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66" documentId="11_1C974791D8040D737A334FCD3AE2DD1802A89481" xr6:coauthVersionLast="47" xr6:coauthVersionMax="47" xr10:uidLastSave="{AF85FCF8-A189-46BF-A788-C2922FDD15A6}"/>
  <bookViews>
    <workbookView xWindow="-108" yWindow="-108" windowWidth="23256" windowHeight="13896" activeTab="3" xr2:uid="{00000000-000D-0000-FFFF-FFFF00000000}"/>
  </bookViews>
  <sheets>
    <sheet name="Sheet1" sheetId="1" r:id="rId1"/>
    <sheet name="Sheet2" sheetId="2" r:id="rId2"/>
    <sheet name="Sheet3" sheetId="3" r:id="rId3"/>
    <sheet name="ForB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1" i="4" l="1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7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9" i="4"/>
  <c r="E9" i="4"/>
  <c r="C137" i="3"/>
  <c r="C11" i="3"/>
  <c r="P130" i="3"/>
  <c r="O130" i="3"/>
  <c r="P129" i="3"/>
  <c r="O129" i="3"/>
  <c r="P128" i="3"/>
  <c r="Q129" i="3" s="1"/>
  <c r="O128" i="3"/>
  <c r="P127" i="3"/>
  <c r="Q126" i="3" s="1"/>
  <c r="O127" i="3"/>
  <c r="P126" i="3"/>
  <c r="Q125" i="3" s="1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Q118" i="3" s="1"/>
  <c r="O119" i="3"/>
  <c r="P118" i="3"/>
  <c r="O118" i="3"/>
  <c r="P117" i="3"/>
  <c r="Q116" i="3" s="1"/>
  <c r="O117" i="3"/>
  <c r="P116" i="3"/>
  <c r="O116" i="3"/>
  <c r="P115" i="3"/>
  <c r="O115" i="3"/>
  <c r="P114" i="3"/>
  <c r="O114" i="3"/>
  <c r="P113" i="3"/>
  <c r="O113" i="3"/>
  <c r="P112" i="3"/>
  <c r="O112" i="3"/>
  <c r="P111" i="3"/>
  <c r="Q110" i="3" s="1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Q102" i="3" s="1"/>
  <c r="P102" i="3"/>
  <c r="O102" i="3"/>
  <c r="P101" i="3"/>
  <c r="Q100" i="3" s="1"/>
  <c r="O101" i="3"/>
  <c r="P100" i="3"/>
  <c r="O100" i="3"/>
  <c r="Q101" i="3" s="1"/>
  <c r="P99" i="3"/>
  <c r="O99" i="3"/>
  <c r="P98" i="3"/>
  <c r="O98" i="3"/>
  <c r="P97" i="3"/>
  <c r="O97" i="3"/>
  <c r="Q96" i="3"/>
  <c r="P96" i="3"/>
  <c r="O96" i="3"/>
  <c r="P95" i="3"/>
  <c r="O95" i="3"/>
  <c r="P94" i="3"/>
  <c r="O94" i="3"/>
  <c r="P93" i="3"/>
  <c r="O93" i="3"/>
  <c r="Q94" i="3" s="1"/>
  <c r="P92" i="3"/>
  <c r="O92" i="3"/>
  <c r="P91" i="3"/>
  <c r="O91" i="3"/>
  <c r="P90" i="3"/>
  <c r="O90" i="3"/>
  <c r="P89" i="3"/>
  <c r="Q90" i="3" s="1"/>
  <c r="O89" i="3"/>
  <c r="P88" i="3"/>
  <c r="Q89" i="3" s="1"/>
  <c r="O88" i="3"/>
  <c r="P87" i="3"/>
  <c r="O87" i="3"/>
  <c r="P86" i="3"/>
  <c r="O86" i="3"/>
  <c r="P85" i="3"/>
  <c r="O85" i="3"/>
  <c r="P84" i="3"/>
  <c r="O84" i="3"/>
  <c r="Q85" i="3" s="1"/>
  <c r="P83" i="3"/>
  <c r="O83" i="3"/>
  <c r="P82" i="3"/>
  <c r="O82" i="3"/>
  <c r="Q81" i="3"/>
  <c r="P81" i="3"/>
  <c r="O81" i="3"/>
  <c r="P80" i="3"/>
  <c r="O80" i="3"/>
  <c r="P79" i="3"/>
  <c r="Q78" i="3" s="1"/>
  <c r="O79" i="3"/>
  <c r="P78" i="3"/>
  <c r="O78" i="3"/>
  <c r="P77" i="3"/>
  <c r="O77" i="3"/>
  <c r="P76" i="3"/>
  <c r="O76" i="3"/>
  <c r="P75" i="3"/>
  <c r="O75" i="3"/>
  <c r="P74" i="3"/>
  <c r="O74" i="3"/>
  <c r="P73" i="3"/>
  <c r="Q72" i="3" s="1"/>
  <c r="O73" i="3"/>
  <c r="P72" i="3"/>
  <c r="O72" i="3"/>
  <c r="P71" i="3"/>
  <c r="O71" i="3"/>
  <c r="P70" i="3"/>
  <c r="O70" i="3"/>
  <c r="P69" i="3"/>
  <c r="Q68" i="3" s="1"/>
  <c r="O69" i="3"/>
  <c r="P68" i="3"/>
  <c r="O68" i="3"/>
  <c r="P67" i="3"/>
  <c r="Q66" i="3" s="1"/>
  <c r="O67" i="3"/>
  <c r="P66" i="3"/>
  <c r="O66" i="3"/>
  <c r="P65" i="3"/>
  <c r="O65" i="3"/>
  <c r="P64" i="3"/>
  <c r="O64" i="3"/>
  <c r="P63" i="3"/>
  <c r="Q62" i="3" s="1"/>
  <c r="O63" i="3"/>
  <c r="P62" i="3"/>
  <c r="O62" i="3"/>
  <c r="P61" i="3"/>
  <c r="O61" i="3"/>
  <c r="P60" i="3"/>
  <c r="O60" i="3"/>
  <c r="P59" i="3"/>
  <c r="O59" i="3"/>
  <c r="Q60" i="3" s="1"/>
  <c r="P58" i="3"/>
  <c r="O58" i="3"/>
  <c r="P57" i="3"/>
  <c r="O57" i="3"/>
  <c r="P56" i="3"/>
  <c r="Q57" i="3" s="1"/>
  <c r="O56" i="3"/>
  <c r="P55" i="3"/>
  <c r="Q54" i="3" s="1"/>
  <c r="O55" i="3"/>
  <c r="P54" i="3"/>
  <c r="O54" i="3"/>
  <c r="P53" i="3"/>
  <c r="O53" i="3"/>
  <c r="P52" i="3"/>
  <c r="O52" i="3"/>
  <c r="P51" i="3"/>
  <c r="O51" i="3"/>
  <c r="P50" i="3"/>
  <c r="Q49" i="3" s="1"/>
  <c r="O50" i="3"/>
  <c r="P49" i="3"/>
  <c r="O49" i="3"/>
  <c r="P48" i="3"/>
  <c r="O48" i="3"/>
  <c r="P47" i="3"/>
  <c r="O47" i="3"/>
  <c r="P46" i="3"/>
  <c r="O46" i="3"/>
  <c r="P45" i="3"/>
  <c r="Q46" i="3" s="1"/>
  <c r="O45" i="3"/>
  <c r="P44" i="3"/>
  <c r="O44" i="3"/>
  <c r="P43" i="3"/>
  <c r="O43" i="3"/>
  <c r="P42" i="3"/>
  <c r="O42" i="3"/>
  <c r="P41" i="3"/>
  <c r="O41" i="3"/>
  <c r="P40" i="3"/>
  <c r="Q39" i="3" s="1"/>
  <c r="O40" i="3"/>
  <c r="P39" i="3"/>
  <c r="O39" i="3"/>
  <c r="P38" i="3"/>
  <c r="O38" i="3"/>
  <c r="P37" i="3"/>
  <c r="Q36" i="3" s="1"/>
  <c r="O37" i="3"/>
  <c r="P36" i="3"/>
  <c r="Q35" i="3" s="1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Q30" i="3" s="1"/>
  <c r="P28" i="3"/>
  <c r="O28" i="3"/>
  <c r="P27" i="3"/>
  <c r="O27" i="3"/>
  <c r="P26" i="3"/>
  <c r="O26" i="3"/>
  <c r="P25" i="3"/>
  <c r="Q26" i="3" s="1"/>
  <c r="O25" i="3"/>
  <c r="P24" i="3"/>
  <c r="Q25" i="3" s="1"/>
  <c r="O24" i="3"/>
  <c r="P23" i="3"/>
  <c r="O23" i="3"/>
  <c r="P22" i="3"/>
  <c r="O22" i="3"/>
  <c r="P21" i="3"/>
  <c r="O21" i="3"/>
  <c r="P20" i="3"/>
  <c r="O20" i="3"/>
  <c r="P19" i="3"/>
  <c r="O19" i="3"/>
  <c r="P18" i="3"/>
  <c r="Q17" i="3" s="1"/>
  <c r="O18" i="3"/>
  <c r="P17" i="3"/>
  <c r="O17" i="3"/>
  <c r="P16" i="3"/>
  <c r="O16" i="3"/>
  <c r="P15" i="3"/>
  <c r="Q14" i="3" s="1"/>
  <c r="O15" i="3"/>
  <c r="P14" i="3"/>
  <c r="O14" i="3"/>
  <c r="P13" i="3"/>
  <c r="O13" i="3"/>
  <c r="P12" i="3"/>
  <c r="O12" i="3"/>
  <c r="P11" i="3"/>
  <c r="O11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K77" i="3" s="1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K51" i="3" s="1"/>
  <c r="I52" i="3"/>
  <c r="K53" i="3" s="1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K36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E23" i="3" s="1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E39" i="3" s="1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E55" i="3" s="1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E64" i="3" s="1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E71" i="3" s="1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E87" i="3" s="1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E103" i="3" s="1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E119" i="3" s="1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E135" i="3" s="1"/>
  <c r="D137" i="3"/>
  <c r="D11" i="3"/>
  <c r="E106" i="3" l="1"/>
  <c r="E90" i="3"/>
  <c r="E74" i="3"/>
  <c r="E58" i="3"/>
  <c r="E42" i="3"/>
  <c r="E26" i="3"/>
  <c r="K122" i="3"/>
  <c r="Q13" i="3"/>
  <c r="Q18" i="3"/>
  <c r="Q28" i="3"/>
  <c r="Q41" i="3"/>
  <c r="Q48" i="3"/>
  <c r="Q65" i="3"/>
  <c r="Q93" i="3"/>
  <c r="Q109" i="3"/>
  <c r="Q114" i="3"/>
  <c r="K104" i="3"/>
  <c r="E122" i="3"/>
  <c r="Q58" i="3"/>
  <c r="Q71" i="3"/>
  <c r="Q117" i="3"/>
  <c r="E33" i="3"/>
  <c r="Q61" i="3"/>
  <c r="K73" i="3"/>
  <c r="K115" i="3"/>
  <c r="K123" i="3"/>
  <c r="Q21" i="3"/>
  <c r="Q34" i="3"/>
  <c r="Q86" i="3"/>
  <c r="Q115" i="3"/>
  <c r="Q123" i="3"/>
  <c r="E97" i="3"/>
  <c r="E111" i="3"/>
  <c r="E95" i="3"/>
  <c r="E79" i="3"/>
  <c r="E63" i="3"/>
  <c r="E47" i="3"/>
  <c r="E31" i="3"/>
  <c r="E15" i="3"/>
  <c r="Q16" i="3"/>
  <c r="Q40" i="3"/>
  <c r="K19" i="3"/>
  <c r="K106" i="3"/>
  <c r="Q20" i="3"/>
  <c r="Q27" i="3"/>
  <c r="Q37" i="3"/>
  <c r="Q44" i="3"/>
  <c r="Q79" i="3"/>
  <c r="K117" i="3"/>
  <c r="Q45" i="3"/>
  <c r="Q50" i="3"/>
  <c r="Q73" i="3"/>
  <c r="Q80" i="3"/>
  <c r="Q97" i="3"/>
  <c r="K67" i="3"/>
  <c r="K30" i="3"/>
  <c r="K100" i="3"/>
  <c r="Q29" i="3"/>
  <c r="Q53" i="3"/>
  <c r="Q59" i="3"/>
  <c r="Q69" i="3"/>
  <c r="Q103" i="3"/>
  <c r="E134" i="3"/>
  <c r="E118" i="3"/>
  <c r="E96" i="3"/>
  <c r="E70" i="3"/>
  <c r="E32" i="3"/>
  <c r="K69" i="3"/>
  <c r="K86" i="3"/>
  <c r="K118" i="3"/>
  <c r="Q67" i="3"/>
  <c r="Q15" i="3"/>
  <c r="Q22" i="3"/>
  <c r="Q52" i="3"/>
  <c r="Q92" i="3"/>
  <c r="Q111" i="3"/>
  <c r="Q128" i="3"/>
  <c r="K83" i="3"/>
  <c r="E128" i="3"/>
  <c r="E102" i="3"/>
  <c r="E38" i="3"/>
  <c r="Q76" i="3"/>
  <c r="Q104" i="3"/>
  <c r="K55" i="3"/>
  <c r="K79" i="3"/>
  <c r="K87" i="3"/>
  <c r="Q32" i="3"/>
  <c r="Q38" i="3"/>
  <c r="Q77" i="3"/>
  <c r="Q82" i="3"/>
  <c r="Q121" i="3"/>
  <c r="Q105" i="3"/>
  <c r="Q112" i="3"/>
  <c r="E124" i="3"/>
  <c r="E92" i="3"/>
  <c r="K49" i="3"/>
  <c r="K80" i="3"/>
  <c r="K126" i="3"/>
  <c r="Q33" i="3"/>
  <c r="Q83" i="3"/>
  <c r="Q91" i="3"/>
  <c r="Q98" i="3"/>
  <c r="Q113" i="3"/>
  <c r="Q122" i="3"/>
  <c r="E129" i="3"/>
  <c r="E65" i="3"/>
  <c r="E123" i="3"/>
  <c r="E91" i="3"/>
  <c r="K111" i="3"/>
  <c r="Q12" i="3"/>
  <c r="Q47" i="3"/>
  <c r="Q64" i="3"/>
  <c r="Q70" i="3"/>
  <c r="Q84" i="3"/>
  <c r="Q99" i="3"/>
  <c r="Q108" i="3"/>
  <c r="Q124" i="3"/>
  <c r="Q19" i="3"/>
  <c r="Q51" i="3"/>
  <c r="Q31" i="3"/>
  <c r="Q63" i="3"/>
  <c r="Q95" i="3"/>
  <c r="Q127" i="3"/>
  <c r="Q42" i="3"/>
  <c r="Q74" i="3"/>
  <c r="Q106" i="3"/>
  <c r="Q107" i="3"/>
  <c r="Q43" i="3"/>
  <c r="Q75" i="3"/>
  <c r="Q23" i="3"/>
  <c r="Q55" i="3"/>
  <c r="Q87" i="3"/>
  <c r="Q119" i="3"/>
  <c r="Q24" i="3"/>
  <c r="Q56" i="3"/>
  <c r="Q120" i="3"/>
  <c r="Q88" i="3"/>
  <c r="K15" i="3"/>
  <c r="K92" i="3"/>
  <c r="K108" i="3"/>
  <c r="K60" i="3"/>
  <c r="E78" i="3"/>
  <c r="E60" i="3"/>
  <c r="E46" i="3"/>
  <c r="E28" i="3"/>
  <c r="E14" i="3"/>
  <c r="K46" i="3"/>
  <c r="K109" i="3"/>
  <c r="K33" i="3"/>
  <c r="K47" i="3"/>
  <c r="K61" i="3"/>
  <c r="E59" i="3"/>
  <c r="E45" i="3"/>
  <c r="E27" i="3"/>
  <c r="E13" i="3"/>
  <c r="K16" i="3"/>
  <c r="K124" i="3"/>
  <c r="K32" i="3"/>
  <c r="K62" i="3"/>
  <c r="E110" i="3"/>
  <c r="E12" i="3"/>
  <c r="K17" i="3"/>
  <c r="K93" i="3"/>
  <c r="K65" i="3"/>
  <c r="E121" i="3"/>
  <c r="E89" i="3"/>
  <c r="E57" i="3"/>
  <c r="E41" i="3"/>
  <c r="E25" i="3"/>
  <c r="K18" i="3"/>
  <c r="K81" i="3"/>
  <c r="K94" i="3"/>
  <c r="K112" i="3"/>
  <c r="E109" i="3"/>
  <c r="K48" i="3"/>
  <c r="E105" i="3"/>
  <c r="E73" i="3"/>
  <c r="K34" i="3"/>
  <c r="K64" i="3"/>
  <c r="E136" i="3"/>
  <c r="E104" i="3"/>
  <c r="E88" i="3"/>
  <c r="E72" i="3"/>
  <c r="E56" i="3"/>
  <c r="E40" i="3"/>
  <c r="E24" i="3"/>
  <c r="K97" i="3"/>
  <c r="K125" i="3"/>
  <c r="E120" i="3"/>
  <c r="K35" i="3"/>
  <c r="K50" i="3"/>
  <c r="K113" i="3"/>
  <c r="K96" i="3"/>
  <c r="K21" i="3"/>
  <c r="K66" i="3"/>
  <c r="E86" i="3"/>
  <c r="E54" i="3"/>
  <c r="E22" i="3"/>
  <c r="K37" i="3"/>
  <c r="K82" i="3"/>
  <c r="K129" i="3"/>
  <c r="K23" i="3"/>
  <c r="E117" i="3"/>
  <c r="E85" i="3"/>
  <c r="E53" i="3"/>
  <c r="E21" i="3"/>
  <c r="K24" i="3"/>
  <c r="K54" i="3"/>
  <c r="K68" i="3"/>
  <c r="K98" i="3"/>
  <c r="K128" i="3"/>
  <c r="K114" i="3"/>
  <c r="E116" i="3"/>
  <c r="E84" i="3"/>
  <c r="E52" i="3"/>
  <c r="E20" i="3"/>
  <c r="K99" i="3"/>
  <c r="E77" i="3"/>
  <c r="E133" i="3"/>
  <c r="E99" i="3"/>
  <c r="E67" i="3"/>
  <c r="E51" i="3"/>
  <c r="E19" i="3"/>
  <c r="K39" i="3"/>
  <c r="K56" i="3"/>
  <c r="K85" i="3"/>
  <c r="K102" i="3"/>
  <c r="K130" i="3"/>
  <c r="E115" i="3"/>
  <c r="E83" i="3"/>
  <c r="E37" i="3"/>
  <c r="K40" i="3"/>
  <c r="E50" i="3"/>
  <c r="E114" i="3"/>
  <c r="E130" i="3"/>
  <c r="E98" i="3"/>
  <c r="E66" i="3"/>
  <c r="E18" i="3"/>
  <c r="K131" i="3"/>
  <c r="K27" i="3"/>
  <c r="K71" i="3"/>
  <c r="K88" i="3"/>
  <c r="E113" i="3"/>
  <c r="E81" i="3"/>
  <c r="E49" i="3"/>
  <c r="E17" i="3"/>
  <c r="K12" i="3"/>
  <c r="K41" i="3"/>
  <c r="K72" i="3"/>
  <c r="K134" i="3"/>
  <c r="E82" i="3"/>
  <c r="K42" i="3"/>
  <c r="K119" i="3"/>
  <c r="E34" i="3"/>
  <c r="E112" i="3"/>
  <c r="E80" i="3"/>
  <c r="E48" i="3"/>
  <c r="E16" i="3"/>
  <c r="K13" i="3"/>
  <c r="K44" i="3"/>
  <c r="K103" i="3"/>
  <c r="K120" i="3"/>
  <c r="K133" i="3"/>
  <c r="K59" i="3"/>
  <c r="K45" i="3"/>
  <c r="K74" i="3"/>
  <c r="E127" i="3"/>
  <c r="K28" i="3"/>
  <c r="K76" i="3"/>
  <c r="E126" i="3"/>
  <c r="K91" i="3"/>
  <c r="K105" i="3"/>
  <c r="K20" i="3"/>
  <c r="K52" i="3"/>
  <c r="K84" i="3"/>
  <c r="K116" i="3"/>
  <c r="K31" i="3"/>
  <c r="K63" i="3"/>
  <c r="K95" i="3"/>
  <c r="K127" i="3"/>
  <c r="K43" i="3"/>
  <c r="K75" i="3"/>
  <c r="K107" i="3"/>
  <c r="K22" i="3"/>
  <c r="K14" i="3"/>
  <c r="K78" i="3"/>
  <c r="K110" i="3"/>
  <c r="K25" i="3"/>
  <c r="K57" i="3"/>
  <c r="K89" i="3"/>
  <c r="K121" i="3"/>
  <c r="K132" i="3"/>
  <c r="K90" i="3"/>
  <c r="K101" i="3"/>
  <c r="K58" i="3"/>
  <c r="K38" i="3"/>
  <c r="K70" i="3"/>
  <c r="K26" i="3"/>
  <c r="K29" i="3"/>
  <c r="E108" i="3"/>
  <c r="E76" i="3"/>
  <c r="E44" i="3"/>
  <c r="E107" i="3"/>
  <c r="E75" i="3"/>
  <c r="E43" i="3"/>
  <c r="E101" i="3"/>
  <c r="E132" i="3"/>
  <c r="E100" i="3"/>
  <c r="E68" i="3"/>
  <c r="E36" i="3"/>
  <c r="E69" i="3"/>
  <c r="E131" i="3"/>
  <c r="E35" i="3"/>
  <c r="E94" i="3"/>
  <c r="E62" i="3"/>
  <c r="E30" i="3"/>
  <c r="E125" i="3"/>
  <c r="E93" i="3"/>
  <c r="E61" i="3"/>
  <c r="E29" i="3"/>
</calcChain>
</file>

<file path=xl/sharedStrings.xml><?xml version="1.0" encoding="utf-8"?>
<sst xmlns="http://schemas.openxmlformats.org/spreadsheetml/2006/main" count="188" uniqueCount="15">
  <si>
    <t>time</t>
  </si>
  <si>
    <t>[s]</t>
  </si>
  <si>
    <t>diameter</t>
  </si>
  <si>
    <t>[mm]</t>
  </si>
  <si>
    <t>test 1</t>
  </si>
  <si>
    <t>test 2</t>
  </si>
  <si>
    <t>test 3</t>
  </si>
  <si>
    <t>100ppmPS16</t>
  </si>
  <si>
    <t>500ppmPS7</t>
  </si>
  <si>
    <t>DOP (solvent)</t>
  </si>
  <si>
    <t xml:space="preserve">strain </t>
  </si>
  <si>
    <t>rate</t>
  </si>
  <si>
    <t>[1/s]</t>
  </si>
  <si>
    <t>smooth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</si>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</sst>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Sheet1!$A$10:$A$8999</c:f>
              <c:numCache>
                <c:formatCode>General</c:formatCode>
                <c:ptCount val="8990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  <c:pt idx="1797">
                  <c:v>-1.798</c:v>
                </c:pt>
                <c:pt idx="1798">
                  <c:v>-1.7989999999999999</c:v>
                </c:pt>
                <c:pt idx="1799">
                  <c:v>-1.8</c:v>
                </c:pt>
                <c:pt idx="1800">
                  <c:v>-1.8009999999999999</c:v>
                </c:pt>
                <c:pt idx="1801">
                  <c:v>-1.802</c:v>
                </c:pt>
                <c:pt idx="1802">
                  <c:v>-1.8029999999999999</c:v>
                </c:pt>
                <c:pt idx="1803">
                  <c:v>-1.804</c:v>
                </c:pt>
                <c:pt idx="1804">
                  <c:v>-1.8049999999999999</c:v>
                </c:pt>
                <c:pt idx="1805">
                  <c:v>-1.806</c:v>
                </c:pt>
                <c:pt idx="1806">
                  <c:v>-1.8069999999999999</c:v>
                </c:pt>
                <c:pt idx="1807">
                  <c:v>-1.8080000000000001</c:v>
                </c:pt>
                <c:pt idx="1808">
                  <c:v>-1.8089999999999999</c:v>
                </c:pt>
                <c:pt idx="1809">
                  <c:v>-1.81</c:v>
                </c:pt>
                <c:pt idx="1810">
                  <c:v>-1.8109999999999999</c:v>
                </c:pt>
                <c:pt idx="1811">
                  <c:v>-1.8120000000000001</c:v>
                </c:pt>
                <c:pt idx="1812">
                  <c:v>-1.8129999999999999</c:v>
                </c:pt>
                <c:pt idx="1813">
                  <c:v>-1.8140000000000001</c:v>
                </c:pt>
                <c:pt idx="1814">
                  <c:v>-1.8149999999999999</c:v>
                </c:pt>
                <c:pt idx="1815">
                  <c:v>-1.8160000000000001</c:v>
                </c:pt>
                <c:pt idx="1816">
                  <c:v>-1.8169999999999999</c:v>
                </c:pt>
                <c:pt idx="1817">
                  <c:v>-1.8180000000000001</c:v>
                </c:pt>
                <c:pt idx="1818">
                  <c:v>-1.819</c:v>
                </c:pt>
                <c:pt idx="1819">
                  <c:v>-1.82</c:v>
                </c:pt>
                <c:pt idx="1820">
                  <c:v>-1.821</c:v>
                </c:pt>
                <c:pt idx="1821">
                  <c:v>-1.8220000000000001</c:v>
                </c:pt>
                <c:pt idx="1822">
                  <c:v>-1.823</c:v>
                </c:pt>
                <c:pt idx="1823">
                  <c:v>-1.8240000000000001</c:v>
                </c:pt>
                <c:pt idx="1824">
                  <c:v>-1.825</c:v>
                </c:pt>
                <c:pt idx="1825">
                  <c:v>-1.8260000000000001</c:v>
                </c:pt>
                <c:pt idx="1826">
                  <c:v>-1.827</c:v>
                </c:pt>
                <c:pt idx="1827">
                  <c:v>-1.8280000000000001</c:v>
                </c:pt>
                <c:pt idx="1828">
                  <c:v>-1.829</c:v>
                </c:pt>
                <c:pt idx="1829">
                  <c:v>-1.83</c:v>
                </c:pt>
                <c:pt idx="1830">
                  <c:v>-1.831</c:v>
                </c:pt>
                <c:pt idx="1831">
                  <c:v>-1.8320000000000001</c:v>
                </c:pt>
                <c:pt idx="1832">
                  <c:v>-1.833</c:v>
                </c:pt>
                <c:pt idx="1833">
                  <c:v>-1.8340000000000001</c:v>
                </c:pt>
                <c:pt idx="1834">
                  <c:v>-1.835</c:v>
                </c:pt>
                <c:pt idx="1835">
                  <c:v>-1.8360000000000001</c:v>
                </c:pt>
                <c:pt idx="1836">
                  <c:v>-1.837</c:v>
                </c:pt>
                <c:pt idx="1837">
                  <c:v>-1.8380000000000001</c:v>
                </c:pt>
                <c:pt idx="1838">
                  <c:v>-1.839</c:v>
                </c:pt>
                <c:pt idx="1839">
                  <c:v>-1.84</c:v>
                </c:pt>
                <c:pt idx="1840">
                  <c:v>-1.841</c:v>
                </c:pt>
                <c:pt idx="1841">
                  <c:v>-1.8420000000000001</c:v>
                </c:pt>
                <c:pt idx="1842">
                  <c:v>-1.843</c:v>
                </c:pt>
                <c:pt idx="1843">
                  <c:v>-1.8440000000000001</c:v>
                </c:pt>
                <c:pt idx="1844">
                  <c:v>-1.845</c:v>
                </c:pt>
                <c:pt idx="1845">
                  <c:v>-1.8460000000000001</c:v>
                </c:pt>
                <c:pt idx="1846">
                  <c:v>-1.847</c:v>
                </c:pt>
                <c:pt idx="1847">
                  <c:v>-1.8480000000000001</c:v>
                </c:pt>
                <c:pt idx="1848">
                  <c:v>-1.849</c:v>
                </c:pt>
                <c:pt idx="1849">
                  <c:v>-1.85</c:v>
                </c:pt>
                <c:pt idx="1850">
                  <c:v>-1.851</c:v>
                </c:pt>
                <c:pt idx="1851">
                  <c:v>-1.8520000000000001</c:v>
                </c:pt>
                <c:pt idx="1852">
                  <c:v>-1.853</c:v>
                </c:pt>
                <c:pt idx="1853">
                  <c:v>-1.8540000000000001</c:v>
                </c:pt>
                <c:pt idx="1854">
                  <c:v>-1.855</c:v>
                </c:pt>
                <c:pt idx="1855">
                  <c:v>-1.8560000000000001</c:v>
                </c:pt>
                <c:pt idx="1856">
                  <c:v>-1.857</c:v>
                </c:pt>
                <c:pt idx="1857">
                  <c:v>-1.8580000000000001</c:v>
                </c:pt>
                <c:pt idx="1858">
                  <c:v>-1.859</c:v>
                </c:pt>
                <c:pt idx="1859">
                  <c:v>-1.86</c:v>
                </c:pt>
                <c:pt idx="1860">
                  <c:v>-1.861</c:v>
                </c:pt>
                <c:pt idx="1861">
                  <c:v>-1.8620000000000001</c:v>
                </c:pt>
                <c:pt idx="1862">
                  <c:v>-1.863</c:v>
                </c:pt>
                <c:pt idx="1863">
                  <c:v>-1.8640000000000001</c:v>
                </c:pt>
                <c:pt idx="1864">
                  <c:v>-1.865</c:v>
                </c:pt>
                <c:pt idx="1865">
                  <c:v>-1.8660000000000001</c:v>
                </c:pt>
                <c:pt idx="1866">
                  <c:v>-1.867</c:v>
                </c:pt>
                <c:pt idx="1867">
                  <c:v>-1.8680000000000001</c:v>
                </c:pt>
                <c:pt idx="1868">
                  <c:v>-1.869</c:v>
                </c:pt>
                <c:pt idx="1869">
                  <c:v>-1.87</c:v>
                </c:pt>
                <c:pt idx="1870">
                  <c:v>-1.871</c:v>
                </c:pt>
                <c:pt idx="1871">
                  <c:v>-1.8720000000000001</c:v>
                </c:pt>
                <c:pt idx="1872">
                  <c:v>-1.873</c:v>
                </c:pt>
                <c:pt idx="1873">
                  <c:v>-1.8740000000000001</c:v>
                </c:pt>
                <c:pt idx="1874">
                  <c:v>-1.875</c:v>
                </c:pt>
                <c:pt idx="1875">
                  <c:v>-1.8759999999999999</c:v>
                </c:pt>
                <c:pt idx="1876">
                  <c:v>-1.877</c:v>
                </c:pt>
                <c:pt idx="1877">
                  <c:v>-1.8779999999999999</c:v>
                </c:pt>
                <c:pt idx="1878">
                  <c:v>-1.879</c:v>
                </c:pt>
                <c:pt idx="1879">
                  <c:v>-1.88</c:v>
                </c:pt>
                <c:pt idx="1880">
                  <c:v>-1.881</c:v>
                </c:pt>
                <c:pt idx="1881">
                  <c:v>-1.8819999999999999</c:v>
                </c:pt>
                <c:pt idx="1882">
                  <c:v>-1.883</c:v>
                </c:pt>
                <c:pt idx="1883">
                  <c:v>-1.8839999999999999</c:v>
                </c:pt>
                <c:pt idx="1884">
                  <c:v>-1.885</c:v>
                </c:pt>
                <c:pt idx="1885">
                  <c:v>-1.8859999999999999</c:v>
                </c:pt>
                <c:pt idx="1886">
                  <c:v>-1.887</c:v>
                </c:pt>
                <c:pt idx="1887">
                  <c:v>-1.8879999999999999</c:v>
                </c:pt>
                <c:pt idx="1888">
                  <c:v>-1.889</c:v>
                </c:pt>
                <c:pt idx="1889">
                  <c:v>-1.89</c:v>
                </c:pt>
                <c:pt idx="1890">
                  <c:v>-1.891</c:v>
                </c:pt>
                <c:pt idx="1891">
                  <c:v>-1.8919999999999999</c:v>
                </c:pt>
                <c:pt idx="1892">
                  <c:v>-1.893</c:v>
                </c:pt>
                <c:pt idx="1893">
                  <c:v>-1.8939999999999999</c:v>
                </c:pt>
                <c:pt idx="1894">
                  <c:v>-1.895</c:v>
                </c:pt>
                <c:pt idx="1895">
                  <c:v>-1.8959999999999999</c:v>
                </c:pt>
                <c:pt idx="1896">
                  <c:v>-1.897</c:v>
                </c:pt>
                <c:pt idx="1897">
                  <c:v>-1.8979999999999999</c:v>
                </c:pt>
                <c:pt idx="1898">
                  <c:v>-1.899</c:v>
                </c:pt>
                <c:pt idx="1899">
                  <c:v>-1.9</c:v>
                </c:pt>
                <c:pt idx="1900">
                  <c:v>-1.901</c:v>
                </c:pt>
                <c:pt idx="1901">
                  <c:v>-1.9019999999999999</c:v>
                </c:pt>
                <c:pt idx="1902">
                  <c:v>-1.903</c:v>
                </c:pt>
                <c:pt idx="1903">
                  <c:v>-1.9039999999999999</c:v>
                </c:pt>
                <c:pt idx="1904">
                  <c:v>-1.905</c:v>
                </c:pt>
                <c:pt idx="1905">
                  <c:v>-1.9059999999999999</c:v>
                </c:pt>
                <c:pt idx="1906">
                  <c:v>-1.907</c:v>
                </c:pt>
                <c:pt idx="1907">
                  <c:v>-1.9079999999999999</c:v>
                </c:pt>
                <c:pt idx="1908">
                  <c:v>-1.909</c:v>
                </c:pt>
                <c:pt idx="1909">
                  <c:v>-1.91</c:v>
                </c:pt>
                <c:pt idx="1910">
                  <c:v>-1.911</c:v>
                </c:pt>
                <c:pt idx="1911">
                  <c:v>-1.9119999999999999</c:v>
                </c:pt>
                <c:pt idx="1912">
                  <c:v>-1.913</c:v>
                </c:pt>
                <c:pt idx="1913">
                  <c:v>-1.9139999999999999</c:v>
                </c:pt>
                <c:pt idx="1914">
                  <c:v>-1.915</c:v>
                </c:pt>
                <c:pt idx="1915">
                  <c:v>-1.9159999999999999</c:v>
                </c:pt>
                <c:pt idx="1916">
                  <c:v>-1.917</c:v>
                </c:pt>
                <c:pt idx="1917">
                  <c:v>-1.9179999999999999</c:v>
                </c:pt>
                <c:pt idx="1918">
                  <c:v>-1.919</c:v>
                </c:pt>
                <c:pt idx="1919">
                  <c:v>-1.92</c:v>
                </c:pt>
                <c:pt idx="1920">
                  <c:v>-1.921</c:v>
                </c:pt>
                <c:pt idx="1921">
                  <c:v>-1.9219999999999999</c:v>
                </c:pt>
                <c:pt idx="1922">
                  <c:v>-1.923</c:v>
                </c:pt>
                <c:pt idx="1923">
                  <c:v>-1.9239999999999999</c:v>
                </c:pt>
                <c:pt idx="1924">
                  <c:v>-1.925</c:v>
                </c:pt>
                <c:pt idx="1925">
                  <c:v>-1.9259999999999999</c:v>
                </c:pt>
                <c:pt idx="1926">
                  <c:v>-1.927</c:v>
                </c:pt>
                <c:pt idx="1927">
                  <c:v>-1.9279999999999999</c:v>
                </c:pt>
                <c:pt idx="1928">
                  <c:v>-1.929</c:v>
                </c:pt>
                <c:pt idx="1929">
                  <c:v>-1.93</c:v>
                </c:pt>
                <c:pt idx="1930">
                  <c:v>-1.931</c:v>
                </c:pt>
                <c:pt idx="1931">
                  <c:v>-1.9319999999999999</c:v>
                </c:pt>
                <c:pt idx="1932">
                  <c:v>-1.9330000000000001</c:v>
                </c:pt>
                <c:pt idx="1933">
                  <c:v>-1.9339999999999999</c:v>
                </c:pt>
                <c:pt idx="1934">
                  <c:v>-1.9350000000000001</c:v>
                </c:pt>
                <c:pt idx="1935">
                  <c:v>-1.9359999999999999</c:v>
                </c:pt>
                <c:pt idx="1936">
                  <c:v>-1.9370000000000001</c:v>
                </c:pt>
                <c:pt idx="1937">
                  <c:v>-1.9379999999999999</c:v>
                </c:pt>
                <c:pt idx="1938">
                  <c:v>-1.9390000000000001</c:v>
                </c:pt>
                <c:pt idx="1939">
                  <c:v>-1.94</c:v>
                </c:pt>
                <c:pt idx="1940">
                  <c:v>-1.9410000000000001</c:v>
                </c:pt>
                <c:pt idx="1941">
                  <c:v>-1.9419999999999999</c:v>
                </c:pt>
                <c:pt idx="1942">
                  <c:v>-1.9430000000000001</c:v>
                </c:pt>
                <c:pt idx="1943">
                  <c:v>-1.944</c:v>
                </c:pt>
                <c:pt idx="1944">
                  <c:v>-1.9450000000000001</c:v>
                </c:pt>
                <c:pt idx="1945">
                  <c:v>-1.946</c:v>
                </c:pt>
                <c:pt idx="1946">
                  <c:v>-1.9470000000000001</c:v>
                </c:pt>
                <c:pt idx="1947">
                  <c:v>-1.948</c:v>
                </c:pt>
                <c:pt idx="1948">
                  <c:v>-1.9490000000000001</c:v>
                </c:pt>
                <c:pt idx="1949">
                  <c:v>-1.95</c:v>
                </c:pt>
                <c:pt idx="1950">
                  <c:v>-1.9510000000000001</c:v>
                </c:pt>
                <c:pt idx="1951">
                  <c:v>-1.952</c:v>
                </c:pt>
                <c:pt idx="1952">
                  <c:v>-1.9530000000000001</c:v>
                </c:pt>
                <c:pt idx="1953">
                  <c:v>-1.954</c:v>
                </c:pt>
                <c:pt idx="1954">
                  <c:v>-1.9550000000000001</c:v>
                </c:pt>
                <c:pt idx="1955">
                  <c:v>-1.956</c:v>
                </c:pt>
                <c:pt idx="1956">
                  <c:v>-1.9570000000000001</c:v>
                </c:pt>
                <c:pt idx="1957">
                  <c:v>-1.958</c:v>
                </c:pt>
                <c:pt idx="1958">
                  <c:v>-1.9590000000000001</c:v>
                </c:pt>
                <c:pt idx="1959">
                  <c:v>-1.96</c:v>
                </c:pt>
                <c:pt idx="1960">
                  <c:v>-1.9610000000000001</c:v>
                </c:pt>
                <c:pt idx="1961">
                  <c:v>-1.962</c:v>
                </c:pt>
                <c:pt idx="1962">
                  <c:v>-1.9630000000000001</c:v>
                </c:pt>
                <c:pt idx="1963">
                  <c:v>-1.964</c:v>
                </c:pt>
                <c:pt idx="1964">
                  <c:v>-1.9650000000000001</c:v>
                </c:pt>
                <c:pt idx="1965">
                  <c:v>-1.966</c:v>
                </c:pt>
                <c:pt idx="1966">
                  <c:v>-1.9670000000000001</c:v>
                </c:pt>
                <c:pt idx="1967">
                  <c:v>-1.968</c:v>
                </c:pt>
                <c:pt idx="1968">
                  <c:v>-1.9690000000000001</c:v>
                </c:pt>
                <c:pt idx="1969">
                  <c:v>-1.97</c:v>
                </c:pt>
                <c:pt idx="1970">
                  <c:v>-1.9710000000000001</c:v>
                </c:pt>
                <c:pt idx="1971">
                  <c:v>-1.972</c:v>
                </c:pt>
                <c:pt idx="1972">
                  <c:v>-1.9730000000000001</c:v>
                </c:pt>
                <c:pt idx="1973">
                  <c:v>-1.974</c:v>
                </c:pt>
                <c:pt idx="1974">
                  <c:v>-1.9750000000000001</c:v>
                </c:pt>
                <c:pt idx="1975">
                  <c:v>-1.976</c:v>
                </c:pt>
                <c:pt idx="1976">
                  <c:v>-1.9770000000000001</c:v>
                </c:pt>
                <c:pt idx="1977">
                  <c:v>-1.978</c:v>
                </c:pt>
                <c:pt idx="1978">
                  <c:v>-1.9790000000000001</c:v>
                </c:pt>
                <c:pt idx="1979">
                  <c:v>-1.98</c:v>
                </c:pt>
                <c:pt idx="1980">
                  <c:v>-1.9810000000000001</c:v>
                </c:pt>
                <c:pt idx="1981">
                  <c:v>-1.982</c:v>
                </c:pt>
                <c:pt idx="1982">
                  <c:v>-1.9830000000000001</c:v>
                </c:pt>
                <c:pt idx="1983">
                  <c:v>-1.984</c:v>
                </c:pt>
                <c:pt idx="1984">
                  <c:v>-1.9850000000000001</c:v>
                </c:pt>
                <c:pt idx="1985">
                  <c:v>-1.986</c:v>
                </c:pt>
                <c:pt idx="1986">
                  <c:v>-1.9870000000000001</c:v>
                </c:pt>
                <c:pt idx="1987">
                  <c:v>-1.988</c:v>
                </c:pt>
                <c:pt idx="1988">
                  <c:v>-1.9890000000000001</c:v>
                </c:pt>
                <c:pt idx="1989">
                  <c:v>-1.99</c:v>
                </c:pt>
                <c:pt idx="1990">
                  <c:v>-1.9910000000000001</c:v>
                </c:pt>
                <c:pt idx="1991">
                  <c:v>-1.992</c:v>
                </c:pt>
                <c:pt idx="1992">
                  <c:v>-1.9930000000000001</c:v>
                </c:pt>
                <c:pt idx="1993">
                  <c:v>-1.994</c:v>
                </c:pt>
                <c:pt idx="1994">
                  <c:v>-1.9950000000000001</c:v>
                </c:pt>
                <c:pt idx="1995">
                  <c:v>-1.996</c:v>
                </c:pt>
                <c:pt idx="1996">
                  <c:v>-1.9970000000000001</c:v>
                </c:pt>
                <c:pt idx="1997">
                  <c:v>-1.998</c:v>
                </c:pt>
                <c:pt idx="1998">
                  <c:v>-1.9990000000000001</c:v>
                </c:pt>
                <c:pt idx="1999">
                  <c:v>-2</c:v>
                </c:pt>
                <c:pt idx="2000">
                  <c:v>-2.0009999999999999</c:v>
                </c:pt>
                <c:pt idx="2001">
                  <c:v>-2.0019999999999998</c:v>
                </c:pt>
                <c:pt idx="2002">
                  <c:v>-2.0030000000000001</c:v>
                </c:pt>
                <c:pt idx="2003">
                  <c:v>-2.004</c:v>
                </c:pt>
                <c:pt idx="2004">
                  <c:v>-2.0049999999999999</c:v>
                </c:pt>
                <c:pt idx="2005">
                  <c:v>-2.0059999999999998</c:v>
                </c:pt>
                <c:pt idx="2006">
                  <c:v>-2.0070000000000001</c:v>
                </c:pt>
                <c:pt idx="2007">
                  <c:v>-2.008</c:v>
                </c:pt>
                <c:pt idx="2008">
                  <c:v>-2.0089999999999999</c:v>
                </c:pt>
                <c:pt idx="2009">
                  <c:v>-2.0099999999999998</c:v>
                </c:pt>
                <c:pt idx="2010">
                  <c:v>-2.0110000000000001</c:v>
                </c:pt>
                <c:pt idx="2011">
                  <c:v>-2.012</c:v>
                </c:pt>
                <c:pt idx="2012">
                  <c:v>-2.0129999999999999</c:v>
                </c:pt>
                <c:pt idx="2013">
                  <c:v>-2.0139999999999998</c:v>
                </c:pt>
                <c:pt idx="2014">
                  <c:v>-2.0150000000000001</c:v>
                </c:pt>
                <c:pt idx="2015">
                  <c:v>-2.016</c:v>
                </c:pt>
                <c:pt idx="2016">
                  <c:v>-2.0169999999999999</c:v>
                </c:pt>
                <c:pt idx="2017">
                  <c:v>-2.0179999999999998</c:v>
                </c:pt>
                <c:pt idx="2018">
                  <c:v>-2.0190000000000001</c:v>
                </c:pt>
                <c:pt idx="2019">
                  <c:v>-2.02</c:v>
                </c:pt>
                <c:pt idx="2020">
                  <c:v>-2.0209999999999999</c:v>
                </c:pt>
                <c:pt idx="2021">
                  <c:v>-2.0219999999999998</c:v>
                </c:pt>
                <c:pt idx="2022">
                  <c:v>-2.0230000000000001</c:v>
                </c:pt>
                <c:pt idx="2023">
                  <c:v>-2.024</c:v>
                </c:pt>
                <c:pt idx="2024">
                  <c:v>-2.0249999999999999</c:v>
                </c:pt>
                <c:pt idx="2025">
                  <c:v>-2.0259999999999998</c:v>
                </c:pt>
                <c:pt idx="2026">
                  <c:v>-2.0270000000000001</c:v>
                </c:pt>
                <c:pt idx="2027">
                  <c:v>-2.028</c:v>
                </c:pt>
                <c:pt idx="2028">
                  <c:v>-2.0289999999999999</c:v>
                </c:pt>
                <c:pt idx="2029">
                  <c:v>-2.0299999999999998</c:v>
                </c:pt>
                <c:pt idx="2030">
                  <c:v>-2.0310000000000001</c:v>
                </c:pt>
                <c:pt idx="2031">
                  <c:v>-2.032</c:v>
                </c:pt>
                <c:pt idx="2032">
                  <c:v>-2.0329999999999999</c:v>
                </c:pt>
                <c:pt idx="2033">
                  <c:v>-2.0339999999999998</c:v>
                </c:pt>
                <c:pt idx="2034">
                  <c:v>-2.0350000000000001</c:v>
                </c:pt>
                <c:pt idx="2035">
                  <c:v>-2.036</c:v>
                </c:pt>
                <c:pt idx="2036">
                  <c:v>-2.0369999999999999</c:v>
                </c:pt>
                <c:pt idx="2037">
                  <c:v>-2.0379999999999998</c:v>
                </c:pt>
                <c:pt idx="2038">
                  <c:v>-2.0390000000000001</c:v>
                </c:pt>
                <c:pt idx="2039">
                  <c:v>-2.04</c:v>
                </c:pt>
                <c:pt idx="2040">
                  <c:v>-2.0409999999999999</c:v>
                </c:pt>
                <c:pt idx="2041">
                  <c:v>-2.0419999999999998</c:v>
                </c:pt>
                <c:pt idx="2042">
                  <c:v>-2.0430000000000001</c:v>
                </c:pt>
                <c:pt idx="2043">
                  <c:v>-2.044</c:v>
                </c:pt>
                <c:pt idx="2044">
                  <c:v>-2.0449999999999999</c:v>
                </c:pt>
                <c:pt idx="2045">
                  <c:v>-2.0459999999999998</c:v>
                </c:pt>
                <c:pt idx="2046">
                  <c:v>-2.0470000000000002</c:v>
                </c:pt>
                <c:pt idx="2047">
                  <c:v>-2.048</c:v>
                </c:pt>
                <c:pt idx="2048">
                  <c:v>-2.0489999999999999</c:v>
                </c:pt>
                <c:pt idx="2049">
                  <c:v>-2.0499999999999998</c:v>
                </c:pt>
                <c:pt idx="2050">
                  <c:v>-2.0510000000000002</c:v>
                </c:pt>
                <c:pt idx="2051">
                  <c:v>-2.052</c:v>
                </c:pt>
                <c:pt idx="2052">
                  <c:v>-2.0529999999999999</c:v>
                </c:pt>
                <c:pt idx="2053">
                  <c:v>-2.0539999999999998</c:v>
                </c:pt>
                <c:pt idx="2054">
                  <c:v>-2.0550000000000002</c:v>
                </c:pt>
                <c:pt idx="2055">
                  <c:v>-2.056</c:v>
                </c:pt>
                <c:pt idx="2056">
                  <c:v>-2.0569999999999999</c:v>
                </c:pt>
                <c:pt idx="2057">
                  <c:v>-2.0579999999999998</c:v>
                </c:pt>
                <c:pt idx="2058">
                  <c:v>-2.0590000000000002</c:v>
                </c:pt>
                <c:pt idx="2059">
                  <c:v>-2.06</c:v>
                </c:pt>
                <c:pt idx="2060">
                  <c:v>-2.0609999999999999</c:v>
                </c:pt>
                <c:pt idx="2061">
                  <c:v>-2.0619999999999998</c:v>
                </c:pt>
                <c:pt idx="2062">
                  <c:v>-2.0630000000000002</c:v>
                </c:pt>
                <c:pt idx="2063">
                  <c:v>-2.0640000000000001</c:v>
                </c:pt>
                <c:pt idx="2064">
                  <c:v>-2.0649999999999999</c:v>
                </c:pt>
                <c:pt idx="2065">
                  <c:v>-2.0659999999999998</c:v>
                </c:pt>
                <c:pt idx="2066">
                  <c:v>-2.0670000000000002</c:v>
                </c:pt>
                <c:pt idx="2067">
                  <c:v>-2.0680000000000001</c:v>
                </c:pt>
                <c:pt idx="2068">
                  <c:v>-2.069</c:v>
                </c:pt>
                <c:pt idx="2069">
                  <c:v>-2.0699999999999998</c:v>
                </c:pt>
                <c:pt idx="2070">
                  <c:v>-2.0710000000000002</c:v>
                </c:pt>
                <c:pt idx="2071">
                  <c:v>-2.0720000000000001</c:v>
                </c:pt>
                <c:pt idx="2072">
                  <c:v>-2.073</c:v>
                </c:pt>
                <c:pt idx="2073">
                  <c:v>-2.0739999999999998</c:v>
                </c:pt>
                <c:pt idx="2074">
                  <c:v>-2.0750000000000002</c:v>
                </c:pt>
                <c:pt idx="2075">
                  <c:v>-2.0760000000000001</c:v>
                </c:pt>
                <c:pt idx="2076">
                  <c:v>-2.077</c:v>
                </c:pt>
                <c:pt idx="2077">
                  <c:v>-2.0779999999999998</c:v>
                </c:pt>
                <c:pt idx="2078">
                  <c:v>-2.0790000000000002</c:v>
                </c:pt>
                <c:pt idx="2079">
                  <c:v>-2.08</c:v>
                </c:pt>
                <c:pt idx="2080">
                  <c:v>-2.081</c:v>
                </c:pt>
                <c:pt idx="2081">
                  <c:v>-2.0819999999999999</c:v>
                </c:pt>
                <c:pt idx="2082">
                  <c:v>-2.0830000000000002</c:v>
                </c:pt>
                <c:pt idx="2083">
                  <c:v>-2.0840000000000001</c:v>
                </c:pt>
                <c:pt idx="2084">
                  <c:v>-2.085</c:v>
                </c:pt>
                <c:pt idx="2085">
                  <c:v>-2.0859999999999999</c:v>
                </c:pt>
                <c:pt idx="2086">
                  <c:v>-2.0870000000000002</c:v>
                </c:pt>
                <c:pt idx="2087">
                  <c:v>-2.0880000000000001</c:v>
                </c:pt>
                <c:pt idx="2088">
                  <c:v>-2.089</c:v>
                </c:pt>
                <c:pt idx="2089">
                  <c:v>-2.09</c:v>
                </c:pt>
                <c:pt idx="2090">
                  <c:v>-2.0910000000000002</c:v>
                </c:pt>
                <c:pt idx="2091">
                  <c:v>-2.0920000000000001</c:v>
                </c:pt>
                <c:pt idx="2092">
                  <c:v>-2.093</c:v>
                </c:pt>
                <c:pt idx="2093">
                  <c:v>-2.0939999999999999</c:v>
                </c:pt>
                <c:pt idx="2094">
                  <c:v>-2.0950000000000002</c:v>
                </c:pt>
                <c:pt idx="2095">
                  <c:v>-2.0960000000000001</c:v>
                </c:pt>
                <c:pt idx="2096">
                  <c:v>-2.097</c:v>
                </c:pt>
                <c:pt idx="2097">
                  <c:v>-2.0979999999999999</c:v>
                </c:pt>
                <c:pt idx="2098">
                  <c:v>-2.0990000000000002</c:v>
                </c:pt>
                <c:pt idx="2099">
                  <c:v>-2.1</c:v>
                </c:pt>
                <c:pt idx="2100">
                  <c:v>-2.101</c:v>
                </c:pt>
                <c:pt idx="2101">
                  <c:v>-2.1019999999999999</c:v>
                </c:pt>
                <c:pt idx="2102">
                  <c:v>-2.1030000000000002</c:v>
                </c:pt>
                <c:pt idx="2103">
                  <c:v>-2.1040000000000001</c:v>
                </c:pt>
                <c:pt idx="2104">
                  <c:v>-2.105</c:v>
                </c:pt>
                <c:pt idx="2105">
                  <c:v>-2.1059999999999999</c:v>
                </c:pt>
                <c:pt idx="2106">
                  <c:v>-2.1070000000000002</c:v>
                </c:pt>
                <c:pt idx="2107">
                  <c:v>-2.1080000000000001</c:v>
                </c:pt>
                <c:pt idx="2108">
                  <c:v>-2.109</c:v>
                </c:pt>
                <c:pt idx="2109">
                  <c:v>-2.11</c:v>
                </c:pt>
                <c:pt idx="2110">
                  <c:v>-2.1110000000000002</c:v>
                </c:pt>
                <c:pt idx="2111">
                  <c:v>-2.1120000000000001</c:v>
                </c:pt>
                <c:pt idx="2112">
                  <c:v>-2.113</c:v>
                </c:pt>
                <c:pt idx="2113">
                  <c:v>-2.1139999999999999</c:v>
                </c:pt>
                <c:pt idx="2114">
                  <c:v>-2.1150000000000002</c:v>
                </c:pt>
                <c:pt idx="2115">
                  <c:v>-2.1160000000000001</c:v>
                </c:pt>
                <c:pt idx="2116">
                  <c:v>-2.117</c:v>
                </c:pt>
                <c:pt idx="2117">
                  <c:v>-2.1179999999999999</c:v>
                </c:pt>
                <c:pt idx="2118">
                  <c:v>-2.1190000000000002</c:v>
                </c:pt>
                <c:pt idx="2119">
                  <c:v>-2.12</c:v>
                </c:pt>
                <c:pt idx="2120">
                  <c:v>-2.121</c:v>
                </c:pt>
                <c:pt idx="2121">
                  <c:v>-2.1219999999999999</c:v>
                </c:pt>
                <c:pt idx="2122">
                  <c:v>-2.1230000000000002</c:v>
                </c:pt>
                <c:pt idx="2123">
                  <c:v>-2.1240000000000001</c:v>
                </c:pt>
                <c:pt idx="2124">
                  <c:v>-2.125</c:v>
                </c:pt>
                <c:pt idx="2125">
                  <c:v>-2.1259999999999999</c:v>
                </c:pt>
                <c:pt idx="2126">
                  <c:v>-2.1269999999999998</c:v>
                </c:pt>
                <c:pt idx="2127">
                  <c:v>-2.1280000000000001</c:v>
                </c:pt>
                <c:pt idx="2128">
                  <c:v>-2.129</c:v>
                </c:pt>
                <c:pt idx="2129">
                  <c:v>-2.13</c:v>
                </c:pt>
                <c:pt idx="2130">
                  <c:v>-2.1309999999999998</c:v>
                </c:pt>
                <c:pt idx="2131">
                  <c:v>-2.1320000000000001</c:v>
                </c:pt>
                <c:pt idx="2132">
                  <c:v>-2.133</c:v>
                </c:pt>
                <c:pt idx="2133">
                  <c:v>-2.1339999999999999</c:v>
                </c:pt>
                <c:pt idx="2134">
                  <c:v>-2.1349999999999998</c:v>
                </c:pt>
                <c:pt idx="2135">
                  <c:v>-2.1360000000000001</c:v>
                </c:pt>
                <c:pt idx="2136">
                  <c:v>-2.137</c:v>
                </c:pt>
                <c:pt idx="2137">
                  <c:v>-2.1379999999999999</c:v>
                </c:pt>
                <c:pt idx="2138">
                  <c:v>-2.1389999999999998</c:v>
                </c:pt>
                <c:pt idx="2139">
                  <c:v>-2.14</c:v>
                </c:pt>
                <c:pt idx="2140">
                  <c:v>-2.141</c:v>
                </c:pt>
                <c:pt idx="2141">
                  <c:v>-2.1419999999999999</c:v>
                </c:pt>
                <c:pt idx="2142">
                  <c:v>-2.1429999999999998</c:v>
                </c:pt>
                <c:pt idx="2143">
                  <c:v>-2.1440000000000001</c:v>
                </c:pt>
                <c:pt idx="2144">
                  <c:v>-2.145</c:v>
                </c:pt>
                <c:pt idx="2145">
                  <c:v>-2.1459999999999999</c:v>
                </c:pt>
                <c:pt idx="2146">
                  <c:v>-2.1469999999999998</c:v>
                </c:pt>
                <c:pt idx="2147">
                  <c:v>-2.1480000000000001</c:v>
                </c:pt>
                <c:pt idx="2148">
                  <c:v>-2.149</c:v>
                </c:pt>
                <c:pt idx="2149">
                  <c:v>-2.15</c:v>
                </c:pt>
                <c:pt idx="2150">
                  <c:v>-2.1509999999999998</c:v>
                </c:pt>
                <c:pt idx="2151">
                  <c:v>-2.1520000000000001</c:v>
                </c:pt>
                <c:pt idx="2152">
                  <c:v>-2.153</c:v>
                </c:pt>
                <c:pt idx="2153">
                  <c:v>-2.1539999999999999</c:v>
                </c:pt>
                <c:pt idx="2154">
                  <c:v>-2.1549999999999998</c:v>
                </c:pt>
                <c:pt idx="2155">
                  <c:v>-2.1560000000000001</c:v>
                </c:pt>
                <c:pt idx="2156">
                  <c:v>-2.157</c:v>
                </c:pt>
                <c:pt idx="2157">
                  <c:v>-2.1579999999999999</c:v>
                </c:pt>
                <c:pt idx="2158">
                  <c:v>-2.1589999999999998</c:v>
                </c:pt>
                <c:pt idx="2159">
                  <c:v>-2.16</c:v>
                </c:pt>
                <c:pt idx="2160">
                  <c:v>-2.161</c:v>
                </c:pt>
                <c:pt idx="2161">
                  <c:v>-2.1619999999999999</c:v>
                </c:pt>
                <c:pt idx="2162">
                  <c:v>-2.1629999999999998</c:v>
                </c:pt>
                <c:pt idx="2163">
                  <c:v>-2.1640000000000001</c:v>
                </c:pt>
                <c:pt idx="2164">
                  <c:v>-2.165</c:v>
                </c:pt>
                <c:pt idx="2165">
                  <c:v>-2.1659999999999999</c:v>
                </c:pt>
                <c:pt idx="2166">
                  <c:v>-2.1669999999999998</c:v>
                </c:pt>
                <c:pt idx="2167">
                  <c:v>-2.1680000000000001</c:v>
                </c:pt>
                <c:pt idx="2168">
                  <c:v>-2.169</c:v>
                </c:pt>
                <c:pt idx="2169">
                  <c:v>-2.17</c:v>
                </c:pt>
                <c:pt idx="2170">
                  <c:v>-2.1709999999999998</c:v>
                </c:pt>
                <c:pt idx="2171">
                  <c:v>-2.1720000000000002</c:v>
                </c:pt>
                <c:pt idx="2172">
                  <c:v>-2.173</c:v>
                </c:pt>
                <c:pt idx="2173">
                  <c:v>-2.1739999999999999</c:v>
                </c:pt>
                <c:pt idx="2174">
                  <c:v>-2.1749999999999998</c:v>
                </c:pt>
                <c:pt idx="2175">
                  <c:v>-2.1760000000000002</c:v>
                </c:pt>
                <c:pt idx="2176">
                  <c:v>-2.177</c:v>
                </c:pt>
                <c:pt idx="2177">
                  <c:v>-2.1779999999999999</c:v>
                </c:pt>
                <c:pt idx="2178">
                  <c:v>-2.1789999999999998</c:v>
                </c:pt>
                <c:pt idx="2179">
                  <c:v>-2.1800000000000002</c:v>
                </c:pt>
                <c:pt idx="2180">
                  <c:v>-2.181</c:v>
                </c:pt>
                <c:pt idx="2181">
                  <c:v>-2.1819999999999999</c:v>
                </c:pt>
                <c:pt idx="2182">
                  <c:v>-2.1829999999999998</c:v>
                </c:pt>
                <c:pt idx="2183">
                  <c:v>-2.1840000000000002</c:v>
                </c:pt>
                <c:pt idx="2184">
                  <c:v>-2.1850000000000001</c:v>
                </c:pt>
                <c:pt idx="2185">
                  <c:v>-2.1859999999999999</c:v>
                </c:pt>
                <c:pt idx="2186">
                  <c:v>-2.1869999999999998</c:v>
                </c:pt>
                <c:pt idx="2187">
                  <c:v>-2.1880000000000002</c:v>
                </c:pt>
                <c:pt idx="2188">
                  <c:v>-2.1890000000000001</c:v>
                </c:pt>
                <c:pt idx="2189">
                  <c:v>-2.19</c:v>
                </c:pt>
                <c:pt idx="2190">
                  <c:v>-2.1909999999999998</c:v>
                </c:pt>
                <c:pt idx="2191">
                  <c:v>-2.1920000000000002</c:v>
                </c:pt>
                <c:pt idx="2192">
                  <c:v>-2.1930000000000001</c:v>
                </c:pt>
                <c:pt idx="2193">
                  <c:v>-2.194</c:v>
                </c:pt>
                <c:pt idx="2194">
                  <c:v>-2.1949999999999998</c:v>
                </c:pt>
                <c:pt idx="2195">
                  <c:v>-2.1960000000000002</c:v>
                </c:pt>
                <c:pt idx="2196">
                  <c:v>-2.1970000000000001</c:v>
                </c:pt>
                <c:pt idx="2197">
                  <c:v>-2.198</c:v>
                </c:pt>
                <c:pt idx="2198">
                  <c:v>-2.1989999999999998</c:v>
                </c:pt>
                <c:pt idx="2199">
                  <c:v>-2.2000000000000002</c:v>
                </c:pt>
                <c:pt idx="2200">
                  <c:v>-2.2010000000000001</c:v>
                </c:pt>
                <c:pt idx="2201">
                  <c:v>-2.202</c:v>
                </c:pt>
                <c:pt idx="2202">
                  <c:v>-2.2029999999999998</c:v>
                </c:pt>
                <c:pt idx="2203">
                  <c:v>-2.2040000000000002</c:v>
                </c:pt>
                <c:pt idx="2204">
                  <c:v>-2.2050000000000001</c:v>
                </c:pt>
                <c:pt idx="2205">
                  <c:v>-2.206</c:v>
                </c:pt>
                <c:pt idx="2206">
                  <c:v>-2.2069999999999999</c:v>
                </c:pt>
                <c:pt idx="2207">
                  <c:v>-2.2080000000000002</c:v>
                </c:pt>
                <c:pt idx="2208">
                  <c:v>-2.2090000000000001</c:v>
                </c:pt>
                <c:pt idx="2209">
                  <c:v>-2.21</c:v>
                </c:pt>
                <c:pt idx="2210">
                  <c:v>-2.2109999999999999</c:v>
                </c:pt>
                <c:pt idx="2211">
                  <c:v>-2.2120000000000002</c:v>
                </c:pt>
                <c:pt idx="2212">
                  <c:v>-2.2130000000000001</c:v>
                </c:pt>
                <c:pt idx="2213">
                  <c:v>-2.214</c:v>
                </c:pt>
                <c:pt idx="2214">
                  <c:v>-2.2149999999999999</c:v>
                </c:pt>
                <c:pt idx="2215">
                  <c:v>-2.2160000000000002</c:v>
                </c:pt>
                <c:pt idx="2216">
                  <c:v>-2.2170000000000001</c:v>
                </c:pt>
                <c:pt idx="2217">
                  <c:v>-2.218</c:v>
                </c:pt>
                <c:pt idx="2218">
                  <c:v>-2.2189999999999999</c:v>
                </c:pt>
                <c:pt idx="2219">
                  <c:v>-2.2200000000000002</c:v>
                </c:pt>
                <c:pt idx="2220">
                  <c:v>-2.2210000000000001</c:v>
                </c:pt>
                <c:pt idx="2221">
                  <c:v>-2.222</c:v>
                </c:pt>
                <c:pt idx="2222">
                  <c:v>-2.2229999999999999</c:v>
                </c:pt>
                <c:pt idx="2223">
                  <c:v>-2.2240000000000002</c:v>
                </c:pt>
                <c:pt idx="2224">
                  <c:v>-2.2250000000000001</c:v>
                </c:pt>
                <c:pt idx="2225">
                  <c:v>-2.226</c:v>
                </c:pt>
                <c:pt idx="2226">
                  <c:v>-2.2269999999999999</c:v>
                </c:pt>
                <c:pt idx="2227">
                  <c:v>-2.2280000000000002</c:v>
                </c:pt>
                <c:pt idx="2228">
                  <c:v>-2.2290000000000001</c:v>
                </c:pt>
                <c:pt idx="2229">
                  <c:v>-2.23</c:v>
                </c:pt>
                <c:pt idx="2230">
                  <c:v>-2.2309999999999999</c:v>
                </c:pt>
                <c:pt idx="2231">
                  <c:v>-2.2320000000000002</c:v>
                </c:pt>
                <c:pt idx="2232">
                  <c:v>-2.2330000000000001</c:v>
                </c:pt>
                <c:pt idx="2233">
                  <c:v>-2.234</c:v>
                </c:pt>
                <c:pt idx="2234">
                  <c:v>-2.2349999999999999</c:v>
                </c:pt>
                <c:pt idx="2235">
                  <c:v>-2.2360000000000002</c:v>
                </c:pt>
                <c:pt idx="2236">
                  <c:v>-2.2370000000000001</c:v>
                </c:pt>
                <c:pt idx="2237">
                  <c:v>-2.238</c:v>
                </c:pt>
                <c:pt idx="2238">
                  <c:v>-2.2389999999999999</c:v>
                </c:pt>
                <c:pt idx="2239">
                  <c:v>-2.2400000000000002</c:v>
                </c:pt>
                <c:pt idx="2240">
                  <c:v>-2.2410000000000001</c:v>
                </c:pt>
                <c:pt idx="2241">
                  <c:v>-2.242</c:v>
                </c:pt>
                <c:pt idx="2242">
                  <c:v>-2.2429999999999999</c:v>
                </c:pt>
                <c:pt idx="2243">
                  <c:v>-2.2440000000000002</c:v>
                </c:pt>
                <c:pt idx="2244">
                  <c:v>-2.2450000000000001</c:v>
                </c:pt>
                <c:pt idx="2245">
                  <c:v>-2.246</c:v>
                </c:pt>
                <c:pt idx="2246">
                  <c:v>-2.2469999999999999</c:v>
                </c:pt>
                <c:pt idx="2247">
                  <c:v>-2.2480000000000002</c:v>
                </c:pt>
                <c:pt idx="2248">
                  <c:v>-2.2490000000000001</c:v>
                </c:pt>
                <c:pt idx="2249">
                  <c:v>-2.25</c:v>
                </c:pt>
                <c:pt idx="2250">
                  <c:v>-2.2509999999999999</c:v>
                </c:pt>
                <c:pt idx="2251">
                  <c:v>-2.2519999999999998</c:v>
                </c:pt>
                <c:pt idx="2252">
                  <c:v>-2.2530000000000001</c:v>
                </c:pt>
                <c:pt idx="2253">
                  <c:v>-2.254</c:v>
                </c:pt>
                <c:pt idx="2254">
                  <c:v>-2.2549999999999999</c:v>
                </c:pt>
                <c:pt idx="2255">
                  <c:v>-2.2559999999999998</c:v>
                </c:pt>
                <c:pt idx="2256">
                  <c:v>-2.2570000000000001</c:v>
                </c:pt>
                <c:pt idx="2257">
                  <c:v>-2.258</c:v>
                </c:pt>
                <c:pt idx="2258">
                  <c:v>-2.2589999999999999</c:v>
                </c:pt>
                <c:pt idx="2259">
                  <c:v>-2.2599999999999998</c:v>
                </c:pt>
                <c:pt idx="2260">
                  <c:v>-2.2610000000000001</c:v>
                </c:pt>
                <c:pt idx="2261">
                  <c:v>-2.262</c:v>
                </c:pt>
                <c:pt idx="2262">
                  <c:v>-2.2629999999999999</c:v>
                </c:pt>
                <c:pt idx="2263">
                  <c:v>-2.2639999999999998</c:v>
                </c:pt>
                <c:pt idx="2264">
                  <c:v>-2.2650000000000001</c:v>
                </c:pt>
                <c:pt idx="2265">
                  <c:v>-2.266</c:v>
                </c:pt>
                <c:pt idx="2266">
                  <c:v>-2.2669999999999999</c:v>
                </c:pt>
                <c:pt idx="2267">
                  <c:v>-2.2679999999999998</c:v>
                </c:pt>
                <c:pt idx="2268">
                  <c:v>-2.2690000000000001</c:v>
                </c:pt>
                <c:pt idx="2269">
                  <c:v>-2.27</c:v>
                </c:pt>
                <c:pt idx="2270">
                  <c:v>-2.2709999999999999</c:v>
                </c:pt>
                <c:pt idx="2271">
                  <c:v>-2.2719999999999998</c:v>
                </c:pt>
                <c:pt idx="2272">
                  <c:v>-2.2730000000000001</c:v>
                </c:pt>
                <c:pt idx="2273">
                  <c:v>-2.274</c:v>
                </c:pt>
                <c:pt idx="2274">
                  <c:v>-2.2749999999999999</c:v>
                </c:pt>
                <c:pt idx="2275">
                  <c:v>-2.2759999999999998</c:v>
                </c:pt>
                <c:pt idx="2276">
                  <c:v>-2.2770000000000001</c:v>
                </c:pt>
                <c:pt idx="2277">
                  <c:v>-2.278</c:v>
                </c:pt>
                <c:pt idx="2278">
                  <c:v>-2.2789999999999999</c:v>
                </c:pt>
                <c:pt idx="2279">
                  <c:v>-2.2799999999999998</c:v>
                </c:pt>
                <c:pt idx="2280">
                  <c:v>-2.2810000000000001</c:v>
                </c:pt>
                <c:pt idx="2281">
                  <c:v>-2.282</c:v>
                </c:pt>
                <c:pt idx="2282">
                  <c:v>-2.2829999999999999</c:v>
                </c:pt>
                <c:pt idx="2283">
                  <c:v>-2.2839999999999998</c:v>
                </c:pt>
                <c:pt idx="2284">
                  <c:v>-2.2850000000000001</c:v>
                </c:pt>
                <c:pt idx="2285">
                  <c:v>-2.286</c:v>
                </c:pt>
                <c:pt idx="2286">
                  <c:v>-2.2869999999999999</c:v>
                </c:pt>
                <c:pt idx="2287">
                  <c:v>-2.2879999999999998</c:v>
                </c:pt>
                <c:pt idx="2288">
                  <c:v>-2.2890000000000001</c:v>
                </c:pt>
                <c:pt idx="2289">
                  <c:v>-2.29</c:v>
                </c:pt>
                <c:pt idx="2290">
                  <c:v>-2.2909999999999999</c:v>
                </c:pt>
                <c:pt idx="2291">
                  <c:v>-2.2919999999999998</c:v>
                </c:pt>
                <c:pt idx="2292">
                  <c:v>-2.2930000000000001</c:v>
                </c:pt>
                <c:pt idx="2293">
                  <c:v>-2.294</c:v>
                </c:pt>
                <c:pt idx="2294">
                  <c:v>-2.2949999999999999</c:v>
                </c:pt>
                <c:pt idx="2295">
                  <c:v>-2.2959999999999998</c:v>
                </c:pt>
                <c:pt idx="2296">
                  <c:v>-2.2970000000000002</c:v>
                </c:pt>
                <c:pt idx="2297">
                  <c:v>-2.298</c:v>
                </c:pt>
                <c:pt idx="2298">
                  <c:v>-2.2989999999999999</c:v>
                </c:pt>
                <c:pt idx="2299">
                  <c:v>-2.2999999999999998</c:v>
                </c:pt>
                <c:pt idx="2300">
                  <c:v>-2.3010000000000002</c:v>
                </c:pt>
                <c:pt idx="2301">
                  <c:v>-2.302</c:v>
                </c:pt>
                <c:pt idx="2302">
                  <c:v>-2.3029999999999999</c:v>
                </c:pt>
                <c:pt idx="2303">
                  <c:v>-2.3039999999999998</c:v>
                </c:pt>
                <c:pt idx="2304">
                  <c:v>-2.3050000000000002</c:v>
                </c:pt>
                <c:pt idx="2305">
                  <c:v>-2.306</c:v>
                </c:pt>
                <c:pt idx="2306">
                  <c:v>-2.3069999999999999</c:v>
                </c:pt>
                <c:pt idx="2307">
                  <c:v>-2.3079999999999998</c:v>
                </c:pt>
                <c:pt idx="2308">
                  <c:v>-2.3090000000000002</c:v>
                </c:pt>
                <c:pt idx="2309">
                  <c:v>-2.31</c:v>
                </c:pt>
                <c:pt idx="2310">
                  <c:v>-2.3109999999999999</c:v>
                </c:pt>
                <c:pt idx="2311">
                  <c:v>-2.3119999999999998</c:v>
                </c:pt>
                <c:pt idx="2312">
                  <c:v>-2.3130000000000002</c:v>
                </c:pt>
                <c:pt idx="2313">
                  <c:v>-2.3140000000000001</c:v>
                </c:pt>
                <c:pt idx="2314">
                  <c:v>-2.3149999999999999</c:v>
                </c:pt>
                <c:pt idx="2315">
                  <c:v>-2.3159999999999998</c:v>
                </c:pt>
                <c:pt idx="2316">
                  <c:v>-2.3170000000000002</c:v>
                </c:pt>
                <c:pt idx="2317">
                  <c:v>-2.3180000000000001</c:v>
                </c:pt>
                <c:pt idx="2318">
                  <c:v>-2.319</c:v>
                </c:pt>
                <c:pt idx="2319">
                  <c:v>-2.3199999999999998</c:v>
                </c:pt>
                <c:pt idx="2320">
                  <c:v>-2.3210000000000002</c:v>
                </c:pt>
                <c:pt idx="2321">
                  <c:v>-2.3220000000000001</c:v>
                </c:pt>
                <c:pt idx="2322">
                  <c:v>-2.323</c:v>
                </c:pt>
                <c:pt idx="2323">
                  <c:v>-2.3239999999999998</c:v>
                </c:pt>
                <c:pt idx="2324">
                  <c:v>-2.3250000000000002</c:v>
                </c:pt>
                <c:pt idx="2325">
                  <c:v>-2.3260000000000001</c:v>
                </c:pt>
                <c:pt idx="2326">
                  <c:v>-2.327</c:v>
                </c:pt>
                <c:pt idx="2327">
                  <c:v>-2.3279999999999998</c:v>
                </c:pt>
                <c:pt idx="2328">
                  <c:v>-2.3290000000000002</c:v>
                </c:pt>
                <c:pt idx="2329">
                  <c:v>-2.33</c:v>
                </c:pt>
                <c:pt idx="2330">
                  <c:v>-2.331</c:v>
                </c:pt>
                <c:pt idx="2331">
                  <c:v>-2.3319999999999999</c:v>
                </c:pt>
                <c:pt idx="2332">
                  <c:v>-2.3330000000000002</c:v>
                </c:pt>
                <c:pt idx="2333">
                  <c:v>-2.3340000000000001</c:v>
                </c:pt>
                <c:pt idx="2334">
                  <c:v>-2.335</c:v>
                </c:pt>
                <c:pt idx="2335">
                  <c:v>-2.3359999999999999</c:v>
                </c:pt>
                <c:pt idx="2336">
                  <c:v>-2.3370000000000002</c:v>
                </c:pt>
                <c:pt idx="2337">
                  <c:v>-2.3380000000000001</c:v>
                </c:pt>
                <c:pt idx="2338">
                  <c:v>-2.339</c:v>
                </c:pt>
                <c:pt idx="2339">
                  <c:v>-2.34</c:v>
                </c:pt>
                <c:pt idx="2340">
                  <c:v>-2.3410000000000002</c:v>
                </c:pt>
                <c:pt idx="2341">
                  <c:v>-2.3420000000000001</c:v>
                </c:pt>
                <c:pt idx="2342">
                  <c:v>-2.343</c:v>
                </c:pt>
                <c:pt idx="2343">
                  <c:v>-2.3439999999999999</c:v>
                </c:pt>
                <c:pt idx="2344">
                  <c:v>-2.3450000000000002</c:v>
                </c:pt>
                <c:pt idx="2345">
                  <c:v>-2.3460000000000001</c:v>
                </c:pt>
                <c:pt idx="2346">
                  <c:v>-2.347</c:v>
                </c:pt>
                <c:pt idx="2347">
                  <c:v>-2.3479999999999999</c:v>
                </c:pt>
                <c:pt idx="2348">
                  <c:v>-2.3490000000000002</c:v>
                </c:pt>
                <c:pt idx="2349">
                  <c:v>-2.35</c:v>
                </c:pt>
                <c:pt idx="2350">
                  <c:v>-2.351</c:v>
                </c:pt>
                <c:pt idx="2351">
                  <c:v>-2.3519999999999999</c:v>
                </c:pt>
                <c:pt idx="2352">
                  <c:v>-2.3530000000000002</c:v>
                </c:pt>
                <c:pt idx="2353">
                  <c:v>-2.3540000000000001</c:v>
                </c:pt>
                <c:pt idx="2354">
                  <c:v>-2.355</c:v>
                </c:pt>
                <c:pt idx="2355">
                  <c:v>-2.3559999999999999</c:v>
                </c:pt>
                <c:pt idx="2356">
                  <c:v>-2.3570000000000002</c:v>
                </c:pt>
                <c:pt idx="2357">
                  <c:v>-2.3580000000000001</c:v>
                </c:pt>
                <c:pt idx="2358">
                  <c:v>-2.359</c:v>
                </c:pt>
                <c:pt idx="2359">
                  <c:v>-2.36</c:v>
                </c:pt>
                <c:pt idx="2360">
                  <c:v>-2.3610000000000002</c:v>
                </c:pt>
                <c:pt idx="2361">
                  <c:v>-2.3620000000000001</c:v>
                </c:pt>
                <c:pt idx="2362">
                  <c:v>-2.363</c:v>
                </c:pt>
                <c:pt idx="2363">
                  <c:v>-2.3639999999999999</c:v>
                </c:pt>
                <c:pt idx="2364">
                  <c:v>-2.3650000000000002</c:v>
                </c:pt>
                <c:pt idx="2365">
                  <c:v>-2.3660000000000001</c:v>
                </c:pt>
                <c:pt idx="2366">
                  <c:v>-2.367</c:v>
                </c:pt>
                <c:pt idx="2367">
                  <c:v>-2.3679999999999999</c:v>
                </c:pt>
                <c:pt idx="2368">
                  <c:v>-2.3690000000000002</c:v>
                </c:pt>
                <c:pt idx="2369">
                  <c:v>-2.37</c:v>
                </c:pt>
                <c:pt idx="2370">
                  <c:v>-2.371</c:v>
                </c:pt>
                <c:pt idx="2371">
                  <c:v>-2.3719999999999999</c:v>
                </c:pt>
                <c:pt idx="2372">
                  <c:v>-2.3730000000000002</c:v>
                </c:pt>
                <c:pt idx="2373">
                  <c:v>-2.3740000000000001</c:v>
                </c:pt>
                <c:pt idx="2374">
                  <c:v>-2.375</c:v>
                </c:pt>
                <c:pt idx="2375">
                  <c:v>-2.3759999999999999</c:v>
                </c:pt>
                <c:pt idx="2376">
                  <c:v>-2.3769999999999998</c:v>
                </c:pt>
                <c:pt idx="2377">
                  <c:v>-2.3780000000000001</c:v>
                </c:pt>
                <c:pt idx="2378">
                  <c:v>-2.379</c:v>
                </c:pt>
                <c:pt idx="2379">
                  <c:v>-2.38</c:v>
                </c:pt>
                <c:pt idx="2380">
                  <c:v>-2.3809999999999998</c:v>
                </c:pt>
                <c:pt idx="2381">
                  <c:v>-2.3820000000000001</c:v>
                </c:pt>
                <c:pt idx="2382">
                  <c:v>-2.383</c:v>
                </c:pt>
                <c:pt idx="2383">
                  <c:v>-2.3839999999999999</c:v>
                </c:pt>
                <c:pt idx="2384">
                  <c:v>-2.3849999999999998</c:v>
                </c:pt>
                <c:pt idx="2385">
                  <c:v>-2.3860000000000001</c:v>
                </c:pt>
                <c:pt idx="2386">
                  <c:v>-2.387</c:v>
                </c:pt>
                <c:pt idx="2387">
                  <c:v>-2.3879999999999999</c:v>
                </c:pt>
                <c:pt idx="2388">
                  <c:v>-2.3889999999999998</c:v>
                </c:pt>
                <c:pt idx="2389">
                  <c:v>-2.39</c:v>
                </c:pt>
                <c:pt idx="2390">
                  <c:v>-2.391</c:v>
                </c:pt>
                <c:pt idx="2391">
                  <c:v>-2.3919999999999999</c:v>
                </c:pt>
                <c:pt idx="2392">
                  <c:v>-2.3929999999999998</c:v>
                </c:pt>
                <c:pt idx="2393">
                  <c:v>-2.3940000000000001</c:v>
                </c:pt>
                <c:pt idx="2394">
                  <c:v>-2.395</c:v>
                </c:pt>
                <c:pt idx="2395">
                  <c:v>-2.3959999999999999</c:v>
                </c:pt>
                <c:pt idx="2396">
                  <c:v>-2.3969999999999998</c:v>
                </c:pt>
                <c:pt idx="2397">
                  <c:v>-2.3980000000000001</c:v>
                </c:pt>
                <c:pt idx="2398">
                  <c:v>-2.399</c:v>
                </c:pt>
                <c:pt idx="2399">
                  <c:v>-2.4</c:v>
                </c:pt>
                <c:pt idx="2400">
                  <c:v>-2.4009999999999998</c:v>
                </c:pt>
                <c:pt idx="2401">
                  <c:v>-2.4020000000000001</c:v>
                </c:pt>
                <c:pt idx="2402">
                  <c:v>-2.403</c:v>
                </c:pt>
                <c:pt idx="2403">
                  <c:v>-2.4039999999999999</c:v>
                </c:pt>
                <c:pt idx="2404">
                  <c:v>-2.4049999999999998</c:v>
                </c:pt>
                <c:pt idx="2405">
                  <c:v>-2.4060000000000001</c:v>
                </c:pt>
                <c:pt idx="2406">
                  <c:v>-2.407</c:v>
                </c:pt>
                <c:pt idx="2407">
                  <c:v>-2.4079999999999999</c:v>
                </c:pt>
                <c:pt idx="2408">
                  <c:v>-2.4089999999999998</c:v>
                </c:pt>
                <c:pt idx="2409">
                  <c:v>-2.41</c:v>
                </c:pt>
                <c:pt idx="2410">
                  <c:v>-2.411</c:v>
                </c:pt>
                <c:pt idx="2411">
                  <c:v>-2.4119999999999999</c:v>
                </c:pt>
                <c:pt idx="2412">
                  <c:v>-2.4129999999999998</c:v>
                </c:pt>
                <c:pt idx="2413">
                  <c:v>-2.4140000000000001</c:v>
                </c:pt>
                <c:pt idx="2414">
                  <c:v>-2.415</c:v>
                </c:pt>
                <c:pt idx="2415">
                  <c:v>-2.4159999999999999</c:v>
                </c:pt>
                <c:pt idx="2416">
                  <c:v>-2.4169999999999998</c:v>
                </c:pt>
                <c:pt idx="2417">
                  <c:v>-2.4180000000000001</c:v>
                </c:pt>
                <c:pt idx="2418">
                  <c:v>-2.419</c:v>
                </c:pt>
                <c:pt idx="2419">
                  <c:v>-2.42</c:v>
                </c:pt>
                <c:pt idx="2420">
                  <c:v>-2.4209999999999998</c:v>
                </c:pt>
                <c:pt idx="2421">
                  <c:v>-2.4220000000000002</c:v>
                </c:pt>
                <c:pt idx="2422">
                  <c:v>-2.423</c:v>
                </c:pt>
                <c:pt idx="2423">
                  <c:v>-2.4239999999999999</c:v>
                </c:pt>
                <c:pt idx="2424">
                  <c:v>-2.4249999999999998</c:v>
                </c:pt>
                <c:pt idx="2425">
                  <c:v>-2.4260000000000002</c:v>
                </c:pt>
                <c:pt idx="2426">
                  <c:v>-2.427</c:v>
                </c:pt>
                <c:pt idx="2427">
                  <c:v>-2.4279999999999999</c:v>
                </c:pt>
                <c:pt idx="2428">
                  <c:v>-2.4289999999999998</c:v>
                </c:pt>
                <c:pt idx="2429">
                  <c:v>-2.4300000000000002</c:v>
                </c:pt>
                <c:pt idx="2430">
                  <c:v>-2.431</c:v>
                </c:pt>
                <c:pt idx="2431">
                  <c:v>-2.4319999999999999</c:v>
                </c:pt>
                <c:pt idx="2432">
                  <c:v>-2.4329999999999998</c:v>
                </c:pt>
                <c:pt idx="2433">
                  <c:v>-2.4340000000000002</c:v>
                </c:pt>
                <c:pt idx="2434">
                  <c:v>-2.4350000000000001</c:v>
                </c:pt>
                <c:pt idx="2435">
                  <c:v>-2.4359999999999999</c:v>
                </c:pt>
                <c:pt idx="2436">
                  <c:v>-2.4369999999999998</c:v>
                </c:pt>
                <c:pt idx="2437">
                  <c:v>-2.4380000000000002</c:v>
                </c:pt>
                <c:pt idx="2438">
                  <c:v>-2.4390000000000001</c:v>
                </c:pt>
                <c:pt idx="2439">
                  <c:v>-2.44</c:v>
                </c:pt>
                <c:pt idx="2440">
                  <c:v>-2.4409999999999998</c:v>
                </c:pt>
                <c:pt idx="2441">
                  <c:v>-2.4420000000000002</c:v>
                </c:pt>
                <c:pt idx="2442">
                  <c:v>-2.4430000000000001</c:v>
                </c:pt>
                <c:pt idx="2443">
                  <c:v>-2.444</c:v>
                </c:pt>
                <c:pt idx="2444">
                  <c:v>-2.4449999999999998</c:v>
                </c:pt>
                <c:pt idx="2445">
                  <c:v>-2.4460000000000002</c:v>
                </c:pt>
                <c:pt idx="2446">
                  <c:v>-2.4470000000000001</c:v>
                </c:pt>
                <c:pt idx="2447">
                  <c:v>-2.448</c:v>
                </c:pt>
                <c:pt idx="2448">
                  <c:v>-2.4489999999999998</c:v>
                </c:pt>
                <c:pt idx="2449">
                  <c:v>-2.4500000000000002</c:v>
                </c:pt>
                <c:pt idx="2450">
                  <c:v>-2.4510000000000001</c:v>
                </c:pt>
                <c:pt idx="2451">
                  <c:v>-2.452</c:v>
                </c:pt>
                <c:pt idx="2452">
                  <c:v>-2.4529999999999998</c:v>
                </c:pt>
                <c:pt idx="2453">
                  <c:v>-2.4540000000000002</c:v>
                </c:pt>
                <c:pt idx="2454">
                  <c:v>-2.4550000000000001</c:v>
                </c:pt>
                <c:pt idx="2455">
                  <c:v>-2.456</c:v>
                </c:pt>
                <c:pt idx="2456">
                  <c:v>-2.4569999999999999</c:v>
                </c:pt>
                <c:pt idx="2457">
                  <c:v>-2.4580000000000002</c:v>
                </c:pt>
                <c:pt idx="2458">
                  <c:v>-2.4590000000000001</c:v>
                </c:pt>
                <c:pt idx="2459">
                  <c:v>-2.46</c:v>
                </c:pt>
                <c:pt idx="2460">
                  <c:v>-2.4609999999999999</c:v>
                </c:pt>
                <c:pt idx="2461">
                  <c:v>-2.4620000000000002</c:v>
                </c:pt>
                <c:pt idx="2462">
                  <c:v>-2.4630000000000001</c:v>
                </c:pt>
                <c:pt idx="2463">
                  <c:v>-2.464</c:v>
                </c:pt>
                <c:pt idx="2464">
                  <c:v>-2.4649999999999999</c:v>
                </c:pt>
                <c:pt idx="2465">
                  <c:v>-2.4660000000000002</c:v>
                </c:pt>
                <c:pt idx="2466">
                  <c:v>-2.4670000000000001</c:v>
                </c:pt>
                <c:pt idx="2467">
                  <c:v>-2.468</c:v>
                </c:pt>
                <c:pt idx="2468">
                  <c:v>-2.4689999999999999</c:v>
                </c:pt>
                <c:pt idx="2469">
                  <c:v>-2.4700000000000002</c:v>
                </c:pt>
                <c:pt idx="2470">
                  <c:v>-2.4710000000000001</c:v>
                </c:pt>
                <c:pt idx="2471">
                  <c:v>-2.472</c:v>
                </c:pt>
                <c:pt idx="2472">
                  <c:v>-2.4729999999999999</c:v>
                </c:pt>
                <c:pt idx="2473">
                  <c:v>-2.4740000000000002</c:v>
                </c:pt>
                <c:pt idx="2474">
                  <c:v>-2.4750000000000001</c:v>
                </c:pt>
                <c:pt idx="2475">
                  <c:v>-2.476</c:v>
                </c:pt>
                <c:pt idx="2476">
                  <c:v>-2.4769999999999999</c:v>
                </c:pt>
                <c:pt idx="2477">
                  <c:v>-2.4780000000000002</c:v>
                </c:pt>
                <c:pt idx="2478">
                  <c:v>-2.4790000000000001</c:v>
                </c:pt>
                <c:pt idx="2479">
                  <c:v>-2.48</c:v>
                </c:pt>
                <c:pt idx="2480">
                  <c:v>-2.4809999999999999</c:v>
                </c:pt>
                <c:pt idx="2481">
                  <c:v>-2.4820000000000002</c:v>
                </c:pt>
                <c:pt idx="2482">
                  <c:v>-2.4830000000000001</c:v>
                </c:pt>
                <c:pt idx="2483">
                  <c:v>-2.484</c:v>
                </c:pt>
                <c:pt idx="2484">
                  <c:v>-2.4849999999999999</c:v>
                </c:pt>
                <c:pt idx="2485">
                  <c:v>-2.4860000000000002</c:v>
                </c:pt>
                <c:pt idx="2486">
                  <c:v>-2.4870000000000001</c:v>
                </c:pt>
                <c:pt idx="2487">
                  <c:v>-2.488</c:v>
                </c:pt>
                <c:pt idx="2488">
                  <c:v>-2.4889999999999999</c:v>
                </c:pt>
                <c:pt idx="2489">
                  <c:v>-2.4900000000000002</c:v>
                </c:pt>
                <c:pt idx="2490">
                  <c:v>-2.4910000000000001</c:v>
                </c:pt>
                <c:pt idx="2491">
                  <c:v>-2.492</c:v>
                </c:pt>
                <c:pt idx="2492">
                  <c:v>-2.4929999999999999</c:v>
                </c:pt>
                <c:pt idx="2493">
                  <c:v>-2.4940000000000002</c:v>
                </c:pt>
                <c:pt idx="2494">
                  <c:v>-2.4950000000000001</c:v>
                </c:pt>
                <c:pt idx="2495">
                  <c:v>-2.496</c:v>
                </c:pt>
                <c:pt idx="2496">
                  <c:v>-2.4969999999999999</c:v>
                </c:pt>
                <c:pt idx="2497">
                  <c:v>-2.4980000000000002</c:v>
                </c:pt>
                <c:pt idx="2498">
                  <c:v>-2.4990000000000001</c:v>
                </c:pt>
                <c:pt idx="2499">
                  <c:v>-2.5</c:v>
                </c:pt>
                <c:pt idx="2500">
                  <c:v>-2.5009999999999999</c:v>
                </c:pt>
                <c:pt idx="2501">
                  <c:v>-2.5019999999999998</c:v>
                </c:pt>
                <c:pt idx="2502">
                  <c:v>-2.5030000000000001</c:v>
                </c:pt>
                <c:pt idx="2503">
                  <c:v>-2.504</c:v>
                </c:pt>
                <c:pt idx="2504">
                  <c:v>-2.5049999999999999</c:v>
                </c:pt>
                <c:pt idx="2505">
                  <c:v>-2.5059999999999998</c:v>
                </c:pt>
                <c:pt idx="2506">
                  <c:v>-2.5070000000000001</c:v>
                </c:pt>
                <c:pt idx="2507">
                  <c:v>-2.508</c:v>
                </c:pt>
                <c:pt idx="2508">
                  <c:v>-2.5089999999999999</c:v>
                </c:pt>
                <c:pt idx="2509">
                  <c:v>-2.5099999999999998</c:v>
                </c:pt>
                <c:pt idx="2510">
                  <c:v>-2.5110000000000001</c:v>
                </c:pt>
                <c:pt idx="2511">
                  <c:v>-2.512</c:v>
                </c:pt>
                <c:pt idx="2512">
                  <c:v>-2.5129999999999999</c:v>
                </c:pt>
                <c:pt idx="2513">
                  <c:v>-2.5139999999999998</c:v>
                </c:pt>
                <c:pt idx="2514">
                  <c:v>-2.5150000000000001</c:v>
                </c:pt>
                <c:pt idx="2515">
                  <c:v>-2.516</c:v>
                </c:pt>
                <c:pt idx="2516">
                  <c:v>-2.5169999999999999</c:v>
                </c:pt>
                <c:pt idx="2517">
                  <c:v>-2.5179999999999998</c:v>
                </c:pt>
                <c:pt idx="2518">
                  <c:v>-2.5190000000000001</c:v>
                </c:pt>
                <c:pt idx="2519">
                  <c:v>-2.52</c:v>
                </c:pt>
                <c:pt idx="2520">
                  <c:v>-2.5209999999999999</c:v>
                </c:pt>
                <c:pt idx="2521">
                  <c:v>-2.5219999999999998</c:v>
                </c:pt>
                <c:pt idx="2522">
                  <c:v>-2.5230000000000001</c:v>
                </c:pt>
                <c:pt idx="2523">
                  <c:v>-2.524</c:v>
                </c:pt>
                <c:pt idx="2524">
                  <c:v>-2.5249999999999999</c:v>
                </c:pt>
                <c:pt idx="2525">
                  <c:v>-2.5259999999999998</c:v>
                </c:pt>
                <c:pt idx="2526">
                  <c:v>-2.5270000000000001</c:v>
                </c:pt>
                <c:pt idx="2527">
                  <c:v>-2.528</c:v>
                </c:pt>
                <c:pt idx="2528">
                  <c:v>-2.5289999999999999</c:v>
                </c:pt>
                <c:pt idx="2529">
                  <c:v>-2.5299999999999998</c:v>
                </c:pt>
                <c:pt idx="2530">
                  <c:v>-2.5310000000000001</c:v>
                </c:pt>
                <c:pt idx="2531">
                  <c:v>-2.532</c:v>
                </c:pt>
                <c:pt idx="2532">
                  <c:v>-2.5329999999999999</c:v>
                </c:pt>
                <c:pt idx="2533">
                  <c:v>-2.5339999999999998</c:v>
                </c:pt>
                <c:pt idx="2534">
                  <c:v>-2.5350000000000001</c:v>
                </c:pt>
                <c:pt idx="2535">
                  <c:v>-2.536</c:v>
                </c:pt>
                <c:pt idx="2536">
                  <c:v>-2.5369999999999999</c:v>
                </c:pt>
                <c:pt idx="2537">
                  <c:v>-2.5379999999999998</c:v>
                </c:pt>
                <c:pt idx="2538">
                  <c:v>-2.5390000000000001</c:v>
                </c:pt>
                <c:pt idx="2539">
                  <c:v>-2.54</c:v>
                </c:pt>
                <c:pt idx="2540">
                  <c:v>-2.5409999999999999</c:v>
                </c:pt>
                <c:pt idx="2541">
                  <c:v>-2.5419999999999998</c:v>
                </c:pt>
                <c:pt idx="2542">
                  <c:v>-2.5430000000000001</c:v>
                </c:pt>
                <c:pt idx="2543">
                  <c:v>-2.544</c:v>
                </c:pt>
                <c:pt idx="2544">
                  <c:v>-2.5449999999999999</c:v>
                </c:pt>
                <c:pt idx="2545">
                  <c:v>-2.5459999999999998</c:v>
                </c:pt>
                <c:pt idx="2546">
                  <c:v>-2.5470000000000002</c:v>
                </c:pt>
                <c:pt idx="2547">
                  <c:v>-2.548</c:v>
                </c:pt>
                <c:pt idx="2548">
                  <c:v>-2.5489999999999999</c:v>
                </c:pt>
                <c:pt idx="2549">
                  <c:v>-2.5499999999999998</c:v>
                </c:pt>
                <c:pt idx="2550">
                  <c:v>-2.5510000000000002</c:v>
                </c:pt>
                <c:pt idx="2551">
                  <c:v>-2.552</c:v>
                </c:pt>
                <c:pt idx="2552">
                  <c:v>-2.5529999999999999</c:v>
                </c:pt>
                <c:pt idx="2553">
                  <c:v>-2.5539999999999998</c:v>
                </c:pt>
                <c:pt idx="2554">
                  <c:v>-2.5550000000000002</c:v>
                </c:pt>
                <c:pt idx="2555">
                  <c:v>-2.556</c:v>
                </c:pt>
                <c:pt idx="2556">
                  <c:v>-2.5569999999999999</c:v>
                </c:pt>
                <c:pt idx="2557">
                  <c:v>-2.5579999999999998</c:v>
                </c:pt>
                <c:pt idx="2558">
                  <c:v>-2.5590000000000002</c:v>
                </c:pt>
                <c:pt idx="2559">
                  <c:v>-2.56</c:v>
                </c:pt>
                <c:pt idx="2560">
                  <c:v>-2.5609999999999999</c:v>
                </c:pt>
                <c:pt idx="2561">
                  <c:v>-2.5619999999999998</c:v>
                </c:pt>
                <c:pt idx="2562">
                  <c:v>-2.5630000000000002</c:v>
                </c:pt>
                <c:pt idx="2563">
                  <c:v>-2.5640000000000001</c:v>
                </c:pt>
                <c:pt idx="2564">
                  <c:v>-2.5649999999999999</c:v>
                </c:pt>
                <c:pt idx="2565">
                  <c:v>-2.5659999999999998</c:v>
                </c:pt>
                <c:pt idx="2566">
                  <c:v>-2.5670000000000002</c:v>
                </c:pt>
                <c:pt idx="2567">
                  <c:v>-2.5680000000000001</c:v>
                </c:pt>
                <c:pt idx="2568">
                  <c:v>-2.569</c:v>
                </c:pt>
                <c:pt idx="2569">
                  <c:v>-2.57</c:v>
                </c:pt>
                <c:pt idx="2570">
                  <c:v>-2.5710000000000002</c:v>
                </c:pt>
                <c:pt idx="2571">
                  <c:v>-2.5720000000000001</c:v>
                </c:pt>
                <c:pt idx="2572">
                  <c:v>-2.573</c:v>
                </c:pt>
                <c:pt idx="2573">
                  <c:v>-2.5739999999999998</c:v>
                </c:pt>
                <c:pt idx="2574">
                  <c:v>-2.5750000000000002</c:v>
                </c:pt>
                <c:pt idx="2575">
                  <c:v>-2.5760000000000001</c:v>
                </c:pt>
                <c:pt idx="2576">
                  <c:v>-2.577</c:v>
                </c:pt>
                <c:pt idx="2577">
                  <c:v>-2.5779999999999998</c:v>
                </c:pt>
                <c:pt idx="2578">
                  <c:v>-2.5790000000000002</c:v>
                </c:pt>
                <c:pt idx="2579">
                  <c:v>-2.58</c:v>
                </c:pt>
                <c:pt idx="2580">
                  <c:v>-2.581</c:v>
                </c:pt>
                <c:pt idx="2581">
                  <c:v>-2.5819999999999999</c:v>
                </c:pt>
                <c:pt idx="2582">
                  <c:v>-2.5830000000000002</c:v>
                </c:pt>
                <c:pt idx="2583">
                  <c:v>-2.5840000000000001</c:v>
                </c:pt>
                <c:pt idx="2584">
                  <c:v>-2.585</c:v>
                </c:pt>
                <c:pt idx="2585">
                  <c:v>-2.5859999999999999</c:v>
                </c:pt>
                <c:pt idx="2586">
                  <c:v>-2.5870000000000002</c:v>
                </c:pt>
                <c:pt idx="2587">
                  <c:v>-2.5880000000000001</c:v>
                </c:pt>
                <c:pt idx="2588">
                  <c:v>-2.589</c:v>
                </c:pt>
                <c:pt idx="2589">
                  <c:v>-2.59</c:v>
                </c:pt>
                <c:pt idx="2590">
                  <c:v>-2.5910000000000002</c:v>
                </c:pt>
                <c:pt idx="2591">
                  <c:v>-2.5920000000000001</c:v>
                </c:pt>
                <c:pt idx="2592">
                  <c:v>-2.593</c:v>
                </c:pt>
                <c:pt idx="2593">
                  <c:v>-2.5939999999999999</c:v>
                </c:pt>
                <c:pt idx="2594">
                  <c:v>-2.5950000000000002</c:v>
                </c:pt>
                <c:pt idx="2595">
                  <c:v>-2.5960000000000001</c:v>
                </c:pt>
                <c:pt idx="2596">
                  <c:v>-2.597</c:v>
                </c:pt>
                <c:pt idx="2597">
                  <c:v>-2.5979999999999999</c:v>
                </c:pt>
                <c:pt idx="2598">
                  <c:v>-2.5990000000000002</c:v>
                </c:pt>
                <c:pt idx="2599">
                  <c:v>-2.6</c:v>
                </c:pt>
                <c:pt idx="2600">
                  <c:v>-2.601</c:v>
                </c:pt>
                <c:pt idx="2601">
                  <c:v>-2.6019999999999999</c:v>
                </c:pt>
                <c:pt idx="2602">
                  <c:v>-2.6030000000000002</c:v>
                </c:pt>
                <c:pt idx="2603">
                  <c:v>-2.6040000000000001</c:v>
                </c:pt>
                <c:pt idx="2604">
                  <c:v>-2.605</c:v>
                </c:pt>
                <c:pt idx="2605">
                  <c:v>-2.6059999999999999</c:v>
                </c:pt>
                <c:pt idx="2606">
                  <c:v>-2.6070000000000002</c:v>
                </c:pt>
                <c:pt idx="2607">
                  <c:v>-2.6080000000000001</c:v>
                </c:pt>
                <c:pt idx="2608">
                  <c:v>-2.609</c:v>
                </c:pt>
                <c:pt idx="2609">
                  <c:v>-2.61</c:v>
                </c:pt>
                <c:pt idx="2610">
                  <c:v>-2.6110000000000002</c:v>
                </c:pt>
                <c:pt idx="2611">
                  <c:v>-2.6120000000000001</c:v>
                </c:pt>
                <c:pt idx="2612">
                  <c:v>-2.613</c:v>
                </c:pt>
                <c:pt idx="2613">
                  <c:v>-2.6139999999999999</c:v>
                </c:pt>
                <c:pt idx="2614">
                  <c:v>-2.6150000000000002</c:v>
                </c:pt>
                <c:pt idx="2615">
                  <c:v>-2.6160000000000001</c:v>
                </c:pt>
                <c:pt idx="2616">
                  <c:v>-2.617</c:v>
                </c:pt>
                <c:pt idx="2617">
                  <c:v>-2.6179999999999999</c:v>
                </c:pt>
                <c:pt idx="2618">
                  <c:v>-2.6190000000000002</c:v>
                </c:pt>
                <c:pt idx="2619">
                  <c:v>-2.62</c:v>
                </c:pt>
                <c:pt idx="2620">
                  <c:v>-2.621</c:v>
                </c:pt>
                <c:pt idx="2621">
                  <c:v>-2.6219999999999999</c:v>
                </c:pt>
                <c:pt idx="2622">
                  <c:v>-2.6230000000000002</c:v>
                </c:pt>
                <c:pt idx="2623">
                  <c:v>-2.6240000000000001</c:v>
                </c:pt>
                <c:pt idx="2624">
                  <c:v>-2.625</c:v>
                </c:pt>
                <c:pt idx="2625">
                  <c:v>-2.6259999999999999</c:v>
                </c:pt>
                <c:pt idx="2626">
                  <c:v>-2.6269999999999998</c:v>
                </c:pt>
                <c:pt idx="2627">
                  <c:v>-2.6280000000000001</c:v>
                </c:pt>
                <c:pt idx="2628">
                  <c:v>-2.629</c:v>
                </c:pt>
                <c:pt idx="2629">
                  <c:v>-2.63</c:v>
                </c:pt>
                <c:pt idx="2630">
                  <c:v>-2.6309999999999998</c:v>
                </c:pt>
                <c:pt idx="2631">
                  <c:v>-2.6320000000000001</c:v>
                </c:pt>
                <c:pt idx="2632">
                  <c:v>-2.633</c:v>
                </c:pt>
                <c:pt idx="2633">
                  <c:v>-2.6339999999999999</c:v>
                </c:pt>
                <c:pt idx="2634">
                  <c:v>-2.6349999999999998</c:v>
                </c:pt>
                <c:pt idx="2635">
                  <c:v>-2.6360000000000001</c:v>
                </c:pt>
                <c:pt idx="2636">
                  <c:v>-2.637</c:v>
                </c:pt>
                <c:pt idx="2637">
                  <c:v>-2.6379999999999999</c:v>
                </c:pt>
                <c:pt idx="2638">
                  <c:v>-2.6389999999999998</c:v>
                </c:pt>
                <c:pt idx="2639">
                  <c:v>-2.64</c:v>
                </c:pt>
                <c:pt idx="2640">
                  <c:v>-2.641</c:v>
                </c:pt>
                <c:pt idx="2641">
                  <c:v>-2.6419999999999999</c:v>
                </c:pt>
                <c:pt idx="2642">
                  <c:v>-2.6429999999999998</c:v>
                </c:pt>
                <c:pt idx="2643">
                  <c:v>-2.6440000000000001</c:v>
                </c:pt>
                <c:pt idx="2644">
                  <c:v>-2.645</c:v>
                </c:pt>
                <c:pt idx="2645">
                  <c:v>-2.6459999999999999</c:v>
                </c:pt>
                <c:pt idx="2646">
                  <c:v>-2.6469999999999998</c:v>
                </c:pt>
                <c:pt idx="2647">
                  <c:v>-2.6480000000000001</c:v>
                </c:pt>
                <c:pt idx="2648">
                  <c:v>-2.649</c:v>
                </c:pt>
                <c:pt idx="2649">
                  <c:v>-2.65</c:v>
                </c:pt>
                <c:pt idx="2650">
                  <c:v>-2.6509999999999998</c:v>
                </c:pt>
                <c:pt idx="2651">
                  <c:v>-2.6520000000000001</c:v>
                </c:pt>
                <c:pt idx="2652">
                  <c:v>-2.653</c:v>
                </c:pt>
                <c:pt idx="2653">
                  <c:v>-2.6539999999999999</c:v>
                </c:pt>
                <c:pt idx="2654">
                  <c:v>-2.6549999999999998</c:v>
                </c:pt>
                <c:pt idx="2655">
                  <c:v>-2.6560000000000001</c:v>
                </c:pt>
                <c:pt idx="2656">
                  <c:v>-2.657</c:v>
                </c:pt>
                <c:pt idx="2657">
                  <c:v>-2.6579999999999999</c:v>
                </c:pt>
                <c:pt idx="2658">
                  <c:v>-2.6589999999999998</c:v>
                </c:pt>
                <c:pt idx="2659">
                  <c:v>-2.66</c:v>
                </c:pt>
                <c:pt idx="2660">
                  <c:v>-2.661</c:v>
                </c:pt>
                <c:pt idx="2661">
                  <c:v>-2.6619999999999999</c:v>
                </c:pt>
                <c:pt idx="2662">
                  <c:v>-2.6629999999999998</c:v>
                </c:pt>
                <c:pt idx="2663">
                  <c:v>-2.6640000000000001</c:v>
                </c:pt>
                <c:pt idx="2664">
                  <c:v>-2.665</c:v>
                </c:pt>
                <c:pt idx="2665">
                  <c:v>-2.6659999999999999</c:v>
                </c:pt>
                <c:pt idx="2666">
                  <c:v>-2.6669999999999998</c:v>
                </c:pt>
                <c:pt idx="2667">
                  <c:v>-2.6680000000000001</c:v>
                </c:pt>
                <c:pt idx="2668">
                  <c:v>-2.669</c:v>
                </c:pt>
                <c:pt idx="2669">
                  <c:v>-2.67</c:v>
                </c:pt>
                <c:pt idx="2670">
                  <c:v>-2.6709999999999998</c:v>
                </c:pt>
                <c:pt idx="2671">
                  <c:v>-2.6720000000000002</c:v>
                </c:pt>
                <c:pt idx="2672">
                  <c:v>-2.673</c:v>
                </c:pt>
                <c:pt idx="2673">
                  <c:v>-2.6739999999999999</c:v>
                </c:pt>
                <c:pt idx="2674">
                  <c:v>-2.6749999999999998</c:v>
                </c:pt>
                <c:pt idx="2675">
                  <c:v>-2.6760000000000002</c:v>
                </c:pt>
                <c:pt idx="2676">
                  <c:v>-2.677</c:v>
                </c:pt>
                <c:pt idx="2677">
                  <c:v>-2.6779999999999999</c:v>
                </c:pt>
                <c:pt idx="2678">
                  <c:v>-2.6789999999999998</c:v>
                </c:pt>
                <c:pt idx="2679">
                  <c:v>-2.68</c:v>
                </c:pt>
                <c:pt idx="2680">
                  <c:v>-2.681</c:v>
                </c:pt>
                <c:pt idx="2681">
                  <c:v>-2.6819999999999999</c:v>
                </c:pt>
                <c:pt idx="2682">
                  <c:v>-2.6829999999999998</c:v>
                </c:pt>
                <c:pt idx="2683">
                  <c:v>-2.6840000000000002</c:v>
                </c:pt>
                <c:pt idx="2684">
                  <c:v>-2.6850000000000001</c:v>
                </c:pt>
                <c:pt idx="2685">
                  <c:v>-2.6859999999999999</c:v>
                </c:pt>
                <c:pt idx="2686">
                  <c:v>-2.6869999999999998</c:v>
                </c:pt>
                <c:pt idx="2687">
                  <c:v>-2.6880000000000002</c:v>
                </c:pt>
                <c:pt idx="2688">
                  <c:v>-2.6890000000000001</c:v>
                </c:pt>
                <c:pt idx="2689">
                  <c:v>-2.69</c:v>
                </c:pt>
                <c:pt idx="2690">
                  <c:v>-2.6909999999999998</c:v>
                </c:pt>
                <c:pt idx="2691">
                  <c:v>-2.6920000000000002</c:v>
                </c:pt>
                <c:pt idx="2692">
                  <c:v>-2.6930000000000001</c:v>
                </c:pt>
                <c:pt idx="2693">
                  <c:v>-2.694</c:v>
                </c:pt>
                <c:pt idx="2694">
                  <c:v>-2.6949999999999998</c:v>
                </c:pt>
                <c:pt idx="2695">
                  <c:v>-2.6960000000000002</c:v>
                </c:pt>
                <c:pt idx="2696">
                  <c:v>-2.6970000000000001</c:v>
                </c:pt>
                <c:pt idx="2697">
                  <c:v>-2.698</c:v>
                </c:pt>
                <c:pt idx="2698">
                  <c:v>-2.6989999999999998</c:v>
                </c:pt>
                <c:pt idx="2699">
                  <c:v>-2.7</c:v>
                </c:pt>
                <c:pt idx="2700">
                  <c:v>-2.7010000000000001</c:v>
                </c:pt>
                <c:pt idx="2701">
                  <c:v>-2.702</c:v>
                </c:pt>
                <c:pt idx="2702">
                  <c:v>-2.7029999999999998</c:v>
                </c:pt>
                <c:pt idx="2703">
                  <c:v>-2.7040000000000002</c:v>
                </c:pt>
                <c:pt idx="2704">
                  <c:v>-2.7050000000000001</c:v>
                </c:pt>
                <c:pt idx="2705">
                  <c:v>-2.706</c:v>
                </c:pt>
                <c:pt idx="2706">
                  <c:v>-2.7069999999999999</c:v>
                </c:pt>
                <c:pt idx="2707">
                  <c:v>-2.7080000000000002</c:v>
                </c:pt>
                <c:pt idx="2708">
                  <c:v>-2.7090000000000001</c:v>
                </c:pt>
                <c:pt idx="2709">
                  <c:v>-2.71</c:v>
                </c:pt>
                <c:pt idx="2710">
                  <c:v>-2.7109999999999999</c:v>
                </c:pt>
                <c:pt idx="2711">
                  <c:v>-2.7120000000000002</c:v>
                </c:pt>
                <c:pt idx="2712">
                  <c:v>-2.7130000000000001</c:v>
                </c:pt>
                <c:pt idx="2713">
                  <c:v>-2.714</c:v>
                </c:pt>
                <c:pt idx="2714">
                  <c:v>-2.7149999999999999</c:v>
                </c:pt>
                <c:pt idx="2715">
                  <c:v>-2.7160000000000002</c:v>
                </c:pt>
                <c:pt idx="2716">
                  <c:v>-2.7170000000000001</c:v>
                </c:pt>
                <c:pt idx="2717">
                  <c:v>-2.718</c:v>
                </c:pt>
                <c:pt idx="2718">
                  <c:v>-2.7189999999999999</c:v>
                </c:pt>
                <c:pt idx="2719">
                  <c:v>-2.72</c:v>
                </c:pt>
                <c:pt idx="2720">
                  <c:v>-2.7210000000000001</c:v>
                </c:pt>
                <c:pt idx="2721">
                  <c:v>-2.722</c:v>
                </c:pt>
                <c:pt idx="2722">
                  <c:v>-2.7229999999999999</c:v>
                </c:pt>
                <c:pt idx="2723">
                  <c:v>-2.7240000000000002</c:v>
                </c:pt>
                <c:pt idx="2724">
                  <c:v>-2.7250000000000001</c:v>
                </c:pt>
                <c:pt idx="2725">
                  <c:v>-2.726</c:v>
                </c:pt>
                <c:pt idx="2726">
                  <c:v>-2.7269999999999999</c:v>
                </c:pt>
                <c:pt idx="2727">
                  <c:v>-2.7280000000000002</c:v>
                </c:pt>
                <c:pt idx="2728">
                  <c:v>-2.7290000000000001</c:v>
                </c:pt>
                <c:pt idx="2729">
                  <c:v>-2.73</c:v>
                </c:pt>
                <c:pt idx="2730">
                  <c:v>-2.7309999999999999</c:v>
                </c:pt>
                <c:pt idx="2731">
                  <c:v>-2.7320000000000002</c:v>
                </c:pt>
                <c:pt idx="2732">
                  <c:v>-2.7330000000000001</c:v>
                </c:pt>
                <c:pt idx="2733">
                  <c:v>-2.734</c:v>
                </c:pt>
                <c:pt idx="2734">
                  <c:v>-2.7349999999999999</c:v>
                </c:pt>
                <c:pt idx="2735">
                  <c:v>-2.7360000000000002</c:v>
                </c:pt>
                <c:pt idx="2736">
                  <c:v>-2.7370000000000001</c:v>
                </c:pt>
                <c:pt idx="2737">
                  <c:v>-2.738</c:v>
                </c:pt>
                <c:pt idx="2738">
                  <c:v>-2.7389999999999999</c:v>
                </c:pt>
                <c:pt idx="2739">
                  <c:v>-2.74</c:v>
                </c:pt>
                <c:pt idx="2740">
                  <c:v>-2.7410000000000001</c:v>
                </c:pt>
                <c:pt idx="2741">
                  <c:v>-2.742</c:v>
                </c:pt>
                <c:pt idx="2742">
                  <c:v>-2.7429999999999999</c:v>
                </c:pt>
                <c:pt idx="2743">
                  <c:v>-2.7440000000000002</c:v>
                </c:pt>
                <c:pt idx="2744">
                  <c:v>-2.7450000000000001</c:v>
                </c:pt>
                <c:pt idx="2745">
                  <c:v>-2.746</c:v>
                </c:pt>
                <c:pt idx="2746">
                  <c:v>-2.7469999999999999</c:v>
                </c:pt>
                <c:pt idx="2747">
                  <c:v>-2.7480000000000002</c:v>
                </c:pt>
                <c:pt idx="2748">
                  <c:v>-2.7490000000000001</c:v>
                </c:pt>
                <c:pt idx="2749">
                  <c:v>-2.75</c:v>
                </c:pt>
                <c:pt idx="2750">
                  <c:v>-2.7509999999999999</c:v>
                </c:pt>
                <c:pt idx="2751">
                  <c:v>-2.7519999999999998</c:v>
                </c:pt>
                <c:pt idx="2752">
                  <c:v>-2.7530000000000001</c:v>
                </c:pt>
                <c:pt idx="2753">
                  <c:v>-2.754</c:v>
                </c:pt>
                <c:pt idx="2754">
                  <c:v>-2.7549999999999999</c:v>
                </c:pt>
                <c:pt idx="2755">
                  <c:v>-2.7559999999999998</c:v>
                </c:pt>
                <c:pt idx="2756">
                  <c:v>-2.7570000000000001</c:v>
                </c:pt>
                <c:pt idx="2757">
                  <c:v>-2.758</c:v>
                </c:pt>
                <c:pt idx="2758">
                  <c:v>-2.7589999999999999</c:v>
                </c:pt>
                <c:pt idx="2759">
                  <c:v>-2.76</c:v>
                </c:pt>
                <c:pt idx="2760">
                  <c:v>-2.7610000000000001</c:v>
                </c:pt>
                <c:pt idx="2761">
                  <c:v>-2.762</c:v>
                </c:pt>
                <c:pt idx="2762">
                  <c:v>-2.7629999999999999</c:v>
                </c:pt>
                <c:pt idx="2763">
                  <c:v>-2.7639999999999998</c:v>
                </c:pt>
                <c:pt idx="2764">
                  <c:v>-2.7650000000000001</c:v>
                </c:pt>
                <c:pt idx="2765">
                  <c:v>-2.766</c:v>
                </c:pt>
                <c:pt idx="2766">
                  <c:v>-2.7669999999999999</c:v>
                </c:pt>
                <c:pt idx="2767">
                  <c:v>-2.7679999999999998</c:v>
                </c:pt>
                <c:pt idx="2768">
                  <c:v>-2.7690000000000001</c:v>
                </c:pt>
                <c:pt idx="2769">
                  <c:v>-2.77</c:v>
                </c:pt>
                <c:pt idx="2770">
                  <c:v>-2.7709999999999999</c:v>
                </c:pt>
                <c:pt idx="2771">
                  <c:v>-2.7719999999999998</c:v>
                </c:pt>
                <c:pt idx="2772">
                  <c:v>-2.7730000000000001</c:v>
                </c:pt>
                <c:pt idx="2773">
                  <c:v>-2.774</c:v>
                </c:pt>
                <c:pt idx="2774">
                  <c:v>-2.7749999999999999</c:v>
                </c:pt>
                <c:pt idx="2775">
                  <c:v>-2.7759999999999998</c:v>
                </c:pt>
                <c:pt idx="2776">
                  <c:v>-2.7770000000000001</c:v>
                </c:pt>
                <c:pt idx="2777">
                  <c:v>-2.778</c:v>
                </c:pt>
                <c:pt idx="2778">
                  <c:v>-2.7789999999999999</c:v>
                </c:pt>
                <c:pt idx="2779">
                  <c:v>-2.78</c:v>
                </c:pt>
                <c:pt idx="2780">
                  <c:v>-2.7810000000000001</c:v>
                </c:pt>
                <c:pt idx="2781">
                  <c:v>-2.782</c:v>
                </c:pt>
                <c:pt idx="2782">
                  <c:v>-2.7829999999999999</c:v>
                </c:pt>
                <c:pt idx="2783">
                  <c:v>-2.7839999999999998</c:v>
                </c:pt>
                <c:pt idx="2784">
                  <c:v>-2.7850000000000001</c:v>
                </c:pt>
                <c:pt idx="2785">
                  <c:v>-2.786</c:v>
                </c:pt>
                <c:pt idx="2786">
                  <c:v>-2.7869999999999999</c:v>
                </c:pt>
                <c:pt idx="2787">
                  <c:v>-2.7879999999999998</c:v>
                </c:pt>
                <c:pt idx="2788">
                  <c:v>-2.7890000000000001</c:v>
                </c:pt>
                <c:pt idx="2789">
                  <c:v>-2.79</c:v>
                </c:pt>
                <c:pt idx="2790">
                  <c:v>-2.7909999999999999</c:v>
                </c:pt>
                <c:pt idx="2791">
                  <c:v>-2.7919999999999998</c:v>
                </c:pt>
                <c:pt idx="2792">
                  <c:v>-2.7930000000000001</c:v>
                </c:pt>
                <c:pt idx="2793">
                  <c:v>-2.794</c:v>
                </c:pt>
                <c:pt idx="2794">
                  <c:v>-2.7949999999999999</c:v>
                </c:pt>
                <c:pt idx="2795">
                  <c:v>-2.7959999999999998</c:v>
                </c:pt>
                <c:pt idx="2796">
                  <c:v>-2.7970000000000002</c:v>
                </c:pt>
                <c:pt idx="2797">
                  <c:v>-2.798</c:v>
                </c:pt>
                <c:pt idx="2798">
                  <c:v>-2.7989999999999999</c:v>
                </c:pt>
                <c:pt idx="2799">
                  <c:v>-2.8</c:v>
                </c:pt>
                <c:pt idx="2800">
                  <c:v>-2.8010000000000002</c:v>
                </c:pt>
                <c:pt idx="2801">
                  <c:v>-2.802</c:v>
                </c:pt>
                <c:pt idx="2802">
                  <c:v>-2.8029999999999999</c:v>
                </c:pt>
                <c:pt idx="2803">
                  <c:v>-2.8039999999999998</c:v>
                </c:pt>
                <c:pt idx="2804">
                  <c:v>-2.8050000000000002</c:v>
                </c:pt>
                <c:pt idx="2805">
                  <c:v>-2.806</c:v>
                </c:pt>
                <c:pt idx="2806">
                  <c:v>-2.8069999999999999</c:v>
                </c:pt>
                <c:pt idx="2807">
                  <c:v>-2.8079999999999998</c:v>
                </c:pt>
                <c:pt idx="2808">
                  <c:v>-2.8090000000000002</c:v>
                </c:pt>
                <c:pt idx="2809">
                  <c:v>-2.81</c:v>
                </c:pt>
                <c:pt idx="2810">
                  <c:v>-2.8109999999999999</c:v>
                </c:pt>
                <c:pt idx="2811">
                  <c:v>-2.8119999999999998</c:v>
                </c:pt>
                <c:pt idx="2812">
                  <c:v>-2.8130000000000002</c:v>
                </c:pt>
                <c:pt idx="2813">
                  <c:v>-2.8140000000000001</c:v>
                </c:pt>
                <c:pt idx="2814">
                  <c:v>-2.8149999999999999</c:v>
                </c:pt>
                <c:pt idx="2815">
                  <c:v>-2.8159999999999998</c:v>
                </c:pt>
                <c:pt idx="2816">
                  <c:v>-2.8170000000000002</c:v>
                </c:pt>
                <c:pt idx="2817">
                  <c:v>-2.8180000000000001</c:v>
                </c:pt>
                <c:pt idx="2818">
                  <c:v>-2.819</c:v>
                </c:pt>
                <c:pt idx="2819">
                  <c:v>-2.82</c:v>
                </c:pt>
                <c:pt idx="2820">
                  <c:v>-2.8210000000000002</c:v>
                </c:pt>
                <c:pt idx="2821">
                  <c:v>-2.8220000000000001</c:v>
                </c:pt>
                <c:pt idx="2822">
                  <c:v>-2.823</c:v>
                </c:pt>
                <c:pt idx="2823">
                  <c:v>-2.8239999999999998</c:v>
                </c:pt>
                <c:pt idx="2824">
                  <c:v>-2.8250000000000002</c:v>
                </c:pt>
                <c:pt idx="2825">
                  <c:v>-2.8260000000000001</c:v>
                </c:pt>
                <c:pt idx="2826">
                  <c:v>-2.827</c:v>
                </c:pt>
                <c:pt idx="2827">
                  <c:v>-2.8279999999999998</c:v>
                </c:pt>
                <c:pt idx="2828">
                  <c:v>-2.8290000000000002</c:v>
                </c:pt>
                <c:pt idx="2829">
                  <c:v>-2.83</c:v>
                </c:pt>
                <c:pt idx="2830">
                  <c:v>-2.831</c:v>
                </c:pt>
                <c:pt idx="2831">
                  <c:v>-2.8319999999999999</c:v>
                </c:pt>
                <c:pt idx="2832">
                  <c:v>-2.8330000000000002</c:v>
                </c:pt>
                <c:pt idx="2833">
                  <c:v>-2.8340000000000001</c:v>
                </c:pt>
                <c:pt idx="2834">
                  <c:v>-2.835</c:v>
                </c:pt>
                <c:pt idx="2835">
                  <c:v>-2.8359999999999999</c:v>
                </c:pt>
                <c:pt idx="2836">
                  <c:v>-2.8370000000000002</c:v>
                </c:pt>
                <c:pt idx="2837">
                  <c:v>-2.8380000000000001</c:v>
                </c:pt>
                <c:pt idx="2838">
                  <c:v>-2.839</c:v>
                </c:pt>
                <c:pt idx="2839">
                  <c:v>-2.84</c:v>
                </c:pt>
                <c:pt idx="2840">
                  <c:v>-2.8410000000000002</c:v>
                </c:pt>
                <c:pt idx="2841">
                  <c:v>-2.8420000000000001</c:v>
                </c:pt>
                <c:pt idx="2842">
                  <c:v>-2.843</c:v>
                </c:pt>
                <c:pt idx="2843">
                  <c:v>-2.8439999999999999</c:v>
                </c:pt>
                <c:pt idx="2844">
                  <c:v>-2.8450000000000002</c:v>
                </c:pt>
                <c:pt idx="2845">
                  <c:v>-2.8460000000000001</c:v>
                </c:pt>
                <c:pt idx="2846">
                  <c:v>-2.847</c:v>
                </c:pt>
                <c:pt idx="2847">
                  <c:v>-2.8479999999999999</c:v>
                </c:pt>
                <c:pt idx="2848">
                  <c:v>-2.8490000000000002</c:v>
                </c:pt>
                <c:pt idx="2849">
                  <c:v>-2.85</c:v>
                </c:pt>
                <c:pt idx="2850">
                  <c:v>-2.851</c:v>
                </c:pt>
                <c:pt idx="2851">
                  <c:v>-2.8519999999999999</c:v>
                </c:pt>
                <c:pt idx="2852">
                  <c:v>-2.8530000000000002</c:v>
                </c:pt>
                <c:pt idx="2853">
                  <c:v>-2.8540000000000001</c:v>
                </c:pt>
                <c:pt idx="2854">
                  <c:v>-2.855</c:v>
                </c:pt>
                <c:pt idx="2855">
                  <c:v>-2.8559999999999999</c:v>
                </c:pt>
                <c:pt idx="2856">
                  <c:v>-2.8570000000000002</c:v>
                </c:pt>
                <c:pt idx="2857">
                  <c:v>-2.8580000000000001</c:v>
                </c:pt>
                <c:pt idx="2858">
                  <c:v>-2.859</c:v>
                </c:pt>
                <c:pt idx="2859">
                  <c:v>-2.86</c:v>
                </c:pt>
                <c:pt idx="2860">
                  <c:v>-2.8610000000000002</c:v>
                </c:pt>
                <c:pt idx="2861">
                  <c:v>-2.8620000000000001</c:v>
                </c:pt>
                <c:pt idx="2862">
                  <c:v>-2.863</c:v>
                </c:pt>
                <c:pt idx="2863">
                  <c:v>-2.8639999999999999</c:v>
                </c:pt>
                <c:pt idx="2864">
                  <c:v>-2.8650000000000002</c:v>
                </c:pt>
                <c:pt idx="2865">
                  <c:v>-2.8660000000000001</c:v>
                </c:pt>
                <c:pt idx="2866">
                  <c:v>-2.867</c:v>
                </c:pt>
                <c:pt idx="2867">
                  <c:v>-2.8679999999999999</c:v>
                </c:pt>
                <c:pt idx="2868">
                  <c:v>-2.8690000000000002</c:v>
                </c:pt>
                <c:pt idx="2869">
                  <c:v>-2.87</c:v>
                </c:pt>
                <c:pt idx="2870">
                  <c:v>-2.871</c:v>
                </c:pt>
                <c:pt idx="2871">
                  <c:v>-2.8719999999999999</c:v>
                </c:pt>
                <c:pt idx="2872">
                  <c:v>-2.8730000000000002</c:v>
                </c:pt>
                <c:pt idx="2873">
                  <c:v>-2.8740000000000001</c:v>
                </c:pt>
                <c:pt idx="2874">
                  <c:v>-2.875</c:v>
                </c:pt>
                <c:pt idx="2875">
                  <c:v>-2.8759999999999999</c:v>
                </c:pt>
                <c:pt idx="2876">
                  <c:v>-2.8769999999999998</c:v>
                </c:pt>
                <c:pt idx="2877">
                  <c:v>-2.8780000000000001</c:v>
                </c:pt>
                <c:pt idx="2878">
                  <c:v>-2.879</c:v>
                </c:pt>
                <c:pt idx="2879">
                  <c:v>-2.88</c:v>
                </c:pt>
                <c:pt idx="2880">
                  <c:v>-2.8809999999999998</c:v>
                </c:pt>
                <c:pt idx="2881">
                  <c:v>-2.8820000000000001</c:v>
                </c:pt>
                <c:pt idx="2882">
                  <c:v>-2.883</c:v>
                </c:pt>
                <c:pt idx="2883">
                  <c:v>-2.8839999999999999</c:v>
                </c:pt>
                <c:pt idx="2884">
                  <c:v>-2.8849999999999998</c:v>
                </c:pt>
                <c:pt idx="2885">
                  <c:v>-2.8860000000000001</c:v>
                </c:pt>
                <c:pt idx="2886">
                  <c:v>-2.887</c:v>
                </c:pt>
                <c:pt idx="2887">
                  <c:v>-2.8879999999999999</c:v>
                </c:pt>
                <c:pt idx="2888">
                  <c:v>-2.8889999999999998</c:v>
                </c:pt>
                <c:pt idx="2889">
                  <c:v>-2.89</c:v>
                </c:pt>
                <c:pt idx="2890">
                  <c:v>-2.891</c:v>
                </c:pt>
                <c:pt idx="2891">
                  <c:v>-2.8919999999999999</c:v>
                </c:pt>
                <c:pt idx="2892">
                  <c:v>-2.8929999999999998</c:v>
                </c:pt>
                <c:pt idx="2893">
                  <c:v>-2.8940000000000001</c:v>
                </c:pt>
                <c:pt idx="2894">
                  <c:v>-2.895</c:v>
                </c:pt>
                <c:pt idx="2895">
                  <c:v>-2.8959999999999999</c:v>
                </c:pt>
                <c:pt idx="2896">
                  <c:v>-2.8969999999999998</c:v>
                </c:pt>
                <c:pt idx="2897">
                  <c:v>-2.8980000000000001</c:v>
                </c:pt>
                <c:pt idx="2898">
                  <c:v>-2.899</c:v>
                </c:pt>
                <c:pt idx="2899">
                  <c:v>-2.9</c:v>
                </c:pt>
                <c:pt idx="2900">
                  <c:v>-2.9009999999999998</c:v>
                </c:pt>
                <c:pt idx="2901">
                  <c:v>-2.9020000000000001</c:v>
                </c:pt>
                <c:pt idx="2902">
                  <c:v>-2.903</c:v>
                </c:pt>
                <c:pt idx="2903">
                  <c:v>-2.9039999999999999</c:v>
                </c:pt>
                <c:pt idx="2904">
                  <c:v>-2.9049999999999998</c:v>
                </c:pt>
                <c:pt idx="2905">
                  <c:v>-2.9060000000000001</c:v>
                </c:pt>
                <c:pt idx="2906">
                  <c:v>-2.907</c:v>
                </c:pt>
                <c:pt idx="2907">
                  <c:v>-2.9079999999999999</c:v>
                </c:pt>
                <c:pt idx="2908">
                  <c:v>-2.9089999999999998</c:v>
                </c:pt>
                <c:pt idx="2909">
                  <c:v>-2.91</c:v>
                </c:pt>
                <c:pt idx="2910">
                  <c:v>-2.911</c:v>
                </c:pt>
                <c:pt idx="2911">
                  <c:v>-2.9119999999999999</c:v>
                </c:pt>
                <c:pt idx="2912">
                  <c:v>-2.9129999999999998</c:v>
                </c:pt>
                <c:pt idx="2913">
                  <c:v>-2.9140000000000001</c:v>
                </c:pt>
                <c:pt idx="2914">
                  <c:v>-2.915</c:v>
                </c:pt>
                <c:pt idx="2915">
                  <c:v>-2.9159999999999999</c:v>
                </c:pt>
                <c:pt idx="2916">
                  <c:v>-2.9169999999999998</c:v>
                </c:pt>
                <c:pt idx="2917">
                  <c:v>-2.9180000000000001</c:v>
                </c:pt>
                <c:pt idx="2918">
                  <c:v>-2.919</c:v>
                </c:pt>
                <c:pt idx="2919">
                  <c:v>-2.92</c:v>
                </c:pt>
                <c:pt idx="2920">
                  <c:v>-2.9209999999999998</c:v>
                </c:pt>
                <c:pt idx="2921">
                  <c:v>-2.9220000000000002</c:v>
                </c:pt>
                <c:pt idx="2922">
                  <c:v>-2.923</c:v>
                </c:pt>
                <c:pt idx="2923">
                  <c:v>-2.9239999999999999</c:v>
                </c:pt>
                <c:pt idx="2924">
                  <c:v>-2.9249999999999998</c:v>
                </c:pt>
                <c:pt idx="2925">
                  <c:v>-2.9260000000000002</c:v>
                </c:pt>
                <c:pt idx="2926">
                  <c:v>-2.927</c:v>
                </c:pt>
                <c:pt idx="2927">
                  <c:v>-2.9279999999999999</c:v>
                </c:pt>
                <c:pt idx="2928">
                  <c:v>-2.9289999999999998</c:v>
                </c:pt>
                <c:pt idx="2929">
                  <c:v>-2.93</c:v>
                </c:pt>
                <c:pt idx="2930">
                  <c:v>-2.931</c:v>
                </c:pt>
                <c:pt idx="2931">
                  <c:v>-2.9319999999999999</c:v>
                </c:pt>
                <c:pt idx="2932">
                  <c:v>-2.9329999999999998</c:v>
                </c:pt>
                <c:pt idx="2933">
                  <c:v>-2.9340000000000002</c:v>
                </c:pt>
                <c:pt idx="2934">
                  <c:v>-2.9350000000000001</c:v>
                </c:pt>
                <c:pt idx="2935">
                  <c:v>-2.9359999999999999</c:v>
                </c:pt>
                <c:pt idx="2936">
                  <c:v>-2.9369999999999998</c:v>
                </c:pt>
                <c:pt idx="2937">
                  <c:v>-2.9380000000000002</c:v>
                </c:pt>
                <c:pt idx="2938">
                  <c:v>-2.9390000000000001</c:v>
                </c:pt>
                <c:pt idx="2939">
                  <c:v>-2.94</c:v>
                </c:pt>
                <c:pt idx="2940">
                  <c:v>-2.9409999999999998</c:v>
                </c:pt>
                <c:pt idx="2941">
                  <c:v>-2.9420000000000002</c:v>
                </c:pt>
                <c:pt idx="2942">
                  <c:v>-2.9430000000000001</c:v>
                </c:pt>
                <c:pt idx="2943">
                  <c:v>-2.944</c:v>
                </c:pt>
                <c:pt idx="2944">
                  <c:v>-2.9449999999999998</c:v>
                </c:pt>
                <c:pt idx="2945">
                  <c:v>-2.9460000000000002</c:v>
                </c:pt>
                <c:pt idx="2946">
                  <c:v>-2.9470000000000001</c:v>
                </c:pt>
                <c:pt idx="2947">
                  <c:v>-2.948</c:v>
                </c:pt>
                <c:pt idx="2948">
                  <c:v>-2.9489999999999998</c:v>
                </c:pt>
                <c:pt idx="2949">
                  <c:v>-2.95</c:v>
                </c:pt>
                <c:pt idx="2950">
                  <c:v>-2.9510000000000001</c:v>
                </c:pt>
                <c:pt idx="2951">
                  <c:v>-2.952</c:v>
                </c:pt>
                <c:pt idx="2952">
                  <c:v>-2.9529999999999998</c:v>
                </c:pt>
                <c:pt idx="2953">
                  <c:v>-2.9540000000000002</c:v>
                </c:pt>
                <c:pt idx="2954">
                  <c:v>-2.9550000000000001</c:v>
                </c:pt>
                <c:pt idx="2955">
                  <c:v>-2.956</c:v>
                </c:pt>
                <c:pt idx="2956">
                  <c:v>-2.9569999999999999</c:v>
                </c:pt>
                <c:pt idx="2957">
                  <c:v>-2.9580000000000002</c:v>
                </c:pt>
                <c:pt idx="2958">
                  <c:v>-2.9590000000000001</c:v>
                </c:pt>
                <c:pt idx="2959">
                  <c:v>-2.96</c:v>
                </c:pt>
                <c:pt idx="2960">
                  <c:v>-2.9609999999999999</c:v>
                </c:pt>
                <c:pt idx="2961">
                  <c:v>-2.9620000000000002</c:v>
                </c:pt>
                <c:pt idx="2962">
                  <c:v>-2.9630000000000001</c:v>
                </c:pt>
                <c:pt idx="2963">
                  <c:v>-2.964</c:v>
                </c:pt>
                <c:pt idx="2964">
                  <c:v>-2.9649999999999999</c:v>
                </c:pt>
                <c:pt idx="2965">
                  <c:v>-2.9660000000000002</c:v>
                </c:pt>
                <c:pt idx="2966">
                  <c:v>-2.9670000000000001</c:v>
                </c:pt>
                <c:pt idx="2967">
                  <c:v>-2.968</c:v>
                </c:pt>
                <c:pt idx="2968">
                  <c:v>-2.9689999999999999</c:v>
                </c:pt>
                <c:pt idx="2969">
                  <c:v>-2.97</c:v>
                </c:pt>
                <c:pt idx="2970">
                  <c:v>-2.9710000000000001</c:v>
                </c:pt>
                <c:pt idx="2971">
                  <c:v>-2.972</c:v>
                </c:pt>
                <c:pt idx="2972">
                  <c:v>-2.9729999999999999</c:v>
                </c:pt>
                <c:pt idx="2973">
                  <c:v>-2.9740000000000002</c:v>
                </c:pt>
                <c:pt idx="2974">
                  <c:v>-2.9750000000000001</c:v>
                </c:pt>
                <c:pt idx="2975">
                  <c:v>-2.976</c:v>
                </c:pt>
                <c:pt idx="2976">
                  <c:v>-2.9769999999999999</c:v>
                </c:pt>
                <c:pt idx="2977">
                  <c:v>-2.9780000000000002</c:v>
                </c:pt>
                <c:pt idx="2978">
                  <c:v>-2.9790000000000001</c:v>
                </c:pt>
                <c:pt idx="2979">
                  <c:v>-2.98</c:v>
                </c:pt>
                <c:pt idx="2980">
                  <c:v>-2.9809999999999999</c:v>
                </c:pt>
                <c:pt idx="2981">
                  <c:v>-2.9820000000000002</c:v>
                </c:pt>
                <c:pt idx="2982">
                  <c:v>-2.9830000000000001</c:v>
                </c:pt>
                <c:pt idx="2983">
                  <c:v>-2.984</c:v>
                </c:pt>
                <c:pt idx="2984">
                  <c:v>-2.9849999999999999</c:v>
                </c:pt>
                <c:pt idx="2985">
                  <c:v>-2.9860000000000002</c:v>
                </c:pt>
                <c:pt idx="2986">
                  <c:v>-2.9870000000000001</c:v>
                </c:pt>
                <c:pt idx="2987">
                  <c:v>-2.988</c:v>
                </c:pt>
                <c:pt idx="2988">
                  <c:v>-2.9889999999999999</c:v>
                </c:pt>
                <c:pt idx="2989">
                  <c:v>-2.99</c:v>
                </c:pt>
                <c:pt idx="2990">
                  <c:v>-2.9910000000000001</c:v>
                </c:pt>
                <c:pt idx="2991">
                  <c:v>-2.992</c:v>
                </c:pt>
                <c:pt idx="2992">
                  <c:v>-2.9929999999999999</c:v>
                </c:pt>
                <c:pt idx="2993">
                  <c:v>-2.9940000000000002</c:v>
                </c:pt>
                <c:pt idx="2994">
                  <c:v>-2.9950000000000001</c:v>
                </c:pt>
                <c:pt idx="2995">
                  <c:v>-2.996</c:v>
                </c:pt>
                <c:pt idx="2996">
                  <c:v>-2.9969999999999999</c:v>
                </c:pt>
                <c:pt idx="2997">
                  <c:v>-2.9980000000000002</c:v>
                </c:pt>
                <c:pt idx="2998">
                  <c:v>-2.9990000000000001</c:v>
                </c:pt>
                <c:pt idx="2999">
                  <c:v>-3</c:v>
                </c:pt>
                <c:pt idx="3000">
                  <c:v>-3.0009999999999999</c:v>
                </c:pt>
                <c:pt idx="3001">
                  <c:v>-3.0019999999999998</c:v>
                </c:pt>
                <c:pt idx="3002">
                  <c:v>-3.0030000000000001</c:v>
                </c:pt>
                <c:pt idx="3003">
                  <c:v>-3.004</c:v>
                </c:pt>
                <c:pt idx="3004">
                  <c:v>-3.0049999999999999</c:v>
                </c:pt>
                <c:pt idx="3005">
                  <c:v>-3.0059999999999998</c:v>
                </c:pt>
                <c:pt idx="3006">
                  <c:v>-3.0070000000000001</c:v>
                </c:pt>
                <c:pt idx="3007">
                  <c:v>-3.008</c:v>
                </c:pt>
                <c:pt idx="3008">
                  <c:v>-3.0089999999999999</c:v>
                </c:pt>
                <c:pt idx="3009">
                  <c:v>-3.01</c:v>
                </c:pt>
                <c:pt idx="3010">
                  <c:v>-3.0110000000000001</c:v>
                </c:pt>
                <c:pt idx="3011">
                  <c:v>-3.012</c:v>
                </c:pt>
                <c:pt idx="3012">
                  <c:v>-3.0129999999999999</c:v>
                </c:pt>
                <c:pt idx="3013">
                  <c:v>-3.0139999999999998</c:v>
                </c:pt>
                <c:pt idx="3014">
                  <c:v>-3.0150000000000001</c:v>
                </c:pt>
                <c:pt idx="3015">
                  <c:v>-3.016</c:v>
                </c:pt>
                <c:pt idx="3016">
                  <c:v>-3.0169999999999999</c:v>
                </c:pt>
                <c:pt idx="3017">
                  <c:v>-3.0179999999999998</c:v>
                </c:pt>
                <c:pt idx="3018">
                  <c:v>-3.0190000000000001</c:v>
                </c:pt>
                <c:pt idx="3019">
                  <c:v>-3.02</c:v>
                </c:pt>
                <c:pt idx="3020">
                  <c:v>-3.0209999999999999</c:v>
                </c:pt>
                <c:pt idx="3021">
                  <c:v>-3.0219999999999998</c:v>
                </c:pt>
                <c:pt idx="3022">
                  <c:v>-3.0230000000000001</c:v>
                </c:pt>
                <c:pt idx="3023">
                  <c:v>-3.024</c:v>
                </c:pt>
                <c:pt idx="3024">
                  <c:v>-3.0249999999999999</c:v>
                </c:pt>
                <c:pt idx="3025">
                  <c:v>-3.0259999999999998</c:v>
                </c:pt>
                <c:pt idx="3026">
                  <c:v>-3.0270000000000001</c:v>
                </c:pt>
                <c:pt idx="3027">
                  <c:v>-3.028</c:v>
                </c:pt>
                <c:pt idx="3028">
                  <c:v>-3.0289999999999999</c:v>
                </c:pt>
                <c:pt idx="3029">
                  <c:v>-3.03</c:v>
                </c:pt>
                <c:pt idx="3030">
                  <c:v>-3.0310000000000001</c:v>
                </c:pt>
                <c:pt idx="3031">
                  <c:v>-3.032</c:v>
                </c:pt>
                <c:pt idx="3032">
                  <c:v>-3.0329999999999999</c:v>
                </c:pt>
                <c:pt idx="3033">
                  <c:v>-3.0339999999999998</c:v>
                </c:pt>
                <c:pt idx="3034">
                  <c:v>-3.0350000000000001</c:v>
                </c:pt>
                <c:pt idx="3035">
                  <c:v>-3.036</c:v>
                </c:pt>
                <c:pt idx="3036">
                  <c:v>-3.0369999999999999</c:v>
                </c:pt>
                <c:pt idx="3037">
                  <c:v>-3.0379999999999998</c:v>
                </c:pt>
                <c:pt idx="3038">
                  <c:v>-3.0390000000000001</c:v>
                </c:pt>
                <c:pt idx="3039">
                  <c:v>-3.04</c:v>
                </c:pt>
                <c:pt idx="3040">
                  <c:v>-3.0409999999999999</c:v>
                </c:pt>
                <c:pt idx="3041">
                  <c:v>-3.0419999999999998</c:v>
                </c:pt>
                <c:pt idx="3042">
                  <c:v>-3.0430000000000001</c:v>
                </c:pt>
                <c:pt idx="3043">
                  <c:v>-3.044</c:v>
                </c:pt>
                <c:pt idx="3044">
                  <c:v>-3.0449999999999999</c:v>
                </c:pt>
                <c:pt idx="3045">
                  <c:v>-3.0459999999999998</c:v>
                </c:pt>
                <c:pt idx="3046">
                  <c:v>-3.0470000000000002</c:v>
                </c:pt>
                <c:pt idx="3047">
                  <c:v>-3.048</c:v>
                </c:pt>
                <c:pt idx="3048">
                  <c:v>-3.0489999999999999</c:v>
                </c:pt>
                <c:pt idx="3049">
                  <c:v>-3.05</c:v>
                </c:pt>
                <c:pt idx="3050">
                  <c:v>-3.0510000000000002</c:v>
                </c:pt>
                <c:pt idx="3051">
                  <c:v>-3.052</c:v>
                </c:pt>
                <c:pt idx="3052">
                  <c:v>-3.0529999999999999</c:v>
                </c:pt>
                <c:pt idx="3053">
                  <c:v>-3.0539999999999998</c:v>
                </c:pt>
                <c:pt idx="3054">
                  <c:v>-3.0550000000000002</c:v>
                </c:pt>
                <c:pt idx="3055">
                  <c:v>-3.056</c:v>
                </c:pt>
                <c:pt idx="3056">
                  <c:v>-3.0569999999999999</c:v>
                </c:pt>
                <c:pt idx="3057">
                  <c:v>-3.0579999999999998</c:v>
                </c:pt>
                <c:pt idx="3058">
                  <c:v>-3.0590000000000002</c:v>
                </c:pt>
                <c:pt idx="3059">
                  <c:v>-3.06</c:v>
                </c:pt>
                <c:pt idx="3060">
                  <c:v>-3.0609999999999999</c:v>
                </c:pt>
                <c:pt idx="3061">
                  <c:v>-3.0619999999999998</c:v>
                </c:pt>
                <c:pt idx="3062">
                  <c:v>-3.0630000000000002</c:v>
                </c:pt>
                <c:pt idx="3063">
                  <c:v>-3.0640000000000001</c:v>
                </c:pt>
                <c:pt idx="3064">
                  <c:v>-3.0649999999999999</c:v>
                </c:pt>
                <c:pt idx="3065">
                  <c:v>-3.0659999999999998</c:v>
                </c:pt>
                <c:pt idx="3066">
                  <c:v>-3.0670000000000002</c:v>
                </c:pt>
                <c:pt idx="3067">
                  <c:v>-3.0680000000000001</c:v>
                </c:pt>
                <c:pt idx="3068">
                  <c:v>-3.069</c:v>
                </c:pt>
                <c:pt idx="3069">
                  <c:v>-3.07</c:v>
                </c:pt>
                <c:pt idx="3070">
                  <c:v>-3.0710000000000002</c:v>
                </c:pt>
                <c:pt idx="3071">
                  <c:v>-3.0720000000000001</c:v>
                </c:pt>
                <c:pt idx="3072">
                  <c:v>-3.073</c:v>
                </c:pt>
                <c:pt idx="3073">
                  <c:v>-3.0739999999999998</c:v>
                </c:pt>
                <c:pt idx="3074">
                  <c:v>-3.0750000000000002</c:v>
                </c:pt>
                <c:pt idx="3075">
                  <c:v>-3.0760000000000001</c:v>
                </c:pt>
                <c:pt idx="3076">
                  <c:v>-3.077</c:v>
                </c:pt>
                <c:pt idx="3077">
                  <c:v>-3.0779999999999998</c:v>
                </c:pt>
                <c:pt idx="3078">
                  <c:v>-3.0790000000000002</c:v>
                </c:pt>
                <c:pt idx="3079">
                  <c:v>-3.08</c:v>
                </c:pt>
                <c:pt idx="3080">
                  <c:v>-3.081</c:v>
                </c:pt>
                <c:pt idx="3081">
                  <c:v>-3.0819999999999999</c:v>
                </c:pt>
                <c:pt idx="3082">
                  <c:v>-3.0830000000000002</c:v>
                </c:pt>
                <c:pt idx="3083">
                  <c:v>-3.0840000000000001</c:v>
                </c:pt>
                <c:pt idx="3084">
                  <c:v>-3.085</c:v>
                </c:pt>
                <c:pt idx="3085">
                  <c:v>-3.0859999999999999</c:v>
                </c:pt>
                <c:pt idx="3086">
                  <c:v>-3.0870000000000002</c:v>
                </c:pt>
                <c:pt idx="3087">
                  <c:v>-3.0880000000000001</c:v>
                </c:pt>
                <c:pt idx="3088">
                  <c:v>-3.089</c:v>
                </c:pt>
                <c:pt idx="3089">
                  <c:v>-3.09</c:v>
                </c:pt>
                <c:pt idx="3090">
                  <c:v>-3.0910000000000002</c:v>
                </c:pt>
                <c:pt idx="3091">
                  <c:v>-3.0920000000000001</c:v>
                </c:pt>
                <c:pt idx="3092">
                  <c:v>-3.093</c:v>
                </c:pt>
                <c:pt idx="3093">
                  <c:v>-3.0939999999999999</c:v>
                </c:pt>
                <c:pt idx="3094">
                  <c:v>-3.0950000000000002</c:v>
                </c:pt>
                <c:pt idx="3095">
                  <c:v>-3.0960000000000001</c:v>
                </c:pt>
                <c:pt idx="3096">
                  <c:v>-3.097</c:v>
                </c:pt>
                <c:pt idx="3097">
                  <c:v>-3.0979999999999999</c:v>
                </c:pt>
                <c:pt idx="3098">
                  <c:v>-3.0990000000000002</c:v>
                </c:pt>
                <c:pt idx="3099">
                  <c:v>-3.1</c:v>
                </c:pt>
                <c:pt idx="3100">
                  <c:v>-3.101</c:v>
                </c:pt>
                <c:pt idx="3101">
                  <c:v>-3.1019999999999999</c:v>
                </c:pt>
                <c:pt idx="3102">
                  <c:v>-3.1030000000000002</c:v>
                </c:pt>
                <c:pt idx="3103">
                  <c:v>-3.1040000000000001</c:v>
                </c:pt>
                <c:pt idx="3104">
                  <c:v>-3.105</c:v>
                </c:pt>
                <c:pt idx="3105">
                  <c:v>-3.1059999999999999</c:v>
                </c:pt>
                <c:pt idx="3106">
                  <c:v>-3.1070000000000002</c:v>
                </c:pt>
                <c:pt idx="3107">
                  <c:v>-3.1080000000000001</c:v>
                </c:pt>
                <c:pt idx="3108">
                  <c:v>-3.109</c:v>
                </c:pt>
                <c:pt idx="3109">
                  <c:v>-3.11</c:v>
                </c:pt>
                <c:pt idx="3110">
                  <c:v>-3.1110000000000002</c:v>
                </c:pt>
                <c:pt idx="3111">
                  <c:v>-3.1120000000000001</c:v>
                </c:pt>
                <c:pt idx="3112">
                  <c:v>-3.113</c:v>
                </c:pt>
                <c:pt idx="3113">
                  <c:v>-3.1139999999999999</c:v>
                </c:pt>
                <c:pt idx="3114">
                  <c:v>-3.1150000000000002</c:v>
                </c:pt>
                <c:pt idx="3115">
                  <c:v>-3.1160000000000001</c:v>
                </c:pt>
                <c:pt idx="3116">
                  <c:v>-3.117</c:v>
                </c:pt>
                <c:pt idx="3117">
                  <c:v>-3.1179999999999999</c:v>
                </c:pt>
                <c:pt idx="3118">
                  <c:v>-3.1190000000000002</c:v>
                </c:pt>
                <c:pt idx="3119">
                  <c:v>-3.12</c:v>
                </c:pt>
                <c:pt idx="3120">
                  <c:v>-3.121</c:v>
                </c:pt>
                <c:pt idx="3121">
                  <c:v>-3.1219999999999999</c:v>
                </c:pt>
                <c:pt idx="3122">
                  <c:v>-3.1230000000000002</c:v>
                </c:pt>
                <c:pt idx="3123">
                  <c:v>-3.1240000000000001</c:v>
                </c:pt>
                <c:pt idx="3124">
                  <c:v>-3.125</c:v>
                </c:pt>
                <c:pt idx="3125">
                  <c:v>-3.1259999999999999</c:v>
                </c:pt>
                <c:pt idx="3126">
                  <c:v>-3.1269999999999998</c:v>
                </c:pt>
                <c:pt idx="3127">
                  <c:v>-3.1280000000000001</c:v>
                </c:pt>
                <c:pt idx="3128">
                  <c:v>-3.129</c:v>
                </c:pt>
                <c:pt idx="3129">
                  <c:v>-3.13</c:v>
                </c:pt>
                <c:pt idx="3130">
                  <c:v>-3.1309999999999998</c:v>
                </c:pt>
                <c:pt idx="3131">
                  <c:v>-3.1320000000000001</c:v>
                </c:pt>
                <c:pt idx="3132">
                  <c:v>-3.133</c:v>
                </c:pt>
                <c:pt idx="3133">
                  <c:v>-3.1339999999999999</c:v>
                </c:pt>
                <c:pt idx="3134">
                  <c:v>-3.1349999999999998</c:v>
                </c:pt>
                <c:pt idx="3135">
                  <c:v>-3.1360000000000001</c:v>
                </c:pt>
                <c:pt idx="3136">
                  <c:v>-3.137</c:v>
                </c:pt>
                <c:pt idx="3137">
                  <c:v>-3.1379999999999999</c:v>
                </c:pt>
                <c:pt idx="3138">
                  <c:v>-3.1389999999999998</c:v>
                </c:pt>
                <c:pt idx="3139">
                  <c:v>-3.14</c:v>
                </c:pt>
                <c:pt idx="3140">
                  <c:v>-3.141</c:v>
                </c:pt>
                <c:pt idx="3141">
                  <c:v>-3.1419999999999999</c:v>
                </c:pt>
                <c:pt idx="3142">
                  <c:v>-3.1429999999999998</c:v>
                </c:pt>
                <c:pt idx="3143">
                  <c:v>-3.1440000000000001</c:v>
                </c:pt>
                <c:pt idx="3144">
                  <c:v>-3.145</c:v>
                </c:pt>
                <c:pt idx="3145">
                  <c:v>-3.1459999999999999</c:v>
                </c:pt>
                <c:pt idx="3146">
                  <c:v>-3.1469999999999998</c:v>
                </c:pt>
                <c:pt idx="3147">
                  <c:v>-3.1480000000000001</c:v>
                </c:pt>
                <c:pt idx="3148">
                  <c:v>-3.149</c:v>
                </c:pt>
                <c:pt idx="3149">
                  <c:v>-3.15</c:v>
                </c:pt>
                <c:pt idx="3150">
                  <c:v>-3.1509999999999998</c:v>
                </c:pt>
                <c:pt idx="3151">
                  <c:v>-3.1520000000000001</c:v>
                </c:pt>
                <c:pt idx="3152">
                  <c:v>-3.153</c:v>
                </c:pt>
                <c:pt idx="3153">
                  <c:v>-3.1539999999999999</c:v>
                </c:pt>
                <c:pt idx="3154">
                  <c:v>-3.1549999999999998</c:v>
                </c:pt>
                <c:pt idx="3155">
                  <c:v>-3.1560000000000001</c:v>
                </c:pt>
                <c:pt idx="3156">
                  <c:v>-3.157</c:v>
                </c:pt>
                <c:pt idx="3157">
                  <c:v>-3.1579999999999999</c:v>
                </c:pt>
                <c:pt idx="3158">
                  <c:v>-3.1589999999999998</c:v>
                </c:pt>
                <c:pt idx="3159">
                  <c:v>-3.16</c:v>
                </c:pt>
                <c:pt idx="3160">
                  <c:v>-3.161</c:v>
                </c:pt>
                <c:pt idx="3161">
                  <c:v>-3.1619999999999999</c:v>
                </c:pt>
                <c:pt idx="3162">
                  <c:v>-3.1629999999999998</c:v>
                </c:pt>
                <c:pt idx="3163">
                  <c:v>-3.1640000000000001</c:v>
                </c:pt>
                <c:pt idx="3164">
                  <c:v>-3.165</c:v>
                </c:pt>
                <c:pt idx="3165">
                  <c:v>-3.1659999999999999</c:v>
                </c:pt>
                <c:pt idx="3166">
                  <c:v>-3.1669999999999998</c:v>
                </c:pt>
                <c:pt idx="3167">
                  <c:v>-3.1680000000000001</c:v>
                </c:pt>
                <c:pt idx="3168">
                  <c:v>-3.169</c:v>
                </c:pt>
                <c:pt idx="3169">
                  <c:v>-3.17</c:v>
                </c:pt>
                <c:pt idx="3170">
                  <c:v>-3.1709999999999998</c:v>
                </c:pt>
                <c:pt idx="3171">
                  <c:v>-3.1720000000000002</c:v>
                </c:pt>
                <c:pt idx="3172">
                  <c:v>-3.173</c:v>
                </c:pt>
                <c:pt idx="3173">
                  <c:v>-3.1739999999999999</c:v>
                </c:pt>
                <c:pt idx="3174">
                  <c:v>-3.1749999999999998</c:v>
                </c:pt>
                <c:pt idx="3175">
                  <c:v>-3.1760000000000002</c:v>
                </c:pt>
                <c:pt idx="3176">
                  <c:v>-3.177</c:v>
                </c:pt>
                <c:pt idx="3177">
                  <c:v>-3.1779999999999999</c:v>
                </c:pt>
                <c:pt idx="3178">
                  <c:v>-3.1789999999999998</c:v>
                </c:pt>
                <c:pt idx="3179">
                  <c:v>-3.18</c:v>
                </c:pt>
                <c:pt idx="3180">
                  <c:v>-3.181</c:v>
                </c:pt>
                <c:pt idx="3181">
                  <c:v>-3.1819999999999999</c:v>
                </c:pt>
                <c:pt idx="3182">
                  <c:v>-3.1829999999999998</c:v>
                </c:pt>
                <c:pt idx="3183">
                  <c:v>-3.1840000000000002</c:v>
                </c:pt>
                <c:pt idx="3184">
                  <c:v>-3.1850000000000001</c:v>
                </c:pt>
                <c:pt idx="3185">
                  <c:v>-3.1859999999999999</c:v>
                </c:pt>
                <c:pt idx="3186">
                  <c:v>-3.1869999999999998</c:v>
                </c:pt>
                <c:pt idx="3187">
                  <c:v>-3.1880000000000002</c:v>
                </c:pt>
                <c:pt idx="3188">
                  <c:v>-3.1890000000000001</c:v>
                </c:pt>
                <c:pt idx="3189">
                  <c:v>-3.19</c:v>
                </c:pt>
                <c:pt idx="3190">
                  <c:v>-3.1909999999999998</c:v>
                </c:pt>
                <c:pt idx="3191">
                  <c:v>-3.1920000000000002</c:v>
                </c:pt>
                <c:pt idx="3192">
                  <c:v>-3.1930000000000001</c:v>
                </c:pt>
                <c:pt idx="3193">
                  <c:v>-3.194</c:v>
                </c:pt>
                <c:pt idx="3194">
                  <c:v>-3.1949999999999998</c:v>
                </c:pt>
                <c:pt idx="3195">
                  <c:v>-3.1960000000000002</c:v>
                </c:pt>
                <c:pt idx="3196">
                  <c:v>-3.1970000000000001</c:v>
                </c:pt>
                <c:pt idx="3197">
                  <c:v>-3.198</c:v>
                </c:pt>
                <c:pt idx="3198">
                  <c:v>-3.1989999999999998</c:v>
                </c:pt>
                <c:pt idx="3199">
                  <c:v>-3.2</c:v>
                </c:pt>
                <c:pt idx="3200">
                  <c:v>-3.2010000000000001</c:v>
                </c:pt>
                <c:pt idx="3201">
                  <c:v>-3.202</c:v>
                </c:pt>
                <c:pt idx="3202">
                  <c:v>-3.2029999999999998</c:v>
                </c:pt>
                <c:pt idx="3203">
                  <c:v>-3.2040000000000002</c:v>
                </c:pt>
                <c:pt idx="3204">
                  <c:v>-3.2050000000000001</c:v>
                </c:pt>
                <c:pt idx="3205">
                  <c:v>-3.206</c:v>
                </c:pt>
                <c:pt idx="3206">
                  <c:v>-3.2069999999999999</c:v>
                </c:pt>
                <c:pt idx="3207">
                  <c:v>-3.2080000000000002</c:v>
                </c:pt>
                <c:pt idx="3208">
                  <c:v>-3.2090000000000001</c:v>
                </c:pt>
                <c:pt idx="3209">
                  <c:v>-3.21</c:v>
                </c:pt>
                <c:pt idx="3210">
                  <c:v>-3.2109999999999999</c:v>
                </c:pt>
                <c:pt idx="3211">
                  <c:v>-3.2120000000000002</c:v>
                </c:pt>
                <c:pt idx="3212">
                  <c:v>-3.2130000000000001</c:v>
                </c:pt>
                <c:pt idx="3213">
                  <c:v>-3.214</c:v>
                </c:pt>
                <c:pt idx="3214">
                  <c:v>-3.2149999999999999</c:v>
                </c:pt>
                <c:pt idx="3215">
                  <c:v>-3.2160000000000002</c:v>
                </c:pt>
                <c:pt idx="3216">
                  <c:v>-3.2170000000000001</c:v>
                </c:pt>
                <c:pt idx="3217">
                  <c:v>-3.218</c:v>
                </c:pt>
                <c:pt idx="3218">
                  <c:v>-3.2189999999999999</c:v>
                </c:pt>
                <c:pt idx="3219">
                  <c:v>-3.22</c:v>
                </c:pt>
                <c:pt idx="3220">
                  <c:v>-3.2210000000000001</c:v>
                </c:pt>
                <c:pt idx="3221">
                  <c:v>-3.222</c:v>
                </c:pt>
                <c:pt idx="3222">
                  <c:v>-3.2229999999999999</c:v>
                </c:pt>
                <c:pt idx="3223">
                  <c:v>-3.2240000000000002</c:v>
                </c:pt>
                <c:pt idx="3224">
                  <c:v>-3.2250000000000001</c:v>
                </c:pt>
                <c:pt idx="3225">
                  <c:v>-3.226</c:v>
                </c:pt>
                <c:pt idx="3226">
                  <c:v>-3.2269999999999999</c:v>
                </c:pt>
                <c:pt idx="3227">
                  <c:v>-3.2280000000000002</c:v>
                </c:pt>
                <c:pt idx="3228">
                  <c:v>-3.2290000000000001</c:v>
                </c:pt>
                <c:pt idx="3229">
                  <c:v>-3.23</c:v>
                </c:pt>
                <c:pt idx="3230">
                  <c:v>-3.2309999999999999</c:v>
                </c:pt>
                <c:pt idx="3231">
                  <c:v>-3.2320000000000002</c:v>
                </c:pt>
                <c:pt idx="3232">
                  <c:v>-3.2330000000000001</c:v>
                </c:pt>
                <c:pt idx="3233">
                  <c:v>-3.234</c:v>
                </c:pt>
                <c:pt idx="3234">
                  <c:v>-3.2349999999999999</c:v>
                </c:pt>
                <c:pt idx="3235">
                  <c:v>-3.2360000000000002</c:v>
                </c:pt>
                <c:pt idx="3236">
                  <c:v>-3.2370000000000001</c:v>
                </c:pt>
                <c:pt idx="3237">
                  <c:v>-3.238</c:v>
                </c:pt>
                <c:pt idx="3238">
                  <c:v>-3.2389999999999999</c:v>
                </c:pt>
                <c:pt idx="3239">
                  <c:v>-3.24</c:v>
                </c:pt>
                <c:pt idx="3240">
                  <c:v>-3.2410000000000001</c:v>
                </c:pt>
                <c:pt idx="3241">
                  <c:v>-3.242</c:v>
                </c:pt>
                <c:pt idx="3242">
                  <c:v>-3.2429999999999999</c:v>
                </c:pt>
                <c:pt idx="3243">
                  <c:v>-3.2440000000000002</c:v>
                </c:pt>
                <c:pt idx="3244">
                  <c:v>-3.2450000000000001</c:v>
                </c:pt>
                <c:pt idx="3245">
                  <c:v>-3.246</c:v>
                </c:pt>
                <c:pt idx="3246">
                  <c:v>-3.2469999999999999</c:v>
                </c:pt>
                <c:pt idx="3247">
                  <c:v>-3.2480000000000002</c:v>
                </c:pt>
                <c:pt idx="3248">
                  <c:v>-3.2490000000000001</c:v>
                </c:pt>
                <c:pt idx="3249">
                  <c:v>-3.25</c:v>
                </c:pt>
                <c:pt idx="3250">
                  <c:v>-3.2509999999999999</c:v>
                </c:pt>
                <c:pt idx="3251">
                  <c:v>-3.2519999999999998</c:v>
                </c:pt>
                <c:pt idx="3252">
                  <c:v>-3.2530000000000001</c:v>
                </c:pt>
                <c:pt idx="3253">
                  <c:v>-3.254</c:v>
                </c:pt>
                <c:pt idx="3254">
                  <c:v>-3.2549999999999999</c:v>
                </c:pt>
                <c:pt idx="3255">
                  <c:v>-3.2559999999999998</c:v>
                </c:pt>
                <c:pt idx="3256">
                  <c:v>-3.2570000000000001</c:v>
                </c:pt>
                <c:pt idx="3257">
                  <c:v>-3.258</c:v>
                </c:pt>
                <c:pt idx="3258">
                  <c:v>-3.2589999999999999</c:v>
                </c:pt>
                <c:pt idx="3259">
                  <c:v>-3.26</c:v>
                </c:pt>
                <c:pt idx="3260">
                  <c:v>-3.2610000000000001</c:v>
                </c:pt>
                <c:pt idx="3261">
                  <c:v>-3.262</c:v>
                </c:pt>
                <c:pt idx="3262">
                  <c:v>-3.2629999999999999</c:v>
                </c:pt>
                <c:pt idx="3263">
                  <c:v>-3.2639999999999998</c:v>
                </c:pt>
                <c:pt idx="3264">
                  <c:v>-3.2650000000000001</c:v>
                </c:pt>
                <c:pt idx="3265">
                  <c:v>-3.266</c:v>
                </c:pt>
                <c:pt idx="3266">
                  <c:v>-3.2669999999999999</c:v>
                </c:pt>
                <c:pt idx="3267">
                  <c:v>-3.2679999999999998</c:v>
                </c:pt>
                <c:pt idx="3268">
                  <c:v>-3.2690000000000001</c:v>
                </c:pt>
                <c:pt idx="3269">
                  <c:v>-3.27</c:v>
                </c:pt>
                <c:pt idx="3270">
                  <c:v>-3.2709999999999999</c:v>
                </c:pt>
                <c:pt idx="3271">
                  <c:v>-3.2719999999999998</c:v>
                </c:pt>
                <c:pt idx="3272">
                  <c:v>-3.2730000000000001</c:v>
                </c:pt>
                <c:pt idx="3273">
                  <c:v>-3.274</c:v>
                </c:pt>
                <c:pt idx="3274">
                  <c:v>-3.2749999999999999</c:v>
                </c:pt>
                <c:pt idx="3275">
                  <c:v>-3.2759999999999998</c:v>
                </c:pt>
                <c:pt idx="3276">
                  <c:v>-3.2770000000000001</c:v>
                </c:pt>
                <c:pt idx="3277">
                  <c:v>-3.278</c:v>
                </c:pt>
                <c:pt idx="3278">
                  <c:v>-3.2789999999999999</c:v>
                </c:pt>
                <c:pt idx="3279">
                  <c:v>-3.28</c:v>
                </c:pt>
                <c:pt idx="3280">
                  <c:v>-3.2810000000000001</c:v>
                </c:pt>
                <c:pt idx="3281">
                  <c:v>-3.282</c:v>
                </c:pt>
                <c:pt idx="3282">
                  <c:v>-3.2829999999999999</c:v>
                </c:pt>
                <c:pt idx="3283">
                  <c:v>-3.2839999999999998</c:v>
                </c:pt>
                <c:pt idx="3284">
                  <c:v>-3.2850000000000001</c:v>
                </c:pt>
                <c:pt idx="3285">
                  <c:v>-3.286</c:v>
                </c:pt>
                <c:pt idx="3286">
                  <c:v>-3.2869999999999999</c:v>
                </c:pt>
                <c:pt idx="3287">
                  <c:v>-3.2879999999999998</c:v>
                </c:pt>
                <c:pt idx="3288">
                  <c:v>-3.2890000000000001</c:v>
                </c:pt>
                <c:pt idx="3289">
                  <c:v>-3.29</c:v>
                </c:pt>
                <c:pt idx="3290">
                  <c:v>-3.2909999999999999</c:v>
                </c:pt>
                <c:pt idx="3291">
                  <c:v>-3.2919999999999998</c:v>
                </c:pt>
                <c:pt idx="3292">
                  <c:v>-3.2930000000000001</c:v>
                </c:pt>
                <c:pt idx="3293">
                  <c:v>-3.294</c:v>
                </c:pt>
                <c:pt idx="3294">
                  <c:v>-3.2949999999999999</c:v>
                </c:pt>
                <c:pt idx="3295">
                  <c:v>-3.2959999999999998</c:v>
                </c:pt>
                <c:pt idx="3296">
                  <c:v>-3.2970000000000002</c:v>
                </c:pt>
                <c:pt idx="3297">
                  <c:v>-3.298</c:v>
                </c:pt>
                <c:pt idx="3298">
                  <c:v>-3.2989999999999999</c:v>
                </c:pt>
                <c:pt idx="3299">
                  <c:v>-3.3</c:v>
                </c:pt>
                <c:pt idx="3300">
                  <c:v>-3.3010000000000002</c:v>
                </c:pt>
                <c:pt idx="3301">
                  <c:v>-3.302</c:v>
                </c:pt>
                <c:pt idx="3302">
                  <c:v>-3.3029999999999999</c:v>
                </c:pt>
                <c:pt idx="3303">
                  <c:v>-3.3039999999999998</c:v>
                </c:pt>
                <c:pt idx="3304">
                  <c:v>-3.3050000000000002</c:v>
                </c:pt>
                <c:pt idx="3305">
                  <c:v>-3.306</c:v>
                </c:pt>
                <c:pt idx="3306">
                  <c:v>-3.3069999999999999</c:v>
                </c:pt>
                <c:pt idx="3307">
                  <c:v>-3.3079999999999998</c:v>
                </c:pt>
                <c:pt idx="3308">
                  <c:v>-3.3090000000000002</c:v>
                </c:pt>
                <c:pt idx="3309">
                  <c:v>-3.31</c:v>
                </c:pt>
                <c:pt idx="3310">
                  <c:v>-3.3109999999999999</c:v>
                </c:pt>
                <c:pt idx="3311">
                  <c:v>-3.3119999999999998</c:v>
                </c:pt>
                <c:pt idx="3312">
                  <c:v>-3.3130000000000002</c:v>
                </c:pt>
                <c:pt idx="3313">
                  <c:v>-3.3140000000000001</c:v>
                </c:pt>
                <c:pt idx="3314">
                  <c:v>-3.3149999999999999</c:v>
                </c:pt>
                <c:pt idx="3315">
                  <c:v>-3.3159999999999998</c:v>
                </c:pt>
                <c:pt idx="3316">
                  <c:v>-3.3170000000000002</c:v>
                </c:pt>
                <c:pt idx="3317">
                  <c:v>-3.3180000000000001</c:v>
                </c:pt>
                <c:pt idx="3318">
                  <c:v>-3.319</c:v>
                </c:pt>
                <c:pt idx="3319">
                  <c:v>-3.32</c:v>
                </c:pt>
                <c:pt idx="3320">
                  <c:v>-3.3210000000000002</c:v>
                </c:pt>
                <c:pt idx="3321">
                  <c:v>-3.3220000000000001</c:v>
                </c:pt>
                <c:pt idx="3322">
                  <c:v>-3.323</c:v>
                </c:pt>
                <c:pt idx="3323">
                  <c:v>-3.3239999999999998</c:v>
                </c:pt>
                <c:pt idx="3324">
                  <c:v>-3.3250000000000002</c:v>
                </c:pt>
                <c:pt idx="3325">
                  <c:v>-3.3260000000000001</c:v>
                </c:pt>
                <c:pt idx="3326">
                  <c:v>-3.327</c:v>
                </c:pt>
                <c:pt idx="3327">
                  <c:v>-3.3279999999999998</c:v>
                </c:pt>
                <c:pt idx="3328">
                  <c:v>-3.3290000000000002</c:v>
                </c:pt>
                <c:pt idx="3329">
                  <c:v>-3.33</c:v>
                </c:pt>
                <c:pt idx="3330">
                  <c:v>-3.331</c:v>
                </c:pt>
                <c:pt idx="3331">
                  <c:v>-3.3319999999999999</c:v>
                </c:pt>
                <c:pt idx="3332">
                  <c:v>-3.3330000000000002</c:v>
                </c:pt>
                <c:pt idx="3333">
                  <c:v>-3.3340000000000001</c:v>
                </c:pt>
                <c:pt idx="3334">
                  <c:v>-3.335</c:v>
                </c:pt>
                <c:pt idx="3335">
                  <c:v>-3.3359999999999999</c:v>
                </c:pt>
                <c:pt idx="3336">
                  <c:v>-3.3370000000000002</c:v>
                </c:pt>
                <c:pt idx="3337">
                  <c:v>-3.3380000000000001</c:v>
                </c:pt>
                <c:pt idx="3338">
                  <c:v>-3.339</c:v>
                </c:pt>
                <c:pt idx="3339">
                  <c:v>-3.34</c:v>
                </c:pt>
                <c:pt idx="3340">
                  <c:v>-3.3410000000000002</c:v>
                </c:pt>
                <c:pt idx="3341">
                  <c:v>-3.3420000000000001</c:v>
                </c:pt>
                <c:pt idx="3342">
                  <c:v>-3.343</c:v>
                </c:pt>
                <c:pt idx="3343">
                  <c:v>-3.3439999999999999</c:v>
                </c:pt>
                <c:pt idx="3344">
                  <c:v>-3.3450000000000002</c:v>
                </c:pt>
                <c:pt idx="3345">
                  <c:v>-3.3460000000000001</c:v>
                </c:pt>
                <c:pt idx="3346">
                  <c:v>-3.347</c:v>
                </c:pt>
                <c:pt idx="3347">
                  <c:v>-3.3479999999999999</c:v>
                </c:pt>
                <c:pt idx="3348">
                  <c:v>-3.3490000000000002</c:v>
                </c:pt>
                <c:pt idx="3349">
                  <c:v>-3.35</c:v>
                </c:pt>
                <c:pt idx="3350">
                  <c:v>-3.351</c:v>
                </c:pt>
                <c:pt idx="3351">
                  <c:v>-3.3519999999999999</c:v>
                </c:pt>
                <c:pt idx="3352">
                  <c:v>-3.3530000000000002</c:v>
                </c:pt>
                <c:pt idx="3353">
                  <c:v>-3.3540000000000001</c:v>
                </c:pt>
                <c:pt idx="3354">
                  <c:v>-3.355</c:v>
                </c:pt>
                <c:pt idx="3355">
                  <c:v>-3.3559999999999999</c:v>
                </c:pt>
                <c:pt idx="3356">
                  <c:v>-3.3570000000000002</c:v>
                </c:pt>
                <c:pt idx="3357">
                  <c:v>-3.3580000000000001</c:v>
                </c:pt>
                <c:pt idx="3358">
                  <c:v>-3.359</c:v>
                </c:pt>
                <c:pt idx="3359">
                  <c:v>-3.36</c:v>
                </c:pt>
                <c:pt idx="3360">
                  <c:v>-3.3610000000000002</c:v>
                </c:pt>
                <c:pt idx="3361">
                  <c:v>-3.3620000000000001</c:v>
                </c:pt>
                <c:pt idx="3362">
                  <c:v>-3.363</c:v>
                </c:pt>
                <c:pt idx="3363">
                  <c:v>-3.3639999999999999</c:v>
                </c:pt>
                <c:pt idx="3364">
                  <c:v>-3.3650000000000002</c:v>
                </c:pt>
                <c:pt idx="3365">
                  <c:v>-3.3660000000000001</c:v>
                </c:pt>
                <c:pt idx="3366">
                  <c:v>-3.367</c:v>
                </c:pt>
                <c:pt idx="3367">
                  <c:v>-3.3679999999999999</c:v>
                </c:pt>
                <c:pt idx="3368">
                  <c:v>-3.3690000000000002</c:v>
                </c:pt>
                <c:pt idx="3369">
                  <c:v>-3.37</c:v>
                </c:pt>
                <c:pt idx="3370">
                  <c:v>-3.371</c:v>
                </c:pt>
                <c:pt idx="3371">
                  <c:v>-3.3719999999999999</c:v>
                </c:pt>
                <c:pt idx="3372">
                  <c:v>-3.3730000000000002</c:v>
                </c:pt>
                <c:pt idx="3373">
                  <c:v>-3.3740000000000001</c:v>
                </c:pt>
                <c:pt idx="3374">
                  <c:v>-3.375</c:v>
                </c:pt>
                <c:pt idx="3375">
                  <c:v>-3.3759999999999999</c:v>
                </c:pt>
                <c:pt idx="3376">
                  <c:v>-3.3769999999999998</c:v>
                </c:pt>
                <c:pt idx="3377">
                  <c:v>-3.3780000000000001</c:v>
                </c:pt>
                <c:pt idx="3378">
                  <c:v>-3.379</c:v>
                </c:pt>
                <c:pt idx="3379">
                  <c:v>-3.38</c:v>
                </c:pt>
                <c:pt idx="3380">
                  <c:v>-3.3809999999999998</c:v>
                </c:pt>
                <c:pt idx="3381">
                  <c:v>-3.3820000000000001</c:v>
                </c:pt>
                <c:pt idx="3382">
                  <c:v>-3.383</c:v>
                </c:pt>
                <c:pt idx="3383">
                  <c:v>-3.3839999999999999</c:v>
                </c:pt>
                <c:pt idx="3384">
                  <c:v>-3.3849999999999998</c:v>
                </c:pt>
                <c:pt idx="3385">
                  <c:v>-3.3860000000000001</c:v>
                </c:pt>
                <c:pt idx="3386">
                  <c:v>-3.387</c:v>
                </c:pt>
                <c:pt idx="3387">
                  <c:v>-3.3879999999999999</c:v>
                </c:pt>
                <c:pt idx="3388">
                  <c:v>-3.3889999999999998</c:v>
                </c:pt>
                <c:pt idx="3389">
                  <c:v>-3.39</c:v>
                </c:pt>
                <c:pt idx="3390">
                  <c:v>-3.391</c:v>
                </c:pt>
                <c:pt idx="3391">
                  <c:v>-3.3919999999999999</c:v>
                </c:pt>
                <c:pt idx="3392">
                  <c:v>-3.3929999999999998</c:v>
                </c:pt>
                <c:pt idx="3393">
                  <c:v>-3.3940000000000001</c:v>
                </c:pt>
                <c:pt idx="3394">
                  <c:v>-3.395</c:v>
                </c:pt>
                <c:pt idx="3395">
                  <c:v>-3.3959999999999999</c:v>
                </c:pt>
                <c:pt idx="3396">
                  <c:v>-3.3969999999999998</c:v>
                </c:pt>
                <c:pt idx="3397">
                  <c:v>-3.3980000000000001</c:v>
                </c:pt>
                <c:pt idx="3398">
                  <c:v>-3.399</c:v>
                </c:pt>
                <c:pt idx="3399">
                  <c:v>-3.4</c:v>
                </c:pt>
                <c:pt idx="3400">
                  <c:v>-3.4009999999999998</c:v>
                </c:pt>
                <c:pt idx="3401">
                  <c:v>-3.4020000000000001</c:v>
                </c:pt>
                <c:pt idx="3402">
                  <c:v>-3.403</c:v>
                </c:pt>
                <c:pt idx="3403">
                  <c:v>-3.4039999999999999</c:v>
                </c:pt>
                <c:pt idx="3404">
                  <c:v>-3.4049999999999998</c:v>
                </c:pt>
                <c:pt idx="3405">
                  <c:v>-3.4060000000000001</c:v>
                </c:pt>
                <c:pt idx="3406">
                  <c:v>-3.407</c:v>
                </c:pt>
                <c:pt idx="3407">
                  <c:v>-3.4079999999999999</c:v>
                </c:pt>
                <c:pt idx="3408">
                  <c:v>-3.4089999999999998</c:v>
                </c:pt>
                <c:pt idx="3409">
                  <c:v>-3.41</c:v>
                </c:pt>
                <c:pt idx="3410">
                  <c:v>-3.411</c:v>
                </c:pt>
                <c:pt idx="3411">
                  <c:v>-3.4119999999999999</c:v>
                </c:pt>
                <c:pt idx="3412">
                  <c:v>-3.4129999999999998</c:v>
                </c:pt>
                <c:pt idx="3413">
                  <c:v>-3.4140000000000001</c:v>
                </c:pt>
                <c:pt idx="3414">
                  <c:v>-3.415</c:v>
                </c:pt>
                <c:pt idx="3415">
                  <c:v>-3.4159999999999999</c:v>
                </c:pt>
                <c:pt idx="3416">
                  <c:v>-3.4169999999999998</c:v>
                </c:pt>
                <c:pt idx="3417">
                  <c:v>-3.4180000000000001</c:v>
                </c:pt>
                <c:pt idx="3418">
                  <c:v>-3.419</c:v>
                </c:pt>
                <c:pt idx="3419">
                  <c:v>-3.42</c:v>
                </c:pt>
                <c:pt idx="3420">
                  <c:v>-3.4209999999999998</c:v>
                </c:pt>
                <c:pt idx="3421">
                  <c:v>-3.4220000000000002</c:v>
                </c:pt>
                <c:pt idx="3422">
                  <c:v>-3.423</c:v>
                </c:pt>
                <c:pt idx="3423">
                  <c:v>-3.4239999999999999</c:v>
                </c:pt>
                <c:pt idx="3424">
                  <c:v>-3.4249999999999998</c:v>
                </c:pt>
                <c:pt idx="3425">
                  <c:v>-3.4260000000000002</c:v>
                </c:pt>
                <c:pt idx="3426">
                  <c:v>-3.427</c:v>
                </c:pt>
                <c:pt idx="3427">
                  <c:v>-3.4279999999999999</c:v>
                </c:pt>
                <c:pt idx="3428">
                  <c:v>-3.4289999999999998</c:v>
                </c:pt>
                <c:pt idx="3429">
                  <c:v>-3.43</c:v>
                </c:pt>
                <c:pt idx="3430">
                  <c:v>-3.431</c:v>
                </c:pt>
                <c:pt idx="3431">
                  <c:v>-3.4319999999999999</c:v>
                </c:pt>
                <c:pt idx="3432">
                  <c:v>-3.4329999999999998</c:v>
                </c:pt>
                <c:pt idx="3433">
                  <c:v>-3.4340000000000002</c:v>
                </c:pt>
                <c:pt idx="3434">
                  <c:v>-3.4350000000000001</c:v>
                </c:pt>
                <c:pt idx="3435">
                  <c:v>-3.4359999999999999</c:v>
                </c:pt>
                <c:pt idx="3436">
                  <c:v>-3.4369999999999998</c:v>
                </c:pt>
                <c:pt idx="3437">
                  <c:v>-3.4380000000000002</c:v>
                </c:pt>
                <c:pt idx="3438">
                  <c:v>-3.4390000000000001</c:v>
                </c:pt>
                <c:pt idx="3439">
                  <c:v>-3.44</c:v>
                </c:pt>
                <c:pt idx="3440">
                  <c:v>-3.4409999999999998</c:v>
                </c:pt>
                <c:pt idx="3441">
                  <c:v>-3.4420000000000002</c:v>
                </c:pt>
                <c:pt idx="3442">
                  <c:v>-3.4430000000000001</c:v>
                </c:pt>
                <c:pt idx="3443">
                  <c:v>-3.444</c:v>
                </c:pt>
                <c:pt idx="3444">
                  <c:v>-3.4449999999999998</c:v>
                </c:pt>
                <c:pt idx="3445">
                  <c:v>-3.4460000000000002</c:v>
                </c:pt>
                <c:pt idx="3446">
                  <c:v>-3.4470000000000001</c:v>
                </c:pt>
                <c:pt idx="3447">
                  <c:v>-3.448</c:v>
                </c:pt>
                <c:pt idx="3448">
                  <c:v>-3.4489999999999998</c:v>
                </c:pt>
                <c:pt idx="3449">
                  <c:v>-3.45</c:v>
                </c:pt>
                <c:pt idx="3450">
                  <c:v>-3.4510000000000001</c:v>
                </c:pt>
                <c:pt idx="3451">
                  <c:v>-3.452</c:v>
                </c:pt>
                <c:pt idx="3452">
                  <c:v>-3.4529999999999998</c:v>
                </c:pt>
                <c:pt idx="3453">
                  <c:v>-3.4540000000000002</c:v>
                </c:pt>
                <c:pt idx="3454">
                  <c:v>-3.4550000000000001</c:v>
                </c:pt>
                <c:pt idx="3455">
                  <c:v>-3.456</c:v>
                </c:pt>
                <c:pt idx="3456">
                  <c:v>-3.4569999999999999</c:v>
                </c:pt>
                <c:pt idx="3457">
                  <c:v>-3.4580000000000002</c:v>
                </c:pt>
                <c:pt idx="3458">
                  <c:v>-3.4590000000000001</c:v>
                </c:pt>
                <c:pt idx="3459">
                  <c:v>-3.46</c:v>
                </c:pt>
                <c:pt idx="3460">
                  <c:v>-3.4609999999999999</c:v>
                </c:pt>
                <c:pt idx="3461">
                  <c:v>-3.4620000000000002</c:v>
                </c:pt>
                <c:pt idx="3462">
                  <c:v>-3.4630000000000001</c:v>
                </c:pt>
                <c:pt idx="3463">
                  <c:v>-3.464</c:v>
                </c:pt>
                <c:pt idx="3464">
                  <c:v>-3.4649999999999999</c:v>
                </c:pt>
                <c:pt idx="3465">
                  <c:v>-3.4660000000000002</c:v>
                </c:pt>
                <c:pt idx="3466">
                  <c:v>-3.4670000000000001</c:v>
                </c:pt>
                <c:pt idx="3467">
                  <c:v>-3.468</c:v>
                </c:pt>
                <c:pt idx="3468">
                  <c:v>-3.4689999999999999</c:v>
                </c:pt>
                <c:pt idx="3469">
                  <c:v>-3.47</c:v>
                </c:pt>
                <c:pt idx="3470">
                  <c:v>-3.4710000000000001</c:v>
                </c:pt>
                <c:pt idx="3471">
                  <c:v>-3.472</c:v>
                </c:pt>
                <c:pt idx="3472">
                  <c:v>-3.4729999999999999</c:v>
                </c:pt>
                <c:pt idx="3473">
                  <c:v>-3.4740000000000002</c:v>
                </c:pt>
                <c:pt idx="3474">
                  <c:v>-3.4750000000000001</c:v>
                </c:pt>
                <c:pt idx="3475">
                  <c:v>-3.476</c:v>
                </c:pt>
                <c:pt idx="3476">
                  <c:v>-3.4769999999999999</c:v>
                </c:pt>
                <c:pt idx="3477">
                  <c:v>-3.4780000000000002</c:v>
                </c:pt>
                <c:pt idx="3478">
                  <c:v>-3.4790000000000001</c:v>
                </c:pt>
                <c:pt idx="3479">
                  <c:v>-3.48</c:v>
                </c:pt>
                <c:pt idx="3480">
                  <c:v>-3.4809999999999999</c:v>
                </c:pt>
                <c:pt idx="3481">
                  <c:v>-3.4820000000000002</c:v>
                </c:pt>
                <c:pt idx="3482">
                  <c:v>-3.4830000000000001</c:v>
                </c:pt>
                <c:pt idx="3483">
                  <c:v>-3.484</c:v>
                </c:pt>
                <c:pt idx="3484">
                  <c:v>-3.4849999999999999</c:v>
                </c:pt>
                <c:pt idx="3485">
                  <c:v>-3.4860000000000002</c:v>
                </c:pt>
                <c:pt idx="3486">
                  <c:v>-3.4870000000000001</c:v>
                </c:pt>
                <c:pt idx="3487">
                  <c:v>-3.488</c:v>
                </c:pt>
                <c:pt idx="3488">
                  <c:v>-3.4889999999999999</c:v>
                </c:pt>
                <c:pt idx="3489">
                  <c:v>-3.49</c:v>
                </c:pt>
                <c:pt idx="3490">
                  <c:v>-3.4910000000000001</c:v>
                </c:pt>
                <c:pt idx="3491">
                  <c:v>-3.492</c:v>
                </c:pt>
                <c:pt idx="3492">
                  <c:v>-3.4929999999999999</c:v>
                </c:pt>
                <c:pt idx="3493">
                  <c:v>-3.4940000000000002</c:v>
                </c:pt>
                <c:pt idx="3494">
                  <c:v>-3.4950000000000001</c:v>
                </c:pt>
                <c:pt idx="3495">
                  <c:v>-3.496</c:v>
                </c:pt>
                <c:pt idx="3496">
                  <c:v>-3.4969999999999999</c:v>
                </c:pt>
                <c:pt idx="3497">
                  <c:v>-3.4980000000000002</c:v>
                </c:pt>
                <c:pt idx="3498">
                  <c:v>-3.4990000000000001</c:v>
                </c:pt>
                <c:pt idx="3499">
                  <c:v>-3.5</c:v>
                </c:pt>
                <c:pt idx="3500">
                  <c:v>-3.5009999999999999</c:v>
                </c:pt>
                <c:pt idx="3501">
                  <c:v>-3.5019999999999998</c:v>
                </c:pt>
                <c:pt idx="3502">
                  <c:v>-3.5030000000000001</c:v>
                </c:pt>
                <c:pt idx="3503">
                  <c:v>-3.504</c:v>
                </c:pt>
                <c:pt idx="3504">
                  <c:v>-3.5049999999999999</c:v>
                </c:pt>
                <c:pt idx="3505">
                  <c:v>-3.5059999999999998</c:v>
                </c:pt>
                <c:pt idx="3506">
                  <c:v>-3.5070000000000001</c:v>
                </c:pt>
                <c:pt idx="3507">
                  <c:v>-3.508</c:v>
                </c:pt>
                <c:pt idx="3508">
                  <c:v>-3.5089999999999999</c:v>
                </c:pt>
                <c:pt idx="3509">
                  <c:v>-3.51</c:v>
                </c:pt>
                <c:pt idx="3510">
                  <c:v>-3.5110000000000001</c:v>
                </c:pt>
                <c:pt idx="3511">
                  <c:v>-3.512</c:v>
                </c:pt>
                <c:pt idx="3512">
                  <c:v>-3.5129999999999999</c:v>
                </c:pt>
                <c:pt idx="3513">
                  <c:v>-3.5139999999999998</c:v>
                </c:pt>
                <c:pt idx="3514">
                  <c:v>-3.5150000000000001</c:v>
                </c:pt>
                <c:pt idx="3515">
                  <c:v>-3.516</c:v>
                </c:pt>
                <c:pt idx="3516">
                  <c:v>-3.5169999999999999</c:v>
                </c:pt>
                <c:pt idx="3517">
                  <c:v>-3.5179999999999998</c:v>
                </c:pt>
                <c:pt idx="3518">
                  <c:v>-3.5190000000000001</c:v>
                </c:pt>
                <c:pt idx="3519">
                  <c:v>-3.52</c:v>
                </c:pt>
                <c:pt idx="3520">
                  <c:v>-3.5209999999999999</c:v>
                </c:pt>
                <c:pt idx="3521">
                  <c:v>-3.5219999999999998</c:v>
                </c:pt>
                <c:pt idx="3522">
                  <c:v>-3.5230000000000001</c:v>
                </c:pt>
                <c:pt idx="3523">
                  <c:v>-3.524</c:v>
                </c:pt>
                <c:pt idx="3524">
                  <c:v>-3.5249999999999999</c:v>
                </c:pt>
                <c:pt idx="3525">
                  <c:v>-3.5259999999999998</c:v>
                </c:pt>
                <c:pt idx="3526">
                  <c:v>-3.5270000000000001</c:v>
                </c:pt>
                <c:pt idx="3527">
                  <c:v>-3.528</c:v>
                </c:pt>
                <c:pt idx="3528">
                  <c:v>-3.5289999999999999</c:v>
                </c:pt>
                <c:pt idx="3529">
                  <c:v>-3.53</c:v>
                </c:pt>
                <c:pt idx="3530">
                  <c:v>-3.5310000000000001</c:v>
                </c:pt>
                <c:pt idx="3531">
                  <c:v>-3.532</c:v>
                </c:pt>
                <c:pt idx="3532">
                  <c:v>-3.5329999999999999</c:v>
                </c:pt>
                <c:pt idx="3533">
                  <c:v>-3.5339999999999998</c:v>
                </c:pt>
                <c:pt idx="3534">
                  <c:v>-3.5350000000000001</c:v>
                </c:pt>
                <c:pt idx="3535">
                  <c:v>-3.536</c:v>
                </c:pt>
                <c:pt idx="3536">
                  <c:v>-3.5369999999999999</c:v>
                </c:pt>
                <c:pt idx="3537">
                  <c:v>-3.5379999999999998</c:v>
                </c:pt>
                <c:pt idx="3538">
                  <c:v>-3.5390000000000001</c:v>
                </c:pt>
                <c:pt idx="3539">
                  <c:v>-3.54</c:v>
                </c:pt>
                <c:pt idx="3540">
                  <c:v>-3.5409999999999999</c:v>
                </c:pt>
                <c:pt idx="3541">
                  <c:v>-3.5419999999999998</c:v>
                </c:pt>
                <c:pt idx="3542">
                  <c:v>-3.5430000000000001</c:v>
                </c:pt>
                <c:pt idx="3543">
                  <c:v>-3.544</c:v>
                </c:pt>
                <c:pt idx="3544">
                  <c:v>-3.5449999999999999</c:v>
                </c:pt>
                <c:pt idx="3545">
                  <c:v>-3.5459999999999998</c:v>
                </c:pt>
                <c:pt idx="3546">
                  <c:v>-3.5470000000000002</c:v>
                </c:pt>
                <c:pt idx="3547">
                  <c:v>-3.548</c:v>
                </c:pt>
                <c:pt idx="3548">
                  <c:v>-3.5489999999999999</c:v>
                </c:pt>
                <c:pt idx="3549">
                  <c:v>-3.55</c:v>
                </c:pt>
                <c:pt idx="3550">
                  <c:v>-3.5510000000000002</c:v>
                </c:pt>
                <c:pt idx="3551">
                  <c:v>-3.552</c:v>
                </c:pt>
                <c:pt idx="3552">
                  <c:v>-3.5529999999999999</c:v>
                </c:pt>
                <c:pt idx="3553">
                  <c:v>-3.5539999999999998</c:v>
                </c:pt>
                <c:pt idx="3554">
                  <c:v>-3.5550000000000002</c:v>
                </c:pt>
                <c:pt idx="3555">
                  <c:v>-3.556</c:v>
                </c:pt>
                <c:pt idx="3556">
                  <c:v>-3.5569999999999999</c:v>
                </c:pt>
                <c:pt idx="3557">
                  <c:v>-3.5579999999999998</c:v>
                </c:pt>
                <c:pt idx="3558">
                  <c:v>-3.5590000000000002</c:v>
                </c:pt>
                <c:pt idx="3559">
                  <c:v>-3.56</c:v>
                </c:pt>
                <c:pt idx="3560">
                  <c:v>-3.5609999999999999</c:v>
                </c:pt>
                <c:pt idx="3561">
                  <c:v>-3.5619999999999998</c:v>
                </c:pt>
                <c:pt idx="3562">
                  <c:v>-3.5630000000000002</c:v>
                </c:pt>
                <c:pt idx="3563">
                  <c:v>-3.5640000000000001</c:v>
                </c:pt>
                <c:pt idx="3564">
                  <c:v>-3.5649999999999999</c:v>
                </c:pt>
                <c:pt idx="3565">
                  <c:v>-3.5659999999999998</c:v>
                </c:pt>
                <c:pt idx="3566">
                  <c:v>-3.5670000000000002</c:v>
                </c:pt>
                <c:pt idx="3567">
                  <c:v>-3.5680000000000001</c:v>
                </c:pt>
                <c:pt idx="3568">
                  <c:v>-3.569</c:v>
                </c:pt>
                <c:pt idx="3569">
                  <c:v>-3.57</c:v>
                </c:pt>
                <c:pt idx="3570">
                  <c:v>-3.5710000000000002</c:v>
                </c:pt>
                <c:pt idx="3571">
                  <c:v>-3.5720000000000001</c:v>
                </c:pt>
                <c:pt idx="3572">
                  <c:v>-3.573</c:v>
                </c:pt>
                <c:pt idx="3573">
                  <c:v>-3.5739999999999998</c:v>
                </c:pt>
                <c:pt idx="3574">
                  <c:v>-3.5750000000000002</c:v>
                </c:pt>
                <c:pt idx="3575">
                  <c:v>-3.5760000000000001</c:v>
                </c:pt>
                <c:pt idx="3576">
                  <c:v>-3.577</c:v>
                </c:pt>
                <c:pt idx="3577">
                  <c:v>-3.5779999999999998</c:v>
                </c:pt>
                <c:pt idx="3578">
                  <c:v>-3.5790000000000002</c:v>
                </c:pt>
                <c:pt idx="3579">
                  <c:v>-3.58</c:v>
                </c:pt>
                <c:pt idx="3580">
                  <c:v>-3.581</c:v>
                </c:pt>
                <c:pt idx="3581">
                  <c:v>-3.5819999999999999</c:v>
                </c:pt>
                <c:pt idx="3582">
                  <c:v>-3.5830000000000002</c:v>
                </c:pt>
                <c:pt idx="3583">
                  <c:v>-3.5840000000000001</c:v>
                </c:pt>
                <c:pt idx="3584">
                  <c:v>-3.585</c:v>
                </c:pt>
                <c:pt idx="3585">
                  <c:v>-3.5859999999999999</c:v>
                </c:pt>
                <c:pt idx="3586">
                  <c:v>-3.5870000000000002</c:v>
                </c:pt>
                <c:pt idx="3587">
                  <c:v>-3.5880000000000001</c:v>
                </c:pt>
                <c:pt idx="3588">
                  <c:v>-3.589</c:v>
                </c:pt>
                <c:pt idx="3589">
                  <c:v>-3.59</c:v>
                </c:pt>
                <c:pt idx="3590">
                  <c:v>-3.5910000000000002</c:v>
                </c:pt>
                <c:pt idx="3591">
                  <c:v>-3.5920000000000001</c:v>
                </c:pt>
                <c:pt idx="3592">
                  <c:v>-3.593</c:v>
                </c:pt>
                <c:pt idx="3593">
                  <c:v>-3.5939999999999999</c:v>
                </c:pt>
                <c:pt idx="3594">
                  <c:v>-3.5950000000000002</c:v>
                </c:pt>
                <c:pt idx="3595">
                  <c:v>-3.5960000000000001</c:v>
                </c:pt>
                <c:pt idx="3596">
                  <c:v>-3.597</c:v>
                </c:pt>
                <c:pt idx="3597">
                  <c:v>-3.5979999999999999</c:v>
                </c:pt>
                <c:pt idx="3598">
                  <c:v>-3.5990000000000002</c:v>
                </c:pt>
                <c:pt idx="3599">
                  <c:v>-3.6</c:v>
                </c:pt>
                <c:pt idx="3600">
                  <c:v>-3.601</c:v>
                </c:pt>
                <c:pt idx="3601">
                  <c:v>-3.6019999999999999</c:v>
                </c:pt>
                <c:pt idx="3602">
                  <c:v>-3.6030000000000002</c:v>
                </c:pt>
                <c:pt idx="3603">
                  <c:v>-3.6040000000000001</c:v>
                </c:pt>
                <c:pt idx="3604">
                  <c:v>-3.605</c:v>
                </c:pt>
                <c:pt idx="3605">
                  <c:v>-3.6059999999999999</c:v>
                </c:pt>
                <c:pt idx="3606">
                  <c:v>-3.6070000000000002</c:v>
                </c:pt>
                <c:pt idx="3607">
                  <c:v>-3.6080000000000001</c:v>
                </c:pt>
                <c:pt idx="3608">
                  <c:v>-3.609</c:v>
                </c:pt>
                <c:pt idx="3609">
                  <c:v>-3.61</c:v>
                </c:pt>
                <c:pt idx="3610">
                  <c:v>-3.6110000000000002</c:v>
                </c:pt>
                <c:pt idx="3611">
                  <c:v>-3.6120000000000001</c:v>
                </c:pt>
                <c:pt idx="3612">
                  <c:v>-3.613</c:v>
                </c:pt>
                <c:pt idx="3613">
                  <c:v>-3.6139999999999999</c:v>
                </c:pt>
                <c:pt idx="3614">
                  <c:v>-3.6150000000000002</c:v>
                </c:pt>
                <c:pt idx="3615">
                  <c:v>-3.6160000000000001</c:v>
                </c:pt>
                <c:pt idx="3616">
                  <c:v>-3.617</c:v>
                </c:pt>
                <c:pt idx="3617">
                  <c:v>-3.6179999999999999</c:v>
                </c:pt>
                <c:pt idx="3618">
                  <c:v>-3.6190000000000002</c:v>
                </c:pt>
                <c:pt idx="3619">
                  <c:v>-3.62</c:v>
                </c:pt>
                <c:pt idx="3620">
                  <c:v>-3.621</c:v>
                </c:pt>
                <c:pt idx="3621">
                  <c:v>-3.6219999999999999</c:v>
                </c:pt>
                <c:pt idx="3622">
                  <c:v>-3.6230000000000002</c:v>
                </c:pt>
                <c:pt idx="3623">
                  <c:v>-3.6240000000000001</c:v>
                </c:pt>
                <c:pt idx="3624">
                  <c:v>-3.625</c:v>
                </c:pt>
                <c:pt idx="3625">
                  <c:v>-3.6259999999999999</c:v>
                </c:pt>
                <c:pt idx="3626">
                  <c:v>-3.6269999999999998</c:v>
                </c:pt>
                <c:pt idx="3627">
                  <c:v>-3.6280000000000001</c:v>
                </c:pt>
                <c:pt idx="3628">
                  <c:v>-3.629</c:v>
                </c:pt>
                <c:pt idx="3629">
                  <c:v>-3.63</c:v>
                </c:pt>
                <c:pt idx="3630">
                  <c:v>-3.6309999999999998</c:v>
                </c:pt>
                <c:pt idx="3631">
                  <c:v>-3.6320000000000001</c:v>
                </c:pt>
                <c:pt idx="3632">
                  <c:v>-3.633</c:v>
                </c:pt>
                <c:pt idx="3633">
                  <c:v>-3.6339999999999999</c:v>
                </c:pt>
                <c:pt idx="3634">
                  <c:v>-3.6349999999999998</c:v>
                </c:pt>
                <c:pt idx="3635">
                  <c:v>-3.6360000000000001</c:v>
                </c:pt>
                <c:pt idx="3636">
                  <c:v>-3.637</c:v>
                </c:pt>
                <c:pt idx="3637">
                  <c:v>-3.6379999999999999</c:v>
                </c:pt>
                <c:pt idx="3638">
                  <c:v>-3.6389999999999998</c:v>
                </c:pt>
                <c:pt idx="3639">
                  <c:v>-3.64</c:v>
                </c:pt>
                <c:pt idx="3640">
                  <c:v>-3.641</c:v>
                </c:pt>
                <c:pt idx="3641">
                  <c:v>-3.6419999999999999</c:v>
                </c:pt>
                <c:pt idx="3642">
                  <c:v>-3.6429999999999998</c:v>
                </c:pt>
                <c:pt idx="3643">
                  <c:v>-3.6440000000000001</c:v>
                </c:pt>
                <c:pt idx="3644">
                  <c:v>-3.645</c:v>
                </c:pt>
                <c:pt idx="3645">
                  <c:v>-3.6459999999999999</c:v>
                </c:pt>
                <c:pt idx="3646">
                  <c:v>-3.6469999999999998</c:v>
                </c:pt>
                <c:pt idx="3647">
                  <c:v>-3.6480000000000001</c:v>
                </c:pt>
                <c:pt idx="3648">
                  <c:v>-3.649</c:v>
                </c:pt>
                <c:pt idx="3649">
                  <c:v>-3.65</c:v>
                </c:pt>
                <c:pt idx="3650">
                  <c:v>-3.6509999999999998</c:v>
                </c:pt>
                <c:pt idx="3651">
                  <c:v>-3.6520000000000001</c:v>
                </c:pt>
                <c:pt idx="3652">
                  <c:v>-3.653</c:v>
                </c:pt>
                <c:pt idx="3653">
                  <c:v>-3.6539999999999999</c:v>
                </c:pt>
                <c:pt idx="3654">
                  <c:v>-3.6549999999999998</c:v>
                </c:pt>
                <c:pt idx="3655">
                  <c:v>-3.6560000000000001</c:v>
                </c:pt>
                <c:pt idx="3656">
                  <c:v>-3.657</c:v>
                </c:pt>
                <c:pt idx="3657">
                  <c:v>-3.6579999999999999</c:v>
                </c:pt>
                <c:pt idx="3658">
                  <c:v>-3.6589999999999998</c:v>
                </c:pt>
                <c:pt idx="3659">
                  <c:v>-3.66</c:v>
                </c:pt>
                <c:pt idx="3660">
                  <c:v>-3.661</c:v>
                </c:pt>
                <c:pt idx="3661">
                  <c:v>-3.6619999999999999</c:v>
                </c:pt>
                <c:pt idx="3662">
                  <c:v>-3.6629999999999998</c:v>
                </c:pt>
                <c:pt idx="3663">
                  <c:v>-3.6640000000000001</c:v>
                </c:pt>
                <c:pt idx="3664">
                  <c:v>-3.665</c:v>
                </c:pt>
                <c:pt idx="3665">
                  <c:v>-3.6659999999999999</c:v>
                </c:pt>
                <c:pt idx="3666">
                  <c:v>-3.6669999999999998</c:v>
                </c:pt>
                <c:pt idx="3667">
                  <c:v>-3.6680000000000001</c:v>
                </c:pt>
                <c:pt idx="3668">
                  <c:v>-3.669</c:v>
                </c:pt>
                <c:pt idx="3669">
                  <c:v>-3.67</c:v>
                </c:pt>
                <c:pt idx="3670">
                  <c:v>-3.6709999999999998</c:v>
                </c:pt>
                <c:pt idx="3671">
                  <c:v>-3.6720000000000002</c:v>
                </c:pt>
                <c:pt idx="3672">
                  <c:v>-3.673</c:v>
                </c:pt>
                <c:pt idx="3673">
                  <c:v>-3.6739999999999999</c:v>
                </c:pt>
                <c:pt idx="3674">
                  <c:v>-3.6749999999999998</c:v>
                </c:pt>
                <c:pt idx="3675">
                  <c:v>-3.6760000000000002</c:v>
                </c:pt>
                <c:pt idx="3676">
                  <c:v>-3.677</c:v>
                </c:pt>
                <c:pt idx="3677">
                  <c:v>-3.6779999999999999</c:v>
                </c:pt>
                <c:pt idx="3678">
                  <c:v>-3.6789999999999998</c:v>
                </c:pt>
                <c:pt idx="3679">
                  <c:v>-3.68</c:v>
                </c:pt>
                <c:pt idx="3680">
                  <c:v>-3.681</c:v>
                </c:pt>
                <c:pt idx="3681">
                  <c:v>-3.6819999999999999</c:v>
                </c:pt>
                <c:pt idx="3682">
                  <c:v>-3.6829999999999998</c:v>
                </c:pt>
                <c:pt idx="3683">
                  <c:v>-3.6840000000000002</c:v>
                </c:pt>
                <c:pt idx="3684">
                  <c:v>-3.6850000000000001</c:v>
                </c:pt>
                <c:pt idx="3685">
                  <c:v>-3.6859999999999999</c:v>
                </c:pt>
                <c:pt idx="3686">
                  <c:v>-3.6869999999999998</c:v>
                </c:pt>
                <c:pt idx="3687">
                  <c:v>-3.6880000000000002</c:v>
                </c:pt>
                <c:pt idx="3688">
                  <c:v>-3.6890000000000001</c:v>
                </c:pt>
                <c:pt idx="3689">
                  <c:v>-3.69</c:v>
                </c:pt>
                <c:pt idx="3690">
                  <c:v>-3.6909999999999998</c:v>
                </c:pt>
                <c:pt idx="3691">
                  <c:v>-3.6920000000000002</c:v>
                </c:pt>
                <c:pt idx="3692">
                  <c:v>-3.6930000000000001</c:v>
                </c:pt>
                <c:pt idx="3693">
                  <c:v>-3.694</c:v>
                </c:pt>
                <c:pt idx="3694">
                  <c:v>-3.6949999999999998</c:v>
                </c:pt>
                <c:pt idx="3695">
                  <c:v>-3.6960000000000002</c:v>
                </c:pt>
                <c:pt idx="3696">
                  <c:v>-3.6970000000000001</c:v>
                </c:pt>
                <c:pt idx="3697">
                  <c:v>-3.698</c:v>
                </c:pt>
                <c:pt idx="3698">
                  <c:v>-3.6989999999999998</c:v>
                </c:pt>
                <c:pt idx="3699">
                  <c:v>-3.7</c:v>
                </c:pt>
                <c:pt idx="3700">
                  <c:v>-3.7010000000000001</c:v>
                </c:pt>
                <c:pt idx="3701">
                  <c:v>-3.702</c:v>
                </c:pt>
                <c:pt idx="3702">
                  <c:v>-3.7029999999999998</c:v>
                </c:pt>
                <c:pt idx="3703">
                  <c:v>-3.7040000000000002</c:v>
                </c:pt>
                <c:pt idx="3704">
                  <c:v>-3.7050000000000001</c:v>
                </c:pt>
                <c:pt idx="3705">
                  <c:v>-3.706</c:v>
                </c:pt>
                <c:pt idx="3706">
                  <c:v>-3.7069999999999999</c:v>
                </c:pt>
                <c:pt idx="3707">
                  <c:v>-3.7080000000000002</c:v>
                </c:pt>
                <c:pt idx="3708">
                  <c:v>-3.7090000000000001</c:v>
                </c:pt>
                <c:pt idx="3709">
                  <c:v>-3.71</c:v>
                </c:pt>
                <c:pt idx="3710">
                  <c:v>-3.7109999999999999</c:v>
                </c:pt>
                <c:pt idx="3711">
                  <c:v>-3.7120000000000002</c:v>
                </c:pt>
                <c:pt idx="3712">
                  <c:v>-3.7130000000000001</c:v>
                </c:pt>
                <c:pt idx="3713">
                  <c:v>-3.714</c:v>
                </c:pt>
                <c:pt idx="3714">
                  <c:v>-3.7149999999999999</c:v>
                </c:pt>
                <c:pt idx="3715">
                  <c:v>-3.7160000000000002</c:v>
                </c:pt>
                <c:pt idx="3716">
                  <c:v>-3.7170000000000001</c:v>
                </c:pt>
                <c:pt idx="3717">
                  <c:v>-3.718</c:v>
                </c:pt>
                <c:pt idx="3718">
                  <c:v>-3.7189999999999999</c:v>
                </c:pt>
                <c:pt idx="3719">
                  <c:v>-3.72</c:v>
                </c:pt>
                <c:pt idx="3720">
                  <c:v>-3.7210000000000001</c:v>
                </c:pt>
                <c:pt idx="3721">
                  <c:v>-3.722</c:v>
                </c:pt>
                <c:pt idx="3722">
                  <c:v>-3.7229999999999999</c:v>
                </c:pt>
                <c:pt idx="3723">
                  <c:v>-3.7240000000000002</c:v>
                </c:pt>
                <c:pt idx="3724">
                  <c:v>-3.7250000000000001</c:v>
                </c:pt>
                <c:pt idx="3725">
                  <c:v>-3.726</c:v>
                </c:pt>
                <c:pt idx="3726">
                  <c:v>-3.7269999999999999</c:v>
                </c:pt>
                <c:pt idx="3727">
                  <c:v>-3.7280000000000002</c:v>
                </c:pt>
                <c:pt idx="3728">
                  <c:v>-3.7290000000000001</c:v>
                </c:pt>
                <c:pt idx="3729">
                  <c:v>-3.73</c:v>
                </c:pt>
                <c:pt idx="3730">
                  <c:v>-3.7309999999999999</c:v>
                </c:pt>
                <c:pt idx="3731">
                  <c:v>-3.7320000000000002</c:v>
                </c:pt>
                <c:pt idx="3732">
                  <c:v>-3.7330000000000001</c:v>
                </c:pt>
                <c:pt idx="3733">
                  <c:v>-3.734</c:v>
                </c:pt>
                <c:pt idx="3734">
                  <c:v>-3.7349999999999999</c:v>
                </c:pt>
                <c:pt idx="3735">
                  <c:v>-3.7360000000000002</c:v>
                </c:pt>
                <c:pt idx="3736">
                  <c:v>-3.7370000000000001</c:v>
                </c:pt>
                <c:pt idx="3737">
                  <c:v>-3.738</c:v>
                </c:pt>
                <c:pt idx="3738">
                  <c:v>-3.7389999999999999</c:v>
                </c:pt>
                <c:pt idx="3739">
                  <c:v>-3.74</c:v>
                </c:pt>
                <c:pt idx="3740">
                  <c:v>-3.7410000000000001</c:v>
                </c:pt>
                <c:pt idx="3741">
                  <c:v>-3.742</c:v>
                </c:pt>
                <c:pt idx="3742">
                  <c:v>-3.7429999999999999</c:v>
                </c:pt>
                <c:pt idx="3743">
                  <c:v>-3.7440000000000002</c:v>
                </c:pt>
                <c:pt idx="3744">
                  <c:v>-3.7450000000000001</c:v>
                </c:pt>
                <c:pt idx="3745">
                  <c:v>-3.746</c:v>
                </c:pt>
                <c:pt idx="3746">
                  <c:v>-3.7469999999999999</c:v>
                </c:pt>
                <c:pt idx="3747">
                  <c:v>-3.7480000000000002</c:v>
                </c:pt>
                <c:pt idx="3748">
                  <c:v>-3.7490000000000001</c:v>
                </c:pt>
                <c:pt idx="3749">
                  <c:v>-3.75</c:v>
                </c:pt>
                <c:pt idx="3750">
                  <c:v>-3.7509999999999999</c:v>
                </c:pt>
                <c:pt idx="3751">
                  <c:v>-3.7519999999999998</c:v>
                </c:pt>
                <c:pt idx="3752">
                  <c:v>-3.7530000000000001</c:v>
                </c:pt>
                <c:pt idx="3753">
                  <c:v>-3.754</c:v>
                </c:pt>
                <c:pt idx="3754">
                  <c:v>-3.7549999999999999</c:v>
                </c:pt>
                <c:pt idx="3755">
                  <c:v>-3.7559999999999998</c:v>
                </c:pt>
                <c:pt idx="3756">
                  <c:v>-3.7570000000000001</c:v>
                </c:pt>
                <c:pt idx="3757">
                  <c:v>-3.758</c:v>
                </c:pt>
                <c:pt idx="3758">
                  <c:v>-3.7589999999999999</c:v>
                </c:pt>
                <c:pt idx="3759">
                  <c:v>-3.76</c:v>
                </c:pt>
                <c:pt idx="3760">
                  <c:v>-3.7610000000000001</c:v>
                </c:pt>
                <c:pt idx="3761">
                  <c:v>-3.762</c:v>
                </c:pt>
                <c:pt idx="3762">
                  <c:v>-3.7629999999999999</c:v>
                </c:pt>
                <c:pt idx="3763">
                  <c:v>-3.7639999999999998</c:v>
                </c:pt>
                <c:pt idx="3764">
                  <c:v>-3.7650000000000001</c:v>
                </c:pt>
                <c:pt idx="3765">
                  <c:v>-3.766</c:v>
                </c:pt>
                <c:pt idx="3766">
                  <c:v>-3.7669999999999999</c:v>
                </c:pt>
                <c:pt idx="3767">
                  <c:v>-3.7679999999999998</c:v>
                </c:pt>
                <c:pt idx="3768">
                  <c:v>-3.7690000000000001</c:v>
                </c:pt>
                <c:pt idx="3769">
                  <c:v>-3.77</c:v>
                </c:pt>
                <c:pt idx="3770">
                  <c:v>-3.7709999999999999</c:v>
                </c:pt>
                <c:pt idx="3771">
                  <c:v>-3.7719999999999998</c:v>
                </c:pt>
                <c:pt idx="3772">
                  <c:v>-3.7730000000000001</c:v>
                </c:pt>
                <c:pt idx="3773">
                  <c:v>-3.774</c:v>
                </c:pt>
                <c:pt idx="3774">
                  <c:v>-3.7749999999999999</c:v>
                </c:pt>
                <c:pt idx="3775">
                  <c:v>-3.7759999999999998</c:v>
                </c:pt>
                <c:pt idx="3776">
                  <c:v>-3.7770000000000001</c:v>
                </c:pt>
                <c:pt idx="3777">
                  <c:v>-3.778</c:v>
                </c:pt>
                <c:pt idx="3778">
                  <c:v>-3.7789999999999999</c:v>
                </c:pt>
                <c:pt idx="3779">
                  <c:v>-3.78</c:v>
                </c:pt>
                <c:pt idx="3780">
                  <c:v>-3.7810000000000001</c:v>
                </c:pt>
                <c:pt idx="3781">
                  <c:v>-3.782</c:v>
                </c:pt>
                <c:pt idx="3782">
                  <c:v>-3.7829999999999999</c:v>
                </c:pt>
                <c:pt idx="3783">
                  <c:v>-3.7839999999999998</c:v>
                </c:pt>
                <c:pt idx="3784">
                  <c:v>-3.7850000000000001</c:v>
                </c:pt>
                <c:pt idx="3785">
                  <c:v>-3.786</c:v>
                </c:pt>
                <c:pt idx="3786">
                  <c:v>-3.7869999999999999</c:v>
                </c:pt>
                <c:pt idx="3787">
                  <c:v>-3.7879999999999998</c:v>
                </c:pt>
                <c:pt idx="3788">
                  <c:v>-3.7890000000000001</c:v>
                </c:pt>
                <c:pt idx="3789">
                  <c:v>-3.79</c:v>
                </c:pt>
                <c:pt idx="3790">
                  <c:v>-3.7909999999999999</c:v>
                </c:pt>
                <c:pt idx="3791">
                  <c:v>-3.7919999999999998</c:v>
                </c:pt>
                <c:pt idx="3792">
                  <c:v>-3.7930000000000001</c:v>
                </c:pt>
                <c:pt idx="3793">
                  <c:v>-3.794</c:v>
                </c:pt>
                <c:pt idx="3794">
                  <c:v>-3.7949999999999999</c:v>
                </c:pt>
                <c:pt idx="3795">
                  <c:v>-3.7959999999999998</c:v>
                </c:pt>
                <c:pt idx="3796">
                  <c:v>-3.7970000000000002</c:v>
                </c:pt>
                <c:pt idx="3797">
                  <c:v>-3.798</c:v>
                </c:pt>
                <c:pt idx="3798">
                  <c:v>-3.7989999999999999</c:v>
                </c:pt>
                <c:pt idx="3799">
                  <c:v>-3.8</c:v>
                </c:pt>
                <c:pt idx="3800">
                  <c:v>-3.8010000000000002</c:v>
                </c:pt>
                <c:pt idx="3801">
                  <c:v>-3.802</c:v>
                </c:pt>
                <c:pt idx="3802">
                  <c:v>-3.8029999999999999</c:v>
                </c:pt>
                <c:pt idx="3803">
                  <c:v>-3.8039999999999998</c:v>
                </c:pt>
                <c:pt idx="3804">
                  <c:v>-3.8050000000000002</c:v>
                </c:pt>
                <c:pt idx="3805">
                  <c:v>-3.806</c:v>
                </c:pt>
                <c:pt idx="3806">
                  <c:v>-3.8069999999999999</c:v>
                </c:pt>
                <c:pt idx="3807">
                  <c:v>-3.8079999999999998</c:v>
                </c:pt>
                <c:pt idx="3808">
                  <c:v>-3.8090000000000002</c:v>
                </c:pt>
                <c:pt idx="3809">
                  <c:v>-3.81</c:v>
                </c:pt>
                <c:pt idx="3810">
                  <c:v>-3.8109999999999999</c:v>
                </c:pt>
                <c:pt idx="3811">
                  <c:v>-3.8119999999999998</c:v>
                </c:pt>
                <c:pt idx="3812">
                  <c:v>-3.8130000000000002</c:v>
                </c:pt>
                <c:pt idx="3813">
                  <c:v>-3.8140000000000001</c:v>
                </c:pt>
                <c:pt idx="3814">
                  <c:v>-3.8149999999999999</c:v>
                </c:pt>
                <c:pt idx="3815">
                  <c:v>-3.8159999999999998</c:v>
                </c:pt>
                <c:pt idx="3816">
                  <c:v>-3.8170000000000002</c:v>
                </c:pt>
                <c:pt idx="3817">
                  <c:v>-3.8180000000000001</c:v>
                </c:pt>
                <c:pt idx="3818">
                  <c:v>-3.819</c:v>
                </c:pt>
                <c:pt idx="3819">
                  <c:v>-3.82</c:v>
                </c:pt>
                <c:pt idx="3820">
                  <c:v>-3.8210000000000002</c:v>
                </c:pt>
                <c:pt idx="3821">
                  <c:v>-3.8220000000000001</c:v>
                </c:pt>
                <c:pt idx="3822">
                  <c:v>-3.823</c:v>
                </c:pt>
                <c:pt idx="3823">
                  <c:v>-3.8239999999999998</c:v>
                </c:pt>
                <c:pt idx="3824">
                  <c:v>-3.8250000000000002</c:v>
                </c:pt>
                <c:pt idx="3825">
                  <c:v>-3.8260000000000001</c:v>
                </c:pt>
                <c:pt idx="3826">
                  <c:v>-3.827</c:v>
                </c:pt>
                <c:pt idx="3827">
                  <c:v>-3.8279999999999998</c:v>
                </c:pt>
                <c:pt idx="3828">
                  <c:v>-3.8290000000000002</c:v>
                </c:pt>
                <c:pt idx="3829">
                  <c:v>-3.83</c:v>
                </c:pt>
                <c:pt idx="3830">
                  <c:v>-3.831</c:v>
                </c:pt>
                <c:pt idx="3831">
                  <c:v>-3.8319999999999999</c:v>
                </c:pt>
                <c:pt idx="3832">
                  <c:v>-3.8330000000000002</c:v>
                </c:pt>
                <c:pt idx="3833">
                  <c:v>-3.8340000000000001</c:v>
                </c:pt>
                <c:pt idx="3834">
                  <c:v>-3.835</c:v>
                </c:pt>
                <c:pt idx="3835">
                  <c:v>-3.8359999999999999</c:v>
                </c:pt>
                <c:pt idx="3836">
                  <c:v>-3.8370000000000002</c:v>
                </c:pt>
                <c:pt idx="3837">
                  <c:v>-3.8380000000000001</c:v>
                </c:pt>
                <c:pt idx="3838">
                  <c:v>-3.839</c:v>
                </c:pt>
                <c:pt idx="3839">
                  <c:v>-3.84</c:v>
                </c:pt>
                <c:pt idx="3840">
                  <c:v>-3.8410000000000002</c:v>
                </c:pt>
                <c:pt idx="3841">
                  <c:v>-3.8420000000000001</c:v>
                </c:pt>
                <c:pt idx="3842">
                  <c:v>-3.843</c:v>
                </c:pt>
                <c:pt idx="3843">
                  <c:v>-3.8439999999999999</c:v>
                </c:pt>
                <c:pt idx="3844">
                  <c:v>-3.8450000000000002</c:v>
                </c:pt>
                <c:pt idx="3845">
                  <c:v>-3.8460000000000001</c:v>
                </c:pt>
                <c:pt idx="3846">
                  <c:v>-3.847</c:v>
                </c:pt>
                <c:pt idx="3847">
                  <c:v>-3.8479999999999999</c:v>
                </c:pt>
                <c:pt idx="3848">
                  <c:v>-3.8490000000000002</c:v>
                </c:pt>
                <c:pt idx="3849">
                  <c:v>-3.85</c:v>
                </c:pt>
                <c:pt idx="3850">
                  <c:v>-3.851</c:v>
                </c:pt>
                <c:pt idx="3851">
                  <c:v>-3.8519999999999999</c:v>
                </c:pt>
                <c:pt idx="3852">
                  <c:v>-3.8530000000000002</c:v>
                </c:pt>
                <c:pt idx="3853">
                  <c:v>-3.8540000000000001</c:v>
                </c:pt>
                <c:pt idx="3854">
                  <c:v>-3.855</c:v>
                </c:pt>
                <c:pt idx="3855">
                  <c:v>-3.8559999999999999</c:v>
                </c:pt>
                <c:pt idx="3856">
                  <c:v>-3.8570000000000002</c:v>
                </c:pt>
                <c:pt idx="3857">
                  <c:v>-3.8580000000000001</c:v>
                </c:pt>
                <c:pt idx="3858">
                  <c:v>-3.859</c:v>
                </c:pt>
                <c:pt idx="3859">
                  <c:v>-3.86</c:v>
                </c:pt>
                <c:pt idx="3860">
                  <c:v>-3.8610000000000002</c:v>
                </c:pt>
                <c:pt idx="3861">
                  <c:v>-3.8620000000000001</c:v>
                </c:pt>
                <c:pt idx="3862">
                  <c:v>-3.863</c:v>
                </c:pt>
                <c:pt idx="3863">
                  <c:v>-3.8639999999999999</c:v>
                </c:pt>
                <c:pt idx="3864">
                  <c:v>-3.8650000000000002</c:v>
                </c:pt>
                <c:pt idx="3865">
                  <c:v>-3.8660000000000001</c:v>
                </c:pt>
                <c:pt idx="3866">
                  <c:v>-3.867</c:v>
                </c:pt>
                <c:pt idx="3867">
                  <c:v>-3.8679999999999999</c:v>
                </c:pt>
                <c:pt idx="3868">
                  <c:v>-3.8690000000000002</c:v>
                </c:pt>
                <c:pt idx="3869">
                  <c:v>-3.87</c:v>
                </c:pt>
                <c:pt idx="3870">
                  <c:v>-3.871</c:v>
                </c:pt>
                <c:pt idx="3871">
                  <c:v>-3.8719999999999999</c:v>
                </c:pt>
                <c:pt idx="3872">
                  <c:v>-3.8730000000000002</c:v>
                </c:pt>
                <c:pt idx="3873">
                  <c:v>-3.8740000000000001</c:v>
                </c:pt>
                <c:pt idx="3874">
                  <c:v>-3.875</c:v>
                </c:pt>
                <c:pt idx="3875">
                  <c:v>-3.8759999999999999</c:v>
                </c:pt>
                <c:pt idx="3876">
                  <c:v>-3.8769999999999998</c:v>
                </c:pt>
                <c:pt idx="3877">
                  <c:v>-3.8780000000000001</c:v>
                </c:pt>
                <c:pt idx="3878">
                  <c:v>-3.879</c:v>
                </c:pt>
                <c:pt idx="3879">
                  <c:v>-3.88</c:v>
                </c:pt>
                <c:pt idx="3880">
                  <c:v>-3.8809999999999998</c:v>
                </c:pt>
                <c:pt idx="3881">
                  <c:v>-3.8820000000000001</c:v>
                </c:pt>
                <c:pt idx="3882">
                  <c:v>-3.883</c:v>
                </c:pt>
                <c:pt idx="3883">
                  <c:v>-3.8839999999999999</c:v>
                </c:pt>
                <c:pt idx="3884">
                  <c:v>-3.8849999999999998</c:v>
                </c:pt>
                <c:pt idx="3885">
                  <c:v>-3.8860000000000001</c:v>
                </c:pt>
                <c:pt idx="3886">
                  <c:v>-3.887</c:v>
                </c:pt>
                <c:pt idx="3887">
                  <c:v>-3.8879999999999999</c:v>
                </c:pt>
                <c:pt idx="3888">
                  <c:v>-3.8889999999999998</c:v>
                </c:pt>
                <c:pt idx="3889">
                  <c:v>-3.89</c:v>
                </c:pt>
                <c:pt idx="3890">
                  <c:v>-3.891</c:v>
                </c:pt>
                <c:pt idx="3891">
                  <c:v>-3.8919999999999999</c:v>
                </c:pt>
                <c:pt idx="3892">
                  <c:v>-3.8929999999999998</c:v>
                </c:pt>
                <c:pt idx="3893">
                  <c:v>-3.8940000000000001</c:v>
                </c:pt>
                <c:pt idx="3894">
                  <c:v>-3.895</c:v>
                </c:pt>
                <c:pt idx="3895">
                  <c:v>-3.8959999999999999</c:v>
                </c:pt>
                <c:pt idx="3896">
                  <c:v>-3.8969999999999998</c:v>
                </c:pt>
                <c:pt idx="3897">
                  <c:v>-3.8980000000000001</c:v>
                </c:pt>
                <c:pt idx="3898">
                  <c:v>-3.899</c:v>
                </c:pt>
                <c:pt idx="3899">
                  <c:v>-3.9</c:v>
                </c:pt>
                <c:pt idx="3900">
                  <c:v>-3.9009999999999998</c:v>
                </c:pt>
                <c:pt idx="3901">
                  <c:v>-3.9020000000000001</c:v>
                </c:pt>
                <c:pt idx="3902">
                  <c:v>-3.903</c:v>
                </c:pt>
                <c:pt idx="3903">
                  <c:v>-3.9039999999999999</c:v>
                </c:pt>
                <c:pt idx="3904">
                  <c:v>-3.9049999999999998</c:v>
                </c:pt>
                <c:pt idx="3905">
                  <c:v>-3.9060000000000001</c:v>
                </c:pt>
                <c:pt idx="3906">
                  <c:v>-3.907</c:v>
                </c:pt>
                <c:pt idx="3907">
                  <c:v>-3.9079999999999999</c:v>
                </c:pt>
                <c:pt idx="3908">
                  <c:v>-3.9089999999999998</c:v>
                </c:pt>
                <c:pt idx="3909">
                  <c:v>-3.91</c:v>
                </c:pt>
                <c:pt idx="3910">
                  <c:v>-3.911</c:v>
                </c:pt>
                <c:pt idx="3911">
                  <c:v>-3.9119999999999999</c:v>
                </c:pt>
                <c:pt idx="3912">
                  <c:v>-3.9129999999999998</c:v>
                </c:pt>
                <c:pt idx="3913">
                  <c:v>-3.9140000000000001</c:v>
                </c:pt>
                <c:pt idx="3914">
                  <c:v>-3.915</c:v>
                </c:pt>
                <c:pt idx="3915">
                  <c:v>-3.9159999999999999</c:v>
                </c:pt>
                <c:pt idx="3916">
                  <c:v>-3.9169999999999998</c:v>
                </c:pt>
                <c:pt idx="3917">
                  <c:v>-3.9180000000000001</c:v>
                </c:pt>
                <c:pt idx="3918">
                  <c:v>-3.919</c:v>
                </c:pt>
                <c:pt idx="3919">
                  <c:v>-3.92</c:v>
                </c:pt>
                <c:pt idx="3920">
                  <c:v>-3.9209999999999998</c:v>
                </c:pt>
                <c:pt idx="3921">
                  <c:v>-3.9220000000000002</c:v>
                </c:pt>
                <c:pt idx="3922">
                  <c:v>-3.923</c:v>
                </c:pt>
                <c:pt idx="3923">
                  <c:v>-3.9239999999999999</c:v>
                </c:pt>
                <c:pt idx="3924">
                  <c:v>-3.9249999999999998</c:v>
                </c:pt>
                <c:pt idx="3925">
                  <c:v>-3.9260000000000002</c:v>
                </c:pt>
                <c:pt idx="3926">
                  <c:v>-3.927</c:v>
                </c:pt>
                <c:pt idx="3927">
                  <c:v>-3.9279999999999999</c:v>
                </c:pt>
                <c:pt idx="3928">
                  <c:v>-3.9289999999999998</c:v>
                </c:pt>
                <c:pt idx="3929">
                  <c:v>-3.93</c:v>
                </c:pt>
                <c:pt idx="3930">
                  <c:v>-3.931</c:v>
                </c:pt>
                <c:pt idx="3931">
                  <c:v>-3.9319999999999999</c:v>
                </c:pt>
                <c:pt idx="3932">
                  <c:v>-3.9329999999999998</c:v>
                </c:pt>
                <c:pt idx="3933">
                  <c:v>-3.9340000000000002</c:v>
                </c:pt>
                <c:pt idx="3934">
                  <c:v>-3.9350000000000001</c:v>
                </c:pt>
                <c:pt idx="3935">
                  <c:v>-3.9359999999999999</c:v>
                </c:pt>
                <c:pt idx="3936">
                  <c:v>-3.9369999999999998</c:v>
                </c:pt>
                <c:pt idx="3937">
                  <c:v>-3.9380000000000002</c:v>
                </c:pt>
                <c:pt idx="3938">
                  <c:v>-3.9390000000000001</c:v>
                </c:pt>
                <c:pt idx="3939">
                  <c:v>-3.94</c:v>
                </c:pt>
                <c:pt idx="3940">
                  <c:v>-3.9409999999999998</c:v>
                </c:pt>
                <c:pt idx="3941">
                  <c:v>-3.9420000000000002</c:v>
                </c:pt>
                <c:pt idx="3942">
                  <c:v>-3.9430000000000001</c:v>
                </c:pt>
                <c:pt idx="3943">
                  <c:v>-3.944</c:v>
                </c:pt>
                <c:pt idx="3944">
                  <c:v>-3.9449999999999998</c:v>
                </c:pt>
                <c:pt idx="3945">
                  <c:v>-3.9460000000000002</c:v>
                </c:pt>
                <c:pt idx="3946">
                  <c:v>-3.9470000000000001</c:v>
                </c:pt>
                <c:pt idx="3947">
                  <c:v>-3.948</c:v>
                </c:pt>
                <c:pt idx="3948">
                  <c:v>-3.9489999999999998</c:v>
                </c:pt>
                <c:pt idx="3949">
                  <c:v>-3.95</c:v>
                </c:pt>
                <c:pt idx="3950">
                  <c:v>-3.9510000000000001</c:v>
                </c:pt>
                <c:pt idx="3951">
                  <c:v>-3.952</c:v>
                </c:pt>
                <c:pt idx="3952">
                  <c:v>-3.9529999999999998</c:v>
                </c:pt>
                <c:pt idx="3953">
                  <c:v>-3.9540000000000002</c:v>
                </c:pt>
                <c:pt idx="3954">
                  <c:v>-3.9550000000000001</c:v>
                </c:pt>
                <c:pt idx="3955">
                  <c:v>-3.956</c:v>
                </c:pt>
                <c:pt idx="3956">
                  <c:v>-3.9569999999999999</c:v>
                </c:pt>
                <c:pt idx="3957">
                  <c:v>-3.9580000000000002</c:v>
                </c:pt>
                <c:pt idx="3958">
                  <c:v>-3.9590000000000001</c:v>
                </c:pt>
                <c:pt idx="3959">
                  <c:v>-3.96</c:v>
                </c:pt>
                <c:pt idx="3960">
                  <c:v>-3.9609999999999999</c:v>
                </c:pt>
                <c:pt idx="3961">
                  <c:v>-3.9620000000000002</c:v>
                </c:pt>
                <c:pt idx="3962">
                  <c:v>-3.9630000000000001</c:v>
                </c:pt>
                <c:pt idx="3963">
                  <c:v>-3.964</c:v>
                </c:pt>
                <c:pt idx="3964">
                  <c:v>-3.9649999999999999</c:v>
                </c:pt>
                <c:pt idx="3965">
                  <c:v>-3.9660000000000002</c:v>
                </c:pt>
                <c:pt idx="3966">
                  <c:v>-3.9670000000000001</c:v>
                </c:pt>
                <c:pt idx="3967">
                  <c:v>-3.968</c:v>
                </c:pt>
                <c:pt idx="3968">
                  <c:v>-3.9689999999999999</c:v>
                </c:pt>
                <c:pt idx="3969">
                  <c:v>-3.97</c:v>
                </c:pt>
                <c:pt idx="3970">
                  <c:v>-3.9710000000000001</c:v>
                </c:pt>
                <c:pt idx="3971">
                  <c:v>-3.972</c:v>
                </c:pt>
                <c:pt idx="3972">
                  <c:v>-3.9729999999999999</c:v>
                </c:pt>
                <c:pt idx="3973">
                  <c:v>-3.9740000000000002</c:v>
                </c:pt>
                <c:pt idx="3974">
                  <c:v>-3.9750000000000001</c:v>
                </c:pt>
                <c:pt idx="3975">
                  <c:v>-3.976</c:v>
                </c:pt>
                <c:pt idx="3976">
                  <c:v>-3.9769999999999999</c:v>
                </c:pt>
                <c:pt idx="3977">
                  <c:v>-3.9780000000000002</c:v>
                </c:pt>
                <c:pt idx="3978">
                  <c:v>-3.9790000000000001</c:v>
                </c:pt>
                <c:pt idx="3979">
                  <c:v>-3.98</c:v>
                </c:pt>
                <c:pt idx="3980">
                  <c:v>-3.9809999999999999</c:v>
                </c:pt>
                <c:pt idx="3981">
                  <c:v>-3.9820000000000002</c:v>
                </c:pt>
                <c:pt idx="3982">
                  <c:v>-3.9830000000000001</c:v>
                </c:pt>
                <c:pt idx="3983">
                  <c:v>-3.984</c:v>
                </c:pt>
                <c:pt idx="3984">
                  <c:v>-3.9849999999999999</c:v>
                </c:pt>
                <c:pt idx="3985">
                  <c:v>-3.9860000000000002</c:v>
                </c:pt>
                <c:pt idx="3986">
                  <c:v>-3.9870000000000001</c:v>
                </c:pt>
                <c:pt idx="3987">
                  <c:v>-3.988</c:v>
                </c:pt>
                <c:pt idx="3988">
                  <c:v>-3.9889999999999999</c:v>
                </c:pt>
                <c:pt idx="3989">
                  <c:v>-3.99</c:v>
                </c:pt>
                <c:pt idx="3990">
                  <c:v>-3.9910000000000001</c:v>
                </c:pt>
                <c:pt idx="3991">
                  <c:v>-3.992</c:v>
                </c:pt>
                <c:pt idx="3992">
                  <c:v>-3.9929999999999999</c:v>
                </c:pt>
                <c:pt idx="3993">
                  <c:v>-3.9940000000000002</c:v>
                </c:pt>
                <c:pt idx="3994">
                  <c:v>-3.9950000000000001</c:v>
                </c:pt>
                <c:pt idx="3995">
                  <c:v>-3.996</c:v>
                </c:pt>
                <c:pt idx="3996">
                  <c:v>-3.9969999999999999</c:v>
                </c:pt>
                <c:pt idx="3997">
                  <c:v>-3.9980000000000002</c:v>
                </c:pt>
                <c:pt idx="3998">
                  <c:v>-3.9990000000000001</c:v>
                </c:pt>
                <c:pt idx="3999">
                  <c:v>-4</c:v>
                </c:pt>
                <c:pt idx="4000">
                  <c:v>-4.0010000000000003</c:v>
                </c:pt>
                <c:pt idx="4001">
                  <c:v>-4.0019999999999998</c:v>
                </c:pt>
                <c:pt idx="4002">
                  <c:v>-4.0030000000000001</c:v>
                </c:pt>
                <c:pt idx="4003">
                  <c:v>-4.0039999999999996</c:v>
                </c:pt>
                <c:pt idx="4004">
                  <c:v>-4.0049999999999999</c:v>
                </c:pt>
                <c:pt idx="4005">
                  <c:v>-4.0060000000000002</c:v>
                </c:pt>
                <c:pt idx="4006">
                  <c:v>-4.0069999999999997</c:v>
                </c:pt>
                <c:pt idx="4007">
                  <c:v>-4.008</c:v>
                </c:pt>
                <c:pt idx="4008">
                  <c:v>-4.0090000000000003</c:v>
                </c:pt>
                <c:pt idx="4009">
                  <c:v>-4.01</c:v>
                </c:pt>
                <c:pt idx="4010">
                  <c:v>-4.0110000000000001</c:v>
                </c:pt>
                <c:pt idx="4011">
                  <c:v>-4.0119999999999996</c:v>
                </c:pt>
                <c:pt idx="4012">
                  <c:v>-4.0129999999999999</c:v>
                </c:pt>
                <c:pt idx="4013">
                  <c:v>-4.0140000000000002</c:v>
                </c:pt>
                <c:pt idx="4014">
                  <c:v>-4.0149999999999997</c:v>
                </c:pt>
                <c:pt idx="4015">
                  <c:v>-4.016</c:v>
                </c:pt>
                <c:pt idx="4016">
                  <c:v>-4.0170000000000003</c:v>
                </c:pt>
                <c:pt idx="4017">
                  <c:v>-4.0179999999999998</c:v>
                </c:pt>
                <c:pt idx="4018">
                  <c:v>-4.0190000000000001</c:v>
                </c:pt>
                <c:pt idx="4019">
                  <c:v>-4.0199999999999996</c:v>
                </c:pt>
                <c:pt idx="4020">
                  <c:v>-4.0209999999999999</c:v>
                </c:pt>
                <c:pt idx="4021">
                  <c:v>-4.0220000000000002</c:v>
                </c:pt>
                <c:pt idx="4022">
                  <c:v>-4.0229999999999997</c:v>
                </c:pt>
                <c:pt idx="4023">
                  <c:v>-4.024</c:v>
                </c:pt>
                <c:pt idx="4024">
                  <c:v>-4.0250000000000004</c:v>
                </c:pt>
                <c:pt idx="4025">
                  <c:v>-4.0259999999999998</c:v>
                </c:pt>
                <c:pt idx="4026">
                  <c:v>-4.0270000000000001</c:v>
                </c:pt>
                <c:pt idx="4027">
                  <c:v>-4.0279999999999996</c:v>
                </c:pt>
                <c:pt idx="4028">
                  <c:v>-4.0289999999999999</c:v>
                </c:pt>
                <c:pt idx="4029">
                  <c:v>-4.03</c:v>
                </c:pt>
                <c:pt idx="4030">
                  <c:v>-4.0309999999999997</c:v>
                </c:pt>
                <c:pt idx="4031">
                  <c:v>-4.032</c:v>
                </c:pt>
                <c:pt idx="4032">
                  <c:v>-4.0330000000000004</c:v>
                </c:pt>
                <c:pt idx="4033">
                  <c:v>-4.0339999999999998</c:v>
                </c:pt>
                <c:pt idx="4034">
                  <c:v>-4.0350000000000001</c:v>
                </c:pt>
                <c:pt idx="4035">
                  <c:v>-4.0359999999999996</c:v>
                </c:pt>
                <c:pt idx="4036">
                  <c:v>-4.0369999999999999</c:v>
                </c:pt>
                <c:pt idx="4037">
                  <c:v>-4.0380000000000003</c:v>
                </c:pt>
                <c:pt idx="4038">
                  <c:v>-4.0389999999999997</c:v>
                </c:pt>
                <c:pt idx="4039">
                  <c:v>-4.04</c:v>
                </c:pt>
                <c:pt idx="4040">
                  <c:v>-4.0410000000000004</c:v>
                </c:pt>
                <c:pt idx="4041">
                  <c:v>-4.0419999999999998</c:v>
                </c:pt>
                <c:pt idx="4042">
                  <c:v>-4.0430000000000001</c:v>
                </c:pt>
                <c:pt idx="4043">
                  <c:v>-4.0439999999999996</c:v>
                </c:pt>
                <c:pt idx="4044">
                  <c:v>-4.0449999999999999</c:v>
                </c:pt>
                <c:pt idx="4045">
                  <c:v>-4.0460000000000003</c:v>
                </c:pt>
                <c:pt idx="4046">
                  <c:v>-4.0469999999999997</c:v>
                </c:pt>
                <c:pt idx="4047">
                  <c:v>-4.048</c:v>
                </c:pt>
                <c:pt idx="4048">
                  <c:v>-4.0490000000000004</c:v>
                </c:pt>
                <c:pt idx="4049">
                  <c:v>-4.05</c:v>
                </c:pt>
                <c:pt idx="4050">
                  <c:v>-4.0510000000000002</c:v>
                </c:pt>
                <c:pt idx="4051">
                  <c:v>-4.0519999999999996</c:v>
                </c:pt>
                <c:pt idx="4052">
                  <c:v>-4.0529999999999999</c:v>
                </c:pt>
                <c:pt idx="4053">
                  <c:v>-4.0540000000000003</c:v>
                </c:pt>
                <c:pt idx="4054">
                  <c:v>-4.0549999999999997</c:v>
                </c:pt>
                <c:pt idx="4055">
                  <c:v>-4.056</c:v>
                </c:pt>
                <c:pt idx="4056">
                  <c:v>-4.0570000000000004</c:v>
                </c:pt>
                <c:pt idx="4057">
                  <c:v>-4.0579999999999998</c:v>
                </c:pt>
                <c:pt idx="4058">
                  <c:v>-4.0590000000000002</c:v>
                </c:pt>
                <c:pt idx="4059">
                  <c:v>-4.0599999999999996</c:v>
                </c:pt>
                <c:pt idx="4060">
                  <c:v>-4.0609999999999999</c:v>
                </c:pt>
                <c:pt idx="4061">
                  <c:v>-4.0620000000000003</c:v>
                </c:pt>
                <c:pt idx="4062">
                  <c:v>-4.0629999999999997</c:v>
                </c:pt>
                <c:pt idx="4063">
                  <c:v>-4.0640000000000001</c:v>
                </c:pt>
                <c:pt idx="4064">
                  <c:v>-4.0650000000000004</c:v>
                </c:pt>
                <c:pt idx="4065">
                  <c:v>-4.0659999999999998</c:v>
                </c:pt>
                <c:pt idx="4066">
                  <c:v>-4.0670000000000002</c:v>
                </c:pt>
                <c:pt idx="4067">
                  <c:v>-4.0679999999999996</c:v>
                </c:pt>
                <c:pt idx="4068">
                  <c:v>-4.069</c:v>
                </c:pt>
                <c:pt idx="4069">
                  <c:v>-4.07</c:v>
                </c:pt>
                <c:pt idx="4070">
                  <c:v>-4.0709999999999997</c:v>
                </c:pt>
                <c:pt idx="4071">
                  <c:v>-4.0720000000000001</c:v>
                </c:pt>
                <c:pt idx="4072">
                  <c:v>-4.0730000000000004</c:v>
                </c:pt>
                <c:pt idx="4073">
                  <c:v>-4.0739999999999998</c:v>
                </c:pt>
                <c:pt idx="4074">
                  <c:v>-4.0750000000000002</c:v>
                </c:pt>
                <c:pt idx="4075">
                  <c:v>-4.0759999999999996</c:v>
                </c:pt>
                <c:pt idx="4076">
                  <c:v>-4.077</c:v>
                </c:pt>
                <c:pt idx="4077">
                  <c:v>-4.0780000000000003</c:v>
                </c:pt>
                <c:pt idx="4078">
                  <c:v>-4.0789999999999997</c:v>
                </c:pt>
                <c:pt idx="4079">
                  <c:v>-4.08</c:v>
                </c:pt>
                <c:pt idx="4080">
                  <c:v>-4.0810000000000004</c:v>
                </c:pt>
                <c:pt idx="4081">
                  <c:v>-4.0819999999999999</c:v>
                </c:pt>
                <c:pt idx="4082">
                  <c:v>-4.0830000000000002</c:v>
                </c:pt>
                <c:pt idx="4083">
                  <c:v>-4.0839999999999996</c:v>
                </c:pt>
                <c:pt idx="4084">
                  <c:v>-4.085</c:v>
                </c:pt>
                <c:pt idx="4085">
                  <c:v>-4.0860000000000003</c:v>
                </c:pt>
                <c:pt idx="4086">
                  <c:v>-4.0869999999999997</c:v>
                </c:pt>
                <c:pt idx="4087">
                  <c:v>-4.0880000000000001</c:v>
                </c:pt>
                <c:pt idx="4088">
                  <c:v>-4.0890000000000004</c:v>
                </c:pt>
                <c:pt idx="4089">
                  <c:v>-4.09</c:v>
                </c:pt>
                <c:pt idx="4090">
                  <c:v>-4.0910000000000002</c:v>
                </c:pt>
                <c:pt idx="4091">
                  <c:v>-4.0919999999999996</c:v>
                </c:pt>
                <c:pt idx="4092">
                  <c:v>-4.093</c:v>
                </c:pt>
                <c:pt idx="4093">
                  <c:v>-4.0940000000000003</c:v>
                </c:pt>
                <c:pt idx="4094">
                  <c:v>-4.0949999999999998</c:v>
                </c:pt>
                <c:pt idx="4095">
                  <c:v>-4.0960000000000001</c:v>
                </c:pt>
                <c:pt idx="4096">
                  <c:v>-4.0970000000000004</c:v>
                </c:pt>
                <c:pt idx="4097">
                  <c:v>-4.0979999999999999</c:v>
                </c:pt>
                <c:pt idx="4098">
                  <c:v>-4.0990000000000002</c:v>
                </c:pt>
                <c:pt idx="4099">
                  <c:v>-4.0999999999999996</c:v>
                </c:pt>
                <c:pt idx="4100">
                  <c:v>-4.101</c:v>
                </c:pt>
                <c:pt idx="4101">
                  <c:v>-4.1020000000000003</c:v>
                </c:pt>
                <c:pt idx="4102">
                  <c:v>-4.1029999999999998</c:v>
                </c:pt>
                <c:pt idx="4103">
                  <c:v>-4.1040000000000001</c:v>
                </c:pt>
                <c:pt idx="4104">
                  <c:v>-4.1050000000000004</c:v>
                </c:pt>
                <c:pt idx="4105">
                  <c:v>-4.1059999999999999</c:v>
                </c:pt>
                <c:pt idx="4106">
                  <c:v>-4.1070000000000002</c:v>
                </c:pt>
                <c:pt idx="4107">
                  <c:v>-4.1079999999999997</c:v>
                </c:pt>
                <c:pt idx="4108">
                  <c:v>-4.109</c:v>
                </c:pt>
                <c:pt idx="4109">
                  <c:v>-4.1100000000000003</c:v>
                </c:pt>
                <c:pt idx="4110">
                  <c:v>-4.1109999999999998</c:v>
                </c:pt>
                <c:pt idx="4111">
                  <c:v>-4.1120000000000001</c:v>
                </c:pt>
                <c:pt idx="4112">
                  <c:v>-4.1130000000000004</c:v>
                </c:pt>
                <c:pt idx="4113">
                  <c:v>-4.1139999999999999</c:v>
                </c:pt>
                <c:pt idx="4114">
                  <c:v>-4.1150000000000002</c:v>
                </c:pt>
                <c:pt idx="4115">
                  <c:v>-4.1159999999999997</c:v>
                </c:pt>
                <c:pt idx="4116">
                  <c:v>-4.117</c:v>
                </c:pt>
                <c:pt idx="4117">
                  <c:v>-4.1180000000000003</c:v>
                </c:pt>
                <c:pt idx="4118">
                  <c:v>-4.1189999999999998</c:v>
                </c:pt>
                <c:pt idx="4119">
                  <c:v>-4.12</c:v>
                </c:pt>
                <c:pt idx="4120">
                  <c:v>-4.1210000000000004</c:v>
                </c:pt>
                <c:pt idx="4121">
                  <c:v>-4.1219999999999999</c:v>
                </c:pt>
                <c:pt idx="4122">
                  <c:v>-4.1230000000000002</c:v>
                </c:pt>
                <c:pt idx="4123">
                  <c:v>-4.1239999999999997</c:v>
                </c:pt>
                <c:pt idx="4124">
                  <c:v>-4.125</c:v>
                </c:pt>
                <c:pt idx="4125">
                  <c:v>-4.1260000000000003</c:v>
                </c:pt>
                <c:pt idx="4126">
                  <c:v>-4.1269999999999998</c:v>
                </c:pt>
                <c:pt idx="4127">
                  <c:v>-4.1280000000000001</c:v>
                </c:pt>
                <c:pt idx="4128">
                  <c:v>-4.1289999999999996</c:v>
                </c:pt>
                <c:pt idx="4129">
                  <c:v>-4.13</c:v>
                </c:pt>
                <c:pt idx="4130">
                  <c:v>-4.1310000000000002</c:v>
                </c:pt>
                <c:pt idx="4131">
                  <c:v>-4.1319999999999997</c:v>
                </c:pt>
                <c:pt idx="4132">
                  <c:v>-4.133</c:v>
                </c:pt>
                <c:pt idx="4133">
                  <c:v>-4.1340000000000003</c:v>
                </c:pt>
                <c:pt idx="4134">
                  <c:v>-4.1349999999999998</c:v>
                </c:pt>
                <c:pt idx="4135">
                  <c:v>-4.1360000000000001</c:v>
                </c:pt>
                <c:pt idx="4136">
                  <c:v>-4.1369999999999996</c:v>
                </c:pt>
                <c:pt idx="4137">
                  <c:v>-4.1379999999999999</c:v>
                </c:pt>
                <c:pt idx="4138">
                  <c:v>-4.1390000000000002</c:v>
                </c:pt>
                <c:pt idx="4139">
                  <c:v>-4.1399999999999997</c:v>
                </c:pt>
                <c:pt idx="4140">
                  <c:v>-4.141</c:v>
                </c:pt>
                <c:pt idx="4141">
                  <c:v>-4.1420000000000003</c:v>
                </c:pt>
                <c:pt idx="4142">
                  <c:v>-4.1429999999999998</c:v>
                </c:pt>
                <c:pt idx="4143">
                  <c:v>-4.1440000000000001</c:v>
                </c:pt>
                <c:pt idx="4144">
                  <c:v>-4.1449999999999996</c:v>
                </c:pt>
                <c:pt idx="4145">
                  <c:v>-4.1459999999999999</c:v>
                </c:pt>
                <c:pt idx="4146">
                  <c:v>-4.1470000000000002</c:v>
                </c:pt>
                <c:pt idx="4147">
                  <c:v>-4.1479999999999997</c:v>
                </c:pt>
                <c:pt idx="4148">
                  <c:v>-4.149</c:v>
                </c:pt>
                <c:pt idx="4149">
                  <c:v>-4.1500000000000004</c:v>
                </c:pt>
                <c:pt idx="4150">
                  <c:v>-4.1509999999999998</c:v>
                </c:pt>
                <c:pt idx="4151">
                  <c:v>-4.1520000000000001</c:v>
                </c:pt>
                <c:pt idx="4152">
                  <c:v>-4.1529999999999996</c:v>
                </c:pt>
                <c:pt idx="4153">
                  <c:v>-4.1539999999999999</c:v>
                </c:pt>
                <c:pt idx="4154">
                  <c:v>-4.1550000000000002</c:v>
                </c:pt>
                <c:pt idx="4155">
                  <c:v>-4.1559999999999997</c:v>
                </c:pt>
                <c:pt idx="4156">
                  <c:v>-4.157</c:v>
                </c:pt>
                <c:pt idx="4157">
                  <c:v>-4.1580000000000004</c:v>
                </c:pt>
                <c:pt idx="4158">
                  <c:v>-4.1589999999999998</c:v>
                </c:pt>
                <c:pt idx="4159">
                  <c:v>-4.16</c:v>
                </c:pt>
                <c:pt idx="4160">
                  <c:v>-4.1609999999999996</c:v>
                </c:pt>
                <c:pt idx="4161">
                  <c:v>-4.1619999999999999</c:v>
                </c:pt>
                <c:pt idx="4162">
                  <c:v>-4.1630000000000003</c:v>
                </c:pt>
                <c:pt idx="4163">
                  <c:v>-4.1639999999999997</c:v>
                </c:pt>
                <c:pt idx="4164">
                  <c:v>-4.165</c:v>
                </c:pt>
                <c:pt idx="4165">
                  <c:v>-4.1660000000000004</c:v>
                </c:pt>
                <c:pt idx="4166">
                  <c:v>-4.1669999999999998</c:v>
                </c:pt>
                <c:pt idx="4167">
                  <c:v>-4.1680000000000001</c:v>
                </c:pt>
                <c:pt idx="4168">
                  <c:v>-4.1689999999999996</c:v>
                </c:pt>
                <c:pt idx="4169">
                  <c:v>-4.17</c:v>
                </c:pt>
                <c:pt idx="4170">
                  <c:v>-4.1710000000000003</c:v>
                </c:pt>
                <c:pt idx="4171">
                  <c:v>-4.1719999999999997</c:v>
                </c:pt>
                <c:pt idx="4172">
                  <c:v>-4.173</c:v>
                </c:pt>
                <c:pt idx="4173">
                  <c:v>-4.1740000000000004</c:v>
                </c:pt>
                <c:pt idx="4174">
                  <c:v>-4.1749999999999998</c:v>
                </c:pt>
                <c:pt idx="4175">
                  <c:v>-4.1760000000000002</c:v>
                </c:pt>
                <c:pt idx="4176">
                  <c:v>-4.1769999999999996</c:v>
                </c:pt>
                <c:pt idx="4177">
                  <c:v>-4.1779999999999999</c:v>
                </c:pt>
                <c:pt idx="4178">
                  <c:v>-4.1790000000000003</c:v>
                </c:pt>
                <c:pt idx="4179">
                  <c:v>-4.18</c:v>
                </c:pt>
                <c:pt idx="4180">
                  <c:v>-4.181</c:v>
                </c:pt>
                <c:pt idx="4181">
                  <c:v>-4.1820000000000004</c:v>
                </c:pt>
                <c:pt idx="4182">
                  <c:v>-4.1829999999999998</c:v>
                </c:pt>
                <c:pt idx="4183">
                  <c:v>-4.1840000000000002</c:v>
                </c:pt>
                <c:pt idx="4184">
                  <c:v>-4.1849999999999996</c:v>
                </c:pt>
                <c:pt idx="4185">
                  <c:v>-4.1859999999999999</c:v>
                </c:pt>
                <c:pt idx="4186">
                  <c:v>-4.1870000000000003</c:v>
                </c:pt>
                <c:pt idx="4187">
                  <c:v>-4.1879999999999997</c:v>
                </c:pt>
                <c:pt idx="4188">
                  <c:v>-4.1890000000000001</c:v>
                </c:pt>
                <c:pt idx="4189">
                  <c:v>-4.1900000000000004</c:v>
                </c:pt>
                <c:pt idx="4190">
                  <c:v>-4.1909999999999998</c:v>
                </c:pt>
                <c:pt idx="4191">
                  <c:v>-4.1920000000000002</c:v>
                </c:pt>
                <c:pt idx="4192">
                  <c:v>-4.1929999999999996</c:v>
                </c:pt>
                <c:pt idx="4193">
                  <c:v>-4.194</c:v>
                </c:pt>
                <c:pt idx="4194">
                  <c:v>-4.1950000000000003</c:v>
                </c:pt>
                <c:pt idx="4195">
                  <c:v>-4.1959999999999997</c:v>
                </c:pt>
                <c:pt idx="4196">
                  <c:v>-4.1970000000000001</c:v>
                </c:pt>
                <c:pt idx="4197">
                  <c:v>-4.1980000000000004</c:v>
                </c:pt>
                <c:pt idx="4198">
                  <c:v>-4.1989999999999998</c:v>
                </c:pt>
                <c:pt idx="4199">
                  <c:v>-4.2</c:v>
                </c:pt>
                <c:pt idx="4200">
                  <c:v>-4.2009999999999996</c:v>
                </c:pt>
                <c:pt idx="4201">
                  <c:v>-4.202</c:v>
                </c:pt>
                <c:pt idx="4202">
                  <c:v>-4.2030000000000003</c:v>
                </c:pt>
                <c:pt idx="4203">
                  <c:v>-4.2039999999999997</c:v>
                </c:pt>
                <c:pt idx="4204">
                  <c:v>-4.2050000000000001</c:v>
                </c:pt>
                <c:pt idx="4205">
                  <c:v>-4.2060000000000004</c:v>
                </c:pt>
                <c:pt idx="4206">
                  <c:v>-4.2069999999999999</c:v>
                </c:pt>
                <c:pt idx="4207">
                  <c:v>-4.2080000000000002</c:v>
                </c:pt>
                <c:pt idx="4208">
                  <c:v>-4.2089999999999996</c:v>
                </c:pt>
                <c:pt idx="4209">
                  <c:v>-4.21</c:v>
                </c:pt>
                <c:pt idx="4210">
                  <c:v>-4.2110000000000003</c:v>
                </c:pt>
                <c:pt idx="4211">
                  <c:v>-4.2119999999999997</c:v>
                </c:pt>
                <c:pt idx="4212">
                  <c:v>-4.2130000000000001</c:v>
                </c:pt>
                <c:pt idx="4213">
                  <c:v>-4.2140000000000004</c:v>
                </c:pt>
                <c:pt idx="4214">
                  <c:v>-4.2149999999999999</c:v>
                </c:pt>
                <c:pt idx="4215">
                  <c:v>-4.2160000000000002</c:v>
                </c:pt>
                <c:pt idx="4216">
                  <c:v>-4.2169999999999996</c:v>
                </c:pt>
                <c:pt idx="4217">
                  <c:v>-4.218</c:v>
                </c:pt>
                <c:pt idx="4218">
                  <c:v>-4.2190000000000003</c:v>
                </c:pt>
                <c:pt idx="4219">
                  <c:v>-4.22</c:v>
                </c:pt>
                <c:pt idx="4220">
                  <c:v>-4.2210000000000001</c:v>
                </c:pt>
                <c:pt idx="4221">
                  <c:v>-4.2220000000000004</c:v>
                </c:pt>
                <c:pt idx="4222">
                  <c:v>-4.2229999999999999</c:v>
                </c:pt>
                <c:pt idx="4223">
                  <c:v>-4.2240000000000002</c:v>
                </c:pt>
                <c:pt idx="4224">
                  <c:v>-4.2249999999999996</c:v>
                </c:pt>
                <c:pt idx="4225">
                  <c:v>-4.226</c:v>
                </c:pt>
                <c:pt idx="4226">
                  <c:v>-4.2270000000000003</c:v>
                </c:pt>
                <c:pt idx="4227">
                  <c:v>-4.2279999999999998</c:v>
                </c:pt>
                <c:pt idx="4228">
                  <c:v>-4.2290000000000001</c:v>
                </c:pt>
                <c:pt idx="4229">
                  <c:v>-4.2300000000000004</c:v>
                </c:pt>
                <c:pt idx="4230">
                  <c:v>-4.2309999999999999</c:v>
                </c:pt>
                <c:pt idx="4231">
                  <c:v>-4.2320000000000002</c:v>
                </c:pt>
                <c:pt idx="4232">
                  <c:v>-4.2329999999999997</c:v>
                </c:pt>
                <c:pt idx="4233">
                  <c:v>-4.234</c:v>
                </c:pt>
                <c:pt idx="4234">
                  <c:v>-4.2350000000000003</c:v>
                </c:pt>
                <c:pt idx="4235">
                  <c:v>-4.2359999999999998</c:v>
                </c:pt>
                <c:pt idx="4236">
                  <c:v>-4.2370000000000001</c:v>
                </c:pt>
                <c:pt idx="4237">
                  <c:v>-4.2380000000000004</c:v>
                </c:pt>
                <c:pt idx="4238">
                  <c:v>-4.2389999999999999</c:v>
                </c:pt>
                <c:pt idx="4239">
                  <c:v>-4.24</c:v>
                </c:pt>
                <c:pt idx="4240">
                  <c:v>-4.2409999999999997</c:v>
                </c:pt>
                <c:pt idx="4241">
                  <c:v>-4.242</c:v>
                </c:pt>
                <c:pt idx="4242">
                  <c:v>-4.2430000000000003</c:v>
                </c:pt>
                <c:pt idx="4243">
                  <c:v>-4.2439999999999998</c:v>
                </c:pt>
                <c:pt idx="4244">
                  <c:v>-4.2450000000000001</c:v>
                </c:pt>
                <c:pt idx="4245">
                  <c:v>-4.2460000000000004</c:v>
                </c:pt>
                <c:pt idx="4246">
                  <c:v>-4.2469999999999999</c:v>
                </c:pt>
                <c:pt idx="4247">
                  <c:v>-4.2480000000000002</c:v>
                </c:pt>
                <c:pt idx="4248">
                  <c:v>-4.2489999999999997</c:v>
                </c:pt>
                <c:pt idx="4249">
                  <c:v>-4.25</c:v>
                </c:pt>
                <c:pt idx="4250">
                  <c:v>-4.2510000000000003</c:v>
                </c:pt>
                <c:pt idx="4251">
                  <c:v>-4.2519999999999998</c:v>
                </c:pt>
                <c:pt idx="4252">
                  <c:v>-4.2530000000000001</c:v>
                </c:pt>
                <c:pt idx="4253">
                  <c:v>-4.2539999999999996</c:v>
                </c:pt>
                <c:pt idx="4254">
                  <c:v>-4.2549999999999999</c:v>
                </c:pt>
                <c:pt idx="4255">
                  <c:v>-4.2560000000000002</c:v>
                </c:pt>
                <c:pt idx="4256">
                  <c:v>-4.2569999999999997</c:v>
                </c:pt>
                <c:pt idx="4257">
                  <c:v>-4.258</c:v>
                </c:pt>
                <c:pt idx="4258">
                  <c:v>-4.2590000000000003</c:v>
                </c:pt>
                <c:pt idx="4259">
                  <c:v>-4.26</c:v>
                </c:pt>
                <c:pt idx="4260">
                  <c:v>-4.2610000000000001</c:v>
                </c:pt>
                <c:pt idx="4261">
                  <c:v>-4.2619999999999996</c:v>
                </c:pt>
                <c:pt idx="4262">
                  <c:v>-4.2629999999999999</c:v>
                </c:pt>
                <c:pt idx="4263">
                  <c:v>-4.2640000000000002</c:v>
                </c:pt>
                <c:pt idx="4264">
                  <c:v>-4.2649999999999997</c:v>
                </c:pt>
                <c:pt idx="4265">
                  <c:v>-4.266</c:v>
                </c:pt>
                <c:pt idx="4266">
                  <c:v>-4.2670000000000003</c:v>
                </c:pt>
                <c:pt idx="4267">
                  <c:v>-4.2679999999999998</c:v>
                </c:pt>
                <c:pt idx="4268">
                  <c:v>-4.2690000000000001</c:v>
                </c:pt>
                <c:pt idx="4269">
                  <c:v>-4.2699999999999996</c:v>
                </c:pt>
                <c:pt idx="4270">
                  <c:v>-4.2709999999999999</c:v>
                </c:pt>
                <c:pt idx="4271">
                  <c:v>-4.2720000000000002</c:v>
                </c:pt>
                <c:pt idx="4272">
                  <c:v>-4.2729999999999997</c:v>
                </c:pt>
                <c:pt idx="4273">
                  <c:v>-4.274</c:v>
                </c:pt>
                <c:pt idx="4274">
                  <c:v>-4.2750000000000004</c:v>
                </c:pt>
                <c:pt idx="4275">
                  <c:v>-4.2759999999999998</c:v>
                </c:pt>
                <c:pt idx="4276">
                  <c:v>-4.2770000000000001</c:v>
                </c:pt>
                <c:pt idx="4277">
                  <c:v>-4.2779999999999996</c:v>
                </c:pt>
                <c:pt idx="4278">
                  <c:v>-4.2789999999999999</c:v>
                </c:pt>
                <c:pt idx="4279">
                  <c:v>-4.28</c:v>
                </c:pt>
                <c:pt idx="4280">
                  <c:v>-4.2809999999999997</c:v>
                </c:pt>
                <c:pt idx="4281">
                  <c:v>-4.282</c:v>
                </c:pt>
                <c:pt idx="4282">
                  <c:v>-4.2830000000000004</c:v>
                </c:pt>
                <c:pt idx="4283">
                  <c:v>-4.2839999999999998</c:v>
                </c:pt>
                <c:pt idx="4284">
                  <c:v>-4.2850000000000001</c:v>
                </c:pt>
                <c:pt idx="4285">
                  <c:v>-4.2859999999999996</c:v>
                </c:pt>
                <c:pt idx="4286">
                  <c:v>-4.2869999999999999</c:v>
                </c:pt>
                <c:pt idx="4287">
                  <c:v>-4.2880000000000003</c:v>
                </c:pt>
                <c:pt idx="4288">
                  <c:v>-4.2889999999999997</c:v>
                </c:pt>
                <c:pt idx="4289">
                  <c:v>-4.29</c:v>
                </c:pt>
                <c:pt idx="4290">
                  <c:v>-4.2910000000000004</c:v>
                </c:pt>
                <c:pt idx="4291">
                  <c:v>-4.2919999999999998</c:v>
                </c:pt>
                <c:pt idx="4292">
                  <c:v>-4.2930000000000001</c:v>
                </c:pt>
                <c:pt idx="4293">
                  <c:v>-4.2939999999999996</c:v>
                </c:pt>
                <c:pt idx="4294">
                  <c:v>-4.2949999999999999</c:v>
                </c:pt>
                <c:pt idx="4295">
                  <c:v>-4.2960000000000003</c:v>
                </c:pt>
                <c:pt idx="4296">
                  <c:v>-4.2969999999999997</c:v>
                </c:pt>
                <c:pt idx="4297">
                  <c:v>-4.298</c:v>
                </c:pt>
                <c:pt idx="4298">
                  <c:v>-4.2990000000000004</c:v>
                </c:pt>
                <c:pt idx="4299">
                  <c:v>-4.3</c:v>
                </c:pt>
                <c:pt idx="4300">
                  <c:v>-4.3010000000000002</c:v>
                </c:pt>
                <c:pt idx="4301">
                  <c:v>-4.3019999999999996</c:v>
                </c:pt>
                <c:pt idx="4302">
                  <c:v>-4.3029999999999999</c:v>
                </c:pt>
                <c:pt idx="4303">
                  <c:v>-4.3040000000000003</c:v>
                </c:pt>
                <c:pt idx="4304">
                  <c:v>-4.3049999999999997</c:v>
                </c:pt>
                <c:pt idx="4305">
                  <c:v>-4.306</c:v>
                </c:pt>
                <c:pt idx="4306">
                  <c:v>-4.3070000000000004</c:v>
                </c:pt>
                <c:pt idx="4307">
                  <c:v>-4.3079999999999998</c:v>
                </c:pt>
                <c:pt idx="4308">
                  <c:v>-4.3090000000000002</c:v>
                </c:pt>
                <c:pt idx="4309">
                  <c:v>-4.3099999999999996</c:v>
                </c:pt>
                <c:pt idx="4310">
                  <c:v>-4.3109999999999999</c:v>
                </c:pt>
                <c:pt idx="4311">
                  <c:v>-4.3120000000000003</c:v>
                </c:pt>
                <c:pt idx="4312">
                  <c:v>-4.3129999999999997</c:v>
                </c:pt>
                <c:pt idx="4313">
                  <c:v>-4.3140000000000001</c:v>
                </c:pt>
                <c:pt idx="4314">
                  <c:v>-4.3150000000000004</c:v>
                </c:pt>
                <c:pt idx="4315">
                  <c:v>-4.3159999999999998</c:v>
                </c:pt>
                <c:pt idx="4316">
                  <c:v>-4.3170000000000002</c:v>
                </c:pt>
                <c:pt idx="4317">
                  <c:v>-4.3179999999999996</c:v>
                </c:pt>
                <c:pt idx="4318">
                  <c:v>-4.319</c:v>
                </c:pt>
                <c:pt idx="4319">
                  <c:v>-4.32</c:v>
                </c:pt>
                <c:pt idx="4320">
                  <c:v>-4.3209999999999997</c:v>
                </c:pt>
                <c:pt idx="4321">
                  <c:v>-4.3220000000000001</c:v>
                </c:pt>
                <c:pt idx="4322">
                  <c:v>-4.3230000000000004</c:v>
                </c:pt>
                <c:pt idx="4323">
                  <c:v>-4.3239999999999998</c:v>
                </c:pt>
                <c:pt idx="4324">
                  <c:v>-4.3250000000000002</c:v>
                </c:pt>
                <c:pt idx="4325">
                  <c:v>-4.3259999999999996</c:v>
                </c:pt>
                <c:pt idx="4326">
                  <c:v>-4.327</c:v>
                </c:pt>
                <c:pt idx="4327">
                  <c:v>-4.3280000000000003</c:v>
                </c:pt>
                <c:pt idx="4328">
                  <c:v>-4.3289999999999997</c:v>
                </c:pt>
                <c:pt idx="4329">
                  <c:v>-4.33</c:v>
                </c:pt>
                <c:pt idx="4330">
                  <c:v>-4.3310000000000004</c:v>
                </c:pt>
                <c:pt idx="4331">
                  <c:v>-4.3319999999999999</c:v>
                </c:pt>
                <c:pt idx="4332">
                  <c:v>-4.3330000000000002</c:v>
                </c:pt>
                <c:pt idx="4333">
                  <c:v>-4.3339999999999996</c:v>
                </c:pt>
                <c:pt idx="4334">
                  <c:v>-4.335</c:v>
                </c:pt>
                <c:pt idx="4335">
                  <c:v>-4.3360000000000003</c:v>
                </c:pt>
                <c:pt idx="4336">
                  <c:v>-4.3369999999999997</c:v>
                </c:pt>
                <c:pt idx="4337">
                  <c:v>-4.3380000000000001</c:v>
                </c:pt>
                <c:pt idx="4338">
                  <c:v>-4.3390000000000004</c:v>
                </c:pt>
                <c:pt idx="4339">
                  <c:v>-4.34</c:v>
                </c:pt>
                <c:pt idx="4340">
                  <c:v>-4.3410000000000002</c:v>
                </c:pt>
                <c:pt idx="4341">
                  <c:v>-4.3419999999999996</c:v>
                </c:pt>
                <c:pt idx="4342">
                  <c:v>-4.343</c:v>
                </c:pt>
                <c:pt idx="4343">
                  <c:v>-4.3440000000000003</c:v>
                </c:pt>
                <c:pt idx="4344">
                  <c:v>-4.3449999999999998</c:v>
                </c:pt>
                <c:pt idx="4345">
                  <c:v>-4.3460000000000001</c:v>
                </c:pt>
                <c:pt idx="4346">
                  <c:v>-4.3470000000000004</c:v>
                </c:pt>
                <c:pt idx="4347">
                  <c:v>-4.3479999999999999</c:v>
                </c:pt>
                <c:pt idx="4348">
                  <c:v>-4.3490000000000002</c:v>
                </c:pt>
                <c:pt idx="4349">
                  <c:v>-4.3499999999999996</c:v>
                </c:pt>
                <c:pt idx="4350">
                  <c:v>-4.351</c:v>
                </c:pt>
                <c:pt idx="4351">
                  <c:v>-4.3520000000000003</c:v>
                </c:pt>
                <c:pt idx="4352">
                  <c:v>-4.3529999999999998</c:v>
                </c:pt>
                <c:pt idx="4353">
                  <c:v>-4.3540000000000001</c:v>
                </c:pt>
                <c:pt idx="4354">
                  <c:v>-4.3550000000000004</c:v>
                </c:pt>
                <c:pt idx="4355">
                  <c:v>-4.3559999999999999</c:v>
                </c:pt>
                <c:pt idx="4356">
                  <c:v>-4.3570000000000002</c:v>
                </c:pt>
                <c:pt idx="4357">
                  <c:v>-4.3579999999999997</c:v>
                </c:pt>
                <c:pt idx="4358">
                  <c:v>-4.359</c:v>
                </c:pt>
                <c:pt idx="4359">
                  <c:v>-4.3600000000000003</c:v>
                </c:pt>
                <c:pt idx="4360">
                  <c:v>-4.3609999999999998</c:v>
                </c:pt>
                <c:pt idx="4361">
                  <c:v>-4.3620000000000001</c:v>
                </c:pt>
                <c:pt idx="4362">
                  <c:v>-4.3630000000000004</c:v>
                </c:pt>
                <c:pt idx="4363">
                  <c:v>-4.3639999999999999</c:v>
                </c:pt>
                <c:pt idx="4364">
                  <c:v>-4.3650000000000002</c:v>
                </c:pt>
                <c:pt idx="4365">
                  <c:v>-4.3659999999999997</c:v>
                </c:pt>
                <c:pt idx="4366">
                  <c:v>-4.367</c:v>
                </c:pt>
                <c:pt idx="4367">
                  <c:v>-4.3680000000000003</c:v>
                </c:pt>
                <c:pt idx="4368">
                  <c:v>-4.3689999999999998</c:v>
                </c:pt>
                <c:pt idx="4369">
                  <c:v>-4.37</c:v>
                </c:pt>
                <c:pt idx="4370">
                  <c:v>-4.3710000000000004</c:v>
                </c:pt>
                <c:pt idx="4371">
                  <c:v>-4.3719999999999999</c:v>
                </c:pt>
                <c:pt idx="4372">
                  <c:v>-4.3730000000000002</c:v>
                </c:pt>
                <c:pt idx="4373">
                  <c:v>-4.3739999999999997</c:v>
                </c:pt>
                <c:pt idx="4374">
                  <c:v>-4.375</c:v>
                </c:pt>
                <c:pt idx="4375">
                  <c:v>-4.3760000000000003</c:v>
                </c:pt>
                <c:pt idx="4376">
                  <c:v>-4.3769999999999998</c:v>
                </c:pt>
                <c:pt idx="4377">
                  <c:v>-4.3780000000000001</c:v>
                </c:pt>
                <c:pt idx="4378">
                  <c:v>-4.3789999999999996</c:v>
                </c:pt>
                <c:pt idx="4379">
                  <c:v>-4.38</c:v>
                </c:pt>
                <c:pt idx="4380">
                  <c:v>-4.3810000000000002</c:v>
                </c:pt>
                <c:pt idx="4381">
                  <c:v>-4.3819999999999997</c:v>
                </c:pt>
                <c:pt idx="4382">
                  <c:v>-4.383</c:v>
                </c:pt>
                <c:pt idx="4383">
                  <c:v>-4.3840000000000003</c:v>
                </c:pt>
                <c:pt idx="4384">
                  <c:v>-4.3849999999999998</c:v>
                </c:pt>
                <c:pt idx="4385">
                  <c:v>-4.3860000000000001</c:v>
                </c:pt>
                <c:pt idx="4386">
                  <c:v>-4.3869999999999996</c:v>
                </c:pt>
                <c:pt idx="4387">
                  <c:v>-4.3879999999999999</c:v>
                </c:pt>
                <c:pt idx="4388">
                  <c:v>-4.3890000000000002</c:v>
                </c:pt>
                <c:pt idx="4389">
                  <c:v>-4.3899999999999997</c:v>
                </c:pt>
                <c:pt idx="4390">
                  <c:v>-4.391</c:v>
                </c:pt>
                <c:pt idx="4391">
                  <c:v>-4.3920000000000003</c:v>
                </c:pt>
                <c:pt idx="4392">
                  <c:v>-4.3929999999999998</c:v>
                </c:pt>
                <c:pt idx="4393">
                  <c:v>-4.3940000000000001</c:v>
                </c:pt>
                <c:pt idx="4394">
                  <c:v>-4.3949999999999996</c:v>
                </c:pt>
                <c:pt idx="4395">
                  <c:v>-4.3959999999999999</c:v>
                </c:pt>
                <c:pt idx="4396">
                  <c:v>-4.3970000000000002</c:v>
                </c:pt>
                <c:pt idx="4397">
                  <c:v>-4.3979999999999997</c:v>
                </c:pt>
                <c:pt idx="4398">
                  <c:v>-4.399</c:v>
                </c:pt>
                <c:pt idx="4399">
                  <c:v>-4.4000000000000004</c:v>
                </c:pt>
                <c:pt idx="4400">
                  <c:v>-4.4009999999999998</c:v>
                </c:pt>
                <c:pt idx="4401">
                  <c:v>-4.4020000000000001</c:v>
                </c:pt>
                <c:pt idx="4402">
                  <c:v>-4.4029999999999996</c:v>
                </c:pt>
                <c:pt idx="4403">
                  <c:v>-4.4039999999999999</c:v>
                </c:pt>
                <c:pt idx="4404">
                  <c:v>-4.4050000000000002</c:v>
                </c:pt>
                <c:pt idx="4405">
                  <c:v>-4.4059999999999997</c:v>
                </c:pt>
                <c:pt idx="4406">
                  <c:v>-4.407</c:v>
                </c:pt>
                <c:pt idx="4407">
                  <c:v>-4.4080000000000004</c:v>
                </c:pt>
                <c:pt idx="4408">
                  <c:v>-4.4089999999999998</c:v>
                </c:pt>
                <c:pt idx="4409">
                  <c:v>-4.41</c:v>
                </c:pt>
                <c:pt idx="4410">
                  <c:v>-4.4109999999999996</c:v>
                </c:pt>
                <c:pt idx="4411">
                  <c:v>-4.4119999999999999</c:v>
                </c:pt>
                <c:pt idx="4412">
                  <c:v>-4.4130000000000003</c:v>
                </c:pt>
                <c:pt idx="4413">
                  <c:v>-4.4139999999999997</c:v>
                </c:pt>
                <c:pt idx="4414">
                  <c:v>-4.415</c:v>
                </c:pt>
                <c:pt idx="4415">
                  <c:v>-4.4160000000000004</c:v>
                </c:pt>
                <c:pt idx="4416">
                  <c:v>-4.4169999999999998</c:v>
                </c:pt>
                <c:pt idx="4417">
                  <c:v>-4.4180000000000001</c:v>
                </c:pt>
                <c:pt idx="4418">
                  <c:v>-4.4189999999999996</c:v>
                </c:pt>
                <c:pt idx="4419">
                  <c:v>-4.42</c:v>
                </c:pt>
                <c:pt idx="4420">
                  <c:v>-4.4210000000000003</c:v>
                </c:pt>
                <c:pt idx="4421">
                  <c:v>-4.4219999999999997</c:v>
                </c:pt>
                <c:pt idx="4422">
                  <c:v>-4.423</c:v>
                </c:pt>
                <c:pt idx="4423">
                  <c:v>-4.4240000000000004</c:v>
                </c:pt>
                <c:pt idx="4424">
                  <c:v>-4.4249999999999998</c:v>
                </c:pt>
                <c:pt idx="4425">
                  <c:v>-4.4260000000000002</c:v>
                </c:pt>
                <c:pt idx="4426">
                  <c:v>-4.4269999999999996</c:v>
                </c:pt>
                <c:pt idx="4427">
                  <c:v>-4.4279999999999999</c:v>
                </c:pt>
                <c:pt idx="4428">
                  <c:v>-4.4290000000000003</c:v>
                </c:pt>
                <c:pt idx="4429">
                  <c:v>-4.43</c:v>
                </c:pt>
                <c:pt idx="4430">
                  <c:v>-4.431</c:v>
                </c:pt>
                <c:pt idx="4431">
                  <c:v>-4.4320000000000004</c:v>
                </c:pt>
                <c:pt idx="4432">
                  <c:v>-4.4329999999999998</c:v>
                </c:pt>
                <c:pt idx="4433">
                  <c:v>-4.4340000000000002</c:v>
                </c:pt>
                <c:pt idx="4434">
                  <c:v>-4.4349999999999996</c:v>
                </c:pt>
                <c:pt idx="4435">
                  <c:v>-4.4359999999999999</c:v>
                </c:pt>
                <c:pt idx="4436">
                  <c:v>-4.4370000000000003</c:v>
                </c:pt>
                <c:pt idx="4437">
                  <c:v>-4.4379999999999997</c:v>
                </c:pt>
                <c:pt idx="4438">
                  <c:v>-4.4390000000000001</c:v>
                </c:pt>
                <c:pt idx="4439">
                  <c:v>-4.4400000000000004</c:v>
                </c:pt>
                <c:pt idx="4440">
                  <c:v>-4.4409999999999998</c:v>
                </c:pt>
                <c:pt idx="4441">
                  <c:v>-4.4420000000000002</c:v>
                </c:pt>
                <c:pt idx="4442">
                  <c:v>-4.4429999999999996</c:v>
                </c:pt>
                <c:pt idx="4443">
                  <c:v>-4.444</c:v>
                </c:pt>
                <c:pt idx="4444">
                  <c:v>-4.4450000000000003</c:v>
                </c:pt>
                <c:pt idx="4445">
                  <c:v>-4.4459999999999997</c:v>
                </c:pt>
                <c:pt idx="4446">
                  <c:v>-4.4470000000000001</c:v>
                </c:pt>
                <c:pt idx="4447">
                  <c:v>-4.4480000000000004</c:v>
                </c:pt>
                <c:pt idx="4448">
                  <c:v>-4.4489999999999998</c:v>
                </c:pt>
                <c:pt idx="4449">
                  <c:v>-4.45</c:v>
                </c:pt>
                <c:pt idx="4450">
                  <c:v>-4.4509999999999996</c:v>
                </c:pt>
                <c:pt idx="4451">
                  <c:v>-4.452</c:v>
                </c:pt>
                <c:pt idx="4452">
                  <c:v>-4.4530000000000003</c:v>
                </c:pt>
                <c:pt idx="4453">
                  <c:v>-4.4539999999999997</c:v>
                </c:pt>
                <c:pt idx="4454">
                  <c:v>-4.4550000000000001</c:v>
                </c:pt>
                <c:pt idx="4455">
                  <c:v>-4.4560000000000004</c:v>
                </c:pt>
                <c:pt idx="4456">
                  <c:v>-4.4569999999999999</c:v>
                </c:pt>
                <c:pt idx="4457">
                  <c:v>-4.4580000000000002</c:v>
                </c:pt>
                <c:pt idx="4458">
                  <c:v>-4.4589999999999996</c:v>
                </c:pt>
                <c:pt idx="4459">
                  <c:v>-4.46</c:v>
                </c:pt>
                <c:pt idx="4460">
                  <c:v>-4.4610000000000003</c:v>
                </c:pt>
                <c:pt idx="4461">
                  <c:v>-4.4619999999999997</c:v>
                </c:pt>
                <c:pt idx="4462">
                  <c:v>-4.4630000000000001</c:v>
                </c:pt>
                <c:pt idx="4463">
                  <c:v>-4.4640000000000004</c:v>
                </c:pt>
                <c:pt idx="4464">
                  <c:v>-4.4649999999999999</c:v>
                </c:pt>
                <c:pt idx="4465">
                  <c:v>-4.4660000000000002</c:v>
                </c:pt>
                <c:pt idx="4466">
                  <c:v>-4.4669999999999996</c:v>
                </c:pt>
                <c:pt idx="4467">
                  <c:v>-4.468</c:v>
                </c:pt>
                <c:pt idx="4468">
                  <c:v>-4.4690000000000003</c:v>
                </c:pt>
                <c:pt idx="4469">
                  <c:v>-4.47</c:v>
                </c:pt>
                <c:pt idx="4470">
                  <c:v>-4.4710000000000001</c:v>
                </c:pt>
                <c:pt idx="4471">
                  <c:v>-4.4720000000000004</c:v>
                </c:pt>
                <c:pt idx="4472">
                  <c:v>-4.4729999999999999</c:v>
                </c:pt>
                <c:pt idx="4473">
                  <c:v>-4.4740000000000002</c:v>
                </c:pt>
                <c:pt idx="4474">
                  <c:v>-4.4749999999999996</c:v>
                </c:pt>
                <c:pt idx="4475">
                  <c:v>-4.476</c:v>
                </c:pt>
                <c:pt idx="4476">
                  <c:v>-4.4770000000000003</c:v>
                </c:pt>
                <c:pt idx="4477">
                  <c:v>-4.4779999999999998</c:v>
                </c:pt>
                <c:pt idx="4478">
                  <c:v>-4.4790000000000001</c:v>
                </c:pt>
                <c:pt idx="4479">
                  <c:v>-4.4800000000000004</c:v>
                </c:pt>
                <c:pt idx="4480">
                  <c:v>-4.4809999999999999</c:v>
                </c:pt>
                <c:pt idx="4481">
                  <c:v>-4.4820000000000002</c:v>
                </c:pt>
                <c:pt idx="4482">
                  <c:v>-4.4829999999999997</c:v>
                </c:pt>
                <c:pt idx="4483">
                  <c:v>-4.484</c:v>
                </c:pt>
                <c:pt idx="4484">
                  <c:v>-4.4850000000000003</c:v>
                </c:pt>
                <c:pt idx="4485">
                  <c:v>-4.4859999999999998</c:v>
                </c:pt>
                <c:pt idx="4486">
                  <c:v>-4.4870000000000001</c:v>
                </c:pt>
                <c:pt idx="4487">
                  <c:v>-4.4880000000000004</c:v>
                </c:pt>
                <c:pt idx="4488">
                  <c:v>-4.4889999999999999</c:v>
                </c:pt>
                <c:pt idx="4489">
                  <c:v>-4.49</c:v>
                </c:pt>
                <c:pt idx="4490">
                  <c:v>-4.4909999999999997</c:v>
                </c:pt>
                <c:pt idx="4491">
                  <c:v>-4.492</c:v>
                </c:pt>
                <c:pt idx="4492">
                  <c:v>-4.4930000000000003</c:v>
                </c:pt>
                <c:pt idx="4493">
                  <c:v>-4.4939999999999998</c:v>
                </c:pt>
                <c:pt idx="4494">
                  <c:v>-4.4950000000000001</c:v>
                </c:pt>
                <c:pt idx="4495">
                  <c:v>-4.4960000000000004</c:v>
                </c:pt>
                <c:pt idx="4496">
                  <c:v>-4.4969999999999999</c:v>
                </c:pt>
                <c:pt idx="4497">
                  <c:v>-4.4980000000000002</c:v>
                </c:pt>
                <c:pt idx="4498">
                  <c:v>-4.4989999999999997</c:v>
                </c:pt>
                <c:pt idx="4499">
                  <c:v>-4.5</c:v>
                </c:pt>
                <c:pt idx="4500">
                  <c:v>-4.5010000000000003</c:v>
                </c:pt>
                <c:pt idx="4501">
                  <c:v>-4.5019999999999998</c:v>
                </c:pt>
                <c:pt idx="4502">
                  <c:v>-4.5030000000000001</c:v>
                </c:pt>
                <c:pt idx="4503">
                  <c:v>-4.5039999999999996</c:v>
                </c:pt>
                <c:pt idx="4504">
                  <c:v>-4.5049999999999999</c:v>
                </c:pt>
                <c:pt idx="4505">
                  <c:v>-4.5060000000000002</c:v>
                </c:pt>
                <c:pt idx="4506">
                  <c:v>-4.5069999999999997</c:v>
                </c:pt>
                <c:pt idx="4507">
                  <c:v>-4.508</c:v>
                </c:pt>
                <c:pt idx="4508">
                  <c:v>-4.5090000000000003</c:v>
                </c:pt>
                <c:pt idx="4509">
                  <c:v>-4.51</c:v>
                </c:pt>
                <c:pt idx="4510">
                  <c:v>-4.5110000000000001</c:v>
                </c:pt>
                <c:pt idx="4511">
                  <c:v>-4.5119999999999996</c:v>
                </c:pt>
                <c:pt idx="4512">
                  <c:v>-4.5129999999999999</c:v>
                </c:pt>
                <c:pt idx="4513">
                  <c:v>-4.5140000000000002</c:v>
                </c:pt>
                <c:pt idx="4514">
                  <c:v>-4.5149999999999997</c:v>
                </c:pt>
                <c:pt idx="4515">
                  <c:v>-4.516</c:v>
                </c:pt>
                <c:pt idx="4516">
                  <c:v>-4.5170000000000003</c:v>
                </c:pt>
                <c:pt idx="4517">
                  <c:v>-4.5179999999999998</c:v>
                </c:pt>
                <c:pt idx="4518">
                  <c:v>-4.5190000000000001</c:v>
                </c:pt>
                <c:pt idx="4519">
                  <c:v>-4.5199999999999996</c:v>
                </c:pt>
                <c:pt idx="4520">
                  <c:v>-4.5209999999999999</c:v>
                </c:pt>
                <c:pt idx="4521">
                  <c:v>-4.5220000000000002</c:v>
                </c:pt>
                <c:pt idx="4522">
                  <c:v>-4.5229999999999997</c:v>
                </c:pt>
                <c:pt idx="4523">
                  <c:v>-4.524</c:v>
                </c:pt>
                <c:pt idx="4524">
                  <c:v>-4.5250000000000004</c:v>
                </c:pt>
                <c:pt idx="4525">
                  <c:v>-4.5259999999999998</c:v>
                </c:pt>
                <c:pt idx="4526">
                  <c:v>-4.5270000000000001</c:v>
                </c:pt>
                <c:pt idx="4527">
                  <c:v>-4.5279999999999996</c:v>
                </c:pt>
                <c:pt idx="4528">
                  <c:v>-4.5289999999999999</c:v>
                </c:pt>
                <c:pt idx="4529">
                  <c:v>-4.53</c:v>
                </c:pt>
                <c:pt idx="4530">
                  <c:v>-4.5309999999999997</c:v>
                </c:pt>
                <c:pt idx="4531">
                  <c:v>-4.532</c:v>
                </c:pt>
                <c:pt idx="4532">
                  <c:v>-4.5330000000000004</c:v>
                </c:pt>
                <c:pt idx="4533">
                  <c:v>-4.5339999999999998</c:v>
                </c:pt>
                <c:pt idx="4534">
                  <c:v>-4.5350000000000001</c:v>
                </c:pt>
                <c:pt idx="4535">
                  <c:v>-4.5359999999999996</c:v>
                </c:pt>
                <c:pt idx="4536">
                  <c:v>-4.5369999999999999</c:v>
                </c:pt>
                <c:pt idx="4537">
                  <c:v>-4.5380000000000003</c:v>
                </c:pt>
                <c:pt idx="4538">
                  <c:v>-4.5389999999999997</c:v>
                </c:pt>
                <c:pt idx="4539">
                  <c:v>-4.54</c:v>
                </c:pt>
                <c:pt idx="4540">
                  <c:v>-4.5410000000000004</c:v>
                </c:pt>
                <c:pt idx="4541">
                  <c:v>-4.5419999999999998</c:v>
                </c:pt>
                <c:pt idx="4542">
                  <c:v>-4.5430000000000001</c:v>
                </c:pt>
                <c:pt idx="4543">
                  <c:v>-4.5439999999999996</c:v>
                </c:pt>
                <c:pt idx="4544">
                  <c:v>-4.5449999999999999</c:v>
                </c:pt>
                <c:pt idx="4545">
                  <c:v>-4.5460000000000003</c:v>
                </c:pt>
                <c:pt idx="4546">
                  <c:v>-4.5469999999999997</c:v>
                </c:pt>
                <c:pt idx="4547">
                  <c:v>-4.548</c:v>
                </c:pt>
                <c:pt idx="4548">
                  <c:v>-4.5490000000000004</c:v>
                </c:pt>
                <c:pt idx="4549">
                  <c:v>-4.55</c:v>
                </c:pt>
                <c:pt idx="4550">
                  <c:v>-4.5510000000000002</c:v>
                </c:pt>
                <c:pt idx="4551">
                  <c:v>-4.5519999999999996</c:v>
                </c:pt>
                <c:pt idx="4552">
                  <c:v>-4.5529999999999999</c:v>
                </c:pt>
                <c:pt idx="4553">
                  <c:v>-4.5540000000000003</c:v>
                </c:pt>
                <c:pt idx="4554">
                  <c:v>-4.5549999999999997</c:v>
                </c:pt>
                <c:pt idx="4555">
                  <c:v>-4.556</c:v>
                </c:pt>
                <c:pt idx="4556">
                  <c:v>-4.5570000000000004</c:v>
                </c:pt>
                <c:pt idx="4557">
                  <c:v>-4.5579999999999998</c:v>
                </c:pt>
                <c:pt idx="4558">
                  <c:v>-4.5590000000000002</c:v>
                </c:pt>
                <c:pt idx="4559">
                  <c:v>-4.5599999999999996</c:v>
                </c:pt>
                <c:pt idx="4560">
                  <c:v>-4.5609999999999999</c:v>
                </c:pt>
                <c:pt idx="4561">
                  <c:v>-4.5620000000000003</c:v>
                </c:pt>
                <c:pt idx="4562">
                  <c:v>-4.5629999999999997</c:v>
                </c:pt>
                <c:pt idx="4563">
                  <c:v>-4.5640000000000001</c:v>
                </c:pt>
                <c:pt idx="4564">
                  <c:v>-4.5650000000000004</c:v>
                </c:pt>
                <c:pt idx="4565">
                  <c:v>-4.5659999999999998</c:v>
                </c:pt>
                <c:pt idx="4566">
                  <c:v>-4.5670000000000002</c:v>
                </c:pt>
                <c:pt idx="4567">
                  <c:v>-4.5679999999999996</c:v>
                </c:pt>
                <c:pt idx="4568">
                  <c:v>-4.569</c:v>
                </c:pt>
                <c:pt idx="4569">
                  <c:v>-4.57</c:v>
                </c:pt>
                <c:pt idx="4570">
                  <c:v>-4.5709999999999997</c:v>
                </c:pt>
                <c:pt idx="4571">
                  <c:v>-4.5720000000000001</c:v>
                </c:pt>
                <c:pt idx="4572">
                  <c:v>-4.5730000000000004</c:v>
                </c:pt>
                <c:pt idx="4573">
                  <c:v>-4.5739999999999998</c:v>
                </c:pt>
                <c:pt idx="4574">
                  <c:v>-4.5750000000000002</c:v>
                </c:pt>
                <c:pt idx="4575">
                  <c:v>-4.5759999999999996</c:v>
                </c:pt>
                <c:pt idx="4576">
                  <c:v>-4.577</c:v>
                </c:pt>
                <c:pt idx="4577">
                  <c:v>-4.5780000000000003</c:v>
                </c:pt>
                <c:pt idx="4578">
                  <c:v>-4.5789999999999997</c:v>
                </c:pt>
                <c:pt idx="4579">
                  <c:v>-4.58</c:v>
                </c:pt>
                <c:pt idx="4580">
                  <c:v>-4.5810000000000004</c:v>
                </c:pt>
                <c:pt idx="4581">
                  <c:v>-4.5819999999999999</c:v>
                </c:pt>
                <c:pt idx="4582">
                  <c:v>-4.5830000000000002</c:v>
                </c:pt>
                <c:pt idx="4583">
                  <c:v>-4.5839999999999996</c:v>
                </c:pt>
                <c:pt idx="4584">
                  <c:v>-4.585</c:v>
                </c:pt>
                <c:pt idx="4585">
                  <c:v>-4.5860000000000003</c:v>
                </c:pt>
                <c:pt idx="4586">
                  <c:v>-4.5869999999999997</c:v>
                </c:pt>
                <c:pt idx="4587">
                  <c:v>-4.5880000000000001</c:v>
                </c:pt>
                <c:pt idx="4588">
                  <c:v>-4.5890000000000004</c:v>
                </c:pt>
                <c:pt idx="4589">
                  <c:v>-4.59</c:v>
                </c:pt>
                <c:pt idx="4590">
                  <c:v>-4.5910000000000002</c:v>
                </c:pt>
                <c:pt idx="4591">
                  <c:v>-4.5919999999999996</c:v>
                </c:pt>
                <c:pt idx="4592">
                  <c:v>-4.593</c:v>
                </c:pt>
                <c:pt idx="4593">
                  <c:v>-4.5940000000000003</c:v>
                </c:pt>
                <c:pt idx="4594">
                  <c:v>-4.5949999999999998</c:v>
                </c:pt>
                <c:pt idx="4595">
                  <c:v>-4.5960000000000001</c:v>
                </c:pt>
                <c:pt idx="4596">
                  <c:v>-4.5970000000000004</c:v>
                </c:pt>
                <c:pt idx="4597">
                  <c:v>-4.5979999999999999</c:v>
                </c:pt>
                <c:pt idx="4598">
                  <c:v>-4.5990000000000002</c:v>
                </c:pt>
                <c:pt idx="4599">
                  <c:v>-4.5999999999999996</c:v>
                </c:pt>
                <c:pt idx="4600">
                  <c:v>-4.601</c:v>
                </c:pt>
                <c:pt idx="4601">
                  <c:v>-4.6020000000000003</c:v>
                </c:pt>
                <c:pt idx="4602">
                  <c:v>-4.6029999999999998</c:v>
                </c:pt>
                <c:pt idx="4603">
                  <c:v>-4.6040000000000001</c:v>
                </c:pt>
                <c:pt idx="4604">
                  <c:v>-4.6050000000000004</c:v>
                </c:pt>
                <c:pt idx="4605">
                  <c:v>-4.6059999999999999</c:v>
                </c:pt>
                <c:pt idx="4606">
                  <c:v>-4.6070000000000002</c:v>
                </c:pt>
                <c:pt idx="4607">
                  <c:v>-4.6079999999999997</c:v>
                </c:pt>
                <c:pt idx="4608">
                  <c:v>-4.609</c:v>
                </c:pt>
                <c:pt idx="4609">
                  <c:v>-4.6100000000000003</c:v>
                </c:pt>
                <c:pt idx="4610">
                  <c:v>-4.6109999999999998</c:v>
                </c:pt>
                <c:pt idx="4611">
                  <c:v>-4.6120000000000001</c:v>
                </c:pt>
                <c:pt idx="4612">
                  <c:v>-4.6130000000000004</c:v>
                </c:pt>
                <c:pt idx="4613">
                  <c:v>-4.6139999999999999</c:v>
                </c:pt>
                <c:pt idx="4614">
                  <c:v>-4.6150000000000002</c:v>
                </c:pt>
                <c:pt idx="4615">
                  <c:v>-4.6159999999999997</c:v>
                </c:pt>
                <c:pt idx="4616">
                  <c:v>-4.617</c:v>
                </c:pt>
                <c:pt idx="4617">
                  <c:v>-4.6180000000000003</c:v>
                </c:pt>
                <c:pt idx="4618">
                  <c:v>-4.6189999999999998</c:v>
                </c:pt>
                <c:pt idx="4619">
                  <c:v>-4.62</c:v>
                </c:pt>
                <c:pt idx="4620">
                  <c:v>-4.6210000000000004</c:v>
                </c:pt>
                <c:pt idx="4621">
                  <c:v>-4.6219999999999999</c:v>
                </c:pt>
                <c:pt idx="4622">
                  <c:v>-4.6230000000000002</c:v>
                </c:pt>
                <c:pt idx="4623">
                  <c:v>-4.6239999999999997</c:v>
                </c:pt>
                <c:pt idx="4624">
                  <c:v>-4.625</c:v>
                </c:pt>
                <c:pt idx="4625">
                  <c:v>-4.6260000000000003</c:v>
                </c:pt>
                <c:pt idx="4626">
                  <c:v>-4.6269999999999998</c:v>
                </c:pt>
                <c:pt idx="4627">
                  <c:v>-4.6280000000000001</c:v>
                </c:pt>
                <c:pt idx="4628">
                  <c:v>-4.6289999999999996</c:v>
                </c:pt>
                <c:pt idx="4629">
                  <c:v>-4.63</c:v>
                </c:pt>
                <c:pt idx="4630">
                  <c:v>-4.6310000000000002</c:v>
                </c:pt>
                <c:pt idx="4631">
                  <c:v>-4.6319999999999997</c:v>
                </c:pt>
                <c:pt idx="4632">
                  <c:v>-4.633</c:v>
                </c:pt>
                <c:pt idx="4633">
                  <c:v>-4.6340000000000003</c:v>
                </c:pt>
                <c:pt idx="4634">
                  <c:v>-4.6349999999999998</c:v>
                </c:pt>
                <c:pt idx="4635">
                  <c:v>-4.6360000000000001</c:v>
                </c:pt>
                <c:pt idx="4636">
                  <c:v>-4.6369999999999996</c:v>
                </c:pt>
                <c:pt idx="4637">
                  <c:v>-4.6379999999999999</c:v>
                </c:pt>
                <c:pt idx="4638">
                  <c:v>-4.6390000000000002</c:v>
                </c:pt>
                <c:pt idx="4639">
                  <c:v>-4.6399999999999997</c:v>
                </c:pt>
                <c:pt idx="4640">
                  <c:v>-4.641</c:v>
                </c:pt>
                <c:pt idx="4641">
                  <c:v>-4.6420000000000003</c:v>
                </c:pt>
                <c:pt idx="4642">
                  <c:v>-4.6429999999999998</c:v>
                </c:pt>
                <c:pt idx="4643">
                  <c:v>-4.6440000000000001</c:v>
                </c:pt>
                <c:pt idx="4644">
                  <c:v>-4.6449999999999996</c:v>
                </c:pt>
                <c:pt idx="4645">
                  <c:v>-4.6459999999999999</c:v>
                </c:pt>
                <c:pt idx="4646">
                  <c:v>-4.6470000000000002</c:v>
                </c:pt>
                <c:pt idx="4647">
                  <c:v>-4.6479999999999997</c:v>
                </c:pt>
                <c:pt idx="4648">
                  <c:v>-4.649</c:v>
                </c:pt>
                <c:pt idx="4649">
                  <c:v>-4.6500000000000004</c:v>
                </c:pt>
                <c:pt idx="4650">
                  <c:v>-4.6509999999999998</c:v>
                </c:pt>
                <c:pt idx="4651">
                  <c:v>-4.6520000000000001</c:v>
                </c:pt>
                <c:pt idx="4652">
                  <c:v>-4.6529999999999996</c:v>
                </c:pt>
                <c:pt idx="4653">
                  <c:v>-4.6539999999999999</c:v>
                </c:pt>
                <c:pt idx="4654">
                  <c:v>-4.6550000000000002</c:v>
                </c:pt>
                <c:pt idx="4655">
                  <c:v>-4.6559999999999997</c:v>
                </c:pt>
                <c:pt idx="4656">
                  <c:v>-4.657</c:v>
                </c:pt>
                <c:pt idx="4657">
                  <c:v>-4.6580000000000004</c:v>
                </c:pt>
                <c:pt idx="4658">
                  <c:v>-4.6589999999999998</c:v>
                </c:pt>
                <c:pt idx="4659">
                  <c:v>-4.66</c:v>
                </c:pt>
                <c:pt idx="4660">
                  <c:v>-4.6609999999999996</c:v>
                </c:pt>
                <c:pt idx="4661">
                  <c:v>-4.6619999999999999</c:v>
                </c:pt>
                <c:pt idx="4662">
                  <c:v>-4.6630000000000003</c:v>
                </c:pt>
                <c:pt idx="4663">
                  <c:v>-4.6639999999999997</c:v>
                </c:pt>
                <c:pt idx="4664">
                  <c:v>-4.665</c:v>
                </c:pt>
                <c:pt idx="4665">
                  <c:v>-4.6660000000000004</c:v>
                </c:pt>
                <c:pt idx="4666">
                  <c:v>-4.6669999999999998</c:v>
                </c:pt>
                <c:pt idx="4667">
                  <c:v>-4.6680000000000001</c:v>
                </c:pt>
                <c:pt idx="4668">
                  <c:v>-4.6689999999999996</c:v>
                </c:pt>
                <c:pt idx="4669">
                  <c:v>-4.67</c:v>
                </c:pt>
                <c:pt idx="4670">
                  <c:v>-4.6710000000000003</c:v>
                </c:pt>
                <c:pt idx="4671">
                  <c:v>-4.6719999999999997</c:v>
                </c:pt>
                <c:pt idx="4672">
                  <c:v>-4.673</c:v>
                </c:pt>
                <c:pt idx="4673">
                  <c:v>-4.6740000000000004</c:v>
                </c:pt>
                <c:pt idx="4674">
                  <c:v>-4.6749999999999998</c:v>
                </c:pt>
                <c:pt idx="4675">
                  <c:v>-4.6760000000000002</c:v>
                </c:pt>
                <c:pt idx="4676">
                  <c:v>-4.6769999999999996</c:v>
                </c:pt>
                <c:pt idx="4677">
                  <c:v>-4.6779999999999999</c:v>
                </c:pt>
                <c:pt idx="4678">
                  <c:v>-4.6790000000000003</c:v>
                </c:pt>
                <c:pt idx="4679">
                  <c:v>-4.68</c:v>
                </c:pt>
                <c:pt idx="4680">
                  <c:v>-4.681</c:v>
                </c:pt>
                <c:pt idx="4681">
                  <c:v>-4.6820000000000004</c:v>
                </c:pt>
                <c:pt idx="4682">
                  <c:v>-4.6829999999999998</c:v>
                </c:pt>
                <c:pt idx="4683">
                  <c:v>-4.6840000000000002</c:v>
                </c:pt>
                <c:pt idx="4684">
                  <c:v>-4.6849999999999996</c:v>
                </c:pt>
                <c:pt idx="4685">
                  <c:v>-4.6859999999999999</c:v>
                </c:pt>
                <c:pt idx="4686">
                  <c:v>-4.6870000000000003</c:v>
                </c:pt>
                <c:pt idx="4687">
                  <c:v>-4.6879999999999997</c:v>
                </c:pt>
                <c:pt idx="4688">
                  <c:v>-4.6890000000000001</c:v>
                </c:pt>
                <c:pt idx="4689">
                  <c:v>-4.6900000000000004</c:v>
                </c:pt>
                <c:pt idx="4690">
                  <c:v>-4.6909999999999998</c:v>
                </c:pt>
                <c:pt idx="4691">
                  <c:v>-4.6920000000000002</c:v>
                </c:pt>
                <c:pt idx="4692">
                  <c:v>-4.6929999999999996</c:v>
                </c:pt>
                <c:pt idx="4693">
                  <c:v>-4.694</c:v>
                </c:pt>
                <c:pt idx="4694">
                  <c:v>-4.6950000000000003</c:v>
                </c:pt>
                <c:pt idx="4695">
                  <c:v>-4.6959999999999997</c:v>
                </c:pt>
                <c:pt idx="4696">
                  <c:v>-4.6970000000000001</c:v>
                </c:pt>
                <c:pt idx="4697">
                  <c:v>-4.6980000000000004</c:v>
                </c:pt>
                <c:pt idx="4698">
                  <c:v>-4.6989999999999998</c:v>
                </c:pt>
                <c:pt idx="4699">
                  <c:v>-4.7</c:v>
                </c:pt>
                <c:pt idx="4700">
                  <c:v>-4.7009999999999996</c:v>
                </c:pt>
                <c:pt idx="4701">
                  <c:v>-4.702</c:v>
                </c:pt>
                <c:pt idx="4702">
                  <c:v>-4.7030000000000003</c:v>
                </c:pt>
                <c:pt idx="4703">
                  <c:v>-4.7039999999999997</c:v>
                </c:pt>
                <c:pt idx="4704">
                  <c:v>-4.7050000000000001</c:v>
                </c:pt>
                <c:pt idx="4705">
                  <c:v>-4.7060000000000004</c:v>
                </c:pt>
                <c:pt idx="4706">
                  <c:v>-4.7069999999999999</c:v>
                </c:pt>
                <c:pt idx="4707">
                  <c:v>-4.7080000000000002</c:v>
                </c:pt>
                <c:pt idx="4708">
                  <c:v>-4.7089999999999996</c:v>
                </c:pt>
                <c:pt idx="4709">
                  <c:v>-4.71</c:v>
                </c:pt>
                <c:pt idx="4710">
                  <c:v>-4.7110000000000003</c:v>
                </c:pt>
                <c:pt idx="4711">
                  <c:v>-4.7119999999999997</c:v>
                </c:pt>
                <c:pt idx="4712">
                  <c:v>-4.7130000000000001</c:v>
                </c:pt>
                <c:pt idx="4713">
                  <c:v>-4.7140000000000004</c:v>
                </c:pt>
                <c:pt idx="4714">
                  <c:v>-4.7149999999999999</c:v>
                </c:pt>
                <c:pt idx="4715">
                  <c:v>-4.7160000000000002</c:v>
                </c:pt>
                <c:pt idx="4716">
                  <c:v>-4.7169999999999996</c:v>
                </c:pt>
                <c:pt idx="4717">
                  <c:v>-4.718</c:v>
                </c:pt>
                <c:pt idx="4718">
                  <c:v>-4.7190000000000003</c:v>
                </c:pt>
                <c:pt idx="4719">
                  <c:v>-4.72</c:v>
                </c:pt>
                <c:pt idx="4720">
                  <c:v>-4.7210000000000001</c:v>
                </c:pt>
                <c:pt idx="4721">
                  <c:v>-4.7220000000000004</c:v>
                </c:pt>
                <c:pt idx="4722">
                  <c:v>-4.7229999999999999</c:v>
                </c:pt>
                <c:pt idx="4723">
                  <c:v>-4.7240000000000002</c:v>
                </c:pt>
                <c:pt idx="4724">
                  <c:v>-4.7249999999999996</c:v>
                </c:pt>
                <c:pt idx="4725">
                  <c:v>-4.726</c:v>
                </c:pt>
                <c:pt idx="4726">
                  <c:v>-4.7270000000000003</c:v>
                </c:pt>
                <c:pt idx="4727">
                  <c:v>-4.7279999999999998</c:v>
                </c:pt>
                <c:pt idx="4728">
                  <c:v>-4.7290000000000001</c:v>
                </c:pt>
                <c:pt idx="4729">
                  <c:v>-4.7300000000000004</c:v>
                </c:pt>
                <c:pt idx="4730">
                  <c:v>-4.7309999999999999</c:v>
                </c:pt>
                <c:pt idx="4731">
                  <c:v>-4.7320000000000002</c:v>
                </c:pt>
                <c:pt idx="4732">
                  <c:v>-4.7329999999999997</c:v>
                </c:pt>
                <c:pt idx="4733">
                  <c:v>-4.734</c:v>
                </c:pt>
                <c:pt idx="4734">
                  <c:v>-4.7350000000000003</c:v>
                </c:pt>
                <c:pt idx="4735">
                  <c:v>-4.7359999999999998</c:v>
                </c:pt>
                <c:pt idx="4736">
                  <c:v>-4.7370000000000001</c:v>
                </c:pt>
                <c:pt idx="4737">
                  <c:v>-4.7380000000000004</c:v>
                </c:pt>
                <c:pt idx="4738">
                  <c:v>-4.7389999999999999</c:v>
                </c:pt>
                <c:pt idx="4739">
                  <c:v>-4.74</c:v>
                </c:pt>
                <c:pt idx="4740">
                  <c:v>-4.7409999999999997</c:v>
                </c:pt>
                <c:pt idx="4741">
                  <c:v>-4.742</c:v>
                </c:pt>
                <c:pt idx="4742">
                  <c:v>-4.7430000000000003</c:v>
                </c:pt>
                <c:pt idx="4743">
                  <c:v>-4.7439999999999998</c:v>
                </c:pt>
                <c:pt idx="4744">
                  <c:v>-4.7450000000000001</c:v>
                </c:pt>
                <c:pt idx="4745">
                  <c:v>-4.7460000000000004</c:v>
                </c:pt>
                <c:pt idx="4746">
                  <c:v>-4.7469999999999999</c:v>
                </c:pt>
                <c:pt idx="4747">
                  <c:v>-4.7480000000000002</c:v>
                </c:pt>
                <c:pt idx="4748">
                  <c:v>-4.7489999999999997</c:v>
                </c:pt>
                <c:pt idx="4749">
                  <c:v>-4.75</c:v>
                </c:pt>
                <c:pt idx="4750">
                  <c:v>-4.7510000000000003</c:v>
                </c:pt>
                <c:pt idx="4751">
                  <c:v>-4.7519999999999998</c:v>
                </c:pt>
                <c:pt idx="4752">
                  <c:v>-4.7530000000000001</c:v>
                </c:pt>
                <c:pt idx="4753">
                  <c:v>-4.7539999999999996</c:v>
                </c:pt>
                <c:pt idx="4754">
                  <c:v>-4.7549999999999999</c:v>
                </c:pt>
                <c:pt idx="4755">
                  <c:v>-4.7560000000000002</c:v>
                </c:pt>
                <c:pt idx="4756">
                  <c:v>-4.7569999999999997</c:v>
                </c:pt>
                <c:pt idx="4757">
                  <c:v>-4.758</c:v>
                </c:pt>
                <c:pt idx="4758">
                  <c:v>-4.7590000000000003</c:v>
                </c:pt>
                <c:pt idx="4759">
                  <c:v>-4.76</c:v>
                </c:pt>
                <c:pt idx="4760">
                  <c:v>-4.7610000000000001</c:v>
                </c:pt>
                <c:pt idx="4761">
                  <c:v>-4.7619999999999996</c:v>
                </c:pt>
                <c:pt idx="4762">
                  <c:v>-4.7629999999999999</c:v>
                </c:pt>
                <c:pt idx="4763">
                  <c:v>-4.7640000000000002</c:v>
                </c:pt>
                <c:pt idx="4764">
                  <c:v>-4.7649999999999997</c:v>
                </c:pt>
                <c:pt idx="4765">
                  <c:v>-4.766</c:v>
                </c:pt>
                <c:pt idx="4766">
                  <c:v>-4.7670000000000003</c:v>
                </c:pt>
                <c:pt idx="4767">
                  <c:v>-4.7679999999999998</c:v>
                </c:pt>
                <c:pt idx="4768">
                  <c:v>-4.7690000000000001</c:v>
                </c:pt>
                <c:pt idx="4769">
                  <c:v>-4.7699999999999996</c:v>
                </c:pt>
                <c:pt idx="4770">
                  <c:v>-4.7709999999999999</c:v>
                </c:pt>
                <c:pt idx="4771">
                  <c:v>-4.7720000000000002</c:v>
                </c:pt>
                <c:pt idx="4772">
                  <c:v>-4.7729999999999997</c:v>
                </c:pt>
                <c:pt idx="4773">
                  <c:v>-4.774</c:v>
                </c:pt>
                <c:pt idx="4774">
                  <c:v>-4.7750000000000004</c:v>
                </c:pt>
                <c:pt idx="4775">
                  <c:v>-4.7759999999999998</c:v>
                </c:pt>
                <c:pt idx="4776">
                  <c:v>-4.7770000000000001</c:v>
                </c:pt>
                <c:pt idx="4777">
                  <c:v>-4.7779999999999996</c:v>
                </c:pt>
                <c:pt idx="4778">
                  <c:v>-4.7789999999999999</c:v>
                </c:pt>
                <c:pt idx="4779">
                  <c:v>-4.78</c:v>
                </c:pt>
                <c:pt idx="4780">
                  <c:v>-4.7809999999999997</c:v>
                </c:pt>
                <c:pt idx="4781">
                  <c:v>-4.782</c:v>
                </c:pt>
                <c:pt idx="4782">
                  <c:v>-4.7830000000000004</c:v>
                </c:pt>
                <c:pt idx="4783">
                  <c:v>-4.7839999999999998</c:v>
                </c:pt>
                <c:pt idx="4784">
                  <c:v>-4.7850000000000001</c:v>
                </c:pt>
                <c:pt idx="4785">
                  <c:v>-4.7859999999999996</c:v>
                </c:pt>
                <c:pt idx="4786">
                  <c:v>-4.7869999999999999</c:v>
                </c:pt>
                <c:pt idx="4787">
                  <c:v>-4.7880000000000003</c:v>
                </c:pt>
                <c:pt idx="4788">
                  <c:v>-4.7889999999999997</c:v>
                </c:pt>
                <c:pt idx="4789">
                  <c:v>-4.79</c:v>
                </c:pt>
                <c:pt idx="4790">
                  <c:v>-4.7910000000000004</c:v>
                </c:pt>
                <c:pt idx="4791">
                  <c:v>-4.7919999999999998</c:v>
                </c:pt>
                <c:pt idx="4792">
                  <c:v>-4.7930000000000001</c:v>
                </c:pt>
                <c:pt idx="4793">
                  <c:v>-4.7939999999999996</c:v>
                </c:pt>
                <c:pt idx="4794">
                  <c:v>-4.7949999999999999</c:v>
                </c:pt>
                <c:pt idx="4795">
                  <c:v>-4.7960000000000003</c:v>
                </c:pt>
                <c:pt idx="4796">
                  <c:v>-4.7969999999999997</c:v>
                </c:pt>
                <c:pt idx="4797">
                  <c:v>-4.798</c:v>
                </c:pt>
                <c:pt idx="4798">
                  <c:v>-4.7990000000000004</c:v>
                </c:pt>
                <c:pt idx="4799">
                  <c:v>-4.8</c:v>
                </c:pt>
                <c:pt idx="4800">
                  <c:v>-4.8010000000000002</c:v>
                </c:pt>
                <c:pt idx="4801">
                  <c:v>-4.8019999999999996</c:v>
                </c:pt>
                <c:pt idx="4802">
                  <c:v>-4.8029999999999999</c:v>
                </c:pt>
                <c:pt idx="4803">
                  <c:v>-4.8040000000000003</c:v>
                </c:pt>
                <c:pt idx="4804">
                  <c:v>-4.8049999999999997</c:v>
                </c:pt>
                <c:pt idx="4805">
                  <c:v>-4.806</c:v>
                </c:pt>
                <c:pt idx="4806">
                  <c:v>-4.8070000000000004</c:v>
                </c:pt>
                <c:pt idx="4807">
                  <c:v>-4.8079999999999998</c:v>
                </c:pt>
                <c:pt idx="4808">
                  <c:v>-4.8090000000000002</c:v>
                </c:pt>
                <c:pt idx="4809">
                  <c:v>-4.8099999999999996</c:v>
                </c:pt>
                <c:pt idx="4810">
                  <c:v>-4.8109999999999999</c:v>
                </c:pt>
                <c:pt idx="4811">
                  <c:v>-4.8120000000000003</c:v>
                </c:pt>
                <c:pt idx="4812">
                  <c:v>-4.8129999999999997</c:v>
                </c:pt>
                <c:pt idx="4813">
                  <c:v>-4.8140000000000001</c:v>
                </c:pt>
                <c:pt idx="4814">
                  <c:v>-4.8150000000000004</c:v>
                </c:pt>
                <c:pt idx="4815">
                  <c:v>-4.8159999999999998</c:v>
                </c:pt>
                <c:pt idx="4816">
                  <c:v>-4.8170000000000002</c:v>
                </c:pt>
                <c:pt idx="4817">
                  <c:v>-4.8179999999999996</c:v>
                </c:pt>
                <c:pt idx="4818">
                  <c:v>-4.819</c:v>
                </c:pt>
                <c:pt idx="4819">
                  <c:v>-4.82</c:v>
                </c:pt>
                <c:pt idx="4820">
                  <c:v>-4.8209999999999997</c:v>
                </c:pt>
                <c:pt idx="4821">
                  <c:v>-4.8220000000000001</c:v>
                </c:pt>
                <c:pt idx="4822">
                  <c:v>-4.8230000000000004</c:v>
                </c:pt>
                <c:pt idx="4823">
                  <c:v>-4.8239999999999998</c:v>
                </c:pt>
                <c:pt idx="4824">
                  <c:v>-4.8250000000000002</c:v>
                </c:pt>
                <c:pt idx="4825">
                  <c:v>-4.8259999999999996</c:v>
                </c:pt>
                <c:pt idx="4826">
                  <c:v>-4.827</c:v>
                </c:pt>
                <c:pt idx="4827">
                  <c:v>-4.8280000000000003</c:v>
                </c:pt>
                <c:pt idx="4828">
                  <c:v>-4.8289999999999997</c:v>
                </c:pt>
                <c:pt idx="4829">
                  <c:v>-4.83</c:v>
                </c:pt>
                <c:pt idx="4830">
                  <c:v>-4.8310000000000004</c:v>
                </c:pt>
                <c:pt idx="4831">
                  <c:v>-4.8319999999999999</c:v>
                </c:pt>
                <c:pt idx="4832">
                  <c:v>-4.8330000000000002</c:v>
                </c:pt>
                <c:pt idx="4833">
                  <c:v>-4.8339999999999996</c:v>
                </c:pt>
                <c:pt idx="4834">
                  <c:v>-4.835</c:v>
                </c:pt>
                <c:pt idx="4835">
                  <c:v>-4.8360000000000003</c:v>
                </c:pt>
                <c:pt idx="4836">
                  <c:v>-4.8369999999999997</c:v>
                </c:pt>
                <c:pt idx="4837">
                  <c:v>-4.8380000000000001</c:v>
                </c:pt>
                <c:pt idx="4838">
                  <c:v>-4.8390000000000004</c:v>
                </c:pt>
                <c:pt idx="4839">
                  <c:v>-4.84</c:v>
                </c:pt>
                <c:pt idx="4840">
                  <c:v>-4.8410000000000002</c:v>
                </c:pt>
                <c:pt idx="4841">
                  <c:v>-4.8419999999999996</c:v>
                </c:pt>
                <c:pt idx="4842">
                  <c:v>-4.843</c:v>
                </c:pt>
                <c:pt idx="4843">
                  <c:v>-4.8440000000000003</c:v>
                </c:pt>
                <c:pt idx="4844">
                  <c:v>-4.8449999999999998</c:v>
                </c:pt>
                <c:pt idx="4845">
                  <c:v>-4.8460000000000001</c:v>
                </c:pt>
                <c:pt idx="4846">
                  <c:v>-4.8470000000000004</c:v>
                </c:pt>
                <c:pt idx="4847">
                  <c:v>-4.8479999999999999</c:v>
                </c:pt>
                <c:pt idx="4848">
                  <c:v>-4.8490000000000002</c:v>
                </c:pt>
                <c:pt idx="4849">
                  <c:v>-4.8499999999999996</c:v>
                </c:pt>
                <c:pt idx="4850">
                  <c:v>-4.851</c:v>
                </c:pt>
                <c:pt idx="4851">
                  <c:v>-4.8520000000000003</c:v>
                </c:pt>
                <c:pt idx="4852">
                  <c:v>-4.8529999999999998</c:v>
                </c:pt>
                <c:pt idx="4853">
                  <c:v>-4.8540000000000001</c:v>
                </c:pt>
                <c:pt idx="4854">
                  <c:v>-4.8550000000000004</c:v>
                </c:pt>
                <c:pt idx="4855">
                  <c:v>-4.8559999999999999</c:v>
                </c:pt>
                <c:pt idx="4856">
                  <c:v>-4.8570000000000002</c:v>
                </c:pt>
                <c:pt idx="4857">
                  <c:v>-4.8579999999999997</c:v>
                </c:pt>
                <c:pt idx="4858">
                  <c:v>-4.859</c:v>
                </c:pt>
                <c:pt idx="4859">
                  <c:v>-4.8600000000000003</c:v>
                </c:pt>
                <c:pt idx="4860">
                  <c:v>-4.8609999999999998</c:v>
                </c:pt>
                <c:pt idx="4861">
                  <c:v>-4.8620000000000001</c:v>
                </c:pt>
                <c:pt idx="4862">
                  <c:v>-4.8630000000000004</c:v>
                </c:pt>
                <c:pt idx="4863">
                  <c:v>-4.8639999999999999</c:v>
                </c:pt>
                <c:pt idx="4864">
                  <c:v>-4.8650000000000002</c:v>
                </c:pt>
                <c:pt idx="4865">
                  <c:v>-4.8659999999999997</c:v>
                </c:pt>
                <c:pt idx="4866">
                  <c:v>-4.867</c:v>
                </c:pt>
                <c:pt idx="4867">
                  <c:v>-4.8680000000000003</c:v>
                </c:pt>
                <c:pt idx="4868">
                  <c:v>-4.8689999999999998</c:v>
                </c:pt>
                <c:pt idx="4869">
                  <c:v>-4.87</c:v>
                </c:pt>
                <c:pt idx="4870">
                  <c:v>-4.8710000000000004</c:v>
                </c:pt>
                <c:pt idx="4871">
                  <c:v>-4.8719999999999999</c:v>
                </c:pt>
                <c:pt idx="4872">
                  <c:v>-4.8730000000000002</c:v>
                </c:pt>
                <c:pt idx="4873">
                  <c:v>-4.8739999999999997</c:v>
                </c:pt>
                <c:pt idx="4874">
                  <c:v>-4.875</c:v>
                </c:pt>
                <c:pt idx="4875">
                  <c:v>-4.8760000000000003</c:v>
                </c:pt>
                <c:pt idx="4876">
                  <c:v>-4.8769999999999998</c:v>
                </c:pt>
                <c:pt idx="4877">
                  <c:v>-4.8780000000000001</c:v>
                </c:pt>
                <c:pt idx="4878">
                  <c:v>-4.8789999999999996</c:v>
                </c:pt>
                <c:pt idx="4879">
                  <c:v>-4.88</c:v>
                </c:pt>
                <c:pt idx="4880">
                  <c:v>-4.8810000000000002</c:v>
                </c:pt>
                <c:pt idx="4881">
                  <c:v>-4.8819999999999997</c:v>
                </c:pt>
                <c:pt idx="4882">
                  <c:v>-4.883</c:v>
                </c:pt>
                <c:pt idx="4883">
                  <c:v>-4.8840000000000003</c:v>
                </c:pt>
                <c:pt idx="4884">
                  <c:v>-4.8849999999999998</c:v>
                </c:pt>
                <c:pt idx="4885">
                  <c:v>-4.8860000000000001</c:v>
                </c:pt>
                <c:pt idx="4886">
                  <c:v>-4.8869999999999996</c:v>
                </c:pt>
                <c:pt idx="4887">
                  <c:v>-4.8879999999999999</c:v>
                </c:pt>
                <c:pt idx="4888">
                  <c:v>-4.8890000000000002</c:v>
                </c:pt>
                <c:pt idx="4889">
                  <c:v>-4.8899999999999997</c:v>
                </c:pt>
                <c:pt idx="4890">
                  <c:v>-4.891</c:v>
                </c:pt>
                <c:pt idx="4891">
                  <c:v>-4.8920000000000003</c:v>
                </c:pt>
                <c:pt idx="4892">
                  <c:v>-4.8929999999999998</c:v>
                </c:pt>
                <c:pt idx="4893">
                  <c:v>-4.8940000000000001</c:v>
                </c:pt>
                <c:pt idx="4894">
                  <c:v>-4.8949999999999996</c:v>
                </c:pt>
                <c:pt idx="4895">
                  <c:v>-4.8959999999999999</c:v>
                </c:pt>
                <c:pt idx="4896">
                  <c:v>-4.8970000000000002</c:v>
                </c:pt>
                <c:pt idx="4897">
                  <c:v>-4.8979999999999997</c:v>
                </c:pt>
                <c:pt idx="4898">
                  <c:v>-4.899</c:v>
                </c:pt>
                <c:pt idx="4899">
                  <c:v>-4.9000000000000004</c:v>
                </c:pt>
                <c:pt idx="4900">
                  <c:v>-4.9009999999999998</c:v>
                </c:pt>
                <c:pt idx="4901">
                  <c:v>-4.9020000000000001</c:v>
                </c:pt>
                <c:pt idx="4902">
                  <c:v>-4.9029999999999996</c:v>
                </c:pt>
                <c:pt idx="4903">
                  <c:v>-4.9039999999999999</c:v>
                </c:pt>
                <c:pt idx="4904">
                  <c:v>-4.9050000000000002</c:v>
                </c:pt>
                <c:pt idx="4905">
                  <c:v>-4.9059999999999997</c:v>
                </c:pt>
                <c:pt idx="4906">
                  <c:v>-4.907</c:v>
                </c:pt>
                <c:pt idx="4907">
                  <c:v>-4.9080000000000004</c:v>
                </c:pt>
                <c:pt idx="4908">
                  <c:v>-4.9089999999999998</c:v>
                </c:pt>
                <c:pt idx="4909">
                  <c:v>-4.91</c:v>
                </c:pt>
                <c:pt idx="4910">
                  <c:v>-4.9109999999999996</c:v>
                </c:pt>
                <c:pt idx="4911">
                  <c:v>-4.9119999999999999</c:v>
                </c:pt>
                <c:pt idx="4912">
                  <c:v>-4.9130000000000003</c:v>
                </c:pt>
                <c:pt idx="4913">
                  <c:v>-4.9139999999999997</c:v>
                </c:pt>
                <c:pt idx="4914">
                  <c:v>-4.915</c:v>
                </c:pt>
                <c:pt idx="4915">
                  <c:v>-4.9160000000000004</c:v>
                </c:pt>
                <c:pt idx="4916">
                  <c:v>-4.9169999999999998</c:v>
                </c:pt>
                <c:pt idx="4917">
                  <c:v>-4.9180000000000001</c:v>
                </c:pt>
                <c:pt idx="4918">
                  <c:v>-4.9189999999999996</c:v>
                </c:pt>
                <c:pt idx="4919">
                  <c:v>-4.92</c:v>
                </c:pt>
                <c:pt idx="4920">
                  <c:v>-4.9210000000000003</c:v>
                </c:pt>
                <c:pt idx="4921">
                  <c:v>-4.9219999999999997</c:v>
                </c:pt>
                <c:pt idx="4922">
                  <c:v>-4.923</c:v>
                </c:pt>
                <c:pt idx="4923">
                  <c:v>-4.9240000000000004</c:v>
                </c:pt>
                <c:pt idx="4924">
                  <c:v>-4.9249999999999998</c:v>
                </c:pt>
                <c:pt idx="4925">
                  <c:v>-4.9260000000000002</c:v>
                </c:pt>
                <c:pt idx="4926">
                  <c:v>-4.9269999999999996</c:v>
                </c:pt>
                <c:pt idx="4927">
                  <c:v>-4.9279999999999999</c:v>
                </c:pt>
                <c:pt idx="4928">
                  <c:v>-4.9290000000000003</c:v>
                </c:pt>
                <c:pt idx="4929">
                  <c:v>-4.93</c:v>
                </c:pt>
                <c:pt idx="4930">
                  <c:v>-4.931</c:v>
                </c:pt>
                <c:pt idx="4931">
                  <c:v>-4.9320000000000004</c:v>
                </c:pt>
                <c:pt idx="4932">
                  <c:v>-4.9329999999999998</c:v>
                </c:pt>
                <c:pt idx="4933">
                  <c:v>-4.9340000000000002</c:v>
                </c:pt>
                <c:pt idx="4934">
                  <c:v>-4.9349999999999996</c:v>
                </c:pt>
                <c:pt idx="4935">
                  <c:v>-4.9359999999999999</c:v>
                </c:pt>
                <c:pt idx="4936">
                  <c:v>-4.9370000000000003</c:v>
                </c:pt>
                <c:pt idx="4937">
                  <c:v>-4.9379999999999997</c:v>
                </c:pt>
                <c:pt idx="4938">
                  <c:v>-4.9390000000000001</c:v>
                </c:pt>
                <c:pt idx="4939">
                  <c:v>-4.9400000000000004</c:v>
                </c:pt>
                <c:pt idx="4940">
                  <c:v>-4.9409999999999998</c:v>
                </c:pt>
                <c:pt idx="4941">
                  <c:v>-4.9420000000000002</c:v>
                </c:pt>
                <c:pt idx="4942">
                  <c:v>-4.9429999999999996</c:v>
                </c:pt>
                <c:pt idx="4943">
                  <c:v>-4.944</c:v>
                </c:pt>
                <c:pt idx="4944">
                  <c:v>-4.9450000000000003</c:v>
                </c:pt>
                <c:pt idx="4945">
                  <c:v>-4.9459999999999997</c:v>
                </c:pt>
                <c:pt idx="4946">
                  <c:v>-4.9470000000000001</c:v>
                </c:pt>
                <c:pt idx="4947">
                  <c:v>-4.9480000000000004</c:v>
                </c:pt>
                <c:pt idx="4948">
                  <c:v>-4.9489999999999998</c:v>
                </c:pt>
                <c:pt idx="4949">
                  <c:v>-4.95</c:v>
                </c:pt>
                <c:pt idx="4950">
                  <c:v>-4.9509999999999996</c:v>
                </c:pt>
                <c:pt idx="4951">
                  <c:v>-4.952</c:v>
                </c:pt>
                <c:pt idx="4952">
                  <c:v>-4.9530000000000003</c:v>
                </c:pt>
                <c:pt idx="4953">
                  <c:v>-4.9539999999999997</c:v>
                </c:pt>
                <c:pt idx="4954">
                  <c:v>-4.9550000000000001</c:v>
                </c:pt>
                <c:pt idx="4955">
                  <c:v>-4.9560000000000004</c:v>
                </c:pt>
                <c:pt idx="4956">
                  <c:v>-4.9569999999999999</c:v>
                </c:pt>
                <c:pt idx="4957">
                  <c:v>-4.9580000000000002</c:v>
                </c:pt>
                <c:pt idx="4958">
                  <c:v>-4.9589999999999996</c:v>
                </c:pt>
                <c:pt idx="4959">
                  <c:v>-4.96</c:v>
                </c:pt>
                <c:pt idx="4960">
                  <c:v>-4.9610000000000003</c:v>
                </c:pt>
                <c:pt idx="4961">
                  <c:v>-4.9619999999999997</c:v>
                </c:pt>
                <c:pt idx="4962">
                  <c:v>-4.9630000000000001</c:v>
                </c:pt>
                <c:pt idx="4963">
                  <c:v>-4.9640000000000004</c:v>
                </c:pt>
                <c:pt idx="4964">
                  <c:v>-4.9649999999999999</c:v>
                </c:pt>
                <c:pt idx="4965">
                  <c:v>-4.9660000000000002</c:v>
                </c:pt>
                <c:pt idx="4966">
                  <c:v>-4.9669999999999996</c:v>
                </c:pt>
                <c:pt idx="4967">
                  <c:v>-4.968</c:v>
                </c:pt>
                <c:pt idx="4968">
                  <c:v>-4.9690000000000003</c:v>
                </c:pt>
                <c:pt idx="4969">
                  <c:v>-4.97</c:v>
                </c:pt>
                <c:pt idx="4970">
                  <c:v>-4.9710000000000001</c:v>
                </c:pt>
                <c:pt idx="4971">
                  <c:v>-4.9720000000000004</c:v>
                </c:pt>
                <c:pt idx="4972">
                  <c:v>-4.9729999999999999</c:v>
                </c:pt>
                <c:pt idx="4973">
                  <c:v>-4.9740000000000002</c:v>
                </c:pt>
                <c:pt idx="4974">
                  <c:v>-4.9749999999999996</c:v>
                </c:pt>
                <c:pt idx="4975">
                  <c:v>-4.976</c:v>
                </c:pt>
                <c:pt idx="4976">
                  <c:v>-4.9770000000000003</c:v>
                </c:pt>
                <c:pt idx="4977">
                  <c:v>-4.9779999999999998</c:v>
                </c:pt>
                <c:pt idx="4978">
                  <c:v>-4.9790000000000001</c:v>
                </c:pt>
                <c:pt idx="4979">
                  <c:v>-4.9800000000000004</c:v>
                </c:pt>
                <c:pt idx="4980">
                  <c:v>-4.9809999999999999</c:v>
                </c:pt>
                <c:pt idx="4981">
                  <c:v>-4.9820000000000002</c:v>
                </c:pt>
                <c:pt idx="4982">
                  <c:v>-4.9829999999999997</c:v>
                </c:pt>
                <c:pt idx="4983">
                  <c:v>-4.984</c:v>
                </c:pt>
                <c:pt idx="4984">
                  <c:v>-4.9850000000000003</c:v>
                </c:pt>
                <c:pt idx="4985">
                  <c:v>-4.9859999999999998</c:v>
                </c:pt>
                <c:pt idx="4986">
                  <c:v>-4.9870000000000001</c:v>
                </c:pt>
                <c:pt idx="4987">
                  <c:v>-4.9880000000000004</c:v>
                </c:pt>
                <c:pt idx="4988">
                  <c:v>-4.9889999999999999</c:v>
                </c:pt>
                <c:pt idx="4989">
                  <c:v>-4.99</c:v>
                </c:pt>
                <c:pt idx="4990">
                  <c:v>-4.9909999999999997</c:v>
                </c:pt>
                <c:pt idx="4991">
                  <c:v>-4.992</c:v>
                </c:pt>
                <c:pt idx="4992">
                  <c:v>-4.9930000000000003</c:v>
                </c:pt>
                <c:pt idx="4993">
                  <c:v>-4.9939999999999998</c:v>
                </c:pt>
                <c:pt idx="4994">
                  <c:v>-4.9950000000000001</c:v>
                </c:pt>
                <c:pt idx="4995">
                  <c:v>-4.9960000000000004</c:v>
                </c:pt>
                <c:pt idx="4996">
                  <c:v>-4.9969999999999999</c:v>
                </c:pt>
                <c:pt idx="4997">
                  <c:v>-4.9980000000000002</c:v>
                </c:pt>
                <c:pt idx="4998">
                  <c:v>-4.9989999999999997</c:v>
                </c:pt>
                <c:pt idx="4999">
                  <c:v>-5</c:v>
                </c:pt>
                <c:pt idx="5000">
                  <c:v>-5.0010000000000003</c:v>
                </c:pt>
                <c:pt idx="5001">
                  <c:v>-5.0019999999999998</c:v>
                </c:pt>
                <c:pt idx="5002">
                  <c:v>-5.0030000000000001</c:v>
                </c:pt>
                <c:pt idx="5003">
                  <c:v>-5.0039999999999996</c:v>
                </c:pt>
                <c:pt idx="5004">
                  <c:v>-5.0049999999999999</c:v>
                </c:pt>
                <c:pt idx="5005">
                  <c:v>-5.0060000000000002</c:v>
                </c:pt>
                <c:pt idx="5006">
                  <c:v>-5.0069999999999997</c:v>
                </c:pt>
                <c:pt idx="5007">
                  <c:v>-5.008</c:v>
                </c:pt>
                <c:pt idx="5008">
                  <c:v>-5.0090000000000003</c:v>
                </c:pt>
                <c:pt idx="5009">
                  <c:v>-5.01</c:v>
                </c:pt>
                <c:pt idx="5010">
                  <c:v>-5.0110000000000001</c:v>
                </c:pt>
                <c:pt idx="5011">
                  <c:v>-5.0119999999999996</c:v>
                </c:pt>
                <c:pt idx="5012">
                  <c:v>-5.0129999999999999</c:v>
                </c:pt>
                <c:pt idx="5013">
                  <c:v>-5.0140000000000002</c:v>
                </c:pt>
                <c:pt idx="5014">
                  <c:v>-5.0149999999999997</c:v>
                </c:pt>
                <c:pt idx="5015">
                  <c:v>-5.016</c:v>
                </c:pt>
                <c:pt idx="5016">
                  <c:v>-5.0170000000000003</c:v>
                </c:pt>
                <c:pt idx="5017">
                  <c:v>-5.0179999999999998</c:v>
                </c:pt>
                <c:pt idx="5018">
                  <c:v>-5.0190000000000001</c:v>
                </c:pt>
                <c:pt idx="5019">
                  <c:v>-5.0199999999999996</c:v>
                </c:pt>
                <c:pt idx="5020">
                  <c:v>-5.0209999999999999</c:v>
                </c:pt>
                <c:pt idx="5021">
                  <c:v>-5.0220000000000002</c:v>
                </c:pt>
                <c:pt idx="5022">
                  <c:v>-5.0229999999999997</c:v>
                </c:pt>
                <c:pt idx="5023">
                  <c:v>-5.024</c:v>
                </c:pt>
                <c:pt idx="5024">
                  <c:v>-5.0250000000000004</c:v>
                </c:pt>
                <c:pt idx="5025">
                  <c:v>-5.0259999999999998</c:v>
                </c:pt>
                <c:pt idx="5026">
                  <c:v>-5.0270000000000001</c:v>
                </c:pt>
                <c:pt idx="5027">
                  <c:v>-5.0279999999999996</c:v>
                </c:pt>
                <c:pt idx="5028">
                  <c:v>-5.0289999999999999</c:v>
                </c:pt>
                <c:pt idx="5029">
                  <c:v>-5.03</c:v>
                </c:pt>
                <c:pt idx="5030">
                  <c:v>-5.0309999999999997</c:v>
                </c:pt>
                <c:pt idx="5031">
                  <c:v>-5.032</c:v>
                </c:pt>
                <c:pt idx="5032">
                  <c:v>-5.0330000000000004</c:v>
                </c:pt>
                <c:pt idx="5033">
                  <c:v>-5.0339999999999998</c:v>
                </c:pt>
                <c:pt idx="5034">
                  <c:v>-5.0350000000000001</c:v>
                </c:pt>
                <c:pt idx="5035">
                  <c:v>-5.0359999999999996</c:v>
                </c:pt>
                <c:pt idx="5036">
                  <c:v>-5.0369999999999999</c:v>
                </c:pt>
                <c:pt idx="5037">
                  <c:v>-5.0380000000000003</c:v>
                </c:pt>
                <c:pt idx="5038">
                  <c:v>-5.0389999999999997</c:v>
                </c:pt>
                <c:pt idx="5039">
                  <c:v>-5.04</c:v>
                </c:pt>
                <c:pt idx="5040">
                  <c:v>-5.0410000000000004</c:v>
                </c:pt>
                <c:pt idx="5041">
                  <c:v>-5.0419999999999998</c:v>
                </c:pt>
                <c:pt idx="5042">
                  <c:v>-5.0430000000000001</c:v>
                </c:pt>
                <c:pt idx="5043">
                  <c:v>-5.0439999999999996</c:v>
                </c:pt>
                <c:pt idx="5044">
                  <c:v>-5.0449999999999999</c:v>
                </c:pt>
                <c:pt idx="5045">
                  <c:v>-5.0460000000000003</c:v>
                </c:pt>
                <c:pt idx="5046">
                  <c:v>-5.0469999999999997</c:v>
                </c:pt>
                <c:pt idx="5047">
                  <c:v>-5.048</c:v>
                </c:pt>
                <c:pt idx="5048">
                  <c:v>-5.0490000000000004</c:v>
                </c:pt>
                <c:pt idx="5049">
                  <c:v>-5.05</c:v>
                </c:pt>
                <c:pt idx="5050">
                  <c:v>-5.0510000000000002</c:v>
                </c:pt>
                <c:pt idx="5051">
                  <c:v>-5.0519999999999996</c:v>
                </c:pt>
                <c:pt idx="5052">
                  <c:v>-5.0529999999999999</c:v>
                </c:pt>
                <c:pt idx="5053">
                  <c:v>-5.0540000000000003</c:v>
                </c:pt>
                <c:pt idx="5054">
                  <c:v>-5.0549999999999997</c:v>
                </c:pt>
                <c:pt idx="5055">
                  <c:v>-5.056</c:v>
                </c:pt>
                <c:pt idx="5056">
                  <c:v>-5.0570000000000004</c:v>
                </c:pt>
                <c:pt idx="5057">
                  <c:v>-5.0579999999999998</c:v>
                </c:pt>
                <c:pt idx="5058">
                  <c:v>-5.0590000000000002</c:v>
                </c:pt>
                <c:pt idx="5059">
                  <c:v>-5.0599999999999996</c:v>
                </c:pt>
                <c:pt idx="5060">
                  <c:v>-5.0609999999999999</c:v>
                </c:pt>
                <c:pt idx="5061">
                  <c:v>-5.0620000000000003</c:v>
                </c:pt>
                <c:pt idx="5062">
                  <c:v>-5.0629999999999997</c:v>
                </c:pt>
                <c:pt idx="5063">
                  <c:v>-5.0640000000000001</c:v>
                </c:pt>
                <c:pt idx="5064">
                  <c:v>-5.0650000000000004</c:v>
                </c:pt>
                <c:pt idx="5065">
                  <c:v>-5.0659999999999998</c:v>
                </c:pt>
                <c:pt idx="5066">
                  <c:v>-5.0670000000000002</c:v>
                </c:pt>
                <c:pt idx="5067">
                  <c:v>-5.0679999999999996</c:v>
                </c:pt>
                <c:pt idx="5068">
                  <c:v>-5.069</c:v>
                </c:pt>
                <c:pt idx="5069">
                  <c:v>-5.07</c:v>
                </c:pt>
                <c:pt idx="5070">
                  <c:v>-5.0709999999999997</c:v>
                </c:pt>
                <c:pt idx="5071">
                  <c:v>-5.0720000000000001</c:v>
                </c:pt>
                <c:pt idx="5072">
                  <c:v>-5.0730000000000004</c:v>
                </c:pt>
                <c:pt idx="5073">
                  <c:v>-5.0739999999999998</c:v>
                </c:pt>
                <c:pt idx="5074">
                  <c:v>-5.0750000000000002</c:v>
                </c:pt>
                <c:pt idx="5075">
                  <c:v>-5.0759999999999996</c:v>
                </c:pt>
                <c:pt idx="5076">
                  <c:v>-5.077</c:v>
                </c:pt>
                <c:pt idx="5077">
                  <c:v>-5.0780000000000003</c:v>
                </c:pt>
                <c:pt idx="5078">
                  <c:v>-5.0789999999999997</c:v>
                </c:pt>
                <c:pt idx="5079">
                  <c:v>-5.08</c:v>
                </c:pt>
                <c:pt idx="5080">
                  <c:v>-5.0810000000000004</c:v>
                </c:pt>
                <c:pt idx="5081">
                  <c:v>-5.0819999999999999</c:v>
                </c:pt>
                <c:pt idx="5082">
                  <c:v>-5.0830000000000002</c:v>
                </c:pt>
                <c:pt idx="5083">
                  <c:v>-5.0839999999999996</c:v>
                </c:pt>
                <c:pt idx="5084">
                  <c:v>-5.085</c:v>
                </c:pt>
                <c:pt idx="5085">
                  <c:v>-5.0860000000000003</c:v>
                </c:pt>
                <c:pt idx="5086">
                  <c:v>-5.0869999999999997</c:v>
                </c:pt>
                <c:pt idx="5087">
                  <c:v>-5.0880000000000001</c:v>
                </c:pt>
                <c:pt idx="5088">
                  <c:v>-5.0890000000000004</c:v>
                </c:pt>
                <c:pt idx="5089">
                  <c:v>-5.09</c:v>
                </c:pt>
                <c:pt idx="5090">
                  <c:v>-5.0910000000000002</c:v>
                </c:pt>
                <c:pt idx="5091">
                  <c:v>-5.0919999999999996</c:v>
                </c:pt>
                <c:pt idx="5092">
                  <c:v>-5.093</c:v>
                </c:pt>
                <c:pt idx="5093">
                  <c:v>-5.0940000000000003</c:v>
                </c:pt>
                <c:pt idx="5094">
                  <c:v>-5.0949999999999998</c:v>
                </c:pt>
                <c:pt idx="5095">
                  <c:v>-5.0960000000000001</c:v>
                </c:pt>
                <c:pt idx="5096">
                  <c:v>-5.0970000000000004</c:v>
                </c:pt>
                <c:pt idx="5097">
                  <c:v>-5.0979999999999999</c:v>
                </c:pt>
                <c:pt idx="5098">
                  <c:v>-5.0990000000000002</c:v>
                </c:pt>
                <c:pt idx="5099">
                  <c:v>-5.0999999999999996</c:v>
                </c:pt>
                <c:pt idx="5100">
                  <c:v>-5.101</c:v>
                </c:pt>
                <c:pt idx="5101">
                  <c:v>-5.1020000000000003</c:v>
                </c:pt>
                <c:pt idx="5102">
                  <c:v>-5.1029999999999998</c:v>
                </c:pt>
                <c:pt idx="5103">
                  <c:v>-5.1040000000000001</c:v>
                </c:pt>
                <c:pt idx="5104">
                  <c:v>-5.1050000000000004</c:v>
                </c:pt>
                <c:pt idx="5105">
                  <c:v>-5.1059999999999999</c:v>
                </c:pt>
                <c:pt idx="5106">
                  <c:v>-5.1070000000000002</c:v>
                </c:pt>
                <c:pt idx="5107">
                  <c:v>-5.1079999999999997</c:v>
                </c:pt>
                <c:pt idx="5108">
                  <c:v>-5.109</c:v>
                </c:pt>
                <c:pt idx="5109">
                  <c:v>-5.1100000000000003</c:v>
                </c:pt>
                <c:pt idx="5110">
                  <c:v>-5.1109999999999998</c:v>
                </c:pt>
                <c:pt idx="5111">
                  <c:v>-5.1120000000000001</c:v>
                </c:pt>
                <c:pt idx="5112">
                  <c:v>-5.1130000000000004</c:v>
                </c:pt>
                <c:pt idx="5113">
                  <c:v>-5.1139999999999999</c:v>
                </c:pt>
                <c:pt idx="5114">
                  <c:v>-5.1150000000000002</c:v>
                </c:pt>
                <c:pt idx="5115">
                  <c:v>-5.1159999999999997</c:v>
                </c:pt>
                <c:pt idx="5116">
                  <c:v>-5.117</c:v>
                </c:pt>
                <c:pt idx="5117">
                  <c:v>-5.1180000000000003</c:v>
                </c:pt>
                <c:pt idx="5118">
                  <c:v>-5.1189999999999998</c:v>
                </c:pt>
                <c:pt idx="5119">
                  <c:v>-5.12</c:v>
                </c:pt>
                <c:pt idx="5120">
                  <c:v>-5.1210000000000004</c:v>
                </c:pt>
                <c:pt idx="5121">
                  <c:v>-5.1219999999999999</c:v>
                </c:pt>
                <c:pt idx="5122">
                  <c:v>-5.1230000000000002</c:v>
                </c:pt>
                <c:pt idx="5123">
                  <c:v>-5.1239999999999997</c:v>
                </c:pt>
                <c:pt idx="5124">
                  <c:v>-5.125</c:v>
                </c:pt>
                <c:pt idx="5125">
                  <c:v>-5.1260000000000003</c:v>
                </c:pt>
                <c:pt idx="5126">
                  <c:v>-5.1269999999999998</c:v>
                </c:pt>
                <c:pt idx="5127">
                  <c:v>-5.1280000000000001</c:v>
                </c:pt>
                <c:pt idx="5128">
                  <c:v>-5.1289999999999996</c:v>
                </c:pt>
                <c:pt idx="5129">
                  <c:v>-5.13</c:v>
                </c:pt>
                <c:pt idx="5130">
                  <c:v>-5.1310000000000002</c:v>
                </c:pt>
                <c:pt idx="5131">
                  <c:v>-5.1319999999999997</c:v>
                </c:pt>
                <c:pt idx="5132">
                  <c:v>-5.133</c:v>
                </c:pt>
                <c:pt idx="5133">
                  <c:v>-5.1340000000000003</c:v>
                </c:pt>
                <c:pt idx="5134">
                  <c:v>-5.1349999999999998</c:v>
                </c:pt>
                <c:pt idx="5135">
                  <c:v>-5.1360000000000001</c:v>
                </c:pt>
                <c:pt idx="5136">
                  <c:v>-5.1369999999999996</c:v>
                </c:pt>
                <c:pt idx="5137">
                  <c:v>-5.1379999999999999</c:v>
                </c:pt>
                <c:pt idx="5138">
                  <c:v>-5.1390000000000002</c:v>
                </c:pt>
                <c:pt idx="5139">
                  <c:v>-5.14</c:v>
                </c:pt>
                <c:pt idx="5140">
                  <c:v>-5.141</c:v>
                </c:pt>
                <c:pt idx="5141">
                  <c:v>-5.1420000000000003</c:v>
                </c:pt>
                <c:pt idx="5142">
                  <c:v>-5.1429999999999998</c:v>
                </c:pt>
                <c:pt idx="5143">
                  <c:v>-5.1440000000000001</c:v>
                </c:pt>
                <c:pt idx="5144">
                  <c:v>-5.1449999999999996</c:v>
                </c:pt>
                <c:pt idx="5145">
                  <c:v>-5.1459999999999999</c:v>
                </c:pt>
                <c:pt idx="5146">
                  <c:v>-5.1470000000000002</c:v>
                </c:pt>
                <c:pt idx="5147">
                  <c:v>-5.1479999999999997</c:v>
                </c:pt>
                <c:pt idx="5148">
                  <c:v>-5.149</c:v>
                </c:pt>
                <c:pt idx="5149">
                  <c:v>-5.15</c:v>
                </c:pt>
                <c:pt idx="5150">
                  <c:v>-5.1509999999999998</c:v>
                </c:pt>
                <c:pt idx="5151">
                  <c:v>-5.1520000000000001</c:v>
                </c:pt>
                <c:pt idx="5152">
                  <c:v>-5.1529999999999996</c:v>
                </c:pt>
                <c:pt idx="5153">
                  <c:v>-5.1539999999999999</c:v>
                </c:pt>
                <c:pt idx="5154">
                  <c:v>-5.1550000000000002</c:v>
                </c:pt>
                <c:pt idx="5155">
                  <c:v>-5.1559999999999997</c:v>
                </c:pt>
                <c:pt idx="5156">
                  <c:v>-5.157</c:v>
                </c:pt>
                <c:pt idx="5157">
                  <c:v>-5.1580000000000004</c:v>
                </c:pt>
                <c:pt idx="5158">
                  <c:v>-5.1589999999999998</c:v>
                </c:pt>
                <c:pt idx="5159">
                  <c:v>-5.16</c:v>
                </c:pt>
                <c:pt idx="5160">
                  <c:v>-5.1609999999999996</c:v>
                </c:pt>
                <c:pt idx="5161">
                  <c:v>-5.1619999999999999</c:v>
                </c:pt>
                <c:pt idx="5162">
                  <c:v>-5.1630000000000003</c:v>
                </c:pt>
                <c:pt idx="5163">
                  <c:v>-5.1639999999999997</c:v>
                </c:pt>
                <c:pt idx="5164">
                  <c:v>-5.165</c:v>
                </c:pt>
                <c:pt idx="5165">
                  <c:v>-5.1660000000000004</c:v>
                </c:pt>
                <c:pt idx="5166">
                  <c:v>-5.1669999999999998</c:v>
                </c:pt>
                <c:pt idx="5167">
                  <c:v>-5.1680000000000001</c:v>
                </c:pt>
                <c:pt idx="5168">
                  <c:v>-5.1689999999999996</c:v>
                </c:pt>
                <c:pt idx="5169">
                  <c:v>-5.17</c:v>
                </c:pt>
                <c:pt idx="5170">
                  <c:v>-5.1710000000000003</c:v>
                </c:pt>
                <c:pt idx="5171">
                  <c:v>-5.1719999999999997</c:v>
                </c:pt>
                <c:pt idx="5172">
                  <c:v>-5.173</c:v>
                </c:pt>
                <c:pt idx="5173">
                  <c:v>-5.1740000000000004</c:v>
                </c:pt>
                <c:pt idx="5174">
                  <c:v>-5.1749999999999998</c:v>
                </c:pt>
                <c:pt idx="5175">
                  <c:v>-5.1760000000000002</c:v>
                </c:pt>
                <c:pt idx="5176">
                  <c:v>-5.1769999999999996</c:v>
                </c:pt>
                <c:pt idx="5177">
                  <c:v>-5.1779999999999999</c:v>
                </c:pt>
                <c:pt idx="5178">
                  <c:v>-5.1790000000000003</c:v>
                </c:pt>
                <c:pt idx="5179">
                  <c:v>-5.18</c:v>
                </c:pt>
                <c:pt idx="5180">
                  <c:v>-5.181</c:v>
                </c:pt>
                <c:pt idx="5181">
                  <c:v>-5.1820000000000004</c:v>
                </c:pt>
                <c:pt idx="5182">
                  <c:v>-5.1829999999999998</c:v>
                </c:pt>
                <c:pt idx="5183">
                  <c:v>-5.1840000000000002</c:v>
                </c:pt>
                <c:pt idx="5184">
                  <c:v>-5.1849999999999996</c:v>
                </c:pt>
                <c:pt idx="5185">
                  <c:v>-5.1859999999999999</c:v>
                </c:pt>
                <c:pt idx="5186">
                  <c:v>-5.1870000000000003</c:v>
                </c:pt>
                <c:pt idx="5187">
                  <c:v>-5.1879999999999997</c:v>
                </c:pt>
                <c:pt idx="5188">
                  <c:v>-5.1890000000000001</c:v>
                </c:pt>
                <c:pt idx="5189">
                  <c:v>-5.19</c:v>
                </c:pt>
                <c:pt idx="5190">
                  <c:v>-5.1909999999999998</c:v>
                </c:pt>
                <c:pt idx="5191">
                  <c:v>-5.1920000000000002</c:v>
                </c:pt>
                <c:pt idx="5192">
                  <c:v>-5.1929999999999996</c:v>
                </c:pt>
                <c:pt idx="5193">
                  <c:v>-5.194</c:v>
                </c:pt>
                <c:pt idx="5194">
                  <c:v>-5.1950000000000003</c:v>
                </c:pt>
                <c:pt idx="5195">
                  <c:v>-5.1959999999999997</c:v>
                </c:pt>
                <c:pt idx="5196">
                  <c:v>-5.1970000000000001</c:v>
                </c:pt>
                <c:pt idx="5197">
                  <c:v>-5.1980000000000004</c:v>
                </c:pt>
                <c:pt idx="5198">
                  <c:v>-5.1989999999999998</c:v>
                </c:pt>
                <c:pt idx="5199">
                  <c:v>-5.2</c:v>
                </c:pt>
                <c:pt idx="5200">
                  <c:v>-5.2009999999999996</c:v>
                </c:pt>
                <c:pt idx="5201">
                  <c:v>-5.202</c:v>
                </c:pt>
                <c:pt idx="5202">
                  <c:v>-5.2030000000000003</c:v>
                </c:pt>
                <c:pt idx="5203">
                  <c:v>-5.2039999999999997</c:v>
                </c:pt>
                <c:pt idx="5204">
                  <c:v>-5.2050000000000001</c:v>
                </c:pt>
                <c:pt idx="5205">
                  <c:v>-5.2060000000000004</c:v>
                </c:pt>
                <c:pt idx="5206">
                  <c:v>-5.2069999999999999</c:v>
                </c:pt>
                <c:pt idx="5207">
                  <c:v>-5.2080000000000002</c:v>
                </c:pt>
                <c:pt idx="5208">
                  <c:v>-5.2089999999999996</c:v>
                </c:pt>
                <c:pt idx="5209">
                  <c:v>-5.21</c:v>
                </c:pt>
                <c:pt idx="5210">
                  <c:v>-5.2110000000000003</c:v>
                </c:pt>
                <c:pt idx="5211">
                  <c:v>-5.2119999999999997</c:v>
                </c:pt>
                <c:pt idx="5212">
                  <c:v>-5.2130000000000001</c:v>
                </c:pt>
                <c:pt idx="5213">
                  <c:v>-5.2140000000000004</c:v>
                </c:pt>
                <c:pt idx="5214">
                  <c:v>-5.2149999999999999</c:v>
                </c:pt>
                <c:pt idx="5215">
                  <c:v>-5.2160000000000002</c:v>
                </c:pt>
                <c:pt idx="5216">
                  <c:v>-5.2169999999999996</c:v>
                </c:pt>
                <c:pt idx="5217">
                  <c:v>-5.218</c:v>
                </c:pt>
                <c:pt idx="5218">
                  <c:v>-5.2190000000000003</c:v>
                </c:pt>
                <c:pt idx="5219">
                  <c:v>-5.22</c:v>
                </c:pt>
                <c:pt idx="5220">
                  <c:v>-5.2210000000000001</c:v>
                </c:pt>
                <c:pt idx="5221">
                  <c:v>-5.2220000000000004</c:v>
                </c:pt>
                <c:pt idx="5222">
                  <c:v>-5.2229999999999999</c:v>
                </c:pt>
                <c:pt idx="5223">
                  <c:v>-5.2240000000000002</c:v>
                </c:pt>
                <c:pt idx="5224">
                  <c:v>-5.2249999999999996</c:v>
                </c:pt>
                <c:pt idx="5225">
                  <c:v>-5.226</c:v>
                </c:pt>
                <c:pt idx="5226">
                  <c:v>-5.2270000000000003</c:v>
                </c:pt>
                <c:pt idx="5227">
                  <c:v>-5.2279999999999998</c:v>
                </c:pt>
                <c:pt idx="5228">
                  <c:v>-5.2290000000000001</c:v>
                </c:pt>
                <c:pt idx="5229">
                  <c:v>-5.23</c:v>
                </c:pt>
                <c:pt idx="5230">
                  <c:v>-5.2309999999999999</c:v>
                </c:pt>
                <c:pt idx="5231">
                  <c:v>-5.2320000000000002</c:v>
                </c:pt>
                <c:pt idx="5232">
                  <c:v>-5.2329999999999997</c:v>
                </c:pt>
                <c:pt idx="5233">
                  <c:v>-5.234</c:v>
                </c:pt>
                <c:pt idx="5234">
                  <c:v>-5.2350000000000003</c:v>
                </c:pt>
                <c:pt idx="5235">
                  <c:v>-5.2359999999999998</c:v>
                </c:pt>
                <c:pt idx="5236">
                  <c:v>-5.2370000000000001</c:v>
                </c:pt>
                <c:pt idx="5237">
                  <c:v>-5.2380000000000004</c:v>
                </c:pt>
                <c:pt idx="5238">
                  <c:v>-5.2389999999999999</c:v>
                </c:pt>
                <c:pt idx="5239">
                  <c:v>-5.24</c:v>
                </c:pt>
                <c:pt idx="5240">
                  <c:v>-5.2409999999999997</c:v>
                </c:pt>
                <c:pt idx="5241">
                  <c:v>-5.242</c:v>
                </c:pt>
                <c:pt idx="5242">
                  <c:v>-5.2430000000000003</c:v>
                </c:pt>
                <c:pt idx="5243">
                  <c:v>-5.2439999999999998</c:v>
                </c:pt>
                <c:pt idx="5244">
                  <c:v>-5.2450000000000001</c:v>
                </c:pt>
                <c:pt idx="5245">
                  <c:v>-5.2460000000000004</c:v>
                </c:pt>
                <c:pt idx="5246">
                  <c:v>-5.2469999999999999</c:v>
                </c:pt>
                <c:pt idx="5247">
                  <c:v>-5.2480000000000002</c:v>
                </c:pt>
                <c:pt idx="5248">
                  <c:v>-5.2489999999999997</c:v>
                </c:pt>
                <c:pt idx="5249">
                  <c:v>-5.25</c:v>
                </c:pt>
                <c:pt idx="5250">
                  <c:v>-5.2510000000000003</c:v>
                </c:pt>
                <c:pt idx="5251">
                  <c:v>-5.2519999999999998</c:v>
                </c:pt>
                <c:pt idx="5252">
                  <c:v>-5.2530000000000001</c:v>
                </c:pt>
                <c:pt idx="5253">
                  <c:v>-5.2539999999999996</c:v>
                </c:pt>
                <c:pt idx="5254">
                  <c:v>-5.2549999999999999</c:v>
                </c:pt>
                <c:pt idx="5255">
                  <c:v>-5.2560000000000002</c:v>
                </c:pt>
                <c:pt idx="5256">
                  <c:v>-5.2569999999999997</c:v>
                </c:pt>
                <c:pt idx="5257">
                  <c:v>-5.258</c:v>
                </c:pt>
                <c:pt idx="5258">
                  <c:v>-5.2590000000000003</c:v>
                </c:pt>
                <c:pt idx="5259">
                  <c:v>-5.26</c:v>
                </c:pt>
                <c:pt idx="5260">
                  <c:v>-5.2610000000000001</c:v>
                </c:pt>
                <c:pt idx="5261">
                  <c:v>-5.2619999999999996</c:v>
                </c:pt>
                <c:pt idx="5262">
                  <c:v>-5.2629999999999999</c:v>
                </c:pt>
                <c:pt idx="5263">
                  <c:v>-5.2640000000000002</c:v>
                </c:pt>
                <c:pt idx="5264">
                  <c:v>-5.2649999999999997</c:v>
                </c:pt>
                <c:pt idx="5265">
                  <c:v>-5.266</c:v>
                </c:pt>
                <c:pt idx="5266">
                  <c:v>-5.2670000000000003</c:v>
                </c:pt>
                <c:pt idx="5267">
                  <c:v>-5.2679999999999998</c:v>
                </c:pt>
                <c:pt idx="5268">
                  <c:v>-5.2690000000000001</c:v>
                </c:pt>
                <c:pt idx="5269">
                  <c:v>-5.27</c:v>
                </c:pt>
                <c:pt idx="5270">
                  <c:v>-5.2709999999999999</c:v>
                </c:pt>
                <c:pt idx="5271">
                  <c:v>-5.2720000000000002</c:v>
                </c:pt>
                <c:pt idx="5272">
                  <c:v>-5.2729999999999997</c:v>
                </c:pt>
                <c:pt idx="5273">
                  <c:v>-5.274</c:v>
                </c:pt>
                <c:pt idx="5274">
                  <c:v>-5.2750000000000004</c:v>
                </c:pt>
                <c:pt idx="5275">
                  <c:v>-5.2759999999999998</c:v>
                </c:pt>
                <c:pt idx="5276">
                  <c:v>-5.2770000000000001</c:v>
                </c:pt>
                <c:pt idx="5277">
                  <c:v>-5.2779999999999996</c:v>
                </c:pt>
                <c:pt idx="5278">
                  <c:v>-5.2789999999999999</c:v>
                </c:pt>
                <c:pt idx="5279">
                  <c:v>-5.28</c:v>
                </c:pt>
                <c:pt idx="5280">
                  <c:v>-5.2809999999999997</c:v>
                </c:pt>
                <c:pt idx="5281">
                  <c:v>-5.282</c:v>
                </c:pt>
                <c:pt idx="5282">
                  <c:v>-5.2830000000000004</c:v>
                </c:pt>
                <c:pt idx="5283">
                  <c:v>-5.2839999999999998</c:v>
                </c:pt>
                <c:pt idx="5284">
                  <c:v>-5.2850000000000001</c:v>
                </c:pt>
                <c:pt idx="5285">
                  <c:v>-5.2859999999999996</c:v>
                </c:pt>
                <c:pt idx="5286">
                  <c:v>-5.2869999999999999</c:v>
                </c:pt>
                <c:pt idx="5287">
                  <c:v>-5.2880000000000003</c:v>
                </c:pt>
                <c:pt idx="5288">
                  <c:v>-5.2889999999999997</c:v>
                </c:pt>
                <c:pt idx="5289">
                  <c:v>-5.29</c:v>
                </c:pt>
                <c:pt idx="5290">
                  <c:v>-5.2910000000000004</c:v>
                </c:pt>
                <c:pt idx="5291">
                  <c:v>-5.2919999999999998</c:v>
                </c:pt>
                <c:pt idx="5292">
                  <c:v>-5.2930000000000001</c:v>
                </c:pt>
                <c:pt idx="5293">
                  <c:v>-5.2939999999999996</c:v>
                </c:pt>
                <c:pt idx="5294">
                  <c:v>-5.2949999999999999</c:v>
                </c:pt>
                <c:pt idx="5295">
                  <c:v>-5.2960000000000003</c:v>
                </c:pt>
                <c:pt idx="5296">
                  <c:v>-5.2969999999999997</c:v>
                </c:pt>
                <c:pt idx="5297">
                  <c:v>-5.298</c:v>
                </c:pt>
                <c:pt idx="5298">
                  <c:v>-5.2990000000000004</c:v>
                </c:pt>
                <c:pt idx="5299">
                  <c:v>-5.3</c:v>
                </c:pt>
                <c:pt idx="5300">
                  <c:v>-5.3010000000000002</c:v>
                </c:pt>
                <c:pt idx="5301">
                  <c:v>-5.3019999999999996</c:v>
                </c:pt>
                <c:pt idx="5302">
                  <c:v>-5.3029999999999999</c:v>
                </c:pt>
                <c:pt idx="5303">
                  <c:v>-5.3040000000000003</c:v>
                </c:pt>
                <c:pt idx="5304">
                  <c:v>-5.3049999999999997</c:v>
                </c:pt>
                <c:pt idx="5305">
                  <c:v>-5.306</c:v>
                </c:pt>
                <c:pt idx="5306">
                  <c:v>-5.3070000000000004</c:v>
                </c:pt>
                <c:pt idx="5307">
                  <c:v>-5.3079999999999998</c:v>
                </c:pt>
                <c:pt idx="5308">
                  <c:v>-5.3090000000000002</c:v>
                </c:pt>
                <c:pt idx="5309">
                  <c:v>-5.31</c:v>
                </c:pt>
                <c:pt idx="5310">
                  <c:v>-5.3109999999999999</c:v>
                </c:pt>
                <c:pt idx="5311">
                  <c:v>-5.3120000000000003</c:v>
                </c:pt>
                <c:pt idx="5312">
                  <c:v>-5.3129999999999997</c:v>
                </c:pt>
                <c:pt idx="5313">
                  <c:v>-5.3140000000000001</c:v>
                </c:pt>
                <c:pt idx="5314">
                  <c:v>-5.3150000000000004</c:v>
                </c:pt>
                <c:pt idx="5315">
                  <c:v>-5.3159999999999998</c:v>
                </c:pt>
                <c:pt idx="5316">
                  <c:v>-5.3170000000000002</c:v>
                </c:pt>
                <c:pt idx="5317">
                  <c:v>-5.3179999999999996</c:v>
                </c:pt>
                <c:pt idx="5318">
                  <c:v>-5.319</c:v>
                </c:pt>
                <c:pt idx="5319">
                  <c:v>-5.32</c:v>
                </c:pt>
                <c:pt idx="5320">
                  <c:v>-5.3209999999999997</c:v>
                </c:pt>
                <c:pt idx="5321">
                  <c:v>-5.3220000000000001</c:v>
                </c:pt>
                <c:pt idx="5322">
                  <c:v>-5.3230000000000004</c:v>
                </c:pt>
                <c:pt idx="5323">
                  <c:v>-5.3239999999999998</c:v>
                </c:pt>
                <c:pt idx="5324">
                  <c:v>-5.3250000000000002</c:v>
                </c:pt>
                <c:pt idx="5325">
                  <c:v>-5.3259999999999996</c:v>
                </c:pt>
                <c:pt idx="5326">
                  <c:v>-5.327</c:v>
                </c:pt>
                <c:pt idx="5327">
                  <c:v>-5.3280000000000003</c:v>
                </c:pt>
                <c:pt idx="5328">
                  <c:v>-5.3289999999999997</c:v>
                </c:pt>
                <c:pt idx="5329">
                  <c:v>-5.33</c:v>
                </c:pt>
                <c:pt idx="5330">
                  <c:v>-5.3310000000000004</c:v>
                </c:pt>
                <c:pt idx="5331">
                  <c:v>-5.3319999999999999</c:v>
                </c:pt>
                <c:pt idx="5332">
                  <c:v>-5.3330000000000002</c:v>
                </c:pt>
                <c:pt idx="5333">
                  <c:v>-5.3339999999999996</c:v>
                </c:pt>
                <c:pt idx="5334">
                  <c:v>-5.335</c:v>
                </c:pt>
                <c:pt idx="5335">
                  <c:v>-5.3360000000000003</c:v>
                </c:pt>
                <c:pt idx="5336">
                  <c:v>-5.3369999999999997</c:v>
                </c:pt>
                <c:pt idx="5337">
                  <c:v>-5.3380000000000001</c:v>
                </c:pt>
                <c:pt idx="5338">
                  <c:v>-5.3390000000000004</c:v>
                </c:pt>
                <c:pt idx="5339">
                  <c:v>-5.34</c:v>
                </c:pt>
                <c:pt idx="5340">
                  <c:v>-5.3410000000000002</c:v>
                </c:pt>
                <c:pt idx="5341">
                  <c:v>-5.3419999999999996</c:v>
                </c:pt>
                <c:pt idx="5342">
                  <c:v>-5.343</c:v>
                </c:pt>
                <c:pt idx="5343">
                  <c:v>-5.3440000000000003</c:v>
                </c:pt>
                <c:pt idx="5344">
                  <c:v>-5.3449999999999998</c:v>
                </c:pt>
                <c:pt idx="5345">
                  <c:v>-5.3460000000000001</c:v>
                </c:pt>
                <c:pt idx="5346">
                  <c:v>-5.3470000000000004</c:v>
                </c:pt>
                <c:pt idx="5347">
                  <c:v>-5.3479999999999999</c:v>
                </c:pt>
                <c:pt idx="5348">
                  <c:v>-5.3490000000000002</c:v>
                </c:pt>
                <c:pt idx="5349">
                  <c:v>-5.35</c:v>
                </c:pt>
                <c:pt idx="5350">
                  <c:v>-5.351</c:v>
                </c:pt>
                <c:pt idx="5351">
                  <c:v>-5.3520000000000003</c:v>
                </c:pt>
                <c:pt idx="5352">
                  <c:v>-5.3529999999999998</c:v>
                </c:pt>
                <c:pt idx="5353">
                  <c:v>-5.3540000000000001</c:v>
                </c:pt>
                <c:pt idx="5354">
                  <c:v>-5.3550000000000004</c:v>
                </c:pt>
                <c:pt idx="5355">
                  <c:v>-5.3559999999999999</c:v>
                </c:pt>
                <c:pt idx="5356">
                  <c:v>-5.3570000000000002</c:v>
                </c:pt>
                <c:pt idx="5357">
                  <c:v>-5.3579999999999997</c:v>
                </c:pt>
                <c:pt idx="5358">
                  <c:v>-5.359</c:v>
                </c:pt>
                <c:pt idx="5359">
                  <c:v>-5.36</c:v>
                </c:pt>
                <c:pt idx="5360">
                  <c:v>-5.3609999999999998</c:v>
                </c:pt>
                <c:pt idx="5361">
                  <c:v>-5.3620000000000001</c:v>
                </c:pt>
                <c:pt idx="5362">
                  <c:v>-5.3630000000000004</c:v>
                </c:pt>
                <c:pt idx="5363">
                  <c:v>-5.3639999999999999</c:v>
                </c:pt>
                <c:pt idx="5364">
                  <c:v>-5.3650000000000002</c:v>
                </c:pt>
                <c:pt idx="5365">
                  <c:v>-5.3659999999999997</c:v>
                </c:pt>
                <c:pt idx="5366">
                  <c:v>-5.367</c:v>
                </c:pt>
                <c:pt idx="5367">
                  <c:v>-5.3680000000000003</c:v>
                </c:pt>
                <c:pt idx="5368">
                  <c:v>-5.3689999999999998</c:v>
                </c:pt>
                <c:pt idx="5369">
                  <c:v>-5.37</c:v>
                </c:pt>
                <c:pt idx="5370">
                  <c:v>-5.3710000000000004</c:v>
                </c:pt>
                <c:pt idx="5371">
                  <c:v>-5.3719999999999999</c:v>
                </c:pt>
                <c:pt idx="5372">
                  <c:v>-5.3730000000000002</c:v>
                </c:pt>
                <c:pt idx="5373">
                  <c:v>-5.3739999999999997</c:v>
                </c:pt>
                <c:pt idx="5374">
                  <c:v>-5.375</c:v>
                </c:pt>
                <c:pt idx="5375">
                  <c:v>-5.3760000000000003</c:v>
                </c:pt>
                <c:pt idx="5376">
                  <c:v>-5.3769999999999998</c:v>
                </c:pt>
                <c:pt idx="5377">
                  <c:v>-5.3780000000000001</c:v>
                </c:pt>
                <c:pt idx="5378">
                  <c:v>-5.3789999999999996</c:v>
                </c:pt>
                <c:pt idx="5379">
                  <c:v>-5.38</c:v>
                </c:pt>
                <c:pt idx="5380">
                  <c:v>-5.3810000000000002</c:v>
                </c:pt>
                <c:pt idx="5381">
                  <c:v>-5.3819999999999997</c:v>
                </c:pt>
                <c:pt idx="5382">
                  <c:v>-5.383</c:v>
                </c:pt>
                <c:pt idx="5383">
                  <c:v>-5.3840000000000003</c:v>
                </c:pt>
                <c:pt idx="5384">
                  <c:v>-5.3849999999999998</c:v>
                </c:pt>
                <c:pt idx="5385">
                  <c:v>-5.3860000000000001</c:v>
                </c:pt>
                <c:pt idx="5386">
                  <c:v>-5.3869999999999996</c:v>
                </c:pt>
                <c:pt idx="5387">
                  <c:v>-5.3879999999999999</c:v>
                </c:pt>
                <c:pt idx="5388">
                  <c:v>-5.3890000000000002</c:v>
                </c:pt>
                <c:pt idx="5389">
                  <c:v>-5.39</c:v>
                </c:pt>
                <c:pt idx="5390">
                  <c:v>-5.391</c:v>
                </c:pt>
                <c:pt idx="5391">
                  <c:v>-5.3920000000000003</c:v>
                </c:pt>
                <c:pt idx="5392">
                  <c:v>-5.3929999999999998</c:v>
                </c:pt>
                <c:pt idx="5393">
                  <c:v>-5.3940000000000001</c:v>
                </c:pt>
                <c:pt idx="5394">
                  <c:v>-5.3949999999999996</c:v>
                </c:pt>
                <c:pt idx="5395">
                  <c:v>-5.3959999999999999</c:v>
                </c:pt>
                <c:pt idx="5396">
                  <c:v>-5.3970000000000002</c:v>
                </c:pt>
                <c:pt idx="5397">
                  <c:v>-5.3979999999999997</c:v>
                </c:pt>
                <c:pt idx="5398">
                  <c:v>-5.399</c:v>
                </c:pt>
                <c:pt idx="5399">
                  <c:v>-5.4</c:v>
                </c:pt>
                <c:pt idx="5400">
                  <c:v>-5.4009999999999998</c:v>
                </c:pt>
                <c:pt idx="5401">
                  <c:v>-5.4020000000000001</c:v>
                </c:pt>
                <c:pt idx="5402">
                  <c:v>-5.4029999999999996</c:v>
                </c:pt>
                <c:pt idx="5403">
                  <c:v>-5.4039999999999999</c:v>
                </c:pt>
                <c:pt idx="5404">
                  <c:v>-5.4050000000000002</c:v>
                </c:pt>
                <c:pt idx="5405">
                  <c:v>-5.4059999999999997</c:v>
                </c:pt>
                <c:pt idx="5406">
                  <c:v>-5.407</c:v>
                </c:pt>
                <c:pt idx="5407">
                  <c:v>-5.4080000000000004</c:v>
                </c:pt>
                <c:pt idx="5408">
                  <c:v>-5.4089999999999998</c:v>
                </c:pt>
                <c:pt idx="5409">
                  <c:v>-5.41</c:v>
                </c:pt>
                <c:pt idx="5410">
                  <c:v>-5.4109999999999996</c:v>
                </c:pt>
                <c:pt idx="5411">
                  <c:v>-5.4119999999999999</c:v>
                </c:pt>
                <c:pt idx="5412">
                  <c:v>-5.4130000000000003</c:v>
                </c:pt>
                <c:pt idx="5413">
                  <c:v>-5.4139999999999997</c:v>
                </c:pt>
                <c:pt idx="5414">
                  <c:v>-5.415</c:v>
                </c:pt>
                <c:pt idx="5415">
                  <c:v>-5.4160000000000004</c:v>
                </c:pt>
                <c:pt idx="5416">
                  <c:v>-5.4169999999999998</c:v>
                </c:pt>
                <c:pt idx="5417">
                  <c:v>-5.4180000000000001</c:v>
                </c:pt>
                <c:pt idx="5418">
                  <c:v>-5.4189999999999996</c:v>
                </c:pt>
                <c:pt idx="5419">
                  <c:v>-5.42</c:v>
                </c:pt>
                <c:pt idx="5420">
                  <c:v>-5.4210000000000003</c:v>
                </c:pt>
                <c:pt idx="5421">
                  <c:v>-5.4219999999999997</c:v>
                </c:pt>
                <c:pt idx="5422">
                  <c:v>-5.423</c:v>
                </c:pt>
                <c:pt idx="5423">
                  <c:v>-5.4240000000000004</c:v>
                </c:pt>
                <c:pt idx="5424">
                  <c:v>-5.4249999999999998</c:v>
                </c:pt>
                <c:pt idx="5425">
                  <c:v>-5.4260000000000002</c:v>
                </c:pt>
                <c:pt idx="5426">
                  <c:v>-5.4269999999999996</c:v>
                </c:pt>
                <c:pt idx="5427">
                  <c:v>-5.4279999999999999</c:v>
                </c:pt>
                <c:pt idx="5428">
                  <c:v>-5.4290000000000003</c:v>
                </c:pt>
                <c:pt idx="5429">
                  <c:v>-5.43</c:v>
                </c:pt>
                <c:pt idx="5430">
                  <c:v>-5.431</c:v>
                </c:pt>
                <c:pt idx="5431">
                  <c:v>-5.4320000000000004</c:v>
                </c:pt>
                <c:pt idx="5432">
                  <c:v>-5.4329999999999998</c:v>
                </c:pt>
                <c:pt idx="5433">
                  <c:v>-5.4340000000000002</c:v>
                </c:pt>
                <c:pt idx="5434">
                  <c:v>-5.4349999999999996</c:v>
                </c:pt>
                <c:pt idx="5435">
                  <c:v>-5.4359999999999999</c:v>
                </c:pt>
                <c:pt idx="5436">
                  <c:v>-5.4370000000000003</c:v>
                </c:pt>
                <c:pt idx="5437">
                  <c:v>-5.4379999999999997</c:v>
                </c:pt>
                <c:pt idx="5438">
                  <c:v>-5.4390000000000001</c:v>
                </c:pt>
                <c:pt idx="5439">
                  <c:v>-5.44</c:v>
                </c:pt>
                <c:pt idx="5440">
                  <c:v>-5.4409999999999998</c:v>
                </c:pt>
                <c:pt idx="5441">
                  <c:v>-5.4420000000000002</c:v>
                </c:pt>
                <c:pt idx="5442">
                  <c:v>-5.4429999999999996</c:v>
                </c:pt>
                <c:pt idx="5443">
                  <c:v>-5.444</c:v>
                </c:pt>
                <c:pt idx="5444">
                  <c:v>-5.4450000000000003</c:v>
                </c:pt>
                <c:pt idx="5445">
                  <c:v>-5.4459999999999997</c:v>
                </c:pt>
                <c:pt idx="5446">
                  <c:v>-5.4470000000000001</c:v>
                </c:pt>
                <c:pt idx="5447">
                  <c:v>-5.4480000000000004</c:v>
                </c:pt>
                <c:pt idx="5448">
                  <c:v>-5.4489999999999998</c:v>
                </c:pt>
                <c:pt idx="5449">
                  <c:v>-5.45</c:v>
                </c:pt>
                <c:pt idx="5450">
                  <c:v>-5.4509999999999996</c:v>
                </c:pt>
                <c:pt idx="5451">
                  <c:v>-5.452</c:v>
                </c:pt>
                <c:pt idx="5452">
                  <c:v>-5.4530000000000003</c:v>
                </c:pt>
                <c:pt idx="5453">
                  <c:v>-5.4539999999999997</c:v>
                </c:pt>
                <c:pt idx="5454">
                  <c:v>-5.4550000000000001</c:v>
                </c:pt>
                <c:pt idx="5455">
                  <c:v>-5.4560000000000004</c:v>
                </c:pt>
                <c:pt idx="5456">
                  <c:v>-5.4569999999999999</c:v>
                </c:pt>
                <c:pt idx="5457">
                  <c:v>-5.4580000000000002</c:v>
                </c:pt>
                <c:pt idx="5458">
                  <c:v>-5.4589999999999996</c:v>
                </c:pt>
                <c:pt idx="5459">
                  <c:v>-5.46</c:v>
                </c:pt>
                <c:pt idx="5460">
                  <c:v>-5.4610000000000003</c:v>
                </c:pt>
                <c:pt idx="5461">
                  <c:v>-5.4619999999999997</c:v>
                </c:pt>
                <c:pt idx="5462">
                  <c:v>-5.4630000000000001</c:v>
                </c:pt>
                <c:pt idx="5463">
                  <c:v>-5.4640000000000004</c:v>
                </c:pt>
                <c:pt idx="5464">
                  <c:v>-5.4649999999999999</c:v>
                </c:pt>
                <c:pt idx="5465">
                  <c:v>-5.4660000000000002</c:v>
                </c:pt>
                <c:pt idx="5466">
                  <c:v>-5.4669999999999996</c:v>
                </c:pt>
                <c:pt idx="5467">
                  <c:v>-5.468</c:v>
                </c:pt>
                <c:pt idx="5468">
                  <c:v>-5.4690000000000003</c:v>
                </c:pt>
                <c:pt idx="5469">
                  <c:v>-5.47</c:v>
                </c:pt>
                <c:pt idx="5470">
                  <c:v>-5.4710000000000001</c:v>
                </c:pt>
                <c:pt idx="5471">
                  <c:v>-5.4720000000000004</c:v>
                </c:pt>
                <c:pt idx="5472">
                  <c:v>-5.4729999999999999</c:v>
                </c:pt>
                <c:pt idx="5473">
                  <c:v>-5.4740000000000002</c:v>
                </c:pt>
                <c:pt idx="5474">
                  <c:v>-5.4749999999999996</c:v>
                </c:pt>
                <c:pt idx="5475">
                  <c:v>-5.476</c:v>
                </c:pt>
                <c:pt idx="5476">
                  <c:v>-5.4770000000000003</c:v>
                </c:pt>
                <c:pt idx="5477">
                  <c:v>-5.4779999999999998</c:v>
                </c:pt>
                <c:pt idx="5478">
                  <c:v>-5.4790000000000001</c:v>
                </c:pt>
                <c:pt idx="5479">
                  <c:v>-5.48</c:v>
                </c:pt>
                <c:pt idx="5480">
                  <c:v>-5.4809999999999999</c:v>
                </c:pt>
                <c:pt idx="5481">
                  <c:v>-5.4820000000000002</c:v>
                </c:pt>
                <c:pt idx="5482">
                  <c:v>-5.4829999999999997</c:v>
                </c:pt>
                <c:pt idx="5483">
                  <c:v>-5.484</c:v>
                </c:pt>
                <c:pt idx="5484">
                  <c:v>-5.4850000000000003</c:v>
                </c:pt>
                <c:pt idx="5485">
                  <c:v>-5.4859999999999998</c:v>
                </c:pt>
                <c:pt idx="5486">
                  <c:v>-5.4870000000000001</c:v>
                </c:pt>
                <c:pt idx="5487">
                  <c:v>-5.4880000000000004</c:v>
                </c:pt>
                <c:pt idx="5488">
                  <c:v>-5.4889999999999999</c:v>
                </c:pt>
                <c:pt idx="5489">
                  <c:v>-5.49</c:v>
                </c:pt>
                <c:pt idx="5490">
                  <c:v>-5.4909999999999997</c:v>
                </c:pt>
                <c:pt idx="5491">
                  <c:v>-5.492</c:v>
                </c:pt>
                <c:pt idx="5492">
                  <c:v>-5.4930000000000003</c:v>
                </c:pt>
                <c:pt idx="5493">
                  <c:v>-5.4939999999999998</c:v>
                </c:pt>
                <c:pt idx="5494">
                  <c:v>-5.4950000000000001</c:v>
                </c:pt>
                <c:pt idx="5495">
                  <c:v>-5.4960000000000004</c:v>
                </c:pt>
                <c:pt idx="5496">
                  <c:v>-5.4969999999999999</c:v>
                </c:pt>
                <c:pt idx="5497">
                  <c:v>-5.4980000000000002</c:v>
                </c:pt>
                <c:pt idx="5498">
                  <c:v>-5.4989999999999997</c:v>
                </c:pt>
                <c:pt idx="5499">
                  <c:v>-5.5</c:v>
                </c:pt>
                <c:pt idx="5500">
                  <c:v>-5.5010000000000003</c:v>
                </c:pt>
                <c:pt idx="5501">
                  <c:v>-5.5019999999999998</c:v>
                </c:pt>
                <c:pt idx="5502">
                  <c:v>-5.5030000000000001</c:v>
                </c:pt>
                <c:pt idx="5503">
                  <c:v>-5.5039999999999996</c:v>
                </c:pt>
                <c:pt idx="5504">
                  <c:v>-5.5049999999999999</c:v>
                </c:pt>
                <c:pt idx="5505">
                  <c:v>-5.5060000000000002</c:v>
                </c:pt>
                <c:pt idx="5506">
                  <c:v>-5.5069999999999997</c:v>
                </c:pt>
                <c:pt idx="5507">
                  <c:v>-5.508</c:v>
                </c:pt>
                <c:pt idx="5508">
                  <c:v>-5.5090000000000003</c:v>
                </c:pt>
                <c:pt idx="5509">
                  <c:v>-5.51</c:v>
                </c:pt>
                <c:pt idx="5510">
                  <c:v>-5.5110000000000001</c:v>
                </c:pt>
                <c:pt idx="5511">
                  <c:v>-5.5119999999999996</c:v>
                </c:pt>
                <c:pt idx="5512">
                  <c:v>-5.5129999999999999</c:v>
                </c:pt>
                <c:pt idx="5513">
                  <c:v>-5.5140000000000002</c:v>
                </c:pt>
                <c:pt idx="5514">
                  <c:v>-5.5149999999999997</c:v>
                </c:pt>
                <c:pt idx="5515">
                  <c:v>-5.516</c:v>
                </c:pt>
                <c:pt idx="5516">
                  <c:v>-5.5170000000000003</c:v>
                </c:pt>
                <c:pt idx="5517">
                  <c:v>-5.5179999999999998</c:v>
                </c:pt>
                <c:pt idx="5518">
                  <c:v>-5.5190000000000001</c:v>
                </c:pt>
                <c:pt idx="5519">
                  <c:v>-5.52</c:v>
                </c:pt>
                <c:pt idx="5520">
                  <c:v>-5.5209999999999999</c:v>
                </c:pt>
                <c:pt idx="5521">
                  <c:v>-5.5220000000000002</c:v>
                </c:pt>
                <c:pt idx="5522">
                  <c:v>-5.5229999999999997</c:v>
                </c:pt>
                <c:pt idx="5523">
                  <c:v>-5.524</c:v>
                </c:pt>
                <c:pt idx="5524">
                  <c:v>-5.5250000000000004</c:v>
                </c:pt>
                <c:pt idx="5525">
                  <c:v>-5.5259999999999998</c:v>
                </c:pt>
                <c:pt idx="5526">
                  <c:v>-5.5270000000000001</c:v>
                </c:pt>
                <c:pt idx="5527">
                  <c:v>-5.5279999999999996</c:v>
                </c:pt>
                <c:pt idx="5528">
                  <c:v>-5.5289999999999999</c:v>
                </c:pt>
                <c:pt idx="5529">
                  <c:v>-5.53</c:v>
                </c:pt>
                <c:pt idx="5530">
                  <c:v>-5.5309999999999997</c:v>
                </c:pt>
                <c:pt idx="5531">
                  <c:v>-5.532</c:v>
                </c:pt>
                <c:pt idx="5532">
                  <c:v>-5.5330000000000004</c:v>
                </c:pt>
                <c:pt idx="5533">
                  <c:v>-5.5339999999999998</c:v>
                </c:pt>
                <c:pt idx="5534">
                  <c:v>-5.5350000000000001</c:v>
                </c:pt>
                <c:pt idx="5535">
                  <c:v>-5.5359999999999996</c:v>
                </c:pt>
                <c:pt idx="5536">
                  <c:v>-5.5369999999999999</c:v>
                </c:pt>
                <c:pt idx="5537">
                  <c:v>-5.5380000000000003</c:v>
                </c:pt>
                <c:pt idx="5538">
                  <c:v>-5.5389999999999997</c:v>
                </c:pt>
                <c:pt idx="5539">
                  <c:v>-5.54</c:v>
                </c:pt>
                <c:pt idx="5540">
                  <c:v>-5.5410000000000004</c:v>
                </c:pt>
                <c:pt idx="5541">
                  <c:v>-5.5419999999999998</c:v>
                </c:pt>
                <c:pt idx="5542">
                  <c:v>-5.5430000000000001</c:v>
                </c:pt>
                <c:pt idx="5543">
                  <c:v>-5.5439999999999996</c:v>
                </c:pt>
                <c:pt idx="5544">
                  <c:v>-5.5449999999999999</c:v>
                </c:pt>
                <c:pt idx="5545">
                  <c:v>-5.5460000000000003</c:v>
                </c:pt>
                <c:pt idx="5546">
                  <c:v>-5.5469999999999997</c:v>
                </c:pt>
                <c:pt idx="5547">
                  <c:v>-5.548</c:v>
                </c:pt>
                <c:pt idx="5548">
                  <c:v>-5.5490000000000004</c:v>
                </c:pt>
                <c:pt idx="5549">
                  <c:v>-5.55</c:v>
                </c:pt>
                <c:pt idx="5550">
                  <c:v>-5.5510000000000002</c:v>
                </c:pt>
                <c:pt idx="5551">
                  <c:v>-5.5519999999999996</c:v>
                </c:pt>
                <c:pt idx="5552">
                  <c:v>-5.5529999999999999</c:v>
                </c:pt>
                <c:pt idx="5553">
                  <c:v>-5.5540000000000003</c:v>
                </c:pt>
                <c:pt idx="5554">
                  <c:v>-5.5549999999999997</c:v>
                </c:pt>
                <c:pt idx="5555">
                  <c:v>-5.556</c:v>
                </c:pt>
                <c:pt idx="5556">
                  <c:v>-5.5570000000000004</c:v>
                </c:pt>
                <c:pt idx="5557">
                  <c:v>-5.5579999999999998</c:v>
                </c:pt>
                <c:pt idx="5558">
                  <c:v>-5.5590000000000002</c:v>
                </c:pt>
                <c:pt idx="5559">
                  <c:v>-5.56</c:v>
                </c:pt>
                <c:pt idx="5560">
                  <c:v>-5.5609999999999999</c:v>
                </c:pt>
                <c:pt idx="5561">
                  <c:v>-5.5620000000000003</c:v>
                </c:pt>
                <c:pt idx="5562">
                  <c:v>-5.5629999999999997</c:v>
                </c:pt>
                <c:pt idx="5563">
                  <c:v>-5.5640000000000001</c:v>
                </c:pt>
                <c:pt idx="5564">
                  <c:v>-5.5650000000000004</c:v>
                </c:pt>
                <c:pt idx="5565">
                  <c:v>-5.5659999999999998</c:v>
                </c:pt>
                <c:pt idx="5566">
                  <c:v>-5.5670000000000002</c:v>
                </c:pt>
                <c:pt idx="5567">
                  <c:v>-5.5679999999999996</c:v>
                </c:pt>
                <c:pt idx="5568">
                  <c:v>-5.569</c:v>
                </c:pt>
                <c:pt idx="5569">
                  <c:v>-5.57</c:v>
                </c:pt>
                <c:pt idx="5570">
                  <c:v>-5.5709999999999997</c:v>
                </c:pt>
                <c:pt idx="5571">
                  <c:v>-5.5720000000000001</c:v>
                </c:pt>
                <c:pt idx="5572">
                  <c:v>-5.5730000000000004</c:v>
                </c:pt>
                <c:pt idx="5573">
                  <c:v>-5.5739999999999998</c:v>
                </c:pt>
                <c:pt idx="5574">
                  <c:v>-5.5750000000000002</c:v>
                </c:pt>
                <c:pt idx="5575">
                  <c:v>-5.5759999999999996</c:v>
                </c:pt>
                <c:pt idx="5576">
                  <c:v>-5.577</c:v>
                </c:pt>
                <c:pt idx="5577">
                  <c:v>-5.5780000000000003</c:v>
                </c:pt>
                <c:pt idx="5578">
                  <c:v>-5.5789999999999997</c:v>
                </c:pt>
                <c:pt idx="5579">
                  <c:v>-5.58</c:v>
                </c:pt>
                <c:pt idx="5580">
                  <c:v>-5.5810000000000004</c:v>
                </c:pt>
                <c:pt idx="5581">
                  <c:v>-5.5819999999999999</c:v>
                </c:pt>
                <c:pt idx="5582">
                  <c:v>-5.5830000000000002</c:v>
                </c:pt>
                <c:pt idx="5583">
                  <c:v>-5.5839999999999996</c:v>
                </c:pt>
                <c:pt idx="5584">
                  <c:v>-5.585</c:v>
                </c:pt>
                <c:pt idx="5585">
                  <c:v>-5.5860000000000003</c:v>
                </c:pt>
                <c:pt idx="5586">
                  <c:v>-5.5869999999999997</c:v>
                </c:pt>
                <c:pt idx="5587">
                  <c:v>-5.5880000000000001</c:v>
                </c:pt>
                <c:pt idx="5588">
                  <c:v>-5.5890000000000004</c:v>
                </c:pt>
                <c:pt idx="5589">
                  <c:v>-5.59</c:v>
                </c:pt>
                <c:pt idx="5590">
                  <c:v>-5.5910000000000002</c:v>
                </c:pt>
                <c:pt idx="5591">
                  <c:v>-5.5919999999999996</c:v>
                </c:pt>
                <c:pt idx="5592">
                  <c:v>-5.593</c:v>
                </c:pt>
                <c:pt idx="5593">
                  <c:v>-5.5940000000000003</c:v>
                </c:pt>
                <c:pt idx="5594">
                  <c:v>-5.5949999999999998</c:v>
                </c:pt>
                <c:pt idx="5595">
                  <c:v>-5.5960000000000001</c:v>
                </c:pt>
                <c:pt idx="5596">
                  <c:v>-5.5970000000000004</c:v>
                </c:pt>
                <c:pt idx="5597">
                  <c:v>-5.5979999999999999</c:v>
                </c:pt>
                <c:pt idx="5598">
                  <c:v>-5.5990000000000002</c:v>
                </c:pt>
                <c:pt idx="5599">
                  <c:v>-5.6</c:v>
                </c:pt>
                <c:pt idx="5600">
                  <c:v>-5.601</c:v>
                </c:pt>
                <c:pt idx="5601">
                  <c:v>-5.6020000000000003</c:v>
                </c:pt>
                <c:pt idx="5602">
                  <c:v>-5.6029999999999998</c:v>
                </c:pt>
                <c:pt idx="5603">
                  <c:v>-5.6040000000000001</c:v>
                </c:pt>
                <c:pt idx="5604">
                  <c:v>-5.6050000000000004</c:v>
                </c:pt>
                <c:pt idx="5605">
                  <c:v>-5.6059999999999999</c:v>
                </c:pt>
                <c:pt idx="5606">
                  <c:v>-5.6070000000000002</c:v>
                </c:pt>
                <c:pt idx="5607">
                  <c:v>-5.6079999999999997</c:v>
                </c:pt>
                <c:pt idx="5608">
                  <c:v>-5.609</c:v>
                </c:pt>
                <c:pt idx="5609">
                  <c:v>-5.61</c:v>
                </c:pt>
                <c:pt idx="5610">
                  <c:v>-5.6109999999999998</c:v>
                </c:pt>
                <c:pt idx="5611">
                  <c:v>-5.6120000000000001</c:v>
                </c:pt>
                <c:pt idx="5612">
                  <c:v>-5.6130000000000004</c:v>
                </c:pt>
                <c:pt idx="5613">
                  <c:v>-5.6139999999999999</c:v>
                </c:pt>
                <c:pt idx="5614">
                  <c:v>-5.6150000000000002</c:v>
                </c:pt>
                <c:pt idx="5615">
                  <c:v>-5.6159999999999997</c:v>
                </c:pt>
                <c:pt idx="5616">
                  <c:v>-5.617</c:v>
                </c:pt>
                <c:pt idx="5617">
                  <c:v>-5.6180000000000003</c:v>
                </c:pt>
                <c:pt idx="5618">
                  <c:v>-5.6189999999999998</c:v>
                </c:pt>
                <c:pt idx="5619">
                  <c:v>-5.62</c:v>
                </c:pt>
                <c:pt idx="5620">
                  <c:v>-5.6210000000000004</c:v>
                </c:pt>
                <c:pt idx="5621">
                  <c:v>-5.6219999999999999</c:v>
                </c:pt>
                <c:pt idx="5622">
                  <c:v>-5.6230000000000002</c:v>
                </c:pt>
                <c:pt idx="5623">
                  <c:v>-5.6239999999999997</c:v>
                </c:pt>
                <c:pt idx="5624">
                  <c:v>-5.625</c:v>
                </c:pt>
                <c:pt idx="5625">
                  <c:v>-5.6260000000000003</c:v>
                </c:pt>
                <c:pt idx="5626">
                  <c:v>-5.6269999999999998</c:v>
                </c:pt>
                <c:pt idx="5627">
                  <c:v>-5.6280000000000001</c:v>
                </c:pt>
                <c:pt idx="5628">
                  <c:v>-5.6289999999999996</c:v>
                </c:pt>
                <c:pt idx="5629">
                  <c:v>-5.63</c:v>
                </c:pt>
                <c:pt idx="5630">
                  <c:v>-5.6310000000000002</c:v>
                </c:pt>
                <c:pt idx="5631">
                  <c:v>-5.6319999999999997</c:v>
                </c:pt>
                <c:pt idx="5632">
                  <c:v>-5.633</c:v>
                </c:pt>
                <c:pt idx="5633">
                  <c:v>-5.6340000000000003</c:v>
                </c:pt>
                <c:pt idx="5634">
                  <c:v>-5.6349999999999998</c:v>
                </c:pt>
                <c:pt idx="5635">
                  <c:v>-5.6360000000000001</c:v>
                </c:pt>
                <c:pt idx="5636">
                  <c:v>-5.6369999999999996</c:v>
                </c:pt>
                <c:pt idx="5637">
                  <c:v>-5.6379999999999999</c:v>
                </c:pt>
                <c:pt idx="5638">
                  <c:v>-5.6390000000000002</c:v>
                </c:pt>
                <c:pt idx="5639">
                  <c:v>-5.64</c:v>
                </c:pt>
                <c:pt idx="5640">
                  <c:v>-5.641</c:v>
                </c:pt>
                <c:pt idx="5641">
                  <c:v>-5.6420000000000003</c:v>
                </c:pt>
                <c:pt idx="5642">
                  <c:v>-5.6429999999999998</c:v>
                </c:pt>
                <c:pt idx="5643">
                  <c:v>-5.6440000000000001</c:v>
                </c:pt>
                <c:pt idx="5644">
                  <c:v>-5.6449999999999996</c:v>
                </c:pt>
                <c:pt idx="5645">
                  <c:v>-5.6459999999999999</c:v>
                </c:pt>
                <c:pt idx="5646">
                  <c:v>-5.6470000000000002</c:v>
                </c:pt>
                <c:pt idx="5647">
                  <c:v>-5.6479999999999997</c:v>
                </c:pt>
                <c:pt idx="5648">
                  <c:v>-5.649</c:v>
                </c:pt>
                <c:pt idx="5649">
                  <c:v>-5.65</c:v>
                </c:pt>
                <c:pt idx="5650">
                  <c:v>-5.6509999999999998</c:v>
                </c:pt>
                <c:pt idx="5651">
                  <c:v>-5.6520000000000001</c:v>
                </c:pt>
                <c:pt idx="5652">
                  <c:v>-5.6529999999999996</c:v>
                </c:pt>
                <c:pt idx="5653">
                  <c:v>-5.6539999999999999</c:v>
                </c:pt>
                <c:pt idx="5654">
                  <c:v>-5.6550000000000002</c:v>
                </c:pt>
                <c:pt idx="5655">
                  <c:v>-5.6559999999999997</c:v>
                </c:pt>
                <c:pt idx="5656">
                  <c:v>-5.657</c:v>
                </c:pt>
                <c:pt idx="5657">
                  <c:v>-5.6580000000000004</c:v>
                </c:pt>
                <c:pt idx="5658">
                  <c:v>-5.6589999999999998</c:v>
                </c:pt>
                <c:pt idx="5659">
                  <c:v>-5.66</c:v>
                </c:pt>
                <c:pt idx="5660">
                  <c:v>-5.6609999999999996</c:v>
                </c:pt>
                <c:pt idx="5661">
                  <c:v>-5.6619999999999999</c:v>
                </c:pt>
                <c:pt idx="5662">
                  <c:v>-5.6630000000000003</c:v>
                </c:pt>
                <c:pt idx="5663">
                  <c:v>-5.6639999999999997</c:v>
                </c:pt>
                <c:pt idx="5664">
                  <c:v>-5.665</c:v>
                </c:pt>
                <c:pt idx="5665">
                  <c:v>-5.6660000000000004</c:v>
                </c:pt>
                <c:pt idx="5666">
                  <c:v>-5.6669999999999998</c:v>
                </c:pt>
                <c:pt idx="5667">
                  <c:v>-5.6680000000000001</c:v>
                </c:pt>
                <c:pt idx="5668">
                  <c:v>-5.6689999999999996</c:v>
                </c:pt>
                <c:pt idx="5669">
                  <c:v>-5.67</c:v>
                </c:pt>
                <c:pt idx="5670">
                  <c:v>-5.6710000000000003</c:v>
                </c:pt>
                <c:pt idx="5671">
                  <c:v>-5.6719999999999997</c:v>
                </c:pt>
                <c:pt idx="5672">
                  <c:v>-5.673</c:v>
                </c:pt>
                <c:pt idx="5673">
                  <c:v>-5.6740000000000004</c:v>
                </c:pt>
                <c:pt idx="5674">
                  <c:v>-5.6749999999999998</c:v>
                </c:pt>
                <c:pt idx="5675">
                  <c:v>-5.6760000000000002</c:v>
                </c:pt>
                <c:pt idx="5676">
                  <c:v>-5.6769999999999996</c:v>
                </c:pt>
                <c:pt idx="5677">
                  <c:v>-5.6779999999999999</c:v>
                </c:pt>
                <c:pt idx="5678">
                  <c:v>-5.6790000000000003</c:v>
                </c:pt>
                <c:pt idx="5679">
                  <c:v>-5.68</c:v>
                </c:pt>
                <c:pt idx="5680">
                  <c:v>-5.681</c:v>
                </c:pt>
                <c:pt idx="5681">
                  <c:v>-5.6820000000000004</c:v>
                </c:pt>
                <c:pt idx="5682">
                  <c:v>-5.6829999999999998</c:v>
                </c:pt>
                <c:pt idx="5683">
                  <c:v>-5.6840000000000002</c:v>
                </c:pt>
                <c:pt idx="5684">
                  <c:v>-5.6849999999999996</c:v>
                </c:pt>
                <c:pt idx="5685">
                  <c:v>-5.6859999999999999</c:v>
                </c:pt>
                <c:pt idx="5686">
                  <c:v>-5.6870000000000003</c:v>
                </c:pt>
                <c:pt idx="5687">
                  <c:v>-5.6879999999999997</c:v>
                </c:pt>
                <c:pt idx="5688">
                  <c:v>-5.6890000000000001</c:v>
                </c:pt>
                <c:pt idx="5689">
                  <c:v>-5.69</c:v>
                </c:pt>
                <c:pt idx="5690">
                  <c:v>-5.6909999999999998</c:v>
                </c:pt>
                <c:pt idx="5691">
                  <c:v>-5.6920000000000002</c:v>
                </c:pt>
                <c:pt idx="5692">
                  <c:v>-5.6929999999999996</c:v>
                </c:pt>
                <c:pt idx="5693">
                  <c:v>-5.694</c:v>
                </c:pt>
                <c:pt idx="5694">
                  <c:v>-5.6950000000000003</c:v>
                </c:pt>
                <c:pt idx="5695">
                  <c:v>-5.6959999999999997</c:v>
                </c:pt>
                <c:pt idx="5696">
                  <c:v>-5.6970000000000001</c:v>
                </c:pt>
                <c:pt idx="5697">
                  <c:v>-5.6980000000000004</c:v>
                </c:pt>
                <c:pt idx="5698">
                  <c:v>-5.6989999999999998</c:v>
                </c:pt>
                <c:pt idx="5699">
                  <c:v>-5.7</c:v>
                </c:pt>
                <c:pt idx="5700">
                  <c:v>-5.7009999999999996</c:v>
                </c:pt>
                <c:pt idx="5701">
                  <c:v>-5.702</c:v>
                </c:pt>
                <c:pt idx="5702">
                  <c:v>-5.7030000000000003</c:v>
                </c:pt>
                <c:pt idx="5703">
                  <c:v>-5.7039999999999997</c:v>
                </c:pt>
                <c:pt idx="5704">
                  <c:v>-5.7050000000000001</c:v>
                </c:pt>
                <c:pt idx="5705">
                  <c:v>-5.7060000000000004</c:v>
                </c:pt>
                <c:pt idx="5706">
                  <c:v>-5.7069999999999999</c:v>
                </c:pt>
                <c:pt idx="5707">
                  <c:v>-5.7080000000000002</c:v>
                </c:pt>
                <c:pt idx="5708">
                  <c:v>-5.7089999999999996</c:v>
                </c:pt>
                <c:pt idx="5709">
                  <c:v>-5.71</c:v>
                </c:pt>
                <c:pt idx="5710">
                  <c:v>-5.7110000000000003</c:v>
                </c:pt>
                <c:pt idx="5711">
                  <c:v>-5.7119999999999997</c:v>
                </c:pt>
                <c:pt idx="5712">
                  <c:v>-5.7130000000000001</c:v>
                </c:pt>
                <c:pt idx="5713">
                  <c:v>-5.7140000000000004</c:v>
                </c:pt>
                <c:pt idx="5714">
                  <c:v>-5.7149999999999999</c:v>
                </c:pt>
                <c:pt idx="5715">
                  <c:v>-5.7160000000000002</c:v>
                </c:pt>
                <c:pt idx="5716">
                  <c:v>-5.7169999999999996</c:v>
                </c:pt>
                <c:pt idx="5717">
                  <c:v>-5.718</c:v>
                </c:pt>
                <c:pt idx="5718">
                  <c:v>-5.7190000000000003</c:v>
                </c:pt>
                <c:pt idx="5719">
                  <c:v>-5.72</c:v>
                </c:pt>
                <c:pt idx="5720">
                  <c:v>-5.7210000000000001</c:v>
                </c:pt>
                <c:pt idx="5721">
                  <c:v>-5.7220000000000004</c:v>
                </c:pt>
                <c:pt idx="5722">
                  <c:v>-5.7229999999999999</c:v>
                </c:pt>
                <c:pt idx="5723">
                  <c:v>-5.7240000000000002</c:v>
                </c:pt>
                <c:pt idx="5724">
                  <c:v>-5.7249999999999996</c:v>
                </c:pt>
                <c:pt idx="5725">
                  <c:v>-5.726</c:v>
                </c:pt>
                <c:pt idx="5726">
                  <c:v>-5.7270000000000003</c:v>
                </c:pt>
                <c:pt idx="5727">
                  <c:v>-5.7279999999999998</c:v>
                </c:pt>
                <c:pt idx="5728">
                  <c:v>-5.7290000000000001</c:v>
                </c:pt>
                <c:pt idx="5729">
                  <c:v>-5.73</c:v>
                </c:pt>
                <c:pt idx="5730">
                  <c:v>-5.7309999999999999</c:v>
                </c:pt>
                <c:pt idx="5731">
                  <c:v>-5.7320000000000002</c:v>
                </c:pt>
                <c:pt idx="5732">
                  <c:v>-5.7329999999999997</c:v>
                </c:pt>
                <c:pt idx="5733">
                  <c:v>-5.734</c:v>
                </c:pt>
                <c:pt idx="5734">
                  <c:v>-5.7350000000000003</c:v>
                </c:pt>
                <c:pt idx="5735">
                  <c:v>-5.7359999999999998</c:v>
                </c:pt>
                <c:pt idx="5736">
                  <c:v>-5.7370000000000001</c:v>
                </c:pt>
                <c:pt idx="5737">
                  <c:v>-5.7380000000000004</c:v>
                </c:pt>
                <c:pt idx="5738">
                  <c:v>-5.7389999999999999</c:v>
                </c:pt>
                <c:pt idx="5739">
                  <c:v>-5.74</c:v>
                </c:pt>
                <c:pt idx="5740">
                  <c:v>-5.7409999999999997</c:v>
                </c:pt>
                <c:pt idx="5741">
                  <c:v>-5.742</c:v>
                </c:pt>
                <c:pt idx="5742">
                  <c:v>-5.7430000000000003</c:v>
                </c:pt>
                <c:pt idx="5743">
                  <c:v>-5.7439999999999998</c:v>
                </c:pt>
                <c:pt idx="5744">
                  <c:v>-5.7450000000000001</c:v>
                </c:pt>
                <c:pt idx="5745">
                  <c:v>-5.7460000000000004</c:v>
                </c:pt>
                <c:pt idx="5746">
                  <c:v>-5.7469999999999999</c:v>
                </c:pt>
                <c:pt idx="5747">
                  <c:v>-5.7480000000000002</c:v>
                </c:pt>
                <c:pt idx="5748">
                  <c:v>-5.7489999999999997</c:v>
                </c:pt>
                <c:pt idx="5749">
                  <c:v>-5.75</c:v>
                </c:pt>
                <c:pt idx="5750">
                  <c:v>-5.7510000000000003</c:v>
                </c:pt>
                <c:pt idx="5751">
                  <c:v>-5.7519999999999998</c:v>
                </c:pt>
                <c:pt idx="5752">
                  <c:v>-5.7530000000000001</c:v>
                </c:pt>
                <c:pt idx="5753">
                  <c:v>-5.7539999999999996</c:v>
                </c:pt>
                <c:pt idx="5754">
                  <c:v>-5.7549999999999999</c:v>
                </c:pt>
                <c:pt idx="5755">
                  <c:v>-5.7560000000000002</c:v>
                </c:pt>
                <c:pt idx="5756">
                  <c:v>-5.7569999999999997</c:v>
                </c:pt>
                <c:pt idx="5757">
                  <c:v>-5.758</c:v>
                </c:pt>
                <c:pt idx="5758">
                  <c:v>-5.7590000000000003</c:v>
                </c:pt>
                <c:pt idx="5759">
                  <c:v>-5.76</c:v>
                </c:pt>
                <c:pt idx="5760">
                  <c:v>-5.7610000000000001</c:v>
                </c:pt>
                <c:pt idx="5761">
                  <c:v>-5.7619999999999996</c:v>
                </c:pt>
                <c:pt idx="5762">
                  <c:v>-5.7629999999999999</c:v>
                </c:pt>
                <c:pt idx="5763">
                  <c:v>-5.7640000000000002</c:v>
                </c:pt>
                <c:pt idx="5764">
                  <c:v>-5.7649999999999997</c:v>
                </c:pt>
                <c:pt idx="5765">
                  <c:v>-5.766</c:v>
                </c:pt>
                <c:pt idx="5766">
                  <c:v>-5.7670000000000003</c:v>
                </c:pt>
                <c:pt idx="5767">
                  <c:v>-5.7679999999999998</c:v>
                </c:pt>
                <c:pt idx="5768">
                  <c:v>-5.7690000000000001</c:v>
                </c:pt>
                <c:pt idx="5769">
                  <c:v>-5.77</c:v>
                </c:pt>
                <c:pt idx="5770">
                  <c:v>-5.7709999999999999</c:v>
                </c:pt>
                <c:pt idx="5771">
                  <c:v>-5.7720000000000002</c:v>
                </c:pt>
                <c:pt idx="5772">
                  <c:v>-5.7729999999999997</c:v>
                </c:pt>
                <c:pt idx="5773">
                  <c:v>-5.774</c:v>
                </c:pt>
                <c:pt idx="5774">
                  <c:v>-5.7750000000000004</c:v>
                </c:pt>
                <c:pt idx="5775">
                  <c:v>-5.7759999999999998</c:v>
                </c:pt>
                <c:pt idx="5776">
                  <c:v>-5.7770000000000001</c:v>
                </c:pt>
                <c:pt idx="5777">
                  <c:v>-5.7779999999999996</c:v>
                </c:pt>
                <c:pt idx="5778">
                  <c:v>-5.7789999999999999</c:v>
                </c:pt>
                <c:pt idx="5779">
                  <c:v>-5.78</c:v>
                </c:pt>
                <c:pt idx="5780">
                  <c:v>-5.7809999999999997</c:v>
                </c:pt>
                <c:pt idx="5781">
                  <c:v>-5.782</c:v>
                </c:pt>
                <c:pt idx="5782">
                  <c:v>-5.7830000000000004</c:v>
                </c:pt>
                <c:pt idx="5783">
                  <c:v>-5.7839999999999998</c:v>
                </c:pt>
                <c:pt idx="5784">
                  <c:v>-5.7850000000000001</c:v>
                </c:pt>
                <c:pt idx="5785">
                  <c:v>-5.7859999999999996</c:v>
                </c:pt>
                <c:pt idx="5786">
                  <c:v>-5.7869999999999999</c:v>
                </c:pt>
                <c:pt idx="5787">
                  <c:v>-5.7880000000000003</c:v>
                </c:pt>
                <c:pt idx="5788">
                  <c:v>-5.7889999999999997</c:v>
                </c:pt>
                <c:pt idx="5789">
                  <c:v>-5.79</c:v>
                </c:pt>
                <c:pt idx="5790">
                  <c:v>-5.7910000000000004</c:v>
                </c:pt>
                <c:pt idx="5791">
                  <c:v>-5.7919999999999998</c:v>
                </c:pt>
                <c:pt idx="5792">
                  <c:v>-5.7930000000000001</c:v>
                </c:pt>
                <c:pt idx="5793">
                  <c:v>-5.7939999999999996</c:v>
                </c:pt>
                <c:pt idx="5794">
                  <c:v>-5.7949999999999999</c:v>
                </c:pt>
                <c:pt idx="5795">
                  <c:v>-5.7960000000000003</c:v>
                </c:pt>
                <c:pt idx="5796">
                  <c:v>-5.7969999999999997</c:v>
                </c:pt>
                <c:pt idx="5797">
                  <c:v>-5.798</c:v>
                </c:pt>
                <c:pt idx="5798">
                  <c:v>-5.7990000000000004</c:v>
                </c:pt>
                <c:pt idx="5799">
                  <c:v>-5.8</c:v>
                </c:pt>
                <c:pt idx="5800">
                  <c:v>-5.8010000000000002</c:v>
                </c:pt>
                <c:pt idx="5801">
                  <c:v>-5.8019999999999996</c:v>
                </c:pt>
                <c:pt idx="5802">
                  <c:v>-5.8029999999999999</c:v>
                </c:pt>
                <c:pt idx="5803">
                  <c:v>-5.8040000000000003</c:v>
                </c:pt>
                <c:pt idx="5804">
                  <c:v>-5.8049999999999997</c:v>
                </c:pt>
                <c:pt idx="5805">
                  <c:v>-5.806</c:v>
                </c:pt>
                <c:pt idx="5806">
                  <c:v>-5.8070000000000004</c:v>
                </c:pt>
                <c:pt idx="5807">
                  <c:v>-5.8079999999999998</c:v>
                </c:pt>
                <c:pt idx="5808">
                  <c:v>-5.8090000000000002</c:v>
                </c:pt>
                <c:pt idx="5809">
                  <c:v>-5.81</c:v>
                </c:pt>
                <c:pt idx="5810">
                  <c:v>-5.8109999999999999</c:v>
                </c:pt>
                <c:pt idx="5811">
                  <c:v>-5.8120000000000003</c:v>
                </c:pt>
                <c:pt idx="5812">
                  <c:v>-5.8129999999999997</c:v>
                </c:pt>
                <c:pt idx="5813">
                  <c:v>-5.8140000000000001</c:v>
                </c:pt>
                <c:pt idx="5814">
                  <c:v>-5.8150000000000004</c:v>
                </c:pt>
                <c:pt idx="5815">
                  <c:v>-5.8159999999999998</c:v>
                </c:pt>
                <c:pt idx="5816">
                  <c:v>-5.8170000000000002</c:v>
                </c:pt>
                <c:pt idx="5817">
                  <c:v>-5.8179999999999996</c:v>
                </c:pt>
                <c:pt idx="5818">
                  <c:v>-5.819</c:v>
                </c:pt>
                <c:pt idx="5819">
                  <c:v>-5.82</c:v>
                </c:pt>
                <c:pt idx="5820">
                  <c:v>-5.8209999999999997</c:v>
                </c:pt>
                <c:pt idx="5821">
                  <c:v>-5.8220000000000001</c:v>
                </c:pt>
                <c:pt idx="5822">
                  <c:v>-5.8230000000000004</c:v>
                </c:pt>
                <c:pt idx="5823">
                  <c:v>-5.8239999999999998</c:v>
                </c:pt>
                <c:pt idx="5824">
                  <c:v>-5.8250000000000002</c:v>
                </c:pt>
                <c:pt idx="5825">
                  <c:v>-5.8259999999999996</c:v>
                </c:pt>
                <c:pt idx="5826">
                  <c:v>-5.827</c:v>
                </c:pt>
                <c:pt idx="5827">
                  <c:v>-5.8280000000000003</c:v>
                </c:pt>
                <c:pt idx="5828">
                  <c:v>-5.8289999999999997</c:v>
                </c:pt>
                <c:pt idx="5829">
                  <c:v>-5.83</c:v>
                </c:pt>
                <c:pt idx="5830">
                  <c:v>-5.8310000000000004</c:v>
                </c:pt>
                <c:pt idx="5831">
                  <c:v>-5.8319999999999999</c:v>
                </c:pt>
                <c:pt idx="5832">
                  <c:v>-5.8330000000000002</c:v>
                </c:pt>
                <c:pt idx="5833">
                  <c:v>-5.8339999999999996</c:v>
                </c:pt>
                <c:pt idx="5834">
                  <c:v>-5.835</c:v>
                </c:pt>
                <c:pt idx="5835">
                  <c:v>-5.8360000000000003</c:v>
                </c:pt>
                <c:pt idx="5836">
                  <c:v>-5.8369999999999997</c:v>
                </c:pt>
                <c:pt idx="5837">
                  <c:v>-5.8380000000000001</c:v>
                </c:pt>
                <c:pt idx="5838">
                  <c:v>-5.8390000000000004</c:v>
                </c:pt>
                <c:pt idx="5839">
                  <c:v>-5.84</c:v>
                </c:pt>
                <c:pt idx="5840">
                  <c:v>-5.8410000000000002</c:v>
                </c:pt>
                <c:pt idx="5841">
                  <c:v>-5.8419999999999996</c:v>
                </c:pt>
                <c:pt idx="5842">
                  <c:v>-5.843</c:v>
                </c:pt>
                <c:pt idx="5843">
                  <c:v>-5.8440000000000003</c:v>
                </c:pt>
                <c:pt idx="5844">
                  <c:v>-5.8449999999999998</c:v>
                </c:pt>
                <c:pt idx="5845">
                  <c:v>-5.8460000000000001</c:v>
                </c:pt>
                <c:pt idx="5846">
                  <c:v>-5.8470000000000004</c:v>
                </c:pt>
                <c:pt idx="5847">
                  <c:v>-5.8479999999999999</c:v>
                </c:pt>
                <c:pt idx="5848">
                  <c:v>-5.8490000000000002</c:v>
                </c:pt>
                <c:pt idx="5849">
                  <c:v>-5.85</c:v>
                </c:pt>
                <c:pt idx="5850">
                  <c:v>-5.851</c:v>
                </c:pt>
                <c:pt idx="5851">
                  <c:v>-5.8520000000000003</c:v>
                </c:pt>
                <c:pt idx="5852">
                  <c:v>-5.8529999999999998</c:v>
                </c:pt>
                <c:pt idx="5853">
                  <c:v>-5.8540000000000001</c:v>
                </c:pt>
                <c:pt idx="5854">
                  <c:v>-5.8550000000000004</c:v>
                </c:pt>
                <c:pt idx="5855">
                  <c:v>-5.8559999999999999</c:v>
                </c:pt>
                <c:pt idx="5856">
                  <c:v>-5.8570000000000002</c:v>
                </c:pt>
                <c:pt idx="5857">
                  <c:v>-5.8579999999999997</c:v>
                </c:pt>
                <c:pt idx="5858">
                  <c:v>-5.859</c:v>
                </c:pt>
                <c:pt idx="5859">
                  <c:v>-5.86</c:v>
                </c:pt>
                <c:pt idx="5860">
                  <c:v>-5.8609999999999998</c:v>
                </c:pt>
                <c:pt idx="5861">
                  <c:v>-5.8620000000000001</c:v>
                </c:pt>
                <c:pt idx="5862">
                  <c:v>-5.8630000000000004</c:v>
                </c:pt>
                <c:pt idx="5863">
                  <c:v>-5.8639999999999999</c:v>
                </c:pt>
                <c:pt idx="5864">
                  <c:v>-5.8650000000000002</c:v>
                </c:pt>
                <c:pt idx="5865">
                  <c:v>-5.8659999999999997</c:v>
                </c:pt>
                <c:pt idx="5866">
                  <c:v>-5.867</c:v>
                </c:pt>
                <c:pt idx="5867">
                  <c:v>-5.8680000000000003</c:v>
                </c:pt>
                <c:pt idx="5868">
                  <c:v>-5.8689999999999998</c:v>
                </c:pt>
                <c:pt idx="5869">
                  <c:v>-5.87</c:v>
                </c:pt>
                <c:pt idx="5870">
                  <c:v>-5.8710000000000004</c:v>
                </c:pt>
                <c:pt idx="5871">
                  <c:v>-5.8719999999999999</c:v>
                </c:pt>
                <c:pt idx="5872">
                  <c:v>-5.8730000000000002</c:v>
                </c:pt>
                <c:pt idx="5873">
                  <c:v>-5.8739999999999997</c:v>
                </c:pt>
                <c:pt idx="5874">
                  <c:v>-5.875</c:v>
                </c:pt>
                <c:pt idx="5875">
                  <c:v>-5.8760000000000003</c:v>
                </c:pt>
                <c:pt idx="5876">
                  <c:v>-5.8769999999999998</c:v>
                </c:pt>
                <c:pt idx="5877">
                  <c:v>-5.8780000000000001</c:v>
                </c:pt>
                <c:pt idx="5878">
                  <c:v>-5.8789999999999996</c:v>
                </c:pt>
                <c:pt idx="5879">
                  <c:v>-5.88</c:v>
                </c:pt>
                <c:pt idx="5880">
                  <c:v>-5.8810000000000002</c:v>
                </c:pt>
                <c:pt idx="5881">
                  <c:v>-5.8819999999999997</c:v>
                </c:pt>
                <c:pt idx="5882">
                  <c:v>-5.883</c:v>
                </c:pt>
                <c:pt idx="5883">
                  <c:v>-5.8840000000000003</c:v>
                </c:pt>
                <c:pt idx="5884">
                  <c:v>-5.8849999999999998</c:v>
                </c:pt>
                <c:pt idx="5885">
                  <c:v>-5.8860000000000001</c:v>
                </c:pt>
                <c:pt idx="5886">
                  <c:v>-5.8869999999999996</c:v>
                </c:pt>
                <c:pt idx="5887">
                  <c:v>-5.8879999999999999</c:v>
                </c:pt>
                <c:pt idx="5888">
                  <c:v>-5.8890000000000002</c:v>
                </c:pt>
                <c:pt idx="5889">
                  <c:v>-5.89</c:v>
                </c:pt>
                <c:pt idx="5890">
                  <c:v>-5.891</c:v>
                </c:pt>
                <c:pt idx="5891">
                  <c:v>-5.8920000000000003</c:v>
                </c:pt>
                <c:pt idx="5892">
                  <c:v>-5.8929999999999998</c:v>
                </c:pt>
                <c:pt idx="5893">
                  <c:v>-5.8940000000000001</c:v>
                </c:pt>
                <c:pt idx="5894">
                  <c:v>-5.8949999999999996</c:v>
                </c:pt>
                <c:pt idx="5895">
                  <c:v>-5.8959999999999999</c:v>
                </c:pt>
                <c:pt idx="5896">
                  <c:v>-5.8970000000000002</c:v>
                </c:pt>
                <c:pt idx="5897">
                  <c:v>-5.8979999999999997</c:v>
                </c:pt>
                <c:pt idx="5898">
                  <c:v>-5.899</c:v>
                </c:pt>
                <c:pt idx="5899">
                  <c:v>-5.9</c:v>
                </c:pt>
                <c:pt idx="5900">
                  <c:v>-5.9009999999999998</c:v>
                </c:pt>
                <c:pt idx="5901">
                  <c:v>-5.9020000000000001</c:v>
                </c:pt>
                <c:pt idx="5902">
                  <c:v>-5.9029999999999996</c:v>
                </c:pt>
                <c:pt idx="5903">
                  <c:v>-5.9039999999999999</c:v>
                </c:pt>
                <c:pt idx="5904">
                  <c:v>-5.9050000000000002</c:v>
                </c:pt>
                <c:pt idx="5905">
                  <c:v>-5.9059999999999997</c:v>
                </c:pt>
                <c:pt idx="5906">
                  <c:v>-5.907</c:v>
                </c:pt>
                <c:pt idx="5907">
                  <c:v>-5.9080000000000004</c:v>
                </c:pt>
                <c:pt idx="5908">
                  <c:v>-5.9089999999999998</c:v>
                </c:pt>
                <c:pt idx="5909">
                  <c:v>-5.91</c:v>
                </c:pt>
                <c:pt idx="5910">
                  <c:v>-5.9109999999999996</c:v>
                </c:pt>
                <c:pt idx="5911">
                  <c:v>-5.9119999999999999</c:v>
                </c:pt>
                <c:pt idx="5912">
                  <c:v>-5.9130000000000003</c:v>
                </c:pt>
                <c:pt idx="5913">
                  <c:v>-5.9139999999999997</c:v>
                </c:pt>
                <c:pt idx="5914">
                  <c:v>-5.915</c:v>
                </c:pt>
                <c:pt idx="5915">
                  <c:v>-5.9160000000000004</c:v>
                </c:pt>
                <c:pt idx="5916">
                  <c:v>-5.9169999999999998</c:v>
                </c:pt>
                <c:pt idx="5917">
                  <c:v>-5.9180000000000001</c:v>
                </c:pt>
                <c:pt idx="5918">
                  <c:v>-5.9189999999999996</c:v>
                </c:pt>
                <c:pt idx="5919">
                  <c:v>-5.92</c:v>
                </c:pt>
                <c:pt idx="5920">
                  <c:v>-5.9210000000000003</c:v>
                </c:pt>
                <c:pt idx="5921">
                  <c:v>-5.9219999999999997</c:v>
                </c:pt>
                <c:pt idx="5922">
                  <c:v>-5.923</c:v>
                </c:pt>
                <c:pt idx="5923">
                  <c:v>-5.9240000000000004</c:v>
                </c:pt>
                <c:pt idx="5924">
                  <c:v>-5.9249999999999998</c:v>
                </c:pt>
                <c:pt idx="5925">
                  <c:v>-5.9260000000000002</c:v>
                </c:pt>
                <c:pt idx="5926">
                  <c:v>-5.9269999999999996</c:v>
                </c:pt>
                <c:pt idx="5927">
                  <c:v>-5.9279999999999999</c:v>
                </c:pt>
                <c:pt idx="5928">
                  <c:v>-5.9290000000000003</c:v>
                </c:pt>
                <c:pt idx="5929">
                  <c:v>-5.93</c:v>
                </c:pt>
                <c:pt idx="5930">
                  <c:v>-5.931</c:v>
                </c:pt>
                <c:pt idx="5931">
                  <c:v>-5.9320000000000004</c:v>
                </c:pt>
                <c:pt idx="5932">
                  <c:v>-5.9329999999999998</c:v>
                </c:pt>
                <c:pt idx="5933">
                  <c:v>-5.9340000000000002</c:v>
                </c:pt>
                <c:pt idx="5934">
                  <c:v>-5.9349999999999996</c:v>
                </c:pt>
                <c:pt idx="5935">
                  <c:v>-5.9359999999999999</c:v>
                </c:pt>
                <c:pt idx="5936">
                  <c:v>-5.9370000000000003</c:v>
                </c:pt>
                <c:pt idx="5937">
                  <c:v>-5.9379999999999997</c:v>
                </c:pt>
                <c:pt idx="5938">
                  <c:v>-5.9390000000000001</c:v>
                </c:pt>
                <c:pt idx="5939">
                  <c:v>-5.94</c:v>
                </c:pt>
                <c:pt idx="5940">
                  <c:v>-5.9409999999999998</c:v>
                </c:pt>
                <c:pt idx="5941">
                  <c:v>-5.9420000000000002</c:v>
                </c:pt>
                <c:pt idx="5942">
                  <c:v>-5.9429999999999996</c:v>
                </c:pt>
                <c:pt idx="5943">
                  <c:v>-5.944</c:v>
                </c:pt>
                <c:pt idx="5944">
                  <c:v>-5.9450000000000003</c:v>
                </c:pt>
                <c:pt idx="5945">
                  <c:v>-5.9459999999999997</c:v>
                </c:pt>
                <c:pt idx="5946">
                  <c:v>-5.9470000000000001</c:v>
                </c:pt>
                <c:pt idx="5947">
                  <c:v>-5.9480000000000004</c:v>
                </c:pt>
                <c:pt idx="5948">
                  <c:v>-5.9489999999999998</c:v>
                </c:pt>
                <c:pt idx="5949">
                  <c:v>-5.95</c:v>
                </c:pt>
                <c:pt idx="5950">
                  <c:v>-5.9509999999999996</c:v>
                </c:pt>
                <c:pt idx="5951">
                  <c:v>-5.952</c:v>
                </c:pt>
                <c:pt idx="5952">
                  <c:v>-5.9530000000000003</c:v>
                </c:pt>
                <c:pt idx="5953">
                  <c:v>-5.9539999999999997</c:v>
                </c:pt>
                <c:pt idx="5954">
                  <c:v>-5.9550000000000001</c:v>
                </c:pt>
                <c:pt idx="5955">
                  <c:v>-5.9560000000000004</c:v>
                </c:pt>
                <c:pt idx="5956">
                  <c:v>-5.9569999999999999</c:v>
                </c:pt>
                <c:pt idx="5957">
                  <c:v>-5.9580000000000002</c:v>
                </c:pt>
                <c:pt idx="5958">
                  <c:v>-5.9589999999999996</c:v>
                </c:pt>
                <c:pt idx="5959">
                  <c:v>-5.96</c:v>
                </c:pt>
                <c:pt idx="5960">
                  <c:v>-5.9610000000000003</c:v>
                </c:pt>
                <c:pt idx="5961">
                  <c:v>-5.9619999999999997</c:v>
                </c:pt>
                <c:pt idx="5962">
                  <c:v>-5.9630000000000001</c:v>
                </c:pt>
                <c:pt idx="5963">
                  <c:v>-5.9640000000000004</c:v>
                </c:pt>
                <c:pt idx="5964">
                  <c:v>-5.9649999999999999</c:v>
                </c:pt>
                <c:pt idx="5965">
                  <c:v>-5.9660000000000002</c:v>
                </c:pt>
                <c:pt idx="5966">
                  <c:v>-5.9669999999999996</c:v>
                </c:pt>
                <c:pt idx="5967">
                  <c:v>-5.968</c:v>
                </c:pt>
                <c:pt idx="5968">
                  <c:v>-5.9690000000000003</c:v>
                </c:pt>
                <c:pt idx="5969">
                  <c:v>-5.97</c:v>
                </c:pt>
                <c:pt idx="5970">
                  <c:v>-5.9710000000000001</c:v>
                </c:pt>
                <c:pt idx="5971">
                  <c:v>-5.9720000000000004</c:v>
                </c:pt>
                <c:pt idx="5972">
                  <c:v>-5.9729999999999999</c:v>
                </c:pt>
                <c:pt idx="5973">
                  <c:v>-5.9740000000000002</c:v>
                </c:pt>
                <c:pt idx="5974">
                  <c:v>-5.9749999999999996</c:v>
                </c:pt>
                <c:pt idx="5975">
                  <c:v>-5.976</c:v>
                </c:pt>
                <c:pt idx="5976">
                  <c:v>-5.9770000000000003</c:v>
                </c:pt>
                <c:pt idx="5977">
                  <c:v>-5.9779999999999998</c:v>
                </c:pt>
                <c:pt idx="5978">
                  <c:v>-5.9790000000000001</c:v>
                </c:pt>
                <c:pt idx="5979">
                  <c:v>-5.98</c:v>
                </c:pt>
                <c:pt idx="5980">
                  <c:v>-5.9809999999999999</c:v>
                </c:pt>
                <c:pt idx="5981">
                  <c:v>-5.9820000000000002</c:v>
                </c:pt>
                <c:pt idx="5982">
                  <c:v>-5.9829999999999997</c:v>
                </c:pt>
                <c:pt idx="5983">
                  <c:v>-5.984</c:v>
                </c:pt>
                <c:pt idx="5984">
                  <c:v>-5.9850000000000003</c:v>
                </c:pt>
                <c:pt idx="5985">
                  <c:v>-5.9859999999999998</c:v>
                </c:pt>
                <c:pt idx="5986">
                  <c:v>-5.9870000000000001</c:v>
                </c:pt>
                <c:pt idx="5987">
                  <c:v>-5.9880000000000004</c:v>
                </c:pt>
                <c:pt idx="5988">
                  <c:v>-5.9889999999999999</c:v>
                </c:pt>
                <c:pt idx="5989">
                  <c:v>-5.99</c:v>
                </c:pt>
                <c:pt idx="5990">
                  <c:v>-5.9909999999999997</c:v>
                </c:pt>
                <c:pt idx="5991">
                  <c:v>-5.992</c:v>
                </c:pt>
                <c:pt idx="5992">
                  <c:v>-5.9930000000000003</c:v>
                </c:pt>
                <c:pt idx="5993">
                  <c:v>-5.9939999999999998</c:v>
                </c:pt>
                <c:pt idx="5994">
                  <c:v>-5.9950000000000001</c:v>
                </c:pt>
                <c:pt idx="5995">
                  <c:v>-5.9960000000000004</c:v>
                </c:pt>
                <c:pt idx="5996">
                  <c:v>-5.9969999999999999</c:v>
                </c:pt>
                <c:pt idx="5997">
                  <c:v>-5.9980000000000002</c:v>
                </c:pt>
                <c:pt idx="5998">
                  <c:v>-5.9989999999999997</c:v>
                </c:pt>
                <c:pt idx="5999">
                  <c:v>-6</c:v>
                </c:pt>
                <c:pt idx="6000">
                  <c:v>-6.0010000000000003</c:v>
                </c:pt>
                <c:pt idx="6001">
                  <c:v>-6.0019999999999998</c:v>
                </c:pt>
                <c:pt idx="6002">
                  <c:v>-6.0030000000000001</c:v>
                </c:pt>
                <c:pt idx="6003">
                  <c:v>-6.0039999999999996</c:v>
                </c:pt>
                <c:pt idx="6004">
                  <c:v>-6.0049999999999999</c:v>
                </c:pt>
                <c:pt idx="6005">
                  <c:v>-6.0060000000000002</c:v>
                </c:pt>
                <c:pt idx="6006">
                  <c:v>-6.0069999999999997</c:v>
                </c:pt>
                <c:pt idx="6007">
                  <c:v>-6.008</c:v>
                </c:pt>
                <c:pt idx="6008">
                  <c:v>-6.0090000000000003</c:v>
                </c:pt>
                <c:pt idx="6009">
                  <c:v>-6.01</c:v>
                </c:pt>
                <c:pt idx="6010">
                  <c:v>-6.0110000000000001</c:v>
                </c:pt>
                <c:pt idx="6011">
                  <c:v>-6.0119999999999996</c:v>
                </c:pt>
                <c:pt idx="6012">
                  <c:v>-6.0129999999999999</c:v>
                </c:pt>
                <c:pt idx="6013">
                  <c:v>-6.0140000000000002</c:v>
                </c:pt>
                <c:pt idx="6014">
                  <c:v>-6.0149999999999997</c:v>
                </c:pt>
                <c:pt idx="6015">
                  <c:v>-6.016</c:v>
                </c:pt>
                <c:pt idx="6016">
                  <c:v>-6.0170000000000003</c:v>
                </c:pt>
                <c:pt idx="6017">
                  <c:v>-6.0179999999999998</c:v>
                </c:pt>
                <c:pt idx="6018">
                  <c:v>-6.0190000000000001</c:v>
                </c:pt>
                <c:pt idx="6019">
                  <c:v>-6.02</c:v>
                </c:pt>
                <c:pt idx="6020">
                  <c:v>-6.0209999999999999</c:v>
                </c:pt>
                <c:pt idx="6021">
                  <c:v>-6.0220000000000002</c:v>
                </c:pt>
                <c:pt idx="6022">
                  <c:v>-6.0229999999999997</c:v>
                </c:pt>
                <c:pt idx="6023">
                  <c:v>-6.024</c:v>
                </c:pt>
                <c:pt idx="6024">
                  <c:v>-6.0250000000000004</c:v>
                </c:pt>
                <c:pt idx="6025">
                  <c:v>-6.0259999999999998</c:v>
                </c:pt>
                <c:pt idx="6026">
                  <c:v>-6.0270000000000001</c:v>
                </c:pt>
                <c:pt idx="6027">
                  <c:v>-6.0279999999999996</c:v>
                </c:pt>
                <c:pt idx="6028">
                  <c:v>-6.0289999999999999</c:v>
                </c:pt>
                <c:pt idx="6029">
                  <c:v>-6.03</c:v>
                </c:pt>
                <c:pt idx="6030">
                  <c:v>-6.0309999999999997</c:v>
                </c:pt>
                <c:pt idx="6031">
                  <c:v>-6.032</c:v>
                </c:pt>
                <c:pt idx="6032">
                  <c:v>-6.0330000000000004</c:v>
                </c:pt>
                <c:pt idx="6033">
                  <c:v>-6.0339999999999998</c:v>
                </c:pt>
                <c:pt idx="6034">
                  <c:v>-6.0350000000000001</c:v>
                </c:pt>
                <c:pt idx="6035">
                  <c:v>-6.0359999999999996</c:v>
                </c:pt>
                <c:pt idx="6036">
                  <c:v>-6.0369999999999999</c:v>
                </c:pt>
                <c:pt idx="6037">
                  <c:v>-6.0380000000000003</c:v>
                </c:pt>
                <c:pt idx="6038">
                  <c:v>-6.0389999999999997</c:v>
                </c:pt>
                <c:pt idx="6039">
                  <c:v>-6.04</c:v>
                </c:pt>
                <c:pt idx="6040">
                  <c:v>-6.0410000000000004</c:v>
                </c:pt>
                <c:pt idx="6041">
                  <c:v>-6.0419999999999998</c:v>
                </c:pt>
                <c:pt idx="6042">
                  <c:v>-6.0430000000000001</c:v>
                </c:pt>
                <c:pt idx="6043">
                  <c:v>-6.0439999999999996</c:v>
                </c:pt>
                <c:pt idx="6044">
                  <c:v>-6.0449999999999999</c:v>
                </c:pt>
                <c:pt idx="6045">
                  <c:v>-6.0460000000000003</c:v>
                </c:pt>
                <c:pt idx="6046">
                  <c:v>-6.0469999999999997</c:v>
                </c:pt>
                <c:pt idx="6047">
                  <c:v>-6.048</c:v>
                </c:pt>
                <c:pt idx="6048">
                  <c:v>-6.0490000000000004</c:v>
                </c:pt>
                <c:pt idx="6049">
                  <c:v>-6.05</c:v>
                </c:pt>
                <c:pt idx="6050">
                  <c:v>-6.0510000000000002</c:v>
                </c:pt>
                <c:pt idx="6051">
                  <c:v>-6.0519999999999996</c:v>
                </c:pt>
                <c:pt idx="6052">
                  <c:v>-6.0529999999999999</c:v>
                </c:pt>
                <c:pt idx="6053">
                  <c:v>-6.0540000000000003</c:v>
                </c:pt>
                <c:pt idx="6054">
                  <c:v>-6.0549999999999997</c:v>
                </c:pt>
                <c:pt idx="6055">
                  <c:v>-6.056</c:v>
                </c:pt>
                <c:pt idx="6056">
                  <c:v>-6.0570000000000004</c:v>
                </c:pt>
                <c:pt idx="6057">
                  <c:v>-6.0579999999999998</c:v>
                </c:pt>
                <c:pt idx="6058">
                  <c:v>-6.0590000000000002</c:v>
                </c:pt>
                <c:pt idx="6059">
                  <c:v>-6.06</c:v>
                </c:pt>
                <c:pt idx="6060">
                  <c:v>-6.0609999999999999</c:v>
                </c:pt>
                <c:pt idx="6061">
                  <c:v>-6.0620000000000003</c:v>
                </c:pt>
                <c:pt idx="6062">
                  <c:v>-6.0629999999999997</c:v>
                </c:pt>
                <c:pt idx="6063">
                  <c:v>-6.0640000000000001</c:v>
                </c:pt>
                <c:pt idx="6064">
                  <c:v>-6.0650000000000004</c:v>
                </c:pt>
                <c:pt idx="6065">
                  <c:v>-6.0659999999999998</c:v>
                </c:pt>
                <c:pt idx="6066">
                  <c:v>-6.0670000000000002</c:v>
                </c:pt>
                <c:pt idx="6067">
                  <c:v>-6.0679999999999996</c:v>
                </c:pt>
                <c:pt idx="6068">
                  <c:v>-6.069</c:v>
                </c:pt>
                <c:pt idx="6069">
                  <c:v>-6.07</c:v>
                </c:pt>
                <c:pt idx="6070">
                  <c:v>-6.0709999999999997</c:v>
                </c:pt>
                <c:pt idx="6071">
                  <c:v>-6.0720000000000001</c:v>
                </c:pt>
                <c:pt idx="6072">
                  <c:v>-6.0730000000000004</c:v>
                </c:pt>
                <c:pt idx="6073">
                  <c:v>-6.0739999999999998</c:v>
                </c:pt>
                <c:pt idx="6074">
                  <c:v>-6.0750000000000002</c:v>
                </c:pt>
                <c:pt idx="6075">
                  <c:v>-6.0759999999999996</c:v>
                </c:pt>
                <c:pt idx="6076">
                  <c:v>-6.077</c:v>
                </c:pt>
                <c:pt idx="6077">
                  <c:v>-6.0780000000000003</c:v>
                </c:pt>
                <c:pt idx="6078">
                  <c:v>-6.0789999999999997</c:v>
                </c:pt>
                <c:pt idx="6079">
                  <c:v>-6.08</c:v>
                </c:pt>
                <c:pt idx="6080">
                  <c:v>-6.0810000000000004</c:v>
                </c:pt>
                <c:pt idx="6081">
                  <c:v>-6.0819999999999999</c:v>
                </c:pt>
                <c:pt idx="6082">
                  <c:v>-6.0830000000000002</c:v>
                </c:pt>
                <c:pt idx="6083">
                  <c:v>-6.0839999999999996</c:v>
                </c:pt>
                <c:pt idx="6084">
                  <c:v>-6.085</c:v>
                </c:pt>
                <c:pt idx="6085">
                  <c:v>-6.0860000000000003</c:v>
                </c:pt>
                <c:pt idx="6086">
                  <c:v>-6.0869999999999997</c:v>
                </c:pt>
                <c:pt idx="6087">
                  <c:v>-6.0880000000000001</c:v>
                </c:pt>
                <c:pt idx="6088">
                  <c:v>-6.0890000000000004</c:v>
                </c:pt>
                <c:pt idx="6089">
                  <c:v>-6.09</c:v>
                </c:pt>
                <c:pt idx="6090">
                  <c:v>-6.0910000000000002</c:v>
                </c:pt>
                <c:pt idx="6091">
                  <c:v>-6.0919999999999996</c:v>
                </c:pt>
                <c:pt idx="6092">
                  <c:v>-6.093</c:v>
                </c:pt>
                <c:pt idx="6093">
                  <c:v>-6.0940000000000003</c:v>
                </c:pt>
                <c:pt idx="6094">
                  <c:v>-6.0949999999999998</c:v>
                </c:pt>
                <c:pt idx="6095">
                  <c:v>-6.0960000000000001</c:v>
                </c:pt>
                <c:pt idx="6096">
                  <c:v>-6.0970000000000004</c:v>
                </c:pt>
                <c:pt idx="6097">
                  <c:v>-6.0979999999999999</c:v>
                </c:pt>
                <c:pt idx="6098">
                  <c:v>-6.0990000000000002</c:v>
                </c:pt>
                <c:pt idx="6099">
                  <c:v>-6.1</c:v>
                </c:pt>
                <c:pt idx="6100">
                  <c:v>-6.101</c:v>
                </c:pt>
                <c:pt idx="6101">
                  <c:v>-6.1020000000000003</c:v>
                </c:pt>
                <c:pt idx="6102">
                  <c:v>-6.1029999999999998</c:v>
                </c:pt>
                <c:pt idx="6103">
                  <c:v>-6.1040000000000001</c:v>
                </c:pt>
                <c:pt idx="6104">
                  <c:v>-6.1050000000000004</c:v>
                </c:pt>
                <c:pt idx="6105">
                  <c:v>-6.1059999999999999</c:v>
                </c:pt>
                <c:pt idx="6106">
                  <c:v>-6.1070000000000002</c:v>
                </c:pt>
                <c:pt idx="6107">
                  <c:v>-6.1079999999999997</c:v>
                </c:pt>
                <c:pt idx="6108">
                  <c:v>-6.109</c:v>
                </c:pt>
                <c:pt idx="6109">
                  <c:v>-6.11</c:v>
                </c:pt>
                <c:pt idx="6110">
                  <c:v>-6.1109999999999998</c:v>
                </c:pt>
                <c:pt idx="6111">
                  <c:v>-6.1120000000000001</c:v>
                </c:pt>
                <c:pt idx="6112">
                  <c:v>-6.1130000000000004</c:v>
                </c:pt>
                <c:pt idx="6113">
                  <c:v>-6.1139999999999999</c:v>
                </c:pt>
                <c:pt idx="6114">
                  <c:v>-6.1150000000000002</c:v>
                </c:pt>
                <c:pt idx="6115">
                  <c:v>-6.1159999999999997</c:v>
                </c:pt>
                <c:pt idx="6116">
                  <c:v>-6.117</c:v>
                </c:pt>
                <c:pt idx="6117">
                  <c:v>-6.1180000000000003</c:v>
                </c:pt>
                <c:pt idx="6118">
                  <c:v>-6.1189999999999998</c:v>
                </c:pt>
                <c:pt idx="6119">
                  <c:v>-6.12</c:v>
                </c:pt>
                <c:pt idx="6120">
                  <c:v>-6.1210000000000004</c:v>
                </c:pt>
                <c:pt idx="6121">
                  <c:v>-6.1219999999999999</c:v>
                </c:pt>
                <c:pt idx="6122">
                  <c:v>-6.1230000000000002</c:v>
                </c:pt>
                <c:pt idx="6123">
                  <c:v>-6.1239999999999997</c:v>
                </c:pt>
                <c:pt idx="6124">
                  <c:v>-6.125</c:v>
                </c:pt>
                <c:pt idx="6125">
                  <c:v>-6.1260000000000003</c:v>
                </c:pt>
                <c:pt idx="6126">
                  <c:v>-6.1269999999999998</c:v>
                </c:pt>
                <c:pt idx="6127">
                  <c:v>-6.1280000000000001</c:v>
                </c:pt>
                <c:pt idx="6128">
                  <c:v>-6.1289999999999996</c:v>
                </c:pt>
                <c:pt idx="6129">
                  <c:v>-6.13</c:v>
                </c:pt>
                <c:pt idx="6130">
                  <c:v>-6.1310000000000002</c:v>
                </c:pt>
                <c:pt idx="6131">
                  <c:v>-6.1319999999999997</c:v>
                </c:pt>
                <c:pt idx="6132">
                  <c:v>-6.133</c:v>
                </c:pt>
                <c:pt idx="6133">
                  <c:v>-6.1340000000000003</c:v>
                </c:pt>
                <c:pt idx="6134">
                  <c:v>-6.1349999999999998</c:v>
                </c:pt>
                <c:pt idx="6135">
                  <c:v>-6.1360000000000001</c:v>
                </c:pt>
                <c:pt idx="6136">
                  <c:v>-6.1369999999999996</c:v>
                </c:pt>
                <c:pt idx="6137">
                  <c:v>-6.1379999999999999</c:v>
                </c:pt>
                <c:pt idx="6138">
                  <c:v>-6.1390000000000002</c:v>
                </c:pt>
                <c:pt idx="6139">
                  <c:v>-6.14</c:v>
                </c:pt>
                <c:pt idx="6140">
                  <c:v>-6.141</c:v>
                </c:pt>
                <c:pt idx="6141">
                  <c:v>-6.1420000000000003</c:v>
                </c:pt>
                <c:pt idx="6142">
                  <c:v>-6.1429999999999998</c:v>
                </c:pt>
                <c:pt idx="6143">
                  <c:v>-6.1440000000000001</c:v>
                </c:pt>
                <c:pt idx="6144">
                  <c:v>-6.1449999999999996</c:v>
                </c:pt>
                <c:pt idx="6145">
                  <c:v>-6.1459999999999999</c:v>
                </c:pt>
                <c:pt idx="6146">
                  <c:v>-6.1470000000000002</c:v>
                </c:pt>
                <c:pt idx="6147">
                  <c:v>-6.1479999999999997</c:v>
                </c:pt>
                <c:pt idx="6148">
                  <c:v>-6.149</c:v>
                </c:pt>
                <c:pt idx="6149">
                  <c:v>-6.15</c:v>
                </c:pt>
                <c:pt idx="6150">
                  <c:v>-6.1509999999999998</c:v>
                </c:pt>
                <c:pt idx="6151">
                  <c:v>-6.1520000000000001</c:v>
                </c:pt>
                <c:pt idx="6152">
                  <c:v>-6.1529999999999996</c:v>
                </c:pt>
                <c:pt idx="6153">
                  <c:v>-6.1539999999999999</c:v>
                </c:pt>
                <c:pt idx="6154">
                  <c:v>-6.1550000000000002</c:v>
                </c:pt>
                <c:pt idx="6155">
                  <c:v>-6.1559999999999997</c:v>
                </c:pt>
                <c:pt idx="6156">
                  <c:v>-6.157</c:v>
                </c:pt>
                <c:pt idx="6157">
                  <c:v>-6.1580000000000004</c:v>
                </c:pt>
                <c:pt idx="6158">
                  <c:v>-6.1589999999999998</c:v>
                </c:pt>
                <c:pt idx="6159">
                  <c:v>-6.16</c:v>
                </c:pt>
                <c:pt idx="6160">
                  <c:v>-6.1609999999999996</c:v>
                </c:pt>
                <c:pt idx="6161">
                  <c:v>-6.1619999999999999</c:v>
                </c:pt>
                <c:pt idx="6162">
                  <c:v>-6.1630000000000003</c:v>
                </c:pt>
                <c:pt idx="6163">
                  <c:v>-6.1639999999999997</c:v>
                </c:pt>
                <c:pt idx="6164">
                  <c:v>-6.165</c:v>
                </c:pt>
                <c:pt idx="6165">
                  <c:v>-6.1660000000000004</c:v>
                </c:pt>
                <c:pt idx="6166">
                  <c:v>-6.1669999999999998</c:v>
                </c:pt>
                <c:pt idx="6167">
                  <c:v>-6.1680000000000001</c:v>
                </c:pt>
                <c:pt idx="6168">
                  <c:v>-6.1689999999999996</c:v>
                </c:pt>
                <c:pt idx="6169">
                  <c:v>-6.17</c:v>
                </c:pt>
                <c:pt idx="6170">
                  <c:v>-6.1710000000000003</c:v>
                </c:pt>
                <c:pt idx="6171">
                  <c:v>-6.1719999999999997</c:v>
                </c:pt>
                <c:pt idx="6172">
                  <c:v>-6.173</c:v>
                </c:pt>
                <c:pt idx="6173">
                  <c:v>-6.1740000000000004</c:v>
                </c:pt>
                <c:pt idx="6174">
                  <c:v>-6.1749999999999998</c:v>
                </c:pt>
                <c:pt idx="6175">
                  <c:v>-6.1760000000000002</c:v>
                </c:pt>
                <c:pt idx="6176">
                  <c:v>-6.1769999999999996</c:v>
                </c:pt>
                <c:pt idx="6177">
                  <c:v>-6.1779999999999999</c:v>
                </c:pt>
                <c:pt idx="6178">
                  <c:v>-6.1790000000000003</c:v>
                </c:pt>
                <c:pt idx="6179">
                  <c:v>-6.18</c:v>
                </c:pt>
                <c:pt idx="6180">
                  <c:v>-6.181</c:v>
                </c:pt>
                <c:pt idx="6181">
                  <c:v>-6.1820000000000004</c:v>
                </c:pt>
                <c:pt idx="6182">
                  <c:v>-6.1829999999999998</c:v>
                </c:pt>
                <c:pt idx="6183">
                  <c:v>-6.1840000000000002</c:v>
                </c:pt>
                <c:pt idx="6184">
                  <c:v>-6.1849999999999996</c:v>
                </c:pt>
                <c:pt idx="6185">
                  <c:v>-6.1859999999999999</c:v>
                </c:pt>
                <c:pt idx="6186">
                  <c:v>-6.1870000000000003</c:v>
                </c:pt>
                <c:pt idx="6187">
                  <c:v>-6.1879999999999997</c:v>
                </c:pt>
                <c:pt idx="6188">
                  <c:v>-6.1890000000000001</c:v>
                </c:pt>
                <c:pt idx="6189">
                  <c:v>-6.19</c:v>
                </c:pt>
                <c:pt idx="6190">
                  <c:v>-6.1909999999999998</c:v>
                </c:pt>
                <c:pt idx="6191">
                  <c:v>-6.1920000000000002</c:v>
                </c:pt>
                <c:pt idx="6192">
                  <c:v>-6.1929999999999996</c:v>
                </c:pt>
                <c:pt idx="6193">
                  <c:v>-6.194</c:v>
                </c:pt>
                <c:pt idx="6194">
                  <c:v>-6.1950000000000003</c:v>
                </c:pt>
                <c:pt idx="6195">
                  <c:v>-6.1959999999999997</c:v>
                </c:pt>
                <c:pt idx="6196">
                  <c:v>-6.1970000000000001</c:v>
                </c:pt>
                <c:pt idx="6197">
                  <c:v>-6.1980000000000004</c:v>
                </c:pt>
                <c:pt idx="6198">
                  <c:v>-6.1989999999999998</c:v>
                </c:pt>
                <c:pt idx="6199">
                  <c:v>-6.2</c:v>
                </c:pt>
                <c:pt idx="6200">
                  <c:v>-6.2009999999999996</c:v>
                </c:pt>
                <c:pt idx="6201">
                  <c:v>-6.202</c:v>
                </c:pt>
                <c:pt idx="6202">
                  <c:v>-6.2030000000000003</c:v>
                </c:pt>
                <c:pt idx="6203">
                  <c:v>-6.2039999999999997</c:v>
                </c:pt>
                <c:pt idx="6204">
                  <c:v>-6.2050000000000001</c:v>
                </c:pt>
                <c:pt idx="6205">
                  <c:v>-6.2060000000000004</c:v>
                </c:pt>
                <c:pt idx="6206">
                  <c:v>-6.2069999999999999</c:v>
                </c:pt>
                <c:pt idx="6207">
                  <c:v>-6.2080000000000002</c:v>
                </c:pt>
                <c:pt idx="6208">
                  <c:v>-6.2089999999999996</c:v>
                </c:pt>
                <c:pt idx="6209">
                  <c:v>-6.21</c:v>
                </c:pt>
                <c:pt idx="6210">
                  <c:v>-6.2110000000000003</c:v>
                </c:pt>
                <c:pt idx="6211">
                  <c:v>-6.2119999999999997</c:v>
                </c:pt>
                <c:pt idx="6212">
                  <c:v>-6.2130000000000001</c:v>
                </c:pt>
                <c:pt idx="6213">
                  <c:v>-6.2140000000000004</c:v>
                </c:pt>
                <c:pt idx="6214">
                  <c:v>-6.2149999999999999</c:v>
                </c:pt>
                <c:pt idx="6215">
                  <c:v>-6.2160000000000002</c:v>
                </c:pt>
                <c:pt idx="6216">
                  <c:v>-6.2169999999999996</c:v>
                </c:pt>
                <c:pt idx="6217">
                  <c:v>-6.218</c:v>
                </c:pt>
                <c:pt idx="6218">
                  <c:v>-6.2190000000000003</c:v>
                </c:pt>
                <c:pt idx="6219">
                  <c:v>-6.22</c:v>
                </c:pt>
                <c:pt idx="6220">
                  <c:v>-6.2210000000000001</c:v>
                </c:pt>
                <c:pt idx="6221">
                  <c:v>-6.2220000000000004</c:v>
                </c:pt>
                <c:pt idx="6222">
                  <c:v>-6.2229999999999999</c:v>
                </c:pt>
                <c:pt idx="6223">
                  <c:v>-6.2240000000000002</c:v>
                </c:pt>
                <c:pt idx="6224">
                  <c:v>-6.2249999999999996</c:v>
                </c:pt>
                <c:pt idx="6225">
                  <c:v>-6.226</c:v>
                </c:pt>
                <c:pt idx="6226">
                  <c:v>-6.2270000000000003</c:v>
                </c:pt>
                <c:pt idx="6227">
                  <c:v>-6.2279999999999998</c:v>
                </c:pt>
                <c:pt idx="6228">
                  <c:v>-6.2290000000000001</c:v>
                </c:pt>
                <c:pt idx="6229">
                  <c:v>-6.23</c:v>
                </c:pt>
                <c:pt idx="6230">
                  <c:v>-6.2309999999999999</c:v>
                </c:pt>
                <c:pt idx="6231">
                  <c:v>-6.2320000000000002</c:v>
                </c:pt>
                <c:pt idx="6232">
                  <c:v>-6.2329999999999997</c:v>
                </c:pt>
                <c:pt idx="6233">
                  <c:v>-6.234</c:v>
                </c:pt>
                <c:pt idx="6234">
                  <c:v>-6.2350000000000003</c:v>
                </c:pt>
                <c:pt idx="6235">
                  <c:v>-6.2359999999999998</c:v>
                </c:pt>
                <c:pt idx="6236">
                  <c:v>-6.2370000000000001</c:v>
                </c:pt>
                <c:pt idx="6237">
                  <c:v>-6.2380000000000004</c:v>
                </c:pt>
                <c:pt idx="6238">
                  <c:v>-6.2389999999999999</c:v>
                </c:pt>
                <c:pt idx="6239">
                  <c:v>-6.24</c:v>
                </c:pt>
                <c:pt idx="6240">
                  <c:v>-6.2409999999999997</c:v>
                </c:pt>
                <c:pt idx="6241">
                  <c:v>-6.242</c:v>
                </c:pt>
                <c:pt idx="6242">
                  <c:v>-6.2430000000000003</c:v>
                </c:pt>
                <c:pt idx="6243">
                  <c:v>-6.2439999999999998</c:v>
                </c:pt>
                <c:pt idx="6244">
                  <c:v>-6.2450000000000001</c:v>
                </c:pt>
                <c:pt idx="6245">
                  <c:v>-6.2460000000000004</c:v>
                </c:pt>
                <c:pt idx="6246">
                  <c:v>-6.2469999999999999</c:v>
                </c:pt>
                <c:pt idx="6247">
                  <c:v>-6.2480000000000002</c:v>
                </c:pt>
                <c:pt idx="6248">
                  <c:v>-6.2489999999999997</c:v>
                </c:pt>
                <c:pt idx="6249">
                  <c:v>-6.25</c:v>
                </c:pt>
                <c:pt idx="6250">
                  <c:v>-6.2510000000000003</c:v>
                </c:pt>
                <c:pt idx="6251">
                  <c:v>-6.2519999999999998</c:v>
                </c:pt>
                <c:pt idx="6252">
                  <c:v>-6.2530000000000001</c:v>
                </c:pt>
                <c:pt idx="6253">
                  <c:v>-6.2539999999999996</c:v>
                </c:pt>
                <c:pt idx="6254">
                  <c:v>-6.2549999999999999</c:v>
                </c:pt>
                <c:pt idx="6255">
                  <c:v>-6.2560000000000002</c:v>
                </c:pt>
                <c:pt idx="6256">
                  <c:v>-6.2569999999999997</c:v>
                </c:pt>
                <c:pt idx="6257">
                  <c:v>-6.258</c:v>
                </c:pt>
                <c:pt idx="6258">
                  <c:v>-6.2590000000000003</c:v>
                </c:pt>
                <c:pt idx="6259">
                  <c:v>-6.26</c:v>
                </c:pt>
                <c:pt idx="6260">
                  <c:v>-6.2610000000000001</c:v>
                </c:pt>
                <c:pt idx="6261">
                  <c:v>-6.2619999999999996</c:v>
                </c:pt>
                <c:pt idx="6262">
                  <c:v>-6.2629999999999999</c:v>
                </c:pt>
                <c:pt idx="6263">
                  <c:v>-6.2640000000000002</c:v>
                </c:pt>
                <c:pt idx="6264">
                  <c:v>-6.2649999999999997</c:v>
                </c:pt>
                <c:pt idx="6265">
                  <c:v>-6.266</c:v>
                </c:pt>
                <c:pt idx="6266">
                  <c:v>-6.2670000000000003</c:v>
                </c:pt>
                <c:pt idx="6267">
                  <c:v>-6.2679999999999998</c:v>
                </c:pt>
                <c:pt idx="6268">
                  <c:v>-6.2690000000000001</c:v>
                </c:pt>
                <c:pt idx="6269">
                  <c:v>-6.27</c:v>
                </c:pt>
                <c:pt idx="6270">
                  <c:v>-6.2709999999999999</c:v>
                </c:pt>
                <c:pt idx="6271">
                  <c:v>-6.2720000000000002</c:v>
                </c:pt>
                <c:pt idx="6272">
                  <c:v>-6.2729999999999997</c:v>
                </c:pt>
                <c:pt idx="6273">
                  <c:v>-6.274</c:v>
                </c:pt>
                <c:pt idx="6274">
                  <c:v>-6.2750000000000004</c:v>
                </c:pt>
                <c:pt idx="6275">
                  <c:v>-6.2759999999999998</c:v>
                </c:pt>
                <c:pt idx="6276">
                  <c:v>-6.2770000000000001</c:v>
                </c:pt>
                <c:pt idx="6277">
                  <c:v>-6.2779999999999996</c:v>
                </c:pt>
                <c:pt idx="6278">
                  <c:v>-6.2789999999999999</c:v>
                </c:pt>
                <c:pt idx="6279">
                  <c:v>-6.28</c:v>
                </c:pt>
                <c:pt idx="6280">
                  <c:v>-6.2809999999999997</c:v>
                </c:pt>
                <c:pt idx="6281">
                  <c:v>-6.282</c:v>
                </c:pt>
                <c:pt idx="6282">
                  <c:v>-6.2830000000000004</c:v>
                </c:pt>
                <c:pt idx="6283">
                  <c:v>-6.2839999999999998</c:v>
                </c:pt>
                <c:pt idx="6284">
                  <c:v>-6.2850000000000001</c:v>
                </c:pt>
                <c:pt idx="6285">
                  <c:v>-6.2859999999999996</c:v>
                </c:pt>
                <c:pt idx="6286">
                  <c:v>-6.2869999999999999</c:v>
                </c:pt>
                <c:pt idx="6287">
                  <c:v>-6.2880000000000003</c:v>
                </c:pt>
                <c:pt idx="6288">
                  <c:v>-6.2889999999999997</c:v>
                </c:pt>
                <c:pt idx="6289">
                  <c:v>-6.29</c:v>
                </c:pt>
                <c:pt idx="6290">
                  <c:v>-6.2910000000000004</c:v>
                </c:pt>
                <c:pt idx="6291">
                  <c:v>-6.2919999999999998</c:v>
                </c:pt>
                <c:pt idx="6292">
                  <c:v>-6.2930000000000001</c:v>
                </c:pt>
                <c:pt idx="6293">
                  <c:v>-6.2939999999999996</c:v>
                </c:pt>
                <c:pt idx="6294">
                  <c:v>-6.2949999999999999</c:v>
                </c:pt>
                <c:pt idx="6295">
                  <c:v>-6.2960000000000003</c:v>
                </c:pt>
                <c:pt idx="6296">
                  <c:v>-6.2969999999999997</c:v>
                </c:pt>
                <c:pt idx="6297">
                  <c:v>-6.298</c:v>
                </c:pt>
                <c:pt idx="6298">
                  <c:v>-6.2990000000000004</c:v>
                </c:pt>
                <c:pt idx="6299">
                  <c:v>-6.3</c:v>
                </c:pt>
                <c:pt idx="6300">
                  <c:v>-6.3010000000000002</c:v>
                </c:pt>
                <c:pt idx="6301">
                  <c:v>-6.3019999999999996</c:v>
                </c:pt>
                <c:pt idx="6302">
                  <c:v>-6.3029999999999999</c:v>
                </c:pt>
                <c:pt idx="6303">
                  <c:v>-6.3040000000000003</c:v>
                </c:pt>
                <c:pt idx="6304">
                  <c:v>-6.3049999999999997</c:v>
                </c:pt>
                <c:pt idx="6305">
                  <c:v>-6.306</c:v>
                </c:pt>
                <c:pt idx="6306">
                  <c:v>-6.3070000000000004</c:v>
                </c:pt>
                <c:pt idx="6307">
                  <c:v>-6.3079999999999998</c:v>
                </c:pt>
                <c:pt idx="6308">
                  <c:v>-6.3090000000000002</c:v>
                </c:pt>
                <c:pt idx="6309">
                  <c:v>-6.31</c:v>
                </c:pt>
                <c:pt idx="6310">
                  <c:v>-6.3109999999999999</c:v>
                </c:pt>
                <c:pt idx="6311">
                  <c:v>-6.3120000000000003</c:v>
                </c:pt>
                <c:pt idx="6312">
                  <c:v>-6.3129999999999997</c:v>
                </c:pt>
                <c:pt idx="6313">
                  <c:v>-6.3140000000000001</c:v>
                </c:pt>
                <c:pt idx="6314">
                  <c:v>-6.3150000000000004</c:v>
                </c:pt>
                <c:pt idx="6315">
                  <c:v>-6.3159999999999998</c:v>
                </c:pt>
                <c:pt idx="6316">
                  <c:v>-6.3170000000000002</c:v>
                </c:pt>
                <c:pt idx="6317">
                  <c:v>-6.3179999999999996</c:v>
                </c:pt>
                <c:pt idx="6318">
                  <c:v>-6.319</c:v>
                </c:pt>
                <c:pt idx="6319">
                  <c:v>-6.32</c:v>
                </c:pt>
                <c:pt idx="6320">
                  <c:v>-6.3209999999999997</c:v>
                </c:pt>
                <c:pt idx="6321">
                  <c:v>-6.3220000000000001</c:v>
                </c:pt>
                <c:pt idx="6322">
                  <c:v>-6.3230000000000004</c:v>
                </c:pt>
                <c:pt idx="6323">
                  <c:v>-6.3239999999999998</c:v>
                </c:pt>
                <c:pt idx="6324">
                  <c:v>-6.3250000000000002</c:v>
                </c:pt>
                <c:pt idx="6325">
                  <c:v>-6.3259999999999996</c:v>
                </c:pt>
                <c:pt idx="6326">
                  <c:v>-6.327</c:v>
                </c:pt>
                <c:pt idx="6327">
                  <c:v>-6.3280000000000003</c:v>
                </c:pt>
                <c:pt idx="6328">
                  <c:v>-6.3289999999999997</c:v>
                </c:pt>
                <c:pt idx="6329">
                  <c:v>-6.33</c:v>
                </c:pt>
                <c:pt idx="6330">
                  <c:v>-6.3310000000000004</c:v>
                </c:pt>
                <c:pt idx="6331">
                  <c:v>-6.3319999999999999</c:v>
                </c:pt>
                <c:pt idx="6332">
                  <c:v>-6.3330000000000002</c:v>
                </c:pt>
                <c:pt idx="6333">
                  <c:v>-6.3339999999999996</c:v>
                </c:pt>
                <c:pt idx="6334">
                  <c:v>-6.335</c:v>
                </c:pt>
                <c:pt idx="6335">
                  <c:v>-6.3360000000000003</c:v>
                </c:pt>
                <c:pt idx="6336">
                  <c:v>-6.3369999999999997</c:v>
                </c:pt>
                <c:pt idx="6337">
                  <c:v>-6.3380000000000001</c:v>
                </c:pt>
                <c:pt idx="6338">
                  <c:v>-6.3390000000000004</c:v>
                </c:pt>
                <c:pt idx="6339">
                  <c:v>-6.34</c:v>
                </c:pt>
                <c:pt idx="6340">
                  <c:v>-6.3410000000000002</c:v>
                </c:pt>
                <c:pt idx="6341">
                  <c:v>-6.3419999999999996</c:v>
                </c:pt>
                <c:pt idx="6342">
                  <c:v>-6.343</c:v>
                </c:pt>
                <c:pt idx="6343">
                  <c:v>-6.3440000000000003</c:v>
                </c:pt>
                <c:pt idx="6344">
                  <c:v>-6.3449999999999998</c:v>
                </c:pt>
                <c:pt idx="6345">
                  <c:v>-6.3460000000000001</c:v>
                </c:pt>
                <c:pt idx="6346">
                  <c:v>-6.3470000000000004</c:v>
                </c:pt>
                <c:pt idx="6347">
                  <c:v>-6.3479999999999999</c:v>
                </c:pt>
                <c:pt idx="6348">
                  <c:v>-6.3490000000000002</c:v>
                </c:pt>
                <c:pt idx="6349">
                  <c:v>-6.35</c:v>
                </c:pt>
                <c:pt idx="6350">
                  <c:v>-6.351</c:v>
                </c:pt>
                <c:pt idx="6351">
                  <c:v>-6.3520000000000003</c:v>
                </c:pt>
                <c:pt idx="6352">
                  <c:v>-6.3529999999999998</c:v>
                </c:pt>
                <c:pt idx="6353">
                  <c:v>-6.3540000000000001</c:v>
                </c:pt>
                <c:pt idx="6354">
                  <c:v>-6.3550000000000004</c:v>
                </c:pt>
                <c:pt idx="6355">
                  <c:v>-6.3559999999999999</c:v>
                </c:pt>
                <c:pt idx="6356">
                  <c:v>-6.3570000000000002</c:v>
                </c:pt>
                <c:pt idx="6357">
                  <c:v>-6.3579999999999997</c:v>
                </c:pt>
                <c:pt idx="6358">
                  <c:v>-6.359</c:v>
                </c:pt>
                <c:pt idx="6359">
                  <c:v>-6.36</c:v>
                </c:pt>
                <c:pt idx="6360">
                  <c:v>-6.3609999999999998</c:v>
                </c:pt>
                <c:pt idx="6361">
                  <c:v>-6.3620000000000001</c:v>
                </c:pt>
                <c:pt idx="6362">
                  <c:v>-6.3630000000000004</c:v>
                </c:pt>
                <c:pt idx="6363">
                  <c:v>-6.3639999999999999</c:v>
                </c:pt>
                <c:pt idx="6364">
                  <c:v>-6.3650000000000002</c:v>
                </c:pt>
                <c:pt idx="6365">
                  <c:v>-6.3659999999999997</c:v>
                </c:pt>
                <c:pt idx="6366">
                  <c:v>-6.367</c:v>
                </c:pt>
                <c:pt idx="6367">
                  <c:v>-6.3680000000000003</c:v>
                </c:pt>
                <c:pt idx="6368">
                  <c:v>-6.3689999999999998</c:v>
                </c:pt>
                <c:pt idx="6369">
                  <c:v>-6.37</c:v>
                </c:pt>
                <c:pt idx="6370">
                  <c:v>-6.3710000000000004</c:v>
                </c:pt>
                <c:pt idx="6371">
                  <c:v>-6.3719999999999999</c:v>
                </c:pt>
                <c:pt idx="6372">
                  <c:v>-6.3730000000000002</c:v>
                </c:pt>
                <c:pt idx="6373">
                  <c:v>-6.3739999999999997</c:v>
                </c:pt>
                <c:pt idx="6374">
                  <c:v>-6.375</c:v>
                </c:pt>
                <c:pt idx="6375">
                  <c:v>-6.3760000000000003</c:v>
                </c:pt>
                <c:pt idx="6376">
                  <c:v>-6.3769999999999998</c:v>
                </c:pt>
                <c:pt idx="6377">
                  <c:v>-6.3780000000000001</c:v>
                </c:pt>
                <c:pt idx="6378">
                  <c:v>-6.3789999999999996</c:v>
                </c:pt>
                <c:pt idx="6379">
                  <c:v>-6.38</c:v>
                </c:pt>
                <c:pt idx="6380">
                  <c:v>-6.3810000000000002</c:v>
                </c:pt>
                <c:pt idx="6381">
                  <c:v>-6.3819999999999997</c:v>
                </c:pt>
                <c:pt idx="6382">
                  <c:v>-6.383</c:v>
                </c:pt>
                <c:pt idx="6383">
                  <c:v>-6.3840000000000003</c:v>
                </c:pt>
                <c:pt idx="6384">
                  <c:v>-6.3849999999999998</c:v>
                </c:pt>
                <c:pt idx="6385">
                  <c:v>-6.3860000000000001</c:v>
                </c:pt>
                <c:pt idx="6386">
                  <c:v>-6.3869999999999996</c:v>
                </c:pt>
                <c:pt idx="6387">
                  <c:v>-6.3879999999999999</c:v>
                </c:pt>
                <c:pt idx="6388">
                  <c:v>-6.3890000000000002</c:v>
                </c:pt>
                <c:pt idx="6389">
                  <c:v>-6.39</c:v>
                </c:pt>
                <c:pt idx="6390">
                  <c:v>-6.391</c:v>
                </c:pt>
                <c:pt idx="6391">
                  <c:v>-6.3920000000000003</c:v>
                </c:pt>
                <c:pt idx="6392">
                  <c:v>-6.3929999999999998</c:v>
                </c:pt>
                <c:pt idx="6393">
                  <c:v>-6.3940000000000001</c:v>
                </c:pt>
                <c:pt idx="6394">
                  <c:v>-6.3949999999999996</c:v>
                </c:pt>
                <c:pt idx="6395">
                  <c:v>-6.3959999999999999</c:v>
                </c:pt>
                <c:pt idx="6396">
                  <c:v>-6.3970000000000002</c:v>
                </c:pt>
                <c:pt idx="6397">
                  <c:v>-6.3979999999999997</c:v>
                </c:pt>
                <c:pt idx="6398">
                  <c:v>-6.399</c:v>
                </c:pt>
                <c:pt idx="6399">
                  <c:v>-6.4</c:v>
                </c:pt>
                <c:pt idx="6400">
                  <c:v>-6.4009999999999998</c:v>
                </c:pt>
                <c:pt idx="6401">
                  <c:v>-6.4020000000000001</c:v>
                </c:pt>
                <c:pt idx="6402">
                  <c:v>-6.4029999999999996</c:v>
                </c:pt>
                <c:pt idx="6403">
                  <c:v>-6.4039999999999999</c:v>
                </c:pt>
                <c:pt idx="6404">
                  <c:v>-6.4050000000000002</c:v>
                </c:pt>
                <c:pt idx="6405">
                  <c:v>-6.4059999999999997</c:v>
                </c:pt>
                <c:pt idx="6406">
                  <c:v>-6.407</c:v>
                </c:pt>
                <c:pt idx="6407">
                  <c:v>-6.4080000000000004</c:v>
                </c:pt>
                <c:pt idx="6408">
                  <c:v>-6.4089999999999998</c:v>
                </c:pt>
                <c:pt idx="6409">
                  <c:v>-6.41</c:v>
                </c:pt>
                <c:pt idx="6410">
                  <c:v>-6.4109999999999996</c:v>
                </c:pt>
                <c:pt idx="6411">
                  <c:v>-6.4119999999999999</c:v>
                </c:pt>
                <c:pt idx="6412">
                  <c:v>-6.4130000000000003</c:v>
                </c:pt>
                <c:pt idx="6413">
                  <c:v>-6.4139999999999997</c:v>
                </c:pt>
                <c:pt idx="6414">
                  <c:v>-6.415</c:v>
                </c:pt>
                <c:pt idx="6415">
                  <c:v>-6.4160000000000004</c:v>
                </c:pt>
                <c:pt idx="6416">
                  <c:v>-6.4169999999999998</c:v>
                </c:pt>
                <c:pt idx="6417">
                  <c:v>-6.4180000000000001</c:v>
                </c:pt>
                <c:pt idx="6418">
                  <c:v>-6.4189999999999996</c:v>
                </c:pt>
                <c:pt idx="6419">
                  <c:v>-6.42</c:v>
                </c:pt>
                <c:pt idx="6420">
                  <c:v>-6.4210000000000003</c:v>
                </c:pt>
                <c:pt idx="6421">
                  <c:v>-6.4219999999999997</c:v>
                </c:pt>
                <c:pt idx="6422">
                  <c:v>-6.423</c:v>
                </c:pt>
                <c:pt idx="6423">
                  <c:v>-6.4240000000000004</c:v>
                </c:pt>
                <c:pt idx="6424">
                  <c:v>-6.4249999999999998</c:v>
                </c:pt>
                <c:pt idx="6425">
                  <c:v>-6.4260000000000002</c:v>
                </c:pt>
                <c:pt idx="6426">
                  <c:v>-6.4269999999999996</c:v>
                </c:pt>
                <c:pt idx="6427">
                  <c:v>-6.4279999999999999</c:v>
                </c:pt>
                <c:pt idx="6428">
                  <c:v>-6.4290000000000003</c:v>
                </c:pt>
                <c:pt idx="6429">
                  <c:v>-6.43</c:v>
                </c:pt>
                <c:pt idx="6430">
                  <c:v>-6.431</c:v>
                </c:pt>
                <c:pt idx="6431">
                  <c:v>-6.4320000000000004</c:v>
                </c:pt>
                <c:pt idx="6432">
                  <c:v>-6.4329999999999998</c:v>
                </c:pt>
                <c:pt idx="6433">
                  <c:v>-6.4340000000000002</c:v>
                </c:pt>
                <c:pt idx="6434">
                  <c:v>-6.4349999999999996</c:v>
                </c:pt>
                <c:pt idx="6435">
                  <c:v>-6.4359999999999999</c:v>
                </c:pt>
                <c:pt idx="6436">
                  <c:v>-6.4370000000000003</c:v>
                </c:pt>
                <c:pt idx="6437">
                  <c:v>-6.4379999999999997</c:v>
                </c:pt>
                <c:pt idx="6438">
                  <c:v>-6.4390000000000001</c:v>
                </c:pt>
                <c:pt idx="6439">
                  <c:v>-6.44</c:v>
                </c:pt>
                <c:pt idx="6440">
                  <c:v>-6.4409999999999998</c:v>
                </c:pt>
                <c:pt idx="6441">
                  <c:v>-6.4420000000000002</c:v>
                </c:pt>
                <c:pt idx="6442">
                  <c:v>-6.4429999999999996</c:v>
                </c:pt>
                <c:pt idx="6443">
                  <c:v>-6.444</c:v>
                </c:pt>
                <c:pt idx="6444">
                  <c:v>-6.4450000000000003</c:v>
                </c:pt>
                <c:pt idx="6445">
                  <c:v>-6.4459999999999997</c:v>
                </c:pt>
                <c:pt idx="6446">
                  <c:v>-6.4470000000000001</c:v>
                </c:pt>
                <c:pt idx="6447">
                  <c:v>-6.4480000000000004</c:v>
                </c:pt>
                <c:pt idx="6448">
                  <c:v>-6.4489999999999998</c:v>
                </c:pt>
                <c:pt idx="6449">
                  <c:v>-6.45</c:v>
                </c:pt>
                <c:pt idx="6450">
                  <c:v>-6.4509999999999996</c:v>
                </c:pt>
                <c:pt idx="6451">
                  <c:v>-6.452</c:v>
                </c:pt>
                <c:pt idx="6452">
                  <c:v>-6.4530000000000003</c:v>
                </c:pt>
                <c:pt idx="6453">
                  <c:v>-6.4539999999999997</c:v>
                </c:pt>
                <c:pt idx="6454">
                  <c:v>-6.4550000000000001</c:v>
                </c:pt>
                <c:pt idx="6455">
                  <c:v>-6.4560000000000004</c:v>
                </c:pt>
                <c:pt idx="6456">
                  <c:v>-6.4569999999999999</c:v>
                </c:pt>
                <c:pt idx="6457">
                  <c:v>-6.4580000000000002</c:v>
                </c:pt>
                <c:pt idx="6458">
                  <c:v>-6.4589999999999996</c:v>
                </c:pt>
                <c:pt idx="6459">
                  <c:v>-6.46</c:v>
                </c:pt>
                <c:pt idx="6460">
                  <c:v>-6.4610000000000003</c:v>
                </c:pt>
                <c:pt idx="6461">
                  <c:v>-6.4619999999999997</c:v>
                </c:pt>
                <c:pt idx="6462">
                  <c:v>-6.4630000000000001</c:v>
                </c:pt>
                <c:pt idx="6463">
                  <c:v>-6.4640000000000004</c:v>
                </c:pt>
                <c:pt idx="6464">
                  <c:v>-6.4649999999999999</c:v>
                </c:pt>
                <c:pt idx="6465">
                  <c:v>-6.4660000000000002</c:v>
                </c:pt>
                <c:pt idx="6466">
                  <c:v>-6.4669999999999996</c:v>
                </c:pt>
                <c:pt idx="6467">
                  <c:v>-6.468</c:v>
                </c:pt>
                <c:pt idx="6468">
                  <c:v>-6.4690000000000003</c:v>
                </c:pt>
                <c:pt idx="6469">
                  <c:v>-6.47</c:v>
                </c:pt>
                <c:pt idx="6470">
                  <c:v>-6.4710000000000001</c:v>
                </c:pt>
                <c:pt idx="6471">
                  <c:v>-6.4720000000000004</c:v>
                </c:pt>
                <c:pt idx="6472">
                  <c:v>-6.4729999999999999</c:v>
                </c:pt>
                <c:pt idx="6473">
                  <c:v>-6.4740000000000002</c:v>
                </c:pt>
                <c:pt idx="6474">
                  <c:v>-6.4749999999999996</c:v>
                </c:pt>
                <c:pt idx="6475">
                  <c:v>-6.476</c:v>
                </c:pt>
                <c:pt idx="6476">
                  <c:v>-6.4770000000000003</c:v>
                </c:pt>
                <c:pt idx="6477">
                  <c:v>-6.4779999999999998</c:v>
                </c:pt>
                <c:pt idx="6478">
                  <c:v>-6.4790000000000001</c:v>
                </c:pt>
                <c:pt idx="6479">
                  <c:v>-6.48</c:v>
                </c:pt>
                <c:pt idx="6480">
                  <c:v>-6.4809999999999999</c:v>
                </c:pt>
                <c:pt idx="6481">
                  <c:v>-6.4820000000000002</c:v>
                </c:pt>
                <c:pt idx="6482">
                  <c:v>-6.4829999999999997</c:v>
                </c:pt>
                <c:pt idx="6483">
                  <c:v>-6.484</c:v>
                </c:pt>
                <c:pt idx="6484">
                  <c:v>-6.4850000000000003</c:v>
                </c:pt>
                <c:pt idx="6485">
                  <c:v>-6.4859999999999998</c:v>
                </c:pt>
                <c:pt idx="6486">
                  <c:v>-6.4870000000000001</c:v>
                </c:pt>
                <c:pt idx="6487">
                  <c:v>-6.4880000000000004</c:v>
                </c:pt>
                <c:pt idx="6488">
                  <c:v>-6.4889999999999999</c:v>
                </c:pt>
                <c:pt idx="6489">
                  <c:v>-6.49</c:v>
                </c:pt>
                <c:pt idx="6490">
                  <c:v>-6.4909999999999997</c:v>
                </c:pt>
                <c:pt idx="6491">
                  <c:v>-6.492</c:v>
                </c:pt>
                <c:pt idx="6492">
                  <c:v>-6.4930000000000003</c:v>
                </c:pt>
                <c:pt idx="6493">
                  <c:v>-6.4939999999999998</c:v>
                </c:pt>
                <c:pt idx="6494">
                  <c:v>-6.4950000000000001</c:v>
                </c:pt>
                <c:pt idx="6495">
                  <c:v>-6.4960000000000004</c:v>
                </c:pt>
                <c:pt idx="6496">
                  <c:v>-6.4969999999999999</c:v>
                </c:pt>
                <c:pt idx="6497">
                  <c:v>-6.4980000000000002</c:v>
                </c:pt>
                <c:pt idx="6498">
                  <c:v>-6.4989999999999997</c:v>
                </c:pt>
                <c:pt idx="6499">
                  <c:v>-6.5</c:v>
                </c:pt>
                <c:pt idx="6500">
                  <c:v>-6.5010000000000003</c:v>
                </c:pt>
                <c:pt idx="6501">
                  <c:v>-6.5019999999999998</c:v>
                </c:pt>
                <c:pt idx="6502">
                  <c:v>-6.5030000000000001</c:v>
                </c:pt>
                <c:pt idx="6503">
                  <c:v>-6.5039999999999996</c:v>
                </c:pt>
                <c:pt idx="6504">
                  <c:v>-6.5049999999999999</c:v>
                </c:pt>
                <c:pt idx="6505">
                  <c:v>-6.5060000000000002</c:v>
                </c:pt>
                <c:pt idx="6506">
                  <c:v>-6.5069999999999997</c:v>
                </c:pt>
                <c:pt idx="6507">
                  <c:v>-6.508</c:v>
                </c:pt>
                <c:pt idx="6508">
                  <c:v>-6.5090000000000003</c:v>
                </c:pt>
                <c:pt idx="6509">
                  <c:v>-6.51</c:v>
                </c:pt>
                <c:pt idx="6510">
                  <c:v>-6.5110000000000001</c:v>
                </c:pt>
                <c:pt idx="6511">
                  <c:v>-6.5119999999999996</c:v>
                </c:pt>
                <c:pt idx="6512">
                  <c:v>-6.5129999999999999</c:v>
                </c:pt>
                <c:pt idx="6513">
                  <c:v>-6.5140000000000002</c:v>
                </c:pt>
                <c:pt idx="6514">
                  <c:v>-6.5149999999999997</c:v>
                </c:pt>
                <c:pt idx="6515">
                  <c:v>-6.516</c:v>
                </c:pt>
                <c:pt idx="6516">
                  <c:v>-6.5170000000000003</c:v>
                </c:pt>
                <c:pt idx="6517">
                  <c:v>-6.5179999999999998</c:v>
                </c:pt>
                <c:pt idx="6518">
                  <c:v>-6.5190000000000001</c:v>
                </c:pt>
                <c:pt idx="6519">
                  <c:v>-6.52</c:v>
                </c:pt>
                <c:pt idx="6520">
                  <c:v>-6.5209999999999999</c:v>
                </c:pt>
                <c:pt idx="6521">
                  <c:v>-6.5220000000000002</c:v>
                </c:pt>
                <c:pt idx="6522">
                  <c:v>-6.5229999999999997</c:v>
                </c:pt>
                <c:pt idx="6523">
                  <c:v>-6.524</c:v>
                </c:pt>
                <c:pt idx="6524">
                  <c:v>-6.5250000000000004</c:v>
                </c:pt>
                <c:pt idx="6525">
                  <c:v>-6.5259999999999998</c:v>
                </c:pt>
                <c:pt idx="6526">
                  <c:v>-6.5270000000000001</c:v>
                </c:pt>
                <c:pt idx="6527">
                  <c:v>-6.5279999999999996</c:v>
                </c:pt>
                <c:pt idx="6528">
                  <c:v>-6.5289999999999999</c:v>
                </c:pt>
                <c:pt idx="6529">
                  <c:v>-6.53</c:v>
                </c:pt>
                <c:pt idx="6530">
                  <c:v>-6.5309999999999997</c:v>
                </c:pt>
                <c:pt idx="6531">
                  <c:v>-6.532</c:v>
                </c:pt>
                <c:pt idx="6532">
                  <c:v>-6.5330000000000004</c:v>
                </c:pt>
                <c:pt idx="6533">
                  <c:v>-6.5339999999999998</c:v>
                </c:pt>
                <c:pt idx="6534">
                  <c:v>-6.5350000000000001</c:v>
                </c:pt>
                <c:pt idx="6535">
                  <c:v>-6.5359999999999996</c:v>
                </c:pt>
                <c:pt idx="6536">
                  <c:v>-6.5369999999999999</c:v>
                </c:pt>
                <c:pt idx="6537">
                  <c:v>-6.5380000000000003</c:v>
                </c:pt>
                <c:pt idx="6538">
                  <c:v>-6.5389999999999997</c:v>
                </c:pt>
                <c:pt idx="6539">
                  <c:v>-6.54</c:v>
                </c:pt>
                <c:pt idx="6540">
                  <c:v>-6.5410000000000004</c:v>
                </c:pt>
                <c:pt idx="6541">
                  <c:v>-6.5419999999999998</c:v>
                </c:pt>
                <c:pt idx="6542">
                  <c:v>-6.5430000000000001</c:v>
                </c:pt>
                <c:pt idx="6543">
                  <c:v>-6.5439999999999996</c:v>
                </c:pt>
                <c:pt idx="6544">
                  <c:v>-6.5449999999999999</c:v>
                </c:pt>
                <c:pt idx="6545">
                  <c:v>-6.5460000000000003</c:v>
                </c:pt>
                <c:pt idx="6546">
                  <c:v>-6.5469999999999997</c:v>
                </c:pt>
                <c:pt idx="6547">
                  <c:v>-6.548</c:v>
                </c:pt>
                <c:pt idx="6548">
                  <c:v>-6.5490000000000004</c:v>
                </c:pt>
                <c:pt idx="6549">
                  <c:v>-6.55</c:v>
                </c:pt>
                <c:pt idx="6550">
                  <c:v>-6.5510000000000002</c:v>
                </c:pt>
                <c:pt idx="6551">
                  <c:v>-6.5519999999999996</c:v>
                </c:pt>
                <c:pt idx="6552">
                  <c:v>-6.5529999999999999</c:v>
                </c:pt>
                <c:pt idx="6553">
                  <c:v>-6.5540000000000003</c:v>
                </c:pt>
                <c:pt idx="6554">
                  <c:v>-6.5549999999999997</c:v>
                </c:pt>
                <c:pt idx="6555">
                  <c:v>-6.556</c:v>
                </c:pt>
                <c:pt idx="6556">
                  <c:v>-6.5570000000000004</c:v>
                </c:pt>
                <c:pt idx="6557">
                  <c:v>-6.5579999999999998</c:v>
                </c:pt>
                <c:pt idx="6558">
                  <c:v>-6.5590000000000002</c:v>
                </c:pt>
                <c:pt idx="6559">
                  <c:v>-6.56</c:v>
                </c:pt>
                <c:pt idx="6560">
                  <c:v>-6.5609999999999999</c:v>
                </c:pt>
                <c:pt idx="6561">
                  <c:v>-6.5620000000000003</c:v>
                </c:pt>
                <c:pt idx="6562">
                  <c:v>-6.5629999999999997</c:v>
                </c:pt>
                <c:pt idx="6563">
                  <c:v>-6.5640000000000001</c:v>
                </c:pt>
                <c:pt idx="6564">
                  <c:v>-6.5650000000000004</c:v>
                </c:pt>
                <c:pt idx="6565">
                  <c:v>-6.5659999999999998</c:v>
                </c:pt>
                <c:pt idx="6566">
                  <c:v>-6.5670000000000002</c:v>
                </c:pt>
                <c:pt idx="6567">
                  <c:v>-6.5679999999999996</c:v>
                </c:pt>
                <c:pt idx="6568">
                  <c:v>-6.569</c:v>
                </c:pt>
                <c:pt idx="6569">
                  <c:v>-6.57</c:v>
                </c:pt>
                <c:pt idx="6570">
                  <c:v>-6.5709999999999997</c:v>
                </c:pt>
                <c:pt idx="6571">
                  <c:v>-6.5720000000000001</c:v>
                </c:pt>
                <c:pt idx="6572">
                  <c:v>-6.5730000000000004</c:v>
                </c:pt>
                <c:pt idx="6573">
                  <c:v>-6.5739999999999998</c:v>
                </c:pt>
                <c:pt idx="6574">
                  <c:v>-6.5750000000000002</c:v>
                </c:pt>
                <c:pt idx="6575">
                  <c:v>-6.5759999999999996</c:v>
                </c:pt>
                <c:pt idx="6576">
                  <c:v>-6.577</c:v>
                </c:pt>
                <c:pt idx="6577">
                  <c:v>-6.5780000000000003</c:v>
                </c:pt>
                <c:pt idx="6578">
                  <c:v>-6.5789999999999997</c:v>
                </c:pt>
                <c:pt idx="6579">
                  <c:v>-6.58</c:v>
                </c:pt>
                <c:pt idx="6580">
                  <c:v>-6.5810000000000004</c:v>
                </c:pt>
                <c:pt idx="6581">
                  <c:v>-6.5819999999999999</c:v>
                </c:pt>
                <c:pt idx="6582">
                  <c:v>-6.5830000000000002</c:v>
                </c:pt>
                <c:pt idx="6583">
                  <c:v>-6.5839999999999996</c:v>
                </c:pt>
                <c:pt idx="6584">
                  <c:v>-6.585</c:v>
                </c:pt>
                <c:pt idx="6585">
                  <c:v>-6.5860000000000003</c:v>
                </c:pt>
                <c:pt idx="6586">
                  <c:v>-6.5869999999999997</c:v>
                </c:pt>
                <c:pt idx="6587">
                  <c:v>-6.5880000000000001</c:v>
                </c:pt>
                <c:pt idx="6588">
                  <c:v>-6.5890000000000004</c:v>
                </c:pt>
                <c:pt idx="6589">
                  <c:v>-6.59</c:v>
                </c:pt>
                <c:pt idx="6590">
                  <c:v>-6.5910000000000002</c:v>
                </c:pt>
                <c:pt idx="6591">
                  <c:v>-6.5919999999999996</c:v>
                </c:pt>
                <c:pt idx="6592">
                  <c:v>-6.593</c:v>
                </c:pt>
                <c:pt idx="6593">
                  <c:v>-6.5940000000000003</c:v>
                </c:pt>
                <c:pt idx="6594">
                  <c:v>-6.5949999999999998</c:v>
                </c:pt>
                <c:pt idx="6595">
                  <c:v>-6.5960000000000001</c:v>
                </c:pt>
                <c:pt idx="6596">
                  <c:v>-6.5970000000000004</c:v>
                </c:pt>
                <c:pt idx="6597">
                  <c:v>-6.5979999999999999</c:v>
                </c:pt>
                <c:pt idx="6598">
                  <c:v>-6.5990000000000002</c:v>
                </c:pt>
                <c:pt idx="6599">
                  <c:v>-6.6</c:v>
                </c:pt>
                <c:pt idx="6600">
                  <c:v>-6.601</c:v>
                </c:pt>
                <c:pt idx="6601">
                  <c:v>-6.6020000000000003</c:v>
                </c:pt>
                <c:pt idx="6602">
                  <c:v>-6.6029999999999998</c:v>
                </c:pt>
                <c:pt idx="6603">
                  <c:v>-6.6040000000000001</c:v>
                </c:pt>
                <c:pt idx="6604">
                  <c:v>-6.6050000000000004</c:v>
                </c:pt>
                <c:pt idx="6605">
                  <c:v>-6.6059999999999999</c:v>
                </c:pt>
                <c:pt idx="6606">
                  <c:v>-6.6070000000000002</c:v>
                </c:pt>
                <c:pt idx="6607">
                  <c:v>-6.6079999999999997</c:v>
                </c:pt>
                <c:pt idx="6608">
                  <c:v>-6.609</c:v>
                </c:pt>
                <c:pt idx="6609">
                  <c:v>-6.61</c:v>
                </c:pt>
                <c:pt idx="6610">
                  <c:v>-6.6109999999999998</c:v>
                </c:pt>
                <c:pt idx="6611">
                  <c:v>-6.6120000000000001</c:v>
                </c:pt>
                <c:pt idx="6612">
                  <c:v>-6.6130000000000004</c:v>
                </c:pt>
                <c:pt idx="6613">
                  <c:v>-6.6139999999999999</c:v>
                </c:pt>
                <c:pt idx="6614">
                  <c:v>-6.6150000000000002</c:v>
                </c:pt>
                <c:pt idx="6615">
                  <c:v>-6.6159999999999997</c:v>
                </c:pt>
                <c:pt idx="6616">
                  <c:v>-6.617</c:v>
                </c:pt>
                <c:pt idx="6617">
                  <c:v>-6.6180000000000003</c:v>
                </c:pt>
                <c:pt idx="6618">
                  <c:v>-6.6189999999999998</c:v>
                </c:pt>
                <c:pt idx="6619">
                  <c:v>-6.62</c:v>
                </c:pt>
                <c:pt idx="6620">
                  <c:v>-6.6210000000000004</c:v>
                </c:pt>
                <c:pt idx="6621">
                  <c:v>-6.6219999999999999</c:v>
                </c:pt>
                <c:pt idx="6622">
                  <c:v>-6.6230000000000002</c:v>
                </c:pt>
                <c:pt idx="6623">
                  <c:v>-6.6239999999999997</c:v>
                </c:pt>
                <c:pt idx="6624">
                  <c:v>-6.625</c:v>
                </c:pt>
                <c:pt idx="6625">
                  <c:v>-6.6260000000000003</c:v>
                </c:pt>
                <c:pt idx="6626">
                  <c:v>-6.6269999999999998</c:v>
                </c:pt>
                <c:pt idx="6627">
                  <c:v>-6.6280000000000001</c:v>
                </c:pt>
                <c:pt idx="6628">
                  <c:v>-6.6289999999999996</c:v>
                </c:pt>
                <c:pt idx="6629">
                  <c:v>-6.63</c:v>
                </c:pt>
                <c:pt idx="6630">
                  <c:v>-6.6310000000000002</c:v>
                </c:pt>
                <c:pt idx="6631">
                  <c:v>-6.6319999999999997</c:v>
                </c:pt>
                <c:pt idx="6632">
                  <c:v>-6.633</c:v>
                </c:pt>
                <c:pt idx="6633">
                  <c:v>-6.6340000000000003</c:v>
                </c:pt>
                <c:pt idx="6634">
                  <c:v>-6.6349999999999998</c:v>
                </c:pt>
                <c:pt idx="6635">
                  <c:v>-6.6360000000000001</c:v>
                </c:pt>
                <c:pt idx="6636">
                  <c:v>-6.6369999999999996</c:v>
                </c:pt>
                <c:pt idx="6637">
                  <c:v>-6.6379999999999999</c:v>
                </c:pt>
                <c:pt idx="6638">
                  <c:v>-6.6390000000000002</c:v>
                </c:pt>
                <c:pt idx="6639">
                  <c:v>-6.64</c:v>
                </c:pt>
                <c:pt idx="6640">
                  <c:v>-6.641</c:v>
                </c:pt>
                <c:pt idx="6641">
                  <c:v>-6.6420000000000003</c:v>
                </c:pt>
                <c:pt idx="6642">
                  <c:v>-6.6429999999999998</c:v>
                </c:pt>
                <c:pt idx="6643">
                  <c:v>-6.6440000000000001</c:v>
                </c:pt>
                <c:pt idx="6644">
                  <c:v>-6.6449999999999996</c:v>
                </c:pt>
                <c:pt idx="6645">
                  <c:v>-6.6459999999999999</c:v>
                </c:pt>
                <c:pt idx="6646">
                  <c:v>-6.6470000000000002</c:v>
                </c:pt>
                <c:pt idx="6647">
                  <c:v>-6.6479999999999997</c:v>
                </c:pt>
                <c:pt idx="6648">
                  <c:v>-6.649</c:v>
                </c:pt>
                <c:pt idx="6649">
                  <c:v>-6.65</c:v>
                </c:pt>
                <c:pt idx="6650">
                  <c:v>-6.6509999999999998</c:v>
                </c:pt>
                <c:pt idx="6651">
                  <c:v>-6.6520000000000001</c:v>
                </c:pt>
                <c:pt idx="6652">
                  <c:v>-6.6529999999999996</c:v>
                </c:pt>
                <c:pt idx="6653">
                  <c:v>-6.6539999999999999</c:v>
                </c:pt>
                <c:pt idx="6654">
                  <c:v>-6.6550000000000002</c:v>
                </c:pt>
                <c:pt idx="6655">
                  <c:v>-6.6559999999999997</c:v>
                </c:pt>
                <c:pt idx="6656">
                  <c:v>-6.657</c:v>
                </c:pt>
                <c:pt idx="6657">
                  <c:v>-6.6580000000000004</c:v>
                </c:pt>
                <c:pt idx="6658">
                  <c:v>-6.6589999999999998</c:v>
                </c:pt>
                <c:pt idx="6659">
                  <c:v>-6.66</c:v>
                </c:pt>
                <c:pt idx="6660">
                  <c:v>-6.6609999999999996</c:v>
                </c:pt>
                <c:pt idx="6661">
                  <c:v>-6.6619999999999999</c:v>
                </c:pt>
                <c:pt idx="6662">
                  <c:v>-6.6630000000000003</c:v>
                </c:pt>
                <c:pt idx="6663">
                  <c:v>-6.6639999999999997</c:v>
                </c:pt>
                <c:pt idx="6664">
                  <c:v>-6.665</c:v>
                </c:pt>
                <c:pt idx="6665">
                  <c:v>-6.6660000000000004</c:v>
                </c:pt>
                <c:pt idx="6666">
                  <c:v>-6.6669999999999998</c:v>
                </c:pt>
                <c:pt idx="6667">
                  <c:v>-6.6680000000000001</c:v>
                </c:pt>
                <c:pt idx="6668">
                  <c:v>-6.6689999999999996</c:v>
                </c:pt>
                <c:pt idx="6669">
                  <c:v>-6.67</c:v>
                </c:pt>
                <c:pt idx="6670">
                  <c:v>-6.6710000000000003</c:v>
                </c:pt>
                <c:pt idx="6671">
                  <c:v>-6.6719999999999997</c:v>
                </c:pt>
                <c:pt idx="6672">
                  <c:v>-6.673</c:v>
                </c:pt>
                <c:pt idx="6673">
                  <c:v>-6.6740000000000004</c:v>
                </c:pt>
                <c:pt idx="6674">
                  <c:v>-6.6749999999999998</c:v>
                </c:pt>
                <c:pt idx="6675">
                  <c:v>-6.6760000000000002</c:v>
                </c:pt>
                <c:pt idx="6676">
                  <c:v>-6.6769999999999996</c:v>
                </c:pt>
                <c:pt idx="6677">
                  <c:v>-6.6779999999999999</c:v>
                </c:pt>
                <c:pt idx="6678">
                  <c:v>-6.6790000000000003</c:v>
                </c:pt>
                <c:pt idx="6679">
                  <c:v>-6.68</c:v>
                </c:pt>
                <c:pt idx="6680">
                  <c:v>-6.681</c:v>
                </c:pt>
                <c:pt idx="6681">
                  <c:v>-6.6820000000000004</c:v>
                </c:pt>
                <c:pt idx="6682">
                  <c:v>-6.6829999999999998</c:v>
                </c:pt>
                <c:pt idx="6683">
                  <c:v>-6.6840000000000002</c:v>
                </c:pt>
                <c:pt idx="6684">
                  <c:v>-6.6849999999999996</c:v>
                </c:pt>
                <c:pt idx="6685">
                  <c:v>-6.6859999999999999</c:v>
                </c:pt>
                <c:pt idx="6686">
                  <c:v>-6.6870000000000003</c:v>
                </c:pt>
                <c:pt idx="6687">
                  <c:v>-6.6879999999999997</c:v>
                </c:pt>
                <c:pt idx="6688">
                  <c:v>-6.6890000000000001</c:v>
                </c:pt>
                <c:pt idx="6689">
                  <c:v>-6.69</c:v>
                </c:pt>
                <c:pt idx="6690">
                  <c:v>-6.6909999999999998</c:v>
                </c:pt>
                <c:pt idx="6691">
                  <c:v>-6.6920000000000002</c:v>
                </c:pt>
                <c:pt idx="6692">
                  <c:v>-6.6929999999999996</c:v>
                </c:pt>
                <c:pt idx="6693">
                  <c:v>-6.694</c:v>
                </c:pt>
                <c:pt idx="6694">
                  <c:v>-6.6950000000000003</c:v>
                </c:pt>
                <c:pt idx="6695">
                  <c:v>-6.6959999999999997</c:v>
                </c:pt>
                <c:pt idx="6696">
                  <c:v>-6.6970000000000001</c:v>
                </c:pt>
                <c:pt idx="6697">
                  <c:v>-6.6980000000000004</c:v>
                </c:pt>
                <c:pt idx="6698">
                  <c:v>-6.6989999999999998</c:v>
                </c:pt>
                <c:pt idx="6699">
                  <c:v>-6.7</c:v>
                </c:pt>
                <c:pt idx="6700">
                  <c:v>-6.7009999999999996</c:v>
                </c:pt>
                <c:pt idx="6701">
                  <c:v>-6.702</c:v>
                </c:pt>
                <c:pt idx="6702">
                  <c:v>-6.7030000000000003</c:v>
                </c:pt>
                <c:pt idx="6703">
                  <c:v>-6.7039999999999997</c:v>
                </c:pt>
                <c:pt idx="6704">
                  <c:v>-6.7050000000000001</c:v>
                </c:pt>
                <c:pt idx="6705">
                  <c:v>-6.7060000000000004</c:v>
                </c:pt>
                <c:pt idx="6706">
                  <c:v>-6.7069999999999999</c:v>
                </c:pt>
                <c:pt idx="6707">
                  <c:v>-6.7080000000000002</c:v>
                </c:pt>
                <c:pt idx="6708">
                  <c:v>-6.7089999999999996</c:v>
                </c:pt>
                <c:pt idx="6709">
                  <c:v>-6.71</c:v>
                </c:pt>
                <c:pt idx="6710">
                  <c:v>-6.7110000000000003</c:v>
                </c:pt>
                <c:pt idx="6711">
                  <c:v>-6.7119999999999997</c:v>
                </c:pt>
                <c:pt idx="6712">
                  <c:v>-6.7130000000000001</c:v>
                </c:pt>
                <c:pt idx="6713">
                  <c:v>-6.7140000000000004</c:v>
                </c:pt>
                <c:pt idx="6714">
                  <c:v>-6.7149999999999999</c:v>
                </c:pt>
                <c:pt idx="6715">
                  <c:v>-6.7160000000000002</c:v>
                </c:pt>
                <c:pt idx="6716">
                  <c:v>-6.7169999999999996</c:v>
                </c:pt>
                <c:pt idx="6717">
                  <c:v>-6.718</c:v>
                </c:pt>
                <c:pt idx="6718">
                  <c:v>-6.7190000000000003</c:v>
                </c:pt>
                <c:pt idx="6719">
                  <c:v>-6.72</c:v>
                </c:pt>
                <c:pt idx="6720">
                  <c:v>-6.7210000000000001</c:v>
                </c:pt>
                <c:pt idx="6721">
                  <c:v>-6.7220000000000004</c:v>
                </c:pt>
                <c:pt idx="6722">
                  <c:v>-6.7229999999999999</c:v>
                </c:pt>
                <c:pt idx="6723">
                  <c:v>-6.7240000000000002</c:v>
                </c:pt>
                <c:pt idx="6724">
                  <c:v>-6.7249999999999996</c:v>
                </c:pt>
                <c:pt idx="6725">
                  <c:v>-6.726</c:v>
                </c:pt>
                <c:pt idx="6726">
                  <c:v>-6.7270000000000003</c:v>
                </c:pt>
                <c:pt idx="6727">
                  <c:v>-6.7279999999999998</c:v>
                </c:pt>
                <c:pt idx="6728">
                  <c:v>-6.7290000000000001</c:v>
                </c:pt>
                <c:pt idx="6729">
                  <c:v>-6.73</c:v>
                </c:pt>
                <c:pt idx="6730">
                  <c:v>-6.7309999999999999</c:v>
                </c:pt>
                <c:pt idx="6731">
                  <c:v>-6.7320000000000002</c:v>
                </c:pt>
                <c:pt idx="6732">
                  <c:v>-6.7329999999999997</c:v>
                </c:pt>
                <c:pt idx="6733">
                  <c:v>-6.734</c:v>
                </c:pt>
                <c:pt idx="6734">
                  <c:v>-6.7350000000000003</c:v>
                </c:pt>
                <c:pt idx="6735">
                  <c:v>-6.7359999999999998</c:v>
                </c:pt>
                <c:pt idx="6736">
                  <c:v>-6.7370000000000001</c:v>
                </c:pt>
                <c:pt idx="6737">
                  <c:v>-6.7380000000000004</c:v>
                </c:pt>
                <c:pt idx="6738">
                  <c:v>-6.7389999999999999</c:v>
                </c:pt>
                <c:pt idx="6739">
                  <c:v>-6.74</c:v>
                </c:pt>
                <c:pt idx="6740">
                  <c:v>-6.7409999999999997</c:v>
                </c:pt>
                <c:pt idx="6741">
                  <c:v>-6.742</c:v>
                </c:pt>
                <c:pt idx="6742">
                  <c:v>-6.7430000000000003</c:v>
                </c:pt>
                <c:pt idx="6743">
                  <c:v>-6.7439999999999998</c:v>
                </c:pt>
                <c:pt idx="6744">
                  <c:v>-6.7450000000000001</c:v>
                </c:pt>
                <c:pt idx="6745">
                  <c:v>-6.7460000000000004</c:v>
                </c:pt>
                <c:pt idx="6746">
                  <c:v>-6.7469999999999999</c:v>
                </c:pt>
                <c:pt idx="6747">
                  <c:v>-6.7480000000000002</c:v>
                </c:pt>
                <c:pt idx="6748">
                  <c:v>-6.7489999999999997</c:v>
                </c:pt>
                <c:pt idx="6749">
                  <c:v>-6.75</c:v>
                </c:pt>
                <c:pt idx="6750">
                  <c:v>-6.7510000000000003</c:v>
                </c:pt>
                <c:pt idx="6751">
                  <c:v>-6.7519999999999998</c:v>
                </c:pt>
                <c:pt idx="6752">
                  <c:v>-6.7530000000000001</c:v>
                </c:pt>
                <c:pt idx="6753">
                  <c:v>-6.7539999999999996</c:v>
                </c:pt>
                <c:pt idx="6754">
                  <c:v>-6.7549999999999999</c:v>
                </c:pt>
                <c:pt idx="6755">
                  <c:v>-6.7560000000000002</c:v>
                </c:pt>
                <c:pt idx="6756">
                  <c:v>-6.7569999999999997</c:v>
                </c:pt>
                <c:pt idx="6757">
                  <c:v>-6.758</c:v>
                </c:pt>
                <c:pt idx="6758">
                  <c:v>-6.7590000000000003</c:v>
                </c:pt>
                <c:pt idx="6759">
                  <c:v>-6.76</c:v>
                </c:pt>
                <c:pt idx="6760">
                  <c:v>-6.7610000000000001</c:v>
                </c:pt>
                <c:pt idx="6761">
                  <c:v>-6.7619999999999996</c:v>
                </c:pt>
                <c:pt idx="6762">
                  <c:v>-6.7629999999999999</c:v>
                </c:pt>
                <c:pt idx="6763">
                  <c:v>-6.7640000000000002</c:v>
                </c:pt>
                <c:pt idx="6764">
                  <c:v>-6.7649999999999997</c:v>
                </c:pt>
                <c:pt idx="6765">
                  <c:v>-6.766</c:v>
                </c:pt>
                <c:pt idx="6766">
                  <c:v>-6.7670000000000003</c:v>
                </c:pt>
                <c:pt idx="6767">
                  <c:v>-6.7679999999999998</c:v>
                </c:pt>
                <c:pt idx="6768">
                  <c:v>-6.7690000000000001</c:v>
                </c:pt>
                <c:pt idx="6769">
                  <c:v>-6.77</c:v>
                </c:pt>
                <c:pt idx="6770">
                  <c:v>-6.7709999999999999</c:v>
                </c:pt>
                <c:pt idx="6771">
                  <c:v>-6.7720000000000002</c:v>
                </c:pt>
                <c:pt idx="6772">
                  <c:v>-6.7729999999999997</c:v>
                </c:pt>
                <c:pt idx="6773">
                  <c:v>-6.774</c:v>
                </c:pt>
                <c:pt idx="6774">
                  <c:v>-6.7750000000000004</c:v>
                </c:pt>
                <c:pt idx="6775">
                  <c:v>-6.7759999999999998</c:v>
                </c:pt>
                <c:pt idx="6776">
                  <c:v>-6.7770000000000001</c:v>
                </c:pt>
                <c:pt idx="6777">
                  <c:v>-6.7779999999999996</c:v>
                </c:pt>
                <c:pt idx="6778">
                  <c:v>-6.7789999999999999</c:v>
                </c:pt>
                <c:pt idx="6779">
                  <c:v>-6.78</c:v>
                </c:pt>
                <c:pt idx="6780">
                  <c:v>-6.7809999999999997</c:v>
                </c:pt>
                <c:pt idx="6781">
                  <c:v>-6.782</c:v>
                </c:pt>
                <c:pt idx="6782">
                  <c:v>-6.7830000000000004</c:v>
                </c:pt>
                <c:pt idx="6783">
                  <c:v>-6.7839999999999998</c:v>
                </c:pt>
                <c:pt idx="6784">
                  <c:v>-6.7850000000000001</c:v>
                </c:pt>
                <c:pt idx="6785">
                  <c:v>-6.7859999999999996</c:v>
                </c:pt>
                <c:pt idx="6786">
                  <c:v>-6.7869999999999999</c:v>
                </c:pt>
                <c:pt idx="6787">
                  <c:v>-6.7880000000000003</c:v>
                </c:pt>
                <c:pt idx="6788">
                  <c:v>-6.7889999999999997</c:v>
                </c:pt>
                <c:pt idx="6789">
                  <c:v>-6.79</c:v>
                </c:pt>
                <c:pt idx="6790">
                  <c:v>-6.7910000000000004</c:v>
                </c:pt>
                <c:pt idx="6791">
                  <c:v>-6.7919999999999998</c:v>
                </c:pt>
                <c:pt idx="6792">
                  <c:v>-6.7930000000000001</c:v>
                </c:pt>
                <c:pt idx="6793">
                  <c:v>-6.7939999999999996</c:v>
                </c:pt>
                <c:pt idx="6794">
                  <c:v>-6.7949999999999999</c:v>
                </c:pt>
                <c:pt idx="6795">
                  <c:v>-6.7960000000000003</c:v>
                </c:pt>
                <c:pt idx="6796">
                  <c:v>-6.7969999999999997</c:v>
                </c:pt>
                <c:pt idx="6797">
                  <c:v>-6.798</c:v>
                </c:pt>
                <c:pt idx="6798">
                  <c:v>-6.7990000000000004</c:v>
                </c:pt>
                <c:pt idx="6799">
                  <c:v>-6.8</c:v>
                </c:pt>
                <c:pt idx="6800">
                  <c:v>-6.8010000000000002</c:v>
                </c:pt>
                <c:pt idx="6801">
                  <c:v>-6.8019999999999996</c:v>
                </c:pt>
                <c:pt idx="6802">
                  <c:v>-6.8029999999999999</c:v>
                </c:pt>
                <c:pt idx="6803">
                  <c:v>-6.8040000000000003</c:v>
                </c:pt>
                <c:pt idx="6804">
                  <c:v>-6.8049999999999997</c:v>
                </c:pt>
                <c:pt idx="6805">
                  <c:v>-6.806</c:v>
                </c:pt>
                <c:pt idx="6806">
                  <c:v>-6.8070000000000004</c:v>
                </c:pt>
                <c:pt idx="6807">
                  <c:v>-6.8079999999999998</c:v>
                </c:pt>
                <c:pt idx="6808">
                  <c:v>-6.8090000000000002</c:v>
                </c:pt>
                <c:pt idx="6809">
                  <c:v>-6.81</c:v>
                </c:pt>
                <c:pt idx="6810">
                  <c:v>-6.8109999999999999</c:v>
                </c:pt>
                <c:pt idx="6811">
                  <c:v>-6.8120000000000003</c:v>
                </c:pt>
                <c:pt idx="6812">
                  <c:v>-6.8129999999999997</c:v>
                </c:pt>
                <c:pt idx="6813">
                  <c:v>-6.8140000000000001</c:v>
                </c:pt>
                <c:pt idx="6814">
                  <c:v>-6.8150000000000004</c:v>
                </c:pt>
                <c:pt idx="6815">
                  <c:v>-6.8159999999999998</c:v>
                </c:pt>
                <c:pt idx="6816">
                  <c:v>-6.8170000000000002</c:v>
                </c:pt>
                <c:pt idx="6817">
                  <c:v>-6.8179999999999996</c:v>
                </c:pt>
                <c:pt idx="6818">
                  <c:v>-6.819</c:v>
                </c:pt>
                <c:pt idx="6819">
                  <c:v>-6.82</c:v>
                </c:pt>
                <c:pt idx="6820">
                  <c:v>-6.8209999999999997</c:v>
                </c:pt>
                <c:pt idx="6821">
                  <c:v>-6.8220000000000001</c:v>
                </c:pt>
                <c:pt idx="6822">
                  <c:v>-6.8230000000000004</c:v>
                </c:pt>
                <c:pt idx="6823">
                  <c:v>-6.8239999999999998</c:v>
                </c:pt>
                <c:pt idx="6824">
                  <c:v>-6.8250000000000002</c:v>
                </c:pt>
                <c:pt idx="6825">
                  <c:v>-6.8259999999999996</c:v>
                </c:pt>
                <c:pt idx="6826">
                  <c:v>-6.827</c:v>
                </c:pt>
                <c:pt idx="6827">
                  <c:v>-6.8280000000000003</c:v>
                </c:pt>
                <c:pt idx="6828">
                  <c:v>-6.8289999999999997</c:v>
                </c:pt>
                <c:pt idx="6829">
                  <c:v>-6.83</c:v>
                </c:pt>
                <c:pt idx="6830">
                  <c:v>-6.8310000000000004</c:v>
                </c:pt>
                <c:pt idx="6831">
                  <c:v>-6.8319999999999999</c:v>
                </c:pt>
                <c:pt idx="6832">
                  <c:v>-6.8330000000000002</c:v>
                </c:pt>
                <c:pt idx="6833">
                  <c:v>-6.8339999999999996</c:v>
                </c:pt>
                <c:pt idx="6834">
                  <c:v>-6.835</c:v>
                </c:pt>
                <c:pt idx="6835">
                  <c:v>-6.8360000000000003</c:v>
                </c:pt>
                <c:pt idx="6836">
                  <c:v>-6.8369999999999997</c:v>
                </c:pt>
                <c:pt idx="6837">
                  <c:v>-6.8380000000000001</c:v>
                </c:pt>
                <c:pt idx="6838">
                  <c:v>-6.8390000000000004</c:v>
                </c:pt>
                <c:pt idx="6839">
                  <c:v>-6.84</c:v>
                </c:pt>
                <c:pt idx="6840">
                  <c:v>-6.8410000000000002</c:v>
                </c:pt>
                <c:pt idx="6841">
                  <c:v>-6.8419999999999996</c:v>
                </c:pt>
                <c:pt idx="6842">
                  <c:v>-6.843</c:v>
                </c:pt>
                <c:pt idx="6843">
                  <c:v>-6.8440000000000003</c:v>
                </c:pt>
                <c:pt idx="6844">
                  <c:v>-6.8449999999999998</c:v>
                </c:pt>
                <c:pt idx="6845">
                  <c:v>-6.8460000000000001</c:v>
                </c:pt>
                <c:pt idx="6846">
                  <c:v>-6.8470000000000004</c:v>
                </c:pt>
                <c:pt idx="6847">
                  <c:v>-6.8479999999999999</c:v>
                </c:pt>
                <c:pt idx="6848">
                  <c:v>-6.8490000000000002</c:v>
                </c:pt>
                <c:pt idx="6849">
                  <c:v>-6.85</c:v>
                </c:pt>
                <c:pt idx="6850">
                  <c:v>-6.851</c:v>
                </c:pt>
                <c:pt idx="6851">
                  <c:v>-6.8520000000000003</c:v>
                </c:pt>
                <c:pt idx="6852">
                  <c:v>-6.8529999999999998</c:v>
                </c:pt>
                <c:pt idx="6853">
                  <c:v>-6.8540000000000001</c:v>
                </c:pt>
                <c:pt idx="6854">
                  <c:v>-6.8550000000000004</c:v>
                </c:pt>
                <c:pt idx="6855">
                  <c:v>-6.8559999999999999</c:v>
                </c:pt>
                <c:pt idx="6856">
                  <c:v>-6.8570000000000002</c:v>
                </c:pt>
                <c:pt idx="6857">
                  <c:v>-6.8579999999999997</c:v>
                </c:pt>
                <c:pt idx="6858">
                  <c:v>-6.859</c:v>
                </c:pt>
                <c:pt idx="6859">
                  <c:v>-6.86</c:v>
                </c:pt>
                <c:pt idx="6860">
                  <c:v>-6.8609999999999998</c:v>
                </c:pt>
                <c:pt idx="6861">
                  <c:v>-6.8620000000000001</c:v>
                </c:pt>
                <c:pt idx="6862">
                  <c:v>-6.8630000000000004</c:v>
                </c:pt>
                <c:pt idx="6863">
                  <c:v>-6.8639999999999999</c:v>
                </c:pt>
                <c:pt idx="6864">
                  <c:v>-6.8650000000000002</c:v>
                </c:pt>
                <c:pt idx="6865">
                  <c:v>-6.8659999999999997</c:v>
                </c:pt>
                <c:pt idx="6866">
                  <c:v>-6.867</c:v>
                </c:pt>
                <c:pt idx="6867">
                  <c:v>-6.8680000000000003</c:v>
                </c:pt>
                <c:pt idx="6868">
                  <c:v>-6.8689999999999998</c:v>
                </c:pt>
                <c:pt idx="6869">
                  <c:v>-6.87</c:v>
                </c:pt>
                <c:pt idx="6870">
                  <c:v>-6.8710000000000004</c:v>
                </c:pt>
                <c:pt idx="6871">
                  <c:v>-6.8719999999999999</c:v>
                </c:pt>
                <c:pt idx="6872">
                  <c:v>-6.8730000000000002</c:v>
                </c:pt>
                <c:pt idx="6873">
                  <c:v>-6.8739999999999997</c:v>
                </c:pt>
                <c:pt idx="6874">
                  <c:v>-6.875</c:v>
                </c:pt>
                <c:pt idx="6875">
                  <c:v>-6.8760000000000003</c:v>
                </c:pt>
                <c:pt idx="6876">
                  <c:v>-6.8769999999999998</c:v>
                </c:pt>
                <c:pt idx="6877">
                  <c:v>-6.8780000000000001</c:v>
                </c:pt>
                <c:pt idx="6878">
                  <c:v>-6.8789999999999996</c:v>
                </c:pt>
                <c:pt idx="6879">
                  <c:v>-6.88</c:v>
                </c:pt>
                <c:pt idx="6880">
                  <c:v>-6.8810000000000002</c:v>
                </c:pt>
                <c:pt idx="6881">
                  <c:v>-6.8819999999999997</c:v>
                </c:pt>
                <c:pt idx="6882">
                  <c:v>-6.883</c:v>
                </c:pt>
                <c:pt idx="6883">
                  <c:v>-6.8840000000000003</c:v>
                </c:pt>
                <c:pt idx="6884">
                  <c:v>-6.8849999999999998</c:v>
                </c:pt>
                <c:pt idx="6885">
                  <c:v>-6.8860000000000001</c:v>
                </c:pt>
                <c:pt idx="6886">
                  <c:v>-6.8869999999999996</c:v>
                </c:pt>
                <c:pt idx="6887">
                  <c:v>-6.8879999999999999</c:v>
                </c:pt>
                <c:pt idx="6888">
                  <c:v>-6.8890000000000002</c:v>
                </c:pt>
                <c:pt idx="6889">
                  <c:v>-6.89</c:v>
                </c:pt>
                <c:pt idx="6890">
                  <c:v>-6.891</c:v>
                </c:pt>
                <c:pt idx="6891">
                  <c:v>-6.8920000000000003</c:v>
                </c:pt>
                <c:pt idx="6892">
                  <c:v>-6.8929999999999998</c:v>
                </c:pt>
                <c:pt idx="6893">
                  <c:v>-6.8940000000000001</c:v>
                </c:pt>
                <c:pt idx="6894">
                  <c:v>-6.8949999999999996</c:v>
                </c:pt>
                <c:pt idx="6895">
                  <c:v>-6.8959999999999999</c:v>
                </c:pt>
                <c:pt idx="6896">
                  <c:v>-6.8970000000000002</c:v>
                </c:pt>
                <c:pt idx="6897">
                  <c:v>-6.8979999999999997</c:v>
                </c:pt>
                <c:pt idx="6898">
                  <c:v>-6.899</c:v>
                </c:pt>
                <c:pt idx="6899">
                  <c:v>-6.9</c:v>
                </c:pt>
                <c:pt idx="6900">
                  <c:v>-6.9009999999999998</c:v>
                </c:pt>
                <c:pt idx="6901">
                  <c:v>-6.9020000000000001</c:v>
                </c:pt>
                <c:pt idx="6902">
                  <c:v>-6.9029999999999996</c:v>
                </c:pt>
                <c:pt idx="6903">
                  <c:v>-6.9039999999999999</c:v>
                </c:pt>
                <c:pt idx="6904">
                  <c:v>-6.9050000000000002</c:v>
                </c:pt>
                <c:pt idx="6905">
                  <c:v>-6.9059999999999997</c:v>
                </c:pt>
                <c:pt idx="6906">
                  <c:v>-6.907</c:v>
                </c:pt>
                <c:pt idx="6907">
                  <c:v>-6.9080000000000004</c:v>
                </c:pt>
                <c:pt idx="6908">
                  <c:v>-6.9089999999999998</c:v>
                </c:pt>
                <c:pt idx="6909">
                  <c:v>-6.91</c:v>
                </c:pt>
                <c:pt idx="6910">
                  <c:v>-6.9109999999999996</c:v>
                </c:pt>
                <c:pt idx="6911">
                  <c:v>-6.9119999999999999</c:v>
                </c:pt>
                <c:pt idx="6912">
                  <c:v>-6.9130000000000003</c:v>
                </c:pt>
                <c:pt idx="6913">
                  <c:v>-6.9139999999999997</c:v>
                </c:pt>
                <c:pt idx="6914">
                  <c:v>-6.915</c:v>
                </c:pt>
                <c:pt idx="6915">
                  <c:v>-6.9160000000000004</c:v>
                </c:pt>
                <c:pt idx="6916">
                  <c:v>-6.9169999999999998</c:v>
                </c:pt>
                <c:pt idx="6917">
                  <c:v>-6.9180000000000001</c:v>
                </c:pt>
                <c:pt idx="6918">
                  <c:v>-6.9189999999999996</c:v>
                </c:pt>
                <c:pt idx="6919">
                  <c:v>-6.92</c:v>
                </c:pt>
                <c:pt idx="6920">
                  <c:v>-6.9210000000000003</c:v>
                </c:pt>
                <c:pt idx="6921">
                  <c:v>-6.9219999999999997</c:v>
                </c:pt>
                <c:pt idx="6922">
                  <c:v>-6.923</c:v>
                </c:pt>
                <c:pt idx="6923">
                  <c:v>-6.9240000000000004</c:v>
                </c:pt>
                <c:pt idx="6924">
                  <c:v>-6.9249999999999998</c:v>
                </c:pt>
                <c:pt idx="6925">
                  <c:v>-6.9260000000000002</c:v>
                </c:pt>
                <c:pt idx="6926">
                  <c:v>-6.9269999999999996</c:v>
                </c:pt>
                <c:pt idx="6927">
                  <c:v>-6.9279999999999999</c:v>
                </c:pt>
                <c:pt idx="6928">
                  <c:v>-6.9290000000000003</c:v>
                </c:pt>
                <c:pt idx="6929">
                  <c:v>-6.93</c:v>
                </c:pt>
                <c:pt idx="6930">
                  <c:v>-6.931</c:v>
                </c:pt>
                <c:pt idx="6931">
                  <c:v>-6.9320000000000004</c:v>
                </c:pt>
                <c:pt idx="6932">
                  <c:v>-6.9329999999999998</c:v>
                </c:pt>
                <c:pt idx="6933">
                  <c:v>-6.9340000000000002</c:v>
                </c:pt>
                <c:pt idx="6934">
                  <c:v>-6.9349999999999996</c:v>
                </c:pt>
                <c:pt idx="6935">
                  <c:v>-6.9359999999999999</c:v>
                </c:pt>
                <c:pt idx="6936">
                  <c:v>-6.9370000000000003</c:v>
                </c:pt>
                <c:pt idx="6937">
                  <c:v>-6.9379999999999997</c:v>
                </c:pt>
                <c:pt idx="6938">
                  <c:v>-6.9390000000000001</c:v>
                </c:pt>
                <c:pt idx="6939">
                  <c:v>-6.94</c:v>
                </c:pt>
                <c:pt idx="6940">
                  <c:v>-6.9409999999999998</c:v>
                </c:pt>
                <c:pt idx="6941">
                  <c:v>-6.9420000000000002</c:v>
                </c:pt>
                <c:pt idx="6942">
                  <c:v>-6.9429999999999996</c:v>
                </c:pt>
                <c:pt idx="6943">
                  <c:v>-6.944</c:v>
                </c:pt>
                <c:pt idx="6944">
                  <c:v>-6.9450000000000003</c:v>
                </c:pt>
                <c:pt idx="6945">
                  <c:v>-6.9459999999999997</c:v>
                </c:pt>
                <c:pt idx="6946">
                  <c:v>-6.9470000000000001</c:v>
                </c:pt>
                <c:pt idx="6947">
                  <c:v>-6.9480000000000004</c:v>
                </c:pt>
                <c:pt idx="6948">
                  <c:v>-6.9489999999999998</c:v>
                </c:pt>
                <c:pt idx="6949">
                  <c:v>-6.95</c:v>
                </c:pt>
                <c:pt idx="6950">
                  <c:v>-6.9509999999999996</c:v>
                </c:pt>
                <c:pt idx="6951">
                  <c:v>-6.952</c:v>
                </c:pt>
                <c:pt idx="6952">
                  <c:v>-6.9530000000000003</c:v>
                </c:pt>
                <c:pt idx="6953">
                  <c:v>-6.9539999999999997</c:v>
                </c:pt>
                <c:pt idx="6954">
                  <c:v>-6.9550000000000001</c:v>
                </c:pt>
                <c:pt idx="6955">
                  <c:v>-6.9560000000000004</c:v>
                </c:pt>
                <c:pt idx="6956">
                  <c:v>-6.9569999999999999</c:v>
                </c:pt>
                <c:pt idx="6957">
                  <c:v>-6.9580000000000002</c:v>
                </c:pt>
                <c:pt idx="6958">
                  <c:v>-6.9589999999999996</c:v>
                </c:pt>
                <c:pt idx="6959">
                  <c:v>-6.96</c:v>
                </c:pt>
                <c:pt idx="6960">
                  <c:v>-6.9610000000000003</c:v>
                </c:pt>
                <c:pt idx="6961">
                  <c:v>-6.9619999999999997</c:v>
                </c:pt>
                <c:pt idx="6962">
                  <c:v>-6.9630000000000001</c:v>
                </c:pt>
                <c:pt idx="6963">
                  <c:v>-6.9640000000000004</c:v>
                </c:pt>
                <c:pt idx="6964">
                  <c:v>-6.9649999999999999</c:v>
                </c:pt>
                <c:pt idx="6965">
                  <c:v>-6.9660000000000002</c:v>
                </c:pt>
                <c:pt idx="6966">
                  <c:v>-6.9669999999999996</c:v>
                </c:pt>
                <c:pt idx="6967">
                  <c:v>-6.968</c:v>
                </c:pt>
                <c:pt idx="6968">
                  <c:v>-6.9690000000000003</c:v>
                </c:pt>
                <c:pt idx="6969">
                  <c:v>-6.97</c:v>
                </c:pt>
                <c:pt idx="6970">
                  <c:v>-6.9710000000000001</c:v>
                </c:pt>
                <c:pt idx="6971">
                  <c:v>-6.9720000000000004</c:v>
                </c:pt>
                <c:pt idx="6972">
                  <c:v>-6.9729999999999999</c:v>
                </c:pt>
                <c:pt idx="6973">
                  <c:v>-6.9740000000000002</c:v>
                </c:pt>
                <c:pt idx="6974">
                  <c:v>-6.9749999999999996</c:v>
                </c:pt>
                <c:pt idx="6975">
                  <c:v>-6.976</c:v>
                </c:pt>
                <c:pt idx="6976">
                  <c:v>-6.9770000000000003</c:v>
                </c:pt>
                <c:pt idx="6977">
                  <c:v>-6.9779999999999998</c:v>
                </c:pt>
                <c:pt idx="6978">
                  <c:v>-6.9790000000000001</c:v>
                </c:pt>
                <c:pt idx="6979">
                  <c:v>-6.98</c:v>
                </c:pt>
                <c:pt idx="6980">
                  <c:v>-6.9809999999999999</c:v>
                </c:pt>
                <c:pt idx="6981">
                  <c:v>-6.9820000000000002</c:v>
                </c:pt>
                <c:pt idx="6982">
                  <c:v>-6.9829999999999997</c:v>
                </c:pt>
                <c:pt idx="6983">
                  <c:v>-6.984</c:v>
                </c:pt>
                <c:pt idx="6984">
                  <c:v>-6.9850000000000003</c:v>
                </c:pt>
                <c:pt idx="6985">
                  <c:v>-6.9859999999999998</c:v>
                </c:pt>
                <c:pt idx="6986">
                  <c:v>-6.9870000000000001</c:v>
                </c:pt>
                <c:pt idx="6987">
                  <c:v>-6.9880000000000004</c:v>
                </c:pt>
                <c:pt idx="6988">
                  <c:v>-6.9889999999999999</c:v>
                </c:pt>
                <c:pt idx="6989">
                  <c:v>-6.99</c:v>
                </c:pt>
                <c:pt idx="6990">
                  <c:v>-6.9909999999999997</c:v>
                </c:pt>
                <c:pt idx="6991">
                  <c:v>-6.992</c:v>
                </c:pt>
                <c:pt idx="6992">
                  <c:v>-6.9930000000000003</c:v>
                </c:pt>
                <c:pt idx="6993">
                  <c:v>-6.9939999999999998</c:v>
                </c:pt>
                <c:pt idx="6994">
                  <c:v>-6.9950000000000001</c:v>
                </c:pt>
                <c:pt idx="6995">
                  <c:v>-6.9960000000000004</c:v>
                </c:pt>
                <c:pt idx="6996">
                  <c:v>-6.9969999999999999</c:v>
                </c:pt>
                <c:pt idx="6997">
                  <c:v>-6.9980000000000002</c:v>
                </c:pt>
                <c:pt idx="6998">
                  <c:v>-6.9989999999999997</c:v>
                </c:pt>
                <c:pt idx="6999">
                  <c:v>-7</c:v>
                </c:pt>
                <c:pt idx="7000">
                  <c:v>-7.0010000000000003</c:v>
                </c:pt>
                <c:pt idx="7001">
                  <c:v>-7.0019999999999998</c:v>
                </c:pt>
                <c:pt idx="7002">
                  <c:v>-7.0030000000000001</c:v>
                </c:pt>
                <c:pt idx="7003">
                  <c:v>-7.0039999999999996</c:v>
                </c:pt>
                <c:pt idx="7004">
                  <c:v>-7.0049999999999999</c:v>
                </c:pt>
                <c:pt idx="7005">
                  <c:v>-7.0060000000000002</c:v>
                </c:pt>
                <c:pt idx="7006">
                  <c:v>-7.0069999999999997</c:v>
                </c:pt>
                <c:pt idx="7007">
                  <c:v>-7.008</c:v>
                </c:pt>
                <c:pt idx="7008">
                  <c:v>-7.0090000000000003</c:v>
                </c:pt>
                <c:pt idx="7009">
                  <c:v>-7.01</c:v>
                </c:pt>
                <c:pt idx="7010">
                  <c:v>-7.0110000000000001</c:v>
                </c:pt>
                <c:pt idx="7011">
                  <c:v>-7.0119999999999996</c:v>
                </c:pt>
                <c:pt idx="7012">
                  <c:v>-7.0129999999999999</c:v>
                </c:pt>
                <c:pt idx="7013">
                  <c:v>-7.0140000000000002</c:v>
                </c:pt>
                <c:pt idx="7014">
                  <c:v>-7.0149999999999997</c:v>
                </c:pt>
                <c:pt idx="7015">
                  <c:v>-7.016</c:v>
                </c:pt>
                <c:pt idx="7016">
                  <c:v>-7.0170000000000003</c:v>
                </c:pt>
                <c:pt idx="7017">
                  <c:v>-7.0179999999999998</c:v>
                </c:pt>
                <c:pt idx="7018">
                  <c:v>-7.0190000000000001</c:v>
                </c:pt>
                <c:pt idx="7019">
                  <c:v>-7.02</c:v>
                </c:pt>
                <c:pt idx="7020">
                  <c:v>-7.0209999999999999</c:v>
                </c:pt>
                <c:pt idx="7021">
                  <c:v>-7.0220000000000002</c:v>
                </c:pt>
                <c:pt idx="7022">
                  <c:v>-7.0229999999999997</c:v>
                </c:pt>
                <c:pt idx="7023">
                  <c:v>-7.024</c:v>
                </c:pt>
                <c:pt idx="7024">
                  <c:v>-7.0250000000000004</c:v>
                </c:pt>
                <c:pt idx="7025">
                  <c:v>-7.0259999999999998</c:v>
                </c:pt>
                <c:pt idx="7026">
                  <c:v>-7.0270000000000001</c:v>
                </c:pt>
                <c:pt idx="7027">
                  <c:v>-7.0279999999999996</c:v>
                </c:pt>
                <c:pt idx="7028">
                  <c:v>-7.0289999999999999</c:v>
                </c:pt>
                <c:pt idx="7029">
                  <c:v>-7.03</c:v>
                </c:pt>
                <c:pt idx="7030">
                  <c:v>-7.0309999999999997</c:v>
                </c:pt>
                <c:pt idx="7031">
                  <c:v>-7.032</c:v>
                </c:pt>
                <c:pt idx="7032">
                  <c:v>-7.0330000000000004</c:v>
                </c:pt>
                <c:pt idx="7033">
                  <c:v>-7.0339999999999998</c:v>
                </c:pt>
                <c:pt idx="7034">
                  <c:v>-7.0350000000000001</c:v>
                </c:pt>
                <c:pt idx="7035">
                  <c:v>-7.0359999999999996</c:v>
                </c:pt>
                <c:pt idx="7036">
                  <c:v>-7.0369999999999999</c:v>
                </c:pt>
                <c:pt idx="7037">
                  <c:v>-7.0380000000000003</c:v>
                </c:pt>
                <c:pt idx="7038">
                  <c:v>-7.0389999999999997</c:v>
                </c:pt>
                <c:pt idx="7039">
                  <c:v>-7.04</c:v>
                </c:pt>
                <c:pt idx="7040">
                  <c:v>-7.0410000000000004</c:v>
                </c:pt>
                <c:pt idx="7041">
                  <c:v>-7.0419999999999998</c:v>
                </c:pt>
                <c:pt idx="7042">
                  <c:v>-7.0430000000000001</c:v>
                </c:pt>
                <c:pt idx="7043">
                  <c:v>-7.0439999999999996</c:v>
                </c:pt>
                <c:pt idx="7044">
                  <c:v>-7.0449999999999999</c:v>
                </c:pt>
                <c:pt idx="7045">
                  <c:v>-7.0460000000000003</c:v>
                </c:pt>
                <c:pt idx="7046">
                  <c:v>-7.0469999999999997</c:v>
                </c:pt>
                <c:pt idx="7047">
                  <c:v>-7.048</c:v>
                </c:pt>
                <c:pt idx="7048">
                  <c:v>-7.0490000000000004</c:v>
                </c:pt>
                <c:pt idx="7049">
                  <c:v>-7.05</c:v>
                </c:pt>
                <c:pt idx="7050">
                  <c:v>-7.0510000000000002</c:v>
                </c:pt>
                <c:pt idx="7051">
                  <c:v>-7.0519999999999996</c:v>
                </c:pt>
                <c:pt idx="7052">
                  <c:v>-7.0529999999999999</c:v>
                </c:pt>
                <c:pt idx="7053">
                  <c:v>-7.0540000000000003</c:v>
                </c:pt>
                <c:pt idx="7054">
                  <c:v>-7.0549999999999997</c:v>
                </c:pt>
                <c:pt idx="7055">
                  <c:v>-7.056</c:v>
                </c:pt>
                <c:pt idx="7056">
                  <c:v>-7.0570000000000004</c:v>
                </c:pt>
                <c:pt idx="7057">
                  <c:v>-7.0579999999999998</c:v>
                </c:pt>
                <c:pt idx="7058">
                  <c:v>-7.0590000000000002</c:v>
                </c:pt>
                <c:pt idx="7059">
                  <c:v>-7.06</c:v>
                </c:pt>
                <c:pt idx="7060">
                  <c:v>-7.0609999999999999</c:v>
                </c:pt>
                <c:pt idx="7061">
                  <c:v>-7.0620000000000003</c:v>
                </c:pt>
                <c:pt idx="7062">
                  <c:v>-7.0629999999999997</c:v>
                </c:pt>
                <c:pt idx="7063">
                  <c:v>-7.0640000000000001</c:v>
                </c:pt>
                <c:pt idx="7064">
                  <c:v>-7.0650000000000004</c:v>
                </c:pt>
                <c:pt idx="7065">
                  <c:v>-7.0659999999999998</c:v>
                </c:pt>
                <c:pt idx="7066">
                  <c:v>-7.0670000000000002</c:v>
                </c:pt>
                <c:pt idx="7067">
                  <c:v>-7.0679999999999996</c:v>
                </c:pt>
                <c:pt idx="7068">
                  <c:v>-7.069</c:v>
                </c:pt>
                <c:pt idx="7069">
                  <c:v>-7.07</c:v>
                </c:pt>
                <c:pt idx="7070">
                  <c:v>-7.0709999999999997</c:v>
                </c:pt>
                <c:pt idx="7071">
                  <c:v>-7.0720000000000001</c:v>
                </c:pt>
                <c:pt idx="7072">
                  <c:v>-7.0730000000000004</c:v>
                </c:pt>
                <c:pt idx="7073">
                  <c:v>-7.0739999999999998</c:v>
                </c:pt>
                <c:pt idx="7074">
                  <c:v>-7.0750000000000002</c:v>
                </c:pt>
                <c:pt idx="7075">
                  <c:v>-7.0759999999999996</c:v>
                </c:pt>
                <c:pt idx="7076">
                  <c:v>-7.077</c:v>
                </c:pt>
                <c:pt idx="7077">
                  <c:v>-7.0780000000000003</c:v>
                </c:pt>
                <c:pt idx="7078">
                  <c:v>-7.0789999999999997</c:v>
                </c:pt>
                <c:pt idx="7079">
                  <c:v>-7.08</c:v>
                </c:pt>
                <c:pt idx="7080">
                  <c:v>-7.0810000000000004</c:v>
                </c:pt>
                <c:pt idx="7081">
                  <c:v>-7.0819999999999999</c:v>
                </c:pt>
                <c:pt idx="7082">
                  <c:v>-7.0830000000000002</c:v>
                </c:pt>
                <c:pt idx="7083">
                  <c:v>-7.0839999999999996</c:v>
                </c:pt>
                <c:pt idx="7084">
                  <c:v>-7.085</c:v>
                </c:pt>
                <c:pt idx="7085">
                  <c:v>-7.0860000000000003</c:v>
                </c:pt>
                <c:pt idx="7086">
                  <c:v>-7.0869999999999997</c:v>
                </c:pt>
                <c:pt idx="7087">
                  <c:v>-7.0880000000000001</c:v>
                </c:pt>
                <c:pt idx="7088">
                  <c:v>-7.0890000000000004</c:v>
                </c:pt>
                <c:pt idx="7089">
                  <c:v>-7.09</c:v>
                </c:pt>
                <c:pt idx="7090">
                  <c:v>-7.0910000000000002</c:v>
                </c:pt>
                <c:pt idx="7091">
                  <c:v>-7.0919999999999996</c:v>
                </c:pt>
                <c:pt idx="7092">
                  <c:v>-7.093</c:v>
                </c:pt>
                <c:pt idx="7093">
                  <c:v>-7.0940000000000003</c:v>
                </c:pt>
                <c:pt idx="7094">
                  <c:v>-7.0949999999999998</c:v>
                </c:pt>
                <c:pt idx="7095">
                  <c:v>-7.0960000000000001</c:v>
                </c:pt>
                <c:pt idx="7096">
                  <c:v>-7.0970000000000004</c:v>
                </c:pt>
                <c:pt idx="7097">
                  <c:v>-7.0979999999999999</c:v>
                </c:pt>
                <c:pt idx="7098">
                  <c:v>-7.0990000000000002</c:v>
                </c:pt>
                <c:pt idx="7099">
                  <c:v>-7.1</c:v>
                </c:pt>
                <c:pt idx="7100">
                  <c:v>-7.101</c:v>
                </c:pt>
                <c:pt idx="7101">
                  <c:v>-7.1020000000000003</c:v>
                </c:pt>
                <c:pt idx="7102">
                  <c:v>-7.1029999999999998</c:v>
                </c:pt>
                <c:pt idx="7103">
                  <c:v>-7.1040000000000001</c:v>
                </c:pt>
                <c:pt idx="7104">
                  <c:v>-7.1050000000000004</c:v>
                </c:pt>
                <c:pt idx="7105">
                  <c:v>-7.1059999999999999</c:v>
                </c:pt>
                <c:pt idx="7106">
                  <c:v>-7.1070000000000002</c:v>
                </c:pt>
                <c:pt idx="7107">
                  <c:v>-7.1079999999999997</c:v>
                </c:pt>
                <c:pt idx="7108">
                  <c:v>-7.109</c:v>
                </c:pt>
                <c:pt idx="7109">
                  <c:v>-7.11</c:v>
                </c:pt>
                <c:pt idx="7110">
                  <c:v>-7.1109999999999998</c:v>
                </c:pt>
                <c:pt idx="7111">
                  <c:v>-7.1120000000000001</c:v>
                </c:pt>
                <c:pt idx="7112">
                  <c:v>-7.1130000000000004</c:v>
                </c:pt>
                <c:pt idx="7113">
                  <c:v>-7.1139999999999999</c:v>
                </c:pt>
                <c:pt idx="7114">
                  <c:v>-7.1150000000000002</c:v>
                </c:pt>
                <c:pt idx="7115">
                  <c:v>-7.1159999999999997</c:v>
                </c:pt>
                <c:pt idx="7116">
                  <c:v>-7.117</c:v>
                </c:pt>
                <c:pt idx="7117">
                  <c:v>-7.1180000000000003</c:v>
                </c:pt>
                <c:pt idx="7118">
                  <c:v>-7.1189999999999998</c:v>
                </c:pt>
                <c:pt idx="7119">
                  <c:v>-7.12</c:v>
                </c:pt>
                <c:pt idx="7120">
                  <c:v>-7.1210000000000004</c:v>
                </c:pt>
                <c:pt idx="7121">
                  <c:v>-7.1219999999999999</c:v>
                </c:pt>
                <c:pt idx="7122">
                  <c:v>-7.1230000000000002</c:v>
                </c:pt>
                <c:pt idx="7123">
                  <c:v>-7.1239999999999997</c:v>
                </c:pt>
                <c:pt idx="7124">
                  <c:v>-7.125</c:v>
                </c:pt>
                <c:pt idx="7125">
                  <c:v>-7.1260000000000003</c:v>
                </c:pt>
                <c:pt idx="7126">
                  <c:v>-7.1269999999999998</c:v>
                </c:pt>
                <c:pt idx="7127">
                  <c:v>-7.1280000000000001</c:v>
                </c:pt>
                <c:pt idx="7128">
                  <c:v>-7.1289999999999996</c:v>
                </c:pt>
                <c:pt idx="7129">
                  <c:v>-7.13</c:v>
                </c:pt>
                <c:pt idx="7130">
                  <c:v>-7.1310000000000002</c:v>
                </c:pt>
                <c:pt idx="7131">
                  <c:v>-7.1319999999999997</c:v>
                </c:pt>
                <c:pt idx="7132">
                  <c:v>-7.133</c:v>
                </c:pt>
                <c:pt idx="7133">
                  <c:v>-7.1340000000000003</c:v>
                </c:pt>
                <c:pt idx="7134">
                  <c:v>-7.1349999999999998</c:v>
                </c:pt>
                <c:pt idx="7135">
                  <c:v>-7.1360000000000001</c:v>
                </c:pt>
                <c:pt idx="7136">
                  <c:v>-7.1369999999999996</c:v>
                </c:pt>
                <c:pt idx="7137">
                  <c:v>-7.1379999999999999</c:v>
                </c:pt>
                <c:pt idx="7138">
                  <c:v>-7.1390000000000002</c:v>
                </c:pt>
                <c:pt idx="7139">
                  <c:v>-7.14</c:v>
                </c:pt>
                <c:pt idx="7140">
                  <c:v>-7.141</c:v>
                </c:pt>
                <c:pt idx="7141">
                  <c:v>-7.1420000000000003</c:v>
                </c:pt>
                <c:pt idx="7142">
                  <c:v>-7.1429999999999998</c:v>
                </c:pt>
                <c:pt idx="7143">
                  <c:v>-7.1440000000000001</c:v>
                </c:pt>
                <c:pt idx="7144">
                  <c:v>-7.1449999999999996</c:v>
                </c:pt>
                <c:pt idx="7145">
                  <c:v>-7.1459999999999999</c:v>
                </c:pt>
                <c:pt idx="7146">
                  <c:v>-7.1470000000000002</c:v>
                </c:pt>
                <c:pt idx="7147">
                  <c:v>-7.1479999999999997</c:v>
                </c:pt>
                <c:pt idx="7148">
                  <c:v>-7.149</c:v>
                </c:pt>
                <c:pt idx="7149">
                  <c:v>-7.15</c:v>
                </c:pt>
                <c:pt idx="7150">
                  <c:v>-7.1509999999999998</c:v>
                </c:pt>
                <c:pt idx="7151">
                  <c:v>-7.1520000000000001</c:v>
                </c:pt>
                <c:pt idx="7152">
                  <c:v>-7.1529999999999996</c:v>
                </c:pt>
                <c:pt idx="7153">
                  <c:v>-7.1539999999999999</c:v>
                </c:pt>
                <c:pt idx="7154">
                  <c:v>-7.1550000000000002</c:v>
                </c:pt>
                <c:pt idx="7155">
                  <c:v>-7.1559999999999997</c:v>
                </c:pt>
                <c:pt idx="7156">
                  <c:v>-7.157</c:v>
                </c:pt>
                <c:pt idx="7157">
                  <c:v>-7.1580000000000004</c:v>
                </c:pt>
                <c:pt idx="7158">
                  <c:v>-7.1589999999999998</c:v>
                </c:pt>
                <c:pt idx="7159">
                  <c:v>-7.16</c:v>
                </c:pt>
                <c:pt idx="7160">
                  <c:v>-7.1609999999999996</c:v>
                </c:pt>
                <c:pt idx="7161">
                  <c:v>-7.1619999999999999</c:v>
                </c:pt>
                <c:pt idx="7162">
                  <c:v>-7.1630000000000003</c:v>
                </c:pt>
                <c:pt idx="7163">
                  <c:v>-7.1639999999999997</c:v>
                </c:pt>
                <c:pt idx="7164">
                  <c:v>-7.165</c:v>
                </c:pt>
                <c:pt idx="7165">
                  <c:v>-7.1660000000000004</c:v>
                </c:pt>
                <c:pt idx="7166">
                  <c:v>-7.1669999999999998</c:v>
                </c:pt>
                <c:pt idx="7167">
                  <c:v>-7.1680000000000001</c:v>
                </c:pt>
                <c:pt idx="7168">
                  <c:v>-7.1689999999999996</c:v>
                </c:pt>
                <c:pt idx="7169">
                  <c:v>-7.17</c:v>
                </c:pt>
                <c:pt idx="7170">
                  <c:v>-7.1710000000000003</c:v>
                </c:pt>
                <c:pt idx="7171">
                  <c:v>-7.1719999999999997</c:v>
                </c:pt>
                <c:pt idx="7172">
                  <c:v>-7.173</c:v>
                </c:pt>
                <c:pt idx="7173">
                  <c:v>-7.1740000000000004</c:v>
                </c:pt>
                <c:pt idx="7174">
                  <c:v>-7.1749999999999998</c:v>
                </c:pt>
                <c:pt idx="7175">
                  <c:v>-7.1760000000000002</c:v>
                </c:pt>
                <c:pt idx="7176">
                  <c:v>-7.1769999999999996</c:v>
                </c:pt>
                <c:pt idx="7177">
                  <c:v>-7.1779999999999999</c:v>
                </c:pt>
                <c:pt idx="7178">
                  <c:v>-7.1790000000000003</c:v>
                </c:pt>
                <c:pt idx="7179">
                  <c:v>-7.18</c:v>
                </c:pt>
                <c:pt idx="7180">
                  <c:v>-7.181</c:v>
                </c:pt>
                <c:pt idx="7181">
                  <c:v>-7.1820000000000004</c:v>
                </c:pt>
                <c:pt idx="7182">
                  <c:v>-7.1829999999999998</c:v>
                </c:pt>
                <c:pt idx="7183">
                  <c:v>-7.1840000000000002</c:v>
                </c:pt>
                <c:pt idx="7184">
                  <c:v>-7.1849999999999996</c:v>
                </c:pt>
                <c:pt idx="7185">
                  <c:v>-7.1859999999999999</c:v>
                </c:pt>
                <c:pt idx="7186">
                  <c:v>-7.1870000000000003</c:v>
                </c:pt>
                <c:pt idx="7187">
                  <c:v>-7.1879999999999997</c:v>
                </c:pt>
                <c:pt idx="7188">
                  <c:v>-7.1890000000000001</c:v>
                </c:pt>
                <c:pt idx="7189">
                  <c:v>-7.19</c:v>
                </c:pt>
                <c:pt idx="7190">
                  <c:v>-7.1909999999999998</c:v>
                </c:pt>
                <c:pt idx="7191">
                  <c:v>-7.1920000000000002</c:v>
                </c:pt>
                <c:pt idx="7192">
                  <c:v>-7.1929999999999996</c:v>
                </c:pt>
                <c:pt idx="7193">
                  <c:v>-7.194</c:v>
                </c:pt>
                <c:pt idx="7194">
                  <c:v>-7.1950000000000003</c:v>
                </c:pt>
                <c:pt idx="7195">
                  <c:v>-7.1959999999999997</c:v>
                </c:pt>
                <c:pt idx="7196">
                  <c:v>-7.1970000000000001</c:v>
                </c:pt>
                <c:pt idx="7197">
                  <c:v>-7.1980000000000004</c:v>
                </c:pt>
                <c:pt idx="7198">
                  <c:v>-7.1989999999999998</c:v>
                </c:pt>
                <c:pt idx="7199">
                  <c:v>-7.2</c:v>
                </c:pt>
                <c:pt idx="7200">
                  <c:v>-7.2009999999999996</c:v>
                </c:pt>
                <c:pt idx="7201">
                  <c:v>-7.202</c:v>
                </c:pt>
                <c:pt idx="7202">
                  <c:v>-7.2030000000000003</c:v>
                </c:pt>
                <c:pt idx="7203">
                  <c:v>-7.2039999999999997</c:v>
                </c:pt>
                <c:pt idx="7204">
                  <c:v>-7.2050000000000001</c:v>
                </c:pt>
                <c:pt idx="7205">
                  <c:v>-7.2060000000000004</c:v>
                </c:pt>
                <c:pt idx="7206">
                  <c:v>-7.2069999999999999</c:v>
                </c:pt>
                <c:pt idx="7207">
                  <c:v>-7.2080000000000002</c:v>
                </c:pt>
                <c:pt idx="7208">
                  <c:v>-7.2089999999999996</c:v>
                </c:pt>
                <c:pt idx="7209">
                  <c:v>-7.21</c:v>
                </c:pt>
                <c:pt idx="7210">
                  <c:v>-7.2110000000000003</c:v>
                </c:pt>
                <c:pt idx="7211">
                  <c:v>-7.2119999999999997</c:v>
                </c:pt>
                <c:pt idx="7212">
                  <c:v>-7.2130000000000001</c:v>
                </c:pt>
                <c:pt idx="7213">
                  <c:v>-7.2140000000000004</c:v>
                </c:pt>
                <c:pt idx="7214">
                  <c:v>-7.2149999999999999</c:v>
                </c:pt>
                <c:pt idx="7215">
                  <c:v>-7.2160000000000002</c:v>
                </c:pt>
                <c:pt idx="7216">
                  <c:v>-7.2169999999999996</c:v>
                </c:pt>
                <c:pt idx="7217">
                  <c:v>-7.218</c:v>
                </c:pt>
                <c:pt idx="7218">
                  <c:v>-7.2190000000000003</c:v>
                </c:pt>
                <c:pt idx="7219">
                  <c:v>-7.22</c:v>
                </c:pt>
                <c:pt idx="7220">
                  <c:v>-7.2210000000000001</c:v>
                </c:pt>
                <c:pt idx="7221">
                  <c:v>-7.2220000000000004</c:v>
                </c:pt>
                <c:pt idx="7222">
                  <c:v>-7.2229999999999999</c:v>
                </c:pt>
                <c:pt idx="7223">
                  <c:v>-7.2240000000000002</c:v>
                </c:pt>
                <c:pt idx="7224">
                  <c:v>-7.2249999999999996</c:v>
                </c:pt>
                <c:pt idx="7225">
                  <c:v>-7.226</c:v>
                </c:pt>
                <c:pt idx="7226">
                  <c:v>-7.2270000000000003</c:v>
                </c:pt>
                <c:pt idx="7227">
                  <c:v>-7.2279999999999998</c:v>
                </c:pt>
                <c:pt idx="7228">
                  <c:v>-7.2290000000000001</c:v>
                </c:pt>
                <c:pt idx="7229">
                  <c:v>-7.23</c:v>
                </c:pt>
                <c:pt idx="7230">
                  <c:v>-7.2309999999999999</c:v>
                </c:pt>
                <c:pt idx="7231">
                  <c:v>-7.2320000000000002</c:v>
                </c:pt>
                <c:pt idx="7232">
                  <c:v>-7.2329999999999997</c:v>
                </c:pt>
                <c:pt idx="7233">
                  <c:v>-7.234</c:v>
                </c:pt>
                <c:pt idx="7234">
                  <c:v>-7.2350000000000003</c:v>
                </c:pt>
                <c:pt idx="7235">
                  <c:v>-7.2359999999999998</c:v>
                </c:pt>
                <c:pt idx="7236">
                  <c:v>-7.2370000000000001</c:v>
                </c:pt>
                <c:pt idx="7237">
                  <c:v>-7.2380000000000004</c:v>
                </c:pt>
                <c:pt idx="7238">
                  <c:v>-7.2389999999999999</c:v>
                </c:pt>
                <c:pt idx="7239">
                  <c:v>-7.24</c:v>
                </c:pt>
                <c:pt idx="7240">
                  <c:v>-7.2409999999999997</c:v>
                </c:pt>
                <c:pt idx="7241">
                  <c:v>-7.242</c:v>
                </c:pt>
                <c:pt idx="7242">
                  <c:v>-7.2430000000000003</c:v>
                </c:pt>
                <c:pt idx="7243">
                  <c:v>-7.2439999999999998</c:v>
                </c:pt>
                <c:pt idx="7244">
                  <c:v>-7.2450000000000001</c:v>
                </c:pt>
                <c:pt idx="7245">
                  <c:v>-7.2460000000000004</c:v>
                </c:pt>
                <c:pt idx="7246">
                  <c:v>-7.2469999999999999</c:v>
                </c:pt>
                <c:pt idx="7247">
                  <c:v>-7.2480000000000002</c:v>
                </c:pt>
                <c:pt idx="7248">
                  <c:v>-7.2489999999999997</c:v>
                </c:pt>
                <c:pt idx="7249">
                  <c:v>-7.25</c:v>
                </c:pt>
                <c:pt idx="7250">
                  <c:v>-7.2510000000000003</c:v>
                </c:pt>
                <c:pt idx="7251">
                  <c:v>-7.2519999999999998</c:v>
                </c:pt>
                <c:pt idx="7252">
                  <c:v>-7.2530000000000001</c:v>
                </c:pt>
                <c:pt idx="7253">
                  <c:v>-7.2539999999999996</c:v>
                </c:pt>
                <c:pt idx="7254">
                  <c:v>-7.2549999999999999</c:v>
                </c:pt>
                <c:pt idx="7255">
                  <c:v>-7.2560000000000002</c:v>
                </c:pt>
                <c:pt idx="7256">
                  <c:v>-7.2569999999999997</c:v>
                </c:pt>
                <c:pt idx="7257">
                  <c:v>-7.258</c:v>
                </c:pt>
                <c:pt idx="7258">
                  <c:v>-7.2590000000000003</c:v>
                </c:pt>
                <c:pt idx="7259">
                  <c:v>-7.26</c:v>
                </c:pt>
                <c:pt idx="7260">
                  <c:v>-7.2610000000000001</c:v>
                </c:pt>
                <c:pt idx="7261">
                  <c:v>-7.2619999999999996</c:v>
                </c:pt>
                <c:pt idx="7262">
                  <c:v>-7.2629999999999999</c:v>
                </c:pt>
                <c:pt idx="7263">
                  <c:v>-7.2640000000000002</c:v>
                </c:pt>
                <c:pt idx="7264">
                  <c:v>-7.2649999999999997</c:v>
                </c:pt>
                <c:pt idx="7265">
                  <c:v>-7.266</c:v>
                </c:pt>
                <c:pt idx="7266">
                  <c:v>-7.2670000000000003</c:v>
                </c:pt>
                <c:pt idx="7267">
                  <c:v>-7.2679999999999998</c:v>
                </c:pt>
                <c:pt idx="7268">
                  <c:v>-7.2690000000000001</c:v>
                </c:pt>
                <c:pt idx="7269">
                  <c:v>-7.27</c:v>
                </c:pt>
                <c:pt idx="7270">
                  <c:v>-7.2709999999999999</c:v>
                </c:pt>
                <c:pt idx="7271">
                  <c:v>-7.2720000000000002</c:v>
                </c:pt>
                <c:pt idx="7272">
                  <c:v>-7.2729999999999997</c:v>
                </c:pt>
                <c:pt idx="7273">
                  <c:v>-7.274</c:v>
                </c:pt>
                <c:pt idx="7274">
                  <c:v>-7.2750000000000004</c:v>
                </c:pt>
                <c:pt idx="7275">
                  <c:v>-7.2759999999999998</c:v>
                </c:pt>
                <c:pt idx="7276">
                  <c:v>-7.2770000000000001</c:v>
                </c:pt>
                <c:pt idx="7277">
                  <c:v>-7.2779999999999996</c:v>
                </c:pt>
                <c:pt idx="7278">
                  <c:v>-7.2789999999999999</c:v>
                </c:pt>
                <c:pt idx="7279">
                  <c:v>-7.28</c:v>
                </c:pt>
                <c:pt idx="7280">
                  <c:v>-7.2809999999999997</c:v>
                </c:pt>
                <c:pt idx="7281">
                  <c:v>-7.282</c:v>
                </c:pt>
                <c:pt idx="7282">
                  <c:v>-7.2830000000000004</c:v>
                </c:pt>
                <c:pt idx="7283">
                  <c:v>-7.2839999999999998</c:v>
                </c:pt>
                <c:pt idx="7284">
                  <c:v>-7.2850000000000001</c:v>
                </c:pt>
                <c:pt idx="7285">
                  <c:v>-7.2859999999999996</c:v>
                </c:pt>
                <c:pt idx="7286">
                  <c:v>-7.2869999999999999</c:v>
                </c:pt>
                <c:pt idx="7287">
                  <c:v>-7.2880000000000003</c:v>
                </c:pt>
                <c:pt idx="7288">
                  <c:v>-7.2889999999999997</c:v>
                </c:pt>
                <c:pt idx="7289">
                  <c:v>-7.29</c:v>
                </c:pt>
                <c:pt idx="7290">
                  <c:v>-7.2910000000000004</c:v>
                </c:pt>
                <c:pt idx="7291">
                  <c:v>-7.2919999999999998</c:v>
                </c:pt>
                <c:pt idx="7292">
                  <c:v>-7.2930000000000001</c:v>
                </c:pt>
                <c:pt idx="7293">
                  <c:v>-7.2939999999999996</c:v>
                </c:pt>
                <c:pt idx="7294">
                  <c:v>-7.2949999999999999</c:v>
                </c:pt>
                <c:pt idx="7295">
                  <c:v>-7.2960000000000003</c:v>
                </c:pt>
                <c:pt idx="7296">
                  <c:v>-7.2969999999999997</c:v>
                </c:pt>
                <c:pt idx="7297">
                  <c:v>-7.298</c:v>
                </c:pt>
                <c:pt idx="7298">
                  <c:v>-7.2990000000000004</c:v>
                </c:pt>
                <c:pt idx="7299">
                  <c:v>-7.3</c:v>
                </c:pt>
                <c:pt idx="7300">
                  <c:v>-7.3010000000000002</c:v>
                </c:pt>
                <c:pt idx="7301">
                  <c:v>-7.3019999999999996</c:v>
                </c:pt>
                <c:pt idx="7302">
                  <c:v>-7.3029999999999999</c:v>
                </c:pt>
                <c:pt idx="7303">
                  <c:v>-7.3040000000000003</c:v>
                </c:pt>
                <c:pt idx="7304">
                  <c:v>-7.3049999999999997</c:v>
                </c:pt>
                <c:pt idx="7305">
                  <c:v>-7.306</c:v>
                </c:pt>
                <c:pt idx="7306">
                  <c:v>-7.3070000000000004</c:v>
                </c:pt>
                <c:pt idx="7307">
                  <c:v>-7.3079999999999998</c:v>
                </c:pt>
                <c:pt idx="7308">
                  <c:v>-7.3090000000000002</c:v>
                </c:pt>
                <c:pt idx="7309">
                  <c:v>-7.31</c:v>
                </c:pt>
                <c:pt idx="7310">
                  <c:v>-7.3109999999999999</c:v>
                </c:pt>
                <c:pt idx="7311">
                  <c:v>-7.3120000000000003</c:v>
                </c:pt>
                <c:pt idx="7312">
                  <c:v>-7.3129999999999997</c:v>
                </c:pt>
                <c:pt idx="7313">
                  <c:v>-7.3140000000000001</c:v>
                </c:pt>
                <c:pt idx="7314">
                  <c:v>-7.3150000000000004</c:v>
                </c:pt>
                <c:pt idx="7315">
                  <c:v>-7.3159999999999998</c:v>
                </c:pt>
                <c:pt idx="7316">
                  <c:v>-7.3170000000000002</c:v>
                </c:pt>
                <c:pt idx="7317">
                  <c:v>-7.3179999999999996</c:v>
                </c:pt>
                <c:pt idx="7318">
                  <c:v>-7.319</c:v>
                </c:pt>
                <c:pt idx="7319">
                  <c:v>-7.32</c:v>
                </c:pt>
                <c:pt idx="7320">
                  <c:v>-7.3209999999999997</c:v>
                </c:pt>
                <c:pt idx="7321">
                  <c:v>-7.3220000000000001</c:v>
                </c:pt>
                <c:pt idx="7322">
                  <c:v>-7.3230000000000004</c:v>
                </c:pt>
                <c:pt idx="7323">
                  <c:v>-7.3239999999999998</c:v>
                </c:pt>
                <c:pt idx="7324">
                  <c:v>-7.3250000000000002</c:v>
                </c:pt>
                <c:pt idx="7325">
                  <c:v>-7.3259999999999996</c:v>
                </c:pt>
                <c:pt idx="7326">
                  <c:v>-7.327</c:v>
                </c:pt>
                <c:pt idx="7327">
                  <c:v>-7.3280000000000003</c:v>
                </c:pt>
                <c:pt idx="7328">
                  <c:v>-7.3289999999999997</c:v>
                </c:pt>
                <c:pt idx="7329">
                  <c:v>-7.33</c:v>
                </c:pt>
                <c:pt idx="7330">
                  <c:v>-7.3310000000000004</c:v>
                </c:pt>
                <c:pt idx="7331">
                  <c:v>-7.3319999999999999</c:v>
                </c:pt>
                <c:pt idx="7332">
                  <c:v>-7.3330000000000002</c:v>
                </c:pt>
                <c:pt idx="7333">
                  <c:v>-7.3339999999999996</c:v>
                </c:pt>
                <c:pt idx="7334">
                  <c:v>-7.335</c:v>
                </c:pt>
                <c:pt idx="7335">
                  <c:v>-7.3360000000000003</c:v>
                </c:pt>
                <c:pt idx="7336">
                  <c:v>-7.3369999999999997</c:v>
                </c:pt>
                <c:pt idx="7337">
                  <c:v>-7.3380000000000001</c:v>
                </c:pt>
                <c:pt idx="7338">
                  <c:v>-7.3390000000000004</c:v>
                </c:pt>
                <c:pt idx="7339">
                  <c:v>-7.34</c:v>
                </c:pt>
                <c:pt idx="7340">
                  <c:v>-7.3410000000000002</c:v>
                </c:pt>
                <c:pt idx="7341">
                  <c:v>-7.3419999999999996</c:v>
                </c:pt>
                <c:pt idx="7342">
                  <c:v>-7.343</c:v>
                </c:pt>
                <c:pt idx="7343">
                  <c:v>-7.3440000000000003</c:v>
                </c:pt>
                <c:pt idx="7344">
                  <c:v>-7.3449999999999998</c:v>
                </c:pt>
                <c:pt idx="7345">
                  <c:v>-7.3460000000000001</c:v>
                </c:pt>
                <c:pt idx="7346">
                  <c:v>-7.3470000000000004</c:v>
                </c:pt>
                <c:pt idx="7347">
                  <c:v>-7.3479999999999999</c:v>
                </c:pt>
                <c:pt idx="7348">
                  <c:v>-7.3490000000000002</c:v>
                </c:pt>
                <c:pt idx="7349">
                  <c:v>-7.35</c:v>
                </c:pt>
                <c:pt idx="7350">
                  <c:v>-7.351</c:v>
                </c:pt>
                <c:pt idx="7351">
                  <c:v>-7.3520000000000003</c:v>
                </c:pt>
                <c:pt idx="7352">
                  <c:v>-7.3529999999999998</c:v>
                </c:pt>
                <c:pt idx="7353">
                  <c:v>-7.3540000000000001</c:v>
                </c:pt>
                <c:pt idx="7354">
                  <c:v>-7.3550000000000004</c:v>
                </c:pt>
                <c:pt idx="7355">
                  <c:v>-7.3559999999999999</c:v>
                </c:pt>
                <c:pt idx="7356">
                  <c:v>-7.3570000000000002</c:v>
                </c:pt>
                <c:pt idx="7357">
                  <c:v>-7.3579999999999997</c:v>
                </c:pt>
                <c:pt idx="7358">
                  <c:v>-7.359</c:v>
                </c:pt>
                <c:pt idx="7359">
                  <c:v>-7.36</c:v>
                </c:pt>
                <c:pt idx="7360">
                  <c:v>-7.3609999999999998</c:v>
                </c:pt>
                <c:pt idx="7361">
                  <c:v>-7.3620000000000001</c:v>
                </c:pt>
                <c:pt idx="7362">
                  <c:v>-7.3630000000000004</c:v>
                </c:pt>
                <c:pt idx="7363">
                  <c:v>-7.3639999999999999</c:v>
                </c:pt>
                <c:pt idx="7364">
                  <c:v>-7.3650000000000002</c:v>
                </c:pt>
                <c:pt idx="7365">
                  <c:v>-7.3659999999999997</c:v>
                </c:pt>
                <c:pt idx="7366">
                  <c:v>-7.367</c:v>
                </c:pt>
                <c:pt idx="7367">
                  <c:v>-7.3680000000000003</c:v>
                </c:pt>
                <c:pt idx="7368">
                  <c:v>-7.3689999999999998</c:v>
                </c:pt>
                <c:pt idx="7369">
                  <c:v>-7.37</c:v>
                </c:pt>
                <c:pt idx="7370">
                  <c:v>-7.3710000000000004</c:v>
                </c:pt>
                <c:pt idx="7371">
                  <c:v>-7.3719999999999999</c:v>
                </c:pt>
                <c:pt idx="7372">
                  <c:v>-7.3730000000000002</c:v>
                </c:pt>
                <c:pt idx="7373">
                  <c:v>-7.3739999999999997</c:v>
                </c:pt>
                <c:pt idx="7374">
                  <c:v>-7.375</c:v>
                </c:pt>
                <c:pt idx="7375">
                  <c:v>-7.3760000000000003</c:v>
                </c:pt>
                <c:pt idx="7376">
                  <c:v>-7.3769999999999998</c:v>
                </c:pt>
                <c:pt idx="7377">
                  <c:v>-7.3780000000000001</c:v>
                </c:pt>
                <c:pt idx="7378">
                  <c:v>-7.3789999999999996</c:v>
                </c:pt>
                <c:pt idx="7379">
                  <c:v>-7.38</c:v>
                </c:pt>
                <c:pt idx="7380">
                  <c:v>-7.3810000000000002</c:v>
                </c:pt>
                <c:pt idx="7381">
                  <c:v>-7.3819999999999997</c:v>
                </c:pt>
                <c:pt idx="7382">
                  <c:v>-7.383</c:v>
                </c:pt>
                <c:pt idx="7383">
                  <c:v>-7.3840000000000003</c:v>
                </c:pt>
                <c:pt idx="7384">
                  <c:v>-7.3849999999999998</c:v>
                </c:pt>
                <c:pt idx="7385">
                  <c:v>-7.3860000000000001</c:v>
                </c:pt>
                <c:pt idx="7386">
                  <c:v>-7.3869999999999996</c:v>
                </c:pt>
                <c:pt idx="7387">
                  <c:v>-7.3879999999999999</c:v>
                </c:pt>
                <c:pt idx="7388">
                  <c:v>-7.3890000000000002</c:v>
                </c:pt>
                <c:pt idx="7389">
                  <c:v>-7.39</c:v>
                </c:pt>
                <c:pt idx="7390">
                  <c:v>-7.391</c:v>
                </c:pt>
                <c:pt idx="7391">
                  <c:v>-7.3920000000000003</c:v>
                </c:pt>
                <c:pt idx="7392">
                  <c:v>-7.3929999999999998</c:v>
                </c:pt>
                <c:pt idx="7393">
                  <c:v>-7.3940000000000001</c:v>
                </c:pt>
                <c:pt idx="7394">
                  <c:v>-7.3949999999999996</c:v>
                </c:pt>
                <c:pt idx="7395">
                  <c:v>-7.3959999999999999</c:v>
                </c:pt>
                <c:pt idx="7396">
                  <c:v>-7.3970000000000002</c:v>
                </c:pt>
                <c:pt idx="7397">
                  <c:v>-7.3979999999999997</c:v>
                </c:pt>
                <c:pt idx="7398">
                  <c:v>-7.399</c:v>
                </c:pt>
                <c:pt idx="7399">
                  <c:v>-7.4</c:v>
                </c:pt>
                <c:pt idx="7400">
                  <c:v>-7.4009999999999998</c:v>
                </c:pt>
                <c:pt idx="7401">
                  <c:v>-7.4020000000000001</c:v>
                </c:pt>
                <c:pt idx="7402">
                  <c:v>-7.4029999999999996</c:v>
                </c:pt>
                <c:pt idx="7403">
                  <c:v>-7.4039999999999999</c:v>
                </c:pt>
                <c:pt idx="7404">
                  <c:v>-7.4050000000000002</c:v>
                </c:pt>
                <c:pt idx="7405">
                  <c:v>-7.4059999999999997</c:v>
                </c:pt>
                <c:pt idx="7406">
                  <c:v>-7.407</c:v>
                </c:pt>
                <c:pt idx="7407">
                  <c:v>-7.4080000000000004</c:v>
                </c:pt>
                <c:pt idx="7408">
                  <c:v>-7.4089999999999998</c:v>
                </c:pt>
                <c:pt idx="7409">
                  <c:v>-7.41</c:v>
                </c:pt>
                <c:pt idx="7410">
                  <c:v>-7.4109999999999996</c:v>
                </c:pt>
                <c:pt idx="7411">
                  <c:v>-7.4119999999999999</c:v>
                </c:pt>
                <c:pt idx="7412">
                  <c:v>-7.4130000000000003</c:v>
                </c:pt>
                <c:pt idx="7413">
                  <c:v>-7.4139999999999997</c:v>
                </c:pt>
                <c:pt idx="7414">
                  <c:v>-7.415</c:v>
                </c:pt>
                <c:pt idx="7415">
                  <c:v>-7.4160000000000004</c:v>
                </c:pt>
                <c:pt idx="7416">
                  <c:v>-7.4169999999999998</c:v>
                </c:pt>
                <c:pt idx="7417">
                  <c:v>-7.4180000000000001</c:v>
                </c:pt>
                <c:pt idx="7418">
                  <c:v>-7.4189999999999996</c:v>
                </c:pt>
                <c:pt idx="7419">
                  <c:v>-7.42</c:v>
                </c:pt>
                <c:pt idx="7420">
                  <c:v>-7.4210000000000003</c:v>
                </c:pt>
                <c:pt idx="7421">
                  <c:v>-7.4219999999999997</c:v>
                </c:pt>
                <c:pt idx="7422">
                  <c:v>-7.423</c:v>
                </c:pt>
                <c:pt idx="7423">
                  <c:v>-7.4240000000000004</c:v>
                </c:pt>
                <c:pt idx="7424">
                  <c:v>-7.4249999999999998</c:v>
                </c:pt>
                <c:pt idx="7425">
                  <c:v>-7.4260000000000002</c:v>
                </c:pt>
                <c:pt idx="7426">
                  <c:v>-7.4269999999999996</c:v>
                </c:pt>
                <c:pt idx="7427">
                  <c:v>-7.4279999999999999</c:v>
                </c:pt>
                <c:pt idx="7428">
                  <c:v>-7.4290000000000003</c:v>
                </c:pt>
                <c:pt idx="7429">
                  <c:v>-7.43</c:v>
                </c:pt>
                <c:pt idx="7430">
                  <c:v>-7.431</c:v>
                </c:pt>
                <c:pt idx="7431">
                  <c:v>-7.4320000000000004</c:v>
                </c:pt>
                <c:pt idx="7432">
                  <c:v>-7.4329999999999998</c:v>
                </c:pt>
                <c:pt idx="7433">
                  <c:v>-7.4340000000000002</c:v>
                </c:pt>
                <c:pt idx="7434">
                  <c:v>-7.4349999999999996</c:v>
                </c:pt>
                <c:pt idx="7435">
                  <c:v>-7.4359999999999999</c:v>
                </c:pt>
                <c:pt idx="7436">
                  <c:v>-7.4370000000000003</c:v>
                </c:pt>
                <c:pt idx="7437">
                  <c:v>-7.4379999999999997</c:v>
                </c:pt>
                <c:pt idx="7438">
                  <c:v>-7.4390000000000001</c:v>
                </c:pt>
                <c:pt idx="7439">
                  <c:v>-7.44</c:v>
                </c:pt>
                <c:pt idx="7440">
                  <c:v>-7.4409999999999998</c:v>
                </c:pt>
                <c:pt idx="7441">
                  <c:v>-7.4420000000000002</c:v>
                </c:pt>
                <c:pt idx="7442">
                  <c:v>-7.4429999999999996</c:v>
                </c:pt>
                <c:pt idx="7443">
                  <c:v>-7.444</c:v>
                </c:pt>
                <c:pt idx="7444">
                  <c:v>-7.4450000000000003</c:v>
                </c:pt>
                <c:pt idx="7445">
                  <c:v>-7.4459999999999997</c:v>
                </c:pt>
                <c:pt idx="7446">
                  <c:v>-7.4470000000000001</c:v>
                </c:pt>
                <c:pt idx="7447">
                  <c:v>-7.4480000000000004</c:v>
                </c:pt>
                <c:pt idx="7448">
                  <c:v>-7.4489999999999998</c:v>
                </c:pt>
                <c:pt idx="7449">
                  <c:v>-7.45</c:v>
                </c:pt>
                <c:pt idx="7450">
                  <c:v>-7.4509999999999996</c:v>
                </c:pt>
                <c:pt idx="7451">
                  <c:v>-7.452</c:v>
                </c:pt>
                <c:pt idx="7452">
                  <c:v>-7.4530000000000003</c:v>
                </c:pt>
                <c:pt idx="7453">
                  <c:v>-7.4539999999999997</c:v>
                </c:pt>
                <c:pt idx="7454">
                  <c:v>-7.4550000000000001</c:v>
                </c:pt>
                <c:pt idx="7455">
                  <c:v>-7.4560000000000004</c:v>
                </c:pt>
                <c:pt idx="7456">
                  <c:v>-7.4569999999999999</c:v>
                </c:pt>
                <c:pt idx="7457">
                  <c:v>-7.4580000000000002</c:v>
                </c:pt>
                <c:pt idx="7458">
                  <c:v>-7.4589999999999996</c:v>
                </c:pt>
                <c:pt idx="7459">
                  <c:v>-7.46</c:v>
                </c:pt>
                <c:pt idx="7460">
                  <c:v>-7.4610000000000003</c:v>
                </c:pt>
                <c:pt idx="7461">
                  <c:v>-7.4619999999999997</c:v>
                </c:pt>
                <c:pt idx="7462">
                  <c:v>-7.4630000000000001</c:v>
                </c:pt>
                <c:pt idx="7463">
                  <c:v>-7.4640000000000004</c:v>
                </c:pt>
                <c:pt idx="7464">
                  <c:v>-7.4649999999999999</c:v>
                </c:pt>
                <c:pt idx="7465">
                  <c:v>-7.4660000000000002</c:v>
                </c:pt>
                <c:pt idx="7466">
                  <c:v>-7.4669999999999996</c:v>
                </c:pt>
                <c:pt idx="7467">
                  <c:v>-7.468</c:v>
                </c:pt>
                <c:pt idx="7468">
                  <c:v>-7.4690000000000003</c:v>
                </c:pt>
                <c:pt idx="7469">
                  <c:v>-7.47</c:v>
                </c:pt>
                <c:pt idx="7470">
                  <c:v>-7.4710000000000001</c:v>
                </c:pt>
                <c:pt idx="7471">
                  <c:v>-7.4720000000000004</c:v>
                </c:pt>
                <c:pt idx="7472">
                  <c:v>-7.4729999999999999</c:v>
                </c:pt>
                <c:pt idx="7473">
                  <c:v>-7.4740000000000002</c:v>
                </c:pt>
                <c:pt idx="7474">
                  <c:v>-7.4749999999999996</c:v>
                </c:pt>
                <c:pt idx="7475">
                  <c:v>-7.476</c:v>
                </c:pt>
                <c:pt idx="7476">
                  <c:v>-7.4770000000000003</c:v>
                </c:pt>
                <c:pt idx="7477">
                  <c:v>-7.4779999999999998</c:v>
                </c:pt>
                <c:pt idx="7478">
                  <c:v>-7.4790000000000001</c:v>
                </c:pt>
                <c:pt idx="7479">
                  <c:v>-7.48</c:v>
                </c:pt>
                <c:pt idx="7480">
                  <c:v>-7.4809999999999999</c:v>
                </c:pt>
                <c:pt idx="7481">
                  <c:v>-7.4820000000000002</c:v>
                </c:pt>
                <c:pt idx="7482">
                  <c:v>-7.4829999999999997</c:v>
                </c:pt>
                <c:pt idx="7483">
                  <c:v>-7.484</c:v>
                </c:pt>
                <c:pt idx="7484">
                  <c:v>-7.4850000000000003</c:v>
                </c:pt>
                <c:pt idx="7485">
                  <c:v>-7.4859999999999998</c:v>
                </c:pt>
                <c:pt idx="7486">
                  <c:v>-7.4870000000000001</c:v>
                </c:pt>
                <c:pt idx="7487">
                  <c:v>-7.4880000000000004</c:v>
                </c:pt>
                <c:pt idx="7488">
                  <c:v>-7.4889999999999999</c:v>
                </c:pt>
                <c:pt idx="7489">
                  <c:v>-7.49</c:v>
                </c:pt>
                <c:pt idx="7490">
                  <c:v>-7.4909999999999997</c:v>
                </c:pt>
                <c:pt idx="7491">
                  <c:v>-7.492</c:v>
                </c:pt>
                <c:pt idx="7492">
                  <c:v>-7.4930000000000003</c:v>
                </c:pt>
                <c:pt idx="7493">
                  <c:v>-7.4939999999999998</c:v>
                </c:pt>
                <c:pt idx="7494">
                  <c:v>-7.4950000000000001</c:v>
                </c:pt>
                <c:pt idx="7495">
                  <c:v>-7.4960000000000004</c:v>
                </c:pt>
                <c:pt idx="7496">
                  <c:v>-7.4969999999999999</c:v>
                </c:pt>
                <c:pt idx="7497">
                  <c:v>-7.4980000000000002</c:v>
                </c:pt>
                <c:pt idx="7498">
                  <c:v>-7.4989999999999997</c:v>
                </c:pt>
                <c:pt idx="7499">
                  <c:v>-7.5</c:v>
                </c:pt>
                <c:pt idx="7500">
                  <c:v>-7.5010000000000003</c:v>
                </c:pt>
                <c:pt idx="7501">
                  <c:v>-7.5019999999999998</c:v>
                </c:pt>
                <c:pt idx="7502">
                  <c:v>-7.5030000000000001</c:v>
                </c:pt>
                <c:pt idx="7503">
                  <c:v>-7.5039999999999996</c:v>
                </c:pt>
                <c:pt idx="7504">
                  <c:v>-7.5049999999999999</c:v>
                </c:pt>
                <c:pt idx="7505">
                  <c:v>-7.5060000000000002</c:v>
                </c:pt>
                <c:pt idx="7506">
                  <c:v>-7.5069999999999997</c:v>
                </c:pt>
                <c:pt idx="7507">
                  <c:v>-7.508</c:v>
                </c:pt>
                <c:pt idx="7508">
                  <c:v>-7.5090000000000003</c:v>
                </c:pt>
                <c:pt idx="7509">
                  <c:v>-7.51</c:v>
                </c:pt>
                <c:pt idx="7510">
                  <c:v>-7.5110000000000001</c:v>
                </c:pt>
                <c:pt idx="7511">
                  <c:v>-7.5119999999999996</c:v>
                </c:pt>
                <c:pt idx="7512">
                  <c:v>-7.5129999999999999</c:v>
                </c:pt>
                <c:pt idx="7513">
                  <c:v>-7.5140000000000002</c:v>
                </c:pt>
                <c:pt idx="7514">
                  <c:v>-7.5149999999999997</c:v>
                </c:pt>
                <c:pt idx="7515">
                  <c:v>-7.516</c:v>
                </c:pt>
                <c:pt idx="7516">
                  <c:v>-7.5170000000000003</c:v>
                </c:pt>
                <c:pt idx="7517">
                  <c:v>-7.5179999999999998</c:v>
                </c:pt>
                <c:pt idx="7518">
                  <c:v>-7.5190000000000001</c:v>
                </c:pt>
                <c:pt idx="7519">
                  <c:v>-7.52</c:v>
                </c:pt>
                <c:pt idx="7520">
                  <c:v>-7.5209999999999999</c:v>
                </c:pt>
                <c:pt idx="7521">
                  <c:v>-7.5220000000000002</c:v>
                </c:pt>
                <c:pt idx="7522">
                  <c:v>-7.5229999999999997</c:v>
                </c:pt>
                <c:pt idx="7523">
                  <c:v>-7.524</c:v>
                </c:pt>
                <c:pt idx="7524">
                  <c:v>-7.5250000000000004</c:v>
                </c:pt>
                <c:pt idx="7525">
                  <c:v>-7.5259999999999998</c:v>
                </c:pt>
                <c:pt idx="7526">
                  <c:v>-7.5270000000000001</c:v>
                </c:pt>
                <c:pt idx="7527">
                  <c:v>-7.5279999999999996</c:v>
                </c:pt>
                <c:pt idx="7528">
                  <c:v>-7.5289999999999999</c:v>
                </c:pt>
                <c:pt idx="7529">
                  <c:v>-7.53</c:v>
                </c:pt>
                <c:pt idx="7530">
                  <c:v>-7.5309999999999997</c:v>
                </c:pt>
                <c:pt idx="7531">
                  <c:v>-7.532</c:v>
                </c:pt>
                <c:pt idx="7532">
                  <c:v>-7.5330000000000004</c:v>
                </c:pt>
                <c:pt idx="7533">
                  <c:v>-7.5339999999999998</c:v>
                </c:pt>
                <c:pt idx="7534">
                  <c:v>-7.5350000000000001</c:v>
                </c:pt>
                <c:pt idx="7535">
                  <c:v>-7.5359999999999996</c:v>
                </c:pt>
                <c:pt idx="7536">
                  <c:v>-7.5369999999999999</c:v>
                </c:pt>
                <c:pt idx="7537">
                  <c:v>-7.5380000000000003</c:v>
                </c:pt>
                <c:pt idx="7538">
                  <c:v>-7.5389999999999997</c:v>
                </c:pt>
                <c:pt idx="7539">
                  <c:v>-7.54</c:v>
                </c:pt>
                <c:pt idx="7540">
                  <c:v>-7.5410000000000004</c:v>
                </c:pt>
                <c:pt idx="7541">
                  <c:v>-7.5419999999999998</c:v>
                </c:pt>
                <c:pt idx="7542">
                  <c:v>-7.5430000000000001</c:v>
                </c:pt>
                <c:pt idx="7543">
                  <c:v>-7.5439999999999996</c:v>
                </c:pt>
                <c:pt idx="7544">
                  <c:v>-7.5449999999999999</c:v>
                </c:pt>
                <c:pt idx="7545">
                  <c:v>-7.5460000000000003</c:v>
                </c:pt>
                <c:pt idx="7546">
                  <c:v>-7.5469999999999997</c:v>
                </c:pt>
                <c:pt idx="7547">
                  <c:v>-7.548</c:v>
                </c:pt>
                <c:pt idx="7548">
                  <c:v>-7.5490000000000004</c:v>
                </c:pt>
                <c:pt idx="7549">
                  <c:v>-7.55</c:v>
                </c:pt>
                <c:pt idx="7550">
                  <c:v>-7.5510000000000002</c:v>
                </c:pt>
                <c:pt idx="7551">
                  <c:v>-7.5519999999999996</c:v>
                </c:pt>
                <c:pt idx="7552">
                  <c:v>-7.5529999999999999</c:v>
                </c:pt>
                <c:pt idx="7553">
                  <c:v>-7.5540000000000003</c:v>
                </c:pt>
                <c:pt idx="7554">
                  <c:v>-7.5549999999999997</c:v>
                </c:pt>
                <c:pt idx="7555">
                  <c:v>-7.556</c:v>
                </c:pt>
                <c:pt idx="7556">
                  <c:v>-7.5570000000000004</c:v>
                </c:pt>
                <c:pt idx="7557">
                  <c:v>-7.5579999999999998</c:v>
                </c:pt>
                <c:pt idx="7558">
                  <c:v>-7.5590000000000002</c:v>
                </c:pt>
                <c:pt idx="7559">
                  <c:v>-7.56</c:v>
                </c:pt>
                <c:pt idx="7560">
                  <c:v>-7.5609999999999999</c:v>
                </c:pt>
                <c:pt idx="7561">
                  <c:v>-7.5620000000000003</c:v>
                </c:pt>
                <c:pt idx="7562">
                  <c:v>-7.5629999999999997</c:v>
                </c:pt>
                <c:pt idx="7563">
                  <c:v>-7.5640000000000001</c:v>
                </c:pt>
                <c:pt idx="7564">
                  <c:v>-7.5650000000000004</c:v>
                </c:pt>
                <c:pt idx="7565">
                  <c:v>-7.5659999999999998</c:v>
                </c:pt>
                <c:pt idx="7566">
                  <c:v>-7.5670000000000002</c:v>
                </c:pt>
                <c:pt idx="7567">
                  <c:v>-7.5679999999999996</c:v>
                </c:pt>
                <c:pt idx="7568">
                  <c:v>-7.569</c:v>
                </c:pt>
                <c:pt idx="7569">
                  <c:v>-7.57</c:v>
                </c:pt>
                <c:pt idx="7570">
                  <c:v>-7.5709999999999997</c:v>
                </c:pt>
                <c:pt idx="7571">
                  <c:v>-7.5720000000000001</c:v>
                </c:pt>
                <c:pt idx="7572">
                  <c:v>-7.5730000000000004</c:v>
                </c:pt>
                <c:pt idx="7573">
                  <c:v>-7.5739999999999998</c:v>
                </c:pt>
                <c:pt idx="7574">
                  <c:v>-7.5750000000000002</c:v>
                </c:pt>
                <c:pt idx="7575">
                  <c:v>-7.5759999999999996</c:v>
                </c:pt>
                <c:pt idx="7576">
                  <c:v>-7.577</c:v>
                </c:pt>
                <c:pt idx="7577">
                  <c:v>-7.5780000000000003</c:v>
                </c:pt>
                <c:pt idx="7578">
                  <c:v>-7.5789999999999997</c:v>
                </c:pt>
                <c:pt idx="7579">
                  <c:v>-7.58</c:v>
                </c:pt>
                <c:pt idx="7580">
                  <c:v>-7.5810000000000004</c:v>
                </c:pt>
                <c:pt idx="7581">
                  <c:v>-7.5819999999999999</c:v>
                </c:pt>
                <c:pt idx="7582">
                  <c:v>-7.5830000000000002</c:v>
                </c:pt>
                <c:pt idx="7583">
                  <c:v>-7.5839999999999996</c:v>
                </c:pt>
                <c:pt idx="7584">
                  <c:v>-7.585</c:v>
                </c:pt>
                <c:pt idx="7585">
                  <c:v>-7.5860000000000003</c:v>
                </c:pt>
                <c:pt idx="7586">
                  <c:v>-7.5869999999999997</c:v>
                </c:pt>
                <c:pt idx="7587">
                  <c:v>-7.5880000000000001</c:v>
                </c:pt>
                <c:pt idx="7588">
                  <c:v>-7.5890000000000004</c:v>
                </c:pt>
                <c:pt idx="7589">
                  <c:v>-7.59</c:v>
                </c:pt>
                <c:pt idx="7590">
                  <c:v>-7.5910000000000002</c:v>
                </c:pt>
                <c:pt idx="7591">
                  <c:v>-7.5919999999999996</c:v>
                </c:pt>
                <c:pt idx="7592">
                  <c:v>-7.593</c:v>
                </c:pt>
                <c:pt idx="7593">
                  <c:v>-7.5940000000000003</c:v>
                </c:pt>
                <c:pt idx="7594">
                  <c:v>-7.5949999999999998</c:v>
                </c:pt>
                <c:pt idx="7595">
                  <c:v>-7.5960000000000001</c:v>
                </c:pt>
                <c:pt idx="7596">
                  <c:v>-7.5970000000000004</c:v>
                </c:pt>
                <c:pt idx="7597">
                  <c:v>-7.5979999999999999</c:v>
                </c:pt>
                <c:pt idx="7598">
                  <c:v>-7.5990000000000002</c:v>
                </c:pt>
                <c:pt idx="7599">
                  <c:v>-7.6</c:v>
                </c:pt>
                <c:pt idx="7600">
                  <c:v>-7.601</c:v>
                </c:pt>
                <c:pt idx="7601">
                  <c:v>-7.6020000000000003</c:v>
                </c:pt>
                <c:pt idx="7602">
                  <c:v>-7.6029999999999998</c:v>
                </c:pt>
                <c:pt idx="7603">
                  <c:v>-7.6040000000000001</c:v>
                </c:pt>
                <c:pt idx="7604">
                  <c:v>-7.6050000000000004</c:v>
                </c:pt>
                <c:pt idx="7605">
                  <c:v>-7.6059999999999999</c:v>
                </c:pt>
                <c:pt idx="7606">
                  <c:v>-7.6070000000000002</c:v>
                </c:pt>
                <c:pt idx="7607">
                  <c:v>-7.6079999999999997</c:v>
                </c:pt>
                <c:pt idx="7608">
                  <c:v>-7.609</c:v>
                </c:pt>
                <c:pt idx="7609">
                  <c:v>-7.61</c:v>
                </c:pt>
                <c:pt idx="7610">
                  <c:v>-7.6109999999999998</c:v>
                </c:pt>
                <c:pt idx="7611">
                  <c:v>-7.6120000000000001</c:v>
                </c:pt>
                <c:pt idx="7612">
                  <c:v>-7.6130000000000004</c:v>
                </c:pt>
                <c:pt idx="7613">
                  <c:v>-7.6139999999999999</c:v>
                </c:pt>
                <c:pt idx="7614">
                  <c:v>-7.6150000000000002</c:v>
                </c:pt>
                <c:pt idx="7615">
                  <c:v>-7.6159999999999997</c:v>
                </c:pt>
                <c:pt idx="7616">
                  <c:v>-7.617</c:v>
                </c:pt>
                <c:pt idx="7617">
                  <c:v>-7.6180000000000003</c:v>
                </c:pt>
                <c:pt idx="7618">
                  <c:v>-7.6189999999999998</c:v>
                </c:pt>
                <c:pt idx="7619">
                  <c:v>-7.62</c:v>
                </c:pt>
                <c:pt idx="7620">
                  <c:v>-7.6210000000000004</c:v>
                </c:pt>
                <c:pt idx="7621">
                  <c:v>-7.6219999999999999</c:v>
                </c:pt>
                <c:pt idx="7622">
                  <c:v>-7.6230000000000002</c:v>
                </c:pt>
                <c:pt idx="7623">
                  <c:v>-7.6239999999999997</c:v>
                </c:pt>
                <c:pt idx="7624">
                  <c:v>-7.625</c:v>
                </c:pt>
                <c:pt idx="7625">
                  <c:v>-7.6260000000000003</c:v>
                </c:pt>
                <c:pt idx="7626">
                  <c:v>-7.6269999999999998</c:v>
                </c:pt>
                <c:pt idx="7627">
                  <c:v>-7.6280000000000001</c:v>
                </c:pt>
                <c:pt idx="7628">
                  <c:v>-7.6289999999999996</c:v>
                </c:pt>
                <c:pt idx="7629">
                  <c:v>-7.63</c:v>
                </c:pt>
                <c:pt idx="7630">
                  <c:v>-7.6310000000000002</c:v>
                </c:pt>
                <c:pt idx="7631">
                  <c:v>-7.6319999999999997</c:v>
                </c:pt>
                <c:pt idx="7632">
                  <c:v>-7.633</c:v>
                </c:pt>
                <c:pt idx="7633">
                  <c:v>-7.6340000000000003</c:v>
                </c:pt>
                <c:pt idx="7634">
                  <c:v>-7.6349999999999998</c:v>
                </c:pt>
                <c:pt idx="7635">
                  <c:v>-7.6360000000000001</c:v>
                </c:pt>
                <c:pt idx="7636">
                  <c:v>-7.6369999999999996</c:v>
                </c:pt>
                <c:pt idx="7637">
                  <c:v>-7.6379999999999999</c:v>
                </c:pt>
                <c:pt idx="7638">
                  <c:v>-7.6390000000000002</c:v>
                </c:pt>
                <c:pt idx="7639">
                  <c:v>-7.64</c:v>
                </c:pt>
                <c:pt idx="7640">
                  <c:v>-7.641</c:v>
                </c:pt>
                <c:pt idx="7641">
                  <c:v>-7.6420000000000003</c:v>
                </c:pt>
                <c:pt idx="7642">
                  <c:v>-7.6429999999999998</c:v>
                </c:pt>
                <c:pt idx="7643">
                  <c:v>-7.6440000000000001</c:v>
                </c:pt>
                <c:pt idx="7644">
                  <c:v>-7.6449999999999996</c:v>
                </c:pt>
                <c:pt idx="7645">
                  <c:v>-7.6459999999999999</c:v>
                </c:pt>
                <c:pt idx="7646">
                  <c:v>-7.6470000000000002</c:v>
                </c:pt>
                <c:pt idx="7647">
                  <c:v>-7.6479999999999997</c:v>
                </c:pt>
                <c:pt idx="7648">
                  <c:v>-7.649</c:v>
                </c:pt>
                <c:pt idx="7649">
                  <c:v>-7.65</c:v>
                </c:pt>
                <c:pt idx="7650">
                  <c:v>-7.6509999999999998</c:v>
                </c:pt>
                <c:pt idx="7651">
                  <c:v>-7.6520000000000001</c:v>
                </c:pt>
                <c:pt idx="7652">
                  <c:v>-7.6529999999999996</c:v>
                </c:pt>
                <c:pt idx="7653">
                  <c:v>-7.6539999999999999</c:v>
                </c:pt>
                <c:pt idx="7654">
                  <c:v>-7.6550000000000002</c:v>
                </c:pt>
                <c:pt idx="7655">
                  <c:v>-7.6559999999999997</c:v>
                </c:pt>
                <c:pt idx="7656">
                  <c:v>-7.657</c:v>
                </c:pt>
                <c:pt idx="7657">
                  <c:v>-7.6580000000000004</c:v>
                </c:pt>
                <c:pt idx="7658">
                  <c:v>-7.6589999999999998</c:v>
                </c:pt>
                <c:pt idx="7659">
                  <c:v>-7.66</c:v>
                </c:pt>
                <c:pt idx="7660">
                  <c:v>-7.6609999999999996</c:v>
                </c:pt>
                <c:pt idx="7661">
                  <c:v>-7.6619999999999999</c:v>
                </c:pt>
                <c:pt idx="7662">
                  <c:v>-7.6630000000000003</c:v>
                </c:pt>
                <c:pt idx="7663">
                  <c:v>-7.6639999999999997</c:v>
                </c:pt>
                <c:pt idx="7664">
                  <c:v>-7.665</c:v>
                </c:pt>
                <c:pt idx="7665">
                  <c:v>-7.6660000000000004</c:v>
                </c:pt>
                <c:pt idx="7666">
                  <c:v>-7.6669999999999998</c:v>
                </c:pt>
                <c:pt idx="7667">
                  <c:v>-7.6680000000000001</c:v>
                </c:pt>
                <c:pt idx="7668">
                  <c:v>-7.6689999999999996</c:v>
                </c:pt>
                <c:pt idx="7669">
                  <c:v>-7.67</c:v>
                </c:pt>
                <c:pt idx="7670">
                  <c:v>-7.6710000000000003</c:v>
                </c:pt>
                <c:pt idx="7671">
                  <c:v>-7.6719999999999997</c:v>
                </c:pt>
                <c:pt idx="7672">
                  <c:v>-7.673</c:v>
                </c:pt>
                <c:pt idx="7673">
                  <c:v>-7.6740000000000004</c:v>
                </c:pt>
                <c:pt idx="7674">
                  <c:v>-7.6749999999999998</c:v>
                </c:pt>
                <c:pt idx="7675">
                  <c:v>-7.6760000000000002</c:v>
                </c:pt>
                <c:pt idx="7676">
                  <c:v>-7.6769999999999996</c:v>
                </c:pt>
                <c:pt idx="7677">
                  <c:v>-7.6779999999999999</c:v>
                </c:pt>
                <c:pt idx="7678">
                  <c:v>-7.6790000000000003</c:v>
                </c:pt>
                <c:pt idx="7679">
                  <c:v>-7.68</c:v>
                </c:pt>
                <c:pt idx="7680">
                  <c:v>-7.681</c:v>
                </c:pt>
                <c:pt idx="7681">
                  <c:v>-7.6820000000000004</c:v>
                </c:pt>
                <c:pt idx="7682">
                  <c:v>-7.6829999999999998</c:v>
                </c:pt>
                <c:pt idx="7683">
                  <c:v>-7.6840000000000002</c:v>
                </c:pt>
                <c:pt idx="7684">
                  <c:v>-7.6849999999999996</c:v>
                </c:pt>
                <c:pt idx="7685">
                  <c:v>-7.6859999999999999</c:v>
                </c:pt>
                <c:pt idx="7686">
                  <c:v>-7.6870000000000003</c:v>
                </c:pt>
                <c:pt idx="7687">
                  <c:v>-7.6879999999999997</c:v>
                </c:pt>
                <c:pt idx="7688">
                  <c:v>-7.6890000000000001</c:v>
                </c:pt>
                <c:pt idx="7689">
                  <c:v>-7.69</c:v>
                </c:pt>
                <c:pt idx="7690">
                  <c:v>-7.6909999999999998</c:v>
                </c:pt>
                <c:pt idx="7691">
                  <c:v>-7.6920000000000002</c:v>
                </c:pt>
                <c:pt idx="7692">
                  <c:v>-7.6929999999999996</c:v>
                </c:pt>
                <c:pt idx="7693">
                  <c:v>-7.694</c:v>
                </c:pt>
                <c:pt idx="7694">
                  <c:v>-7.6950000000000003</c:v>
                </c:pt>
                <c:pt idx="7695">
                  <c:v>-7.6959999999999997</c:v>
                </c:pt>
                <c:pt idx="7696">
                  <c:v>-7.6970000000000001</c:v>
                </c:pt>
                <c:pt idx="7697">
                  <c:v>-7.6980000000000004</c:v>
                </c:pt>
                <c:pt idx="7698">
                  <c:v>-7.6989999999999998</c:v>
                </c:pt>
                <c:pt idx="7699">
                  <c:v>-7.7</c:v>
                </c:pt>
                <c:pt idx="7700">
                  <c:v>-7.7009999999999996</c:v>
                </c:pt>
                <c:pt idx="7701">
                  <c:v>-7.702</c:v>
                </c:pt>
                <c:pt idx="7702">
                  <c:v>-7.7030000000000003</c:v>
                </c:pt>
                <c:pt idx="7703">
                  <c:v>-7.7039999999999997</c:v>
                </c:pt>
                <c:pt idx="7704">
                  <c:v>-7.7050000000000001</c:v>
                </c:pt>
                <c:pt idx="7705">
                  <c:v>-7.7060000000000004</c:v>
                </c:pt>
                <c:pt idx="7706">
                  <c:v>-7.7069999999999999</c:v>
                </c:pt>
                <c:pt idx="7707">
                  <c:v>-7.7080000000000002</c:v>
                </c:pt>
                <c:pt idx="7708">
                  <c:v>-7.7089999999999996</c:v>
                </c:pt>
                <c:pt idx="7709">
                  <c:v>-7.71</c:v>
                </c:pt>
                <c:pt idx="7710">
                  <c:v>-7.7110000000000003</c:v>
                </c:pt>
                <c:pt idx="7711">
                  <c:v>-7.7119999999999997</c:v>
                </c:pt>
                <c:pt idx="7712">
                  <c:v>-7.7130000000000001</c:v>
                </c:pt>
                <c:pt idx="7713">
                  <c:v>-7.7140000000000004</c:v>
                </c:pt>
                <c:pt idx="7714">
                  <c:v>-7.7149999999999999</c:v>
                </c:pt>
                <c:pt idx="7715">
                  <c:v>-7.7160000000000002</c:v>
                </c:pt>
                <c:pt idx="7716">
                  <c:v>-7.7169999999999996</c:v>
                </c:pt>
                <c:pt idx="7717">
                  <c:v>-7.718</c:v>
                </c:pt>
                <c:pt idx="7718">
                  <c:v>-7.7190000000000003</c:v>
                </c:pt>
                <c:pt idx="7719">
                  <c:v>-7.72</c:v>
                </c:pt>
                <c:pt idx="7720">
                  <c:v>-7.7210000000000001</c:v>
                </c:pt>
                <c:pt idx="7721">
                  <c:v>-7.7220000000000004</c:v>
                </c:pt>
                <c:pt idx="7722">
                  <c:v>-7.7229999999999999</c:v>
                </c:pt>
                <c:pt idx="7723">
                  <c:v>-7.7240000000000002</c:v>
                </c:pt>
                <c:pt idx="7724">
                  <c:v>-7.7249999999999996</c:v>
                </c:pt>
                <c:pt idx="7725">
                  <c:v>-7.726</c:v>
                </c:pt>
                <c:pt idx="7726">
                  <c:v>-7.7270000000000003</c:v>
                </c:pt>
                <c:pt idx="7727">
                  <c:v>-7.7279999999999998</c:v>
                </c:pt>
                <c:pt idx="7728">
                  <c:v>-7.7290000000000001</c:v>
                </c:pt>
                <c:pt idx="7729">
                  <c:v>-7.73</c:v>
                </c:pt>
                <c:pt idx="7730">
                  <c:v>-7.7309999999999999</c:v>
                </c:pt>
                <c:pt idx="7731">
                  <c:v>-7.7320000000000002</c:v>
                </c:pt>
                <c:pt idx="7732">
                  <c:v>-7.7329999999999997</c:v>
                </c:pt>
                <c:pt idx="7733">
                  <c:v>-7.734</c:v>
                </c:pt>
                <c:pt idx="7734">
                  <c:v>-7.7350000000000003</c:v>
                </c:pt>
                <c:pt idx="7735">
                  <c:v>-7.7359999999999998</c:v>
                </c:pt>
                <c:pt idx="7736">
                  <c:v>-7.7370000000000001</c:v>
                </c:pt>
                <c:pt idx="7737">
                  <c:v>-7.7380000000000004</c:v>
                </c:pt>
                <c:pt idx="7738">
                  <c:v>-7.7389999999999999</c:v>
                </c:pt>
                <c:pt idx="7739">
                  <c:v>-7.74</c:v>
                </c:pt>
                <c:pt idx="7740">
                  <c:v>-7.7409999999999997</c:v>
                </c:pt>
                <c:pt idx="7741">
                  <c:v>-7.742</c:v>
                </c:pt>
                <c:pt idx="7742">
                  <c:v>-7.7430000000000003</c:v>
                </c:pt>
                <c:pt idx="7743">
                  <c:v>-7.7439999999999998</c:v>
                </c:pt>
                <c:pt idx="7744">
                  <c:v>-7.7450000000000001</c:v>
                </c:pt>
                <c:pt idx="7745">
                  <c:v>-7.7460000000000004</c:v>
                </c:pt>
                <c:pt idx="7746">
                  <c:v>-7.7469999999999999</c:v>
                </c:pt>
                <c:pt idx="7747">
                  <c:v>-7.7480000000000002</c:v>
                </c:pt>
                <c:pt idx="7748">
                  <c:v>-7.7489999999999997</c:v>
                </c:pt>
                <c:pt idx="7749">
                  <c:v>-7.75</c:v>
                </c:pt>
                <c:pt idx="7750">
                  <c:v>-7.7510000000000003</c:v>
                </c:pt>
                <c:pt idx="7751">
                  <c:v>-7.7519999999999998</c:v>
                </c:pt>
                <c:pt idx="7752">
                  <c:v>-7.7530000000000001</c:v>
                </c:pt>
                <c:pt idx="7753">
                  <c:v>-7.7539999999999996</c:v>
                </c:pt>
                <c:pt idx="7754">
                  <c:v>-7.7549999999999999</c:v>
                </c:pt>
                <c:pt idx="7755">
                  <c:v>-7.7560000000000002</c:v>
                </c:pt>
                <c:pt idx="7756">
                  <c:v>-7.7569999999999997</c:v>
                </c:pt>
                <c:pt idx="7757">
                  <c:v>-7.758</c:v>
                </c:pt>
                <c:pt idx="7758">
                  <c:v>-7.7590000000000003</c:v>
                </c:pt>
                <c:pt idx="7759">
                  <c:v>-7.76</c:v>
                </c:pt>
                <c:pt idx="7760">
                  <c:v>-7.7610000000000001</c:v>
                </c:pt>
                <c:pt idx="7761">
                  <c:v>-7.7619999999999996</c:v>
                </c:pt>
                <c:pt idx="7762">
                  <c:v>-7.7629999999999999</c:v>
                </c:pt>
                <c:pt idx="7763">
                  <c:v>-7.7640000000000002</c:v>
                </c:pt>
                <c:pt idx="7764">
                  <c:v>-7.7649999999999997</c:v>
                </c:pt>
                <c:pt idx="7765">
                  <c:v>-7.766</c:v>
                </c:pt>
                <c:pt idx="7766">
                  <c:v>-7.7670000000000003</c:v>
                </c:pt>
                <c:pt idx="7767">
                  <c:v>-7.7679999999999998</c:v>
                </c:pt>
                <c:pt idx="7768">
                  <c:v>-7.7690000000000001</c:v>
                </c:pt>
                <c:pt idx="7769">
                  <c:v>-7.77</c:v>
                </c:pt>
                <c:pt idx="7770">
                  <c:v>-7.7709999999999999</c:v>
                </c:pt>
                <c:pt idx="7771">
                  <c:v>-7.7720000000000002</c:v>
                </c:pt>
                <c:pt idx="7772">
                  <c:v>-7.7729999999999997</c:v>
                </c:pt>
                <c:pt idx="7773">
                  <c:v>-7.774</c:v>
                </c:pt>
                <c:pt idx="7774">
                  <c:v>-7.7750000000000004</c:v>
                </c:pt>
                <c:pt idx="7775">
                  <c:v>-7.7759999999999998</c:v>
                </c:pt>
                <c:pt idx="7776">
                  <c:v>-7.7770000000000001</c:v>
                </c:pt>
                <c:pt idx="7777">
                  <c:v>-7.7779999999999996</c:v>
                </c:pt>
                <c:pt idx="7778">
                  <c:v>-7.7789999999999999</c:v>
                </c:pt>
                <c:pt idx="7779">
                  <c:v>-7.78</c:v>
                </c:pt>
                <c:pt idx="7780">
                  <c:v>-7.7809999999999997</c:v>
                </c:pt>
                <c:pt idx="7781">
                  <c:v>-7.782</c:v>
                </c:pt>
                <c:pt idx="7782">
                  <c:v>-7.7830000000000004</c:v>
                </c:pt>
                <c:pt idx="7783">
                  <c:v>-7.7839999999999998</c:v>
                </c:pt>
                <c:pt idx="7784">
                  <c:v>-7.7850000000000001</c:v>
                </c:pt>
                <c:pt idx="7785">
                  <c:v>-7.7859999999999996</c:v>
                </c:pt>
                <c:pt idx="7786">
                  <c:v>-7.7869999999999999</c:v>
                </c:pt>
                <c:pt idx="7787">
                  <c:v>-7.7880000000000003</c:v>
                </c:pt>
                <c:pt idx="7788">
                  <c:v>-7.7889999999999997</c:v>
                </c:pt>
                <c:pt idx="7789">
                  <c:v>-7.79</c:v>
                </c:pt>
                <c:pt idx="7790">
                  <c:v>-7.7910000000000004</c:v>
                </c:pt>
                <c:pt idx="7791">
                  <c:v>-7.7919999999999998</c:v>
                </c:pt>
                <c:pt idx="7792">
                  <c:v>-7.7930000000000001</c:v>
                </c:pt>
                <c:pt idx="7793">
                  <c:v>-7.7939999999999996</c:v>
                </c:pt>
                <c:pt idx="7794">
                  <c:v>-7.7949999999999999</c:v>
                </c:pt>
                <c:pt idx="7795">
                  <c:v>-7.7960000000000003</c:v>
                </c:pt>
                <c:pt idx="7796">
                  <c:v>-7.7969999999999997</c:v>
                </c:pt>
                <c:pt idx="7797">
                  <c:v>-7.798</c:v>
                </c:pt>
                <c:pt idx="7798">
                  <c:v>-7.7990000000000004</c:v>
                </c:pt>
                <c:pt idx="7799">
                  <c:v>-7.8</c:v>
                </c:pt>
                <c:pt idx="7800">
                  <c:v>-7.8010000000000002</c:v>
                </c:pt>
                <c:pt idx="7801">
                  <c:v>-7.8019999999999996</c:v>
                </c:pt>
                <c:pt idx="7802">
                  <c:v>-7.8029999999999999</c:v>
                </c:pt>
                <c:pt idx="7803">
                  <c:v>-7.8040000000000003</c:v>
                </c:pt>
                <c:pt idx="7804">
                  <c:v>-7.8049999999999997</c:v>
                </c:pt>
                <c:pt idx="7805">
                  <c:v>-7.806</c:v>
                </c:pt>
                <c:pt idx="7806">
                  <c:v>-7.8070000000000004</c:v>
                </c:pt>
                <c:pt idx="7807">
                  <c:v>-7.8079999999999998</c:v>
                </c:pt>
                <c:pt idx="7808">
                  <c:v>-7.8090000000000002</c:v>
                </c:pt>
                <c:pt idx="7809">
                  <c:v>-7.81</c:v>
                </c:pt>
                <c:pt idx="7810">
                  <c:v>-7.8109999999999999</c:v>
                </c:pt>
                <c:pt idx="7811">
                  <c:v>-7.8120000000000003</c:v>
                </c:pt>
                <c:pt idx="7812">
                  <c:v>-7.8129999999999997</c:v>
                </c:pt>
                <c:pt idx="7813">
                  <c:v>-7.8140000000000001</c:v>
                </c:pt>
                <c:pt idx="7814">
                  <c:v>-7.8150000000000004</c:v>
                </c:pt>
                <c:pt idx="7815">
                  <c:v>-7.8159999999999998</c:v>
                </c:pt>
                <c:pt idx="7816">
                  <c:v>-7.8170000000000002</c:v>
                </c:pt>
                <c:pt idx="7817">
                  <c:v>-7.8179999999999996</c:v>
                </c:pt>
                <c:pt idx="7818">
                  <c:v>-7.819</c:v>
                </c:pt>
                <c:pt idx="7819">
                  <c:v>-7.82</c:v>
                </c:pt>
                <c:pt idx="7820">
                  <c:v>-7.8209999999999997</c:v>
                </c:pt>
                <c:pt idx="7821">
                  <c:v>-7.8220000000000001</c:v>
                </c:pt>
                <c:pt idx="7822">
                  <c:v>-7.8230000000000004</c:v>
                </c:pt>
                <c:pt idx="7823">
                  <c:v>-7.8239999999999998</c:v>
                </c:pt>
                <c:pt idx="7824">
                  <c:v>-7.8250000000000002</c:v>
                </c:pt>
                <c:pt idx="7825">
                  <c:v>-7.8259999999999996</c:v>
                </c:pt>
                <c:pt idx="7826">
                  <c:v>-7.827</c:v>
                </c:pt>
                <c:pt idx="7827">
                  <c:v>-7.8280000000000003</c:v>
                </c:pt>
                <c:pt idx="7828">
                  <c:v>-7.8289999999999997</c:v>
                </c:pt>
                <c:pt idx="7829">
                  <c:v>-7.83</c:v>
                </c:pt>
                <c:pt idx="7830">
                  <c:v>-7.8310000000000004</c:v>
                </c:pt>
                <c:pt idx="7831">
                  <c:v>-7.8319999999999999</c:v>
                </c:pt>
                <c:pt idx="7832">
                  <c:v>-7.8330000000000002</c:v>
                </c:pt>
                <c:pt idx="7833">
                  <c:v>-7.8339999999999996</c:v>
                </c:pt>
                <c:pt idx="7834">
                  <c:v>-7.835</c:v>
                </c:pt>
                <c:pt idx="7835">
                  <c:v>-7.8360000000000003</c:v>
                </c:pt>
                <c:pt idx="7836">
                  <c:v>-7.8369999999999997</c:v>
                </c:pt>
                <c:pt idx="7837">
                  <c:v>-7.8380000000000001</c:v>
                </c:pt>
                <c:pt idx="7838">
                  <c:v>-7.8390000000000004</c:v>
                </c:pt>
                <c:pt idx="7839">
                  <c:v>-7.84</c:v>
                </c:pt>
                <c:pt idx="7840">
                  <c:v>-7.8410000000000002</c:v>
                </c:pt>
                <c:pt idx="7841">
                  <c:v>-7.8419999999999996</c:v>
                </c:pt>
                <c:pt idx="7842">
                  <c:v>-7.843</c:v>
                </c:pt>
                <c:pt idx="7843">
                  <c:v>-7.8440000000000003</c:v>
                </c:pt>
                <c:pt idx="7844">
                  <c:v>-7.8449999999999998</c:v>
                </c:pt>
                <c:pt idx="7845">
                  <c:v>-7.8460000000000001</c:v>
                </c:pt>
                <c:pt idx="7846">
                  <c:v>-7.8470000000000004</c:v>
                </c:pt>
                <c:pt idx="7847">
                  <c:v>-7.8479999999999999</c:v>
                </c:pt>
                <c:pt idx="7848">
                  <c:v>-7.8490000000000002</c:v>
                </c:pt>
                <c:pt idx="7849">
                  <c:v>-7.85</c:v>
                </c:pt>
                <c:pt idx="7850">
                  <c:v>-7.851</c:v>
                </c:pt>
                <c:pt idx="7851">
                  <c:v>-7.8520000000000003</c:v>
                </c:pt>
                <c:pt idx="7852">
                  <c:v>-7.8529999999999998</c:v>
                </c:pt>
                <c:pt idx="7853">
                  <c:v>-7.8540000000000001</c:v>
                </c:pt>
                <c:pt idx="7854">
                  <c:v>-7.8550000000000004</c:v>
                </c:pt>
                <c:pt idx="7855">
                  <c:v>-7.8559999999999999</c:v>
                </c:pt>
                <c:pt idx="7856">
                  <c:v>-7.8570000000000002</c:v>
                </c:pt>
                <c:pt idx="7857">
                  <c:v>-7.8579999999999997</c:v>
                </c:pt>
                <c:pt idx="7858">
                  <c:v>-7.859</c:v>
                </c:pt>
                <c:pt idx="7859">
                  <c:v>-7.86</c:v>
                </c:pt>
                <c:pt idx="7860">
                  <c:v>-7.8609999999999998</c:v>
                </c:pt>
                <c:pt idx="7861">
                  <c:v>-7.8620000000000001</c:v>
                </c:pt>
                <c:pt idx="7862">
                  <c:v>-7.8630000000000004</c:v>
                </c:pt>
                <c:pt idx="7863">
                  <c:v>-7.8639999999999999</c:v>
                </c:pt>
                <c:pt idx="7864">
                  <c:v>-7.8650000000000002</c:v>
                </c:pt>
                <c:pt idx="7865">
                  <c:v>-7.8659999999999997</c:v>
                </c:pt>
                <c:pt idx="7866">
                  <c:v>-7.867</c:v>
                </c:pt>
                <c:pt idx="7867">
                  <c:v>-7.8680000000000003</c:v>
                </c:pt>
                <c:pt idx="7868">
                  <c:v>-7.8689999999999998</c:v>
                </c:pt>
                <c:pt idx="7869">
                  <c:v>-7.87</c:v>
                </c:pt>
                <c:pt idx="7870">
                  <c:v>-7.8710000000000004</c:v>
                </c:pt>
                <c:pt idx="7871">
                  <c:v>-7.8719999999999999</c:v>
                </c:pt>
                <c:pt idx="7872">
                  <c:v>-7.8730000000000002</c:v>
                </c:pt>
                <c:pt idx="7873">
                  <c:v>-7.8739999999999997</c:v>
                </c:pt>
                <c:pt idx="7874">
                  <c:v>-7.875</c:v>
                </c:pt>
                <c:pt idx="7875">
                  <c:v>-7.8760000000000003</c:v>
                </c:pt>
                <c:pt idx="7876">
                  <c:v>-7.8769999999999998</c:v>
                </c:pt>
                <c:pt idx="7877">
                  <c:v>-7.8780000000000001</c:v>
                </c:pt>
                <c:pt idx="7878">
                  <c:v>-7.8789999999999996</c:v>
                </c:pt>
                <c:pt idx="7879">
                  <c:v>-7.88</c:v>
                </c:pt>
                <c:pt idx="7880">
                  <c:v>-7.8810000000000002</c:v>
                </c:pt>
                <c:pt idx="7881">
                  <c:v>-7.8819999999999997</c:v>
                </c:pt>
                <c:pt idx="7882">
                  <c:v>-7.883</c:v>
                </c:pt>
                <c:pt idx="7883">
                  <c:v>-7.8840000000000003</c:v>
                </c:pt>
                <c:pt idx="7884">
                  <c:v>-7.8849999999999998</c:v>
                </c:pt>
                <c:pt idx="7885">
                  <c:v>-7.8860000000000001</c:v>
                </c:pt>
                <c:pt idx="7886">
                  <c:v>-7.8869999999999996</c:v>
                </c:pt>
                <c:pt idx="7887">
                  <c:v>-7.8879999999999999</c:v>
                </c:pt>
                <c:pt idx="7888">
                  <c:v>-7.8890000000000002</c:v>
                </c:pt>
                <c:pt idx="7889">
                  <c:v>-7.89</c:v>
                </c:pt>
                <c:pt idx="7890">
                  <c:v>-7.891</c:v>
                </c:pt>
                <c:pt idx="7891">
                  <c:v>-7.8920000000000003</c:v>
                </c:pt>
                <c:pt idx="7892">
                  <c:v>-7.8929999999999998</c:v>
                </c:pt>
                <c:pt idx="7893">
                  <c:v>-7.8940000000000001</c:v>
                </c:pt>
                <c:pt idx="7894">
                  <c:v>-7.8949999999999996</c:v>
                </c:pt>
                <c:pt idx="7895">
                  <c:v>-7.8959999999999999</c:v>
                </c:pt>
                <c:pt idx="7896">
                  <c:v>-7.8970000000000002</c:v>
                </c:pt>
                <c:pt idx="7897">
                  <c:v>-7.8979999999999997</c:v>
                </c:pt>
                <c:pt idx="7898">
                  <c:v>-7.899</c:v>
                </c:pt>
                <c:pt idx="7899">
                  <c:v>-7.9</c:v>
                </c:pt>
                <c:pt idx="7900">
                  <c:v>-7.9009999999999998</c:v>
                </c:pt>
                <c:pt idx="7901">
                  <c:v>-7.9020000000000001</c:v>
                </c:pt>
                <c:pt idx="7902">
                  <c:v>-7.9029999999999996</c:v>
                </c:pt>
                <c:pt idx="7903">
                  <c:v>-7.9039999999999999</c:v>
                </c:pt>
                <c:pt idx="7904">
                  <c:v>-7.9050000000000002</c:v>
                </c:pt>
                <c:pt idx="7905">
                  <c:v>-7.9059999999999997</c:v>
                </c:pt>
                <c:pt idx="7906">
                  <c:v>-7.907</c:v>
                </c:pt>
                <c:pt idx="7907">
                  <c:v>-7.9080000000000004</c:v>
                </c:pt>
                <c:pt idx="7908">
                  <c:v>-7.9089999999999998</c:v>
                </c:pt>
                <c:pt idx="7909">
                  <c:v>-7.91</c:v>
                </c:pt>
                <c:pt idx="7910">
                  <c:v>-7.9109999999999996</c:v>
                </c:pt>
                <c:pt idx="7911">
                  <c:v>-7.9119999999999999</c:v>
                </c:pt>
                <c:pt idx="7912">
                  <c:v>-7.9130000000000003</c:v>
                </c:pt>
                <c:pt idx="7913">
                  <c:v>-7.9139999999999997</c:v>
                </c:pt>
                <c:pt idx="7914">
                  <c:v>-7.915</c:v>
                </c:pt>
                <c:pt idx="7915">
                  <c:v>-7.9160000000000004</c:v>
                </c:pt>
                <c:pt idx="7916">
                  <c:v>-7.9169999999999998</c:v>
                </c:pt>
                <c:pt idx="7917">
                  <c:v>-7.9180000000000001</c:v>
                </c:pt>
                <c:pt idx="7918">
                  <c:v>-7.9189999999999996</c:v>
                </c:pt>
                <c:pt idx="7919">
                  <c:v>-7.92</c:v>
                </c:pt>
                <c:pt idx="7920">
                  <c:v>-7.9210000000000003</c:v>
                </c:pt>
                <c:pt idx="7921">
                  <c:v>-7.9219999999999997</c:v>
                </c:pt>
                <c:pt idx="7922">
                  <c:v>-7.923</c:v>
                </c:pt>
                <c:pt idx="7923">
                  <c:v>-7.9240000000000004</c:v>
                </c:pt>
                <c:pt idx="7924">
                  <c:v>-7.9249999999999998</c:v>
                </c:pt>
                <c:pt idx="7925">
                  <c:v>-7.9260000000000002</c:v>
                </c:pt>
                <c:pt idx="7926">
                  <c:v>-7.9269999999999996</c:v>
                </c:pt>
                <c:pt idx="7927">
                  <c:v>-7.9279999999999999</c:v>
                </c:pt>
                <c:pt idx="7928">
                  <c:v>-7.9290000000000003</c:v>
                </c:pt>
                <c:pt idx="7929">
                  <c:v>-7.93</c:v>
                </c:pt>
                <c:pt idx="7930">
                  <c:v>-7.931</c:v>
                </c:pt>
                <c:pt idx="7931">
                  <c:v>-7.9320000000000004</c:v>
                </c:pt>
                <c:pt idx="7932">
                  <c:v>-7.9329999999999998</c:v>
                </c:pt>
                <c:pt idx="7933">
                  <c:v>-7.9340000000000002</c:v>
                </c:pt>
                <c:pt idx="7934">
                  <c:v>-7.9349999999999996</c:v>
                </c:pt>
                <c:pt idx="7935">
                  <c:v>-7.9359999999999999</c:v>
                </c:pt>
                <c:pt idx="7936">
                  <c:v>-7.9370000000000003</c:v>
                </c:pt>
                <c:pt idx="7937">
                  <c:v>-7.9379999999999997</c:v>
                </c:pt>
                <c:pt idx="7938">
                  <c:v>-7.9390000000000001</c:v>
                </c:pt>
                <c:pt idx="7939">
                  <c:v>-7.94</c:v>
                </c:pt>
                <c:pt idx="7940">
                  <c:v>-7.9409999999999998</c:v>
                </c:pt>
                <c:pt idx="7941">
                  <c:v>-7.9420000000000002</c:v>
                </c:pt>
                <c:pt idx="7942">
                  <c:v>-7.9429999999999996</c:v>
                </c:pt>
                <c:pt idx="7943">
                  <c:v>-7.944</c:v>
                </c:pt>
                <c:pt idx="7944">
                  <c:v>-7.9450000000000003</c:v>
                </c:pt>
                <c:pt idx="7945">
                  <c:v>-7.9459999999999997</c:v>
                </c:pt>
                <c:pt idx="7946">
                  <c:v>-7.9470000000000001</c:v>
                </c:pt>
                <c:pt idx="7947">
                  <c:v>-7.9480000000000004</c:v>
                </c:pt>
                <c:pt idx="7948">
                  <c:v>-7.9489999999999998</c:v>
                </c:pt>
                <c:pt idx="7949">
                  <c:v>-7.95</c:v>
                </c:pt>
                <c:pt idx="7950">
                  <c:v>-7.9509999999999996</c:v>
                </c:pt>
                <c:pt idx="7951">
                  <c:v>-7.952</c:v>
                </c:pt>
                <c:pt idx="7952">
                  <c:v>-7.9530000000000003</c:v>
                </c:pt>
                <c:pt idx="7953">
                  <c:v>-7.9539999999999997</c:v>
                </c:pt>
                <c:pt idx="7954">
                  <c:v>-7.9550000000000001</c:v>
                </c:pt>
                <c:pt idx="7955">
                  <c:v>-7.9560000000000004</c:v>
                </c:pt>
                <c:pt idx="7956">
                  <c:v>-7.9569999999999999</c:v>
                </c:pt>
                <c:pt idx="7957">
                  <c:v>-7.9580000000000002</c:v>
                </c:pt>
                <c:pt idx="7958">
                  <c:v>-7.9589999999999996</c:v>
                </c:pt>
                <c:pt idx="7959">
                  <c:v>-7.96</c:v>
                </c:pt>
                <c:pt idx="7960">
                  <c:v>-7.9610000000000003</c:v>
                </c:pt>
                <c:pt idx="7961">
                  <c:v>-7.9619999999999997</c:v>
                </c:pt>
                <c:pt idx="7962">
                  <c:v>-7.9630000000000001</c:v>
                </c:pt>
                <c:pt idx="7963">
                  <c:v>-7.9640000000000004</c:v>
                </c:pt>
                <c:pt idx="7964">
                  <c:v>-7.9649999999999999</c:v>
                </c:pt>
                <c:pt idx="7965">
                  <c:v>-7.9660000000000002</c:v>
                </c:pt>
                <c:pt idx="7966">
                  <c:v>-7.9669999999999996</c:v>
                </c:pt>
                <c:pt idx="7967">
                  <c:v>-7.968</c:v>
                </c:pt>
                <c:pt idx="7968">
                  <c:v>-7.9690000000000003</c:v>
                </c:pt>
                <c:pt idx="7969">
                  <c:v>-7.97</c:v>
                </c:pt>
                <c:pt idx="7970">
                  <c:v>-7.9710000000000001</c:v>
                </c:pt>
                <c:pt idx="7971">
                  <c:v>-7.9720000000000004</c:v>
                </c:pt>
                <c:pt idx="7972">
                  <c:v>-7.9729999999999999</c:v>
                </c:pt>
                <c:pt idx="7973">
                  <c:v>-7.9740000000000002</c:v>
                </c:pt>
                <c:pt idx="7974">
                  <c:v>-7.9749999999999996</c:v>
                </c:pt>
                <c:pt idx="7975">
                  <c:v>-7.976</c:v>
                </c:pt>
                <c:pt idx="7976">
                  <c:v>-7.9770000000000003</c:v>
                </c:pt>
                <c:pt idx="7977">
                  <c:v>-7.9779999999999998</c:v>
                </c:pt>
                <c:pt idx="7978">
                  <c:v>-7.9790000000000001</c:v>
                </c:pt>
                <c:pt idx="7979">
                  <c:v>-7.98</c:v>
                </c:pt>
                <c:pt idx="7980">
                  <c:v>-7.9809999999999999</c:v>
                </c:pt>
                <c:pt idx="7981">
                  <c:v>-7.9820000000000002</c:v>
                </c:pt>
                <c:pt idx="7982">
                  <c:v>-7.9829999999999997</c:v>
                </c:pt>
                <c:pt idx="7983">
                  <c:v>-7.984</c:v>
                </c:pt>
                <c:pt idx="7984">
                  <c:v>-7.9850000000000003</c:v>
                </c:pt>
                <c:pt idx="7985">
                  <c:v>-7.9859999999999998</c:v>
                </c:pt>
                <c:pt idx="7986">
                  <c:v>-7.9870000000000001</c:v>
                </c:pt>
                <c:pt idx="7987">
                  <c:v>-7.9880000000000004</c:v>
                </c:pt>
                <c:pt idx="7988">
                  <c:v>-7.9889999999999999</c:v>
                </c:pt>
                <c:pt idx="7989">
                  <c:v>-7.99</c:v>
                </c:pt>
                <c:pt idx="7990">
                  <c:v>-7.9909999999999997</c:v>
                </c:pt>
                <c:pt idx="7991">
                  <c:v>-7.992</c:v>
                </c:pt>
                <c:pt idx="7992">
                  <c:v>-7.9930000000000003</c:v>
                </c:pt>
                <c:pt idx="7993">
                  <c:v>-7.9939999999999998</c:v>
                </c:pt>
                <c:pt idx="7994">
                  <c:v>-7.9950000000000001</c:v>
                </c:pt>
                <c:pt idx="7995">
                  <c:v>-7.9960000000000004</c:v>
                </c:pt>
                <c:pt idx="7996">
                  <c:v>-7.9969999999999999</c:v>
                </c:pt>
                <c:pt idx="7997">
                  <c:v>-7.9980000000000002</c:v>
                </c:pt>
                <c:pt idx="7998">
                  <c:v>-7.9989999999999997</c:v>
                </c:pt>
                <c:pt idx="7999">
                  <c:v>-8</c:v>
                </c:pt>
                <c:pt idx="8000">
                  <c:v>-8.0009999999999994</c:v>
                </c:pt>
                <c:pt idx="8001">
                  <c:v>-8.0020000000000007</c:v>
                </c:pt>
                <c:pt idx="8002">
                  <c:v>-8.0030000000000001</c:v>
                </c:pt>
                <c:pt idx="8003">
                  <c:v>-8.0039999999999996</c:v>
                </c:pt>
                <c:pt idx="8004">
                  <c:v>-8.0050000000000008</c:v>
                </c:pt>
                <c:pt idx="8005">
                  <c:v>-8.0060000000000002</c:v>
                </c:pt>
                <c:pt idx="8006">
                  <c:v>-8.0069999999999997</c:v>
                </c:pt>
                <c:pt idx="8007">
                  <c:v>-8.0079999999999991</c:v>
                </c:pt>
                <c:pt idx="8008">
                  <c:v>-8.0090000000000003</c:v>
                </c:pt>
                <c:pt idx="8009">
                  <c:v>-8.01</c:v>
                </c:pt>
                <c:pt idx="8010">
                  <c:v>-8.0109999999999992</c:v>
                </c:pt>
                <c:pt idx="8011">
                  <c:v>-8.0120000000000005</c:v>
                </c:pt>
                <c:pt idx="8012">
                  <c:v>-8.0129999999999999</c:v>
                </c:pt>
                <c:pt idx="8013">
                  <c:v>-8.0139999999999993</c:v>
                </c:pt>
                <c:pt idx="8014">
                  <c:v>-8.0150000000000006</c:v>
                </c:pt>
                <c:pt idx="8015">
                  <c:v>-8.016</c:v>
                </c:pt>
                <c:pt idx="8016">
                  <c:v>-8.0169999999999995</c:v>
                </c:pt>
                <c:pt idx="8017">
                  <c:v>-8.0180000000000007</c:v>
                </c:pt>
                <c:pt idx="8018">
                  <c:v>-8.0190000000000001</c:v>
                </c:pt>
                <c:pt idx="8019">
                  <c:v>-8.02</c:v>
                </c:pt>
                <c:pt idx="8020">
                  <c:v>-8.0210000000000008</c:v>
                </c:pt>
                <c:pt idx="8021">
                  <c:v>-8.0220000000000002</c:v>
                </c:pt>
                <c:pt idx="8022">
                  <c:v>-8.0229999999999997</c:v>
                </c:pt>
                <c:pt idx="8023">
                  <c:v>-8.0239999999999991</c:v>
                </c:pt>
                <c:pt idx="8024">
                  <c:v>-8.0250000000000004</c:v>
                </c:pt>
                <c:pt idx="8025">
                  <c:v>-8.0259999999999998</c:v>
                </c:pt>
                <c:pt idx="8026">
                  <c:v>-8.0269999999999992</c:v>
                </c:pt>
                <c:pt idx="8027">
                  <c:v>-8.0280000000000005</c:v>
                </c:pt>
                <c:pt idx="8028">
                  <c:v>-8.0289999999999999</c:v>
                </c:pt>
                <c:pt idx="8029">
                  <c:v>-8.0299999999999994</c:v>
                </c:pt>
                <c:pt idx="8030">
                  <c:v>-8.0310000000000006</c:v>
                </c:pt>
                <c:pt idx="8031">
                  <c:v>-8.032</c:v>
                </c:pt>
                <c:pt idx="8032">
                  <c:v>-8.0329999999999995</c:v>
                </c:pt>
                <c:pt idx="8033">
                  <c:v>-8.0340000000000007</c:v>
                </c:pt>
                <c:pt idx="8034">
                  <c:v>-8.0350000000000001</c:v>
                </c:pt>
                <c:pt idx="8035">
                  <c:v>-8.0359999999999996</c:v>
                </c:pt>
                <c:pt idx="8036">
                  <c:v>-8.0370000000000008</c:v>
                </c:pt>
                <c:pt idx="8037">
                  <c:v>-8.0380000000000003</c:v>
                </c:pt>
                <c:pt idx="8038">
                  <c:v>-8.0389999999999997</c:v>
                </c:pt>
                <c:pt idx="8039">
                  <c:v>-8.0399999999999991</c:v>
                </c:pt>
                <c:pt idx="8040">
                  <c:v>-8.0410000000000004</c:v>
                </c:pt>
                <c:pt idx="8041">
                  <c:v>-8.0419999999999998</c:v>
                </c:pt>
                <c:pt idx="8042">
                  <c:v>-8.0429999999999993</c:v>
                </c:pt>
                <c:pt idx="8043">
                  <c:v>-8.0440000000000005</c:v>
                </c:pt>
                <c:pt idx="8044">
                  <c:v>-8.0449999999999999</c:v>
                </c:pt>
                <c:pt idx="8045">
                  <c:v>-8.0459999999999994</c:v>
                </c:pt>
                <c:pt idx="8046">
                  <c:v>-8.0470000000000006</c:v>
                </c:pt>
                <c:pt idx="8047">
                  <c:v>-8.048</c:v>
                </c:pt>
                <c:pt idx="8048">
                  <c:v>-8.0489999999999995</c:v>
                </c:pt>
                <c:pt idx="8049">
                  <c:v>-8.0500000000000007</c:v>
                </c:pt>
                <c:pt idx="8050">
                  <c:v>-8.0510000000000002</c:v>
                </c:pt>
                <c:pt idx="8051">
                  <c:v>-8.0519999999999996</c:v>
                </c:pt>
                <c:pt idx="8052">
                  <c:v>-8.0530000000000008</c:v>
                </c:pt>
                <c:pt idx="8053">
                  <c:v>-8.0540000000000003</c:v>
                </c:pt>
                <c:pt idx="8054">
                  <c:v>-8.0549999999999997</c:v>
                </c:pt>
                <c:pt idx="8055">
                  <c:v>-8.0559999999999992</c:v>
                </c:pt>
                <c:pt idx="8056">
                  <c:v>-8.0570000000000004</c:v>
                </c:pt>
                <c:pt idx="8057">
                  <c:v>-8.0579999999999998</c:v>
                </c:pt>
                <c:pt idx="8058">
                  <c:v>-8.0589999999999993</c:v>
                </c:pt>
                <c:pt idx="8059">
                  <c:v>-8.06</c:v>
                </c:pt>
                <c:pt idx="8060">
                  <c:v>-8.0609999999999999</c:v>
                </c:pt>
                <c:pt idx="8061">
                  <c:v>-8.0619999999999994</c:v>
                </c:pt>
                <c:pt idx="8062">
                  <c:v>-8.0630000000000006</c:v>
                </c:pt>
                <c:pt idx="8063">
                  <c:v>-8.0640000000000001</c:v>
                </c:pt>
                <c:pt idx="8064">
                  <c:v>-8.0649999999999995</c:v>
                </c:pt>
                <c:pt idx="8065">
                  <c:v>-8.0660000000000007</c:v>
                </c:pt>
                <c:pt idx="8066">
                  <c:v>-8.0670000000000002</c:v>
                </c:pt>
                <c:pt idx="8067">
                  <c:v>-8.0679999999999996</c:v>
                </c:pt>
                <c:pt idx="8068">
                  <c:v>-8.0690000000000008</c:v>
                </c:pt>
                <c:pt idx="8069">
                  <c:v>-8.07</c:v>
                </c:pt>
                <c:pt idx="8070">
                  <c:v>-8.0709999999999997</c:v>
                </c:pt>
                <c:pt idx="8071">
                  <c:v>-8.0719999999999992</c:v>
                </c:pt>
                <c:pt idx="8072">
                  <c:v>-8.0730000000000004</c:v>
                </c:pt>
                <c:pt idx="8073">
                  <c:v>-8.0739999999999998</c:v>
                </c:pt>
                <c:pt idx="8074">
                  <c:v>-8.0749999999999993</c:v>
                </c:pt>
                <c:pt idx="8075">
                  <c:v>-8.0760000000000005</c:v>
                </c:pt>
                <c:pt idx="8076">
                  <c:v>-8.077</c:v>
                </c:pt>
                <c:pt idx="8077">
                  <c:v>-8.0779999999999994</c:v>
                </c:pt>
                <c:pt idx="8078">
                  <c:v>-8.0790000000000006</c:v>
                </c:pt>
                <c:pt idx="8079">
                  <c:v>-8.08</c:v>
                </c:pt>
                <c:pt idx="8080">
                  <c:v>-8.0809999999999995</c:v>
                </c:pt>
                <c:pt idx="8081">
                  <c:v>-8.0820000000000007</c:v>
                </c:pt>
                <c:pt idx="8082">
                  <c:v>-8.0830000000000002</c:v>
                </c:pt>
                <c:pt idx="8083">
                  <c:v>-8.0839999999999996</c:v>
                </c:pt>
                <c:pt idx="8084">
                  <c:v>-8.0850000000000009</c:v>
                </c:pt>
                <c:pt idx="8085">
                  <c:v>-8.0860000000000003</c:v>
                </c:pt>
                <c:pt idx="8086">
                  <c:v>-8.0869999999999997</c:v>
                </c:pt>
                <c:pt idx="8087">
                  <c:v>-8.0879999999999992</c:v>
                </c:pt>
                <c:pt idx="8088">
                  <c:v>-8.0890000000000004</c:v>
                </c:pt>
                <c:pt idx="8089">
                  <c:v>-8.09</c:v>
                </c:pt>
                <c:pt idx="8090">
                  <c:v>-8.0909999999999993</c:v>
                </c:pt>
                <c:pt idx="8091">
                  <c:v>-8.0920000000000005</c:v>
                </c:pt>
                <c:pt idx="8092">
                  <c:v>-8.093</c:v>
                </c:pt>
                <c:pt idx="8093">
                  <c:v>-8.0939999999999994</c:v>
                </c:pt>
                <c:pt idx="8094">
                  <c:v>-8.0950000000000006</c:v>
                </c:pt>
                <c:pt idx="8095">
                  <c:v>-8.0960000000000001</c:v>
                </c:pt>
                <c:pt idx="8096">
                  <c:v>-8.0969999999999995</c:v>
                </c:pt>
                <c:pt idx="8097">
                  <c:v>-8.0980000000000008</c:v>
                </c:pt>
                <c:pt idx="8098">
                  <c:v>-8.0990000000000002</c:v>
                </c:pt>
                <c:pt idx="8099">
                  <c:v>-8.1</c:v>
                </c:pt>
                <c:pt idx="8100">
                  <c:v>-8.1010000000000009</c:v>
                </c:pt>
                <c:pt idx="8101">
                  <c:v>-8.1020000000000003</c:v>
                </c:pt>
                <c:pt idx="8102">
                  <c:v>-8.1029999999999998</c:v>
                </c:pt>
                <c:pt idx="8103">
                  <c:v>-8.1039999999999992</c:v>
                </c:pt>
                <c:pt idx="8104">
                  <c:v>-8.1050000000000004</c:v>
                </c:pt>
                <c:pt idx="8105">
                  <c:v>-8.1059999999999999</c:v>
                </c:pt>
                <c:pt idx="8106">
                  <c:v>-8.1069999999999993</c:v>
                </c:pt>
                <c:pt idx="8107">
                  <c:v>-8.1080000000000005</c:v>
                </c:pt>
                <c:pt idx="8108">
                  <c:v>-8.109</c:v>
                </c:pt>
                <c:pt idx="8109">
                  <c:v>-8.11</c:v>
                </c:pt>
                <c:pt idx="8110">
                  <c:v>-8.1110000000000007</c:v>
                </c:pt>
                <c:pt idx="8111">
                  <c:v>-8.1120000000000001</c:v>
                </c:pt>
                <c:pt idx="8112">
                  <c:v>-8.1129999999999995</c:v>
                </c:pt>
                <c:pt idx="8113">
                  <c:v>-8.1140000000000008</c:v>
                </c:pt>
                <c:pt idx="8114">
                  <c:v>-8.1150000000000002</c:v>
                </c:pt>
                <c:pt idx="8115">
                  <c:v>-8.1159999999999997</c:v>
                </c:pt>
                <c:pt idx="8116">
                  <c:v>-8.1170000000000009</c:v>
                </c:pt>
                <c:pt idx="8117">
                  <c:v>-8.1180000000000003</c:v>
                </c:pt>
                <c:pt idx="8118">
                  <c:v>-8.1189999999999998</c:v>
                </c:pt>
                <c:pt idx="8119">
                  <c:v>-8.1199999999999992</c:v>
                </c:pt>
                <c:pt idx="8120">
                  <c:v>-8.1210000000000004</c:v>
                </c:pt>
                <c:pt idx="8121">
                  <c:v>-8.1219999999999999</c:v>
                </c:pt>
                <c:pt idx="8122">
                  <c:v>-8.1229999999999993</c:v>
                </c:pt>
                <c:pt idx="8123">
                  <c:v>-8.1240000000000006</c:v>
                </c:pt>
                <c:pt idx="8124">
                  <c:v>-8.125</c:v>
                </c:pt>
                <c:pt idx="8125">
                  <c:v>-8.1259999999999994</c:v>
                </c:pt>
                <c:pt idx="8126">
                  <c:v>-8.1270000000000007</c:v>
                </c:pt>
                <c:pt idx="8127">
                  <c:v>-8.1280000000000001</c:v>
                </c:pt>
                <c:pt idx="8128">
                  <c:v>-8.1289999999999996</c:v>
                </c:pt>
                <c:pt idx="8129">
                  <c:v>-8.1300000000000008</c:v>
                </c:pt>
                <c:pt idx="8130">
                  <c:v>-8.1310000000000002</c:v>
                </c:pt>
                <c:pt idx="8131">
                  <c:v>-8.1319999999999997</c:v>
                </c:pt>
                <c:pt idx="8132">
                  <c:v>-8.1329999999999991</c:v>
                </c:pt>
                <c:pt idx="8133">
                  <c:v>-8.1340000000000003</c:v>
                </c:pt>
                <c:pt idx="8134">
                  <c:v>-8.1349999999999998</c:v>
                </c:pt>
                <c:pt idx="8135">
                  <c:v>-8.1359999999999992</c:v>
                </c:pt>
                <c:pt idx="8136">
                  <c:v>-8.1370000000000005</c:v>
                </c:pt>
                <c:pt idx="8137">
                  <c:v>-8.1379999999999999</c:v>
                </c:pt>
                <c:pt idx="8138">
                  <c:v>-8.1389999999999993</c:v>
                </c:pt>
                <c:pt idx="8139">
                  <c:v>-8.14</c:v>
                </c:pt>
                <c:pt idx="8140">
                  <c:v>-8.141</c:v>
                </c:pt>
                <c:pt idx="8141">
                  <c:v>-8.1419999999999995</c:v>
                </c:pt>
                <c:pt idx="8142">
                  <c:v>-8.1430000000000007</c:v>
                </c:pt>
                <c:pt idx="8143">
                  <c:v>-8.1440000000000001</c:v>
                </c:pt>
                <c:pt idx="8144">
                  <c:v>-8.1449999999999996</c:v>
                </c:pt>
                <c:pt idx="8145">
                  <c:v>-8.1460000000000008</c:v>
                </c:pt>
                <c:pt idx="8146">
                  <c:v>-8.1470000000000002</c:v>
                </c:pt>
                <c:pt idx="8147">
                  <c:v>-8.1479999999999997</c:v>
                </c:pt>
                <c:pt idx="8148">
                  <c:v>-8.1489999999999991</c:v>
                </c:pt>
                <c:pt idx="8149">
                  <c:v>-8.15</c:v>
                </c:pt>
                <c:pt idx="8150">
                  <c:v>-8.1509999999999998</c:v>
                </c:pt>
                <c:pt idx="8151">
                  <c:v>-8.1519999999999992</c:v>
                </c:pt>
                <c:pt idx="8152">
                  <c:v>-8.1530000000000005</c:v>
                </c:pt>
                <c:pt idx="8153">
                  <c:v>-8.1539999999999999</c:v>
                </c:pt>
                <c:pt idx="8154">
                  <c:v>-8.1549999999999994</c:v>
                </c:pt>
                <c:pt idx="8155">
                  <c:v>-8.1560000000000006</c:v>
                </c:pt>
                <c:pt idx="8156">
                  <c:v>-8.157</c:v>
                </c:pt>
                <c:pt idx="8157">
                  <c:v>-8.1579999999999995</c:v>
                </c:pt>
                <c:pt idx="8158">
                  <c:v>-8.1590000000000007</c:v>
                </c:pt>
                <c:pt idx="8159">
                  <c:v>-8.16</c:v>
                </c:pt>
                <c:pt idx="8160">
                  <c:v>-8.1609999999999996</c:v>
                </c:pt>
                <c:pt idx="8161">
                  <c:v>-8.1620000000000008</c:v>
                </c:pt>
                <c:pt idx="8162">
                  <c:v>-8.1630000000000003</c:v>
                </c:pt>
                <c:pt idx="8163">
                  <c:v>-8.1639999999999997</c:v>
                </c:pt>
                <c:pt idx="8164">
                  <c:v>-8.1649999999999991</c:v>
                </c:pt>
                <c:pt idx="8165">
                  <c:v>-8.1660000000000004</c:v>
                </c:pt>
                <c:pt idx="8166">
                  <c:v>-8.1669999999999998</c:v>
                </c:pt>
                <c:pt idx="8167">
                  <c:v>-8.1679999999999993</c:v>
                </c:pt>
                <c:pt idx="8168">
                  <c:v>-8.1690000000000005</c:v>
                </c:pt>
                <c:pt idx="8169">
                  <c:v>-8.17</c:v>
                </c:pt>
                <c:pt idx="8170">
                  <c:v>-8.1709999999999994</c:v>
                </c:pt>
                <c:pt idx="8171">
                  <c:v>-8.1720000000000006</c:v>
                </c:pt>
                <c:pt idx="8172">
                  <c:v>-8.173</c:v>
                </c:pt>
                <c:pt idx="8173">
                  <c:v>-8.1739999999999995</c:v>
                </c:pt>
                <c:pt idx="8174">
                  <c:v>-8.1750000000000007</c:v>
                </c:pt>
                <c:pt idx="8175">
                  <c:v>-8.1760000000000002</c:v>
                </c:pt>
                <c:pt idx="8176">
                  <c:v>-8.1769999999999996</c:v>
                </c:pt>
                <c:pt idx="8177">
                  <c:v>-8.1780000000000008</c:v>
                </c:pt>
                <c:pt idx="8178">
                  <c:v>-8.1790000000000003</c:v>
                </c:pt>
                <c:pt idx="8179">
                  <c:v>-8.18</c:v>
                </c:pt>
                <c:pt idx="8180">
                  <c:v>-8.1809999999999992</c:v>
                </c:pt>
                <c:pt idx="8181">
                  <c:v>-8.1820000000000004</c:v>
                </c:pt>
                <c:pt idx="8182">
                  <c:v>-8.1829999999999998</c:v>
                </c:pt>
                <c:pt idx="8183">
                  <c:v>-8.1839999999999993</c:v>
                </c:pt>
                <c:pt idx="8184">
                  <c:v>-8.1850000000000005</c:v>
                </c:pt>
                <c:pt idx="8185">
                  <c:v>-8.1859999999999999</c:v>
                </c:pt>
                <c:pt idx="8186">
                  <c:v>-8.1869999999999994</c:v>
                </c:pt>
                <c:pt idx="8187">
                  <c:v>-8.1880000000000006</c:v>
                </c:pt>
                <c:pt idx="8188">
                  <c:v>-8.1890000000000001</c:v>
                </c:pt>
                <c:pt idx="8189">
                  <c:v>-8.19</c:v>
                </c:pt>
                <c:pt idx="8190">
                  <c:v>-8.1910000000000007</c:v>
                </c:pt>
                <c:pt idx="8191">
                  <c:v>-8.1920000000000002</c:v>
                </c:pt>
                <c:pt idx="8192">
                  <c:v>-8.1929999999999996</c:v>
                </c:pt>
                <c:pt idx="8193">
                  <c:v>-8.1940000000000008</c:v>
                </c:pt>
                <c:pt idx="8194">
                  <c:v>-8.1950000000000003</c:v>
                </c:pt>
                <c:pt idx="8195">
                  <c:v>-8.1959999999999997</c:v>
                </c:pt>
                <c:pt idx="8196">
                  <c:v>-8.1969999999999992</c:v>
                </c:pt>
                <c:pt idx="8197">
                  <c:v>-8.1980000000000004</c:v>
                </c:pt>
                <c:pt idx="8198">
                  <c:v>-8.1989999999999998</c:v>
                </c:pt>
                <c:pt idx="8199">
                  <c:v>-8.1999999999999993</c:v>
                </c:pt>
                <c:pt idx="8200">
                  <c:v>-8.2010000000000005</c:v>
                </c:pt>
                <c:pt idx="8201">
                  <c:v>-8.202</c:v>
                </c:pt>
                <c:pt idx="8202">
                  <c:v>-8.2029999999999994</c:v>
                </c:pt>
                <c:pt idx="8203">
                  <c:v>-8.2040000000000006</c:v>
                </c:pt>
                <c:pt idx="8204">
                  <c:v>-8.2050000000000001</c:v>
                </c:pt>
                <c:pt idx="8205">
                  <c:v>-8.2059999999999995</c:v>
                </c:pt>
                <c:pt idx="8206">
                  <c:v>-8.2070000000000007</c:v>
                </c:pt>
                <c:pt idx="8207">
                  <c:v>-8.2080000000000002</c:v>
                </c:pt>
                <c:pt idx="8208">
                  <c:v>-8.2089999999999996</c:v>
                </c:pt>
                <c:pt idx="8209">
                  <c:v>-8.2100000000000009</c:v>
                </c:pt>
                <c:pt idx="8210">
                  <c:v>-8.2110000000000003</c:v>
                </c:pt>
                <c:pt idx="8211">
                  <c:v>-8.2119999999999997</c:v>
                </c:pt>
                <c:pt idx="8212">
                  <c:v>-8.2129999999999992</c:v>
                </c:pt>
                <c:pt idx="8213">
                  <c:v>-8.2140000000000004</c:v>
                </c:pt>
                <c:pt idx="8214">
                  <c:v>-8.2149999999999999</c:v>
                </c:pt>
                <c:pt idx="8215">
                  <c:v>-8.2159999999999993</c:v>
                </c:pt>
                <c:pt idx="8216">
                  <c:v>-8.2170000000000005</c:v>
                </c:pt>
                <c:pt idx="8217">
                  <c:v>-8.218</c:v>
                </c:pt>
                <c:pt idx="8218">
                  <c:v>-8.2189999999999994</c:v>
                </c:pt>
                <c:pt idx="8219">
                  <c:v>-8.2200000000000006</c:v>
                </c:pt>
                <c:pt idx="8220">
                  <c:v>-8.2210000000000001</c:v>
                </c:pt>
                <c:pt idx="8221">
                  <c:v>-8.2219999999999995</c:v>
                </c:pt>
                <c:pt idx="8222">
                  <c:v>-8.2230000000000008</c:v>
                </c:pt>
                <c:pt idx="8223">
                  <c:v>-8.2240000000000002</c:v>
                </c:pt>
                <c:pt idx="8224">
                  <c:v>-8.2249999999999996</c:v>
                </c:pt>
                <c:pt idx="8225">
                  <c:v>-8.2260000000000009</c:v>
                </c:pt>
                <c:pt idx="8226">
                  <c:v>-8.2270000000000003</c:v>
                </c:pt>
                <c:pt idx="8227">
                  <c:v>-8.2279999999999998</c:v>
                </c:pt>
                <c:pt idx="8228">
                  <c:v>-8.2289999999999992</c:v>
                </c:pt>
                <c:pt idx="8229">
                  <c:v>-8.23</c:v>
                </c:pt>
                <c:pt idx="8230">
                  <c:v>-8.2309999999999999</c:v>
                </c:pt>
                <c:pt idx="8231">
                  <c:v>-8.2319999999999993</c:v>
                </c:pt>
                <c:pt idx="8232">
                  <c:v>-8.2330000000000005</c:v>
                </c:pt>
                <c:pt idx="8233">
                  <c:v>-8.234</c:v>
                </c:pt>
                <c:pt idx="8234">
                  <c:v>-8.2349999999999994</c:v>
                </c:pt>
                <c:pt idx="8235">
                  <c:v>-8.2360000000000007</c:v>
                </c:pt>
                <c:pt idx="8236">
                  <c:v>-8.2370000000000001</c:v>
                </c:pt>
                <c:pt idx="8237">
                  <c:v>-8.2379999999999995</c:v>
                </c:pt>
                <c:pt idx="8238">
                  <c:v>-8.2390000000000008</c:v>
                </c:pt>
                <c:pt idx="8239">
                  <c:v>-8.24</c:v>
                </c:pt>
                <c:pt idx="8240">
                  <c:v>-8.2409999999999997</c:v>
                </c:pt>
                <c:pt idx="8241">
                  <c:v>-8.2420000000000009</c:v>
                </c:pt>
                <c:pt idx="8242">
                  <c:v>-8.2430000000000003</c:v>
                </c:pt>
                <c:pt idx="8243">
                  <c:v>-8.2439999999999998</c:v>
                </c:pt>
                <c:pt idx="8244">
                  <c:v>-8.2449999999999992</c:v>
                </c:pt>
                <c:pt idx="8245">
                  <c:v>-8.2460000000000004</c:v>
                </c:pt>
                <c:pt idx="8246">
                  <c:v>-8.2469999999999999</c:v>
                </c:pt>
                <c:pt idx="8247">
                  <c:v>-8.2479999999999993</c:v>
                </c:pt>
                <c:pt idx="8248">
                  <c:v>-8.2490000000000006</c:v>
                </c:pt>
                <c:pt idx="8249">
                  <c:v>-8.25</c:v>
                </c:pt>
                <c:pt idx="8250">
                  <c:v>-8.2509999999999994</c:v>
                </c:pt>
                <c:pt idx="8251">
                  <c:v>-8.2520000000000007</c:v>
                </c:pt>
                <c:pt idx="8252">
                  <c:v>-8.2530000000000001</c:v>
                </c:pt>
                <c:pt idx="8253">
                  <c:v>-8.2539999999999996</c:v>
                </c:pt>
                <c:pt idx="8254">
                  <c:v>-8.2550000000000008</c:v>
                </c:pt>
                <c:pt idx="8255">
                  <c:v>-8.2560000000000002</c:v>
                </c:pt>
                <c:pt idx="8256">
                  <c:v>-8.2569999999999997</c:v>
                </c:pt>
                <c:pt idx="8257">
                  <c:v>-8.2579999999999991</c:v>
                </c:pt>
                <c:pt idx="8258">
                  <c:v>-8.2590000000000003</c:v>
                </c:pt>
                <c:pt idx="8259">
                  <c:v>-8.26</c:v>
                </c:pt>
                <c:pt idx="8260">
                  <c:v>-8.2609999999999992</c:v>
                </c:pt>
                <c:pt idx="8261">
                  <c:v>-8.2620000000000005</c:v>
                </c:pt>
                <c:pt idx="8262">
                  <c:v>-8.2629999999999999</c:v>
                </c:pt>
                <c:pt idx="8263">
                  <c:v>-8.2639999999999993</c:v>
                </c:pt>
                <c:pt idx="8264">
                  <c:v>-8.2650000000000006</c:v>
                </c:pt>
                <c:pt idx="8265">
                  <c:v>-8.266</c:v>
                </c:pt>
                <c:pt idx="8266">
                  <c:v>-8.2669999999999995</c:v>
                </c:pt>
                <c:pt idx="8267">
                  <c:v>-8.2680000000000007</c:v>
                </c:pt>
                <c:pt idx="8268">
                  <c:v>-8.2690000000000001</c:v>
                </c:pt>
                <c:pt idx="8269">
                  <c:v>-8.27</c:v>
                </c:pt>
                <c:pt idx="8270">
                  <c:v>-8.2710000000000008</c:v>
                </c:pt>
                <c:pt idx="8271">
                  <c:v>-8.2720000000000002</c:v>
                </c:pt>
                <c:pt idx="8272">
                  <c:v>-8.2729999999999997</c:v>
                </c:pt>
                <c:pt idx="8273">
                  <c:v>-8.2739999999999991</c:v>
                </c:pt>
                <c:pt idx="8274">
                  <c:v>-8.2750000000000004</c:v>
                </c:pt>
                <c:pt idx="8275">
                  <c:v>-8.2759999999999998</c:v>
                </c:pt>
                <c:pt idx="8276">
                  <c:v>-8.2769999999999992</c:v>
                </c:pt>
                <c:pt idx="8277">
                  <c:v>-8.2780000000000005</c:v>
                </c:pt>
                <c:pt idx="8278">
                  <c:v>-8.2789999999999999</c:v>
                </c:pt>
                <c:pt idx="8279">
                  <c:v>-8.2799999999999994</c:v>
                </c:pt>
                <c:pt idx="8280">
                  <c:v>-8.2810000000000006</c:v>
                </c:pt>
                <c:pt idx="8281">
                  <c:v>-8.282</c:v>
                </c:pt>
                <c:pt idx="8282">
                  <c:v>-8.2829999999999995</c:v>
                </c:pt>
                <c:pt idx="8283">
                  <c:v>-8.2840000000000007</c:v>
                </c:pt>
                <c:pt idx="8284">
                  <c:v>-8.2850000000000001</c:v>
                </c:pt>
                <c:pt idx="8285">
                  <c:v>-8.2859999999999996</c:v>
                </c:pt>
                <c:pt idx="8286">
                  <c:v>-8.2870000000000008</c:v>
                </c:pt>
                <c:pt idx="8287">
                  <c:v>-8.2880000000000003</c:v>
                </c:pt>
                <c:pt idx="8288">
                  <c:v>-8.2889999999999997</c:v>
                </c:pt>
                <c:pt idx="8289">
                  <c:v>-8.2899999999999991</c:v>
                </c:pt>
                <c:pt idx="8290">
                  <c:v>-8.2910000000000004</c:v>
                </c:pt>
                <c:pt idx="8291">
                  <c:v>-8.2919999999999998</c:v>
                </c:pt>
                <c:pt idx="8292">
                  <c:v>-8.2929999999999993</c:v>
                </c:pt>
                <c:pt idx="8293">
                  <c:v>-8.2940000000000005</c:v>
                </c:pt>
                <c:pt idx="8294">
                  <c:v>-8.2949999999999999</c:v>
                </c:pt>
                <c:pt idx="8295">
                  <c:v>-8.2959999999999994</c:v>
                </c:pt>
                <c:pt idx="8296">
                  <c:v>-8.2970000000000006</c:v>
                </c:pt>
                <c:pt idx="8297">
                  <c:v>-8.298</c:v>
                </c:pt>
                <c:pt idx="8298">
                  <c:v>-8.2989999999999995</c:v>
                </c:pt>
                <c:pt idx="8299">
                  <c:v>-8.3000000000000007</c:v>
                </c:pt>
                <c:pt idx="8300">
                  <c:v>-8.3010000000000002</c:v>
                </c:pt>
                <c:pt idx="8301">
                  <c:v>-8.3019999999999996</c:v>
                </c:pt>
                <c:pt idx="8302">
                  <c:v>-8.3030000000000008</c:v>
                </c:pt>
                <c:pt idx="8303">
                  <c:v>-8.3040000000000003</c:v>
                </c:pt>
                <c:pt idx="8304">
                  <c:v>-8.3049999999999997</c:v>
                </c:pt>
                <c:pt idx="8305">
                  <c:v>-8.3059999999999992</c:v>
                </c:pt>
                <c:pt idx="8306">
                  <c:v>-8.3070000000000004</c:v>
                </c:pt>
                <c:pt idx="8307">
                  <c:v>-8.3079999999999998</c:v>
                </c:pt>
                <c:pt idx="8308">
                  <c:v>-8.3089999999999993</c:v>
                </c:pt>
                <c:pt idx="8309">
                  <c:v>-8.31</c:v>
                </c:pt>
                <c:pt idx="8310">
                  <c:v>-8.3109999999999999</c:v>
                </c:pt>
                <c:pt idx="8311">
                  <c:v>-8.3119999999999994</c:v>
                </c:pt>
                <c:pt idx="8312">
                  <c:v>-8.3130000000000006</c:v>
                </c:pt>
                <c:pt idx="8313">
                  <c:v>-8.3140000000000001</c:v>
                </c:pt>
                <c:pt idx="8314">
                  <c:v>-8.3149999999999995</c:v>
                </c:pt>
                <c:pt idx="8315">
                  <c:v>-8.3160000000000007</c:v>
                </c:pt>
                <c:pt idx="8316">
                  <c:v>-8.3170000000000002</c:v>
                </c:pt>
                <c:pt idx="8317">
                  <c:v>-8.3179999999999996</c:v>
                </c:pt>
                <c:pt idx="8318">
                  <c:v>-8.3190000000000008</c:v>
                </c:pt>
                <c:pt idx="8319">
                  <c:v>-8.32</c:v>
                </c:pt>
                <c:pt idx="8320">
                  <c:v>-8.3209999999999997</c:v>
                </c:pt>
                <c:pt idx="8321">
                  <c:v>-8.3219999999999992</c:v>
                </c:pt>
                <c:pt idx="8322">
                  <c:v>-8.3230000000000004</c:v>
                </c:pt>
                <c:pt idx="8323">
                  <c:v>-8.3239999999999998</c:v>
                </c:pt>
                <c:pt idx="8324">
                  <c:v>-8.3249999999999993</c:v>
                </c:pt>
                <c:pt idx="8325">
                  <c:v>-8.3260000000000005</c:v>
                </c:pt>
                <c:pt idx="8326">
                  <c:v>-8.327</c:v>
                </c:pt>
                <c:pt idx="8327">
                  <c:v>-8.3279999999999994</c:v>
                </c:pt>
                <c:pt idx="8328">
                  <c:v>-8.3290000000000006</c:v>
                </c:pt>
                <c:pt idx="8329">
                  <c:v>-8.33</c:v>
                </c:pt>
                <c:pt idx="8330">
                  <c:v>-8.3309999999999995</c:v>
                </c:pt>
                <c:pt idx="8331">
                  <c:v>-8.3320000000000007</c:v>
                </c:pt>
                <c:pt idx="8332">
                  <c:v>-8.3330000000000002</c:v>
                </c:pt>
                <c:pt idx="8333">
                  <c:v>-8.3339999999999996</c:v>
                </c:pt>
                <c:pt idx="8334">
                  <c:v>-8.3350000000000009</c:v>
                </c:pt>
                <c:pt idx="8335">
                  <c:v>-8.3360000000000003</c:v>
                </c:pt>
                <c:pt idx="8336">
                  <c:v>-8.3369999999999997</c:v>
                </c:pt>
                <c:pt idx="8337">
                  <c:v>-8.3379999999999992</c:v>
                </c:pt>
                <c:pt idx="8338">
                  <c:v>-8.3390000000000004</c:v>
                </c:pt>
                <c:pt idx="8339">
                  <c:v>-8.34</c:v>
                </c:pt>
                <c:pt idx="8340">
                  <c:v>-8.3409999999999993</c:v>
                </c:pt>
                <c:pt idx="8341">
                  <c:v>-8.3420000000000005</c:v>
                </c:pt>
                <c:pt idx="8342">
                  <c:v>-8.343</c:v>
                </c:pt>
                <c:pt idx="8343">
                  <c:v>-8.3439999999999994</c:v>
                </c:pt>
                <c:pt idx="8344">
                  <c:v>-8.3450000000000006</c:v>
                </c:pt>
                <c:pt idx="8345">
                  <c:v>-8.3460000000000001</c:v>
                </c:pt>
                <c:pt idx="8346">
                  <c:v>-8.3469999999999995</c:v>
                </c:pt>
                <c:pt idx="8347">
                  <c:v>-8.3480000000000008</c:v>
                </c:pt>
                <c:pt idx="8348">
                  <c:v>-8.3490000000000002</c:v>
                </c:pt>
                <c:pt idx="8349">
                  <c:v>-8.35</c:v>
                </c:pt>
                <c:pt idx="8350">
                  <c:v>-8.3510000000000009</c:v>
                </c:pt>
                <c:pt idx="8351">
                  <c:v>-8.3520000000000003</c:v>
                </c:pt>
                <c:pt idx="8352">
                  <c:v>-8.3529999999999998</c:v>
                </c:pt>
                <c:pt idx="8353">
                  <c:v>-8.3539999999999992</c:v>
                </c:pt>
                <c:pt idx="8354">
                  <c:v>-8.3550000000000004</c:v>
                </c:pt>
                <c:pt idx="8355">
                  <c:v>-8.3559999999999999</c:v>
                </c:pt>
                <c:pt idx="8356">
                  <c:v>-8.3569999999999993</c:v>
                </c:pt>
                <c:pt idx="8357">
                  <c:v>-8.3580000000000005</c:v>
                </c:pt>
                <c:pt idx="8358">
                  <c:v>-8.359</c:v>
                </c:pt>
                <c:pt idx="8359">
                  <c:v>-8.36</c:v>
                </c:pt>
                <c:pt idx="8360">
                  <c:v>-8.3610000000000007</c:v>
                </c:pt>
                <c:pt idx="8361">
                  <c:v>-8.3620000000000001</c:v>
                </c:pt>
                <c:pt idx="8362">
                  <c:v>-8.3629999999999995</c:v>
                </c:pt>
                <c:pt idx="8363">
                  <c:v>-8.3640000000000008</c:v>
                </c:pt>
                <c:pt idx="8364">
                  <c:v>-8.3650000000000002</c:v>
                </c:pt>
                <c:pt idx="8365">
                  <c:v>-8.3659999999999997</c:v>
                </c:pt>
                <c:pt idx="8366">
                  <c:v>-8.3670000000000009</c:v>
                </c:pt>
                <c:pt idx="8367">
                  <c:v>-8.3680000000000003</c:v>
                </c:pt>
                <c:pt idx="8368">
                  <c:v>-8.3689999999999998</c:v>
                </c:pt>
                <c:pt idx="8369">
                  <c:v>-8.3699999999999992</c:v>
                </c:pt>
                <c:pt idx="8370">
                  <c:v>-8.3710000000000004</c:v>
                </c:pt>
                <c:pt idx="8371">
                  <c:v>-8.3719999999999999</c:v>
                </c:pt>
                <c:pt idx="8372">
                  <c:v>-8.3729999999999993</c:v>
                </c:pt>
                <c:pt idx="8373">
                  <c:v>-8.3740000000000006</c:v>
                </c:pt>
                <c:pt idx="8374">
                  <c:v>-8.375</c:v>
                </c:pt>
                <c:pt idx="8375">
                  <c:v>-8.3759999999999994</c:v>
                </c:pt>
                <c:pt idx="8376">
                  <c:v>-8.3770000000000007</c:v>
                </c:pt>
                <c:pt idx="8377">
                  <c:v>-8.3780000000000001</c:v>
                </c:pt>
                <c:pt idx="8378">
                  <c:v>-8.3789999999999996</c:v>
                </c:pt>
                <c:pt idx="8379">
                  <c:v>-8.3800000000000008</c:v>
                </c:pt>
                <c:pt idx="8380">
                  <c:v>-8.3810000000000002</c:v>
                </c:pt>
                <c:pt idx="8381">
                  <c:v>-8.3819999999999997</c:v>
                </c:pt>
                <c:pt idx="8382">
                  <c:v>-8.3829999999999991</c:v>
                </c:pt>
                <c:pt idx="8383">
                  <c:v>-8.3840000000000003</c:v>
                </c:pt>
                <c:pt idx="8384">
                  <c:v>-8.3849999999999998</c:v>
                </c:pt>
                <c:pt idx="8385">
                  <c:v>-8.3859999999999992</c:v>
                </c:pt>
                <c:pt idx="8386">
                  <c:v>-8.3870000000000005</c:v>
                </c:pt>
                <c:pt idx="8387">
                  <c:v>-8.3879999999999999</c:v>
                </c:pt>
                <c:pt idx="8388">
                  <c:v>-8.3889999999999993</c:v>
                </c:pt>
                <c:pt idx="8389">
                  <c:v>-8.39</c:v>
                </c:pt>
                <c:pt idx="8390">
                  <c:v>-8.391</c:v>
                </c:pt>
                <c:pt idx="8391">
                  <c:v>-8.3919999999999995</c:v>
                </c:pt>
                <c:pt idx="8392">
                  <c:v>-8.3930000000000007</c:v>
                </c:pt>
                <c:pt idx="8393">
                  <c:v>-8.3940000000000001</c:v>
                </c:pt>
                <c:pt idx="8394">
                  <c:v>-8.3949999999999996</c:v>
                </c:pt>
                <c:pt idx="8395">
                  <c:v>-8.3960000000000008</c:v>
                </c:pt>
                <c:pt idx="8396">
                  <c:v>-8.3970000000000002</c:v>
                </c:pt>
                <c:pt idx="8397">
                  <c:v>-8.3979999999999997</c:v>
                </c:pt>
                <c:pt idx="8398">
                  <c:v>-8.3989999999999991</c:v>
                </c:pt>
                <c:pt idx="8399">
                  <c:v>-8.4</c:v>
                </c:pt>
                <c:pt idx="8400">
                  <c:v>-8.4009999999999998</c:v>
                </c:pt>
                <c:pt idx="8401">
                  <c:v>-8.4019999999999992</c:v>
                </c:pt>
                <c:pt idx="8402">
                  <c:v>-8.4030000000000005</c:v>
                </c:pt>
                <c:pt idx="8403">
                  <c:v>-8.4039999999999999</c:v>
                </c:pt>
                <c:pt idx="8404">
                  <c:v>-8.4049999999999994</c:v>
                </c:pt>
                <c:pt idx="8405">
                  <c:v>-8.4060000000000006</c:v>
                </c:pt>
                <c:pt idx="8406">
                  <c:v>-8.407</c:v>
                </c:pt>
                <c:pt idx="8407">
                  <c:v>-8.4079999999999995</c:v>
                </c:pt>
                <c:pt idx="8408">
                  <c:v>-8.4090000000000007</c:v>
                </c:pt>
                <c:pt idx="8409">
                  <c:v>-8.41</c:v>
                </c:pt>
                <c:pt idx="8410">
                  <c:v>-8.4109999999999996</c:v>
                </c:pt>
                <c:pt idx="8411">
                  <c:v>-8.4120000000000008</c:v>
                </c:pt>
                <c:pt idx="8412">
                  <c:v>-8.4130000000000003</c:v>
                </c:pt>
                <c:pt idx="8413">
                  <c:v>-8.4139999999999997</c:v>
                </c:pt>
                <c:pt idx="8414">
                  <c:v>-8.4149999999999991</c:v>
                </c:pt>
                <c:pt idx="8415">
                  <c:v>-8.4160000000000004</c:v>
                </c:pt>
                <c:pt idx="8416">
                  <c:v>-8.4169999999999998</c:v>
                </c:pt>
                <c:pt idx="8417">
                  <c:v>-8.4179999999999993</c:v>
                </c:pt>
                <c:pt idx="8418">
                  <c:v>-8.4190000000000005</c:v>
                </c:pt>
                <c:pt idx="8419">
                  <c:v>-8.42</c:v>
                </c:pt>
                <c:pt idx="8420">
                  <c:v>-8.4209999999999994</c:v>
                </c:pt>
                <c:pt idx="8421">
                  <c:v>-8.4220000000000006</c:v>
                </c:pt>
                <c:pt idx="8422">
                  <c:v>-8.423</c:v>
                </c:pt>
                <c:pt idx="8423">
                  <c:v>-8.4239999999999995</c:v>
                </c:pt>
                <c:pt idx="8424">
                  <c:v>-8.4250000000000007</c:v>
                </c:pt>
                <c:pt idx="8425">
                  <c:v>-8.4260000000000002</c:v>
                </c:pt>
                <c:pt idx="8426">
                  <c:v>-8.4269999999999996</c:v>
                </c:pt>
                <c:pt idx="8427">
                  <c:v>-8.4280000000000008</c:v>
                </c:pt>
                <c:pt idx="8428">
                  <c:v>-8.4290000000000003</c:v>
                </c:pt>
                <c:pt idx="8429">
                  <c:v>-8.43</c:v>
                </c:pt>
                <c:pt idx="8430">
                  <c:v>-8.4309999999999992</c:v>
                </c:pt>
                <c:pt idx="8431">
                  <c:v>-8.4320000000000004</c:v>
                </c:pt>
                <c:pt idx="8432">
                  <c:v>-8.4329999999999998</c:v>
                </c:pt>
                <c:pt idx="8433">
                  <c:v>-8.4339999999999993</c:v>
                </c:pt>
                <c:pt idx="8434">
                  <c:v>-8.4350000000000005</c:v>
                </c:pt>
                <c:pt idx="8435">
                  <c:v>-8.4359999999999999</c:v>
                </c:pt>
                <c:pt idx="8436">
                  <c:v>-8.4369999999999994</c:v>
                </c:pt>
                <c:pt idx="8437">
                  <c:v>-8.4380000000000006</c:v>
                </c:pt>
                <c:pt idx="8438">
                  <c:v>-8.4390000000000001</c:v>
                </c:pt>
                <c:pt idx="8439">
                  <c:v>-8.44</c:v>
                </c:pt>
                <c:pt idx="8440">
                  <c:v>-8.4410000000000007</c:v>
                </c:pt>
                <c:pt idx="8441">
                  <c:v>-8.4420000000000002</c:v>
                </c:pt>
                <c:pt idx="8442">
                  <c:v>-8.4429999999999996</c:v>
                </c:pt>
                <c:pt idx="8443">
                  <c:v>-8.4440000000000008</c:v>
                </c:pt>
                <c:pt idx="8444">
                  <c:v>-8.4450000000000003</c:v>
                </c:pt>
                <c:pt idx="8445">
                  <c:v>-8.4459999999999997</c:v>
                </c:pt>
                <c:pt idx="8446">
                  <c:v>-8.4469999999999992</c:v>
                </c:pt>
                <c:pt idx="8447">
                  <c:v>-8.4480000000000004</c:v>
                </c:pt>
                <c:pt idx="8448">
                  <c:v>-8.4489999999999998</c:v>
                </c:pt>
                <c:pt idx="8449">
                  <c:v>-8.4499999999999993</c:v>
                </c:pt>
                <c:pt idx="8450">
                  <c:v>-8.4510000000000005</c:v>
                </c:pt>
                <c:pt idx="8451">
                  <c:v>-8.452</c:v>
                </c:pt>
                <c:pt idx="8452">
                  <c:v>-8.4529999999999994</c:v>
                </c:pt>
                <c:pt idx="8453">
                  <c:v>-8.4540000000000006</c:v>
                </c:pt>
                <c:pt idx="8454">
                  <c:v>-8.4550000000000001</c:v>
                </c:pt>
                <c:pt idx="8455">
                  <c:v>-8.4559999999999995</c:v>
                </c:pt>
                <c:pt idx="8456">
                  <c:v>-8.4570000000000007</c:v>
                </c:pt>
                <c:pt idx="8457">
                  <c:v>-8.4580000000000002</c:v>
                </c:pt>
                <c:pt idx="8458">
                  <c:v>-8.4589999999999996</c:v>
                </c:pt>
                <c:pt idx="8459">
                  <c:v>-8.4600000000000009</c:v>
                </c:pt>
                <c:pt idx="8460">
                  <c:v>-8.4610000000000003</c:v>
                </c:pt>
                <c:pt idx="8461">
                  <c:v>-8.4619999999999997</c:v>
                </c:pt>
                <c:pt idx="8462">
                  <c:v>-8.4629999999999992</c:v>
                </c:pt>
                <c:pt idx="8463">
                  <c:v>-8.4640000000000004</c:v>
                </c:pt>
                <c:pt idx="8464">
                  <c:v>-8.4649999999999999</c:v>
                </c:pt>
                <c:pt idx="8465">
                  <c:v>-8.4659999999999993</c:v>
                </c:pt>
                <c:pt idx="8466">
                  <c:v>-8.4670000000000005</c:v>
                </c:pt>
                <c:pt idx="8467">
                  <c:v>-8.468</c:v>
                </c:pt>
                <c:pt idx="8468">
                  <c:v>-8.4689999999999994</c:v>
                </c:pt>
                <c:pt idx="8469">
                  <c:v>-8.4700000000000006</c:v>
                </c:pt>
                <c:pt idx="8470">
                  <c:v>-8.4710000000000001</c:v>
                </c:pt>
                <c:pt idx="8471">
                  <c:v>-8.4719999999999995</c:v>
                </c:pt>
                <c:pt idx="8472">
                  <c:v>-8.4730000000000008</c:v>
                </c:pt>
                <c:pt idx="8473">
                  <c:v>-8.4740000000000002</c:v>
                </c:pt>
                <c:pt idx="8474">
                  <c:v>-8.4749999999999996</c:v>
                </c:pt>
                <c:pt idx="8475">
                  <c:v>-8.4760000000000009</c:v>
                </c:pt>
                <c:pt idx="8476">
                  <c:v>-8.4770000000000003</c:v>
                </c:pt>
                <c:pt idx="8477">
                  <c:v>-8.4779999999999998</c:v>
                </c:pt>
                <c:pt idx="8478">
                  <c:v>-8.4789999999999992</c:v>
                </c:pt>
                <c:pt idx="8479">
                  <c:v>-8.48</c:v>
                </c:pt>
                <c:pt idx="8480">
                  <c:v>-8.4809999999999999</c:v>
                </c:pt>
                <c:pt idx="8481">
                  <c:v>-8.4819999999999993</c:v>
                </c:pt>
                <c:pt idx="8482">
                  <c:v>-8.4830000000000005</c:v>
                </c:pt>
                <c:pt idx="8483">
                  <c:v>-8.484</c:v>
                </c:pt>
                <c:pt idx="8484">
                  <c:v>-8.4849999999999994</c:v>
                </c:pt>
                <c:pt idx="8485">
                  <c:v>-8.4860000000000007</c:v>
                </c:pt>
                <c:pt idx="8486">
                  <c:v>-8.4870000000000001</c:v>
                </c:pt>
                <c:pt idx="8487">
                  <c:v>-8.4879999999999995</c:v>
                </c:pt>
                <c:pt idx="8488">
                  <c:v>-8.4890000000000008</c:v>
                </c:pt>
                <c:pt idx="8489">
                  <c:v>-8.49</c:v>
                </c:pt>
                <c:pt idx="8490">
                  <c:v>-8.4909999999999997</c:v>
                </c:pt>
                <c:pt idx="8491">
                  <c:v>-8.4920000000000009</c:v>
                </c:pt>
                <c:pt idx="8492">
                  <c:v>-8.4930000000000003</c:v>
                </c:pt>
                <c:pt idx="8493">
                  <c:v>-8.4939999999999998</c:v>
                </c:pt>
                <c:pt idx="8494">
                  <c:v>-8.4949999999999992</c:v>
                </c:pt>
                <c:pt idx="8495">
                  <c:v>-8.4960000000000004</c:v>
                </c:pt>
                <c:pt idx="8496">
                  <c:v>-8.4969999999999999</c:v>
                </c:pt>
                <c:pt idx="8497">
                  <c:v>-8.4979999999999993</c:v>
                </c:pt>
                <c:pt idx="8498">
                  <c:v>-8.4990000000000006</c:v>
                </c:pt>
                <c:pt idx="8499">
                  <c:v>-8.5</c:v>
                </c:pt>
                <c:pt idx="8500">
                  <c:v>-8.5009999999999994</c:v>
                </c:pt>
                <c:pt idx="8501">
                  <c:v>-8.5020000000000007</c:v>
                </c:pt>
                <c:pt idx="8502">
                  <c:v>-8.5030000000000001</c:v>
                </c:pt>
                <c:pt idx="8503">
                  <c:v>-8.5039999999999996</c:v>
                </c:pt>
                <c:pt idx="8504">
                  <c:v>-8.5050000000000008</c:v>
                </c:pt>
                <c:pt idx="8505">
                  <c:v>-8.5060000000000002</c:v>
                </c:pt>
                <c:pt idx="8506">
                  <c:v>-8.5069999999999997</c:v>
                </c:pt>
                <c:pt idx="8507">
                  <c:v>-8.5079999999999991</c:v>
                </c:pt>
                <c:pt idx="8508">
                  <c:v>-8.5090000000000003</c:v>
                </c:pt>
                <c:pt idx="8509">
                  <c:v>-8.51</c:v>
                </c:pt>
                <c:pt idx="8510">
                  <c:v>-8.5109999999999992</c:v>
                </c:pt>
                <c:pt idx="8511">
                  <c:v>-8.5120000000000005</c:v>
                </c:pt>
                <c:pt idx="8512">
                  <c:v>-8.5129999999999999</c:v>
                </c:pt>
                <c:pt idx="8513">
                  <c:v>-8.5139999999999993</c:v>
                </c:pt>
                <c:pt idx="8514">
                  <c:v>-8.5150000000000006</c:v>
                </c:pt>
                <c:pt idx="8515">
                  <c:v>-8.516</c:v>
                </c:pt>
                <c:pt idx="8516">
                  <c:v>-8.5169999999999995</c:v>
                </c:pt>
                <c:pt idx="8517">
                  <c:v>-8.5180000000000007</c:v>
                </c:pt>
                <c:pt idx="8518">
                  <c:v>-8.5190000000000001</c:v>
                </c:pt>
                <c:pt idx="8519">
                  <c:v>-8.52</c:v>
                </c:pt>
                <c:pt idx="8520">
                  <c:v>-8.5210000000000008</c:v>
                </c:pt>
                <c:pt idx="8521">
                  <c:v>-8.5220000000000002</c:v>
                </c:pt>
                <c:pt idx="8522">
                  <c:v>-8.5229999999999997</c:v>
                </c:pt>
                <c:pt idx="8523">
                  <c:v>-8.5239999999999991</c:v>
                </c:pt>
                <c:pt idx="8524">
                  <c:v>-8.5250000000000004</c:v>
                </c:pt>
                <c:pt idx="8525">
                  <c:v>-8.5259999999999998</c:v>
                </c:pt>
                <c:pt idx="8526">
                  <c:v>-8.5269999999999992</c:v>
                </c:pt>
                <c:pt idx="8527">
                  <c:v>-8.5280000000000005</c:v>
                </c:pt>
                <c:pt idx="8528">
                  <c:v>-8.5289999999999999</c:v>
                </c:pt>
                <c:pt idx="8529">
                  <c:v>-8.5299999999999994</c:v>
                </c:pt>
                <c:pt idx="8530">
                  <c:v>-8.5310000000000006</c:v>
                </c:pt>
                <c:pt idx="8531">
                  <c:v>-8.532</c:v>
                </c:pt>
                <c:pt idx="8532">
                  <c:v>-8.5329999999999995</c:v>
                </c:pt>
                <c:pt idx="8533">
                  <c:v>-8.5340000000000007</c:v>
                </c:pt>
                <c:pt idx="8534">
                  <c:v>-8.5350000000000001</c:v>
                </c:pt>
                <c:pt idx="8535">
                  <c:v>-8.5359999999999996</c:v>
                </c:pt>
                <c:pt idx="8536">
                  <c:v>-8.5370000000000008</c:v>
                </c:pt>
                <c:pt idx="8537">
                  <c:v>-8.5380000000000003</c:v>
                </c:pt>
                <c:pt idx="8538">
                  <c:v>-8.5389999999999997</c:v>
                </c:pt>
                <c:pt idx="8539">
                  <c:v>-8.5399999999999991</c:v>
                </c:pt>
                <c:pt idx="8540">
                  <c:v>-8.5410000000000004</c:v>
                </c:pt>
                <c:pt idx="8541">
                  <c:v>-8.5419999999999998</c:v>
                </c:pt>
                <c:pt idx="8542">
                  <c:v>-8.5429999999999993</c:v>
                </c:pt>
                <c:pt idx="8543">
                  <c:v>-8.5440000000000005</c:v>
                </c:pt>
                <c:pt idx="8544">
                  <c:v>-8.5449999999999999</c:v>
                </c:pt>
                <c:pt idx="8545">
                  <c:v>-8.5459999999999994</c:v>
                </c:pt>
                <c:pt idx="8546">
                  <c:v>-8.5470000000000006</c:v>
                </c:pt>
                <c:pt idx="8547">
                  <c:v>-8.548</c:v>
                </c:pt>
                <c:pt idx="8548">
                  <c:v>-8.5489999999999995</c:v>
                </c:pt>
                <c:pt idx="8549">
                  <c:v>-8.5500000000000007</c:v>
                </c:pt>
                <c:pt idx="8550">
                  <c:v>-8.5510000000000002</c:v>
                </c:pt>
                <c:pt idx="8551">
                  <c:v>-8.5519999999999996</c:v>
                </c:pt>
                <c:pt idx="8552">
                  <c:v>-8.5530000000000008</c:v>
                </c:pt>
                <c:pt idx="8553">
                  <c:v>-8.5540000000000003</c:v>
                </c:pt>
                <c:pt idx="8554">
                  <c:v>-8.5549999999999997</c:v>
                </c:pt>
                <c:pt idx="8555">
                  <c:v>-8.5559999999999992</c:v>
                </c:pt>
                <c:pt idx="8556">
                  <c:v>-8.5570000000000004</c:v>
                </c:pt>
                <c:pt idx="8557">
                  <c:v>-8.5579999999999998</c:v>
                </c:pt>
                <c:pt idx="8558">
                  <c:v>-8.5589999999999993</c:v>
                </c:pt>
                <c:pt idx="8559">
                  <c:v>-8.56</c:v>
                </c:pt>
                <c:pt idx="8560">
                  <c:v>-8.5609999999999999</c:v>
                </c:pt>
                <c:pt idx="8561">
                  <c:v>-8.5619999999999994</c:v>
                </c:pt>
                <c:pt idx="8562">
                  <c:v>-8.5630000000000006</c:v>
                </c:pt>
                <c:pt idx="8563">
                  <c:v>-8.5640000000000001</c:v>
                </c:pt>
                <c:pt idx="8564">
                  <c:v>-8.5649999999999995</c:v>
                </c:pt>
                <c:pt idx="8565">
                  <c:v>-8.5660000000000007</c:v>
                </c:pt>
                <c:pt idx="8566">
                  <c:v>-8.5670000000000002</c:v>
                </c:pt>
                <c:pt idx="8567">
                  <c:v>-8.5679999999999996</c:v>
                </c:pt>
                <c:pt idx="8568">
                  <c:v>-8.5690000000000008</c:v>
                </c:pt>
                <c:pt idx="8569">
                  <c:v>-8.57</c:v>
                </c:pt>
                <c:pt idx="8570">
                  <c:v>-8.5709999999999997</c:v>
                </c:pt>
                <c:pt idx="8571">
                  <c:v>-8.5719999999999992</c:v>
                </c:pt>
                <c:pt idx="8572">
                  <c:v>-8.5730000000000004</c:v>
                </c:pt>
                <c:pt idx="8573">
                  <c:v>-8.5739999999999998</c:v>
                </c:pt>
                <c:pt idx="8574">
                  <c:v>-8.5749999999999993</c:v>
                </c:pt>
                <c:pt idx="8575">
                  <c:v>-8.5760000000000005</c:v>
                </c:pt>
                <c:pt idx="8576">
                  <c:v>-8.577</c:v>
                </c:pt>
                <c:pt idx="8577">
                  <c:v>-8.5779999999999994</c:v>
                </c:pt>
                <c:pt idx="8578">
                  <c:v>-8.5790000000000006</c:v>
                </c:pt>
                <c:pt idx="8579">
                  <c:v>-8.58</c:v>
                </c:pt>
                <c:pt idx="8580">
                  <c:v>-8.5809999999999995</c:v>
                </c:pt>
                <c:pt idx="8581">
                  <c:v>-8.5820000000000007</c:v>
                </c:pt>
                <c:pt idx="8582">
                  <c:v>-8.5830000000000002</c:v>
                </c:pt>
                <c:pt idx="8583">
                  <c:v>-8.5839999999999996</c:v>
                </c:pt>
                <c:pt idx="8584">
                  <c:v>-8.5850000000000009</c:v>
                </c:pt>
                <c:pt idx="8585">
                  <c:v>-8.5860000000000003</c:v>
                </c:pt>
                <c:pt idx="8586">
                  <c:v>-8.5869999999999997</c:v>
                </c:pt>
                <c:pt idx="8587">
                  <c:v>-8.5879999999999992</c:v>
                </c:pt>
                <c:pt idx="8588">
                  <c:v>-8.5890000000000004</c:v>
                </c:pt>
                <c:pt idx="8589">
                  <c:v>-8.59</c:v>
                </c:pt>
                <c:pt idx="8590">
                  <c:v>-8.5909999999999993</c:v>
                </c:pt>
                <c:pt idx="8591">
                  <c:v>-8.5920000000000005</c:v>
                </c:pt>
                <c:pt idx="8592">
                  <c:v>-8.593</c:v>
                </c:pt>
                <c:pt idx="8593">
                  <c:v>-8.5939999999999994</c:v>
                </c:pt>
                <c:pt idx="8594">
                  <c:v>-8.5950000000000006</c:v>
                </c:pt>
                <c:pt idx="8595">
                  <c:v>-8.5960000000000001</c:v>
                </c:pt>
                <c:pt idx="8596">
                  <c:v>-8.5969999999999995</c:v>
                </c:pt>
                <c:pt idx="8597">
                  <c:v>-8.5980000000000008</c:v>
                </c:pt>
                <c:pt idx="8598">
                  <c:v>-8.5990000000000002</c:v>
                </c:pt>
                <c:pt idx="8599">
                  <c:v>-8.6</c:v>
                </c:pt>
                <c:pt idx="8600">
                  <c:v>-8.6010000000000009</c:v>
                </c:pt>
                <c:pt idx="8601">
                  <c:v>-8.6020000000000003</c:v>
                </c:pt>
                <c:pt idx="8602">
                  <c:v>-8.6029999999999998</c:v>
                </c:pt>
                <c:pt idx="8603">
                  <c:v>-8.6039999999999992</c:v>
                </c:pt>
                <c:pt idx="8604">
                  <c:v>-8.6050000000000004</c:v>
                </c:pt>
                <c:pt idx="8605">
                  <c:v>-8.6059999999999999</c:v>
                </c:pt>
                <c:pt idx="8606">
                  <c:v>-8.6069999999999993</c:v>
                </c:pt>
                <c:pt idx="8607">
                  <c:v>-8.6080000000000005</c:v>
                </c:pt>
                <c:pt idx="8608">
                  <c:v>-8.609</c:v>
                </c:pt>
                <c:pt idx="8609">
                  <c:v>-8.61</c:v>
                </c:pt>
                <c:pt idx="8610">
                  <c:v>-8.6110000000000007</c:v>
                </c:pt>
                <c:pt idx="8611">
                  <c:v>-8.6120000000000001</c:v>
                </c:pt>
                <c:pt idx="8612">
                  <c:v>-8.6129999999999995</c:v>
                </c:pt>
                <c:pt idx="8613">
                  <c:v>-8.6140000000000008</c:v>
                </c:pt>
                <c:pt idx="8614">
                  <c:v>-8.6150000000000002</c:v>
                </c:pt>
                <c:pt idx="8615">
                  <c:v>-8.6159999999999997</c:v>
                </c:pt>
                <c:pt idx="8616">
                  <c:v>-8.6170000000000009</c:v>
                </c:pt>
                <c:pt idx="8617">
                  <c:v>-8.6180000000000003</c:v>
                </c:pt>
                <c:pt idx="8618">
                  <c:v>-8.6189999999999998</c:v>
                </c:pt>
                <c:pt idx="8619">
                  <c:v>-8.6199999999999992</c:v>
                </c:pt>
                <c:pt idx="8620">
                  <c:v>-8.6210000000000004</c:v>
                </c:pt>
                <c:pt idx="8621">
                  <c:v>-8.6219999999999999</c:v>
                </c:pt>
                <c:pt idx="8622">
                  <c:v>-8.6229999999999993</c:v>
                </c:pt>
                <c:pt idx="8623">
                  <c:v>-8.6240000000000006</c:v>
                </c:pt>
                <c:pt idx="8624">
                  <c:v>-8.625</c:v>
                </c:pt>
                <c:pt idx="8625">
                  <c:v>-8.6259999999999994</c:v>
                </c:pt>
                <c:pt idx="8626">
                  <c:v>-8.6270000000000007</c:v>
                </c:pt>
                <c:pt idx="8627">
                  <c:v>-8.6280000000000001</c:v>
                </c:pt>
                <c:pt idx="8628">
                  <c:v>-8.6289999999999996</c:v>
                </c:pt>
                <c:pt idx="8629">
                  <c:v>-8.6300000000000008</c:v>
                </c:pt>
                <c:pt idx="8630">
                  <c:v>-8.6310000000000002</c:v>
                </c:pt>
                <c:pt idx="8631">
                  <c:v>-8.6319999999999997</c:v>
                </c:pt>
                <c:pt idx="8632">
                  <c:v>-8.6329999999999991</c:v>
                </c:pt>
                <c:pt idx="8633">
                  <c:v>-8.6340000000000003</c:v>
                </c:pt>
                <c:pt idx="8634">
                  <c:v>-8.6349999999999998</c:v>
                </c:pt>
                <c:pt idx="8635">
                  <c:v>-8.6359999999999992</c:v>
                </c:pt>
                <c:pt idx="8636">
                  <c:v>-8.6370000000000005</c:v>
                </c:pt>
                <c:pt idx="8637">
                  <c:v>-8.6379999999999999</c:v>
                </c:pt>
                <c:pt idx="8638">
                  <c:v>-8.6389999999999993</c:v>
                </c:pt>
                <c:pt idx="8639">
                  <c:v>-8.64</c:v>
                </c:pt>
                <c:pt idx="8640">
                  <c:v>-8.641</c:v>
                </c:pt>
                <c:pt idx="8641">
                  <c:v>-8.6419999999999995</c:v>
                </c:pt>
                <c:pt idx="8642">
                  <c:v>-8.6430000000000007</c:v>
                </c:pt>
                <c:pt idx="8643">
                  <c:v>-8.6440000000000001</c:v>
                </c:pt>
                <c:pt idx="8644">
                  <c:v>-8.6449999999999996</c:v>
                </c:pt>
                <c:pt idx="8645">
                  <c:v>-8.6460000000000008</c:v>
                </c:pt>
                <c:pt idx="8646">
                  <c:v>-8.6470000000000002</c:v>
                </c:pt>
                <c:pt idx="8647">
                  <c:v>-8.6479999999999997</c:v>
                </c:pt>
                <c:pt idx="8648">
                  <c:v>-8.6489999999999991</c:v>
                </c:pt>
                <c:pt idx="8649">
                  <c:v>-8.65</c:v>
                </c:pt>
                <c:pt idx="8650">
                  <c:v>-8.6509999999999998</c:v>
                </c:pt>
                <c:pt idx="8651">
                  <c:v>-8.6519999999999992</c:v>
                </c:pt>
                <c:pt idx="8652">
                  <c:v>-8.6530000000000005</c:v>
                </c:pt>
                <c:pt idx="8653">
                  <c:v>-8.6539999999999999</c:v>
                </c:pt>
                <c:pt idx="8654">
                  <c:v>-8.6549999999999994</c:v>
                </c:pt>
                <c:pt idx="8655">
                  <c:v>-8.6560000000000006</c:v>
                </c:pt>
                <c:pt idx="8656">
                  <c:v>-8.657</c:v>
                </c:pt>
                <c:pt idx="8657">
                  <c:v>-8.6579999999999995</c:v>
                </c:pt>
                <c:pt idx="8658">
                  <c:v>-8.6590000000000007</c:v>
                </c:pt>
                <c:pt idx="8659">
                  <c:v>-8.66</c:v>
                </c:pt>
                <c:pt idx="8660">
                  <c:v>-8.6609999999999996</c:v>
                </c:pt>
                <c:pt idx="8661">
                  <c:v>-8.6620000000000008</c:v>
                </c:pt>
                <c:pt idx="8662">
                  <c:v>-8.6630000000000003</c:v>
                </c:pt>
                <c:pt idx="8663">
                  <c:v>-8.6639999999999997</c:v>
                </c:pt>
                <c:pt idx="8664">
                  <c:v>-8.6649999999999991</c:v>
                </c:pt>
                <c:pt idx="8665">
                  <c:v>-8.6660000000000004</c:v>
                </c:pt>
                <c:pt idx="8666">
                  <c:v>-8.6669999999999998</c:v>
                </c:pt>
                <c:pt idx="8667">
                  <c:v>-8.6679999999999993</c:v>
                </c:pt>
                <c:pt idx="8668">
                  <c:v>-8.6690000000000005</c:v>
                </c:pt>
                <c:pt idx="8669">
                  <c:v>-8.67</c:v>
                </c:pt>
                <c:pt idx="8670">
                  <c:v>-8.6709999999999994</c:v>
                </c:pt>
                <c:pt idx="8671">
                  <c:v>-8.6720000000000006</c:v>
                </c:pt>
                <c:pt idx="8672">
                  <c:v>-8.673</c:v>
                </c:pt>
                <c:pt idx="8673">
                  <c:v>-8.6739999999999995</c:v>
                </c:pt>
                <c:pt idx="8674">
                  <c:v>-8.6750000000000007</c:v>
                </c:pt>
                <c:pt idx="8675">
                  <c:v>-8.6760000000000002</c:v>
                </c:pt>
                <c:pt idx="8676">
                  <c:v>-8.6769999999999996</c:v>
                </c:pt>
                <c:pt idx="8677">
                  <c:v>-8.6780000000000008</c:v>
                </c:pt>
                <c:pt idx="8678">
                  <c:v>-8.6790000000000003</c:v>
                </c:pt>
                <c:pt idx="8679">
                  <c:v>-8.68</c:v>
                </c:pt>
                <c:pt idx="8680">
                  <c:v>-8.6809999999999992</c:v>
                </c:pt>
                <c:pt idx="8681">
                  <c:v>-8.6820000000000004</c:v>
                </c:pt>
                <c:pt idx="8682">
                  <c:v>-8.6829999999999998</c:v>
                </c:pt>
                <c:pt idx="8683">
                  <c:v>-8.6839999999999993</c:v>
                </c:pt>
                <c:pt idx="8684">
                  <c:v>-8.6850000000000005</c:v>
                </c:pt>
                <c:pt idx="8685">
                  <c:v>-8.6859999999999999</c:v>
                </c:pt>
                <c:pt idx="8686">
                  <c:v>-8.6869999999999994</c:v>
                </c:pt>
                <c:pt idx="8687">
                  <c:v>-8.6880000000000006</c:v>
                </c:pt>
                <c:pt idx="8688">
                  <c:v>-8.6890000000000001</c:v>
                </c:pt>
                <c:pt idx="8689">
                  <c:v>-8.69</c:v>
                </c:pt>
                <c:pt idx="8690">
                  <c:v>-8.6910000000000007</c:v>
                </c:pt>
                <c:pt idx="8691">
                  <c:v>-8.6920000000000002</c:v>
                </c:pt>
                <c:pt idx="8692">
                  <c:v>-8.6929999999999996</c:v>
                </c:pt>
                <c:pt idx="8693">
                  <c:v>-8.6940000000000008</c:v>
                </c:pt>
                <c:pt idx="8694">
                  <c:v>-8.6950000000000003</c:v>
                </c:pt>
                <c:pt idx="8695">
                  <c:v>-8.6959999999999997</c:v>
                </c:pt>
                <c:pt idx="8696">
                  <c:v>-8.6969999999999992</c:v>
                </c:pt>
                <c:pt idx="8697">
                  <c:v>-8.6980000000000004</c:v>
                </c:pt>
                <c:pt idx="8698">
                  <c:v>-8.6989999999999998</c:v>
                </c:pt>
                <c:pt idx="8699">
                  <c:v>-8.6999999999999993</c:v>
                </c:pt>
                <c:pt idx="8700">
                  <c:v>-8.7010000000000005</c:v>
                </c:pt>
                <c:pt idx="8701">
                  <c:v>-8.702</c:v>
                </c:pt>
                <c:pt idx="8702">
                  <c:v>-8.7029999999999994</c:v>
                </c:pt>
                <c:pt idx="8703">
                  <c:v>-8.7040000000000006</c:v>
                </c:pt>
                <c:pt idx="8704">
                  <c:v>-8.7050000000000001</c:v>
                </c:pt>
                <c:pt idx="8705">
                  <c:v>-8.7059999999999995</c:v>
                </c:pt>
                <c:pt idx="8706">
                  <c:v>-8.7070000000000007</c:v>
                </c:pt>
                <c:pt idx="8707">
                  <c:v>-8.7080000000000002</c:v>
                </c:pt>
                <c:pt idx="8708">
                  <c:v>-8.7089999999999996</c:v>
                </c:pt>
                <c:pt idx="8709">
                  <c:v>-8.7100000000000009</c:v>
                </c:pt>
                <c:pt idx="8710">
                  <c:v>-8.7110000000000003</c:v>
                </c:pt>
                <c:pt idx="8711">
                  <c:v>-8.7119999999999997</c:v>
                </c:pt>
                <c:pt idx="8712">
                  <c:v>-8.7129999999999992</c:v>
                </c:pt>
                <c:pt idx="8713">
                  <c:v>-8.7140000000000004</c:v>
                </c:pt>
                <c:pt idx="8714">
                  <c:v>-8.7149999999999999</c:v>
                </c:pt>
                <c:pt idx="8715">
                  <c:v>-8.7159999999999993</c:v>
                </c:pt>
                <c:pt idx="8716">
                  <c:v>-8.7170000000000005</c:v>
                </c:pt>
                <c:pt idx="8717">
                  <c:v>-8.718</c:v>
                </c:pt>
                <c:pt idx="8718">
                  <c:v>-8.7189999999999994</c:v>
                </c:pt>
                <c:pt idx="8719">
                  <c:v>-8.7200000000000006</c:v>
                </c:pt>
                <c:pt idx="8720">
                  <c:v>-8.7210000000000001</c:v>
                </c:pt>
                <c:pt idx="8721">
                  <c:v>-8.7219999999999995</c:v>
                </c:pt>
                <c:pt idx="8722">
                  <c:v>-8.7230000000000008</c:v>
                </c:pt>
                <c:pt idx="8723">
                  <c:v>-8.7240000000000002</c:v>
                </c:pt>
                <c:pt idx="8724">
                  <c:v>-8.7249999999999996</c:v>
                </c:pt>
                <c:pt idx="8725">
                  <c:v>-8.7260000000000009</c:v>
                </c:pt>
                <c:pt idx="8726">
                  <c:v>-8.7270000000000003</c:v>
                </c:pt>
                <c:pt idx="8727">
                  <c:v>-8.7279999999999998</c:v>
                </c:pt>
                <c:pt idx="8728">
                  <c:v>-8.7289999999999992</c:v>
                </c:pt>
                <c:pt idx="8729">
                  <c:v>-8.73</c:v>
                </c:pt>
                <c:pt idx="8730">
                  <c:v>-8.7309999999999999</c:v>
                </c:pt>
                <c:pt idx="8731">
                  <c:v>-8.7319999999999993</c:v>
                </c:pt>
                <c:pt idx="8732">
                  <c:v>-8.7330000000000005</c:v>
                </c:pt>
                <c:pt idx="8733">
                  <c:v>-8.734</c:v>
                </c:pt>
                <c:pt idx="8734">
                  <c:v>-8.7349999999999994</c:v>
                </c:pt>
                <c:pt idx="8735">
                  <c:v>-8.7360000000000007</c:v>
                </c:pt>
                <c:pt idx="8736">
                  <c:v>-8.7370000000000001</c:v>
                </c:pt>
                <c:pt idx="8737">
                  <c:v>-8.7379999999999995</c:v>
                </c:pt>
                <c:pt idx="8738">
                  <c:v>-8.7390000000000008</c:v>
                </c:pt>
                <c:pt idx="8739">
                  <c:v>-8.74</c:v>
                </c:pt>
                <c:pt idx="8740">
                  <c:v>-8.7409999999999997</c:v>
                </c:pt>
                <c:pt idx="8741">
                  <c:v>-8.7420000000000009</c:v>
                </c:pt>
                <c:pt idx="8742">
                  <c:v>-8.7430000000000003</c:v>
                </c:pt>
                <c:pt idx="8743">
                  <c:v>-8.7439999999999998</c:v>
                </c:pt>
                <c:pt idx="8744">
                  <c:v>-8.7449999999999992</c:v>
                </c:pt>
                <c:pt idx="8745">
                  <c:v>-8.7460000000000004</c:v>
                </c:pt>
                <c:pt idx="8746">
                  <c:v>-8.7469999999999999</c:v>
                </c:pt>
                <c:pt idx="8747">
                  <c:v>-8.7479999999999993</c:v>
                </c:pt>
                <c:pt idx="8748">
                  <c:v>-8.7490000000000006</c:v>
                </c:pt>
                <c:pt idx="8749">
                  <c:v>-8.75</c:v>
                </c:pt>
                <c:pt idx="8750">
                  <c:v>-8.7509999999999994</c:v>
                </c:pt>
                <c:pt idx="8751">
                  <c:v>-8.7520000000000007</c:v>
                </c:pt>
                <c:pt idx="8752">
                  <c:v>-8.7530000000000001</c:v>
                </c:pt>
                <c:pt idx="8753">
                  <c:v>-8.7539999999999996</c:v>
                </c:pt>
                <c:pt idx="8754">
                  <c:v>-8.7550000000000008</c:v>
                </c:pt>
                <c:pt idx="8755">
                  <c:v>-8.7560000000000002</c:v>
                </c:pt>
                <c:pt idx="8756">
                  <c:v>-8.7569999999999997</c:v>
                </c:pt>
                <c:pt idx="8757">
                  <c:v>-8.7579999999999991</c:v>
                </c:pt>
                <c:pt idx="8758">
                  <c:v>-8.7590000000000003</c:v>
                </c:pt>
                <c:pt idx="8759">
                  <c:v>-8.76</c:v>
                </c:pt>
                <c:pt idx="8760">
                  <c:v>-8.7609999999999992</c:v>
                </c:pt>
                <c:pt idx="8761">
                  <c:v>-8.7620000000000005</c:v>
                </c:pt>
                <c:pt idx="8762">
                  <c:v>-8.7629999999999999</c:v>
                </c:pt>
                <c:pt idx="8763">
                  <c:v>-8.7639999999999993</c:v>
                </c:pt>
                <c:pt idx="8764">
                  <c:v>-8.7650000000000006</c:v>
                </c:pt>
                <c:pt idx="8765">
                  <c:v>-8.766</c:v>
                </c:pt>
                <c:pt idx="8766">
                  <c:v>-8.7669999999999995</c:v>
                </c:pt>
                <c:pt idx="8767">
                  <c:v>-8.7680000000000007</c:v>
                </c:pt>
                <c:pt idx="8768">
                  <c:v>-8.7690000000000001</c:v>
                </c:pt>
                <c:pt idx="8769">
                  <c:v>-8.77</c:v>
                </c:pt>
                <c:pt idx="8770">
                  <c:v>-8.7710000000000008</c:v>
                </c:pt>
                <c:pt idx="8771">
                  <c:v>-8.7720000000000002</c:v>
                </c:pt>
                <c:pt idx="8772">
                  <c:v>-8.7729999999999997</c:v>
                </c:pt>
                <c:pt idx="8773">
                  <c:v>-8.7739999999999991</c:v>
                </c:pt>
                <c:pt idx="8774">
                  <c:v>-8.7750000000000004</c:v>
                </c:pt>
                <c:pt idx="8775">
                  <c:v>-8.7759999999999998</c:v>
                </c:pt>
                <c:pt idx="8776">
                  <c:v>-8.7769999999999992</c:v>
                </c:pt>
                <c:pt idx="8777">
                  <c:v>-8.7780000000000005</c:v>
                </c:pt>
                <c:pt idx="8778">
                  <c:v>-8.7789999999999999</c:v>
                </c:pt>
                <c:pt idx="8779">
                  <c:v>-8.7799999999999994</c:v>
                </c:pt>
                <c:pt idx="8780">
                  <c:v>-8.7810000000000006</c:v>
                </c:pt>
                <c:pt idx="8781">
                  <c:v>-8.782</c:v>
                </c:pt>
                <c:pt idx="8782">
                  <c:v>-8.7829999999999995</c:v>
                </c:pt>
                <c:pt idx="8783">
                  <c:v>-8.7840000000000007</c:v>
                </c:pt>
                <c:pt idx="8784">
                  <c:v>-8.7850000000000001</c:v>
                </c:pt>
                <c:pt idx="8785">
                  <c:v>-8.7859999999999996</c:v>
                </c:pt>
                <c:pt idx="8786">
                  <c:v>-8.7870000000000008</c:v>
                </c:pt>
                <c:pt idx="8787">
                  <c:v>-8.7880000000000003</c:v>
                </c:pt>
                <c:pt idx="8788">
                  <c:v>-8.7889999999999997</c:v>
                </c:pt>
                <c:pt idx="8789">
                  <c:v>-8.7899999999999991</c:v>
                </c:pt>
                <c:pt idx="8790">
                  <c:v>-8.7910000000000004</c:v>
                </c:pt>
                <c:pt idx="8791">
                  <c:v>-8.7919999999999998</c:v>
                </c:pt>
                <c:pt idx="8792">
                  <c:v>-8.7929999999999993</c:v>
                </c:pt>
                <c:pt idx="8793">
                  <c:v>-8.7940000000000005</c:v>
                </c:pt>
                <c:pt idx="8794">
                  <c:v>-8.7949999999999999</c:v>
                </c:pt>
                <c:pt idx="8795">
                  <c:v>-8.7959999999999994</c:v>
                </c:pt>
                <c:pt idx="8796">
                  <c:v>-8.7970000000000006</c:v>
                </c:pt>
                <c:pt idx="8797">
                  <c:v>-8.798</c:v>
                </c:pt>
                <c:pt idx="8798">
                  <c:v>-8.7989999999999995</c:v>
                </c:pt>
                <c:pt idx="8799">
                  <c:v>-8.8000000000000007</c:v>
                </c:pt>
                <c:pt idx="8800">
                  <c:v>-8.8010000000000002</c:v>
                </c:pt>
                <c:pt idx="8801">
                  <c:v>-8.8019999999999996</c:v>
                </c:pt>
                <c:pt idx="8802">
                  <c:v>-8.8030000000000008</c:v>
                </c:pt>
                <c:pt idx="8803">
                  <c:v>-8.8040000000000003</c:v>
                </c:pt>
                <c:pt idx="8804">
                  <c:v>-8.8049999999999997</c:v>
                </c:pt>
                <c:pt idx="8805">
                  <c:v>-8.8059999999999992</c:v>
                </c:pt>
                <c:pt idx="8806">
                  <c:v>-8.8070000000000004</c:v>
                </c:pt>
                <c:pt idx="8807">
                  <c:v>-8.8079999999999998</c:v>
                </c:pt>
                <c:pt idx="8808">
                  <c:v>-8.8089999999999993</c:v>
                </c:pt>
                <c:pt idx="8809">
                  <c:v>-8.81</c:v>
                </c:pt>
                <c:pt idx="8810">
                  <c:v>-8.8109999999999999</c:v>
                </c:pt>
                <c:pt idx="8811">
                  <c:v>-8.8119999999999994</c:v>
                </c:pt>
                <c:pt idx="8812">
                  <c:v>-8.8130000000000006</c:v>
                </c:pt>
                <c:pt idx="8813">
                  <c:v>-8.8140000000000001</c:v>
                </c:pt>
                <c:pt idx="8814">
                  <c:v>-8.8149999999999995</c:v>
                </c:pt>
                <c:pt idx="8815">
                  <c:v>-8.8160000000000007</c:v>
                </c:pt>
                <c:pt idx="8816">
                  <c:v>-8.8170000000000002</c:v>
                </c:pt>
                <c:pt idx="8817">
                  <c:v>-8.8179999999999996</c:v>
                </c:pt>
                <c:pt idx="8818">
                  <c:v>-8.8190000000000008</c:v>
                </c:pt>
                <c:pt idx="8819">
                  <c:v>-8.82</c:v>
                </c:pt>
                <c:pt idx="8820">
                  <c:v>-8.8209999999999997</c:v>
                </c:pt>
                <c:pt idx="8821">
                  <c:v>-8.8219999999999992</c:v>
                </c:pt>
                <c:pt idx="8822">
                  <c:v>-8.8230000000000004</c:v>
                </c:pt>
                <c:pt idx="8823">
                  <c:v>-8.8239999999999998</c:v>
                </c:pt>
                <c:pt idx="8824">
                  <c:v>-8.8249999999999993</c:v>
                </c:pt>
                <c:pt idx="8825">
                  <c:v>-8.8260000000000005</c:v>
                </c:pt>
                <c:pt idx="8826">
                  <c:v>-8.827</c:v>
                </c:pt>
                <c:pt idx="8827">
                  <c:v>-8.8279999999999994</c:v>
                </c:pt>
                <c:pt idx="8828">
                  <c:v>-8.8290000000000006</c:v>
                </c:pt>
                <c:pt idx="8829">
                  <c:v>-8.83</c:v>
                </c:pt>
                <c:pt idx="8830">
                  <c:v>-8.8309999999999995</c:v>
                </c:pt>
                <c:pt idx="8831">
                  <c:v>-8.8320000000000007</c:v>
                </c:pt>
                <c:pt idx="8832">
                  <c:v>-8.8330000000000002</c:v>
                </c:pt>
                <c:pt idx="8833">
                  <c:v>-8.8339999999999996</c:v>
                </c:pt>
                <c:pt idx="8834">
                  <c:v>-8.8350000000000009</c:v>
                </c:pt>
                <c:pt idx="8835">
                  <c:v>-8.8360000000000003</c:v>
                </c:pt>
                <c:pt idx="8836">
                  <c:v>-8.8369999999999997</c:v>
                </c:pt>
                <c:pt idx="8837">
                  <c:v>-8.8379999999999992</c:v>
                </c:pt>
                <c:pt idx="8838">
                  <c:v>-8.8390000000000004</c:v>
                </c:pt>
                <c:pt idx="8839">
                  <c:v>-8.84</c:v>
                </c:pt>
                <c:pt idx="8840">
                  <c:v>-8.8409999999999993</c:v>
                </c:pt>
                <c:pt idx="8841">
                  <c:v>-8.8420000000000005</c:v>
                </c:pt>
                <c:pt idx="8842">
                  <c:v>-8.843</c:v>
                </c:pt>
                <c:pt idx="8843">
                  <c:v>-8.8439999999999994</c:v>
                </c:pt>
                <c:pt idx="8844">
                  <c:v>-8.8450000000000006</c:v>
                </c:pt>
                <c:pt idx="8845">
                  <c:v>-8.8460000000000001</c:v>
                </c:pt>
                <c:pt idx="8846">
                  <c:v>-8.8469999999999995</c:v>
                </c:pt>
                <c:pt idx="8847">
                  <c:v>-8.8480000000000008</c:v>
                </c:pt>
                <c:pt idx="8848">
                  <c:v>-8.8490000000000002</c:v>
                </c:pt>
                <c:pt idx="8849">
                  <c:v>-8.85</c:v>
                </c:pt>
                <c:pt idx="8850">
                  <c:v>-8.8510000000000009</c:v>
                </c:pt>
                <c:pt idx="8851">
                  <c:v>-8.8520000000000003</c:v>
                </c:pt>
                <c:pt idx="8852">
                  <c:v>-8.8529999999999998</c:v>
                </c:pt>
                <c:pt idx="8853">
                  <c:v>-8.8539999999999992</c:v>
                </c:pt>
                <c:pt idx="8854">
                  <c:v>-8.8550000000000004</c:v>
                </c:pt>
                <c:pt idx="8855">
                  <c:v>-8.8559999999999999</c:v>
                </c:pt>
                <c:pt idx="8856">
                  <c:v>-8.8569999999999993</c:v>
                </c:pt>
                <c:pt idx="8857">
                  <c:v>-8.8580000000000005</c:v>
                </c:pt>
                <c:pt idx="8858">
                  <c:v>-8.859</c:v>
                </c:pt>
                <c:pt idx="8859">
                  <c:v>-8.86</c:v>
                </c:pt>
                <c:pt idx="8860">
                  <c:v>-8.8610000000000007</c:v>
                </c:pt>
                <c:pt idx="8861">
                  <c:v>-8.8620000000000001</c:v>
                </c:pt>
                <c:pt idx="8862">
                  <c:v>-8.8629999999999995</c:v>
                </c:pt>
                <c:pt idx="8863">
                  <c:v>-8.8640000000000008</c:v>
                </c:pt>
                <c:pt idx="8864">
                  <c:v>-8.8650000000000002</c:v>
                </c:pt>
                <c:pt idx="8865">
                  <c:v>-8.8659999999999997</c:v>
                </c:pt>
                <c:pt idx="8866">
                  <c:v>-8.8670000000000009</c:v>
                </c:pt>
                <c:pt idx="8867">
                  <c:v>-8.8680000000000003</c:v>
                </c:pt>
                <c:pt idx="8868">
                  <c:v>-8.8689999999999998</c:v>
                </c:pt>
                <c:pt idx="8869">
                  <c:v>-8.8699999999999992</c:v>
                </c:pt>
                <c:pt idx="8870">
                  <c:v>-8.8710000000000004</c:v>
                </c:pt>
                <c:pt idx="8871">
                  <c:v>-8.8719999999999999</c:v>
                </c:pt>
                <c:pt idx="8872">
                  <c:v>-8.8729999999999993</c:v>
                </c:pt>
                <c:pt idx="8873">
                  <c:v>-8.8740000000000006</c:v>
                </c:pt>
                <c:pt idx="8874">
                  <c:v>-8.875</c:v>
                </c:pt>
                <c:pt idx="8875">
                  <c:v>-8.8759999999999994</c:v>
                </c:pt>
                <c:pt idx="8876">
                  <c:v>-8.8770000000000007</c:v>
                </c:pt>
                <c:pt idx="8877">
                  <c:v>-8.8780000000000001</c:v>
                </c:pt>
                <c:pt idx="8878">
                  <c:v>-8.8789999999999996</c:v>
                </c:pt>
                <c:pt idx="8879">
                  <c:v>-8.8800000000000008</c:v>
                </c:pt>
                <c:pt idx="8880">
                  <c:v>-8.8810000000000002</c:v>
                </c:pt>
                <c:pt idx="8881">
                  <c:v>-8.8819999999999997</c:v>
                </c:pt>
                <c:pt idx="8882">
                  <c:v>-8.8829999999999991</c:v>
                </c:pt>
                <c:pt idx="8883">
                  <c:v>-8.8840000000000003</c:v>
                </c:pt>
                <c:pt idx="8884">
                  <c:v>-8.8849999999999998</c:v>
                </c:pt>
                <c:pt idx="8885">
                  <c:v>-8.8859999999999992</c:v>
                </c:pt>
                <c:pt idx="8886">
                  <c:v>-8.8870000000000005</c:v>
                </c:pt>
                <c:pt idx="8887">
                  <c:v>-8.8879999999999999</c:v>
                </c:pt>
                <c:pt idx="8888">
                  <c:v>-8.8889999999999993</c:v>
                </c:pt>
                <c:pt idx="8889">
                  <c:v>-8.89</c:v>
                </c:pt>
                <c:pt idx="8890">
                  <c:v>-8.891</c:v>
                </c:pt>
                <c:pt idx="8891">
                  <c:v>-8.8919999999999995</c:v>
                </c:pt>
                <c:pt idx="8892">
                  <c:v>-8.8930000000000007</c:v>
                </c:pt>
                <c:pt idx="8893">
                  <c:v>-8.8940000000000001</c:v>
                </c:pt>
                <c:pt idx="8894">
                  <c:v>-8.8949999999999996</c:v>
                </c:pt>
                <c:pt idx="8895">
                  <c:v>-8.8960000000000008</c:v>
                </c:pt>
                <c:pt idx="8896">
                  <c:v>-8.8970000000000002</c:v>
                </c:pt>
                <c:pt idx="8897">
                  <c:v>-8.8979999999999997</c:v>
                </c:pt>
                <c:pt idx="8898">
                  <c:v>-8.8989999999999991</c:v>
                </c:pt>
                <c:pt idx="8899">
                  <c:v>-8.9</c:v>
                </c:pt>
                <c:pt idx="8900">
                  <c:v>-8.9009999999999998</c:v>
                </c:pt>
                <c:pt idx="8901">
                  <c:v>-8.9019999999999992</c:v>
                </c:pt>
                <c:pt idx="8902">
                  <c:v>-8.9030000000000005</c:v>
                </c:pt>
                <c:pt idx="8903">
                  <c:v>-8.9039999999999999</c:v>
                </c:pt>
                <c:pt idx="8904">
                  <c:v>-8.9049999999999994</c:v>
                </c:pt>
                <c:pt idx="8905">
                  <c:v>-8.9060000000000006</c:v>
                </c:pt>
                <c:pt idx="8906">
                  <c:v>-8.907</c:v>
                </c:pt>
                <c:pt idx="8907">
                  <c:v>-8.9079999999999995</c:v>
                </c:pt>
                <c:pt idx="8908">
                  <c:v>-8.9090000000000007</c:v>
                </c:pt>
                <c:pt idx="8909">
                  <c:v>-8.91</c:v>
                </c:pt>
                <c:pt idx="8910">
                  <c:v>-8.9109999999999996</c:v>
                </c:pt>
                <c:pt idx="8911">
                  <c:v>-8.9120000000000008</c:v>
                </c:pt>
                <c:pt idx="8912">
                  <c:v>-8.9130000000000003</c:v>
                </c:pt>
                <c:pt idx="8913">
                  <c:v>-8.9139999999999997</c:v>
                </c:pt>
                <c:pt idx="8914">
                  <c:v>-8.9149999999999991</c:v>
                </c:pt>
                <c:pt idx="8915">
                  <c:v>-8.9160000000000004</c:v>
                </c:pt>
                <c:pt idx="8916">
                  <c:v>-8.9169999999999998</c:v>
                </c:pt>
                <c:pt idx="8917">
                  <c:v>-8.9179999999999993</c:v>
                </c:pt>
                <c:pt idx="8918">
                  <c:v>-8.9190000000000005</c:v>
                </c:pt>
                <c:pt idx="8919">
                  <c:v>-8.92</c:v>
                </c:pt>
                <c:pt idx="8920">
                  <c:v>-8.9209999999999994</c:v>
                </c:pt>
                <c:pt idx="8921">
                  <c:v>-8.9220000000000006</c:v>
                </c:pt>
                <c:pt idx="8922">
                  <c:v>-8.923</c:v>
                </c:pt>
                <c:pt idx="8923">
                  <c:v>-8.9239999999999995</c:v>
                </c:pt>
                <c:pt idx="8924">
                  <c:v>-8.9250000000000007</c:v>
                </c:pt>
                <c:pt idx="8925">
                  <c:v>-8.9260000000000002</c:v>
                </c:pt>
                <c:pt idx="8926">
                  <c:v>-8.9269999999999996</c:v>
                </c:pt>
                <c:pt idx="8927">
                  <c:v>-8.9280000000000008</c:v>
                </c:pt>
                <c:pt idx="8928">
                  <c:v>-8.9290000000000003</c:v>
                </c:pt>
                <c:pt idx="8929">
                  <c:v>-8.93</c:v>
                </c:pt>
                <c:pt idx="8930">
                  <c:v>-8.9309999999999992</c:v>
                </c:pt>
                <c:pt idx="8931">
                  <c:v>-8.9320000000000004</c:v>
                </c:pt>
                <c:pt idx="8932">
                  <c:v>-8.9329999999999998</c:v>
                </c:pt>
                <c:pt idx="8933">
                  <c:v>-8.9339999999999993</c:v>
                </c:pt>
                <c:pt idx="8934">
                  <c:v>-8.9350000000000005</c:v>
                </c:pt>
                <c:pt idx="8935">
                  <c:v>-8.9359999999999999</c:v>
                </c:pt>
                <c:pt idx="8936">
                  <c:v>-8.9369999999999994</c:v>
                </c:pt>
                <c:pt idx="8937">
                  <c:v>-8.9380000000000006</c:v>
                </c:pt>
                <c:pt idx="8938">
                  <c:v>-8.9390000000000001</c:v>
                </c:pt>
                <c:pt idx="8939">
                  <c:v>-8.94</c:v>
                </c:pt>
                <c:pt idx="8940">
                  <c:v>-8.9410000000000007</c:v>
                </c:pt>
                <c:pt idx="8941">
                  <c:v>-8.9420000000000002</c:v>
                </c:pt>
                <c:pt idx="8942">
                  <c:v>-8.9429999999999996</c:v>
                </c:pt>
                <c:pt idx="8943">
                  <c:v>-8.9440000000000008</c:v>
                </c:pt>
                <c:pt idx="8944">
                  <c:v>-8.9450000000000003</c:v>
                </c:pt>
                <c:pt idx="8945">
                  <c:v>-8.9459999999999997</c:v>
                </c:pt>
                <c:pt idx="8946">
                  <c:v>-8.9469999999999992</c:v>
                </c:pt>
                <c:pt idx="8947">
                  <c:v>-8.9480000000000004</c:v>
                </c:pt>
                <c:pt idx="8948">
                  <c:v>-8.9489999999999998</c:v>
                </c:pt>
                <c:pt idx="8949">
                  <c:v>-8.9499999999999993</c:v>
                </c:pt>
                <c:pt idx="8950">
                  <c:v>-8.9510000000000005</c:v>
                </c:pt>
                <c:pt idx="8951">
                  <c:v>-8.952</c:v>
                </c:pt>
                <c:pt idx="8952">
                  <c:v>-8.9529999999999994</c:v>
                </c:pt>
                <c:pt idx="8953">
                  <c:v>-8.9540000000000006</c:v>
                </c:pt>
                <c:pt idx="8954">
                  <c:v>-8.9550000000000001</c:v>
                </c:pt>
                <c:pt idx="8955">
                  <c:v>-8.9559999999999995</c:v>
                </c:pt>
                <c:pt idx="8956">
                  <c:v>-8.9570000000000007</c:v>
                </c:pt>
                <c:pt idx="8957">
                  <c:v>-8.9580000000000002</c:v>
                </c:pt>
                <c:pt idx="8958">
                  <c:v>-8.9589999999999996</c:v>
                </c:pt>
                <c:pt idx="8959">
                  <c:v>-8.9600000000000009</c:v>
                </c:pt>
                <c:pt idx="8960">
                  <c:v>-8.9610000000000003</c:v>
                </c:pt>
                <c:pt idx="8961">
                  <c:v>-8.9619999999999997</c:v>
                </c:pt>
                <c:pt idx="8962">
                  <c:v>-8.9629999999999992</c:v>
                </c:pt>
                <c:pt idx="8963">
                  <c:v>-8.9640000000000004</c:v>
                </c:pt>
                <c:pt idx="8964">
                  <c:v>-8.9649999999999999</c:v>
                </c:pt>
                <c:pt idx="8965">
                  <c:v>-8.9659999999999993</c:v>
                </c:pt>
                <c:pt idx="8966">
                  <c:v>-8.9670000000000005</c:v>
                </c:pt>
                <c:pt idx="8967">
                  <c:v>-8.968</c:v>
                </c:pt>
                <c:pt idx="8968">
                  <c:v>-8.9689999999999994</c:v>
                </c:pt>
                <c:pt idx="8969">
                  <c:v>-8.9700000000000006</c:v>
                </c:pt>
                <c:pt idx="8970">
                  <c:v>-8.9710000000000001</c:v>
                </c:pt>
                <c:pt idx="8971">
                  <c:v>-8.9719999999999995</c:v>
                </c:pt>
                <c:pt idx="8972">
                  <c:v>-8.9730000000000008</c:v>
                </c:pt>
                <c:pt idx="8973">
                  <c:v>-8.9740000000000002</c:v>
                </c:pt>
                <c:pt idx="8974">
                  <c:v>-8.9749999999999996</c:v>
                </c:pt>
                <c:pt idx="8975">
                  <c:v>-8.9760000000000009</c:v>
                </c:pt>
                <c:pt idx="8976">
                  <c:v>-8.9770000000000003</c:v>
                </c:pt>
                <c:pt idx="8977">
                  <c:v>-8.9779999999999998</c:v>
                </c:pt>
                <c:pt idx="8978">
                  <c:v>-8.9789999999999992</c:v>
                </c:pt>
                <c:pt idx="8979">
                  <c:v>-8.98</c:v>
                </c:pt>
                <c:pt idx="8980">
                  <c:v>-8.9809999999999999</c:v>
                </c:pt>
                <c:pt idx="8981">
                  <c:v>-8.9819999999999993</c:v>
                </c:pt>
                <c:pt idx="8982">
                  <c:v>-8.9830000000000005</c:v>
                </c:pt>
                <c:pt idx="8983">
                  <c:v>-8.984</c:v>
                </c:pt>
                <c:pt idx="8984">
                  <c:v>-8.9849999999999994</c:v>
                </c:pt>
                <c:pt idx="8985">
                  <c:v>-8.9860000000000007</c:v>
                </c:pt>
                <c:pt idx="8986">
                  <c:v>-8.9870000000000001</c:v>
                </c:pt>
                <c:pt idx="8987">
                  <c:v>-8.9879999999999995</c:v>
                </c:pt>
                <c:pt idx="8988">
                  <c:v>-8.9890000000000008</c:v>
                </c:pt>
                <c:pt idx="8989">
                  <c:v>-8.99</c:v>
                </c:pt>
              </c:numCache>
            </c:numRef>
          </c:xVal>
          <c:yVal>
            <c:numRef>
              <c:f>Sheet1!$B$10:$B$8999</c:f>
              <c:numCache>
                <c:formatCode>General</c:formatCode>
                <c:ptCount val="8990"/>
                <c:pt idx="0">
                  <c:v>4.7871999999999998E-2</c:v>
                </c:pt>
                <c:pt idx="1">
                  <c:v>0.15426000000000001</c:v>
                </c:pt>
                <c:pt idx="2">
                  <c:v>0.24468000000000001</c:v>
                </c:pt>
                <c:pt idx="3">
                  <c:v>0.30851000000000001</c:v>
                </c:pt>
                <c:pt idx="4">
                  <c:v>0.36170000000000002</c:v>
                </c:pt>
                <c:pt idx="5">
                  <c:v>0.40956999999999999</c:v>
                </c:pt>
                <c:pt idx="6">
                  <c:v>0.44148999999999999</c:v>
                </c:pt>
                <c:pt idx="7">
                  <c:v>0.47339999999999999</c:v>
                </c:pt>
                <c:pt idx="8">
                  <c:v>0.5</c:v>
                </c:pt>
                <c:pt idx="9">
                  <c:v>0.52659999999999996</c:v>
                </c:pt>
                <c:pt idx="10">
                  <c:v>0.54786999999999997</c:v>
                </c:pt>
                <c:pt idx="11">
                  <c:v>0.56915000000000004</c:v>
                </c:pt>
                <c:pt idx="12">
                  <c:v>0.58511000000000002</c:v>
                </c:pt>
                <c:pt idx="13">
                  <c:v>0.60106000000000004</c:v>
                </c:pt>
                <c:pt idx="14">
                  <c:v>0.61170000000000002</c:v>
                </c:pt>
                <c:pt idx="15">
                  <c:v>0.63297999999999999</c:v>
                </c:pt>
                <c:pt idx="16">
                  <c:v>0.64361999999999997</c:v>
                </c:pt>
                <c:pt idx="17">
                  <c:v>0.65425999999999995</c:v>
                </c:pt>
                <c:pt idx="18">
                  <c:v>0.66488999999999998</c:v>
                </c:pt>
                <c:pt idx="19">
                  <c:v>0.67552999999999996</c:v>
                </c:pt>
                <c:pt idx="20">
                  <c:v>0.68616999999999995</c:v>
                </c:pt>
                <c:pt idx="21">
                  <c:v>0.69681000000000004</c:v>
                </c:pt>
                <c:pt idx="22">
                  <c:v>0.70745000000000002</c:v>
                </c:pt>
                <c:pt idx="23">
                  <c:v>0.71809000000000001</c:v>
                </c:pt>
                <c:pt idx="24">
                  <c:v>0.72872000000000003</c:v>
                </c:pt>
                <c:pt idx="25">
                  <c:v>0.72872000000000003</c:v>
                </c:pt>
                <c:pt idx="26">
                  <c:v>0.73936000000000002</c:v>
                </c:pt>
                <c:pt idx="27">
                  <c:v>0.75</c:v>
                </c:pt>
                <c:pt idx="28">
                  <c:v>0.76063999999999998</c:v>
                </c:pt>
                <c:pt idx="29">
                  <c:v>0.76063999999999998</c:v>
                </c:pt>
                <c:pt idx="30">
                  <c:v>0.77127999999999997</c:v>
                </c:pt>
                <c:pt idx="31">
                  <c:v>0.77659999999999996</c:v>
                </c:pt>
                <c:pt idx="32">
                  <c:v>0.78190999999999999</c:v>
                </c:pt>
                <c:pt idx="33">
                  <c:v>0.78722999999999999</c:v>
                </c:pt>
                <c:pt idx="34">
                  <c:v>0.79254999999999998</c:v>
                </c:pt>
                <c:pt idx="35">
                  <c:v>0.79786999999999997</c:v>
                </c:pt>
                <c:pt idx="36">
                  <c:v>0.80318999999999996</c:v>
                </c:pt>
                <c:pt idx="37">
                  <c:v>0.80850999999999995</c:v>
                </c:pt>
                <c:pt idx="38">
                  <c:v>0.81383000000000005</c:v>
                </c:pt>
                <c:pt idx="39">
                  <c:v>0.81915000000000004</c:v>
                </c:pt>
                <c:pt idx="40">
                  <c:v>0.82447000000000004</c:v>
                </c:pt>
                <c:pt idx="41">
                  <c:v>0.82979000000000003</c:v>
                </c:pt>
                <c:pt idx="42">
                  <c:v>0.82979000000000003</c:v>
                </c:pt>
                <c:pt idx="43">
                  <c:v>0.83511000000000002</c:v>
                </c:pt>
                <c:pt idx="44">
                  <c:v>0.84043000000000001</c:v>
                </c:pt>
                <c:pt idx="45">
                  <c:v>0.84574000000000005</c:v>
                </c:pt>
                <c:pt idx="46">
                  <c:v>0.84574000000000005</c:v>
                </c:pt>
                <c:pt idx="47">
                  <c:v>0.85638000000000003</c:v>
                </c:pt>
                <c:pt idx="48">
                  <c:v>0.85638000000000003</c:v>
                </c:pt>
                <c:pt idx="49">
                  <c:v>0.85638000000000003</c:v>
                </c:pt>
                <c:pt idx="50">
                  <c:v>0.86702000000000001</c:v>
                </c:pt>
                <c:pt idx="51">
                  <c:v>0.86702000000000001</c:v>
                </c:pt>
                <c:pt idx="52">
                  <c:v>0.87234</c:v>
                </c:pt>
                <c:pt idx="53">
                  <c:v>0.87234</c:v>
                </c:pt>
                <c:pt idx="54">
                  <c:v>0.87766</c:v>
                </c:pt>
                <c:pt idx="55">
                  <c:v>0.88297999999999999</c:v>
                </c:pt>
                <c:pt idx="56">
                  <c:v>0.88297999999999999</c:v>
                </c:pt>
                <c:pt idx="57">
                  <c:v>0.88829999999999998</c:v>
                </c:pt>
                <c:pt idx="58">
                  <c:v>0.88829999999999998</c:v>
                </c:pt>
                <c:pt idx="59">
                  <c:v>0.89361999999999997</c:v>
                </c:pt>
                <c:pt idx="60">
                  <c:v>0.89361999999999997</c:v>
                </c:pt>
                <c:pt idx="61">
                  <c:v>0.89893999999999996</c:v>
                </c:pt>
                <c:pt idx="62">
                  <c:v>0.89893999999999996</c:v>
                </c:pt>
                <c:pt idx="63">
                  <c:v>0.90425999999999995</c:v>
                </c:pt>
                <c:pt idx="64">
                  <c:v>0.90956999999999999</c:v>
                </c:pt>
                <c:pt idx="65">
                  <c:v>0.90956999999999999</c:v>
                </c:pt>
                <c:pt idx="66">
                  <c:v>0.90956999999999999</c:v>
                </c:pt>
                <c:pt idx="67">
                  <c:v>0.90956999999999999</c:v>
                </c:pt>
                <c:pt idx="68">
                  <c:v>0.92020999999999997</c:v>
                </c:pt>
                <c:pt idx="69">
                  <c:v>0.92020999999999997</c:v>
                </c:pt>
                <c:pt idx="70">
                  <c:v>0.92020999999999997</c:v>
                </c:pt>
                <c:pt idx="71">
                  <c:v>0.92552999999999996</c:v>
                </c:pt>
                <c:pt idx="72">
                  <c:v>0.92552999999999996</c:v>
                </c:pt>
                <c:pt idx="73">
                  <c:v>0.93084999999999996</c:v>
                </c:pt>
                <c:pt idx="74">
                  <c:v>0.93084999999999996</c:v>
                </c:pt>
                <c:pt idx="75">
                  <c:v>0.93616999999999995</c:v>
                </c:pt>
                <c:pt idx="76">
                  <c:v>0.93616999999999995</c:v>
                </c:pt>
                <c:pt idx="77">
                  <c:v>0.93616999999999995</c:v>
                </c:pt>
                <c:pt idx="78">
                  <c:v>0.94149000000000005</c:v>
                </c:pt>
                <c:pt idx="79">
                  <c:v>0.94149000000000005</c:v>
                </c:pt>
                <c:pt idx="80">
                  <c:v>0.94681000000000004</c:v>
                </c:pt>
                <c:pt idx="81">
                  <c:v>0.94681000000000004</c:v>
                </c:pt>
                <c:pt idx="82">
                  <c:v>0.95213000000000003</c:v>
                </c:pt>
                <c:pt idx="83">
                  <c:v>0.95213000000000003</c:v>
                </c:pt>
                <c:pt idx="84">
                  <c:v>0.95213000000000003</c:v>
                </c:pt>
                <c:pt idx="85">
                  <c:v>0.95213000000000003</c:v>
                </c:pt>
                <c:pt idx="86">
                  <c:v>0.95213000000000003</c:v>
                </c:pt>
                <c:pt idx="87">
                  <c:v>0.95745000000000002</c:v>
                </c:pt>
                <c:pt idx="88">
                  <c:v>0.96277000000000001</c:v>
                </c:pt>
                <c:pt idx="89">
                  <c:v>0.96277000000000001</c:v>
                </c:pt>
                <c:pt idx="90">
                  <c:v>0.96277000000000001</c:v>
                </c:pt>
                <c:pt idx="91">
                  <c:v>0.96277000000000001</c:v>
                </c:pt>
                <c:pt idx="92">
                  <c:v>0.96809000000000001</c:v>
                </c:pt>
                <c:pt idx="93">
                  <c:v>0.96809000000000001</c:v>
                </c:pt>
                <c:pt idx="94">
                  <c:v>0.96809000000000001</c:v>
                </c:pt>
                <c:pt idx="95">
                  <c:v>0.97340000000000004</c:v>
                </c:pt>
                <c:pt idx="96">
                  <c:v>0.97340000000000004</c:v>
                </c:pt>
                <c:pt idx="97">
                  <c:v>0.97340000000000004</c:v>
                </c:pt>
                <c:pt idx="98">
                  <c:v>0.97340000000000004</c:v>
                </c:pt>
                <c:pt idx="99">
                  <c:v>0.97340000000000004</c:v>
                </c:pt>
                <c:pt idx="100">
                  <c:v>0.97872000000000003</c:v>
                </c:pt>
                <c:pt idx="101">
                  <c:v>0.98404000000000003</c:v>
                </c:pt>
                <c:pt idx="102">
                  <c:v>0.97872000000000003</c:v>
                </c:pt>
                <c:pt idx="103">
                  <c:v>0.98404000000000003</c:v>
                </c:pt>
                <c:pt idx="104">
                  <c:v>0.98404000000000003</c:v>
                </c:pt>
                <c:pt idx="105">
                  <c:v>0.98404000000000003</c:v>
                </c:pt>
                <c:pt idx="106">
                  <c:v>0.98404000000000003</c:v>
                </c:pt>
                <c:pt idx="107">
                  <c:v>0.98936000000000002</c:v>
                </c:pt>
                <c:pt idx="108">
                  <c:v>0.98936000000000002</c:v>
                </c:pt>
                <c:pt idx="109">
                  <c:v>0.98936000000000002</c:v>
                </c:pt>
                <c:pt idx="110">
                  <c:v>0.99468000000000001</c:v>
                </c:pt>
                <c:pt idx="111">
                  <c:v>0.99468000000000001</c:v>
                </c:pt>
                <c:pt idx="112">
                  <c:v>0.99468000000000001</c:v>
                </c:pt>
                <c:pt idx="113">
                  <c:v>1</c:v>
                </c:pt>
                <c:pt idx="114">
                  <c:v>0.99468000000000001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1.0053000000000001</c:v>
                </c:pt>
                <c:pt idx="119">
                  <c:v>1.0053000000000001</c:v>
                </c:pt>
                <c:pt idx="120">
                  <c:v>1.0053000000000001</c:v>
                </c:pt>
                <c:pt idx="121">
                  <c:v>1.0053000000000001</c:v>
                </c:pt>
                <c:pt idx="122">
                  <c:v>1.0105999999999999</c:v>
                </c:pt>
                <c:pt idx="123">
                  <c:v>1.0105999999999999</c:v>
                </c:pt>
                <c:pt idx="124">
                  <c:v>1.0105999999999999</c:v>
                </c:pt>
                <c:pt idx="125">
                  <c:v>1.0105999999999999</c:v>
                </c:pt>
                <c:pt idx="126">
                  <c:v>1.016</c:v>
                </c:pt>
                <c:pt idx="127">
                  <c:v>1.016</c:v>
                </c:pt>
                <c:pt idx="128">
                  <c:v>1.016</c:v>
                </c:pt>
                <c:pt idx="129">
                  <c:v>1.016</c:v>
                </c:pt>
                <c:pt idx="130">
                  <c:v>1.016</c:v>
                </c:pt>
                <c:pt idx="131">
                  <c:v>1.016</c:v>
                </c:pt>
                <c:pt idx="132">
                  <c:v>1.0213000000000001</c:v>
                </c:pt>
                <c:pt idx="133">
                  <c:v>1.0213000000000001</c:v>
                </c:pt>
                <c:pt idx="134">
                  <c:v>1.0213000000000001</c:v>
                </c:pt>
                <c:pt idx="135">
                  <c:v>1.0213000000000001</c:v>
                </c:pt>
                <c:pt idx="136">
                  <c:v>1.0213000000000001</c:v>
                </c:pt>
                <c:pt idx="137">
                  <c:v>1.0213000000000001</c:v>
                </c:pt>
                <c:pt idx="138">
                  <c:v>1.0213000000000001</c:v>
                </c:pt>
                <c:pt idx="139">
                  <c:v>1.0266</c:v>
                </c:pt>
                <c:pt idx="140">
                  <c:v>1.0266</c:v>
                </c:pt>
                <c:pt idx="141">
                  <c:v>1.0266</c:v>
                </c:pt>
                <c:pt idx="142">
                  <c:v>1.0266</c:v>
                </c:pt>
                <c:pt idx="143">
                  <c:v>1.0319</c:v>
                </c:pt>
                <c:pt idx="144">
                  <c:v>1.0319</c:v>
                </c:pt>
                <c:pt idx="145">
                  <c:v>1.0319</c:v>
                </c:pt>
                <c:pt idx="146">
                  <c:v>1.0319</c:v>
                </c:pt>
                <c:pt idx="147">
                  <c:v>1.0319</c:v>
                </c:pt>
                <c:pt idx="148">
                  <c:v>1.0371999999999999</c:v>
                </c:pt>
                <c:pt idx="149">
                  <c:v>1.0371999999999999</c:v>
                </c:pt>
                <c:pt idx="150">
                  <c:v>1.0371999999999999</c:v>
                </c:pt>
                <c:pt idx="151">
                  <c:v>1.0371999999999999</c:v>
                </c:pt>
                <c:pt idx="152">
                  <c:v>1.0371999999999999</c:v>
                </c:pt>
                <c:pt idx="153">
                  <c:v>1.0371999999999999</c:v>
                </c:pt>
                <c:pt idx="154">
                  <c:v>1.0426</c:v>
                </c:pt>
                <c:pt idx="155">
                  <c:v>1.0371999999999999</c:v>
                </c:pt>
                <c:pt idx="156">
                  <c:v>1.0426</c:v>
                </c:pt>
                <c:pt idx="157">
                  <c:v>1.0426</c:v>
                </c:pt>
                <c:pt idx="158">
                  <c:v>1.0426</c:v>
                </c:pt>
                <c:pt idx="159">
                  <c:v>1.0426</c:v>
                </c:pt>
                <c:pt idx="160">
                  <c:v>1.0426</c:v>
                </c:pt>
                <c:pt idx="161">
                  <c:v>1.0426</c:v>
                </c:pt>
                <c:pt idx="162">
                  <c:v>1.0479000000000001</c:v>
                </c:pt>
                <c:pt idx="163">
                  <c:v>1.0479000000000001</c:v>
                </c:pt>
                <c:pt idx="164">
                  <c:v>1.0479000000000001</c:v>
                </c:pt>
                <c:pt idx="165">
                  <c:v>1.0479000000000001</c:v>
                </c:pt>
                <c:pt idx="166">
                  <c:v>1.0479000000000001</c:v>
                </c:pt>
                <c:pt idx="167">
                  <c:v>1.0479000000000001</c:v>
                </c:pt>
                <c:pt idx="168">
                  <c:v>1.0479000000000001</c:v>
                </c:pt>
                <c:pt idx="169">
                  <c:v>1.0479000000000001</c:v>
                </c:pt>
                <c:pt idx="170">
                  <c:v>1.0531999999999999</c:v>
                </c:pt>
                <c:pt idx="171">
                  <c:v>1.0531999999999999</c:v>
                </c:pt>
                <c:pt idx="172">
                  <c:v>1.0531999999999999</c:v>
                </c:pt>
                <c:pt idx="173">
                  <c:v>1.0531999999999999</c:v>
                </c:pt>
                <c:pt idx="174">
                  <c:v>1.0531999999999999</c:v>
                </c:pt>
                <c:pt idx="175">
                  <c:v>1.0531999999999999</c:v>
                </c:pt>
                <c:pt idx="176">
                  <c:v>1.0531999999999999</c:v>
                </c:pt>
                <c:pt idx="177">
                  <c:v>1.0585</c:v>
                </c:pt>
                <c:pt idx="178">
                  <c:v>1.0585</c:v>
                </c:pt>
                <c:pt idx="179">
                  <c:v>1.0585</c:v>
                </c:pt>
                <c:pt idx="180">
                  <c:v>1.0585</c:v>
                </c:pt>
                <c:pt idx="181">
                  <c:v>1.0585</c:v>
                </c:pt>
                <c:pt idx="182">
                  <c:v>1.0585</c:v>
                </c:pt>
                <c:pt idx="183">
                  <c:v>1.0585</c:v>
                </c:pt>
                <c:pt idx="184">
                  <c:v>1.0585</c:v>
                </c:pt>
                <c:pt idx="185">
                  <c:v>1.0585</c:v>
                </c:pt>
                <c:pt idx="186">
                  <c:v>1.0638000000000001</c:v>
                </c:pt>
                <c:pt idx="187">
                  <c:v>1.0638000000000001</c:v>
                </c:pt>
                <c:pt idx="188">
                  <c:v>1.0638000000000001</c:v>
                </c:pt>
                <c:pt idx="189">
                  <c:v>1.0690999999999999</c:v>
                </c:pt>
                <c:pt idx="190">
                  <c:v>1.0638000000000001</c:v>
                </c:pt>
                <c:pt idx="191">
                  <c:v>1.0690999999999999</c:v>
                </c:pt>
                <c:pt idx="192">
                  <c:v>1.0690999999999999</c:v>
                </c:pt>
                <c:pt idx="193">
                  <c:v>1.0690999999999999</c:v>
                </c:pt>
                <c:pt idx="194">
                  <c:v>1.0690999999999999</c:v>
                </c:pt>
                <c:pt idx="195">
                  <c:v>1.0690999999999999</c:v>
                </c:pt>
                <c:pt idx="196">
                  <c:v>1.0690999999999999</c:v>
                </c:pt>
                <c:pt idx="197">
                  <c:v>1.0690999999999999</c:v>
                </c:pt>
                <c:pt idx="198">
                  <c:v>1.0690999999999999</c:v>
                </c:pt>
                <c:pt idx="199">
                  <c:v>1.0690999999999999</c:v>
                </c:pt>
                <c:pt idx="200">
                  <c:v>1.0690999999999999</c:v>
                </c:pt>
                <c:pt idx="201">
                  <c:v>1.0745</c:v>
                </c:pt>
                <c:pt idx="202">
                  <c:v>1.0690999999999999</c:v>
                </c:pt>
                <c:pt idx="203">
                  <c:v>1.0745</c:v>
                </c:pt>
                <c:pt idx="204">
                  <c:v>1.0745</c:v>
                </c:pt>
                <c:pt idx="205">
                  <c:v>1.0798000000000001</c:v>
                </c:pt>
                <c:pt idx="206">
                  <c:v>1.0798000000000001</c:v>
                </c:pt>
                <c:pt idx="207">
                  <c:v>1.0798000000000001</c:v>
                </c:pt>
                <c:pt idx="208">
                  <c:v>1.0798000000000001</c:v>
                </c:pt>
                <c:pt idx="209">
                  <c:v>1.0798000000000001</c:v>
                </c:pt>
                <c:pt idx="210">
                  <c:v>1.0798000000000001</c:v>
                </c:pt>
                <c:pt idx="211">
                  <c:v>1.0798000000000001</c:v>
                </c:pt>
                <c:pt idx="212">
                  <c:v>1.0798000000000001</c:v>
                </c:pt>
                <c:pt idx="213">
                  <c:v>1.0798000000000001</c:v>
                </c:pt>
                <c:pt idx="214">
                  <c:v>1.0798000000000001</c:v>
                </c:pt>
                <c:pt idx="215">
                  <c:v>1.0798000000000001</c:v>
                </c:pt>
                <c:pt idx="216">
                  <c:v>1.0798000000000001</c:v>
                </c:pt>
                <c:pt idx="217">
                  <c:v>1.0798000000000001</c:v>
                </c:pt>
                <c:pt idx="218">
                  <c:v>1.0851</c:v>
                </c:pt>
                <c:pt idx="219">
                  <c:v>1.0798000000000001</c:v>
                </c:pt>
                <c:pt idx="220">
                  <c:v>1.0798000000000001</c:v>
                </c:pt>
                <c:pt idx="221">
                  <c:v>1.0798000000000001</c:v>
                </c:pt>
                <c:pt idx="222">
                  <c:v>1.0851</c:v>
                </c:pt>
                <c:pt idx="223">
                  <c:v>1.0851</c:v>
                </c:pt>
                <c:pt idx="224">
                  <c:v>1.0851</c:v>
                </c:pt>
                <c:pt idx="225">
                  <c:v>1.0851</c:v>
                </c:pt>
                <c:pt idx="226">
                  <c:v>1.0851</c:v>
                </c:pt>
                <c:pt idx="227">
                  <c:v>1.0851</c:v>
                </c:pt>
                <c:pt idx="228">
                  <c:v>1.0851</c:v>
                </c:pt>
                <c:pt idx="229">
                  <c:v>1.0851</c:v>
                </c:pt>
                <c:pt idx="230">
                  <c:v>1.0851</c:v>
                </c:pt>
                <c:pt idx="231">
                  <c:v>1.0851</c:v>
                </c:pt>
                <c:pt idx="232">
                  <c:v>1.0904</c:v>
                </c:pt>
                <c:pt idx="233">
                  <c:v>1.0904</c:v>
                </c:pt>
                <c:pt idx="234">
                  <c:v>1.0904</c:v>
                </c:pt>
                <c:pt idx="235">
                  <c:v>1.0904</c:v>
                </c:pt>
                <c:pt idx="236">
                  <c:v>1.0956999999999999</c:v>
                </c:pt>
                <c:pt idx="237">
                  <c:v>1.0904</c:v>
                </c:pt>
                <c:pt idx="238">
                  <c:v>1.0956999999999999</c:v>
                </c:pt>
                <c:pt idx="239">
                  <c:v>1.0956999999999999</c:v>
                </c:pt>
                <c:pt idx="240">
                  <c:v>1.0956999999999999</c:v>
                </c:pt>
                <c:pt idx="241">
                  <c:v>1.0956999999999999</c:v>
                </c:pt>
                <c:pt idx="242">
                  <c:v>1.0956999999999999</c:v>
                </c:pt>
                <c:pt idx="243">
                  <c:v>1.0956999999999999</c:v>
                </c:pt>
                <c:pt idx="244">
                  <c:v>1.0956999999999999</c:v>
                </c:pt>
                <c:pt idx="245">
                  <c:v>1.0956999999999999</c:v>
                </c:pt>
                <c:pt idx="246">
                  <c:v>1.0956999999999999</c:v>
                </c:pt>
                <c:pt idx="247">
                  <c:v>1.0956999999999999</c:v>
                </c:pt>
                <c:pt idx="248">
                  <c:v>1.0956999999999999</c:v>
                </c:pt>
                <c:pt idx="249">
                  <c:v>1.0956999999999999</c:v>
                </c:pt>
                <c:pt idx="250">
                  <c:v>1.0956999999999999</c:v>
                </c:pt>
                <c:pt idx="251">
                  <c:v>1.1011</c:v>
                </c:pt>
                <c:pt idx="252">
                  <c:v>1.0956999999999999</c:v>
                </c:pt>
                <c:pt idx="253">
                  <c:v>1.1011</c:v>
                </c:pt>
                <c:pt idx="254">
                  <c:v>1.1011</c:v>
                </c:pt>
                <c:pt idx="255">
                  <c:v>1.1011</c:v>
                </c:pt>
                <c:pt idx="256">
                  <c:v>1.1011</c:v>
                </c:pt>
                <c:pt idx="257">
                  <c:v>1.1011</c:v>
                </c:pt>
                <c:pt idx="258">
                  <c:v>1.1011</c:v>
                </c:pt>
                <c:pt idx="259">
                  <c:v>1.1011</c:v>
                </c:pt>
                <c:pt idx="260">
                  <c:v>1.1011</c:v>
                </c:pt>
                <c:pt idx="261">
                  <c:v>1.1011</c:v>
                </c:pt>
                <c:pt idx="262">
                  <c:v>1.1064000000000001</c:v>
                </c:pt>
                <c:pt idx="263">
                  <c:v>1.1011</c:v>
                </c:pt>
                <c:pt idx="264">
                  <c:v>1.1011</c:v>
                </c:pt>
                <c:pt idx="265">
                  <c:v>1.1064000000000001</c:v>
                </c:pt>
                <c:pt idx="266">
                  <c:v>1.1011</c:v>
                </c:pt>
                <c:pt idx="267">
                  <c:v>1.1064000000000001</c:v>
                </c:pt>
                <c:pt idx="268">
                  <c:v>1.1064000000000001</c:v>
                </c:pt>
                <c:pt idx="269">
                  <c:v>1.1064000000000001</c:v>
                </c:pt>
                <c:pt idx="270">
                  <c:v>1.1064000000000001</c:v>
                </c:pt>
                <c:pt idx="271">
                  <c:v>1.1064000000000001</c:v>
                </c:pt>
                <c:pt idx="272">
                  <c:v>1.1064000000000001</c:v>
                </c:pt>
                <c:pt idx="273">
                  <c:v>1.1064000000000001</c:v>
                </c:pt>
                <c:pt idx="274">
                  <c:v>1.1064000000000001</c:v>
                </c:pt>
                <c:pt idx="275">
                  <c:v>1.1064000000000001</c:v>
                </c:pt>
                <c:pt idx="276">
                  <c:v>1.1064000000000001</c:v>
                </c:pt>
                <c:pt idx="277">
                  <c:v>1.1064000000000001</c:v>
                </c:pt>
                <c:pt idx="278">
                  <c:v>1.1116999999999999</c:v>
                </c:pt>
                <c:pt idx="279">
                  <c:v>1.1116999999999999</c:v>
                </c:pt>
                <c:pt idx="280">
                  <c:v>1.1116999999999999</c:v>
                </c:pt>
                <c:pt idx="281">
                  <c:v>1.1116999999999999</c:v>
                </c:pt>
                <c:pt idx="282">
                  <c:v>1.1116999999999999</c:v>
                </c:pt>
                <c:pt idx="283">
                  <c:v>1.1116999999999999</c:v>
                </c:pt>
                <c:pt idx="284">
                  <c:v>1.1116999999999999</c:v>
                </c:pt>
                <c:pt idx="285">
                  <c:v>1.1116999999999999</c:v>
                </c:pt>
                <c:pt idx="286">
                  <c:v>1.1116999999999999</c:v>
                </c:pt>
                <c:pt idx="287">
                  <c:v>1.1116999999999999</c:v>
                </c:pt>
                <c:pt idx="288">
                  <c:v>1.1116999999999999</c:v>
                </c:pt>
                <c:pt idx="289">
                  <c:v>1.1116999999999999</c:v>
                </c:pt>
                <c:pt idx="290">
                  <c:v>1.1116999999999999</c:v>
                </c:pt>
                <c:pt idx="291">
                  <c:v>1.1116999999999999</c:v>
                </c:pt>
                <c:pt idx="292">
                  <c:v>1.117</c:v>
                </c:pt>
                <c:pt idx="293">
                  <c:v>1.117</c:v>
                </c:pt>
                <c:pt idx="294">
                  <c:v>1.117</c:v>
                </c:pt>
                <c:pt idx="295">
                  <c:v>1.117</c:v>
                </c:pt>
                <c:pt idx="296">
                  <c:v>1.117</c:v>
                </c:pt>
                <c:pt idx="297">
                  <c:v>1.117</c:v>
                </c:pt>
                <c:pt idx="298">
                  <c:v>1.117</c:v>
                </c:pt>
                <c:pt idx="299">
                  <c:v>1.117</c:v>
                </c:pt>
                <c:pt idx="300">
                  <c:v>1.117</c:v>
                </c:pt>
                <c:pt idx="301">
                  <c:v>1.117</c:v>
                </c:pt>
                <c:pt idx="302">
                  <c:v>1.117</c:v>
                </c:pt>
                <c:pt idx="303">
                  <c:v>1.1223000000000001</c:v>
                </c:pt>
                <c:pt idx="304">
                  <c:v>1.1223000000000001</c:v>
                </c:pt>
                <c:pt idx="305">
                  <c:v>1.1223000000000001</c:v>
                </c:pt>
                <c:pt idx="306">
                  <c:v>1.1223000000000001</c:v>
                </c:pt>
                <c:pt idx="307">
                  <c:v>1.1223000000000001</c:v>
                </c:pt>
                <c:pt idx="308">
                  <c:v>1.1223000000000001</c:v>
                </c:pt>
                <c:pt idx="309">
                  <c:v>1.1223000000000001</c:v>
                </c:pt>
                <c:pt idx="310">
                  <c:v>1.1223000000000001</c:v>
                </c:pt>
                <c:pt idx="311">
                  <c:v>1.1223000000000001</c:v>
                </c:pt>
                <c:pt idx="312">
                  <c:v>1.1223000000000001</c:v>
                </c:pt>
                <c:pt idx="313">
                  <c:v>1.1223000000000001</c:v>
                </c:pt>
                <c:pt idx="314">
                  <c:v>1.117</c:v>
                </c:pt>
                <c:pt idx="315">
                  <c:v>1.1223000000000001</c:v>
                </c:pt>
                <c:pt idx="316">
                  <c:v>1.1223000000000001</c:v>
                </c:pt>
                <c:pt idx="317">
                  <c:v>1.1223000000000001</c:v>
                </c:pt>
                <c:pt idx="318">
                  <c:v>1.1223000000000001</c:v>
                </c:pt>
                <c:pt idx="319">
                  <c:v>1.1223000000000001</c:v>
                </c:pt>
                <c:pt idx="320">
                  <c:v>1.1223000000000001</c:v>
                </c:pt>
                <c:pt idx="321">
                  <c:v>1.1223000000000001</c:v>
                </c:pt>
                <c:pt idx="322">
                  <c:v>1.1223000000000001</c:v>
                </c:pt>
                <c:pt idx="323">
                  <c:v>1.1223000000000001</c:v>
                </c:pt>
                <c:pt idx="324">
                  <c:v>1.1223000000000001</c:v>
                </c:pt>
                <c:pt idx="325">
                  <c:v>1.1223000000000001</c:v>
                </c:pt>
                <c:pt idx="326">
                  <c:v>1.1223000000000001</c:v>
                </c:pt>
                <c:pt idx="327">
                  <c:v>1.1276999999999999</c:v>
                </c:pt>
                <c:pt idx="328">
                  <c:v>1.1276999999999999</c:v>
                </c:pt>
                <c:pt idx="329">
                  <c:v>1.1276999999999999</c:v>
                </c:pt>
                <c:pt idx="330">
                  <c:v>1.1276999999999999</c:v>
                </c:pt>
                <c:pt idx="331">
                  <c:v>1.1276999999999999</c:v>
                </c:pt>
                <c:pt idx="332">
                  <c:v>1.1276999999999999</c:v>
                </c:pt>
                <c:pt idx="333">
                  <c:v>1.1276999999999999</c:v>
                </c:pt>
                <c:pt idx="334">
                  <c:v>1.1276999999999999</c:v>
                </c:pt>
                <c:pt idx="335">
                  <c:v>1.1276999999999999</c:v>
                </c:pt>
                <c:pt idx="336">
                  <c:v>1.1276999999999999</c:v>
                </c:pt>
                <c:pt idx="337">
                  <c:v>1.1276999999999999</c:v>
                </c:pt>
                <c:pt idx="338">
                  <c:v>1.1276999999999999</c:v>
                </c:pt>
                <c:pt idx="339">
                  <c:v>1.1276999999999999</c:v>
                </c:pt>
                <c:pt idx="340">
                  <c:v>1.1276999999999999</c:v>
                </c:pt>
                <c:pt idx="341">
                  <c:v>1.1276999999999999</c:v>
                </c:pt>
                <c:pt idx="342">
                  <c:v>1.133</c:v>
                </c:pt>
                <c:pt idx="343">
                  <c:v>1.133</c:v>
                </c:pt>
                <c:pt idx="344">
                  <c:v>1.133</c:v>
                </c:pt>
                <c:pt idx="345">
                  <c:v>1.133</c:v>
                </c:pt>
                <c:pt idx="346">
                  <c:v>1.133</c:v>
                </c:pt>
                <c:pt idx="347">
                  <c:v>1.133</c:v>
                </c:pt>
                <c:pt idx="348">
                  <c:v>1.133</c:v>
                </c:pt>
                <c:pt idx="349">
                  <c:v>1.133</c:v>
                </c:pt>
                <c:pt idx="350">
                  <c:v>1.133</c:v>
                </c:pt>
                <c:pt idx="351">
                  <c:v>1.133</c:v>
                </c:pt>
                <c:pt idx="352">
                  <c:v>1.133</c:v>
                </c:pt>
                <c:pt idx="353">
                  <c:v>1.133</c:v>
                </c:pt>
                <c:pt idx="354">
                  <c:v>1.133</c:v>
                </c:pt>
                <c:pt idx="355">
                  <c:v>1.133</c:v>
                </c:pt>
                <c:pt idx="356">
                  <c:v>1.133</c:v>
                </c:pt>
                <c:pt idx="357">
                  <c:v>1.133</c:v>
                </c:pt>
                <c:pt idx="358">
                  <c:v>1.133</c:v>
                </c:pt>
                <c:pt idx="359">
                  <c:v>1.133</c:v>
                </c:pt>
                <c:pt idx="360">
                  <c:v>1.1383000000000001</c:v>
                </c:pt>
                <c:pt idx="361">
                  <c:v>1.1383000000000001</c:v>
                </c:pt>
                <c:pt idx="362">
                  <c:v>1.133</c:v>
                </c:pt>
                <c:pt idx="363">
                  <c:v>1.1383000000000001</c:v>
                </c:pt>
                <c:pt idx="364">
                  <c:v>1.1383000000000001</c:v>
                </c:pt>
                <c:pt idx="365">
                  <c:v>1.1383000000000001</c:v>
                </c:pt>
                <c:pt idx="366">
                  <c:v>1.1383000000000001</c:v>
                </c:pt>
                <c:pt idx="367">
                  <c:v>1.1383000000000001</c:v>
                </c:pt>
                <c:pt idx="368">
                  <c:v>1.1383000000000001</c:v>
                </c:pt>
                <c:pt idx="369">
                  <c:v>1.1383000000000001</c:v>
                </c:pt>
                <c:pt idx="370">
                  <c:v>1.1383000000000001</c:v>
                </c:pt>
                <c:pt idx="371">
                  <c:v>1.1383000000000001</c:v>
                </c:pt>
                <c:pt idx="372">
                  <c:v>1.1383000000000001</c:v>
                </c:pt>
                <c:pt idx="373">
                  <c:v>1.1383000000000001</c:v>
                </c:pt>
                <c:pt idx="374">
                  <c:v>1.1383000000000001</c:v>
                </c:pt>
                <c:pt idx="375">
                  <c:v>1.1383000000000001</c:v>
                </c:pt>
                <c:pt idx="376">
                  <c:v>1.1383000000000001</c:v>
                </c:pt>
                <c:pt idx="377">
                  <c:v>1.1383000000000001</c:v>
                </c:pt>
                <c:pt idx="378">
                  <c:v>1.1435999999999999</c:v>
                </c:pt>
                <c:pt idx="379">
                  <c:v>1.1383000000000001</c:v>
                </c:pt>
                <c:pt idx="380">
                  <c:v>1.1435999999999999</c:v>
                </c:pt>
                <c:pt idx="381">
                  <c:v>1.1435999999999999</c:v>
                </c:pt>
                <c:pt idx="382">
                  <c:v>1.1435999999999999</c:v>
                </c:pt>
                <c:pt idx="383">
                  <c:v>1.1435999999999999</c:v>
                </c:pt>
                <c:pt idx="384">
                  <c:v>1.1435999999999999</c:v>
                </c:pt>
                <c:pt idx="385">
                  <c:v>1.1435999999999999</c:v>
                </c:pt>
                <c:pt idx="386">
                  <c:v>1.1435999999999999</c:v>
                </c:pt>
                <c:pt idx="387">
                  <c:v>1.1435999999999999</c:v>
                </c:pt>
                <c:pt idx="388">
                  <c:v>1.1435999999999999</c:v>
                </c:pt>
                <c:pt idx="389">
                  <c:v>1.1435999999999999</c:v>
                </c:pt>
                <c:pt idx="390">
                  <c:v>1.1435999999999999</c:v>
                </c:pt>
                <c:pt idx="391">
                  <c:v>1.1435999999999999</c:v>
                </c:pt>
                <c:pt idx="392">
                  <c:v>1.1435999999999999</c:v>
                </c:pt>
                <c:pt idx="393">
                  <c:v>1.1435999999999999</c:v>
                </c:pt>
                <c:pt idx="394">
                  <c:v>1.1435999999999999</c:v>
                </c:pt>
                <c:pt idx="395">
                  <c:v>1.1435999999999999</c:v>
                </c:pt>
                <c:pt idx="396">
                  <c:v>1.1435999999999999</c:v>
                </c:pt>
                <c:pt idx="397">
                  <c:v>1.1435999999999999</c:v>
                </c:pt>
                <c:pt idx="398">
                  <c:v>1.1435999999999999</c:v>
                </c:pt>
                <c:pt idx="399">
                  <c:v>1.1435999999999999</c:v>
                </c:pt>
                <c:pt idx="400">
                  <c:v>1.1435999999999999</c:v>
                </c:pt>
                <c:pt idx="401">
                  <c:v>1.1435999999999999</c:v>
                </c:pt>
                <c:pt idx="402">
                  <c:v>1.1435999999999999</c:v>
                </c:pt>
                <c:pt idx="403">
                  <c:v>1.1435999999999999</c:v>
                </c:pt>
                <c:pt idx="404">
                  <c:v>1.1489</c:v>
                </c:pt>
                <c:pt idx="405">
                  <c:v>1.1435999999999999</c:v>
                </c:pt>
                <c:pt idx="406">
                  <c:v>1.1435999999999999</c:v>
                </c:pt>
                <c:pt idx="407">
                  <c:v>1.1435999999999999</c:v>
                </c:pt>
                <c:pt idx="408">
                  <c:v>1.1435999999999999</c:v>
                </c:pt>
                <c:pt idx="409">
                  <c:v>1.1435999999999999</c:v>
                </c:pt>
                <c:pt idx="410">
                  <c:v>1.1489</c:v>
                </c:pt>
                <c:pt idx="411">
                  <c:v>1.1489</c:v>
                </c:pt>
                <c:pt idx="412">
                  <c:v>1.1489</c:v>
                </c:pt>
                <c:pt idx="413">
                  <c:v>1.1435999999999999</c:v>
                </c:pt>
                <c:pt idx="414">
                  <c:v>1.1489</c:v>
                </c:pt>
                <c:pt idx="415">
                  <c:v>1.1489</c:v>
                </c:pt>
                <c:pt idx="416">
                  <c:v>1.1489</c:v>
                </c:pt>
                <c:pt idx="417">
                  <c:v>1.1489</c:v>
                </c:pt>
                <c:pt idx="418">
                  <c:v>1.1489</c:v>
                </c:pt>
                <c:pt idx="419">
                  <c:v>1.1489</c:v>
                </c:pt>
                <c:pt idx="420">
                  <c:v>1.1489</c:v>
                </c:pt>
                <c:pt idx="421">
                  <c:v>1.1489</c:v>
                </c:pt>
                <c:pt idx="422">
                  <c:v>1.1489</c:v>
                </c:pt>
                <c:pt idx="423">
                  <c:v>1.1543000000000001</c:v>
                </c:pt>
                <c:pt idx="424">
                  <c:v>1.1543000000000001</c:v>
                </c:pt>
                <c:pt idx="425">
                  <c:v>1.1543000000000001</c:v>
                </c:pt>
                <c:pt idx="426">
                  <c:v>1.1489</c:v>
                </c:pt>
                <c:pt idx="427">
                  <c:v>1.1489</c:v>
                </c:pt>
                <c:pt idx="428">
                  <c:v>1.1489</c:v>
                </c:pt>
                <c:pt idx="429">
                  <c:v>1.1489</c:v>
                </c:pt>
                <c:pt idx="430">
                  <c:v>1.1489</c:v>
                </c:pt>
                <c:pt idx="431">
                  <c:v>1.1489</c:v>
                </c:pt>
                <c:pt idx="432">
                  <c:v>1.1489</c:v>
                </c:pt>
                <c:pt idx="433">
                  <c:v>1.1489</c:v>
                </c:pt>
                <c:pt idx="434">
                  <c:v>1.1543000000000001</c:v>
                </c:pt>
                <c:pt idx="435">
                  <c:v>1.1489</c:v>
                </c:pt>
                <c:pt idx="436">
                  <c:v>1.1489</c:v>
                </c:pt>
                <c:pt idx="437">
                  <c:v>1.1543000000000001</c:v>
                </c:pt>
                <c:pt idx="438">
                  <c:v>1.1543000000000001</c:v>
                </c:pt>
                <c:pt idx="439">
                  <c:v>1.1543000000000001</c:v>
                </c:pt>
                <c:pt idx="440">
                  <c:v>1.1543000000000001</c:v>
                </c:pt>
                <c:pt idx="441">
                  <c:v>1.1543000000000001</c:v>
                </c:pt>
                <c:pt idx="442">
                  <c:v>1.1543000000000001</c:v>
                </c:pt>
                <c:pt idx="443">
                  <c:v>1.1543000000000001</c:v>
                </c:pt>
                <c:pt idx="444">
                  <c:v>1.1543000000000001</c:v>
                </c:pt>
                <c:pt idx="445">
                  <c:v>1.1543000000000001</c:v>
                </c:pt>
                <c:pt idx="446">
                  <c:v>1.1543000000000001</c:v>
                </c:pt>
                <c:pt idx="447">
                  <c:v>1.1596</c:v>
                </c:pt>
                <c:pt idx="448">
                  <c:v>1.1596</c:v>
                </c:pt>
                <c:pt idx="449">
                  <c:v>1.1596</c:v>
                </c:pt>
                <c:pt idx="450">
                  <c:v>1.1596</c:v>
                </c:pt>
                <c:pt idx="451">
                  <c:v>1.1596</c:v>
                </c:pt>
                <c:pt idx="452">
                  <c:v>1.1596</c:v>
                </c:pt>
                <c:pt idx="453">
                  <c:v>1.1596</c:v>
                </c:pt>
                <c:pt idx="454">
                  <c:v>1.1596</c:v>
                </c:pt>
                <c:pt idx="455">
                  <c:v>1.1596</c:v>
                </c:pt>
                <c:pt idx="456">
                  <c:v>1.1596</c:v>
                </c:pt>
                <c:pt idx="457">
                  <c:v>1.1596</c:v>
                </c:pt>
                <c:pt idx="458">
                  <c:v>1.1596</c:v>
                </c:pt>
                <c:pt idx="459">
                  <c:v>1.1596</c:v>
                </c:pt>
                <c:pt idx="460">
                  <c:v>1.1596</c:v>
                </c:pt>
                <c:pt idx="461">
                  <c:v>1.1596</c:v>
                </c:pt>
                <c:pt idx="462">
                  <c:v>1.1596</c:v>
                </c:pt>
                <c:pt idx="463">
                  <c:v>1.1596</c:v>
                </c:pt>
                <c:pt idx="464">
                  <c:v>1.1596</c:v>
                </c:pt>
                <c:pt idx="465">
                  <c:v>1.1596</c:v>
                </c:pt>
                <c:pt idx="466">
                  <c:v>1.1596</c:v>
                </c:pt>
                <c:pt idx="467">
                  <c:v>1.1596</c:v>
                </c:pt>
                <c:pt idx="468">
                  <c:v>1.1596</c:v>
                </c:pt>
                <c:pt idx="469">
                  <c:v>1.1596</c:v>
                </c:pt>
                <c:pt idx="470">
                  <c:v>1.1596</c:v>
                </c:pt>
                <c:pt idx="471">
                  <c:v>1.1596</c:v>
                </c:pt>
                <c:pt idx="472">
                  <c:v>1.1596</c:v>
                </c:pt>
                <c:pt idx="473">
                  <c:v>1.1596</c:v>
                </c:pt>
                <c:pt idx="474">
                  <c:v>1.1596</c:v>
                </c:pt>
                <c:pt idx="475">
                  <c:v>1.1649</c:v>
                </c:pt>
                <c:pt idx="476">
                  <c:v>1.1649</c:v>
                </c:pt>
                <c:pt idx="477">
                  <c:v>1.1649</c:v>
                </c:pt>
                <c:pt idx="478">
                  <c:v>1.1649</c:v>
                </c:pt>
                <c:pt idx="479">
                  <c:v>1.1649</c:v>
                </c:pt>
                <c:pt idx="480">
                  <c:v>1.1649</c:v>
                </c:pt>
                <c:pt idx="481">
                  <c:v>1.1649</c:v>
                </c:pt>
                <c:pt idx="482">
                  <c:v>1.1649</c:v>
                </c:pt>
                <c:pt idx="483">
                  <c:v>1.1649</c:v>
                </c:pt>
                <c:pt idx="484">
                  <c:v>1.1649</c:v>
                </c:pt>
                <c:pt idx="485">
                  <c:v>1.1649</c:v>
                </c:pt>
                <c:pt idx="486">
                  <c:v>1.1649</c:v>
                </c:pt>
                <c:pt idx="487">
                  <c:v>1.1649</c:v>
                </c:pt>
                <c:pt idx="488">
                  <c:v>1.1649</c:v>
                </c:pt>
                <c:pt idx="489">
                  <c:v>1.1649</c:v>
                </c:pt>
                <c:pt idx="490">
                  <c:v>1.1649</c:v>
                </c:pt>
                <c:pt idx="491">
                  <c:v>1.1649</c:v>
                </c:pt>
                <c:pt idx="492">
                  <c:v>1.1649</c:v>
                </c:pt>
                <c:pt idx="493">
                  <c:v>1.1649</c:v>
                </c:pt>
                <c:pt idx="494">
                  <c:v>1.1649</c:v>
                </c:pt>
                <c:pt idx="495">
                  <c:v>1.1649</c:v>
                </c:pt>
                <c:pt idx="496">
                  <c:v>1.1649</c:v>
                </c:pt>
                <c:pt idx="497">
                  <c:v>1.1649</c:v>
                </c:pt>
                <c:pt idx="498">
                  <c:v>1.1649</c:v>
                </c:pt>
                <c:pt idx="499">
                  <c:v>1.1649</c:v>
                </c:pt>
                <c:pt idx="500">
                  <c:v>1.1649</c:v>
                </c:pt>
                <c:pt idx="501">
                  <c:v>1.1649</c:v>
                </c:pt>
                <c:pt idx="502">
                  <c:v>1.1649</c:v>
                </c:pt>
                <c:pt idx="503">
                  <c:v>1.1649</c:v>
                </c:pt>
                <c:pt idx="504">
                  <c:v>1.1649</c:v>
                </c:pt>
                <c:pt idx="505">
                  <c:v>1.1649</c:v>
                </c:pt>
                <c:pt idx="506">
                  <c:v>1.1649</c:v>
                </c:pt>
                <c:pt idx="507">
                  <c:v>1.1649</c:v>
                </c:pt>
                <c:pt idx="508">
                  <c:v>1.1649</c:v>
                </c:pt>
                <c:pt idx="509">
                  <c:v>1.1649</c:v>
                </c:pt>
                <c:pt idx="510">
                  <c:v>1.1701999999999999</c:v>
                </c:pt>
                <c:pt idx="511">
                  <c:v>1.1649</c:v>
                </c:pt>
                <c:pt idx="512">
                  <c:v>1.1649</c:v>
                </c:pt>
                <c:pt idx="513">
                  <c:v>1.1649</c:v>
                </c:pt>
                <c:pt idx="514">
                  <c:v>1.1649</c:v>
                </c:pt>
                <c:pt idx="515">
                  <c:v>1.1649</c:v>
                </c:pt>
                <c:pt idx="516">
                  <c:v>1.1701999999999999</c:v>
                </c:pt>
                <c:pt idx="517">
                  <c:v>1.1649</c:v>
                </c:pt>
                <c:pt idx="518">
                  <c:v>1.1701999999999999</c:v>
                </c:pt>
                <c:pt idx="519">
                  <c:v>1.1701999999999999</c:v>
                </c:pt>
                <c:pt idx="520">
                  <c:v>1.1701999999999999</c:v>
                </c:pt>
                <c:pt idx="521">
                  <c:v>1.1701999999999999</c:v>
                </c:pt>
                <c:pt idx="522">
                  <c:v>1.1701999999999999</c:v>
                </c:pt>
                <c:pt idx="523">
                  <c:v>1.1701999999999999</c:v>
                </c:pt>
                <c:pt idx="524">
                  <c:v>1.1701999999999999</c:v>
                </c:pt>
                <c:pt idx="525">
                  <c:v>1.1701999999999999</c:v>
                </c:pt>
                <c:pt idx="526">
                  <c:v>1.1701999999999999</c:v>
                </c:pt>
                <c:pt idx="527">
                  <c:v>1.1701999999999999</c:v>
                </c:pt>
                <c:pt idx="528">
                  <c:v>1.1701999999999999</c:v>
                </c:pt>
                <c:pt idx="529">
                  <c:v>1.1701999999999999</c:v>
                </c:pt>
                <c:pt idx="530">
                  <c:v>1.1701999999999999</c:v>
                </c:pt>
                <c:pt idx="531">
                  <c:v>1.1701999999999999</c:v>
                </c:pt>
                <c:pt idx="532">
                  <c:v>1.1701999999999999</c:v>
                </c:pt>
                <c:pt idx="533">
                  <c:v>1.1701999999999999</c:v>
                </c:pt>
                <c:pt idx="534">
                  <c:v>1.1701999999999999</c:v>
                </c:pt>
                <c:pt idx="535">
                  <c:v>1.1701999999999999</c:v>
                </c:pt>
                <c:pt idx="536">
                  <c:v>1.1701999999999999</c:v>
                </c:pt>
                <c:pt idx="537">
                  <c:v>1.1701999999999999</c:v>
                </c:pt>
                <c:pt idx="538">
                  <c:v>1.1755</c:v>
                </c:pt>
                <c:pt idx="539">
                  <c:v>1.1701999999999999</c:v>
                </c:pt>
                <c:pt idx="540">
                  <c:v>1.1701999999999999</c:v>
                </c:pt>
                <c:pt idx="541">
                  <c:v>1.1755</c:v>
                </c:pt>
                <c:pt idx="542">
                  <c:v>1.1755</c:v>
                </c:pt>
                <c:pt idx="543">
                  <c:v>1.1755</c:v>
                </c:pt>
                <c:pt idx="544">
                  <c:v>1.1755</c:v>
                </c:pt>
                <c:pt idx="545">
                  <c:v>1.1755</c:v>
                </c:pt>
                <c:pt idx="546">
                  <c:v>1.1755</c:v>
                </c:pt>
                <c:pt idx="547">
                  <c:v>1.1755</c:v>
                </c:pt>
                <c:pt idx="548">
                  <c:v>1.1755</c:v>
                </c:pt>
                <c:pt idx="549">
                  <c:v>1.1755</c:v>
                </c:pt>
                <c:pt idx="550">
                  <c:v>1.1755</c:v>
                </c:pt>
                <c:pt idx="551">
                  <c:v>1.1755</c:v>
                </c:pt>
                <c:pt idx="552">
                  <c:v>1.1755</c:v>
                </c:pt>
                <c:pt idx="553">
                  <c:v>1.1755</c:v>
                </c:pt>
                <c:pt idx="554">
                  <c:v>1.1755</c:v>
                </c:pt>
                <c:pt idx="555">
                  <c:v>1.1755</c:v>
                </c:pt>
                <c:pt idx="556">
                  <c:v>1.1755</c:v>
                </c:pt>
                <c:pt idx="557">
                  <c:v>1.1755</c:v>
                </c:pt>
                <c:pt idx="558">
                  <c:v>1.1755</c:v>
                </c:pt>
                <c:pt idx="559">
                  <c:v>1.1755</c:v>
                </c:pt>
                <c:pt idx="560">
                  <c:v>1.1755</c:v>
                </c:pt>
                <c:pt idx="561">
                  <c:v>1.1755</c:v>
                </c:pt>
                <c:pt idx="562">
                  <c:v>1.1755</c:v>
                </c:pt>
                <c:pt idx="563">
                  <c:v>1.1755</c:v>
                </c:pt>
                <c:pt idx="564">
                  <c:v>1.1755</c:v>
                </c:pt>
                <c:pt idx="565">
                  <c:v>1.1755</c:v>
                </c:pt>
                <c:pt idx="566">
                  <c:v>1.1755</c:v>
                </c:pt>
                <c:pt idx="567">
                  <c:v>1.1755</c:v>
                </c:pt>
                <c:pt idx="568">
                  <c:v>1.1755</c:v>
                </c:pt>
                <c:pt idx="569">
                  <c:v>1.1755</c:v>
                </c:pt>
                <c:pt idx="570">
                  <c:v>1.1809000000000001</c:v>
                </c:pt>
                <c:pt idx="571">
                  <c:v>1.1809000000000001</c:v>
                </c:pt>
                <c:pt idx="572">
                  <c:v>1.1809000000000001</c:v>
                </c:pt>
                <c:pt idx="573">
                  <c:v>1.1755</c:v>
                </c:pt>
                <c:pt idx="574">
                  <c:v>1.1809000000000001</c:v>
                </c:pt>
                <c:pt idx="575">
                  <c:v>1.1755</c:v>
                </c:pt>
                <c:pt idx="576">
                  <c:v>1.1755</c:v>
                </c:pt>
                <c:pt idx="577">
                  <c:v>1.1755</c:v>
                </c:pt>
                <c:pt idx="578">
                  <c:v>1.1755</c:v>
                </c:pt>
                <c:pt idx="579">
                  <c:v>1.1755</c:v>
                </c:pt>
                <c:pt idx="580">
                  <c:v>1.1755</c:v>
                </c:pt>
                <c:pt idx="581">
                  <c:v>1.1809000000000001</c:v>
                </c:pt>
                <c:pt idx="582">
                  <c:v>1.1809000000000001</c:v>
                </c:pt>
                <c:pt idx="583">
                  <c:v>1.1809000000000001</c:v>
                </c:pt>
                <c:pt idx="584">
                  <c:v>1.1755</c:v>
                </c:pt>
                <c:pt idx="585">
                  <c:v>1.1809000000000001</c:v>
                </c:pt>
                <c:pt idx="586">
                  <c:v>1.1809000000000001</c:v>
                </c:pt>
                <c:pt idx="587">
                  <c:v>1.1809000000000001</c:v>
                </c:pt>
                <c:pt idx="588">
                  <c:v>1.1809000000000001</c:v>
                </c:pt>
                <c:pt idx="589">
                  <c:v>1.1809000000000001</c:v>
                </c:pt>
                <c:pt idx="590">
                  <c:v>1.1809000000000001</c:v>
                </c:pt>
                <c:pt idx="591">
                  <c:v>1.1809000000000001</c:v>
                </c:pt>
                <c:pt idx="592">
                  <c:v>1.1809000000000001</c:v>
                </c:pt>
                <c:pt idx="593">
                  <c:v>1.1809000000000001</c:v>
                </c:pt>
                <c:pt idx="594">
                  <c:v>1.1809000000000001</c:v>
                </c:pt>
                <c:pt idx="595">
                  <c:v>1.1809000000000001</c:v>
                </c:pt>
                <c:pt idx="596">
                  <c:v>1.1809000000000001</c:v>
                </c:pt>
                <c:pt idx="597">
                  <c:v>1.1809000000000001</c:v>
                </c:pt>
                <c:pt idx="598">
                  <c:v>1.1809000000000001</c:v>
                </c:pt>
                <c:pt idx="599">
                  <c:v>1.1809000000000001</c:v>
                </c:pt>
                <c:pt idx="600">
                  <c:v>1.1809000000000001</c:v>
                </c:pt>
                <c:pt idx="601">
                  <c:v>1.1861999999999999</c:v>
                </c:pt>
                <c:pt idx="602">
                  <c:v>1.1861999999999999</c:v>
                </c:pt>
                <c:pt idx="603">
                  <c:v>1.1861999999999999</c:v>
                </c:pt>
                <c:pt idx="604">
                  <c:v>1.1809000000000001</c:v>
                </c:pt>
                <c:pt idx="605">
                  <c:v>1.1809000000000001</c:v>
                </c:pt>
                <c:pt idx="606">
                  <c:v>1.1809000000000001</c:v>
                </c:pt>
                <c:pt idx="607">
                  <c:v>1.1809000000000001</c:v>
                </c:pt>
                <c:pt idx="608">
                  <c:v>1.1809000000000001</c:v>
                </c:pt>
                <c:pt idx="609">
                  <c:v>1.1809000000000001</c:v>
                </c:pt>
                <c:pt idx="610">
                  <c:v>1.1809000000000001</c:v>
                </c:pt>
                <c:pt idx="611">
                  <c:v>1.1809000000000001</c:v>
                </c:pt>
                <c:pt idx="612">
                  <c:v>1.1861999999999999</c:v>
                </c:pt>
                <c:pt idx="613">
                  <c:v>1.1809000000000001</c:v>
                </c:pt>
                <c:pt idx="614">
                  <c:v>1.1809000000000001</c:v>
                </c:pt>
                <c:pt idx="615">
                  <c:v>1.1861999999999999</c:v>
                </c:pt>
                <c:pt idx="616">
                  <c:v>1.1809000000000001</c:v>
                </c:pt>
                <c:pt idx="617">
                  <c:v>1.1861999999999999</c:v>
                </c:pt>
                <c:pt idx="618">
                  <c:v>1.1861999999999999</c:v>
                </c:pt>
                <c:pt idx="619">
                  <c:v>1.1861999999999999</c:v>
                </c:pt>
                <c:pt idx="620">
                  <c:v>1.1861999999999999</c:v>
                </c:pt>
                <c:pt idx="621">
                  <c:v>1.1861999999999999</c:v>
                </c:pt>
                <c:pt idx="622">
                  <c:v>1.1861999999999999</c:v>
                </c:pt>
                <c:pt idx="623">
                  <c:v>1.1861999999999999</c:v>
                </c:pt>
                <c:pt idx="624">
                  <c:v>1.1861999999999999</c:v>
                </c:pt>
                <c:pt idx="625">
                  <c:v>1.1861999999999999</c:v>
                </c:pt>
                <c:pt idx="626">
                  <c:v>1.1861999999999999</c:v>
                </c:pt>
                <c:pt idx="627">
                  <c:v>1.1861999999999999</c:v>
                </c:pt>
                <c:pt idx="628">
                  <c:v>1.1861999999999999</c:v>
                </c:pt>
                <c:pt idx="629">
                  <c:v>1.1861999999999999</c:v>
                </c:pt>
                <c:pt idx="630">
                  <c:v>1.1861999999999999</c:v>
                </c:pt>
                <c:pt idx="631">
                  <c:v>1.1861999999999999</c:v>
                </c:pt>
                <c:pt idx="632">
                  <c:v>1.1861999999999999</c:v>
                </c:pt>
                <c:pt idx="633">
                  <c:v>1.1861999999999999</c:v>
                </c:pt>
                <c:pt idx="634">
                  <c:v>1.1861999999999999</c:v>
                </c:pt>
                <c:pt idx="635">
                  <c:v>1.1861999999999999</c:v>
                </c:pt>
                <c:pt idx="636">
                  <c:v>1.1861999999999999</c:v>
                </c:pt>
                <c:pt idx="637">
                  <c:v>1.1861999999999999</c:v>
                </c:pt>
                <c:pt idx="638">
                  <c:v>1.1861999999999999</c:v>
                </c:pt>
                <c:pt idx="639">
                  <c:v>1.1861999999999999</c:v>
                </c:pt>
                <c:pt idx="640">
                  <c:v>1.1861999999999999</c:v>
                </c:pt>
                <c:pt idx="641">
                  <c:v>1.1861999999999999</c:v>
                </c:pt>
                <c:pt idx="642">
                  <c:v>1.1861999999999999</c:v>
                </c:pt>
                <c:pt idx="643">
                  <c:v>1.1861999999999999</c:v>
                </c:pt>
                <c:pt idx="644">
                  <c:v>1.1861999999999999</c:v>
                </c:pt>
                <c:pt idx="645">
                  <c:v>1.1861999999999999</c:v>
                </c:pt>
                <c:pt idx="646">
                  <c:v>1.1861999999999999</c:v>
                </c:pt>
                <c:pt idx="647">
                  <c:v>1.1861999999999999</c:v>
                </c:pt>
                <c:pt idx="648">
                  <c:v>1.1861999999999999</c:v>
                </c:pt>
                <c:pt idx="649">
                  <c:v>1.1861999999999999</c:v>
                </c:pt>
                <c:pt idx="650">
                  <c:v>1.1861999999999999</c:v>
                </c:pt>
                <c:pt idx="651">
                  <c:v>1.1861999999999999</c:v>
                </c:pt>
                <c:pt idx="652">
                  <c:v>1.1915</c:v>
                </c:pt>
                <c:pt idx="653">
                  <c:v>1.1915</c:v>
                </c:pt>
                <c:pt idx="654">
                  <c:v>1.1915</c:v>
                </c:pt>
                <c:pt idx="655">
                  <c:v>1.1915</c:v>
                </c:pt>
                <c:pt idx="656">
                  <c:v>1.1915</c:v>
                </c:pt>
                <c:pt idx="657">
                  <c:v>1.1861999999999999</c:v>
                </c:pt>
                <c:pt idx="658">
                  <c:v>1.1915</c:v>
                </c:pt>
                <c:pt idx="659">
                  <c:v>1.1915</c:v>
                </c:pt>
                <c:pt idx="660">
                  <c:v>1.1915</c:v>
                </c:pt>
                <c:pt idx="661">
                  <c:v>1.1861999999999999</c:v>
                </c:pt>
                <c:pt idx="662">
                  <c:v>1.1915</c:v>
                </c:pt>
                <c:pt idx="663">
                  <c:v>1.1915</c:v>
                </c:pt>
                <c:pt idx="664">
                  <c:v>1.1861999999999999</c:v>
                </c:pt>
                <c:pt idx="665">
                  <c:v>1.1915</c:v>
                </c:pt>
                <c:pt idx="666">
                  <c:v>1.1915</c:v>
                </c:pt>
                <c:pt idx="667">
                  <c:v>1.1915</c:v>
                </c:pt>
                <c:pt idx="668">
                  <c:v>1.1861999999999999</c:v>
                </c:pt>
                <c:pt idx="669">
                  <c:v>1.1915</c:v>
                </c:pt>
                <c:pt idx="670">
                  <c:v>1.1915</c:v>
                </c:pt>
                <c:pt idx="671">
                  <c:v>1.1915</c:v>
                </c:pt>
                <c:pt idx="672">
                  <c:v>1.1915</c:v>
                </c:pt>
                <c:pt idx="673">
                  <c:v>1.1915</c:v>
                </c:pt>
                <c:pt idx="674">
                  <c:v>1.1915</c:v>
                </c:pt>
                <c:pt idx="675">
                  <c:v>1.1915</c:v>
                </c:pt>
                <c:pt idx="676">
                  <c:v>1.1915</c:v>
                </c:pt>
                <c:pt idx="677">
                  <c:v>1.1915</c:v>
                </c:pt>
                <c:pt idx="678">
                  <c:v>1.1915</c:v>
                </c:pt>
                <c:pt idx="679">
                  <c:v>1.1968000000000001</c:v>
                </c:pt>
                <c:pt idx="680">
                  <c:v>1.1915</c:v>
                </c:pt>
                <c:pt idx="681">
                  <c:v>1.1915</c:v>
                </c:pt>
                <c:pt idx="682">
                  <c:v>1.1968000000000001</c:v>
                </c:pt>
                <c:pt idx="683">
                  <c:v>1.1915</c:v>
                </c:pt>
                <c:pt idx="684">
                  <c:v>1.1968000000000001</c:v>
                </c:pt>
                <c:pt idx="685">
                  <c:v>1.1915</c:v>
                </c:pt>
                <c:pt idx="686">
                  <c:v>1.1915</c:v>
                </c:pt>
                <c:pt idx="687">
                  <c:v>1.1915</c:v>
                </c:pt>
                <c:pt idx="688">
                  <c:v>1.1915</c:v>
                </c:pt>
                <c:pt idx="689">
                  <c:v>1.1915</c:v>
                </c:pt>
                <c:pt idx="690">
                  <c:v>1.1915</c:v>
                </c:pt>
                <c:pt idx="691">
                  <c:v>1.1915</c:v>
                </c:pt>
                <c:pt idx="692">
                  <c:v>1.1915</c:v>
                </c:pt>
                <c:pt idx="693">
                  <c:v>1.1968000000000001</c:v>
                </c:pt>
                <c:pt idx="694">
                  <c:v>1.1915</c:v>
                </c:pt>
                <c:pt idx="695">
                  <c:v>1.1915</c:v>
                </c:pt>
                <c:pt idx="696">
                  <c:v>1.1968000000000001</c:v>
                </c:pt>
                <c:pt idx="697">
                  <c:v>1.1968000000000001</c:v>
                </c:pt>
                <c:pt idx="698">
                  <c:v>1.1968000000000001</c:v>
                </c:pt>
                <c:pt idx="699">
                  <c:v>1.1968000000000001</c:v>
                </c:pt>
                <c:pt idx="700">
                  <c:v>1.1968000000000001</c:v>
                </c:pt>
                <c:pt idx="701">
                  <c:v>1.1968000000000001</c:v>
                </c:pt>
                <c:pt idx="702">
                  <c:v>1.1968000000000001</c:v>
                </c:pt>
                <c:pt idx="703">
                  <c:v>1.1968000000000001</c:v>
                </c:pt>
                <c:pt idx="704">
                  <c:v>1.1968000000000001</c:v>
                </c:pt>
                <c:pt idx="705">
                  <c:v>1.1968000000000001</c:v>
                </c:pt>
                <c:pt idx="706">
                  <c:v>1.1915</c:v>
                </c:pt>
                <c:pt idx="707">
                  <c:v>1.1968000000000001</c:v>
                </c:pt>
                <c:pt idx="708">
                  <c:v>1.1968000000000001</c:v>
                </c:pt>
                <c:pt idx="709">
                  <c:v>1.1968000000000001</c:v>
                </c:pt>
                <c:pt idx="710">
                  <c:v>1.1968000000000001</c:v>
                </c:pt>
                <c:pt idx="711">
                  <c:v>1.1968000000000001</c:v>
                </c:pt>
                <c:pt idx="712">
                  <c:v>1.1968000000000001</c:v>
                </c:pt>
                <c:pt idx="713">
                  <c:v>1.1968000000000001</c:v>
                </c:pt>
                <c:pt idx="714">
                  <c:v>1.2020999999999999</c:v>
                </c:pt>
                <c:pt idx="715">
                  <c:v>1.2020999999999999</c:v>
                </c:pt>
                <c:pt idx="716">
                  <c:v>1.2020999999999999</c:v>
                </c:pt>
                <c:pt idx="717">
                  <c:v>1.2020999999999999</c:v>
                </c:pt>
                <c:pt idx="718">
                  <c:v>1.1968000000000001</c:v>
                </c:pt>
                <c:pt idx="719">
                  <c:v>1.1968000000000001</c:v>
                </c:pt>
                <c:pt idx="720">
                  <c:v>1.2020999999999999</c:v>
                </c:pt>
                <c:pt idx="721">
                  <c:v>1.2020999999999999</c:v>
                </c:pt>
                <c:pt idx="722">
                  <c:v>1.2020999999999999</c:v>
                </c:pt>
                <c:pt idx="723">
                  <c:v>1.2020999999999999</c:v>
                </c:pt>
                <c:pt idx="724">
                  <c:v>1.2020999999999999</c:v>
                </c:pt>
                <c:pt idx="725">
                  <c:v>1.2020999999999999</c:v>
                </c:pt>
                <c:pt idx="726">
                  <c:v>1.2020999999999999</c:v>
                </c:pt>
                <c:pt idx="727">
                  <c:v>1.2020999999999999</c:v>
                </c:pt>
                <c:pt idx="728">
                  <c:v>1.2020999999999999</c:v>
                </c:pt>
                <c:pt idx="729">
                  <c:v>1.2020999999999999</c:v>
                </c:pt>
                <c:pt idx="730">
                  <c:v>1.2020999999999999</c:v>
                </c:pt>
                <c:pt idx="731">
                  <c:v>1.2020999999999999</c:v>
                </c:pt>
                <c:pt idx="732">
                  <c:v>1.2020999999999999</c:v>
                </c:pt>
                <c:pt idx="733">
                  <c:v>1.2020999999999999</c:v>
                </c:pt>
                <c:pt idx="734">
                  <c:v>1.2020999999999999</c:v>
                </c:pt>
                <c:pt idx="735">
                  <c:v>1.2020999999999999</c:v>
                </c:pt>
                <c:pt idx="736">
                  <c:v>1.2020999999999999</c:v>
                </c:pt>
                <c:pt idx="737">
                  <c:v>1.2020999999999999</c:v>
                </c:pt>
                <c:pt idx="738">
                  <c:v>1.2020999999999999</c:v>
                </c:pt>
                <c:pt idx="739">
                  <c:v>1.2020999999999999</c:v>
                </c:pt>
                <c:pt idx="740">
                  <c:v>1.2020999999999999</c:v>
                </c:pt>
                <c:pt idx="741">
                  <c:v>1.2020999999999999</c:v>
                </c:pt>
                <c:pt idx="742">
                  <c:v>1.1968000000000001</c:v>
                </c:pt>
                <c:pt idx="743">
                  <c:v>1.2020999999999999</c:v>
                </c:pt>
                <c:pt idx="744">
                  <c:v>1.2020999999999999</c:v>
                </c:pt>
                <c:pt idx="745">
                  <c:v>1.2020999999999999</c:v>
                </c:pt>
                <c:pt idx="746">
                  <c:v>1.2020999999999999</c:v>
                </c:pt>
                <c:pt idx="747">
                  <c:v>1.2020999999999999</c:v>
                </c:pt>
                <c:pt idx="748">
                  <c:v>1.2020999999999999</c:v>
                </c:pt>
                <c:pt idx="749">
                  <c:v>1.2020999999999999</c:v>
                </c:pt>
                <c:pt idx="750">
                  <c:v>1.2020999999999999</c:v>
                </c:pt>
                <c:pt idx="751">
                  <c:v>1.2020999999999999</c:v>
                </c:pt>
                <c:pt idx="752">
                  <c:v>1.2020999999999999</c:v>
                </c:pt>
                <c:pt idx="753">
                  <c:v>1.2020999999999999</c:v>
                </c:pt>
                <c:pt idx="754">
                  <c:v>1.2074</c:v>
                </c:pt>
                <c:pt idx="755">
                  <c:v>1.2074</c:v>
                </c:pt>
                <c:pt idx="756">
                  <c:v>1.2074</c:v>
                </c:pt>
                <c:pt idx="757">
                  <c:v>1.2074</c:v>
                </c:pt>
                <c:pt idx="758">
                  <c:v>1.2074</c:v>
                </c:pt>
                <c:pt idx="759">
                  <c:v>1.2074</c:v>
                </c:pt>
                <c:pt idx="760">
                  <c:v>1.2074</c:v>
                </c:pt>
                <c:pt idx="761">
                  <c:v>1.2020999999999999</c:v>
                </c:pt>
                <c:pt idx="762">
                  <c:v>1.2020999999999999</c:v>
                </c:pt>
                <c:pt idx="763">
                  <c:v>1.2074</c:v>
                </c:pt>
                <c:pt idx="764">
                  <c:v>1.2074</c:v>
                </c:pt>
                <c:pt idx="765">
                  <c:v>1.2074</c:v>
                </c:pt>
                <c:pt idx="766">
                  <c:v>1.2020999999999999</c:v>
                </c:pt>
                <c:pt idx="767">
                  <c:v>1.2074</c:v>
                </c:pt>
                <c:pt idx="768">
                  <c:v>1.2074</c:v>
                </c:pt>
                <c:pt idx="769">
                  <c:v>1.2074</c:v>
                </c:pt>
                <c:pt idx="770">
                  <c:v>1.2020999999999999</c:v>
                </c:pt>
                <c:pt idx="771">
                  <c:v>1.2074</c:v>
                </c:pt>
                <c:pt idx="772">
                  <c:v>1.2074</c:v>
                </c:pt>
                <c:pt idx="773">
                  <c:v>1.2074</c:v>
                </c:pt>
                <c:pt idx="774">
                  <c:v>1.2074</c:v>
                </c:pt>
                <c:pt idx="775">
                  <c:v>1.2074</c:v>
                </c:pt>
                <c:pt idx="776">
                  <c:v>1.2074</c:v>
                </c:pt>
                <c:pt idx="777">
                  <c:v>1.2074</c:v>
                </c:pt>
                <c:pt idx="778">
                  <c:v>1.2020999999999999</c:v>
                </c:pt>
                <c:pt idx="779">
                  <c:v>1.2074</c:v>
                </c:pt>
                <c:pt idx="780">
                  <c:v>1.2074</c:v>
                </c:pt>
                <c:pt idx="781">
                  <c:v>1.2074</c:v>
                </c:pt>
                <c:pt idx="782">
                  <c:v>1.2020999999999999</c:v>
                </c:pt>
                <c:pt idx="783">
                  <c:v>1.2020999999999999</c:v>
                </c:pt>
                <c:pt idx="784">
                  <c:v>1.2074</c:v>
                </c:pt>
                <c:pt idx="785">
                  <c:v>1.2074</c:v>
                </c:pt>
                <c:pt idx="786">
                  <c:v>1.2074</c:v>
                </c:pt>
                <c:pt idx="787">
                  <c:v>1.2128000000000001</c:v>
                </c:pt>
                <c:pt idx="788">
                  <c:v>1.2128000000000001</c:v>
                </c:pt>
                <c:pt idx="789">
                  <c:v>1.2074</c:v>
                </c:pt>
                <c:pt idx="790">
                  <c:v>1.2074</c:v>
                </c:pt>
                <c:pt idx="791">
                  <c:v>1.2128000000000001</c:v>
                </c:pt>
                <c:pt idx="792">
                  <c:v>1.2128000000000001</c:v>
                </c:pt>
                <c:pt idx="793">
                  <c:v>1.2074</c:v>
                </c:pt>
                <c:pt idx="794">
                  <c:v>1.2128000000000001</c:v>
                </c:pt>
                <c:pt idx="795">
                  <c:v>1.2128000000000001</c:v>
                </c:pt>
                <c:pt idx="796">
                  <c:v>1.2074</c:v>
                </c:pt>
                <c:pt idx="797">
                  <c:v>1.2074</c:v>
                </c:pt>
                <c:pt idx="798">
                  <c:v>1.2074</c:v>
                </c:pt>
                <c:pt idx="799">
                  <c:v>1.2074</c:v>
                </c:pt>
                <c:pt idx="800">
                  <c:v>1.2074</c:v>
                </c:pt>
                <c:pt idx="801">
                  <c:v>1.2074</c:v>
                </c:pt>
                <c:pt idx="802">
                  <c:v>1.2074</c:v>
                </c:pt>
                <c:pt idx="803">
                  <c:v>1.2074</c:v>
                </c:pt>
                <c:pt idx="804">
                  <c:v>1.2128000000000001</c:v>
                </c:pt>
                <c:pt idx="805">
                  <c:v>1.2128000000000001</c:v>
                </c:pt>
                <c:pt idx="806">
                  <c:v>1.2074</c:v>
                </c:pt>
                <c:pt idx="807">
                  <c:v>1.2128000000000001</c:v>
                </c:pt>
                <c:pt idx="808">
                  <c:v>1.2128000000000001</c:v>
                </c:pt>
                <c:pt idx="809">
                  <c:v>1.2128000000000001</c:v>
                </c:pt>
                <c:pt idx="810">
                  <c:v>1.2128000000000001</c:v>
                </c:pt>
                <c:pt idx="811">
                  <c:v>1.2128000000000001</c:v>
                </c:pt>
                <c:pt idx="812">
                  <c:v>1.2128000000000001</c:v>
                </c:pt>
                <c:pt idx="813">
                  <c:v>1.2074</c:v>
                </c:pt>
                <c:pt idx="814">
                  <c:v>1.2128000000000001</c:v>
                </c:pt>
                <c:pt idx="815">
                  <c:v>1.2128000000000001</c:v>
                </c:pt>
                <c:pt idx="816">
                  <c:v>1.2128000000000001</c:v>
                </c:pt>
                <c:pt idx="817">
                  <c:v>1.2128000000000001</c:v>
                </c:pt>
                <c:pt idx="818">
                  <c:v>1.2074</c:v>
                </c:pt>
                <c:pt idx="819">
                  <c:v>1.2074</c:v>
                </c:pt>
                <c:pt idx="820">
                  <c:v>1.2074</c:v>
                </c:pt>
                <c:pt idx="821">
                  <c:v>1.2128000000000001</c:v>
                </c:pt>
                <c:pt idx="822">
                  <c:v>1.2074</c:v>
                </c:pt>
                <c:pt idx="823">
                  <c:v>1.2128000000000001</c:v>
                </c:pt>
                <c:pt idx="824">
                  <c:v>1.2128000000000001</c:v>
                </c:pt>
                <c:pt idx="825">
                  <c:v>1.2128000000000001</c:v>
                </c:pt>
                <c:pt idx="826">
                  <c:v>1.2128000000000001</c:v>
                </c:pt>
                <c:pt idx="827">
                  <c:v>1.2128000000000001</c:v>
                </c:pt>
                <c:pt idx="828">
                  <c:v>1.2128000000000001</c:v>
                </c:pt>
                <c:pt idx="829">
                  <c:v>1.2128000000000001</c:v>
                </c:pt>
                <c:pt idx="830">
                  <c:v>1.2128000000000001</c:v>
                </c:pt>
                <c:pt idx="831">
                  <c:v>1.2128000000000001</c:v>
                </c:pt>
                <c:pt idx="832">
                  <c:v>1.2128000000000001</c:v>
                </c:pt>
                <c:pt idx="833">
                  <c:v>1.2128000000000001</c:v>
                </c:pt>
                <c:pt idx="834">
                  <c:v>1.2128000000000001</c:v>
                </c:pt>
                <c:pt idx="835">
                  <c:v>1.2128000000000001</c:v>
                </c:pt>
                <c:pt idx="836">
                  <c:v>1.2128000000000001</c:v>
                </c:pt>
                <c:pt idx="837">
                  <c:v>1.2128000000000001</c:v>
                </c:pt>
                <c:pt idx="838">
                  <c:v>1.2128000000000001</c:v>
                </c:pt>
                <c:pt idx="839">
                  <c:v>1.2128000000000001</c:v>
                </c:pt>
                <c:pt idx="840">
                  <c:v>1.2128000000000001</c:v>
                </c:pt>
                <c:pt idx="841">
                  <c:v>1.2128000000000001</c:v>
                </c:pt>
                <c:pt idx="842">
                  <c:v>1.2128000000000001</c:v>
                </c:pt>
                <c:pt idx="843">
                  <c:v>1.2128000000000001</c:v>
                </c:pt>
                <c:pt idx="844">
                  <c:v>1.2128000000000001</c:v>
                </c:pt>
                <c:pt idx="845">
                  <c:v>1.2128000000000001</c:v>
                </c:pt>
                <c:pt idx="846">
                  <c:v>1.2128000000000001</c:v>
                </c:pt>
                <c:pt idx="847">
                  <c:v>1.2128000000000001</c:v>
                </c:pt>
                <c:pt idx="848">
                  <c:v>1.2128000000000001</c:v>
                </c:pt>
                <c:pt idx="849">
                  <c:v>1.2128000000000001</c:v>
                </c:pt>
                <c:pt idx="850">
                  <c:v>1.2128000000000001</c:v>
                </c:pt>
                <c:pt idx="851">
                  <c:v>1.2128000000000001</c:v>
                </c:pt>
                <c:pt idx="852">
                  <c:v>1.2128000000000001</c:v>
                </c:pt>
                <c:pt idx="853">
                  <c:v>1.2128000000000001</c:v>
                </c:pt>
                <c:pt idx="854">
                  <c:v>1.2181</c:v>
                </c:pt>
                <c:pt idx="855">
                  <c:v>1.2181</c:v>
                </c:pt>
                <c:pt idx="856">
                  <c:v>1.2181</c:v>
                </c:pt>
                <c:pt idx="857">
                  <c:v>1.2181</c:v>
                </c:pt>
                <c:pt idx="858">
                  <c:v>1.2181</c:v>
                </c:pt>
                <c:pt idx="859">
                  <c:v>1.2181</c:v>
                </c:pt>
                <c:pt idx="860">
                  <c:v>1.2181</c:v>
                </c:pt>
                <c:pt idx="861">
                  <c:v>1.2181</c:v>
                </c:pt>
                <c:pt idx="862">
                  <c:v>1.2181</c:v>
                </c:pt>
                <c:pt idx="863">
                  <c:v>1.2181</c:v>
                </c:pt>
                <c:pt idx="864">
                  <c:v>1.2181</c:v>
                </c:pt>
                <c:pt idx="865">
                  <c:v>1.2128000000000001</c:v>
                </c:pt>
                <c:pt idx="866">
                  <c:v>1.2181</c:v>
                </c:pt>
                <c:pt idx="867">
                  <c:v>1.2181</c:v>
                </c:pt>
                <c:pt idx="868">
                  <c:v>1.2181</c:v>
                </c:pt>
                <c:pt idx="869">
                  <c:v>1.2181</c:v>
                </c:pt>
                <c:pt idx="870">
                  <c:v>1.2181</c:v>
                </c:pt>
                <c:pt idx="871">
                  <c:v>1.2181</c:v>
                </c:pt>
                <c:pt idx="872">
                  <c:v>1.2181</c:v>
                </c:pt>
                <c:pt idx="873">
                  <c:v>1.2181</c:v>
                </c:pt>
                <c:pt idx="874">
                  <c:v>1.2181</c:v>
                </c:pt>
                <c:pt idx="875">
                  <c:v>1.2181</c:v>
                </c:pt>
                <c:pt idx="876">
                  <c:v>1.2181</c:v>
                </c:pt>
                <c:pt idx="877">
                  <c:v>1.2181</c:v>
                </c:pt>
                <c:pt idx="878">
                  <c:v>1.2181</c:v>
                </c:pt>
                <c:pt idx="879">
                  <c:v>1.2181</c:v>
                </c:pt>
                <c:pt idx="880">
                  <c:v>1.2181</c:v>
                </c:pt>
                <c:pt idx="881">
                  <c:v>1.2181</c:v>
                </c:pt>
                <c:pt idx="882">
                  <c:v>1.2181</c:v>
                </c:pt>
                <c:pt idx="883">
                  <c:v>1.2181</c:v>
                </c:pt>
                <c:pt idx="884">
                  <c:v>1.2181</c:v>
                </c:pt>
                <c:pt idx="885">
                  <c:v>1.2181</c:v>
                </c:pt>
                <c:pt idx="886">
                  <c:v>1.2181</c:v>
                </c:pt>
                <c:pt idx="887">
                  <c:v>1.2181</c:v>
                </c:pt>
                <c:pt idx="888">
                  <c:v>1.2181</c:v>
                </c:pt>
                <c:pt idx="889">
                  <c:v>1.2181</c:v>
                </c:pt>
                <c:pt idx="890">
                  <c:v>1.2181</c:v>
                </c:pt>
                <c:pt idx="891">
                  <c:v>1.2181</c:v>
                </c:pt>
                <c:pt idx="892">
                  <c:v>1.2234</c:v>
                </c:pt>
                <c:pt idx="893">
                  <c:v>1.2181</c:v>
                </c:pt>
                <c:pt idx="894">
                  <c:v>1.2234</c:v>
                </c:pt>
                <c:pt idx="895">
                  <c:v>1.2181</c:v>
                </c:pt>
                <c:pt idx="896">
                  <c:v>1.2234</c:v>
                </c:pt>
                <c:pt idx="897">
                  <c:v>1.2234</c:v>
                </c:pt>
                <c:pt idx="898">
                  <c:v>1.2181</c:v>
                </c:pt>
                <c:pt idx="899">
                  <c:v>1.2181</c:v>
                </c:pt>
                <c:pt idx="900">
                  <c:v>1.2181</c:v>
                </c:pt>
                <c:pt idx="901">
                  <c:v>1.2181</c:v>
                </c:pt>
                <c:pt idx="902">
                  <c:v>1.2181</c:v>
                </c:pt>
                <c:pt idx="903">
                  <c:v>1.2181</c:v>
                </c:pt>
                <c:pt idx="904">
                  <c:v>1.2181</c:v>
                </c:pt>
                <c:pt idx="905">
                  <c:v>1.2181</c:v>
                </c:pt>
                <c:pt idx="906">
                  <c:v>1.2234</c:v>
                </c:pt>
                <c:pt idx="907">
                  <c:v>1.2234</c:v>
                </c:pt>
                <c:pt idx="908">
                  <c:v>1.2234</c:v>
                </c:pt>
                <c:pt idx="909">
                  <c:v>1.2234</c:v>
                </c:pt>
                <c:pt idx="910">
                  <c:v>1.2234</c:v>
                </c:pt>
                <c:pt idx="911">
                  <c:v>1.2234</c:v>
                </c:pt>
                <c:pt idx="912">
                  <c:v>1.2234</c:v>
                </c:pt>
                <c:pt idx="913">
                  <c:v>1.2234</c:v>
                </c:pt>
                <c:pt idx="914">
                  <c:v>1.2234</c:v>
                </c:pt>
                <c:pt idx="915">
                  <c:v>1.2234</c:v>
                </c:pt>
                <c:pt idx="916">
                  <c:v>1.2234</c:v>
                </c:pt>
                <c:pt idx="917">
                  <c:v>1.2234</c:v>
                </c:pt>
                <c:pt idx="918">
                  <c:v>1.2234</c:v>
                </c:pt>
                <c:pt idx="919">
                  <c:v>1.2234</c:v>
                </c:pt>
                <c:pt idx="920">
                  <c:v>1.2234</c:v>
                </c:pt>
                <c:pt idx="921">
                  <c:v>1.2234</c:v>
                </c:pt>
                <c:pt idx="922">
                  <c:v>1.2234</c:v>
                </c:pt>
                <c:pt idx="923">
                  <c:v>1.2234</c:v>
                </c:pt>
                <c:pt idx="924">
                  <c:v>1.2234</c:v>
                </c:pt>
                <c:pt idx="925">
                  <c:v>1.2234</c:v>
                </c:pt>
                <c:pt idx="926">
                  <c:v>1.2234</c:v>
                </c:pt>
                <c:pt idx="927">
                  <c:v>1.2234</c:v>
                </c:pt>
                <c:pt idx="928">
                  <c:v>1.2234</c:v>
                </c:pt>
                <c:pt idx="929">
                  <c:v>1.2234</c:v>
                </c:pt>
                <c:pt idx="930">
                  <c:v>1.2234</c:v>
                </c:pt>
                <c:pt idx="931">
                  <c:v>1.2286999999999999</c:v>
                </c:pt>
                <c:pt idx="932">
                  <c:v>1.2286999999999999</c:v>
                </c:pt>
                <c:pt idx="933">
                  <c:v>1.2286999999999999</c:v>
                </c:pt>
                <c:pt idx="934">
                  <c:v>1.2234</c:v>
                </c:pt>
                <c:pt idx="935">
                  <c:v>1.2234</c:v>
                </c:pt>
                <c:pt idx="936">
                  <c:v>1.2234</c:v>
                </c:pt>
                <c:pt idx="937">
                  <c:v>1.2234</c:v>
                </c:pt>
                <c:pt idx="938">
                  <c:v>1.2234</c:v>
                </c:pt>
                <c:pt idx="939">
                  <c:v>1.2234</c:v>
                </c:pt>
                <c:pt idx="940">
                  <c:v>1.2286999999999999</c:v>
                </c:pt>
                <c:pt idx="941">
                  <c:v>1.2286999999999999</c:v>
                </c:pt>
                <c:pt idx="942">
                  <c:v>1.2234</c:v>
                </c:pt>
                <c:pt idx="943">
                  <c:v>1.2286999999999999</c:v>
                </c:pt>
                <c:pt idx="944">
                  <c:v>1.2286999999999999</c:v>
                </c:pt>
                <c:pt idx="945">
                  <c:v>1.2286999999999999</c:v>
                </c:pt>
                <c:pt idx="946">
                  <c:v>1.2234</c:v>
                </c:pt>
                <c:pt idx="947">
                  <c:v>1.2286999999999999</c:v>
                </c:pt>
                <c:pt idx="948">
                  <c:v>1.2286999999999999</c:v>
                </c:pt>
                <c:pt idx="949">
                  <c:v>1.2286999999999999</c:v>
                </c:pt>
                <c:pt idx="950">
                  <c:v>1.2286999999999999</c:v>
                </c:pt>
                <c:pt idx="951">
                  <c:v>1.234</c:v>
                </c:pt>
                <c:pt idx="952">
                  <c:v>1.234</c:v>
                </c:pt>
                <c:pt idx="953">
                  <c:v>1.2286999999999999</c:v>
                </c:pt>
                <c:pt idx="954">
                  <c:v>1.234</c:v>
                </c:pt>
                <c:pt idx="955">
                  <c:v>1.2286999999999999</c:v>
                </c:pt>
                <c:pt idx="956">
                  <c:v>1.2286999999999999</c:v>
                </c:pt>
                <c:pt idx="957">
                  <c:v>1.2286999999999999</c:v>
                </c:pt>
                <c:pt idx="958">
                  <c:v>1.2286999999999999</c:v>
                </c:pt>
                <c:pt idx="959">
                  <c:v>1.2286999999999999</c:v>
                </c:pt>
                <c:pt idx="960">
                  <c:v>1.234</c:v>
                </c:pt>
                <c:pt idx="961">
                  <c:v>1.234</c:v>
                </c:pt>
                <c:pt idx="962">
                  <c:v>1.234</c:v>
                </c:pt>
                <c:pt idx="963">
                  <c:v>1.234</c:v>
                </c:pt>
                <c:pt idx="964">
                  <c:v>1.234</c:v>
                </c:pt>
                <c:pt idx="965">
                  <c:v>1.234</c:v>
                </c:pt>
                <c:pt idx="966">
                  <c:v>1.234</c:v>
                </c:pt>
                <c:pt idx="967">
                  <c:v>1.234</c:v>
                </c:pt>
                <c:pt idx="968">
                  <c:v>1.234</c:v>
                </c:pt>
                <c:pt idx="969">
                  <c:v>1.234</c:v>
                </c:pt>
                <c:pt idx="970">
                  <c:v>1.234</c:v>
                </c:pt>
                <c:pt idx="971">
                  <c:v>1.234</c:v>
                </c:pt>
                <c:pt idx="972">
                  <c:v>1.234</c:v>
                </c:pt>
                <c:pt idx="973">
                  <c:v>1.234</c:v>
                </c:pt>
                <c:pt idx="974">
                  <c:v>1.234</c:v>
                </c:pt>
                <c:pt idx="975">
                  <c:v>1.234</c:v>
                </c:pt>
                <c:pt idx="976">
                  <c:v>1.234</c:v>
                </c:pt>
                <c:pt idx="977">
                  <c:v>1.2286999999999999</c:v>
                </c:pt>
                <c:pt idx="978">
                  <c:v>1.234</c:v>
                </c:pt>
                <c:pt idx="979">
                  <c:v>1.234</c:v>
                </c:pt>
                <c:pt idx="980">
                  <c:v>1.234</c:v>
                </c:pt>
                <c:pt idx="981">
                  <c:v>1.234</c:v>
                </c:pt>
                <c:pt idx="982">
                  <c:v>1.234</c:v>
                </c:pt>
                <c:pt idx="983">
                  <c:v>1.234</c:v>
                </c:pt>
                <c:pt idx="984">
                  <c:v>1.234</c:v>
                </c:pt>
                <c:pt idx="985">
                  <c:v>1.234</c:v>
                </c:pt>
                <c:pt idx="986">
                  <c:v>1.234</c:v>
                </c:pt>
                <c:pt idx="987">
                  <c:v>1.234</c:v>
                </c:pt>
                <c:pt idx="988">
                  <c:v>1.234</c:v>
                </c:pt>
                <c:pt idx="989">
                  <c:v>1.234</c:v>
                </c:pt>
                <c:pt idx="990">
                  <c:v>1.234</c:v>
                </c:pt>
                <c:pt idx="991">
                  <c:v>1.234</c:v>
                </c:pt>
                <c:pt idx="992">
                  <c:v>1.234</c:v>
                </c:pt>
                <c:pt idx="993">
                  <c:v>1.234</c:v>
                </c:pt>
                <c:pt idx="994">
                  <c:v>1.234</c:v>
                </c:pt>
                <c:pt idx="995">
                  <c:v>1.234</c:v>
                </c:pt>
                <c:pt idx="996">
                  <c:v>1.234</c:v>
                </c:pt>
                <c:pt idx="997">
                  <c:v>1.234</c:v>
                </c:pt>
                <c:pt idx="998">
                  <c:v>1.234</c:v>
                </c:pt>
                <c:pt idx="999">
                  <c:v>1.234</c:v>
                </c:pt>
                <c:pt idx="1000">
                  <c:v>1.234</c:v>
                </c:pt>
                <c:pt idx="1001">
                  <c:v>1.234</c:v>
                </c:pt>
                <c:pt idx="1002">
                  <c:v>1.234</c:v>
                </c:pt>
                <c:pt idx="1003">
                  <c:v>1.234</c:v>
                </c:pt>
                <c:pt idx="1004">
                  <c:v>1.234</c:v>
                </c:pt>
                <c:pt idx="1005">
                  <c:v>1.234</c:v>
                </c:pt>
                <c:pt idx="1006">
                  <c:v>1.234</c:v>
                </c:pt>
                <c:pt idx="1007">
                  <c:v>1.234</c:v>
                </c:pt>
                <c:pt idx="1008">
                  <c:v>1.234</c:v>
                </c:pt>
                <c:pt idx="1009">
                  <c:v>1.234</c:v>
                </c:pt>
                <c:pt idx="1010">
                  <c:v>1.234</c:v>
                </c:pt>
                <c:pt idx="1011">
                  <c:v>1.234</c:v>
                </c:pt>
                <c:pt idx="1012">
                  <c:v>1.234</c:v>
                </c:pt>
                <c:pt idx="1013">
                  <c:v>1.234</c:v>
                </c:pt>
                <c:pt idx="1014">
                  <c:v>1.234</c:v>
                </c:pt>
                <c:pt idx="1015">
                  <c:v>1.234</c:v>
                </c:pt>
                <c:pt idx="1016">
                  <c:v>1.234</c:v>
                </c:pt>
                <c:pt idx="1017">
                  <c:v>1.234</c:v>
                </c:pt>
                <c:pt idx="1018">
                  <c:v>1.234</c:v>
                </c:pt>
                <c:pt idx="1019">
                  <c:v>1.2394000000000001</c:v>
                </c:pt>
                <c:pt idx="1020">
                  <c:v>1.2394000000000001</c:v>
                </c:pt>
                <c:pt idx="1021">
                  <c:v>1.2394000000000001</c:v>
                </c:pt>
                <c:pt idx="1022">
                  <c:v>1.2394000000000001</c:v>
                </c:pt>
                <c:pt idx="1023">
                  <c:v>1.2394000000000001</c:v>
                </c:pt>
                <c:pt idx="1024">
                  <c:v>1.2394000000000001</c:v>
                </c:pt>
                <c:pt idx="1025">
                  <c:v>1.2394000000000001</c:v>
                </c:pt>
                <c:pt idx="1026">
                  <c:v>1.2394000000000001</c:v>
                </c:pt>
                <c:pt idx="1027">
                  <c:v>1.2394000000000001</c:v>
                </c:pt>
                <c:pt idx="1028">
                  <c:v>1.234</c:v>
                </c:pt>
                <c:pt idx="1029">
                  <c:v>1.234</c:v>
                </c:pt>
                <c:pt idx="1030">
                  <c:v>1.234</c:v>
                </c:pt>
                <c:pt idx="1031">
                  <c:v>1.234</c:v>
                </c:pt>
                <c:pt idx="1032">
                  <c:v>1.234</c:v>
                </c:pt>
                <c:pt idx="1033">
                  <c:v>1.234</c:v>
                </c:pt>
                <c:pt idx="1034">
                  <c:v>1.234</c:v>
                </c:pt>
                <c:pt idx="1035">
                  <c:v>1.234</c:v>
                </c:pt>
                <c:pt idx="1036">
                  <c:v>1.234</c:v>
                </c:pt>
                <c:pt idx="1037">
                  <c:v>1.2394000000000001</c:v>
                </c:pt>
                <c:pt idx="1038">
                  <c:v>1.2394000000000001</c:v>
                </c:pt>
                <c:pt idx="1039">
                  <c:v>1.2394000000000001</c:v>
                </c:pt>
                <c:pt idx="1040">
                  <c:v>1.2394000000000001</c:v>
                </c:pt>
                <c:pt idx="1041">
                  <c:v>1.2394000000000001</c:v>
                </c:pt>
                <c:pt idx="1042">
                  <c:v>1.2394000000000001</c:v>
                </c:pt>
                <c:pt idx="1043">
                  <c:v>1.2394000000000001</c:v>
                </c:pt>
                <c:pt idx="1044">
                  <c:v>1.2394000000000001</c:v>
                </c:pt>
                <c:pt idx="1045">
                  <c:v>1.2394000000000001</c:v>
                </c:pt>
                <c:pt idx="1046">
                  <c:v>1.2394000000000001</c:v>
                </c:pt>
                <c:pt idx="1047">
                  <c:v>1.2394000000000001</c:v>
                </c:pt>
                <c:pt idx="1048">
                  <c:v>1.2394000000000001</c:v>
                </c:pt>
                <c:pt idx="1049">
                  <c:v>1.2394000000000001</c:v>
                </c:pt>
                <c:pt idx="1050">
                  <c:v>1.2394000000000001</c:v>
                </c:pt>
                <c:pt idx="1051">
                  <c:v>1.2394000000000001</c:v>
                </c:pt>
                <c:pt idx="1052">
                  <c:v>1.2394000000000001</c:v>
                </c:pt>
                <c:pt idx="1053">
                  <c:v>1.2394000000000001</c:v>
                </c:pt>
                <c:pt idx="1054">
                  <c:v>1.2394000000000001</c:v>
                </c:pt>
                <c:pt idx="1055">
                  <c:v>1.2394000000000001</c:v>
                </c:pt>
                <c:pt idx="1056">
                  <c:v>1.2394000000000001</c:v>
                </c:pt>
                <c:pt idx="1057">
                  <c:v>1.2394000000000001</c:v>
                </c:pt>
                <c:pt idx="1058">
                  <c:v>1.2394000000000001</c:v>
                </c:pt>
                <c:pt idx="1059">
                  <c:v>1.2394000000000001</c:v>
                </c:pt>
                <c:pt idx="1060">
                  <c:v>1.2394000000000001</c:v>
                </c:pt>
                <c:pt idx="1061">
                  <c:v>1.2394000000000001</c:v>
                </c:pt>
                <c:pt idx="1062">
                  <c:v>1.2394000000000001</c:v>
                </c:pt>
                <c:pt idx="1063">
                  <c:v>1.2394000000000001</c:v>
                </c:pt>
                <c:pt idx="1064">
                  <c:v>1.2394000000000001</c:v>
                </c:pt>
                <c:pt idx="1065">
                  <c:v>1.2394000000000001</c:v>
                </c:pt>
                <c:pt idx="1066">
                  <c:v>1.2394000000000001</c:v>
                </c:pt>
                <c:pt idx="1067">
                  <c:v>1.2394000000000001</c:v>
                </c:pt>
                <c:pt idx="1068">
                  <c:v>1.2394000000000001</c:v>
                </c:pt>
                <c:pt idx="1069">
                  <c:v>1.2394000000000001</c:v>
                </c:pt>
                <c:pt idx="1070">
                  <c:v>1.2394000000000001</c:v>
                </c:pt>
                <c:pt idx="1071">
                  <c:v>1.2394000000000001</c:v>
                </c:pt>
                <c:pt idx="1072">
                  <c:v>1.2394000000000001</c:v>
                </c:pt>
                <c:pt idx="1073">
                  <c:v>1.2394000000000001</c:v>
                </c:pt>
                <c:pt idx="1074">
                  <c:v>1.2394000000000001</c:v>
                </c:pt>
                <c:pt idx="1075">
                  <c:v>1.2394000000000001</c:v>
                </c:pt>
                <c:pt idx="1076">
                  <c:v>1.2394000000000001</c:v>
                </c:pt>
                <c:pt idx="1077">
                  <c:v>1.2394000000000001</c:v>
                </c:pt>
                <c:pt idx="1078">
                  <c:v>1.2394000000000001</c:v>
                </c:pt>
                <c:pt idx="1079">
                  <c:v>1.2394000000000001</c:v>
                </c:pt>
                <c:pt idx="1080">
                  <c:v>1.2394000000000001</c:v>
                </c:pt>
                <c:pt idx="1081">
                  <c:v>1.2394000000000001</c:v>
                </c:pt>
                <c:pt idx="1082">
                  <c:v>1.2394000000000001</c:v>
                </c:pt>
                <c:pt idx="1083">
                  <c:v>1.2394000000000001</c:v>
                </c:pt>
                <c:pt idx="1084">
                  <c:v>1.2394000000000001</c:v>
                </c:pt>
                <c:pt idx="1085">
                  <c:v>1.2394000000000001</c:v>
                </c:pt>
                <c:pt idx="1086">
                  <c:v>1.2394000000000001</c:v>
                </c:pt>
                <c:pt idx="1087">
                  <c:v>1.2394000000000001</c:v>
                </c:pt>
                <c:pt idx="1088">
                  <c:v>1.2394000000000001</c:v>
                </c:pt>
                <c:pt idx="1089">
                  <c:v>1.2394000000000001</c:v>
                </c:pt>
                <c:pt idx="1090">
                  <c:v>1.2394000000000001</c:v>
                </c:pt>
                <c:pt idx="1091">
                  <c:v>1.2394000000000001</c:v>
                </c:pt>
                <c:pt idx="1092">
                  <c:v>1.2394000000000001</c:v>
                </c:pt>
                <c:pt idx="1093">
                  <c:v>1.2394000000000001</c:v>
                </c:pt>
                <c:pt idx="1094">
                  <c:v>1.2394000000000001</c:v>
                </c:pt>
                <c:pt idx="1095">
                  <c:v>1.2394000000000001</c:v>
                </c:pt>
                <c:pt idx="1096">
                  <c:v>1.2394000000000001</c:v>
                </c:pt>
                <c:pt idx="1097">
                  <c:v>1.2394000000000001</c:v>
                </c:pt>
                <c:pt idx="1098">
                  <c:v>1.2394000000000001</c:v>
                </c:pt>
                <c:pt idx="1099">
                  <c:v>1.2394000000000001</c:v>
                </c:pt>
                <c:pt idx="1100">
                  <c:v>1.2394000000000001</c:v>
                </c:pt>
                <c:pt idx="1101">
                  <c:v>1.2394000000000001</c:v>
                </c:pt>
                <c:pt idx="1102">
                  <c:v>1.2394000000000001</c:v>
                </c:pt>
                <c:pt idx="1103">
                  <c:v>1.2394000000000001</c:v>
                </c:pt>
                <c:pt idx="1104">
                  <c:v>1.2394000000000001</c:v>
                </c:pt>
                <c:pt idx="1105">
                  <c:v>1.2394000000000001</c:v>
                </c:pt>
                <c:pt idx="1106">
                  <c:v>1.2446999999999999</c:v>
                </c:pt>
                <c:pt idx="1107">
                  <c:v>1.2394000000000001</c:v>
                </c:pt>
                <c:pt idx="1108">
                  <c:v>1.2394000000000001</c:v>
                </c:pt>
                <c:pt idx="1109">
                  <c:v>1.2394000000000001</c:v>
                </c:pt>
                <c:pt idx="1110">
                  <c:v>1.2394000000000001</c:v>
                </c:pt>
                <c:pt idx="1111">
                  <c:v>1.2394000000000001</c:v>
                </c:pt>
                <c:pt idx="1112">
                  <c:v>1.2394000000000001</c:v>
                </c:pt>
                <c:pt idx="1113">
                  <c:v>1.2394000000000001</c:v>
                </c:pt>
                <c:pt idx="1114">
                  <c:v>1.2394000000000001</c:v>
                </c:pt>
                <c:pt idx="1115">
                  <c:v>1.2394000000000001</c:v>
                </c:pt>
                <c:pt idx="1116">
                  <c:v>1.2394000000000001</c:v>
                </c:pt>
                <c:pt idx="1117">
                  <c:v>1.2446999999999999</c:v>
                </c:pt>
                <c:pt idx="1118">
                  <c:v>1.2394000000000001</c:v>
                </c:pt>
                <c:pt idx="1119">
                  <c:v>1.2394000000000001</c:v>
                </c:pt>
                <c:pt idx="1120">
                  <c:v>1.2394000000000001</c:v>
                </c:pt>
                <c:pt idx="1121">
                  <c:v>1.2394000000000001</c:v>
                </c:pt>
                <c:pt idx="1122">
                  <c:v>1.2446999999999999</c:v>
                </c:pt>
                <c:pt idx="1123">
                  <c:v>1.2446999999999999</c:v>
                </c:pt>
                <c:pt idx="1124">
                  <c:v>1.2394000000000001</c:v>
                </c:pt>
                <c:pt idx="1125">
                  <c:v>1.2394000000000001</c:v>
                </c:pt>
                <c:pt idx="1126">
                  <c:v>1.2394000000000001</c:v>
                </c:pt>
                <c:pt idx="1127">
                  <c:v>1.2446999999999999</c:v>
                </c:pt>
                <c:pt idx="1128">
                  <c:v>1.2394000000000001</c:v>
                </c:pt>
                <c:pt idx="1129">
                  <c:v>1.2394000000000001</c:v>
                </c:pt>
                <c:pt idx="1130">
                  <c:v>1.2394000000000001</c:v>
                </c:pt>
                <c:pt idx="1131">
                  <c:v>1.2446999999999999</c:v>
                </c:pt>
                <c:pt idx="1132">
                  <c:v>1.2446999999999999</c:v>
                </c:pt>
                <c:pt idx="1133">
                  <c:v>1.2446999999999999</c:v>
                </c:pt>
                <c:pt idx="1134">
                  <c:v>1.2446999999999999</c:v>
                </c:pt>
                <c:pt idx="1135">
                  <c:v>1.2446999999999999</c:v>
                </c:pt>
                <c:pt idx="1136">
                  <c:v>1.2394000000000001</c:v>
                </c:pt>
                <c:pt idx="1137">
                  <c:v>1.2394000000000001</c:v>
                </c:pt>
                <c:pt idx="1138">
                  <c:v>1.2446999999999999</c:v>
                </c:pt>
                <c:pt idx="1139">
                  <c:v>1.2394000000000001</c:v>
                </c:pt>
                <c:pt idx="1140">
                  <c:v>1.2446999999999999</c:v>
                </c:pt>
                <c:pt idx="1141">
                  <c:v>1.2394000000000001</c:v>
                </c:pt>
                <c:pt idx="1142">
                  <c:v>1.2394000000000001</c:v>
                </c:pt>
                <c:pt idx="1143">
                  <c:v>1.2446999999999999</c:v>
                </c:pt>
                <c:pt idx="1144">
                  <c:v>1.2446999999999999</c:v>
                </c:pt>
                <c:pt idx="1145">
                  <c:v>1.2446999999999999</c:v>
                </c:pt>
                <c:pt idx="1146">
                  <c:v>1.2446999999999999</c:v>
                </c:pt>
                <c:pt idx="1147">
                  <c:v>1.2446999999999999</c:v>
                </c:pt>
                <c:pt idx="1148">
                  <c:v>1.2446999999999999</c:v>
                </c:pt>
                <c:pt idx="1149">
                  <c:v>1.2446999999999999</c:v>
                </c:pt>
                <c:pt idx="1150">
                  <c:v>1.2446999999999999</c:v>
                </c:pt>
                <c:pt idx="1151">
                  <c:v>1.2446999999999999</c:v>
                </c:pt>
                <c:pt idx="1152">
                  <c:v>1.2446999999999999</c:v>
                </c:pt>
                <c:pt idx="1153">
                  <c:v>1.2446999999999999</c:v>
                </c:pt>
                <c:pt idx="1154">
                  <c:v>1.2446999999999999</c:v>
                </c:pt>
                <c:pt idx="1155">
                  <c:v>1.2446999999999999</c:v>
                </c:pt>
                <c:pt idx="1156">
                  <c:v>1.2446999999999999</c:v>
                </c:pt>
                <c:pt idx="1157">
                  <c:v>1.2446999999999999</c:v>
                </c:pt>
                <c:pt idx="1158">
                  <c:v>1.2446999999999999</c:v>
                </c:pt>
                <c:pt idx="1159">
                  <c:v>1.2446999999999999</c:v>
                </c:pt>
                <c:pt idx="1160">
                  <c:v>1.2394000000000001</c:v>
                </c:pt>
                <c:pt idx="1161">
                  <c:v>1.2446999999999999</c:v>
                </c:pt>
                <c:pt idx="1162">
                  <c:v>1.2446999999999999</c:v>
                </c:pt>
                <c:pt idx="1163">
                  <c:v>1.2446999999999999</c:v>
                </c:pt>
                <c:pt idx="1164">
                  <c:v>1.2394000000000001</c:v>
                </c:pt>
                <c:pt idx="1165">
                  <c:v>1.2446999999999999</c:v>
                </c:pt>
                <c:pt idx="1166">
                  <c:v>1.2446999999999999</c:v>
                </c:pt>
                <c:pt idx="1167">
                  <c:v>1.2446999999999999</c:v>
                </c:pt>
                <c:pt idx="1168">
                  <c:v>1.2446999999999999</c:v>
                </c:pt>
                <c:pt idx="1169">
                  <c:v>1.2446999999999999</c:v>
                </c:pt>
                <c:pt idx="1170">
                  <c:v>1.2446999999999999</c:v>
                </c:pt>
                <c:pt idx="1171">
                  <c:v>1.2446999999999999</c:v>
                </c:pt>
                <c:pt idx="1172">
                  <c:v>1.2446999999999999</c:v>
                </c:pt>
                <c:pt idx="1173">
                  <c:v>1.2446999999999999</c:v>
                </c:pt>
                <c:pt idx="1174">
                  <c:v>1.2446999999999999</c:v>
                </c:pt>
                <c:pt idx="1175">
                  <c:v>1.2446999999999999</c:v>
                </c:pt>
                <c:pt idx="1176">
                  <c:v>1.2446999999999999</c:v>
                </c:pt>
                <c:pt idx="1177">
                  <c:v>1.2446999999999999</c:v>
                </c:pt>
                <c:pt idx="1178">
                  <c:v>1.2446999999999999</c:v>
                </c:pt>
                <c:pt idx="1179">
                  <c:v>1.2446999999999999</c:v>
                </c:pt>
                <c:pt idx="1180">
                  <c:v>1.25</c:v>
                </c:pt>
                <c:pt idx="1181">
                  <c:v>1.2446999999999999</c:v>
                </c:pt>
                <c:pt idx="1182">
                  <c:v>1.2446999999999999</c:v>
                </c:pt>
                <c:pt idx="1183">
                  <c:v>1.2446999999999999</c:v>
                </c:pt>
                <c:pt idx="1184">
                  <c:v>1.2446999999999999</c:v>
                </c:pt>
                <c:pt idx="1185">
                  <c:v>1.2446999999999999</c:v>
                </c:pt>
                <c:pt idx="1186">
                  <c:v>1.2446999999999999</c:v>
                </c:pt>
                <c:pt idx="1187">
                  <c:v>1.2446999999999999</c:v>
                </c:pt>
                <c:pt idx="1188">
                  <c:v>1.2446999999999999</c:v>
                </c:pt>
                <c:pt idx="1189">
                  <c:v>1.2446999999999999</c:v>
                </c:pt>
                <c:pt idx="1190">
                  <c:v>1.2446999999999999</c:v>
                </c:pt>
                <c:pt idx="1191">
                  <c:v>1.2446999999999999</c:v>
                </c:pt>
                <c:pt idx="1192">
                  <c:v>1.2446999999999999</c:v>
                </c:pt>
                <c:pt idx="1193">
                  <c:v>1.2446999999999999</c:v>
                </c:pt>
                <c:pt idx="1194">
                  <c:v>1.2446999999999999</c:v>
                </c:pt>
                <c:pt idx="1195">
                  <c:v>1.2446999999999999</c:v>
                </c:pt>
                <c:pt idx="1196">
                  <c:v>1.2446999999999999</c:v>
                </c:pt>
                <c:pt idx="1197">
                  <c:v>1.2446999999999999</c:v>
                </c:pt>
                <c:pt idx="1198">
                  <c:v>1.2446999999999999</c:v>
                </c:pt>
                <c:pt idx="1199">
                  <c:v>1.2446999999999999</c:v>
                </c:pt>
                <c:pt idx="1200">
                  <c:v>1.2446999999999999</c:v>
                </c:pt>
                <c:pt idx="1201">
                  <c:v>1.2446999999999999</c:v>
                </c:pt>
                <c:pt idx="1202">
                  <c:v>1.2446999999999999</c:v>
                </c:pt>
                <c:pt idx="1203">
                  <c:v>1.2446999999999999</c:v>
                </c:pt>
                <c:pt idx="1204">
                  <c:v>1.2446999999999999</c:v>
                </c:pt>
                <c:pt idx="1205">
                  <c:v>1.2446999999999999</c:v>
                </c:pt>
                <c:pt idx="1206">
                  <c:v>1.2446999999999999</c:v>
                </c:pt>
                <c:pt idx="1207">
                  <c:v>1.2446999999999999</c:v>
                </c:pt>
                <c:pt idx="1208">
                  <c:v>1.2446999999999999</c:v>
                </c:pt>
                <c:pt idx="1209">
                  <c:v>1.2446999999999999</c:v>
                </c:pt>
                <c:pt idx="1210">
                  <c:v>1.2446999999999999</c:v>
                </c:pt>
                <c:pt idx="1211">
                  <c:v>1.2446999999999999</c:v>
                </c:pt>
                <c:pt idx="1212">
                  <c:v>1.2446999999999999</c:v>
                </c:pt>
                <c:pt idx="1213">
                  <c:v>1.2446999999999999</c:v>
                </c:pt>
                <c:pt idx="1214">
                  <c:v>1.2446999999999999</c:v>
                </c:pt>
                <c:pt idx="1215">
                  <c:v>1.2446999999999999</c:v>
                </c:pt>
                <c:pt idx="1216">
                  <c:v>1.2446999999999999</c:v>
                </c:pt>
                <c:pt idx="1217">
                  <c:v>1.2446999999999999</c:v>
                </c:pt>
                <c:pt idx="1218">
                  <c:v>1.2446999999999999</c:v>
                </c:pt>
                <c:pt idx="1219">
                  <c:v>1.2446999999999999</c:v>
                </c:pt>
                <c:pt idx="1220">
                  <c:v>1.2446999999999999</c:v>
                </c:pt>
                <c:pt idx="1221">
                  <c:v>1.2446999999999999</c:v>
                </c:pt>
                <c:pt idx="1222">
                  <c:v>1.2446999999999999</c:v>
                </c:pt>
                <c:pt idx="1223">
                  <c:v>1.2446999999999999</c:v>
                </c:pt>
                <c:pt idx="1224">
                  <c:v>1.25</c:v>
                </c:pt>
                <c:pt idx="1225">
                  <c:v>1.2446999999999999</c:v>
                </c:pt>
                <c:pt idx="1226">
                  <c:v>1.2446999999999999</c:v>
                </c:pt>
                <c:pt idx="1227">
                  <c:v>1.25</c:v>
                </c:pt>
                <c:pt idx="1228">
                  <c:v>1.25</c:v>
                </c:pt>
                <c:pt idx="1229">
                  <c:v>1.2446999999999999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1.2446999999999999</c:v>
                </c:pt>
                <c:pt idx="1236">
                  <c:v>1.2446999999999999</c:v>
                </c:pt>
                <c:pt idx="1237">
                  <c:v>1.2446999999999999</c:v>
                </c:pt>
                <c:pt idx="1238">
                  <c:v>1.2446999999999999</c:v>
                </c:pt>
                <c:pt idx="1239">
                  <c:v>1.2446999999999999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1.25</c:v>
                </c:pt>
                <c:pt idx="1251">
                  <c:v>1.25</c:v>
                </c:pt>
                <c:pt idx="1252">
                  <c:v>1.25</c:v>
                </c:pt>
                <c:pt idx="1253">
                  <c:v>1.25</c:v>
                </c:pt>
                <c:pt idx="1254">
                  <c:v>1.2446999999999999</c:v>
                </c:pt>
                <c:pt idx="1255">
                  <c:v>1.2446999999999999</c:v>
                </c:pt>
                <c:pt idx="1256">
                  <c:v>1.2446999999999999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1.25</c:v>
                </c:pt>
                <c:pt idx="1267">
                  <c:v>1.25</c:v>
                </c:pt>
                <c:pt idx="1268">
                  <c:v>1.2446999999999999</c:v>
                </c:pt>
                <c:pt idx="1269">
                  <c:v>1.25</c:v>
                </c:pt>
                <c:pt idx="1270">
                  <c:v>1.25</c:v>
                </c:pt>
                <c:pt idx="1271">
                  <c:v>1.25</c:v>
                </c:pt>
                <c:pt idx="1272">
                  <c:v>1.25</c:v>
                </c:pt>
                <c:pt idx="1273">
                  <c:v>1.25</c:v>
                </c:pt>
                <c:pt idx="1274">
                  <c:v>1.25</c:v>
                </c:pt>
                <c:pt idx="1275">
                  <c:v>1.25</c:v>
                </c:pt>
                <c:pt idx="1276">
                  <c:v>1.25</c:v>
                </c:pt>
                <c:pt idx="1277">
                  <c:v>1.25</c:v>
                </c:pt>
                <c:pt idx="1278">
                  <c:v>1.25</c:v>
                </c:pt>
                <c:pt idx="1279">
                  <c:v>1.25</c:v>
                </c:pt>
                <c:pt idx="1280">
                  <c:v>1.25</c:v>
                </c:pt>
                <c:pt idx="1281">
                  <c:v>1.25</c:v>
                </c:pt>
                <c:pt idx="1282">
                  <c:v>1.25</c:v>
                </c:pt>
                <c:pt idx="1283">
                  <c:v>1.25</c:v>
                </c:pt>
                <c:pt idx="1284">
                  <c:v>1.25</c:v>
                </c:pt>
                <c:pt idx="1285">
                  <c:v>1.25</c:v>
                </c:pt>
                <c:pt idx="1286">
                  <c:v>1.2553000000000001</c:v>
                </c:pt>
                <c:pt idx="1287">
                  <c:v>1.2446999999999999</c:v>
                </c:pt>
                <c:pt idx="1288">
                  <c:v>1.2446999999999999</c:v>
                </c:pt>
                <c:pt idx="1289">
                  <c:v>1.25</c:v>
                </c:pt>
                <c:pt idx="1290">
                  <c:v>1.2446999999999999</c:v>
                </c:pt>
                <c:pt idx="1291">
                  <c:v>1.25</c:v>
                </c:pt>
                <c:pt idx="1292">
                  <c:v>1.25</c:v>
                </c:pt>
                <c:pt idx="1293">
                  <c:v>1.25</c:v>
                </c:pt>
                <c:pt idx="1294">
                  <c:v>1.2446999999999999</c:v>
                </c:pt>
                <c:pt idx="1295">
                  <c:v>1.25</c:v>
                </c:pt>
                <c:pt idx="1296">
                  <c:v>1.2446999999999999</c:v>
                </c:pt>
                <c:pt idx="1297">
                  <c:v>1.25</c:v>
                </c:pt>
                <c:pt idx="1298">
                  <c:v>1.25</c:v>
                </c:pt>
                <c:pt idx="1299">
                  <c:v>1.25</c:v>
                </c:pt>
                <c:pt idx="1300">
                  <c:v>1.25</c:v>
                </c:pt>
                <c:pt idx="1301">
                  <c:v>1.25</c:v>
                </c:pt>
                <c:pt idx="1302">
                  <c:v>1.25</c:v>
                </c:pt>
                <c:pt idx="1303">
                  <c:v>1.25</c:v>
                </c:pt>
                <c:pt idx="1304">
                  <c:v>1.25</c:v>
                </c:pt>
                <c:pt idx="1305">
                  <c:v>1.2446999999999999</c:v>
                </c:pt>
                <c:pt idx="1306">
                  <c:v>1.2446999999999999</c:v>
                </c:pt>
                <c:pt idx="1307">
                  <c:v>1.25</c:v>
                </c:pt>
                <c:pt idx="1308">
                  <c:v>1.25</c:v>
                </c:pt>
                <c:pt idx="1309">
                  <c:v>1.2446999999999999</c:v>
                </c:pt>
                <c:pt idx="1310">
                  <c:v>1.25</c:v>
                </c:pt>
                <c:pt idx="1311">
                  <c:v>1.2446999999999999</c:v>
                </c:pt>
                <c:pt idx="1312">
                  <c:v>1.2446999999999999</c:v>
                </c:pt>
                <c:pt idx="1313">
                  <c:v>1.2446999999999999</c:v>
                </c:pt>
                <c:pt idx="1314">
                  <c:v>1.2446999999999999</c:v>
                </c:pt>
                <c:pt idx="1315">
                  <c:v>1.25</c:v>
                </c:pt>
                <c:pt idx="1316">
                  <c:v>1.25</c:v>
                </c:pt>
                <c:pt idx="1317">
                  <c:v>1.25</c:v>
                </c:pt>
                <c:pt idx="1318">
                  <c:v>1.25</c:v>
                </c:pt>
                <c:pt idx="1319">
                  <c:v>1.25</c:v>
                </c:pt>
                <c:pt idx="1320">
                  <c:v>1.25</c:v>
                </c:pt>
                <c:pt idx="1321">
                  <c:v>1.25</c:v>
                </c:pt>
                <c:pt idx="1322">
                  <c:v>1.25</c:v>
                </c:pt>
                <c:pt idx="1323">
                  <c:v>1.25</c:v>
                </c:pt>
                <c:pt idx="1324">
                  <c:v>1.2446999999999999</c:v>
                </c:pt>
                <c:pt idx="1325">
                  <c:v>1.25</c:v>
                </c:pt>
                <c:pt idx="1326">
                  <c:v>1.25</c:v>
                </c:pt>
                <c:pt idx="1327">
                  <c:v>1.25</c:v>
                </c:pt>
                <c:pt idx="1328">
                  <c:v>1.25</c:v>
                </c:pt>
                <c:pt idx="1329">
                  <c:v>1.25</c:v>
                </c:pt>
                <c:pt idx="1330">
                  <c:v>1.25</c:v>
                </c:pt>
                <c:pt idx="1331">
                  <c:v>1.25</c:v>
                </c:pt>
                <c:pt idx="1332">
                  <c:v>1.25</c:v>
                </c:pt>
                <c:pt idx="1333">
                  <c:v>1.2553000000000001</c:v>
                </c:pt>
                <c:pt idx="1334">
                  <c:v>1.25</c:v>
                </c:pt>
                <c:pt idx="1335">
                  <c:v>1.2553000000000001</c:v>
                </c:pt>
                <c:pt idx="1336">
                  <c:v>1.25</c:v>
                </c:pt>
                <c:pt idx="1337">
                  <c:v>1.25</c:v>
                </c:pt>
                <c:pt idx="1338">
                  <c:v>1.25</c:v>
                </c:pt>
                <c:pt idx="1339">
                  <c:v>1.25</c:v>
                </c:pt>
                <c:pt idx="1340">
                  <c:v>1.25</c:v>
                </c:pt>
                <c:pt idx="1341">
                  <c:v>1.2446999999999999</c:v>
                </c:pt>
                <c:pt idx="1342">
                  <c:v>1.25</c:v>
                </c:pt>
                <c:pt idx="1343">
                  <c:v>1.2553000000000001</c:v>
                </c:pt>
                <c:pt idx="1344">
                  <c:v>1.25</c:v>
                </c:pt>
                <c:pt idx="1345">
                  <c:v>1.2553000000000001</c:v>
                </c:pt>
                <c:pt idx="1346">
                  <c:v>1.2446999999999999</c:v>
                </c:pt>
                <c:pt idx="1347">
                  <c:v>1.25</c:v>
                </c:pt>
                <c:pt idx="1348">
                  <c:v>1.25</c:v>
                </c:pt>
                <c:pt idx="1349">
                  <c:v>1.25</c:v>
                </c:pt>
                <c:pt idx="1350">
                  <c:v>1.25</c:v>
                </c:pt>
                <c:pt idx="1351">
                  <c:v>1.25</c:v>
                </c:pt>
                <c:pt idx="1352">
                  <c:v>1.25</c:v>
                </c:pt>
                <c:pt idx="1353">
                  <c:v>1.25</c:v>
                </c:pt>
                <c:pt idx="1354">
                  <c:v>1.25</c:v>
                </c:pt>
                <c:pt idx="1355">
                  <c:v>1.25</c:v>
                </c:pt>
                <c:pt idx="1356">
                  <c:v>1.25</c:v>
                </c:pt>
                <c:pt idx="1357">
                  <c:v>1.25</c:v>
                </c:pt>
                <c:pt idx="1358">
                  <c:v>1.25</c:v>
                </c:pt>
                <c:pt idx="1359">
                  <c:v>1.25</c:v>
                </c:pt>
                <c:pt idx="1360">
                  <c:v>1.2553000000000001</c:v>
                </c:pt>
                <c:pt idx="1361">
                  <c:v>1.25</c:v>
                </c:pt>
                <c:pt idx="1362">
                  <c:v>1.25</c:v>
                </c:pt>
                <c:pt idx="1363">
                  <c:v>1.25</c:v>
                </c:pt>
                <c:pt idx="1364">
                  <c:v>1.25</c:v>
                </c:pt>
                <c:pt idx="1365">
                  <c:v>1.25</c:v>
                </c:pt>
                <c:pt idx="1366">
                  <c:v>1.25</c:v>
                </c:pt>
                <c:pt idx="1367">
                  <c:v>1.2553000000000001</c:v>
                </c:pt>
                <c:pt idx="1368">
                  <c:v>1.2446999999999999</c:v>
                </c:pt>
                <c:pt idx="1369">
                  <c:v>1.2446999999999999</c:v>
                </c:pt>
                <c:pt idx="1370">
                  <c:v>1.25</c:v>
                </c:pt>
                <c:pt idx="1371">
                  <c:v>1.2553000000000001</c:v>
                </c:pt>
                <c:pt idx="1372">
                  <c:v>1.2553000000000001</c:v>
                </c:pt>
                <c:pt idx="1373">
                  <c:v>1.2553000000000001</c:v>
                </c:pt>
                <c:pt idx="1374">
                  <c:v>1.25</c:v>
                </c:pt>
                <c:pt idx="1375">
                  <c:v>1.2446999999999999</c:v>
                </c:pt>
                <c:pt idx="1376">
                  <c:v>1.2446999999999999</c:v>
                </c:pt>
                <c:pt idx="1377">
                  <c:v>1.25</c:v>
                </c:pt>
                <c:pt idx="1378">
                  <c:v>1.25</c:v>
                </c:pt>
                <c:pt idx="1379">
                  <c:v>1.2446999999999999</c:v>
                </c:pt>
                <c:pt idx="1380">
                  <c:v>1.25</c:v>
                </c:pt>
                <c:pt idx="1381">
                  <c:v>1.25</c:v>
                </c:pt>
                <c:pt idx="1382">
                  <c:v>1.2553000000000001</c:v>
                </c:pt>
                <c:pt idx="1383">
                  <c:v>1.25</c:v>
                </c:pt>
                <c:pt idx="1384">
                  <c:v>1.25</c:v>
                </c:pt>
                <c:pt idx="1385">
                  <c:v>1.25</c:v>
                </c:pt>
                <c:pt idx="1386">
                  <c:v>1.25</c:v>
                </c:pt>
                <c:pt idx="1387">
                  <c:v>1.25</c:v>
                </c:pt>
                <c:pt idx="1388">
                  <c:v>1.25</c:v>
                </c:pt>
                <c:pt idx="1389">
                  <c:v>1.25</c:v>
                </c:pt>
                <c:pt idx="1390">
                  <c:v>1.2553000000000001</c:v>
                </c:pt>
                <c:pt idx="1391">
                  <c:v>1.2553000000000001</c:v>
                </c:pt>
                <c:pt idx="1392">
                  <c:v>1.25</c:v>
                </c:pt>
                <c:pt idx="1393">
                  <c:v>1.2553000000000001</c:v>
                </c:pt>
                <c:pt idx="1394">
                  <c:v>1.2446999999999999</c:v>
                </c:pt>
                <c:pt idx="1395">
                  <c:v>1.2446999999999999</c:v>
                </c:pt>
                <c:pt idx="1396">
                  <c:v>1.2553000000000001</c:v>
                </c:pt>
                <c:pt idx="1397">
                  <c:v>1.2553000000000001</c:v>
                </c:pt>
                <c:pt idx="1398">
                  <c:v>1.25</c:v>
                </c:pt>
                <c:pt idx="1399">
                  <c:v>1.25</c:v>
                </c:pt>
                <c:pt idx="1400">
                  <c:v>1.2553000000000001</c:v>
                </c:pt>
                <c:pt idx="1401">
                  <c:v>1.25</c:v>
                </c:pt>
                <c:pt idx="1402">
                  <c:v>1.2553000000000001</c:v>
                </c:pt>
                <c:pt idx="1403">
                  <c:v>1.25</c:v>
                </c:pt>
                <c:pt idx="1404">
                  <c:v>1.2553000000000001</c:v>
                </c:pt>
                <c:pt idx="1405">
                  <c:v>1.25</c:v>
                </c:pt>
                <c:pt idx="1406">
                  <c:v>1.2553000000000001</c:v>
                </c:pt>
                <c:pt idx="1407">
                  <c:v>1.25</c:v>
                </c:pt>
                <c:pt idx="1408">
                  <c:v>1.25</c:v>
                </c:pt>
                <c:pt idx="1409">
                  <c:v>1.25</c:v>
                </c:pt>
                <c:pt idx="1410">
                  <c:v>1.25</c:v>
                </c:pt>
                <c:pt idx="1411">
                  <c:v>1.25</c:v>
                </c:pt>
                <c:pt idx="1412">
                  <c:v>1.25</c:v>
                </c:pt>
                <c:pt idx="1413">
                  <c:v>1.25</c:v>
                </c:pt>
                <c:pt idx="1414">
                  <c:v>1.2553000000000001</c:v>
                </c:pt>
                <c:pt idx="1415">
                  <c:v>1.25</c:v>
                </c:pt>
                <c:pt idx="1416">
                  <c:v>1.25</c:v>
                </c:pt>
                <c:pt idx="1417">
                  <c:v>1.2553000000000001</c:v>
                </c:pt>
                <c:pt idx="1418">
                  <c:v>1.25</c:v>
                </c:pt>
                <c:pt idx="1419">
                  <c:v>1.2553000000000001</c:v>
                </c:pt>
                <c:pt idx="1420">
                  <c:v>1.25</c:v>
                </c:pt>
                <c:pt idx="1421">
                  <c:v>1.25</c:v>
                </c:pt>
                <c:pt idx="1422">
                  <c:v>1.2553000000000001</c:v>
                </c:pt>
                <c:pt idx="1423">
                  <c:v>1.25</c:v>
                </c:pt>
                <c:pt idx="1424">
                  <c:v>1.2553000000000001</c:v>
                </c:pt>
                <c:pt idx="1425">
                  <c:v>1.2553000000000001</c:v>
                </c:pt>
                <c:pt idx="1426">
                  <c:v>1.25</c:v>
                </c:pt>
                <c:pt idx="1427">
                  <c:v>1.25</c:v>
                </c:pt>
                <c:pt idx="1428">
                  <c:v>1.25</c:v>
                </c:pt>
                <c:pt idx="1429">
                  <c:v>1.25</c:v>
                </c:pt>
                <c:pt idx="1430">
                  <c:v>1.25</c:v>
                </c:pt>
                <c:pt idx="1431">
                  <c:v>1.25</c:v>
                </c:pt>
                <c:pt idx="1432">
                  <c:v>1.2446999999999999</c:v>
                </c:pt>
                <c:pt idx="1433">
                  <c:v>1.2446999999999999</c:v>
                </c:pt>
                <c:pt idx="1434">
                  <c:v>1.2553000000000001</c:v>
                </c:pt>
                <c:pt idx="1435">
                  <c:v>1.2553000000000001</c:v>
                </c:pt>
                <c:pt idx="1436">
                  <c:v>1.25</c:v>
                </c:pt>
                <c:pt idx="1437">
                  <c:v>1.2553000000000001</c:v>
                </c:pt>
                <c:pt idx="1438">
                  <c:v>1.2553000000000001</c:v>
                </c:pt>
                <c:pt idx="1439">
                  <c:v>1.2553000000000001</c:v>
                </c:pt>
                <c:pt idx="1440">
                  <c:v>1.25</c:v>
                </c:pt>
                <c:pt idx="1441">
                  <c:v>1.2553000000000001</c:v>
                </c:pt>
                <c:pt idx="1442">
                  <c:v>1.2553000000000001</c:v>
                </c:pt>
                <c:pt idx="1443">
                  <c:v>1.2553000000000001</c:v>
                </c:pt>
                <c:pt idx="1444">
                  <c:v>1.25</c:v>
                </c:pt>
                <c:pt idx="1445">
                  <c:v>1.25</c:v>
                </c:pt>
                <c:pt idx="1446">
                  <c:v>1.25</c:v>
                </c:pt>
                <c:pt idx="1447">
                  <c:v>1.25</c:v>
                </c:pt>
                <c:pt idx="1448">
                  <c:v>1.25</c:v>
                </c:pt>
                <c:pt idx="1449">
                  <c:v>1.25</c:v>
                </c:pt>
                <c:pt idx="1450">
                  <c:v>1.25</c:v>
                </c:pt>
                <c:pt idx="1451">
                  <c:v>1.25</c:v>
                </c:pt>
                <c:pt idx="1452">
                  <c:v>1.2553000000000001</c:v>
                </c:pt>
                <c:pt idx="1453">
                  <c:v>1.25</c:v>
                </c:pt>
                <c:pt idx="1454">
                  <c:v>1.2553000000000001</c:v>
                </c:pt>
                <c:pt idx="1455">
                  <c:v>1.25</c:v>
                </c:pt>
                <c:pt idx="1456">
                  <c:v>1.25</c:v>
                </c:pt>
                <c:pt idx="1457">
                  <c:v>1.2553000000000001</c:v>
                </c:pt>
                <c:pt idx="1458">
                  <c:v>1.25</c:v>
                </c:pt>
                <c:pt idx="1459">
                  <c:v>1.25</c:v>
                </c:pt>
                <c:pt idx="1460">
                  <c:v>1.25</c:v>
                </c:pt>
                <c:pt idx="1461">
                  <c:v>1.2553000000000001</c:v>
                </c:pt>
                <c:pt idx="1462">
                  <c:v>1.2553000000000001</c:v>
                </c:pt>
                <c:pt idx="1463">
                  <c:v>1.2553000000000001</c:v>
                </c:pt>
                <c:pt idx="1464">
                  <c:v>1.2553000000000001</c:v>
                </c:pt>
                <c:pt idx="1465">
                  <c:v>1.2553000000000001</c:v>
                </c:pt>
                <c:pt idx="1466">
                  <c:v>1.2553000000000001</c:v>
                </c:pt>
                <c:pt idx="1467">
                  <c:v>1.2553000000000001</c:v>
                </c:pt>
                <c:pt idx="1468">
                  <c:v>1.2446999999999999</c:v>
                </c:pt>
                <c:pt idx="1469">
                  <c:v>1.2553000000000001</c:v>
                </c:pt>
                <c:pt idx="1470">
                  <c:v>1.2553000000000001</c:v>
                </c:pt>
                <c:pt idx="1471">
                  <c:v>1.2553000000000001</c:v>
                </c:pt>
                <c:pt idx="1472">
                  <c:v>1.25</c:v>
                </c:pt>
                <c:pt idx="1473">
                  <c:v>1.2553000000000001</c:v>
                </c:pt>
                <c:pt idx="1474">
                  <c:v>1.2553000000000001</c:v>
                </c:pt>
                <c:pt idx="1475">
                  <c:v>1.25</c:v>
                </c:pt>
                <c:pt idx="1476">
                  <c:v>1.25</c:v>
                </c:pt>
                <c:pt idx="1477">
                  <c:v>1.25</c:v>
                </c:pt>
                <c:pt idx="1478">
                  <c:v>1.2553000000000001</c:v>
                </c:pt>
                <c:pt idx="1479">
                  <c:v>1.2553000000000001</c:v>
                </c:pt>
                <c:pt idx="1480">
                  <c:v>1.25</c:v>
                </c:pt>
                <c:pt idx="1481">
                  <c:v>1.2553000000000001</c:v>
                </c:pt>
                <c:pt idx="1482">
                  <c:v>1.2553000000000001</c:v>
                </c:pt>
                <c:pt idx="1483">
                  <c:v>1.25</c:v>
                </c:pt>
                <c:pt idx="1484">
                  <c:v>1.2553000000000001</c:v>
                </c:pt>
                <c:pt idx="1485">
                  <c:v>1.2553000000000001</c:v>
                </c:pt>
                <c:pt idx="1486">
                  <c:v>1.2553000000000001</c:v>
                </c:pt>
                <c:pt idx="1487">
                  <c:v>1.2553000000000001</c:v>
                </c:pt>
                <c:pt idx="1488">
                  <c:v>1.2553000000000001</c:v>
                </c:pt>
                <c:pt idx="1489">
                  <c:v>1.2553000000000001</c:v>
                </c:pt>
                <c:pt idx="1490">
                  <c:v>1.2553000000000001</c:v>
                </c:pt>
                <c:pt idx="1491">
                  <c:v>1.25</c:v>
                </c:pt>
                <c:pt idx="1492">
                  <c:v>1.2553000000000001</c:v>
                </c:pt>
                <c:pt idx="1493">
                  <c:v>1.25</c:v>
                </c:pt>
                <c:pt idx="1494">
                  <c:v>1.25</c:v>
                </c:pt>
                <c:pt idx="1495">
                  <c:v>1.2553000000000001</c:v>
                </c:pt>
                <c:pt idx="1496">
                  <c:v>1.2553000000000001</c:v>
                </c:pt>
                <c:pt idx="1497">
                  <c:v>1.2553000000000001</c:v>
                </c:pt>
                <c:pt idx="1498">
                  <c:v>1.2553000000000001</c:v>
                </c:pt>
                <c:pt idx="1499">
                  <c:v>1.25</c:v>
                </c:pt>
                <c:pt idx="1500">
                  <c:v>1.2553000000000001</c:v>
                </c:pt>
                <c:pt idx="1501">
                  <c:v>1.25</c:v>
                </c:pt>
                <c:pt idx="1502">
                  <c:v>1.25</c:v>
                </c:pt>
                <c:pt idx="1503">
                  <c:v>1.25</c:v>
                </c:pt>
                <c:pt idx="1504">
                  <c:v>1.25</c:v>
                </c:pt>
                <c:pt idx="1505">
                  <c:v>1.25</c:v>
                </c:pt>
                <c:pt idx="1506">
                  <c:v>1.25</c:v>
                </c:pt>
                <c:pt idx="1507">
                  <c:v>1.25</c:v>
                </c:pt>
                <c:pt idx="1508">
                  <c:v>1.25</c:v>
                </c:pt>
                <c:pt idx="1509">
                  <c:v>1.2553000000000001</c:v>
                </c:pt>
                <c:pt idx="1510">
                  <c:v>1.2553000000000001</c:v>
                </c:pt>
                <c:pt idx="1511">
                  <c:v>1.2553000000000001</c:v>
                </c:pt>
                <c:pt idx="1512">
                  <c:v>1.2553000000000001</c:v>
                </c:pt>
                <c:pt idx="1513">
                  <c:v>1.2553000000000001</c:v>
                </c:pt>
                <c:pt idx="1514">
                  <c:v>1.2553000000000001</c:v>
                </c:pt>
                <c:pt idx="1515">
                  <c:v>1.25</c:v>
                </c:pt>
                <c:pt idx="1516">
                  <c:v>1.2553000000000001</c:v>
                </c:pt>
                <c:pt idx="1517">
                  <c:v>1.25</c:v>
                </c:pt>
                <c:pt idx="1518">
                  <c:v>1.25</c:v>
                </c:pt>
                <c:pt idx="1519">
                  <c:v>1.25</c:v>
                </c:pt>
                <c:pt idx="1520">
                  <c:v>1.25</c:v>
                </c:pt>
                <c:pt idx="1521">
                  <c:v>1.25</c:v>
                </c:pt>
                <c:pt idx="1522">
                  <c:v>1.25</c:v>
                </c:pt>
                <c:pt idx="1523">
                  <c:v>1.25</c:v>
                </c:pt>
                <c:pt idx="1524">
                  <c:v>1.25</c:v>
                </c:pt>
                <c:pt idx="1525">
                  <c:v>1.25</c:v>
                </c:pt>
                <c:pt idx="1526">
                  <c:v>1.25</c:v>
                </c:pt>
                <c:pt idx="1527">
                  <c:v>1.25</c:v>
                </c:pt>
                <c:pt idx="1528">
                  <c:v>1.25</c:v>
                </c:pt>
                <c:pt idx="1529">
                  <c:v>1.25</c:v>
                </c:pt>
                <c:pt idx="1530">
                  <c:v>1.25</c:v>
                </c:pt>
                <c:pt idx="1531">
                  <c:v>1.25</c:v>
                </c:pt>
                <c:pt idx="1532">
                  <c:v>1.25</c:v>
                </c:pt>
                <c:pt idx="1533">
                  <c:v>1.2553000000000001</c:v>
                </c:pt>
                <c:pt idx="1534">
                  <c:v>1.25</c:v>
                </c:pt>
                <c:pt idx="1535">
                  <c:v>1.25</c:v>
                </c:pt>
                <c:pt idx="1536">
                  <c:v>1.25</c:v>
                </c:pt>
                <c:pt idx="1537">
                  <c:v>1.25</c:v>
                </c:pt>
                <c:pt idx="1538">
                  <c:v>1.25</c:v>
                </c:pt>
                <c:pt idx="1539">
                  <c:v>1.25</c:v>
                </c:pt>
                <c:pt idx="1540">
                  <c:v>1.25</c:v>
                </c:pt>
                <c:pt idx="1541">
                  <c:v>1.25</c:v>
                </c:pt>
                <c:pt idx="1542">
                  <c:v>1.25</c:v>
                </c:pt>
                <c:pt idx="1543">
                  <c:v>1.25</c:v>
                </c:pt>
                <c:pt idx="1544">
                  <c:v>1.25</c:v>
                </c:pt>
                <c:pt idx="1545">
                  <c:v>1.25</c:v>
                </c:pt>
                <c:pt idx="1546">
                  <c:v>1.2553000000000001</c:v>
                </c:pt>
                <c:pt idx="1547">
                  <c:v>1.2553000000000001</c:v>
                </c:pt>
                <c:pt idx="1548">
                  <c:v>1.2553000000000001</c:v>
                </c:pt>
                <c:pt idx="1549">
                  <c:v>1.2553000000000001</c:v>
                </c:pt>
                <c:pt idx="1550">
                  <c:v>1.2553000000000001</c:v>
                </c:pt>
                <c:pt idx="1551">
                  <c:v>1.25</c:v>
                </c:pt>
                <c:pt idx="1552">
                  <c:v>1.25</c:v>
                </c:pt>
                <c:pt idx="1553">
                  <c:v>1.25</c:v>
                </c:pt>
                <c:pt idx="1554">
                  <c:v>1.25</c:v>
                </c:pt>
                <c:pt idx="1555">
                  <c:v>1.2446999999999999</c:v>
                </c:pt>
                <c:pt idx="1556">
                  <c:v>1.25</c:v>
                </c:pt>
                <c:pt idx="1557">
                  <c:v>1.25</c:v>
                </c:pt>
                <c:pt idx="1558">
                  <c:v>1.25</c:v>
                </c:pt>
                <c:pt idx="1559">
                  <c:v>1.25</c:v>
                </c:pt>
                <c:pt idx="1560">
                  <c:v>1.25</c:v>
                </c:pt>
                <c:pt idx="1561">
                  <c:v>1.2553000000000001</c:v>
                </c:pt>
                <c:pt idx="1562">
                  <c:v>1.25</c:v>
                </c:pt>
                <c:pt idx="1563">
                  <c:v>1.25</c:v>
                </c:pt>
                <c:pt idx="1564">
                  <c:v>1.2553000000000001</c:v>
                </c:pt>
                <c:pt idx="1565">
                  <c:v>1.2553000000000001</c:v>
                </c:pt>
                <c:pt idx="1566">
                  <c:v>1.2553000000000001</c:v>
                </c:pt>
                <c:pt idx="1567">
                  <c:v>1.2553000000000001</c:v>
                </c:pt>
                <c:pt idx="1568">
                  <c:v>1.25</c:v>
                </c:pt>
                <c:pt idx="1569">
                  <c:v>1.25</c:v>
                </c:pt>
                <c:pt idx="1570">
                  <c:v>1.25</c:v>
                </c:pt>
                <c:pt idx="1571">
                  <c:v>1.25</c:v>
                </c:pt>
                <c:pt idx="1572">
                  <c:v>1.25</c:v>
                </c:pt>
                <c:pt idx="1573">
                  <c:v>1.25</c:v>
                </c:pt>
                <c:pt idx="1574">
                  <c:v>1.25</c:v>
                </c:pt>
                <c:pt idx="1575">
                  <c:v>1.25</c:v>
                </c:pt>
                <c:pt idx="1576">
                  <c:v>1.25</c:v>
                </c:pt>
                <c:pt idx="1577">
                  <c:v>1.25</c:v>
                </c:pt>
                <c:pt idx="1578">
                  <c:v>1.25</c:v>
                </c:pt>
                <c:pt idx="1579">
                  <c:v>1.25</c:v>
                </c:pt>
                <c:pt idx="1580">
                  <c:v>1.25</c:v>
                </c:pt>
                <c:pt idx="1581">
                  <c:v>1.25</c:v>
                </c:pt>
                <c:pt idx="1582">
                  <c:v>1.25</c:v>
                </c:pt>
                <c:pt idx="1583">
                  <c:v>1.25</c:v>
                </c:pt>
                <c:pt idx="1584">
                  <c:v>1.2553000000000001</c:v>
                </c:pt>
                <c:pt idx="1585">
                  <c:v>1.2553000000000001</c:v>
                </c:pt>
                <c:pt idx="1586">
                  <c:v>1.2553000000000001</c:v>
                </c:pt>
                <c:pt idx="1587">
                  <c:v>1.25</c:v>
                </c:pt>
                <c:pt idx="1588">
                  <c:v>1.25</c:v>
                </c:pt>
                <c:pt idx="1589">
                  <c:v>1.2553000000000001</c:v>
                </c:pt>
                <c:pt idx="1590">
                  <c:v>1.25</c:v>
                </c:pt>
                <c:pt idx="1591">
                  <c:v>1.25</c:v>
                </c:pt>
                <c:pt idx="1592">
                  <c:v>1.25</c:v>
                </c:pt>
                <c:pt idx="1593">
                  <c:v>1.25</c:v>
                </c:pt>
                <c:pt idx="1594">
                  <c:v>1.25</c:v>
                </c:pt>
                <c:pt idx="1595">
                  <c:v>1.25</c:v>
                </c:pt>
                <c:pt idx="1596">
                  <c:v>1.25</c:v>
                </c:pt>
                <c:pt idx="1597">
                  <c:v>1.25</c:v>
                </c:pt>
                <c:pt idx="1598">
                  <c:v>1.25</c:v>
                </c:pt>
                <c:pt idx="1599">
                  <c:v>1.25</c:v>
                </c:pt>
                <c:pt idx="1600">
                  <c:v>1.25</c:v>
                </c:pt>
                <c:pt idx="1601">
                  <c:v>1.25</c:v>
                </c:pt>
                <c:pt idx="1602">
                  <c:v>1.25</c:v>
                </c:pt>
                <c:pt idx="1603">
                  <c:v>1.25</c:v>
                </c:pt>
                <c:pt idx="1604">
                  <c:v>1.25</c:v>
                </c:pt>
                <c:pt idx="1605">
                  <c:v>1.25</c:v>
                </c:pt>
                <c:pt idx="1606">
                  <c:v>1.2553000000000001</c:v>
                </c:pt>
                <c:pt idx="1607">
                  <c:v>1.25</c:v>
                </c:pt>
                <c:pt idx="1608">
                  <c:v>1.25</c:v>
                </c:pt>
                <c:pt idx="1609">
                  <c:v>1.25</c:v>
                </c:pt>
                <c:pt idx="1610">
                  <c:v>1.25</c:v>
                </c:pt>
                <c:pt idx="1611">
                  <c:v>1.25</c:v>
                </c:pt>
                <c:pt idx="1612">
                  <c:v>1.25</c:v>
                </c:pt>
                <c:pt idx="1613">
                  <c:v>1.25</c:v>
                </c:pt>
                <c:pt idx="1614">
                  <c:v>1.25</c:v>
                </c:pt>
                <c:pt idx="1615">
                  <c:v>1.25</c:v>
                </c:pt>
                <c:pt idx="1616">
                  <c:v>1.25</c:v>
                </c:pt>
                <c:pt idx="1617">
                  <c:v>1.2553000000000001</c:v>
                </c:pt>
                <c:pt idx="1618">
                  <c:v>1.25</c:v>
                </c:pt>
                <c:pt idx="1619">
                  <c:v>1.25</c:v>
                </c:pt>
                <c:pt idx="1620">
                  <c:v>1.25</c:v>
                </c:pt>
                <c:pt idx="1621">
                  <c:v>1.25</c:v>
                </c:pt>
                <c:pt idx="1622">
                  <c:v>1.25</c:v>
                </c:pt>
                <c:pt idx="1623">
                  <c:v>1.25</c:v>
                </c:pt>
                <c:pt idx="1624">
                  <c:v>1.25</c:v>
                </c:pt>
                <c:pt idx="1625">
                  <c:v>1.25</c:v>
                </c:pt>
                <c:pt idx="1626">
                  <c:v>1.25</c:v>
                </c:pt>
                <c:pt idx="1627">
                  <c:v>1.25</c:v>
                </c:pt>
                <c:pt idx="1628">
                  <c:v>1.25</c:v>
                </c:pt>
                <c:pt idx="1629">
                  <c:v>1.25</c:v>
                </c:pt>
                <c:pt idx="1630">
                  <c:v>1.25</c:v>
                </c:pt>
                <c:pt idx="1631">
                  <c:v>1.25</c:v>
                </c:pt>
                <c:pt idx="1632">
                  <c:v>1.2553000000000001</c:v>
                </c:pt>
                <c:pt idx="1633">
                  <c:v>1.25</c:v>
                </c:pt>
                <c:pt idx="1634">
                  <c:v>1.2553000000000001</c:v>
                </c:pt>
                <c:pt idx="1635">
                  <c:v>1.2553000000000001</c:v>
                </c:pt>
                <c:pt idx="1636">
                  <c:v>1.25</c:v>
                </c:pt>
                <c:pt idx="1637">
                  <c:v>1.2553000000000001</c:v>
                </c:pt>
                <c:pt idx="1638">
                  <c:v>1.25</c:v>
                </c:pt>
                <c:pt idx="1639">
                  <c:v>1.25</c:v>
                </c:pt>
                <c:pt idx="1640">
                  <c:v>1.25</c:v>
                </c:pt>
                <c:pt idx="1641">
                  <c:v>1.25</c:v>
                </c:pt>
                <c:pt idx="1642">
                  <c:v>1.2553000000000001</c:v>
                </c:pt>
                <c:pt idx="1643">
                  <c:v>1.25</c:v>
                </c:pt>
                <c:pt idx="1644">
                  <c:v>1.2553000000000001</c:v>
                </c:pt>
                <c:pt idx="1645">
                  <c:v>1.25</c:v>
                </c:pt>
                <c:pt idx="1646">
                  <c:v>1.25</c:v>
                </c:pt>
                <c:pt idx="1647">
                  <c:v>1.25</c:v>
                </c:pt>
                <c:pt idx="1648">
                  <c:v>1.2553000000000001</c:v>
                </c:pt>
                <c:pt idx="1649">
                  <c:v>1.25</c:v>
                </c:pt>
                <c:pt idx="1650">
                  <c:v>1.25</c:v>
                </c:pt>
                <c:pt idx="1651">
                  <c:v>1.2553000000000001</c:v>
                </c:pt>
                <c:pt idx="1652">
                  <c:v>1.25</c:v>
                </c:pt>
                <c:pt idx="1653">
                  <c:v>1.2553000000000001</c:v>
                </c:pt>
                <c:pt idx="1654">
                  <c:v>1.2553000000000001</c:v>
                </c:pt>
                <c:pt idx="1655">
                  <c:v>1.2553000000000001</c:v>
                </c:pt>
                <c:pt idx="1656">
                  <c:v>1.2553000000000001</c:v>
                </c:pt>
                <c:pt idx="1657">
                  <c:v>1.2553000000000001</c:v>
                </c:pt>
                <c:pt idx="1658">
                  <c:v>1.2553000000000001</c:v>
                </c:pt>
                <c:pt idx="1659">
                  <c:v>1.2553000000000001</c:v>
                </c:pt>
                <c:pt idx="1660">
                  <c:v>1.2553000000000001</c:v>
                </c:pt>
                <c:pt idx="1661">
                  <c:v>1.2553000000000001</c:v>
                </c:pt>
                <c:pt idx="1662">
                  <c:v>1.25</c:v>
                </c:pt>
                <c:pt idx="1663">
                  <c:v>1.2553000000000001</c:v>
                </c:pt>
                <c:pt idx="1664">
                  <c:v>1.2553000000000001</c:v>
                </c:pt>
                <c:pt idx="1665">
                  <c:v>1.2553000000000001</c:v>
                </c:pt>
                <c:pt idx="1666">
                  <c:v>1.2553000000000001</c:v>
                </c:pt>
                <c:pt idx="1667">
                  <c:v>1.2553000000000001</c:v>
                </c:pt>
                <c:pt idx="1668">
                  <c:v>1.25</c:v>
                </c:pt>
                <c:pt idx="1669">
                  <c:v>1.2553000000000001</c:v>
                </c:pt>
                <c:pt idx="1670">
                  <c:v>1.2553000000000001</c:v>
                </c:pt>
                <c:pt idx="1671">
                  <c:v>1.2553000000000001</c:v>
                </c:pt>
                <c:pt idx="1672">
                  <c:v>1.25</c:v>
                </c:pt>
                <c:pt idx="1673">
                  <c:v>1.25</c:v>
                </c:pt>
                <c:pt idx="1674">
                  <c:v>1.2553000000000001</c:v>
                </c:pt>
                <c:pt idx="1675">
                  <c:v>1.2553000000000001</c:v>
                </c:pt>
                <c:pt idx="1676">
                  <c:v>1.25</c:v>
                </c:pt>
                <c:pt idx="1677">
                  <c:v>1.25</c:v>
                </c:pt>
                <c:pt idx="1678">
                  <c:v>1.25</c:v>
                </c:pt>
                <c:pt idx="1679">
                  <c:v>1.2553000000000001</c:v>
                </c:pt>
                <c:pt idx="1680">
                  <c:v>1.2553000000000001</c:v>
                </c:pt>
                <c:pt idx="1681">
                  <c:v>1.25</c:v>
                </c:pt>
                <c:pt idx="1682">
                  <c:v>1.2553000000000001</c:v>
                </c:pt>
                <c:pt idx="1683">
                  <c:v>1.2553000000000001</c:v>
                </c:pt>
                <c:pt idx="1684">
                  <c:v>1.25</c:v>
                </c:pt>
                <c:pt idx="1685">
                  <c:v>1.2553000000000001</c:v>
                </c:pt>
                <c:pt idx="1686">
                  <c:v>1.25</c:v>
                </c:pt>
                <c:pt idx="1687">
                  <c:v>1.2553000000000001</c:v>
                </c:pt>
                <c:pt idx="1688">
                  <c:v>1.2553000000000001</c:v>
                </c:pt>
                <c:pt idx="1689">
                  <c:v>1.25</c:v>
                </c:pt>
                <c:pt idx="1690">
                  <c:v>1.25</c:v>
                </c:pt>
                <c:pt idx="1691">
                  <c:v>1.2553000000000001</c:v>
                </c:pt>
                <c:pt idx="1692">
                  <c:v>1.25</c:v>
                </c:pt>
                <c:pt idx="1693">
                  <c:v>1.25</c:v>
                </c:pt>
                <c:pt idx="1694">
                  <c:v>1.25</c:v>
                </c:pt>
                <c:pt idx="1695">
                  <c:v>1.25</c:v>
                </c:pt>
                <c:pt idx="1696">
                  <c:v>1.25</c:v>
                </c:pt>
                <c:pt idx="1697">
                  <c:v>1.25</c:v>
                </c:pt>
                <c:pt idx="1698">
                  <c:v>1.25</c:v>
                </c:pt>
                <c:pt idx="1699">
                  <c:v>1.2553000000000001</c:v>
                </c:pt>
                <c:pt idx="1700">
                  <c:v>1.2553000000000001</c:v>
                </c:pt>
                <c:pt idx="1701">
                  <c:v>1.2553000000000001</c:v>
                </c:pt>
                <c:pt idx="1702">
                  <c:v>1.2553000000000001</c:v>
                </c:pt>
                <c:pt idx="1703">
                  <c:v>1.25</c:v>
                </c:pt>
                <c:pt idx="1704">
                  <c:v>1.2553000000000001</c:v>
                </c:pt>
                <c:pt idx="1705">
                  <c:v>1.2553000000000001</c:v>
                </c:pt>
                <c:pt idx="1706">
                  <c:v>1.2553000000000001</c:v>
                </c:pt>
                <c:pt idx="1707">
                  <c:v>1.2553000000000001</c:v>
                </c:pt>
                <c:pt idx="1708">
                  <c:v>1.25</c:v>
                </c:pt>
                <c:pt idx="1709">
                  <c:v>1.2553000000000001</c:v>
                </c:pt>
                <c:pt idx="1710">
                  <c:v>1.25</c:v>
                </c:pt>
                <c:pt idx="1711">
                  <c:v>1.25</c:v>
                </c:pt>
                <c:pt idx="1712">
                  <c:v>1.25</c:v>
                </c:pt>
                <c:pt idx="1713">
                  <c:v>1.25</c:v>
                </c:pt>
                <c:pt idx="1714">
                  <c:v>1.25</c:v>
                </c:pt>
                <c:pt idx="1715">
                  <c:v>1.25</c:v>
                </c:pt>
                <c:pt idx="1716">
                  <c:v>1.25</c:v>
                </c:pt>
                <c:pt idx="1717">
                  <c:v>1.2553000000000001</c:v>
                </c:pt>
                <c:pt idx="1718">
                  <c:v>1.25</c:v>
                </c:pt>
                <c:pt idx="1719">
                  <c:v>1.25</c:v>
                </c:pt>
                <c:pt idx="1720">
                  <c:v>1.25</c:v>
                </c:pt>
                <c:pt idx="1721">
                  <c:v>1.2553000000000001</c:v>
                </c:pt>
                <c:pt idx="1722">
                  <c:v>1.2553000000000001</c:v>
                </c:pt>
                <c:pt idx="1723">
                  <c:v>1.25</c:v>
                </c:pt>
                <c:pt idx="1724">
                  <c:v>1.2553000000000001</c:v>
                </c:pt>
                <c:pt idx="1725">
                  <c:v>1.2553000000000001</c:v>
                </c:pt>
                <c:pt idx="1726">
                  <c:v>1.2553000000000001</c:v>
                </c:pt>
                <c:pt idx="1727">
                  <c:v>1.25</c:v>
                </c:pt>
                <c:pt idx="1728">
                  <c:v>1.2553000000000001</c:v>
                </c:pt>
                <c:pt idx="1729">
                  <c:v>1.2553000000000001</c:v>
                </c:pt>
                <c:pt idx="1730">
                  <c:v>1.2553000000000001</c:v>
                </c:pt>
                <c:pt idx="1731">
                  <c:v>1.25</c:v>
                </c:pt>
                <c:pt idx="1732">
                  <c:v>1.25</c:v>
                </c:pt>
                <c:pt idx="1733">
                  <c:v>1.2553000000000001</c:v>
                </c:pt>
                <c:pt idx="1734">
                  <c:v>1.2553000000000001</c:v>
                </c:pt>
                <c:pt idx="1735">
                  <c:v>1.25</c:v>
                </c:pt>
                <c:pt idx="1736">
                  <c:v>1.25</c:v>
                </c:pt>
                <c:pt idx="1737">
                  <c:v>1.25</c:v>
                </c:pt>
                <c:pt idx="1738">
                  <c:v>1.2553000000000001</c:v>
                </c:pt>
                <c:pt idx="1739">
                  <c:v>1.2553000000000001</c:v>
                </c:pt>
                <c:pt idx="1740">
                  <c:v>1.2553000000000001</c:v>
                </c:pt>
                <c:pt idx="1741">
                  <c:v>1.2553000000000001</c:v>
                </c:pt>
                <c:pt idx="1742">
                  <c:v>1.25</c:v>
                </c:pt>
                <c:pt idx="1743">
                  <c:v>1.2553000000000001</c:v>
                </c:pt>
                <c:pt idx="1744">
                  <c:v>1.25</c:v>
                </c:pt>
                <c:pt idx="1745">
                  <c:v>1.2553000000000001</c:v>
                </c:pt>
                <c:pt idx="1746">
                  <c:v>1.25</c:v>
                </c:pt>
                <c:pt idx="1747">
                  <c:v>1.2553000000000001</c:v>
                </c:pt>
                <c:pt idx="1748">
                  <c:v>1.2553000000000001</c:v>
                </c:pt>
                <c:pt idx="1749">
                  <c:v>1.2553000000000001</c:v>
                </c:pt>
                <c:pt idx="1750">
                  <c:v>1.2553000000000001</c:v>
                </c:pt>
                <c:pt idx="1751">
                  <c:v>1.2553000000000001</c:v>
                </c:pt>
                <c:pt idx="1752">
                  <c:v>1.2553000000000001</c:v>
                </c:pt>
                <c:pt idx="1753">
                  <c:v>1.2553000000000001</c:v>
                </c:pt>
                <c:pt idx="1754">
                  <c:v>1.2553000000000001</c:v>
                </c:pt>
                <c:pt idx="1755">
                  <c:v>1.2553000000000001</c:v>
                </c:pt>
                <c:pt idx="1756">
                  <c:v>1.2553000000000001</c:v>
                </c:pt>
                <c:pt idx="1757">
                  <c:v>1.2553000000000001</c:v>
                </c:pt>
                <c:pt idx="1758">
                  <c:v>1.25</c:v>
                </c:pt>
                <c:pt idx="1759">
                  <c:v>1.2553000000000001</c:v>
                </c:pt>
                <c:pt idx="1760">
                  <c:v>1.2553000000000001</c:v>
                </c:pt>
                <c:pt idx="1761">
                  <c:v>1.25</c:v>
                </c:pt>
                <c:pt idx="1762">
                  <c:v>1.25</c:v>
                </c:pt>
                <c:pt idx="1763">
                  <c:v>1.25</c:v>
                </c:pt>
                <c:pt idx="1764">
                  <c:v>1.2553000000000001</c:v>
                </c:pt>
                <c:pt idx="1765">
                  <c:v>1.2553000000000001</c:v>
                </c:pt>
                <c:pt idx="1766">
                  <c:v>1.2553000000000001</c:v>
                </c:pt>
                <c:pt idx="1767">
                  <c:v>1.2553000000000001</c:v>
                </c:pt>
                <c:pt idx="1768">
                  <c:v>1.2553000000000001</c:v>
                </c:pt>
                <c:pt idx="1769">
                  <c:v>1.2553000000000001</c:v>
                </c:pt>
                <c:pt idx="1770">
                  <c:v>1.2553000000000001</c:v>
                </c:pt>
                <c:pt idx="1771">
                  <c:v>1.2553000000000001</c:v>
                </c:pt>
                <c:pt idx="1772">
                  <c:v>1.2553000000000001</c:v>
                </c:pt>
                <c:pt idx="1773">
                  <c:v>1.2553000000000001</c:v>
                </c:pt>
                <c:pt idx="1774">
                  <c:v>1.2553000000000001</c:v>
                </c:pt>
                <c:pt idx="1775">
                  <c:v>1.2553000000000001</c:v>
                </c:pt>
                <c:pt idx="1776">
                  <c:v>1.2553000000000001</c:v>
                </c:pt>
                <c:pt idx="1777">
                  <c:v>1.2553000000000001</c:v>
                </c:pt>
                <c:pt idx="1778">
                  <c:v>1.25</c:v>
                </c:pt>
                <c:pt idx="1779">
                  <c:v>1.2553000000000001</c:v>
                </c:pt>
                <c:pt idx="1780">
                  <c:v>1.25</c:v>
                </c:pt>
                <c:pt idx="1781">
                  <c:v>1.2553000000000001</c:v>
                </c:pt>
                <c:pt idx="1782">
                  <c:v>1.2553000000000001</c:v>
                </c:pt>
                <c:pt idx="1783">
                  <c:v>1.2553000000000001</c:v>
                </c:pt>
                <c:pt idx="1784">
                  <c:v>1.2553000000000001</c:v>
                </c:pt>
                <c:pt idx="1785">
                  <c:v>1.2553000000000001</c:v>
                </c:pt>
                <c:pt idx="1786">
                  <c:v>1.2553000000000001</c:v>
                </c:pt>
                <c:pt idx="1787">
                  <c:v>1.2553000000000001</c:v>
                </c:pt>
                <c:pt idx="1788">
                  <c:v>1.2553000000000001</c:v>
                </c:pt>
                <c:pt idx="1789">
                  <c:v>1.2553000000000001</c:v>
                </c:pt>
                <c:pt idx="1790">
                  <c:v>1.2553000000000001</c:v>
                </c:pt>
                <c:pt idx="1791">
                  <c:v>1.2553000000000001</c:v>
                </c:pt>
                <c:pt idx="1792">
                  <c:v>1.2553000000000001</c:v>
                </c:pt>
                <c:pt idx="1793">
                  <c:v>1.2553000000000001</c:v>
                </c:pt>
                <c:pt idx="1794">
                  <c:v>1.25</c:v>
                </c:pt>
                <c:pt idx="1795">
                  <c:v>1.25</c:v>
                </c:pt>
                <c:pt idx="1796">
                  <c:v>1.25</c:v>
                </c:pt>
                <c:pt idx="1797">
                  <c:v>1.2553000000000001</c:v>
                </c:pt>
                <c:pt idx="1798">
                  <c:v>1.2553000000000001</c:v>
                </c:pt>
                <c:pt idx="1799">
                  <c:v>1.2553000000000001</c:v>
                </c:pt>
                <c:pt idx="1800">
                  <c:v>1.2553000000000001</c:v>
                </c:pt>
                <c:pt idx="1801">
                  <c:v>1.2553000000000001</c:v>
                </c:pt>
                <c:pt idx="1802">
                  <c:v>1.2553000000000001</c:v>
                </c:pt>
                <c:pt idx="1803">
                  <c:v>1.2553000000000001</c:v>
                </c:pt>
                <c:pt idx="1804">
                  <c:v>1.2553000000000001</c:v>
                </c:pt>
                <c:pt idx="1805">
                  <c:v>1.2553000000000001</c:v>
                </c:pt>
                <c:pt idx="1806">
                  <c:v>1.2553000000000001</c:v>
                </c:pt>
                <c:pt idx="1807">
                  <c:v>1.2553000000000001</c:v>
                </c:pt>
                <c:pt idx="1808">
                  <c:v>1.2553000000000001</c:v>
                </c:pt>
                <c:pt idx="1809">
                  <c:v>1.2553000000000001</c:v>
                </c:pt>
                <c:pt idx="1810">
                  <c:v>1.2553000000000001</c:v>
                </c:pt>
                <c:pt idx="1811">
                  <c:v>1.2553000000000001</c:v>
                </c:pt>
                <c:pt idx="1812">
                  <c:v>1.25</c:v>
                </c:pt>
                <c:pt idx="1813">
                  <c:v>1.2553000000000001</c:v>
                </c:pt>
                <c:pt idx="1814">
                  <c:v>1.2553000000000001</c:v>
                </c:pt>
                <c:pt idx="1815">
                  <c:v>1.2553000000000001</c:v>
                </c:pt>
                <c:pt idx="1816">
                  <c:v>1.25</c:v>
                </c:pt>
                <c:pt idx="1817">
                  <c:v>1.2553000000000001</c:v>
                </c:pt>
                <c:pt idx="1818">
                  <c:v>1.2553000000000001</c:v>
                </c:pt>
                <c:pt idx="1819">
                  <c:v>1.2553000000000001</c:v>
                </c:pt>
                <c:pt idx="1820">
                  <c:v>1.2553000000000001</c:v>
                </c:pt>
                <c:pt idx="1821">
                  <c:v>1.2553000000000001</c:v>
                </c:pt>
                <c:pt idx="1822">
                  <c:v>1.25</c:v>
                </c:pt>
                <c:pt idx="1823">
                  <c:v>1.2553000000000001</c:v>
                </c:pt>
                <c:pt idx="1824">
                  <c:v>1.25</c:v>
                </c:pt>
                <c:pt idx="1825">
                  <c:v>1.2553000000000001</c:v>
                </c:pt>
                <c:pt idx="1826">
                  <c:v>1.2553000000000001</c:v>
                </c:pt>
                <c:pt idx="1827">
                  <c:v>1.2553000000000001</c:v>
                </c:pt>
                <c:pt idx="1828">
                  <c:v>1.2553000000000001</c:v>
                </c:pt>
                <c:pt idx="1829">
                  <c:v>1.2553000000000001</c:v>
                </c:pt>
                <c:pt idx="1830">
                  <c:v>1.2553000000000001</c:v>
                </c:pt>
                <c:pt idx="1831">
                  <c:v>1.25</c:v>
                </c:pt>
                <c:pt idx="1832">
                  <c:v>1.2553000000000001</c:v>
                </c:pt>
                <c:pt idx="1833">
                  <c:v>1.2553000000000001</c:v>
                </c:pt>
                <c:pt idx="1834">
                  <c:v>1.2553000000000001</c:v>
                </c:pt>
                <c:pt idx="1835">
                  <c:v>1.2553000000000001</c:v>
                </c:pt>
                <c:pt idx="1836">
                  <c:v>1.2553000000000001</c:v>
                </c:pt>
                <c:pt idx="1837">
                  <c:v>1.2553000000000001</c:v>
                </c:pt>
                <c:pt idx="1838">
                  <c:v>1.2553000000000001</c:v>
                </c:pt>
                <c:pt idx="1839">
                  <c:v>1.2553000000000001</c:v>
                </c:pt>
                <c:pt idx="1840">
                  <c:v>1.25</c:v>
                </c:pt>
                <c:pt idx="1841">
                  <c:v>1.25</c:v>
                </c:pt>
                <c:pt idx="1842">
                  <c:v>1.25</c:v>
                </c:pt>
                <c:pt idx="1843">
                  <c:v>1.25</c:v>
                </c:pt>
                <c:pt idx="1844">
                  <c:v>1.25</c:v>
                </c:pt>
                <c:pt idx="1845">
                  <c:v>1.25</c:v>
                </c:pt>
                <c:pt idx="1846">
                  <c:v>1.25</c:v>
                </c:pt>
                <c:pt idx="1847">
                  <c:v>1.25</c:v>
                </c:pt>
                <c:pt idx="1848">
                  <c:v>1.2553000000000001</c:v>
                </c:pt>
                <c:pt idx="1849">
                  <c:v>1.2553000000000001</c:v>
                </c:pt>
                <c:pt idx="1850">
                  <c:v>1.2553000000000001</c:v>
                </c:pt>
                <c:pt idx="1851">
                  <c:v>1.2553000000000001</c:v>
                </c:pt>
                <c:pt idx="1852">
                  <c:v>1.2553000000000001</c:v>
                </c:pt>
                <c:pt idx="1853">
                  <c:v>1.2553000000000001</c:v>
                </c:pt>
                <c:pt idx="1854">
                  <c:v>1.2553000000000001</c:v>
                </c:pt>
                <c:pt idx="1855">
                  <c:v>1.2553000000000001</c:v>
                </c:pt>
                <c:pt idx="1856">
                  <c:v>1.2553000000000001</c:v>
                </c:pt>
                <c:pt idx="1857">
                  <c:v>1.2553000000000001</c:v>
                </c:pt>
                <c:pt idx="1858">
                  <c:v>1.2553000000000001</c:v>
                </c:pt>
                <c:pt idx="1859">
                  <c:v>1.2553000000000001</c:v>
                </c:pt>
                <c:pt idx="1860">
                  <c:v>1.2553000000000001</c:v>
                </c:pt>
                <c:pt idx="1861">
                  <c:v>1.25</c:v>
                </c:pt>
                <c:pt idx="1862">
                  <c:v>1.25</c:v>
                </c:pt>
                <c:pt idx="1863">
                  <c:v>1.25</c:v>
                </c:pt>
                <c:pt idx="1864">
                  <c:v>1.2553000000000001</c:v>
                </c:pt>
                <c:pt idx="1865">
                  <c:v>1.2553000000000001</c:v>
                </c:pt>
                <c:pt idx="1866">
                  <c:v>1.25</c:v>
                </c:pt>
                <c:pt idx="1867">
                  <c:v>1.2553000000000001</c:v>
                </c:pt>
                <c:pt idx="1868">
                  <c:v>1.2553000000000001</c:v>
                </c:pt>
                <c:pt idx="1869">
                  <c:v>1.2553000000000001</c:v>
                </c:pt>
                <c:pt idx="1870">
                  <c:v>1.2553000000000001</c:v>
                </c:pt>
                <c:pt idx="1871">
                  <c:v>1.2553000000000001</c:v>
                </c:pt>
                <c:pt idx="1872">
                  <c:v>1.2553000000000001</c:v>
                </c:pt>
                <c:pt idx="1873">
                  <c:v>1.2553000000000001</c:v>
                </c:pt>
                <c:pt idx="1874">
                  <c:v>1.2553000000000001</c:v>
                </c:pt>
                <c:pt idx="1875">
                  <c:v>1.2553000000000001</c:v>
                </c:pt>
                <c:pt idx="1876">
                  <c:v>1.2553000000000001</c:v>
                </c:pt>
                <c:pt idx="1877">
                  <c:v>1.2553000000000001</c:v>
                </c:pt>
                <c:pt idx="1878">
                  <c:v>1.2553000000000001</c:v>
                </c:pt>
                <c:pt idx="1879">
                  <c:v>1.2553000000000001</c:v>
                </c:pt>
                <c:pt idx="1880">
                  <c:v>1.2553000000000001</c:v>
                </c:pt>
                <c:pt idx="1881">
                  <c:v>1.25</c:v>
                </c:pt>
                <c:pt idx="1882">
                  <c:v>1.25</c:v>
                </c:pt>
                <c:pt idx="1883">
                  <c:v>1.2553000000000001</c:v>
                </c:pt>
                <c:pt idx="1884">
                  <c:v>1.25</c:v>
                </c:pt>
                <c:pt idx="1885">
                  <c:v>1.25</c:v>
                </c:pt>
                <c:pt idx="1886">
                  <c:v>1.2553000000000001</c:v>
                </c:pt>
                <c:pt idx="1887">
                  <c:v>1.25</c:v>
                </c:pt>
                <c:pt idx="1888">
                  <c:v>1.25</c:v>
                </c:pt>
                <c:pt idx="1889">
                  <c:v>1.25</c:v>
                </c:pt>
                <c:pt idx="1890">
                  <c:v>1.25</c:v>
                </c:pt>
                <c:pt idx="1891">
                  <c:v>1.2553000000000001</c:v>
                </c:pt>
                <c:pt idx="1892">
                  <c:v>1.2553000000000001</c:v>
                </c:pt>
                <c:pt idx="1893">
                  <c:v>1.2553000000000001</c:v>
                </c:pt>
                <c:pt idx="1894">
                  <c:v>1.2553000000000001</c:v>
                </c:pt>
                <c:pt idx="1895">
                  <c:v>1.2553000000000001</c:v>
                </c:pt>
                <c:pt idx="1896">
                  <c:v>1.2553000000000001</c:v>
                </c:pt>
                <c:pt idx="1897">
                  <c:v>1.2553000000000001</c:v>
                </c:pt>
                <c:pt idx="1898">
                  <c:v>1.2553000000000001</c:v>
                </c:pt>
                <c:pt idx="1899">
                  <c:v>1.2553000000000001</c:v>
                </c:pt>
                <c:pt idx="1900">
                  <c:v>1.25</c:v>
                </c:pt>
                <c:pt idx="1901">
                  <c:v>1.2553000000000001</c:v>
                </c:pt>
                <c:pt idx="1902">
                  <c:v>1.2553000000000001</c:v>
                </c:pt>
                <c:pt idx="1903">
                  <c:v>1.2553000000000001</c:v>
                </c:pt>
                <c:pt idx="1904">
                  <c:v>1.2553000000000001</c:v>
                </c:pt>
                <c:pt idx="1905">
                  <c:v>1.2553000000000001</c:v>
                </c:pt>
                <c:pt idx="1906">
                  <c:v>1.25</c:v>
                </c:pt>
                <c:pt idx="1907">
                  <c:v>1.2553000000000001</c:v>
                </c:pt>
                <c:pt idx="1908">
                  <c:v>1.25</c:v>
                </c:pt>
                <c:pt idx="1909">
                  <c:v>1.25</c:v>
                </c:pt>
                <c:pt idx="1910">
                  <c:v>1.25</c:v>
                </c:pt>
                <c:pt idx="1911">
                  <c:v>1.2553000000000001</c:v>
                </c:pt>
                <c:pt idx="1912">
                  <c:v>1.2553000000000001</c:v>
                </c:pt>
                <c:pt idx="1913">
                  <c:v>1.2553000000000001</c:v>
                </c:pt>
                <c:pt idx="1914">
                  <c:v>1.2553000000000001</c:v>
                </c:pt>
                <c:pt idx="1915">
                  <c:v>1.2553000000000001</c:v>
                </c:pt>
                <c:pt idx="1916">
                  <c:v>1.2553000000000001</c:v>
                </c:pt>
                <c:pt idx="1917">
                  <c:v>1.2553000000000001</c:v>
                </c:pt>
                <c:pt idx="1918">
                  <c:v>1.2553000000000001</c:v>
                </c:pt>
                <c:pt idx="1919">
                  <c:v>1.2553000000000001</c:v>
                </c:pt>
                <c:pt idx="1920">
                  <c:v>1.2553000000000001</c:v>
                </c:pt>
                <c:pt idx="1921">
                  <c:v>1.25</c:v>
                </c:pt>
                <c:pt idx="1922">
                  <c:v>1.25</c:v>
                </c:pt>
                <c:pt idx="1923">
                  <c:v>1.25</c:v>
                </c:pt>
                <c:pt idx="1924">
                  <c:v>1.25</c:v>
                </c:pt>
                <c:pt idx="1925">
                  <c:v>1.25</c:v>
                </c:pt>
                <c:pt idx="1926">
                  <c:v>1.25</c:v>
                </c:pt>
                <c:pt idx="1927">
                  <c:v>1.25</c:v>
                </c:pt>
                <c:pt idx="1928">
                  <c:v>1.25</c:v>
                </c:pt>
                <c:pt idx="1929">
                  <c:v>1.25</c:v>
                </c:pt>
                <c:pt idx="1930">
                  <c:v>1.25</c:v>
                </c:pt>
                <c:pt idx="1931">
                  <c:v>1.25</c:v>
                </c:pt>
                <c:pt idx="1932">
                  <c:v>1.2553000000000001</c:v>
                </c:pt>
                <c:pt idx="1933">
                  <c:v>1.2553000000000001</c:v>
                </c:pt>
                <c:pt idx="1934">
                  <c:v>1.2553000000000001</c:v>
                </c:pt>
                <c:pt idx="1935">
                  <c:v>1.2553000000000001</c:v>
                </c:pt>
                <c:pt idx="1936">
                  <c:v>1.2553000000000001</c:v>
                </c:pt>
                <c:pt idx="1937">
                  <c:v>1.2553000000000001</c:v>
                </c:pt>
                <c:pt idx="1938">
                  <c:v>1.2553000000000001</c:v>
                </c:pt>
                <c:pt idx="1939">
                  <c:v>1.2553000000000001</c:v>
                </c:pt>
                <c:pt idx="1940">
                  <c:v>1.2553000000000001</c:v>
                </c:pt>
                <c:pt idx="1941">
                  <c:v>1.25</c:v>
                </c:pt>
                <c:pt idx="1942">
                  <c:v>1.25</c:v>
                </c:pt>
                <c:pt idx="1943">
                  <c:v>1.25</c:v>
                </c:pt>
                <c:pt idx="1944">
                  <c:v>1.25</c:v>
                </c:pt>
                <c:pt idx="1945">
                  <c:v>1.25</c:v>
                </c:pt>
                <c:pt idx="1946">
                  <c:v>1.25</c:v>
                </c:pt>
                <c:pt idx="1947">
                  <c:v>1.25</c:v>
                </c:pt>
                <c:pt idx="1948">
                  <c:v>1.25</c:v>
                </c:pt>
                <c:pt idx="1949">
                  <c:v>1.2553000000000001</c:v>
                </c:pt>
                <c:pt idx="1950">
                  <c:v>1.2553000000000001</c:v>
                </c:pt>
                <c:pt idx="1951">
                  <c:v>1.2553000000000001</c:v>
                </c:pt>
                <c:pt idx="1952">
                  <c:v>1.2553000000000001</c:v>
                </c:pt>
                <c:pt idx="1953">
                  <c:v>1.2553000000000001</c:v>
                </c:pt>
                <c:pt idx="1954">
                  <c:v>1.2553000000000001</c:v>
                </c:pt>
                <c:pt idx="1955">
                  <c:v>1.25</c:v>
                </c:pt>
                <c:pt idx="1956">
                  <c:v>1.25</c:v>
                </c:pt>
                <c:pt idx="1957">
                  <c:v>1.25</c:v>
                </c:pt>
                <c:pt idx="1958">
                  <c:v>1.25</c:v>
                </c:pt>
                <c:pt idx="1959">
                  <c:v>1.25</c:v>
                </c:pt>
                <c:pt idx="1960">
                  <c:v>1.25</c:v>
                </c:pt>
                <c:pt idx="1961">
                  <c:v>1.25</c:v>
                </c:pt>
                <c:pt idx="1962">
                  <c:v>1.25</c:v>
                </c:pt>
                <c:pt idx="1963">
                  <c:v>1.25</c:v>
                </c:pt>
                <c:pt idx="1964">
                  <c:v>1.25</c:v>
                </c:pt>
                <c:pt idx="1965">
                  <c:v>1.25</c:v>
                </c:pt>
                <c:pt idx="1966">
                  <c:v>1.25</c:v>
                </c:pt>
                <c:pt idx="1967">
                  <c:v>1.2553000000000001</c:v>
                </c:pt>
                <c:pt idx="1968">
                  <c:v>1.2553000000000001</c:v>
                </c:pt>
                <c:pt idx="1969">
                  <c:v>1.2553000000000001</c:v>
                </c:pt>
                <c:pt idx="1970">
                  <c:v>1.2553000000000001</c:v>
                </c:pt>
                <c:pt idx="1971">
                  <c:v>1.2553000000000001</c:v>
                </c:pt>
                <c:pt idx="1972">
                  <c:v>1.2553000000000001</c:v>
                </c:pt>
                <c:pt idx="1973">
                  <c:v>1.2553000000000001</c:v>
                </c:pt>
                <c:pt idx="1974">
                  <c:v>1.2553000000000001</c:v>
                </c:pt>
                <c:pt idx="1975">
                  <c:v>1.2553000000000001</c:v>
                </c:pt>
                <c:pt idx="1976">
                  <c:v>1.2553000000000001</c:v>
                </c:pt>
                <c:pt idx="1977">
                  <c:v>1.2553000000000001</c:v>
                </c:pt>
                <c:pt idx="1978">
                  <c:v>1.2553000000000001</c:v>
                </c:pt>
                <c:pt idx="1979">
                  <c:v>1.2553000000000001</c:v>
                </c:pt>
                <c:pt idx="1980">
                  <c:v>1.25</c:v>
                </c:pt>
                <c:pt idx="1981">
                  <c:v>1.25</c:v>
                </c:pt>
                <c:pt idx="1982">
                  <c:v>1.25</c:v>
                </c:pt>
                <c:pt idx="1983">
                  <c:v>1.2553000000000001</c:v>
                </c:pt>
                <c:pt idx="1984">
                  <c:v>1.2553000000000001</c:v>
                </c:pt>
                <c:pt idx="1985">
                  <c:v>1.2553000000000001</c:v>
                </c:pt>
                <c:pt idx="1986">
                  <c:v>1.2553000000000001</c:v>
                </c:pt>
                <c:pt idx="1987">
                  <c:v>1.2553000000000001</c:v>
                </c:pt>
                <c:pt idx="1988">
                  <c:v>1.25</c:v>
                </c:pt>
                <c:pt idx="1989">
                  <c:v>1.2553000000000001</c:v>
                </c:pt>
                <c:pt idx="1990">
                  <c:v>1.2553000000000001</c:v>
                </c:pt>
                <c:pt idx="1991">
                  <c:v>1.2553000000000001</c:v>
                </c:pt>
                <c:pt idx="1992">
                  <c:v>1.2553000000000001</c:v>
                </c:pt>
                <c:pt idx="1993">
                  <c:v>1.2553000000000001</c:v>
                </c:pt>
                <c:pt idx="1994">
                  <c:v>1.2553000000000001</c:v>
                </c:pt>
                <c:pt idx="1995">
                  <c:v>1.2553000000000001</c:v>
                </c:pt>
                <c:pt idx="1996">
                  <c:v>1.2553000000000001</c:v>
                </c:pt>
                <c:pt idx="1997">
                  <c:v>1.2553000000000001</c:v>
                </c:pt>
                <c:pt idx="1998">
                  <c:v>1.2553000000000001</c:v>
                </c:pt>
                <c:pt idx="1999">
                  <c:v>1.2553000000000001</c:v>
                </c:pt>
                <c:pt idx="2000">
                  <c:v>1.2553000000000001</c:v>
                </c:pt>
                <c:pt idx="2001">
                  <c:v>1.2553000000000001</c:v>
                </c:pt>
                <c:pt idx="2002">
                  <c:v>1.2553000000000001</c:v>
                </c:pt>
                <c:pt idx="2003">
                  <c:v>1.25</c:v>
                </c:pt>
                <c:pt idx="2004">
                  <c:v>1.25</c:v>
                </c:pt>
                <c:pt idx="2005">
                  <c:v>1.25</c:v>
                </c:pt>
                <c:pt idx="2006">
                  <c:v>1.25</c:v>
                </c:pt>
                <c:pt idx="2007">
                  <c:v>1.25</c:v>
                </c:pt>
                <c:pt idx="2008">
                  <c:v>1.25</c:v>
                </c:pt>
                <c:pt idx="2009">
                  <c:v>1.25</c:v>
                </c:pt>
                <c:pt idx="2010">
                  <c:v>1.25</c:v>
                </c:pt>
                <c:pt idx="2011">
                  <c:v>1.25</c:v>
                </c:pt>
                <c:pt idx="2012">
                  <c:v>1.2553000000000001</c:v>
                </c:pt>
                <c:pt idx="2013">
                  <c:v>1.2553000000000001</c:v>
                </c:pt>
                <c:pt idx="2014">
                  <c:v>1.2553000000000001</c:v>
                </c:pt>
                <c:pt idx="2015">
                  <c:v>1.2553000000000001</c:v>
                </c:pt>
                <c:pt idx="2016">
                  <c:v>1.2553000000000001</c:v>
                </c:pt>
                <c:pt idx="2017">
                  <c:v>1.2553000000000001</c:v>
                </c:pt>
                <c:pt idx="2018">
                  <c:v>1.2553000000000001</c:v>
                </c:pt>
                <c:pt idx="2019">
                  <c:v>1.2553000000000001</c:v>
                </c:pt>
                <c:pt idx="2020">
                  <c:v>1.2553000000000001</c:v>
                </c:pt>
                <c:pt idx="2021">
                  <c:v>1.2553000000000001</c:v>
                </c:pt>
                <c:pt idx="2022">
                  <c:v>1.2553000000000001</c:v>
                </c:pt>
                <c:pt idx="2023">
                  <c:v>1.25</c:v>
                </c:pt>
                <c:pt idx="2024">
                  <c:v>1.25</c:v>
                </c:pt>
                <c:pt idx="2025">
                  <c:v>1.25</c:v>
                </c:pt>
                <c:pt idx="2026">
                  <c:v>1.25</c:v>
                </c:pt>
                <c:pt idx="2027">
                  <c:v>1.25</c:v>
                </c:pt>
                <c:pt idx="2028">
                  <c:v>1.25</c:v>
                </c:pt>
                <c:pt idx="2029">
                  <c:v>1.25</c:v>
                </c:pt>
                <c:pt idx="2030">
                  <c:v>1.25</c:v>
                </c:pt>
                <c:pt idx="2031">
                  <c:v>1.25</c:v>
                </c:pt>
                <c:pt idx="2032">
                  <c:v>1.25</c:v>
                </c:pt>
                <c:pt idx="2033">
                  <c:v>1.25</c:v>
                </c:pt>
                <c:pt idx="2034">
                  <c:v>1.2553000000000001</c:v>
                </c:pt>
                <c:pt idx="2035">
                  <c:v>1.2553000000000001</c:v>
                </c:pt>
                <c:pt idx="2036">
                  <c:v>1.2553000000000001</c:v>
                </c:pt>
                <c:pt idx="2037">
                  <c:v>1.2553000000000001</c:v>
                </c:pt>
                <c:pt idx="2038">
                  <c:v>1.2553000000000001</c:v>
                </c:pt>
                <c:pt idx="2039">
                  <c:v>1.2553000000000001</c:v>
                </c:pt>
                <c:pt idx="2040">
                  <c:v>1.25</c:v>
                </c:pt>
                <c:pt idx="2041">
                  <c:v>1.25</c:v>
                </c:pt>
                <c:pt idx="2042">
                  <c:v>1.25</c:v>
                </c:pt>
                <c:pt idx="2043">
                  <c:v>1.25</c:v>
                </c:pt>
                <c:pt idx="2044">
                  <c:v>1.25</c:v>
                </c:pt>
                <c:pt idx="2045">
                  <c:v>1.25</c:v>
                </c:pt>
                <c:pt idx="2046">
                  <c:v>1.2553000000000001</c:v>
                </c:pt>
                <c:pt idx="2047">
                  <c:v>1.25</c:v>
                </c:pt>
                <c:pt idx="2048">
                  <c:v>1.25</c:v>
                </c:pt>
                <c:pt idx="2049">
                  <c:v>1.25</c:v>
                </c:pt>
                <c:pt idx="2050">
                  <c:v>1.25</c:v>
                </c:pt>
                <c:pt idx="2051">
                  <c:v>1.25</c:v>
                </c:pt>
                <c:pt idx="2052">
                  <c:v>1.25</c:v>
                </c:pt>
                <c:pt idx="2053">
                  <c:v>1.25</c:v>
                </c:pt>
                <c:pt idx="2054">
                  <c:v>1.2553000000000001</c:v>
                </c:pt>
                <c:pt idx="2055">
                  <c:v>1.25</c:v>
                </c:pt>
                <c:pt idx="2056">
                  <c:v>1.2553000000000001</c:v>
                </c:pt>
                <c:pt idx="2057">
                  <c:v>1.25</c:v>
                </c:pt>
                <c:pt idx="2058">
                  <c:v>1.25</c:v>
                </c:pt>
                <c:pt idx="2059">
                  <c:v>1.25</c:v>
                </c:pt>
                <c:pt idx="2060">
                  <c:v>1.25</c:v>
                </c:pt>
                <c:pt idx="2061">
                  <c:v>1.25</c:v>
                </c:pt>
                <c:pt idx="2062">
                  <c:v>1.25</c:v>
                </c:pt>
                <c:pt idx="2063">
                  <c:v>1.25</c:v>
                </c:pt>
                <c:pt idx="2064">
                  <c:v>1.25</c:v>
                </c:pt>
                <c:pt idx="2065">
                  <c:v>1.25</c:v>
                </c:pt>
                <c:pt idx="2066">
                  <c:v>1.25</c:v>
                </c:pt>
                <c:pt idx="2067">
                  <c:v>1.25</c:v>
                </c:pt>
                <c:pt idx="2068">
                  <c:v>1.25</c:v>
                </c:pt>
                <c:pt idx="2069">
                  <c:v>1.25</c:v>
                </c:pt>
                <c:pt idx="2070">
                  <c:v>1.25</c:v>
                </c:pt>
                <c:pt idx="2071">
                  <c:v>1.25</c:v>
                </c:pt>
                <c:pt idx="2072">
                  <c:v>1.25</c:v>
                </c:pt>
                <c:pt idx="2073">
                  <c:v>1.2553000000000001</c:v>
                </c:pt>
                <c:pt idx="2074">
                  <c:v>1.25</c:v>
                </c:pt>
                <c:pt idx="2075">
                  <c:v>1.2553000000000001</c:v>
                </c:pt>
                <c:pt idx="2076">
                  <c:v>1.25</c:v>
                </c:pt>
                <c:pt idx="2077">
                  <c:v>1.25</c:v>
                </c:pt>
                <c:pt idx="2078">
                  <c:v>1.25</c:v>
                </c:pt>
                <c:pt idx="2079">
                  <c:v>1.25</c:v>
                </c:pt>
                <c:pt idx="2080">
                  <c:v>1.25</c:v>
                </c:pt>
                <c:pt idx="2081">
                  <c:v>1.25</c:v>
                </c:pt>
                <c:pt idx="2082">
                  <c:v>1.25</c:v>
                </c:pt>
                <c:pt idx="2083">
                  <c:v>1.25</c:v>
                </c:pt>
                <c:pt idx="2084">
                  <c:v>1.25</c:v>
                </c:pt>
                <c:pt idx="2085">
                  <c:v>1.25</c:v>
                </c:pt>
                <c:pt idx="2086">
                  <c:v>1.2553000000000001</c:v>
                </c:pt>
                <c:pt idx="2087">
                  <c:v>1.2553000000000001</c:v>
                </c:pt>
                <c:pt idx="2088">
                  <c:v>1.2553000000000001</c:v>
                </c:pt>
                <c:pt idx="2089">
                  <c:v>1.2553000000000001</c:v>
                </c:pt>
                <c:pt idx="2090">
                  <c:v>1.2553000000000001</c:v>
                </c:pt>
                <c:pt idx="2091">
                  <c:v>1.2553000000000001</c:v>
                </c:pt>
                <c:pt idx="2092">
                  <c:v>1.2553000000000001</c:v>
                </c:pt>
                <c:pt idx="2093">
                  <c:v>1.25</c:v>
                </c:pt>
                <c:pt idx="2094">
                  <c:v>1.2553000000000001</c:v>
                </c:pt>
                <c:pt idx="2095">
                  <c:v>1.25</c:v>
                </c:pt>
                <c:pt idx="2096">
                  <c:v>1.25</c:v>
                </c:pt>
                <c:pt idx="2097">
                  <c:v>1.25</c:v>
                </c:pt>
                <c:pt idx="2098">
                  <c:v>1.2553000000000001</c:v>
                </c:pt>
                <c:pt idx="2099">
                  <c:v>1.25</c:v>
                </c:pt>
                <c:pt idx="2100">
                  <c:v>1.25</c:v>
                </c:pt>
                <c:pt idx="2101">
                  <c:v>1.2553000000000001</c:v>
                </c:pt>
                <c:pt idx="2102">
                  <c:v>1.2553000000000001</c:v>
                </c:pt>
                <c:pt idx="2103">
                  <c:v>1.2553000000000001</c:v>
                </c:pt>
                <c:pt idx="2104">
                  <c:v>1.2553000000000001</c:v>
                </c:pt>
                <c:pt idx="2105">
                  <c:v>1.2553000000000001</c:v>
                </c:pt>
                <c:pt idx="2106">
                  <c:v>1.2553000000000001</c:v>
                </c:pt>
                <c:pt idx="2107">
                  <c:v>1.2553000000000001</c:v>
                </c:pt>
                <c:pt idx="2108">
                  <c:v>1.2553000000000001</c:v>
                </c:pt>
                <c:pt idx="2109">
                  <c:v>1.2553000000000001</c:v>
                </c:pt>
                <c:pt idx="2110">
                  <c:v>1.2553000000000001</c:v>
                </c:pt>
                <c:pt idx="2111">
                  <c:v>1.2553000000000001</c:v>
                </c:pt>
                <c:pt idx="2112">
                  <c:v>1.2553000000000001</c:v>
                </c:pt>
                <c:pt idx="2113">
                  <c:v>1.2553000000000001</c:v>
                </c:pt>
                <c:pt idx="2114">
                  <c:v>1.2553000000000001</c:v>
                </c:pt>
                <c:pt idx="2115">
                  <c:v>1.25</c:v>
                </c:pt>
                <c:pt idx="2116">
                  <c:v>1.25</c:v>
                </c:pt>
                <c:pt idx="2117">
                  <c:v>1.2553000000000001</c:v>
                </c:pt>
                <c:pt idx="2118">
                  <c:v>1.2553000000000001</c:v>
                </c:pt>
                <c:pt idx="2119">
                  <c:v>1.2553000000000001</c:v>
                </c:pt>
                <c:pt idx="2120">
                  <c:v>1.2553000000000001</c:v>
                </c:pt>
                <c:pt idx="2121">
                  <c:v>1.25</c:v>
                </c:pt>
                <c:pt idx="2122">
                  <c:v>1.25</c:v>
                </c:pt>
                <c:pt idx="2123">
                  <c:v>1.25</c:v>
                </c:pt>
                <c:pt idx="2124">
                  <c:v>1.2553000000000001</c:v>
                </c:pt>
                <c:pt idx="2125">
                  <c:v>1.2553000000000001</c:v>
                </c:pt>
                <c:pt idx="2126">
                  <c:v>1.25</c:v>
                </c:pt>
                <c:pt idx="2127">
                  <c:v>1.25</c:v>
                </c:pt>
                <c:pt idx="2128">
                  <c:v>1.25</c:v>
                </c:pt>
                <c:pt idx="2129">
                  <c:v>1.25</c:v>
                </c:pt>
                <c:pt idx="2130">
                  <c:v>1.25</c:v>
                </c:pt>
                <c:pt idx="2131">
                  <c:v>1.25</c:v>
                </c:pt>
                <c:pt idx="2132">
                  <c:v>1.2553000000000001</c:v>
                </c:pt>
                <c:pt idx="2133">
                  <c:v>1.25</c:v>
                </c:pt>
                <c:pt idx="2134">
                  <c:v>1.25</c:v>
                </c:pt>
                <c:pt idx="2135">
                  <c:v>1.2553000000000001</c:v>
                </c:pt>
                <c:pt idx="2136">
                  <c:v>1.2553000000000001</c:v>
                </c:pt>
                <c:pt idx="2137">
                  <c:v>1.2553000000000001</c:v>
                </c:pt>
                <c:pt idx="2138">
                  <c:v>1.2553000000000001</c:v>
                </c:pt>
                <c:pt idx="2139">
                  <c:v>1.2553000000000001</c:v>
                </c:pt>
                <c:pt idx="2140">
                  <c:v>1.25</c:v>
                </c:pt>
                <c:pt idx="2141">
                  <c:v>1.25</c:v>
                </c:pt>
                <c:pt idx="2142">
                  <c:v>1.25</c:v>
                </c:pt>
                <c:pt idx="2143">
                  <c:v>1.25</c:v>
                </c:pt>
                <c:pt idx="2144">
                  <c:v>1.25</c:v>
                </c:pt>
                <c:pt idx="2145">
                  <c:v>1.25</c:v>
                </c:pt>
                <c:pt idx="2146">
                  <c:v>1.25</c:v>
                </c:pt>
                <c:pt idx="2147">
                  <c:v>1.25</c:v>
                </c:pt>
                <c:pt idx="2148">
                  <c:v>1.25</c:v>
                </c:pt>
                <c:pt idx="2149">
                  <c:v>1.25</c:v>
                </c:pt>
                <c:pt idx="2150">
                  <c:v>1.25</c:v>
                </c:pt>
                <c:pt idx="2151">
                  <c:v>1.2553000000000001</c:v>
                </c:pt>
                <c:pt idx="2152">
                  <c:v>1.25</c:v>
                </c:pt>
                <c:pt idx="2153">
                  <c:v>1.2553000000000001</c:v>
                </c:pt>
                <c:pt idx="2154">
                  <c:v>1.2553000000000001</c:v>
                </c:pt>
                <c:pt idx="2155">
                  <c:v>1.2553000000000001</c:v>
                </c:pt>
                <c:pt idx="2156">
                  <c:v>1.2553000000000001</c:v>
                </c:pt>
                <c:pt idx="2157">
                  <c:v>1.2553000000000001</c:v>
                </c:pt>
                <c:pt idx="2158">
                  <c:v>1.2553000000000001</c:v>
                </c:pt>
                <c:pt idx="2159">
                  <c:v>1.25</c:v>
                </c:pt>
                <c:pt idx="2160">
                  <c:v>1.25</c:v>
                </c:pt>
                <c:pt idx="2161">
                  <c:v>1.25</c:v>
                </c:pt>
                <c:pt idx="2162">
                  <c:v>1.25</c:v>
                </c:pt>
                <c:pt idx="2163">
                  <c:v>1.25</c:v>
                </c:pt>
                <c:pt idx="2164">
                  <c:v>1.25</c:v>
                </c:pt>
                <c:pt idx="2165">
                  <c:v>1.2553000000000001</c:v>
                </c:pt>
                <c:pt idx="2166">
                  <c:v>1.25</c:v>
                </c:pt>
                <c:pt idx="2167">
                  <c:v>1.25</c:v>
                </c:pt>
                <c:pt idx="2168">
                  <c:v>1.25</c:v>
                </c:pt>
                <c:pt idx="2169">
                  <c:v>1.25</c:v>
                </c:pt>
                <c:pt idx="2170">
                  <c:v>1.25</c:v>
                </c:pt>
                <c:pt idx="2171">
                  <c:v>1.25</c:v>
                </c:pt>
                <c:pt idx="2172">
                  <c:v>1.25</c:v>
                </c:pt>
                <c:pt idx="2173">
                  <c:v>1.2553000000000001</c:v>
                </c:pt>
                <c:pt idx="2174">
                  <c:v>1.2553000000000001</c:v>
                </c:pt>
                <c:pt idx="2175">
                  <c:v>1.25</c:v>
                </c:pt>
                <c:pt idx="2176">
                  <c:v>1.2553000000000001</c:v>
                </c:pt>
                <c:pt idx="2177">
                  <c:v>1.2553000000000001</c:v>
                </c:pt>
                <c:pt idx="2178">
                  <c:v>1.2553000000000001</c:v>
                </c:pt>
                <c:pt idx="2179">
                  <c:v>1.25</c:v>
                </c:pt>
                <c:pt idx="2180">
                  <c:v>1.25</c:v>
                </c:pt>
                <c:pt idx="2181">
                  <c:v>1.25</c:v>
                </c:pt>
                <c:pt idx="2182">
                  <c:v>1.2553000000000001</c:v>
                </c:pt>
                <c:pt idx="2183">
                  <c:v>1.25</c:v>
                </c:pt>
                <c:pt idx="2184">
                  <c:v>1.2553000000000001</c:v>
                </c:pt>
                <c:pt idx="2185">
                  <c:v>1.25</c:v>
                </c:pt>
                <c:pt idx="2186">
                  <c:v>1.25</c:v>
                </c:pt>
                <c:pt idx="2187">
                  <c:v>1.25</c:v>
                </c:pt>
                <c:pt idx="2188">
                  <c:v>1.25</c:v>
                </c:pt>
                <c:pt idx="2189">
                  <c:v>1.25</c:v>
                </c:pt>
                <c:pt idx="2190">
                  <c:v>1.25</c:v>
                </c:pt>
                <c:pt idx="2191">
                  <c:v>1.25</c:v>
                </c:pt>
                <c:pt idx="2192">
                  <c:v>1.25</c:v>
                </c:pt>
                <c:pt idx="2193">
                  <c:v>1.2553000000000001</c:v>
                </c:pt>
                <c:pt idx="2194">
                  <c:v>1.25</c:v>
                </c:pt>
                <c:pt idx="2195">
                  <c:v>1.25</c:v>
                </c:pt>
                <c:pt idx="2196">
                  <c:v>1.25</c:v>
                </c:pt>
                <c:pt idx="2197">
                  <c:v>1.25</c:v>
                </c:pt>
                <c:pt idx="2198">
                  <c:v>1.25</c:v>
                </c:pt>
                <c:pt idx="2199">
                  <c:v>1.25</c:v>
                </c:pt>
                <c:pt idx="2200">
                  <c:v>1.25</c:v>
                </c:pt>
                <c:pt idx="2201">
                  <c:v>1.25</c:v>
                </c:pt>
                <c:pt idx="2202">
                  <c:v>1.25</c:v>
                </c:pt>
                <c:pt idx="2203">
                  <c:v>1.25</c:v>
                </c:pt>
                <c:pt idx="2204">
                  <c:v>1.25</c:v>
                </c:pt>
                <c:pt idx="2205">
                  <c:v>1.25</c:v>
                </c:pt>
                <c:pt idx="2206">
                  <c:v>1.2553000000000001</c:v>
                </c:pt>
                <c:pt idx="2207">
                  <c:v>1.25</c:v>
                </c:pt>
                <c:pt idx="2208">
                  <c:v>1.25</c:v>
                </c:pt>
                <c:pt idx="2209">
                  <c:v>1.25</c:v>
                </c:pt>
                <c:pt idx="2210">
                  <c:v>1.25</c:v>
                </c:pt>
                <c:pt idx="2211">
                  <c:v>1.25</c:v>
                </c:pt>
                <c:pt idx="2212">
                  <c:v>1.25</c:v>
                </c:pt>
                <c:pt idx="2213">
                  <c:v>1.2553000000000001</c:v>
                </c:pt>
                <c:pt idx="2214">
                  <c:v>1.25</c:v>
                </c:pt>
                <c:pt idx="2215">
                  <c:v>1.2553000000000001</c:v>
                </c:pt>
                <c:pt idx="2216">
                  <c:v>1.25</c:v>
                </c:pt>
                <c:pt idx="2217">
                  <c:v>1.2553000000000001</c:v>
                </c:pt>
                <c:pt idx="2218">
                  <c:v>1.25</c:v>
                </c:pt>
                <c:pt idx="2219">
                  <c:v>1.2553000000000001</c:v>
                </c:pt>
                <c:pt idx="2220">
                  <c:v>1.2553000000000001</c:v>
                </c:pt>
                <c:pt idx="2221">
                  <c:v>1.2553000000000001</c:v>
                </c:pt>
                <c:pt idx="2222">
                  <c:v>1.2553000000000001</c:v>
                </c:pt>
                <c:pt idx="2223">
                  <c:v>1.25</c:v>
                </c:pt>
                <c:pt idx="2224">
                  <c:v>1.25</c:v>
                </c:pt>
                <c:pt idx="2225">
                  <c:v>1.25</c:v>
                </c:pt>
                <c:pt idx="2226">
                  <c:v>1.25</c:v>
                </c:pt>
                <c:pt idx="2227">
                  <c:v>1.25</c:v>
                </c:pt>
                <c:pt idx="2228">
                  <c:v>1.25</c:v>
                </c:pt>
                <c:pt idx="2229">
                  <c:v>1.25</c:v>
                </c:pt>
                <c:pt idx="2230">
                  <c:v>1.25</c:v>
                </c:pt>
                <c:pt idx="2231">
                  <c:v>1.25</c:v>
                </c:pt>
                <c:pt idx="2232">
                  <c:v>1.25</c:v>
                </c:pt>
                <c:pt idx="2233">
                  <c:v>1.25</c:v>
                </c:pt>
                <c:pt idx="2234">
                  <c:v>1.2553000000000001</c:v>
                </c:pt>
                <c:pt idx="2235">
                  <c:v>1.2553000000000001</c:v>
                </c:pt>
                <c:pt idx="2236">
                  <c:v>1.25</c:v>
                </c:pt>
                <c:pt idx="2237">
                  <c:v>1.25</c:v>
                </c:pt>
                <c:pt idx="2238">
                  <c:v>1.2553000000000001</c:v>
                </c:pt>
                <c:pt idx="2239">
                  <c:v>1.25</c:v>
                </c:pt>
                <c:pt idx="2240">
                  <c:v>1.25</c:v>
                </c:pt>
                <c:pt idx="2241">
                  <c:v>1.25</c:v>
                </c:pt>
                <c:pt idx="2242">
                  <c:v>1.25</c:v>
                </c:pt>
                <c:pt idx="2243">
                  <c:v>1.25</c:v>
                </c:pt>
                <c:pt idx="2244">
                  <c:v>1.2553000000000001</c:v>
                </c:pt>
                <c:pt idx="2245">
                  <c:v>1.2553000000000001</c:v>
                </c:pt>
                <c:pt idx="2246">
                  <c:v>1.25</c:v>
                </c:pt>
                <c:pt idx="2247">
                  <c:v>1.25</c:v>
                </c:pt>
                <c:pt idx="2248">
                  <c:v>1.25</c:v>
                </c:pt>
                <c:pt idx="2249">
                  <c:v>1.2553000000000001</c:v>
                </c:pt>
                <c:pt idx="2250">
                  <c:v>1.2553000000000001</c:v>
                </c:pt>
                <c:pt idx="2251">
                  <c:v>1.25</c:v>
                </c:pt>
                <c:pt idx="2252">
                  <c:v>1.25</c:v>
                </c:pt>
                <c:pt idx="2253">
                  <c:v>1.25</c:v>
                </c:pt>
                <c:pt idx="2254">
                  <c:v>1.25</c:v>
                </c:pt>
                <c:pt idx="2255">
                  <c:v>1.25</c:v>
                </c:pt>
                <c:pt idx="2256">
                  <c:v>1.25</c:v>
                </c:pt>
                <c:pt idx="2257">
                  <c:v>1.25</c:v>
                </c:pt>
                <c:pt idx="2258">
                  <c:v>1.25</c:v>
                </c:pt>
                <c:pt idx="2259">
                  <c:v>1.25</c:v>
                </c:pt>
                <c:pt idx="2260">
                  <c:v>1.25</c:v>
                </c:pt>
                <c:pt idx="2261">
                  <c:v>1.2553000000000001</c:v>
                </c:pt>
                <c:pt idx="2262">
                  <c:v>1.2553000000000001</c:v>
                </c:pt>
                <c:pt idx="2263">
                  <c:v>1.2553000000000001</c:v>
                </c:pt>
                <c:pt idx="2264">
                  <c:v>1.2553000000000001</c:v>
                </c:pt>
                <c:pt idx="2265">
                  <c:v>1.2553000000000001</c:v>
                </c:pt>
                <c:pt idx="2266">
                  <c:v>1.25</c:v>
                </c:pt>
                <c:pt idx="2267">
                  <c:v>1.2553000000000001</c:v>
                </c:pt>
                <c:pt idx="2268">
                  <c:v>1.2553000000000001</c:v>
                </c:pt>
                <c:pt idx="2269">
                  <c:v>1.25</c:v>
                </c:pt>
                <c:pt idx="2270">
                  <c:v>1.25</c:v>
                </c:pt>
                <c:pt idx="2271">
                  <c:v>1.25</c:v>
                </c:pt>
                <c:pt idx="2272">
                  <c:v>1.25</c:v>
                </c:pt>
                <c:pt idx="2273">
                  <c:v>1.25</c:v>
                </c:pt>
                <c:pt idx="2274">
                  <c:v>1.25</c:v>
                </c:pt>
                <c:pt idx="2275">
                  <c:v>1.25</c:v>
                </c:pt>
                <c:pt idx="2276">
                  <c:v>1.25</c:v>
                </c:pt>
                <c:pt idx="2277">
                  <c:v>1.25</c:v>
                </c:pt>
                <c:pt idx="2278">
                  <c:v>1.25</c:v>
                </c:pt>
                <c:pt idx="2279">
                  <c:v>1.2553000000000001</c:v>
                </c:pt>
                <c:pt idx="2280">
                  <c:v>1.25</c:v>
                </c:pt>
                <c:pt idx="2281">
                  <c:v>1.2553000000000001</c:v>
                </c:pt>
                <c:pt idx="2282">
                  <c:v>1.2553000000000001</c:v>
                </c:pt>
                <c:pt idx="2283">
                  <c:v>1.2553000000000001</c:v>
                </c:pt>
                <c:pt idx="2284">
                  <c:v>1.2553000000000001</c:v>
                </c:pt>
                <c:pt idx="2285">
                  <c:v>1.2553000000000001</c:v>
                </c:pt>
                <c:pt idx="2286">
                  <c:v>1.2553000000000001</c:v>
                </c:pt>
                <c:pt idx="2287">
                  <c:v>1.2553000000000001</c:v>
                </c:pt>
                <c:pt idx="2288">
                  <c:v>1.2553000000000001</c:v>
                </c:pt>
                <c:pt idx="2289">
                  <c:v>1.25</c:v>
                </c:pt>
                <c:pt idx="2290">
                  <c:v>1.25</c:v>
                </c:pt>
                <c:pt idx="2291">
                  <c:v>1.25</c:v>
                </c:pt>
                <c:pt idx="2292">
                  <c:v>1.2553000000000001</c:v>
                </c:pt>
                <c:pt idx="2293">
                  <c:v>1.25</c:v>
                </c:pt>
                <c:pt idx="2294">
                  <c:v>1.2553000000000001</c:v>
                </c:pt>
                <c:pt idx="2295">
                  <c:v>1.25</c:v>
                </c:pt>
                <c:pt idx="2296">
                  <c:v>1.25</c:v>
                </c:pt>
                <c:pt idx="2297">
                  <c:v>1.25</c:v>
                </c:pt>
                <c:pt idx="2298">
                  <c:v>1.25</c:v>
                </c:pt>
                <c:pt idx="2299">
                  <c:v>1.25</c:v>
                </c:pt>
                <c:pt idx="2300">
                  <c:v>1.2553000000000001</c:v>
                </c:pt>
                <c:pt idx="2301">
                  <c:v>1.2553000000000001</c:v>
                </c:pt>
                <c:pt idx="2302">
                  <c:v>1.2553000000000001</c:v>
                </c:pt>
                <c:pt idx="2303">
                  <c:v>1.2553000000000001</c:v>
                </c:pt>
                <c:pt idx="2304">
                  <c:v>1.2553000000000001</c:v>
                </c:pt>
                <c:pt idx="2305">
                  <c:v>1.25</c:v>
                </c:pt>
                <c:pt idx="2306">
                  <c:v>1.2553000000000001</c:v>
                </c:pt>
                <c:pt idx="2307">
                  <c:v>1.25</c:v>
                </c:pt>
                <c:pt idx="2308">
                  <c:v>1.25</c:v>
                </c:pt>
                <c:pt idx="2309">
                  <c:v>1.25</c:v>
                </c:pt>
                <c:pt idx="2310">
                  <c:v>1.2553000000000001</c:v>
                </c:pt>
                <c:pt idx="2311">
                  <c:v>1.2553000000000001</c:v>
                </c:pt>
                <c:pt idx="2312">
                  <c:v>1.25</c:v>
                </c:pt>
                <c:pt idx="2313">
                  <c:v>1.25</c:v>
                </c:pt>
                <c:pt idx="2314">
                  <c:v>1.25</c:v>
                </c:pt>
                <c:pt idx="2315">
                  <c:v>1.25</c:v>
                </c:pt>
                <c:pt idx="2316">
                  <c:v>1.25</c:v>
                </c:pt>
                <c:pt idx="2317">
                  <c:v>1.2553000000000001</c:v>
                </c:pt>
                <c:pt idx="2318">
                  <c:v>1.2553000000000001</c:v>
                </c:pt>
                <c:pt idx="2319">
                  <c:v>1.25</c:v>
                </c:pt>
                <c:pt idx="2320">
                  <c:v>1.2553000000000001</c:v>
                </c:pt>
                <c:pt idx="2321">
                  <c:v>1.2553000000000001</c:v>
                </c:pt>
                <c:pt idx="2322">
                  <c:v>1.2553000000000001</c:v>
                </c:pt>
                <c:pt idx="2323">
                  <c:v>1.2553000000000001</c:v>
                </c:pt>
                <c:pt idx="2324">
                  <c:v>1.2553000000000001</c:v>
                </c:pt>
                <c:pt idx="2325">
                  <c:v>1.2553000000000001</c:v>
                </c:pt>
                <c:pt idx="2326">
                  <c:v>1.2553000000000001</c:v>
                </c:pt>
                <c:pt idx="2327">
                  <c:v>1.25</c:v>
                </c:pt>
                <c:pt idx="2328">
                  <c:v>1.2553000000000001</c:v>
                </c:pt>
                <c:pt idx="2329">
                  <c:v>1.25</c:v>
                </c:pt>
                <c:pt idx="2330">
                  <c:v>1.25</c:v>
                </c:pt>
                <c:pt idx="2331">
                  <c:v>1.25</c:v>
                </c:pt>
                <c:pt idx="2332">
                  <c:v>1.2553000000000001</c:v>
                </c:pt>
                <c:pt idx="2333">
                  <c:v>1.2553000000000001</c:v>
                </c:pt>
                <c:pt idx="2334">
                  <c:v>1.2553000000000001</c:v>
                </c:pt>
                <c:pt idx="2335">
                  <c:v>1.2553000000000001</c:v>
                </c:pt>
                <c:pt idx="2336">
                  <c:v>1.25</c:v>
                </c:pt>
                <c:pt idx="2337">
                  <c:v>1.2553000000000001</c:v>
                </c:pt>
                <c:pt idx="2338">
                  <c:v>1.2553000000000001</c:v>
                </c:pt>
                <c:pt idx="2339">
                  <c:v>1.25</c:v>
                </c:pt>
                <c:pt idx="2340">
                  <c:v>1.25</c:v>
                </c:pt>
                <c:pt idx="2341">
                  <c:v>1.2553000000000001</c:v>
                </c:pt>
                <c:pt idx="2342">
                  <c:v>1.25</c:v>
                </c:pt>
                <c:pt idx="2343">
                  <c:v>1.25</c:v>
                </c:pt>
                <c:pt idx="2344">
                  <c:v>1.25</c:v>
                </c:pt>
                <c:pt idx="2345">
                  <c:v>1.2553000000000001</c:v>
                </c:pt>
                <c:pt idx="2346">
                  <c:v>1.2553000000000001</c:v>
                </c:pt>
                <c:pt idx="2347">
                  <c:v>1.25</c:v>
                </c:pt>
                <c:pt idx="2348">
                  <c:v>1.2553000000000001</c:v>
                </c:pt>
                <c:pt idx="2349">
                  <c:v>1.25</c:v>
                </c:pt>
                <c:pt idx="2350">
                  <c:v>1.25</c:v>
                </c:pt>
                <c:pt idx="2351">
                  <c:v>1.2553000000000001</c:v>
                </c:pt>
                <c:pt idx="2352">
                  <c:v>1.2553000000000001</c:v>
                </c:pt>
                <c:pt idx="2353">
                  <c:v>1.2553000000000001</c:v>
                </c:pt>
                <c:pt idx="2354">
                  <c:v>1.2553000000000001</c:v>
                </c:pt>
                <c:pt idx="2355">
                  <c:v>1.2553000000000001</c:v>
                </c:pt>
                <c:pt idx="2356">
                  <c:v>1.25</c:v>
                </c:pt>
                <c:pt idx="2357">
                  <c:v>1.2553000000000001</c:v>
                </c:pt>
                <c:pt idx="2358">
                  <c:v>1.25</c:v>
                </c:pt>
                <c:pt idx="2359">
                  <c:v>1.2553000000000001</c:v>
                </c:pt>
                <c:pt idx="2360">
                  <c:v>1.25</c:v>
                </c:pt>
                <c:pt idx="2361">
                  <c:v>1.25</c:v>
                </c:pt>
                <c:pt idx="2362">
                  <c:v>1.2553000000000001</c:v>
                </c:pt>
                <c:pt idx="2363">
                  <c:v>1.2553000000000001</c:v>
                </c:pt>
                <c:pt idx="2364">
                  <c:v>1.2553000000000001</c:v>
                </c:pt>
                <c:pt idx="2365">
                  <c:v>1.25</c:v>
                </c:pt>
                <c:pt idx="2366">
                  <c:v>1.2553000000000001</c:v>
                </c:pt>
                <c:pt idx="2367">
                  <c:v>1.2553000000000001</c:v>
                </c:pt>
                <c:pt idx="2368">
                  <c:v>1.2553000000000001</c:v>
                </c:pt>
                <c:pt idx="2369">
                  <c:v>1.2553000000000001</c:v>
                </c:pt>
                <c:pt idx="2370">
                  <c:v>1.2553000000000001</c:v>
                </c:pt>
                <c:pt idx="2371">
                  <c:v>1.2553000000000001</c:v>
                </c:pt>
                <c:pt idx="2372">
                  <c:v>1.2553000000000001</c:v>
                </c:pt>
                <c:pt idx="2373">
                  <c:v>1.2553000000000001</c:v>
                </c:pt>
                <c:pt idx="2374">
                  <c:v>1.2553000000000001</c:v>
                </c:pt>
                <c:pt idx="2375">
                  <c:v>1.2553000000000001</c:v>
                </c:pt>
                <c:pt idx="2376">
                  <c:v>1.2553000000000001</c:v>
                </c:pt>
                <c:pt idx="2377">
                  <c:v>1.2553000000000001</c:v>
                </c:pt>
                <c:pt idx="2378">
                  <c:v>1.25</c:v>
                </c:pt>
                <c:pt idx="2379">
                  <c:v>1.2553000000000001</c:v>
                </c:pt>
                <c:pt idx="2380">
                  <c:v>1.25</c:v>
                </c:pt>
                <c:pt idx="2381">
                  <c:v>1.25</c:v>
                </c:pt>
                <c:pt idx="2382">
                  <c:v>1.25</c:v>
                </c:pt>
                <c:pt idx="2383">
                  <c:v>1.2553000000000001</c:v>
                </c:pt>
                <c:pt idx="2384">
                  <c:v>1.2553000000000001</c:v>
                </c:pt>
                <c:pt idx="2385">
                  <c:v>1.2553000000000001</c:v>
                </c:pt>
                <c:pt idx="2386">
                  <c:v>1.2553000000000001</c:v>
                </c:pt>
                <c:pt idx="2387">
                  <c:v>1.2553000000000001</c:v>
                </c:pt>
                <c:pt idx="2388">
                  <c:v>1.2553000000000001</c:v>
                </c:pt>
                <c:pt idx="2389">
                  <c:v>1.2553000000000001</c:v>
                </c:pt>
                <c:pt idx="2390">
                  <c:v>1.2553000000000001</c:v>
                </c:pt>
                <c:pt idx="2391">
                  <c:v>1.2553000000000001</c:v>
                </c:pt>
                <c:pt idx="2392">
                  <c:v>1.25</c:v>
                </c:pt>
                <c:pt idx="2393">
                  <c:v>1.25</c:v>
                </c:pt>
                <c:pt idx="2394">
                  <c:v>1.25</c:v>
                </c:pt>
                <c:pt idx="2395">
                  <c:v>1.25</c:v>
                </c:pt>
                <c:pt idx="2396">
                  <c:v>1.25</c:v>
                </c:pt>
                <c:pt idx="2397">
                  <c:v>1.2553000000000001</c:v>
                </c:pt>
                <c:pt idx="2398">
                  <c:v>1.2553000000000001</c:v>
                </c:pt>
                <c:pt idx="2399">
                  <c:v>1.2553000000000001</c:v>
                </c:pt>
                <c:pt idx="2400">
                  <c:v>1.2553000000000001</c:v>
                </c:pt>
                <c:pt idx="2401">
                  <c:v>1.2553000000000001</c:v>
                </c:pt>
                <c:pt idx="2402">
                  <c:v>1.2553000000000001</c:v>
                </c:pt>
                <c:pt idx="2403">
                  <c:v>1.2553000000000001</c:v>
                </c:pt>
                <c:pt idx="2404">
                  <c:v>1.2553000000000001</c:v>
                </c:pt>
                <c:pt idx="2405">
                  <c:v>1.2553000000000001</c:v>
                </c:pt>
                <c:pt idx="2406">
                  <c:v>1.2553000000000001</c:v>
                </c:pt>
                <c:pt idx="2407">
                  <c:v>1.2553000000000001</c:v>
                </c:pt>
                <c:pt idx="2408">
                  <c:v>1.2553000000000001</c:v>
                </c:pt>
                <c:pt idx="2409">
                  <c:v>1.25</c:v>
                </c:pt>
                <c:pt idx="2410">
                  <c:v>1.2553000000000001</c:v>
                </c:pt>
                <c:pt idx="2411">
                  <c:v>1.25</c:v>
                </c:pt>
                <c:pt idx="2412">
                  <c:v>1.25</c:v>
                </c:pt>
                <c:pt idx="2413">
                  <c:v>1.2553000000000001</c:v>
                </c:pt>
                <c:pt idx="2414">
                  <c:v>1.2553000000000001</c:v>
                </c:pt>
                <c:pt idx="2415">
                  <c:v>1.25</c:v>
                </c:pt>
                <c:pt idx="2416">
                  <c:v>1.2553000000000001</c:v>
                </c:pt>
                <c:pt idx="2417">
                  <c:v>1.2553000000000001</c:v>
                </c:pt>
                <c:pt idx="2418">
                  <c:v>1.25</c:v>
                </c:pt>
                <c:pt idx="2419">
                  <c:v>1.2553000000000001</c:v>
                </c:pt>
                <c:pt idx="2420">
                  <c:v>1.2553000000000001</c:v>
                </c:pt>
                <c:pt idx="2421">
                  <c:v>1.2553000000000001</c:v>
                </c:pt>
                <c:pt idx="2422">
                  <c:v>1.2553000000000001</c:v>
                </c:pt>
                <c:pt idx="2423">
                  <c:v>1.2553000000000001</c:v>
                </c:pt>
                <c:pt idx="2424">
                  <c:v>1.2553000000000001</c:v>
                </c:pt>
                <c:pt idx="2425">
                  <c:v>1.2553000000000001</c:v>
                </c:pt>
                <c:pt idx="2426">
                  <c:v>1.25</c:v>
                </c:pt>
                <c:pt idx="2427">
                  <c:v>1.25</c:v>
                </c:pt>
                <c:pt idx="2428">
                  <c:v>1.25</c:v>
                </c:pt>
                <c:pt idx="2429">
                  <c:v>1.2553000000000001</c:v>
                </c:pt>
                <c:pt idx="2430">
                  <c:v>1.25</c:v>
                </c:pt>
                <c:pt idx="2431">
                  <c:v>1.25</c:v>
                </c:pt>
                <c:pt idx="2432">
                  <c:v>1.25</c:v>
                </c:pt>
                <c:pt idx="2433">
                  <c:v>1.25</c:v>
                </c:pt>
                <c:pt idx="2434">
                  <c:v>1.25</c:v>
                </c:pt>
                <c:pt idx="2435">
                  <c:v>1.25</c:v>
                </c:pt>
                <c:pt idx="2436">
                  <c:v>1.2553000000000001</c:v>
                </c:pt>
                <c:pt idx="2437">
                  <c:v>1.2553000000000001</c:v>
                </c:pt>
                <c:pt idx="2438">
                  <c:v>1.2553000000000001</c:v>
                </c:pt>
                <c:pt idx="2439">
                  <c:v>1.2553000000000001</c:v>
                </c:pt>
                <c:pt idx="2440">
                  <c:v>1.2553000000000001</c:v>
                </c:pt>
                <c:pt idx="2441">
                  <c:v>1.2553000000000001</c:v>
                </c:pt>
                <c:pt idx="2442">
                  <c:v>1.2553000000000001</c:v>
                </c:pt>
                <c:pt idx="2443">
                  <c:v>1.2553000000000001</c:v>
                </c:pt>
                <c:pt idx="2444">
                  <c:v>1.2553000000000001</c:v>
                </c:pt>
                <c:pt idx="2445">
                  <c:v>1.2553000000000001</c:v>
                </c:pt>
                <c:pt idx="2446">
                  <c:v>1.2553000000000001</c:v>
                </c:pt>
                <c:pt idx="2447">
                  <c:v>1.2553000000000001</c:v>
                </c:pt>
                <c:pt idx="2448">
                  <c:v>1.2553000000000001</c:v>
                </c:pt>
                <c:pt idx="2449">
                  <c:v>1.2553000000000001</c:v>
                </c:pt>
                <c:pt idx="2450">
                  <c:v>1.2553000000000001</c:v>
                </c:pt>
                <c:pt idx="2451">
                  <c:v>1.25</c:v>
                </c:pt>
                <c:pt idx="2452">
                  <c:v>1.2553000000000001</c:v>
                </c:pt>
                <c:pt idx="2453">
                  <c:v>1.2553000000000001</c:v>
                </c:pt>
                <c:pt idx="2454">
                  <c:v>1.25</c:v>
                </c:pt>
                <c:pt idx="2455">
                  <c:v>1.2553000000000001</c:v>
                </c:pt>
                <c:pt idx="2456">
                  <c:v>1.2553000000000001</c:v>
                </c:pt>
                <c:pt idx="2457">
                  <c:v>1.2553000000000001</c:v>
                </c:pt>
                <c:pt idx="2458">
                  <c:v>1.25</c:v>
                </c:pt>
                <c:pt idx="2459">
                  <c:v>1.2553000000000001</c:v>
                </c:pt>
                <c:pt idx="2460">
                  <c:v>1.2553000000000001</c:v>
                </c:pt>
                <c:pt idx="2461">
                  <c:v>1.25</c:v>
                </c:pt>
                <c:pt idx="2462">
                  <c:v>1.2553000000000001</c:v>
                </c:pt>
                <c:pt idx="2463">
                  <c:v>1.25</c:v>
                </c:pt>
                <c:pt idx="2464">
                  <c:v>1.2553000000000001</c:v>
                </c:pt>
                <c:pt idx="2465">
                  <c:v>1.2553000000000001</c:v>
                </c:pt>
                <c:pt idx="2466">
                  <c:v>1.2553000000000001</c:v>
                </c:pt>
                <c:pt idx="2467">
                  <c:v>1.2553000000000001</c:v>
                </c:pt>
                <c:pt idx="2468">
                  <c:v>1.2553000000000001</c:v>
                </c:pt>
                <c:pt idx="2469">
                  <c:v>1.2553000000000001</c:v>
                </c:pt>
                <c:pt idx="2470">
                  <c:v>1.2553000000000001</c:v>
                </c:pt>
                <c:pt idx="2471">
                  <c:v>1.2553000000000001</c:v>
                </c:pt>
                <c:pt idx="2472">
                  <c:v>1.2553000000000001</c:v>
                </c:pt>
                <c:pt idx="2473">
                  <c:v>1.2553000000000001</c:v>
                </c:pt>
                <c:pt idx="2474">
                  <c:v>1.2553000000000001</c:v>
                </c:pt>
                <c:pt idx="2475">
                  <c:v>1.2553000000000001</c:v>
                </c:pt>
                <c:pt idx="2476">
                  <c:v>1.2553000000000001</c:v>
                </c:pt>
                <c:pt idx="2477">
                  <c:v>1.2553000000000001</c:v>
                </c:pt>
                <c:pt idx="2478">
                  <c:v>1.2553000000000001</c:v>
                </c:pt>
                <c:pt idx="2479">
                  <c:v>1.2553000000000001</c:v>
                </c:pt>
                <c:pt idx="2480">
                  <c:v>1.2553000000000001</c:v>
                </c:pt>
                <c:pt idx="2481">
                  <c:v>1.2553000000000001</c:v>
                </c:pt>
                <c:pt idx="2482">
                  <c:v>1.2553000000000001</c:v>
                </c:pt>
                <c:pt idx="2483">
                  <c:v>1.2553000000000001</c:v>
                </c:pt>
                <c:pt idx="2484">
                  <c:v>1.2553000000000001</c:v>
                </c:pt>
                <c:pt idx="2485">
                  <c:v>1.2553000000000001</c:v>
                </c:pt>
                <c:pt idx="2486">
                  <c:v>1.2553000000000001</c:v>
                </c:pt>
                <c:pt idx="2487">
                  <c:v>1.2553000000000001</c:v>
                </c:pt>
                <c:pt idx="2488">
                  <c:v>1.2553000000000001</c:v>
                </c:pt>
                <c:pt idx="2489">
                  <c:v>1.2553000000000001</c:v>
                </c:pt>
                <c:pt idx="2490">
                  <c:v>1.2553000000000001</c:v>
                </c:pt>
                <c:pt idx="2491">
                  <c:v>1.2553000000000001</c:v>
                </c:pt>
                <c:pt idx="2492">
                  <c:v>1.2553000000000001</c:v>
                </c:pt>
                <c:pt idx="2493">
                  <c:v>1.2553000000000001</c:v>
                </c:pt>
                <c:pt idx="2494">
                  <c:v>1.2553000000000001</c:v>
                </c:pt>
                <c:pt idx="2495">
                  <c:v>1.2553000000000001</c:v>
                </c:pt>
                <c:pt idx="2496">
                  <c:v>1.2553000000000001</c:v>
                </c:pt>
                <c:pt idx="2497">
                  <c:v>1.25</c:v>
                </c:pt>
                <c:pt idx="2498">
                  <c:v>1.2553000000000001</c:v>
                </c:pt>
                <c:pt idx="2499">
                  <c:v>1.25</c:v>
                </c:pt>
                <c:pt idx="2500">
                  <c:v>1.2553000000000001</c:v>
                </c:pt>
                <c:pt idx="2501">
                  <c:v>1.2553000000000001</c:v>
                </c:pt>
                <c:pt idx="2502">
                  <c:v>1.2553000000000001</c:v>
                </c:pt>
                <c:pt idx="2503">
                  <c:v>1.2553000000000001</c:v>
                </c:pt>
                <c:pt idx="2504">
                  <c:v>1.2553000000000001</c:v>
                </c:pt>
                <c:pt idx="2505">
                  <c:v>1.2553000000000001</c:v>
                </c:pt>
                <c:pt idx="2506">
                  <c:v>1.2553000000000001</c:v>
                </c:pt>
                <c:pt idx="2507">
                  <c:v>1.2553000000000001</c:v>
                </c:pt>
                <c:pt idx="2508">
                  <c:v>1.2553000000000001</c:v>
                </c:pt>
                <c:pt idx="2509">
                  <c:v>1.2553000000000001</c:v>
                </c:pt>
                <c:pt idx="2510">
                  <c:v>1.2553000000000001</c:v>
                </c:pt>
                <c:pt idx="2511">
                  <c:v>1.25</c:v>
                </c:pt>
                <c:pt idx="2512">
                  <c:v>1.2553000000000001</c:v>
                </c:pt>
                <c:pt idx="2513">
                  <c:v>1.2553000000000001</c:v>
                </c:pt>
                <c:pt idx="2514">
                  <c:v>1.25</c:v>
                </c:pt>
                <c:pt idx="2515">
                  <c:v>1.25</c:v>
                </c:pt>
                <c:pt idx="2516">
                  <c:v>1.2553000000000001</c:v>
                </c:pt>
                <c:pt idx="2517">
                  <c:v>1.25</c:v>
                </c:pt>
                <c:pt idx="2518">
                  <c:v>1.2553000000000001</c:v>
                </c:pt>
                <c:pt idx="2519">
                  <c:v>1.2553000000000001</c:v>
                </c:pt>
                <c:pt idx="2520">
                  <c:v>1.2553000000000001</c:v>
                </c:pt>
                <c:pt idx="2521">
                  <c:v>1.25</c:v>
                </c:pt>
                <c:pt idx="2522">
                  <c:v>1.2553000000000001</c:v>
                </c:pt>
                <c:pt idx="2523">
                  <c:v>1.2553000000000001</c:v>
                </c:pt>
                <c:pt idx="2524">
                  <c:v>1.2553000000000001</c:v>
                </c:pt>
                <c:pt idx="2525">
                  <c:v>1.2553000000000001</c:v>
                </c:pt>
                <c:pt idx="2526">
                  <c:v>1.2553000000000001</c:v>
                </c:pt>
                <c:pt idx="2527">
                  <c:v>1.2553000000000001</c:v>
                </c:pt>
                <c:pt idx="2528">
                  <c:v>1.2553000000000001</c:v>
                </c:pt>
                <c:pt idx="2529">
                  <c:v>1.25</c:v>
                </c:pt>
                <c:pt idx="2530">
                  <c:v>1.2553000000000001</c:v>
                </c:pt>
                <c:pt idx="2531">
                  <c:v>1.2553000000000001</c:v>
                </c:pt>
                <c:pt idx="2532">
                  <c:v>1.2553000000000001</c:v>
                </c:pt>
                <c:pt idx="2533">
                  <c:v>1.25</c:v>
                </c:pt>
                <c:pt idx="2534">
                  <c:v>1.2553000000000001</c:v>
                </c:pt>
                <c:pt idx="2535">
                  <c:v>1.2553000000000001</c:v>
                </c:pt>
                <c:pt idx="2536">
                  <c:v>1.2553000000000001</c:v>
                </c:pt>
                <c:pt idx="2537">
                  <c:v>1.2553000000000001</c:v>
                </c:pt>
                <c:pt idx="2538">
                  <c:v>1.2553000000000001</c:v>
                </c:pt>
                <c:pt idx="2539">
                  <c:v>1.2553000000000001</c:v>
                </c:pt>
                <c:pt idx="2540">
                  <c:v>1.2553000000000001</c:v>
                </c:pt>
                <c:pt idx="2541">
                  <c:v>1.2553000000000001</c:v>
                </c:pt>
                <c:pt idx="2542">
                  <c:v>1.2553000000000001</c:v>
                </c:pt>
                <c:pt idx="2543">
                  <c:v>1.2553000000000001</c:v>
                </c:pt>
                <c:pt idx="2544">
                  <c:v>1.2553000000000001</c:v>
                </c:pt>
                <c:pt idx="2545">
                  <c:v>1.2553000000000001</c:v>
                </c:pt>
                <c:pt idx="2546">
                  <c:v>1.2553000000000001</c:v>
                </c:pt>
                <c:pt idx="2547">
                  <c:v>1.25</c:v>
                </c:pt>
                <c:pt idx="2548">
                  <c:v>1.2553000000000001</c:v>
                </c:pt>
                <c:pt idx="2549">
                  <c:v>1.25</c:v>
                </c:pt>
                <c:pt idx="2550">
                  <c:v>1.25</c:v>
                </c:pt>
                <c:pt idx="2551">
                  <c:v>1.25</c:v>
                </c:pt>
                <c:pt idx="2552">
                  <c:v>1.25</c:v>
                </c:pt>
                <c:pt idx="2553">
                  <c:v>1.2553000000000001</c:v>
                </c:pt>
                <c:pt idx="2554">
                  <c:v>1.2553000000000001</c:v>
                </c:pt>
                <c:pt idx="2555">
                  <c:v>1.2553000000000001</c:v>
                </c:pt>
                <c:pt idx="2556">
                  <c:v>1.2553000000000001</c:v>
                </c:pt>
                <c:pt idx="2557">
                  <c:v>1.2553000000000001</c:v>
                </c:pt>
                <c:pt idx="2558">
                  <c:v>1.2553000000000001</c:v>
                </c:pt>
                <c:pt idx="2559">
                  <c:v>1.2553000000000001</c:v>
                </c:pt>
                <c:pt idx="2560">
                  <c:v>1.2553000000000001</c:v>
                </c:pt>
                <c:pt idx="2561">
                  <c:v>1.2553000000000001</c:v>
                </c:pt>
                <c:pt idx="2562">
                  <c:v>1.2553000000000001</c:v>
                </c:pt>
                <c:pt idx="2563">
                  <c:v>1.2553000000000001</c:v>
                </c:pt>
                <c:pt idx="2564">
                  <c:v>1.2553000000000001</c:v>
                </c:pt>
                <c:pt idx="2565">
                  <c:v>1.2553000000000001</c:v>
                </c:pt>
                <c:pt idx="2566">
                  <c:v>1.2553000000000001</c:v>
                </c:pt>
                <c:pt idx="2567">
                  <c:v>1.25</c:v>
                </c:pt>
                <c:pt idx="2568">
                  <c:v>1.25</c:v>
                </c:pt>
                <c:pt idx="2569">
                  <c:v>1.25</c:v>
                </c:pt>
                <c:pt idx="2570">
                  <c:v>1.2553000000000001</c:v>
                </c:pt>
                <c:pt idx="2571">
                  <c:v>1.2553000000000001</c:v>
                </c:pt>
                <c:pt idx="2572">
                  <c:v>1.2553000000000001</c:v>
                </c:pt>
                <c:pt idx="2573">
                  <c:v>1.2553000000000001</c:v>
                </c:pt>
                <c:pt idx="2574">
                  <c:v>1.25</c:v>
                </c:pt>
                <c:pt idx="2575">
                  <c:v>1.2553000000000001</c:v>
                </c:pt>
                <c:pt idx="2576">
                  <c:v>1.2553000000000001</c:v>
                </c:pt>
                <c:pt idx="2577">
                  <c:v>1.2553000000000001</c:v>
                </c:pt>
                <c:pt idx="2578">
                  <c:v>1.2553000000000001</c:v>
                </c:pt>
                <c:pt idx="2579">
                  <c:v>1.2553000000000001</c:v>
                </c:pt>
                <c:pt idx="2580">
                  <c:v>1.2553000000000001</c:v>
                </c:pt>
                <c:pt idx="2581">
                  <c:v>1.2553000000000001</c:v>
                </c:pt>
                <c:pt idx="2582">
                  <c:v>1.2553000000000001</c:v>
                </c:pt>
                <c:pt idx="2583">
                  <c:v>1.2553000000000001</c:v>
                </c:pt>
                <c:pt idx="2584">
                  <c:v>1.2553000000000001</c:v>
                </c:pt>
                <c:pt idx="2585">
                  <c:v>1.2553000000000001</c:v>
                </c:pt>
                <c:pt idx="2586">
                  <c:v>1.2553000000000001</c:v>
                </c:pt>
                <c:pt idx="2587">
                  <c:v>1.2553000000000001</c:v>
                </c:pt>
                <c:pt idx="2588">
                  <c:v>1.2553000000000001</c:v>
                </c:pt>
                <c:pt idx="2589">
                  <c:v>1.2553000000000001</c:v>
                </c:pt>
                <c:pt idx="2590">
                  <c:v>1.2553000000000001</c:v>
                </c:pt>
                <c:pt idx="2591">
                  <c:v>1.2553000000000001</c:v>
                </c:pt>
                <c:pt idx="2592">
                  <c:v>1.2553000000000001</c:v>
                </c:pt>
                <c:pt idx="2593">
                  <c:v>1.2553000000000001</c:v>
                </c:pt>
                <c:pt idx="2594">
                  <c:v>1.2553000000000001</c:v>
                </c:pt>
                <c:pt idx="2595">
                  <c:v>1.2553000000000001</c:v>
                </c:pt>
                <c:pt idx="2596">
                  <c:v>1.2553000000000001</c:v>
                </c:pt>
                <c:pt idx="2597">
                  <c:v>1.2553000000000001</c:v>
                </c:pt>
                <c:pt idx="2598">
                  <c:v>1.25</c:v>
                </c:pt>
                <c:pt idx="2599">
                  <c:v>1.2553000000000001</c:v>
                </c:pt>
                <c:pt idx="2600">
                  <c:v>1.2553000000000001</c:v>
                </c:pt>
                <c:pt idx="2601">
                  <c:v>1.2553000000000001</c:v>
                </c:pt>
                <c:pt idx="2602">
                  <c:v>1.2553000000000001</c:v>
                </c:pt>
                <c:pt idx="2603">
                  <c:v>1.2553000000000001</c:v>
                </c:pt>
                <c:pt idx="2604">
                  <c:v>1.2553000000000001</c:v>
                </c:pt>
                <c:pt idx="2605">
                  <c:v>1.2553000000000001</c:v>
                </c:pt>
                <c:pt idx="2606">
                  <c:v>1.2553000000000001</c:v>
                </c:pt>
                <c:pt idx="2607">
                  <c:v>1.2553000000000001</c:v>
                </c:pt>
                <c:pt idx="2608">
                  <c:v>1.2553000000000001</c:v>
                </c:pt>
                <c:pt idx="2609">
                  <c:v>1.2553000000000001</c:v>
                </c:pt>
                <c:pt idx="2610">
                  <c:v>1.2553000000000001</c:v>
                </c:pt>
                <c:pt idx="2611">
                  <c:v>1.2553000000000001</c:v>
                </c:pt>
                <c:pt idx="2612">
                  <c:v>1.2553000000000001</c:v>
                </c:pt>
                <c:pt idx="2613">
                  <c:v>1.25</c:v>
                </c:pt>
                <c:pt idx="2614">
                  <c:v>1.2553000000000001</c:v>
                </c:pt>
                <c:pt idx="2615">
                  <c:v>1.2553000000000001</c:v>
                </c:pt>
                <c:pt idx="2616">
                  <c:v>1.2553000000000001</c:v>
                </c:pt>
                <c:pt idx="2617">
                  <c:v>1.25</c:v>
                </c:pt>
                <c:pt idx="2618">
                  <c:v>1.2553000000000001</c:v>
                </c:pt>
                <c:pt idx="2619">
                  <c:v>1.25</c:v>
                </c:pt>
                <c:pt idx="2620">
                  <c:v>1.2553000000000001</c:v>
                </c:pt>
                <c:pt idx="2621">
                  <c:v>1.2553000000000001</c:v>
                </c:pt>
                <c:pt idx="2622">
                  <c:v>1.2553000000000001</c:v>
                </c:pt>
                <c:pt idx="2623">
                  <c:v>1.2553000000000001</c:v>
                </c:pt>
                <c:pt idx="2624">
                  <c:v>1.2553000000000001</c:v>
                </c:pt>
                <c:pt idx="2625">
                  <c:v>1.2553000000000001</c:v>
                </c:pt>
                <c:pt idx="2626">
                  <c:v>1.2553000000000001</c:v>
                </c:pt>
                <c:pt idx="2627">
                  <c:v>1.2553000000000001</c:v>
                </c:pt>
                <c:pt idx="2628">
                  <c:v>1.2553000000000001</c:v>
                </c:pt>
                <c:pt idx="2629">
                  <c:v>1.2553000000000001</c:v>
                </c:pt>
                <c:pt idx="2630">
                  <c:v>1.2553000000000001</c:v>
                </c:pt>
                <c:pt idx="2631">
                  <c:v>1.2553000000000001</c:v>
                </c:pt>
                <c:pt idx="2632">
                  <c:v>1.2553000000000001</c:v>
                </c:pt>
                <c:pt idx="2633">
                  <c:v>1.2553000000000001</c:v>
                </c:pt>
                <c:pt idx="2634">
                  <c:v>1.2553000000000001</c:v>
                </c:pt>
                <c:pt idx="2635">
                  <c:v>1.25</c:v>
                </c:pt>
                <c:pt idx="2636">
                  <c:v>1.2553000000000001</c:v>
                </c:pt>
                <c:pt idx="2637">
                  <c:v>1.2553000000000001</c:v>
                </c:pt>
                <c:pt idx="2638">
                  <c:v>1.2553000000000001</c:v>
                </c:pt>
                <c:pt idx="2639">
                  <c:v>1.2553000000000001</c:v>
                </c:pt>
                <c:pt idx="2640">
                  <c:v>1.2553000000000001</c:v>
                </c:pt>
                <c:pt idx="2641">
                  <c:v>1.2553000000000001</c:v>
                </c:pt>
                <c:pt idx="2642">
                  <c:v>1.2553000000000001</c:v>
                </c:pt>
                <c:pt idx="2643">
                  <c:v>1.2553000000000001</c:v>
                </c:pt>
                <c:pt idx="2644">
                  <c:v>1.2553000000000001</c:v>
                </c:pt>
                <c:pt idx="2645">
                  <c:v>1.2553000000000001</c:v>
                </c:pt>
                <c:pt idx="2646">
                  <c:v>1.2553000000000001</c:v>
                </c:pt>
                <c:pt idx="2647">
                  <c:v>1.2553000000000001</c:v>
                </c:pt>
                <c:pt idx="2648">
                  <c:v>1.25</c:v>
                </c:pt>
                <c:pt idx="2649">
                  <c:v>1.2553000000000001</c:v>
                </c:pt>
                <c:pt idx="2650">
                  <c:v>1.2553000000000001</c:v>
                </c:pt>
                <c:pt idx="2651">
                  <c:v>1.2553000000000001</c:v>
                </c:pt>
                <c:pt idx="2652">
                  <c:v>1.2553000000000001</c:v>
                </c:pt>
                <c:pt idx="2653">
                  <c:v>1.2553000000000001</c:v>
                </c:pt>
                <c:pt idx="2654">
                  <c:v>1.2553000000000001</c:v>
                </c:pt>
                <c:pt idx="2655">
                  <c:v>1.2553000000000001</c:v>
                </c:pt>
                <c:pt idx="2656">
                  <c:v>1.25</c:v>
                </c:pt>
                <c:pt idx="2657">
                  <c:v>1.2553000000000001</c:v>
                </c:pt>
                <c:pt idx="2658">
                  <c:v>1.2553000000000001</c:v>
                </c:pt>
                <c:pt idx="2659">
                  <c:v>1.2553000000000001</c:v>
                </c:pt>
                <c:pt idx="2660">
                  <c:v>1.2553000000000001</c:v>
                </c:pt>
                <c:pt idx="2661">
                  <c:v>1.2553000000000001</c:v>
                </c:pt>
                <c:pt idx="2662">
                  <c:v>1.2553000000000001</c:v>
                </c:pt>
                <c:pt idx="2663">
                  <c:v>1.2553000000000001</c:v>
                </c:pt>
                <c:pt idx="2664">
                  <c:v>1.2553000000000001</c:v>
                </c:pt>
                <c:pt idx="2665">
                  <c:v>1.2553000000000001</c:v>
                </c:pt>
                <c:pt idx="2666">
                  <c:v>1.2553000000000001</c:v>
                </c:pt>
                <c:pt idx="2667">
                  <c:v>1.2553000000000001</c:v>
                </c:pt>
                <c:pt idx="2668">
                  <c:v>1.2553000000000001</c:v>
                </c:pt>
                <c:pt idx="2669">
                  <c:v>1.2553000000000001</c:v>
                </c:pt>
                <c:pt idx="2670">
                  <c:v>1.2553000000000001</c:v>
                </c:pt>
                <c:pt idx="2671">
                  <c:v>1.2553000000000001</c:v>
                </c:pt>
                <c:pt idx="2672">
                  <c:v>1.2553000000000001</c:v>
                </c:pt>
                <c:pt idx="2673">
                  <c:v>1.2553000000000001</c:v>
                </c:pt>
                <c:pt idx="2674">
                  <c:v>1.2553000000000001</c:v>
                </c:pt>
                <c:pt idx="2675">
                  <c:v>1.2553000000000001</c:v>
                </c:pt>
                <c:pt idx="2676">
                  <c:v>1.2553000000000001</c:v>
                </c:pt>
                <c:pt idx="2677">
                  <c:v>1.2553000000000001</c:v>
                </c:pt>
                <c:pt idx="2678">
                  <c:v>1.2553000000000001</c:v>
                </c:pt>
                <c:pt idx="2679">
                  <c:v>1.2553000000000001</c:v>
                </c:pt>
                <c:pt idx="2680">
                  <c:v>1.2553000000000001</c:v>
                </c:pt>
                <c:pt idx="2681">
                  <c:v>1.2553000000000001</c:v>
                </c:pt>
                <c:pt idx="2682">
                  <c:v>1.2553000000000001</c:v>
                </c:pt>
                <c:pt idx="2683">
                  <c:v>1.2553000000000001</c:v>
                </c:pt>
                <c:pt idx="2684">
                  <c:v>1.2553000000000001</c:v>
                </c:pt>
                <c:pt idx="2685">
                  <c:v>1.2553000000000001</c:v>
                </c:pt>
                <c:pt idx="2686">
                  <c:v>1.2553000000000001</c:v>
                </c:pt>
                <c:pt idx="2687">
                  <c:v>1.2553000000000001</c:v>
                </c:pt>
                <c:pt idx="2688">
                  <c:v>1.25</c:v>
                </c:pt>
                <c:pt idx="2689">
                  <c:v>1.25</c:v>
                </c:pt>
                <c:pt idx="2690">
                  <c:v>1.25</c:v>
                </c:pt>
                <c:pt idx="2691">
                  <c:v>1.2553000000000001</c:v>
                </c:pt>
                <c:pt idx="2692">
                  <c:v>1.2553000000000001</c:v>
                </c:pt>
                <c:pt idx="2693">
                  <c:v>1.2553000000000001</c:v>
                </c:pt>
                <c:pt idx="2694">
                  <c:v>1.2553000000000001</c:v>
                </c:pt>
                <c:pt idx="2695">
                  <c:v>1.2553000000000001</c:v>
                </c:pt>
                <c:pt idx="2696">
                  <c:v>1.2553000000000001</c:v>
                </c:pt>
                <c:pt idx="2697">
                  <c:v>1.2553000000000001</c:v>
                </c:pt>
                <c:pt idx="2698">
                  <c:v>1.2553000000000001</c:v>
                </c:pt>
                <c:pt idx="2699">
                  <c:v>1.2553000000000001</c:v>
                </c:pt>
                <c:pt idx="2700">
                  <c:v>1.2553000000000001</c:v>
                </c:pt>
                <c:pt idx="2701">
                  <c:v>1.2553000000000001</c:v>
                </c:pt>
                <c:pt idx="2702">
                  <c:v>1.2553000000000001</c:v>
                </c:pt>
                <c:pt idx="2703">
                  <c:v>1.2553000000000001</c:v>
                </c:pt>
                <c:pt idx="2704">
                  <c:v>1.2553000000000001</c:v>
                </c:pt>
                <c:pt idx="2705">
                  <c:v>1.2553000000000001</c:v>
                </c:pt>
                <c:pt idx="2706">
                  <c:v>1.2553000000000001</c:v>
                </c:pt>
                <c:pt idx="2707">
                  <c:v>1.2553000000000001</c:v>
                </c:pt>
                <c:pt idx="2708">
                  <c:v>1.2553000000000001</c:v>
                </c:pt>
                <c:pt idx="2709">
                  <c:v>1.2553000000000001</c:v>
                </c:pt>
                <c:pt idx="2710">
                  <c:v>1.2553000000000001</c:v>
                </c:pt>
                <c:pt idx="2711">
                  <c:v>1.2553000000000001</c:v>
                </c:pt>
                <c:pt idx="2712">
                  <c:v>1.2553000000000001</c:v>
                </c:pt>
                <c:pt idx="2713">
                  <c:v>1.2553000000000001</c:v>
                </c:pt>
                <c:pt idx="2714">
                  <c:v>1.2553000000000001</c:v>
                </c:pt>
                <c:pt idx="2715">
                  <c:v>1.2553000000000001</c:v>
                </c:pt>
                <c:pt idx="2716">
                  <c:v>1.2553000000000001</c:v>
                </c:pt>
                <c:pt idx="2717">
                  <c:v>1.2553000000000001</c:v>
                </c:pt>
                <c:pt idx="2718">
                  <c:v>1.2553000000000001</c:v>
                </c:pt>
                <c:pt idx="2719">
                  <c:v>1.2553000000000001</c:v>
                </c:pt>
                <c:pt idx="2720">
                  <c:v>1.2553000000000001</c:v>
                </c:pt>
                <c:pt idx="2721">
                  <c:v>1.2553000000000001</c:v>
                </c:pt>
                <c:pt idx="2722">
                  <c:v>1.2553000000000001</c:v>
                </c:pt>
                <c:pt idx="2723">
                  <c:v>1.2553000000000001</c:v>
                </c:pt>
                <c:pt idx="2724">
                  <c:v>1.2553000000000001</c:v>
                </c:pt>
                <c:pt idx="2725">
                  <c:v>1.2553000000000001</c:v>
                </c:pt>
                <c:pt idx="2726">
                  <c:v>1.2553000000000001</c:v>
                </c:pt>
                <c:pt idx="2727">
                  <c:v>1.2553000000000001</c:v>
                </c:pt>
                <c:pt idx="2728">
                  <c:v>1.2553000000000001</c:v>
                </c:pt>
                <c:pt idx="2729">
                  <c:v>1.25</c:v>
                </c:pt>
                <c:pt idx="2730">
                  <c:v>1.2553000000000001</c:v>
                </c:pt>
                <c:pt idx="2731">
                  <c:v>1.25</c:v>
                </c:pt>
                <c:pt idx="2732">
                  <c:v>1.2553000000000001</c:v>
                </c:pt>
                <c:pt idx="2733">
                  <c:v>1.2553000000000001</c:v>
                </c:pt>
                <c:pt idx="2734">
                  <c:v>1.2553000000000001</c:v>
                </c:pt>
                <c:pt idx="2735">
                  <c:v>1.2553000000000001</c:v>
                </c:pt>
                <c:pt idx="2736">
                  <c:v>1.25</c:v>
                </c:pt>
                <c:pt idx="2737">
                  <c:v>1.2553000000000001</c:v>
                </c:pt>
                <c:pt idx="2738">
                  <c:v>1.2553000000000001</c:v>
                </c:pt>
                <c:pt idx="2739">
                  <c:v>1.2553000000000001</c:v>
                </c:pt>
                <c:pt idx="2740">
                  <c:v>1.2553000000000001</c:v>
                </c:pt>
                <c:pt idx="2741">
                  <c:v>1.2553000000000001</c:v>
                </c:pt>
                <c:pt idx="2742">
                  <c:v>1.2553000000000001</c:v>
                </c:pt>
                <c:pt idx="2743">
                  <c:v>1.2553000000000001</c:v>
                </c:pt>
                <c:pt idx="2744">
                  <c:v>1.2553000000000001</c:v>
                </c:pt>
                <c:pt idx="2745">
                  <c:v>1.2553000000000001</c:v>
                </c:pt>
                <c:pt idx="2746">
                  <c:v>1.2553000000000001</c:v>
                </c:pt>
                <c:pt idx="2747">
                  <c:v>1.2553000000000001</c:v>
                </c:pt>
                <c:pt idx="2748">
                  <c:v>1.2553000000000001</c:v>
                </c:pt>
                <c:pt idx="2749">
                  <c:v>1.2553000000000001</c:v>
                </c:pt>
                <c:pt idx="2750">
                  <c:v>1.2553000000000001</c:v>
                </c:pt>
                <c:pt idx="2751">
                  <c:v>1.2553000000000001</c:v>
                </c:pt>
                <c:pt idx="2752">
                  <c:v>1.2553000000000001</c:v>
                </c:pt>
                <c:pt idx="2753">
                  <c:v>1.2553000000000001</c:v>
                </c:pt>
                <c:pt idx="2754">
                  <c:v>1.2553000000000001</c:v>
                </c:pt>
                <c:pt idx="2755">
                  <c:v>1.25</c:v>
                </c:pt>
                <c:pt idx="2756">
                  <c:v>1.2553000000000001</c:v>
                </c:pt>
                <c:pt idx="2757">
                  <c:v>1.2553000000000001</c:v>
                </c:pt>
                <c:pt idx="2758">
                  <c:v>1.2553000000000001</c:v>
                </c:pt>
                <c:pt idx="2759">
                  <c:v>1.2553000000000001</c:v>
                </c:pt>
                <c:pt idx="2760">
                  <c:v>1.2553000000000001</c:v>
                </c:pt>
                <c:pt idx="2761">
                  <c:v>1.2553000000000001</c:v>
                </c:pt>
                <c:pt idx="2762">
                  <c:v>1.2553000000000001</c:v>
                </c:pt>
                <c:pt idx="2763">
                  <c:v>1.2553000000000001</c:v>
                </c:pt>
                <c:pt idx="2764">
                  <c:v>1.2553000000000001</c:v>
                </c:pt>
                <c:pt idx="2765">
                  <c:v>1.2553000000000001</c:v>
                </c:pt>
                <c:pt idx="2766">
                  <c:v>1.2553000000000001</c:v>
                </c:pt>
                <c:pt idx="2767">
                  <c:v>1.2553000000000001</c:v>
                </c:pt>
                <c:pt idx="2768">
                  <c:v>1.2553000000000001</c:v>
                </c:pt>
                <c:pt idx="2769">
                  <c:v>1.2553000000000001</c:v>
                </c:pt>
                <c:pt idx="2770">
                  <c:v>1.25</c:v>
                </c:pt>
                <c:pt idx="2771">
                  <c:v>1.2553000000000001</c:v>
                </c:pt>
                <c:pt idx="2772">
                  <c:v>1.2553000000000001</c:v>
                </c:pt>
                <c:pt idx="2773">
                  <c:v>1.25</c:v>
                </c:pt>
                <c:pt idx="2774">
                  <c:v>1.2553000000000001</c:v>
                </c:pt>
                <c:pt idx="2775">
                  <c:v>1.2553000000000001</c:v>
                </c:pt>
                <c:pt idx="2776">
                  <c:v>1.2553000000000001</c:v>
                </c:pt>
                <c:pt idx="2777">
                  <c:v>1.2553000000000001</c:v>
                </c:pt>
                <c:pt idx="2778">
                  <c:v>1.2553000000000001</c:v>
                </c:pt>
                <c:pt idx="2779">
                  <c:v>1.2553000000000001</c:v>
                </c:pt>
                <c:pt idx="2780">
                  <c:v>1.2553000000000001</c:v>
                </c:pt>
                <c:pt idx="2781">
                  <c:v>1.2553000000000001</c:v>
                </c:pt>
                <c:pt idx="2782">
                  <c:v>1.2553000000000001</c:v>
                </c:pt>
                <c:pt idx="2783">
                  <c:v>1.2553000000000001</c:v>
                </c:pt>
                <c:pt idx="2784">
                  <c:v>1.2553000000000001</c:v>
                </c:pt>
                <c:pt idx="2785">
                  <c:v>1.2553000000000001</c:v>
                </c:pt>
                <c:pt idx="2786">
                  <c:v>1.2553000000000001</c:v>
                </c:pt>
                <c:pt idx="2787">
                  <c:v>1.2553000000000001</c:v>
                </c:pt>
                <c:pt idx="2788">
                  <c:v>1.2553000000000001</c:v>
                </c:pt>
                <c:pt idx="2789">
                  <c:v>1.2553000000000001</c:v>
                </c:pt>
                <c:pt idx="2790">
                  <c:v>1.2553000000000001</c:v>
                </c:pt>
                <c:pt idx="2791">
                  <c:v>1.2553000000000001</c:v>
                </c:pt>
                <c:pt idx="2792">
                  <c:v>1.2553000000000001</c:v>
                </c:pt>
                <c:pt idx="2793">
                  <c:v>1.2553000000000001</c:v>
                </c:pt>
                <c:pt idx="2794">
                  <c:v>1.2553000000000001</c:v>
                </c:pt>
                <c:pt idx="2795">
                  <c:v>1.2553000000000001</c:v>
                </c:pt>
                <c:pt idx="2796">
                  <c:v>1.2553000000000001</c:v>
                </c:pt>
                <c:pt idx="2797">
                  <c:v>1.2553000000000001</c:v>
                </c:pt>
                <c:pt idx="2798">
                  <c:v>1.2553000000000001</c:v>
                </c:pt>
                <c:pt idx="2799">
                  <c:v>1.2553000000000001</c:v>
                </c:pt>
                <c:pt idx="2800">
                  <c:v>1.2553000000000001</c:v>
                </c:pt>
                <c:pt idx="2801">
                  <c:v>1.2553000000000001</c:v>
                </c:pt>
                <c:pt idx="2802">
                  <c:v>1.2553000000000001</c:v>
                </c:pt>
                <c:pt idx="2803">
                  <c:v>1.2553000000000001</c:v>
                </c:pt>
                <c:pt idx="2804">
                  <c:v>1.2553000000000001</c:v>
                </c:pt>
                <c:pt idx="2805">
                  <c:v>1.2553000000000001</c:v>
                </c:pt>
                <c:pt idx="2806">
                  <c:v>1.25</c:v>
                </c:pt>
                <c:pt idx="2807">
                  <c:v>1.2553000000000001</c:v>
                </c:pt>
                <c:pt idx="2808">
                  <c:v>1.2605999999999999</c:v>
                </c:pt>
                <c:pt idx="2809">
                  <c:v>1.2605999999999999</c:v>
                </c:pt>
                <c:pt idx="2810">
                  <c:v>1.2553000000000001</c:v>
                </c:pt>
                <c:pt idx="2811">
                  <c:v>1.2553000000000001</c:v>
                </c:pt>
                <c:pt idx="2812">
                  <c:v>1.2553000000000001</c:v>
                </c:pt>
                <c:pt idx="2813">
                  <c:v>1.2553000000000001</c:v>
                </c:pt>
                <c:pt idx="2814">
                  <c:v>1.2553000000000001</c:v>
                </c:pt>
                <c:pt idx="2815">
                  <c:v>1.2553000000000001</c:v>
                </c:pt>
                <c:pt idx="2816">
                  <c:v>1.2553000000000001</c:v>
                </c:pt>
                <c:pt idx="2817">
                  <c:v>1.2553000000000001</c:v>
                </c:pt>
                <c:pt idx="2818">
                  <c:v>1.2553000000000001</c:v>
                </c:pt>
                <c:pt idx="2819">
                  <c:v>1.2553000000000001</c:v>
                </c:pt>
                <c:pt idx="2820">
                  <c:v>1.2553000000000001</c:v>
                </c:pt>
                <c:pt idx="2821">
                  <c:v>1.2553000000000001</c:v>
                </c:pt>
                <c:pt idx="2822">
                  <c:v>1.2553000000000001</c:v>
                </c:pt>
                <c:pt idx="2823">
                  <c:v>1.2553000000000001</c:v>
                </c:pt>
                <c:pt idx="2824">
                  <c:v>1.2553000000000001</c:v>
                </c:pt>
                <c:pt idx="2825">
                  <c:v>1.25</c:v>
                </c:pt>
                <c:pt idx="2826">
                  <c:v>1.2553000000000001</c:v>
                </c:pt>
                <c:pt idx="2827">
                  <c:v>1.2553000000000001</c:v>
                </c:pt>
                <c:pt idx="2828">
                  <c:v>1.2553000000000001</c:v>
                </c:pt>
                <c:pt idx="2829">
                  <c:v>1.2553000000000001</c:v>
                </c:pt>
                <c:pt idx="2830">
                  <c:v>1.2553000000000001</c:v>
                </c:pt>
                <c:pt idx="2831">
                  <c:v>1.2553000000000001</c:v>
                </c:pt>
                <c:pt idx="2832">
                  <c:v>1.2553000000000001</c:v>
                </c:pt>
                <c:pt idx="2833">
                  <c:v>1.2553000000000001</c:v>
                </c:pt>
                <c:pt idx="2834">
                  <c:v>1.2553000000000001</c:v>
                </c:pt>
                <c:pt idx="2835">
                  <c:v>1.2553000000000001</c:v>
                </c:pt>
                <c:pt idx="2836">
                  <c:v>1.2553000000000001</c:v>
                </c:pt>
                <c:pt idx="2837">
                  <c:v>1.2553000000000001</c:v>
                </c:pt>
                <c:pt idx="2838">
                  <c:v>1.2553000000000001</c:v>
                </c:pt>
                <c:pt idx="2839">
                  <c:v>1.2553000000000001</c:v>
                </c:pt>
                <c:pt idx="2840">
                  <c:v>1.2553000000000001</c:v>
                </c:pt>
                <c:pt idx="2841">
                  <c:v>1.2553000000000001</c:v>
                </c:pt>
                <c:pt idx="2842">
                  <c:v>1.2553000000000001</c:v>
                </c:pt>
                <c:pt idx="2843">
                  <c:v>1.25</c:v>
                </c:pt>
                <c:pt idx="2844">
                  <c:v>1.2553000000000001</c:v>
                </c:pt>
                <c:pt idx="2845">
                  <c:v>1.2553000000000001</c:v>
                </c:pt>
                <c:pt idx="2846">
                  <c:v>1.2553000000000001</c:v>
                </c:pt>
                <c:pt idx="2847">
                  <c:v>1.2553000000000001</c:v>
                </c:pt>
                <c:pt idx="2848">
                  <c:v>1.2553000000000001</c:v>
                </c:pt>
                <c:pt idx="2849">
                  <c:v>1.2553000000000001</c:v>
                </c:pt>
                <c:pt idx="2850">
                  <c:v>1.2605999999999999</c:v>
                </c:pt>
                <c:pt idx="2851">
                  <c:v>1.2553000000000001</c:v>
                </c:pt>
                <c:pt idx="2852">
                  <c:v>1.2553000000000001</c:v>
                </c:pt>
                <c:pt idx="2853">
                  <c:v>1.2553000000000001</c:v>
                </c:pt>
                <c:pt idx="2854">
                  <c:v>1.2553000000000001</c:v>
                </c:pt>
                <c:pt idx="2855">
                  <c:v>1.2553000000000001</c:v>
                </c:pt>
                <c:pt idx="2856">
                  <c:v>1.2553000000000001</c:v>
                </c:pt>
                <c:pt idx="2857">
                  <c:v>1.2553000000000001</c:v>
                </c:pt>
                <c:pt idx="2858">
                  <c:v>1.2553000000000001</c:v>
                </c:pt>
                <c:pt idx="2859">
                  <c:v>1.2553000000000001</c:v>
                </c:pt>
                <c:pt idx="2860">
                  <c:v>1.2553000000000001</c:v>
                </c:pt>
                <c:pt idx="2861">
                  <c:v>1.2553000000000001</c:v>
                </c:pt>
                <c:pt idx="2862">
                  <c:v>1.2553000000000001</c:v>
                </c:pt>
                <c:pt idx="2863">
                  <c:v>1.2553000000000001</c:v>
                </c:pt>
                <c:pt idx="2864">
                  <c:v>1.2553000000000001</c:v>
                </c:pt>
                <c:pt idx="2865">
                  <c:v>1.2553000000000001</c:v>
                </c:pt>
                <c:pt idx="2866">
                  <c:v>1.2553000000000001</c:v>
                </c:pt>
                <c:pt idx="2867">
                  <c:v>1.2553000000000001</c:v>
                </c:pt>
                <c:pt idx="2868">
                  <c:v>1.2553000000000001</c:v>
                </c:pt>
                <c:pt idx="2869">
                  <c:v>1.2553000000000001</c:v>
                </c:pt>
                <c:pt idx="2870">
                  <c:v>1.2553000000000001</c:v>
                </c:pt>
                <c:pt idx="2871">
                  <c:v>1.2553000000000001</c:v>
                </c:pt>
                <c:pt idx="2872">
                  <c:v>1.2553000000000001</c:v>
                </c:pt>
                <c:pt idx="2873">
                  <c:v>1.2553000000000001</c:v>
                </c:pt>
                <c:pt idx="2874">
                  <c:v>1.2553000000000001</c:v>
                </c:pt>
                <c:pt idx="2875">
                  <c:v>1.2553000000000001</c:v>
                </c:pt>
                <c:pt idx="2876">
                  <c:v>1.2553000000000001</c:v>
                </c:pt>
                <c:pt idx="2877">
                  <c:v>1.2553000000000001</c:v>
                </c:pt>
                <c:pt idx="2878">
                  <c:v>1.2553000000000001</c:v>
                </c:pt>
                <c:pt idx="2879">
                  <c:v>1.2553000000000001</c:v>
                </c:pt>
                <c:pt idx="2880">
                  <c:v>1.2553000000000001</c:v>
                </c:pt>
                <c:pt idx="2881">
                  <c:v>1.2553000000000001</c:v>
                </c:pt>
                <c:pt idx="2882">
                  <c:v>1.2553000000000001</c:v>
                </c:pt>
                <c:pt idx="2883">
                  <c:v>1.2553000000000001</c:v>
                </c:pt>
                <c:pt idx="2884">
                  <c:v>1.2553000000000001</c:v>
                </c:pt>
                <c:pt idx="2885">
                  <c:v>1.2553000000000001</c:v>
                </c:pt>
                <c:pt idx="2886">
                  <c:v>1.2553000000000001</c:v>
                </c:pt>
                <c:pt idx="2887">
                  <c:v>1.2553000000000001</c:v>
                </c:pt>
                <c:pt idx="2888">
                  <c:v>1.2553000000000001</c:v>
                </c:pt>
                <c:pt idx="2889">
                  <c:v>1.2553000000000001</c:v>
                </c:pt>
                <c:pt idx="2890">
                  <c:v>1.2553000000000001</c:v>
                </c:pt>
                <c:pt idx="2891">
                  <c:v>1.2553000000000001</c:v>
                </c:pt>
                <c:pt idx="2892">
                  <c:v>1.25</c:v>
                </c:pt>
                <c:pt idx="2893">
                  <c:v>1.2605999999999999</c:v>
                </c:pt>
                <c:pt idx="2894">
                  <c:v>1.2553000000000001</c:v>
                </c:pt>
                <c:pt idx="2895">
                  <c:v>1.2553000000000001</c:v>
                </c:pt>
                <c:pt idx="2896">
                  <c:v>1.2553000000000001</c:v>
                </c:pt>
                <c:pt idx="2897">
                  <c:v>1.2553000000000001</c:v>
                </c:pt>
                <c:pt idx="2898">
                  <c:v>1.2553000000000001</c:v>
                </c:pt>
                <c:pt idx="2899">
                  <c:v>1.2553000000000001</c:v>
                </c:pt>
                <c:pt idx="2900">
                  <c:v>1.2553000000000001</c:v>
                </c:pt>
                <c:pt idx="2901">
                  <c:v>1.2553000000000001</c:v>
                </c:pt>
                <c:pt idx="2902">
                  <c:v>1.2553000000000001</c:v>
                </c:pt>
                <c:pt idx="2903">
                  <c:v>1.2553000000000001</c:v>
                </c:pt>
                <c:pt idx="2904">
                  <c:v>1.2553000000000001</c:v>
                </c:pt>
                <c:pt idx="2905">
                  <c:v>1.2553000000000001</c:v>
                </c:pt>
                <c:pt idx="2906">
                  <c:v>1.2553000000000001</c:v>
                </c:pt>
                <c:pt idx="2907">
                  <c:v>1.2553000000000001</c:v>
                </c:pt>
                <c:pt idx="2908">
                  <c:v>1.2553000000000001</c:v>
                </c:pt>
                <c:pt idx="2909">
                  <c:v>1.2553000000000001</c:v>
                </c:pt>
                <c:pt idx="2910">
                  <c:v>1.2553000000000001</c:v>
                </c:pt>
                <c:pt idx="2911">
                  <c:v>1.2605999999999999</c:v>
                </c:pt>
                <c:pt idx="2912">
                  <c:v>1.2553000000000001</c:v>
                </c:pt>
                <c:pt idx="2913">
                  <c:v>1.2553000000000001</c:v>
                </c:pt>
                <c:pt idx="2914">
                  <c:v>1.2553000000000001</c:v>
                </c:pt>
                <c:pt idx="2915">
                  <c:v>1.2553000000000001</c:v>
                </c:pt>
                <c:pt idx="2916">
                  <c:v>1.2553000000000001</c:v>
                </c:pt>
                <c:pt idx="2917">
                  <c:v>1.2553000000000001</c:v>
                </c:pt>
                <c:pt idx="2918">
                  <c:v>1.2553000000000001</c:v>
                </c:pt>
                <c:pt idx="2919">
                  <c:v>1.2553000000000001</c:v>
                </c:pt>
                <c:pt idx="2920">
                  <c:v>1.2553000000000001</c:v>
                </c:pt>
                <c:pt idx="2921">
                  <c:v>1.2553000000000001</c:v>
                </c:pt>
                <c:pt idx="2922">
                  <c:v>1.2553000000000001</c:v>
                </c:pt>
                <c:pt idx="2923">
                  <c:v>1.2553000000000001</c:v>
                </c:pt>
                <c:pt idx="2924">
                  <c:v>1.2553000000000001</c:v>
                </c:pt>
                <c:pt idx="2925">
                  <c:v>1.2553000000000001</c:v>
                </c:pt>
                <c:pt idx="2926">
                  <c:v>1.2553000000000001</c:v>
                </c:pt>
                <c:pt idx="2927">
                  <c:v>1.2605999999999999</c:v>
                </c:pt>
                <c:pt idx="2928">
                  <c:v>1.2605999999999999</c:v>
                </c:pt>
                <c:pt idx="2929">
                  <c:v>1.2605999999999999</c:v>
                </c:pt>
                <c:pt idx="2930">
                  <c:v>1.2553000000000001</c:v>
                </c:pt>
                <c:pt idx="2931">
                  <c:v>1.2553000000000001</c:v>
                </c:pt>
                <c:pt idx="2932">
                  <c:v>1.2553000000000001</c:v>
                </c:pt>
                <c:pt idx="2933">
                  <c:v>1.2553000000000001</c:v>
                </c:pt>
                <c:pt idx="2934">
                  <c:v>1.2553000000000001</c:v>
                </c:pt>
                <c:pt idx="2935">
                  <c:v>1.2553000000000001</c:v>
                </c:pt>
                <c:pt idx="2936">
                  <c:v>1.2553000000000001</c:v>
                </c:pt>
                <c:pt idx="2937">
                  <c:v>1.2553000000000001</c:v>
                </c:pt>
                <c:pt idx="2938">
                  <c:v>1.2553000000000001</c:v>
                </c:pt>
                <c:pt idx="2939">
                  <c:v>1.2553000000000001</c:v>
                </c:pt>
                <c:pt idx="2940">
                  <c:v>1.2553000000000001</c:v>
                </c:pt>
                <c:pt idx="2941">
                  <c:v>1.2553000000000001</c:v>
                </c:pt>
                <c:pt idx="2942">
                  <c:v>1.2553000000000001</c:v>
                </c:pt>
                <c:pt idx="2943">
                  <c:v>1.2553000000000001</c:v>
                </c:pt>
                <c:pt idx="2944">
                  <c:v>1.2553000000000001</c:v>
                </c:pt>
                <c:pt idx="2945">
                  <c:v>1.2553000000000001</c:v>
                </c:pt>
                <c:pt idx="2946">
                  <c:v>1.2553000000000001</c:v>
                </c:pt>
                <c:pt idx="2947">
                  <c:v>1.2553000000000001</c:v>
                </c:pt>
                <c:pt idx="2948">
                  <c:v>1.2553000000000001</c:v>
                </c:pt>
                <c:pt idx="2949">
                  <c:v>1.2553000000000001</c:v>
                </c:pt>
                <c:pt idx="2950">
                  <c:v>1.2553000000000001</c:v>
                </c:pt>
                <c:pt idx="2951">
                  <c:v>1.2553000000000001</c:v>
                </c:pt>
                <c:pt idx="2952">
                  <c:v>1.2553000000000001</c:v>
                </c:pt>
                <c:pt idx="2953">
                  <c:v>1.2553000000000001</c:v>
                </c:pt>
                <c:pt idx="2954">
                  <c:v>1.2553000000000001</c:v>
                </c:pt>
                <c:pt idx="2955">
                  <c:v>1.2553000000000001</c:v>
                </c:pt>
                <c:pt idx="2956">
                  <c:v>1.2553000000000001</c:v>
                </c:pt>
                <c:pt idx="2957">
                  <c:v>1.2553000000000001</c:v>
                </c:pt>
                <c:pt idx="2958">
                  <c:v>1.2553000000000001</c:v>
                </c:pt>
                <c:pt idx="2959">
                  <c:v>1.2553000000000001</c:v>
                </c:pt>
                <c:pt idx="2960">
                  <c:v>1.2553000000000001</c:v>
                </c:pt>
                <c:pt idx="2961">
                  <c:v>1.2553000000000001</c:v>
                </c:pt>
                <c:pt idx="2962">
                  <c:v>1.2553000000000001</c:v>
                </c:pt>
                <c:pt idx="2963">
                  <c:v>1.2553000000000001</c:v>
                </c:pt>
                <c:pt idx="2964">
                  <c:v>1.2553000000000001</c:v>
                </c:pt>
                <c:pt idx="2965">
                  <c:v>1.2553000000000001</c:v>
                </c:pt>
                <c:pt idx="2966">
                  <c:v>1.2553000000000001</c:v>
                </c:pt>
                <c:pt idx="2967">
                  <c:v>1.2553000000000001</c:v>
                </c:pt>
                <c:pt idx="2968">
                  <c:v>1.2553000000000001</c:v>
                </c:pt>
                <c:pt idx="2969">
                  <c:v>1.2553000000000001</c:v>
                </c:pt>
                <c:pt idx="2970">
                  <c:v>1.2553000000000001</c:v>
                </c:pt>
                <c:pt idx="2971">
                  <c:v>1.2553000000000001</c:v>
                </c:pt>
                <c:pt idx="2972">
                  <c:v>1.2553000000000001</c:v>
                </c:pt>
                <c:pt idx="2973">
                  <c:v>1.2553000000000001</c:v>
                </c:pt>
                <c:pt idx="2974">
                  <c:v>1.2553000000000001</c:v>
                </c:pt>
                <c:pt idx="2975">
                  <c:v>1.2553000000000001</c:v>
                </c:pt>
                <c:pt idx="2976">
                  <c:v>1.2553000000000001</c:v>
                </c:pt>
                <c:pt idx="2977">
                  <c:v>1.2553000000000001</c:v>
                </c:pt>
                <c:pt idx="2978">
                  <c:v>1.2553000000000001</c:v>
                </c:pt>
                <c:pt idx="2979">
                  <c:v>1.2553000000000001</c:v>
                </c:pt>
                <c:pt idx="2980">
                  <c:v>1.2553000000000001</c:v>
                </c:pt>
                <c:pt idx="2981">
                  <c:v>1.2553000000000001</c:v>
                </c:pt>
                <c:pt idx="2982">
                  <c:v>1.2553000000000001</c:v>
                </c:pt>
                <c:pt idx="2983">
                  <c:v>1.2553000000000001</c:v>
                </c:pt>
                <c:pt idx="2984">
                  <c:v>1.2553000000000001</c:v>
                </c:pt>
                <c:pt idx="2985">
                  <c:v>1.2553000000000001</c:v>
                </c:pt>
                <c:pt idx="2986">
                  <c:v>1.2553000000000001</c:v>
                </c:pt>
                <c:pt idx="2987">
                  <c:v>1.2553000000000001</c:v>
                </c:pt>
                <c:pt idx="2988">
                  <c:v>1.2553000000000001</c:v>
                </c:pt>
                <c:pt idx="2989">
                  <c:v>1.2553000000000001</c:v>
                </c:pt>
                <c:pt idx="2990">
                  <c:v>1.2553000000000001</c:v>
                </c:pt>
                <c:pt idx="2991">
                  <c:v>1.2553000000000001</c:v>
                </c:pt>
                <c:pt idx="2992">
                  <c:v>1.2605999999999999</c:v>
                </c:pt>
                <c:pt idx="2993">
                  <c:v>1.2605999999999999</c:v>
                </c:pt>
                <c:pt idx="2994">
                  <c:v>1.2605999999999999</c:v>
                </c:pt>
                <c:pt idx="2995">
                  <c:v>1.2553000000000001</c:v>
                </c:pt>
                <c:pt idx="2996">
                  <c:v>1.2553000000000001</c:v>
                </c:pt>
                <c:pt idx="2997">
                  <c:v>1.2553000000000001</c:v>
                </c:pt>
                <c:pt idx="2998">
                  <c:v>1.2553000000000001</c:v>
                </c:pt>
                <c:pt idx="2999">
                  <c:v>1.2553000000000001</c:v>
                </c:pt>
                <c:pt idx="3000">
                  <c:v>1.2553000000000001</c:v>
                </c:pt>
                <c:pt idx="3001">
                  <c:v>1.2553000000000001</c:v>
                </c:pt>
                <c:pt idx="3002">
                  <c:v>1.2553000000000001</c:v>
                </c:pt>
                <c:pt idx="3003">
                  <c:v>1.2553000000000001</c:v>
                </c:pt>
                <c:pt idx="3004">
                  <c:v>1.2553000000000001</c:v>
                </c:pt>
                <c:pt idx="3005">
                  <c:v>1.2553000000000001</c:v>
                </c:pt>
                <c:pt idx="3006">
                  <c:v>1.2553000000000001</c:v>
                </c:pt>
                <c:pt idx="3007">
                  <c:v>1.2553000000000001</c:v>
                </c:pt>
                <c:pt idx="3008">
                  <c:v>1.2605999999999999</c:v>
                </c:pt>
                <c:pt idx="3009">
                  <c:v>1.2553000000000001</c:v>
                </c:pt>
                <c:pt idx="3010">
                  <c:v>1.2553000000000001</c:v>
                </c:pt>
                <c:pt idx="3011">
                  <c:v>1.2605999999999999</c:v>
                </c:pt>
                <c:pt idx="3012">
                  <c:v>1.2553000000000001</c:v>
                </c:pt>
                <c:pt idx="3013">
                  <c:v>1.2605999999999999</c:v>
                </c:pt>
                <c:pt idx="3014">
                  <c:v>1.2605999999999999</c:v>
                </c:pt>
                <c:pt idx="3015">
                  <c:v>1.2553000000000001</c:v>
                </c:pt>
                <c:pt idx="3016">
                  <c:v>1.2553000000000001</c:v>
                </c:pt>
                <c:pt idx="3017">
                  <c:v>1.2553000000000001</c:v>
                </c:pt>
                <c:pt idx="3018">
                  <c:v>1.2553000000000001</c:v>
                </c:pt>
                <c:pt idx="3019">
                  <c:v>1.2553000000000001</c:v>
                </c:pt>
                <c:pt idx="3020">
                  <c:v>1.2553000000000001</c:v>
                </c:pt>
                <c:pt idx="3021">
                  <c:v>1.2553000000000001</c:v>
                </c:pt>
                <c:pt idx="3022">
                  <c:v>1.2553000000000001</c:v>
                </c:pt>
                <c:pt idx="3023">
                  <c:v>1.2553000000000001</c:v>
                </c:pt>
                <c:pt idx="3024">
                  <c:v>1.2553000000000001</c:v>
                </c:pt>
                <c:pt idx="3025">
                  <c:v>1.2553000000000001</c:v>
                </c:pt>
                <c:pt idx="3026">
                  <c:v>1.2553000000000001</c:v>
                </c:pt>
                <c:pt idx="3027">
                  <c:v>1.2553000000000001</c:v>
                </c:pt>
                <c:pt idx="3028">
                  <c:v>1.2605999999999999</c:v>
                </c:pt>
                <c:pt idx="3029">
                  <c:v>1.2605999999999999</c:v>
                </c:pt>
                <c:pt idx="3030">
                  <c:v>1.2605999999999999</c:v>
                </c:pt>
                <c:pt idx="3031">
                  <c:v>1.2605999999999999</c:v>
                </c:pt>
                <c:pt idx="3032">
                  <c:v>1.2553000000000001</c:v>
                </c:pt>
                <c:pt idx="3033">
                  <c:v>1.2605999999999999</c:v>
                </c:pt>
                <c:pt idx="3034">
                  <c:v>1.2553000000000001</c:v>
                </c:pt>
                <c:pt idx="3035">
                  <c:v>1.2553000000000001</c:v>
                </c:pt>
                <c:pt idx="3036">
                  <c:v>1.2553000000000001</c:v>
                </c:pt>
                <c:pt idx="3037">
                  <c:v>1.2553000000000001</c:v>
                </c:pt>
                <c:pt idx="3038">
                  <c:v>1.2553000000000001</c:v>
                </c:pt>
                <c:pt idx="3039">
                  <c:v>1.2553000000000001</c:v>
                </c:pt>
                <c:pt idx="3040">
                  <c:v>1.2553000000000001</c:v>
                </c:pt>
                <c:pt idx="3041">
                  <c:v>1.2553000000000001</c:v>
                </c:pt>
                <c:pt idx="3042">
                  <c:v>1.2553000000000001</c:v>
                </c:pt>
                <c:pt idx="3043">
                  <c:v>1.2553000000000001</c:v>
                </c:pt>
                <c:pt idx="3044">
                  <c:v>1.2553000000000001</c:v>
                </c:pt>
                <c:pt idx="3045">
                  <c:v>1.2553000000000001</c:v>
                </c:pt>
                <c:pt idx="3046">
                  <c:v>1.2553000000000001</c:v>
                </c:pt>
                <c:pt idx="3047">
                  <c:v>1.2605999999999999</c:v>
                </c:pt>
                <c:pt idx="3048">
                  <c:v>1.2553000000000001</c:v>
                </c:pt>
                <c:pt idx="3049">
                  <c:v>1.2553000000000001</c:v>
                </c:pt>
                <c:pt idx="3050">
                  <c:v>1.2553000000000001</c:v>
                </c:pt>
                <c:pt idx="3051">
                  <c:v>1.2553000000000001</c:v>
                </c:pt>
                <c:pt idx="3052">
                  <c:v>1.2553000000000001</c:v>
                </c:pt>
                <c:pt idx="3053">
                  <c:v>1.2553000000000001</c:v>
                </c:pt>
                <c:pt idx="3054">
                  <c:v>1.2553000000000001</c:v>
                </c:pt>
                <c:pt idx="3055">
                  <c:v>1.2553000000000001</c:v>
                </c:pt>
                <c:pt idx="3056">
                  <c:v>1.2553000000000001</c:v>
                </c:pt>
                <c:pt idx="3057">
                  <c:v>1.2553000000000001</c:v>
                </c:pt>
                <c:pt idx="3058">
                  <c:v>1.2553000000000001</c:v>
                </c:pt>
                <c:pt idx="3059">
                  <c:v>1.2553000000000001</c:v>
                </c:pt>
                <c:pt idx="3060">
                  <c:v>1.2553000000000001</c:v>
                </c:pt>
                <c:pt idx="3061">
                  <c:v>1.2553000000000001</c:v>
                </c:pt>
                <c:pt idx="3062">
                  <c:v>1.2553000000000001</c:v>
                </c:pt>
                <c:pt idx="3063">
                  <c:v>1.2553000000000001</c:v>
                </c:pt>
                <c:pt idx="3064">
                  <c:v>1.2605999999999999</c:v>
                </c:pt>
                <c:pt idx="3065">
                  <c:v>1.2553000000000001</c:v>
                </c:pt>
                <c:pt idx="3066">
                  <c:v>1.2605999999999999</c:v>
                </c:pt>
                <c:pt idx="3067">
                  <c:v>1.2553000000000001</c:v>
                </c:pt>
                <c:pt idx="3068">
                  <c:v>1.2553000000000001</c:v>
                </c:pt>
                <c:pt idx="3069">
                  <c:v>1.2605999999999999</c:v>
                </c:pt>
                <c:pt idx="3070">
                  <c:v>1.2553000000000001</c:v>
                </c:pt>
                <c:pt idx="3071">
                  <c:v>1.2553000000000001</c:v>
                </c:pt>
                <c:pt idx="3072">
                  <c:v>1.2553000000000001</c:v>
                </c:pt>
                <c:pt idx="3073">
                  <c:v>1.2553000000000001</c:v>
                </c:pt>
                <c:pt idx="3074">
                  <c:v>1.2553000000000001</c:v>
                </c:pt>
                <c:pt idx="3075">
                  <c:v>1.2553000000000001</c:v>
                </c:pt>
                <c:pt idx="3076">
                  <c:v>1.2553000000000001</c:v>
                </c:pt>
                <c:pt idx="3077">
                  <c:v>1.2553000000000001</c:v>
                </c:pt>
                <c:pt idx="3078">
                  <c:v>1.2553000000000001</c:v>
                </c:pt>
                <c:pt idx="3079">
                  <c:v>1.2553000000000001</c:v>
                </c:pt>
                <c:pt idx="3080">
                  <c:v>1.2553000000000001</c:v>
                </c:pt>
                <c:pt idx="3081">
                  <c:v>1.2553000000000001</c:v>
                </c:pt>
                <c:pt idx="3082">
                  <c:v>1.2553000000000001</c:v>
                </c:pt>
                <c:pt idx="3083">
                  <c:v>1.2553000000000001</c:v>
                </c:pt>
                <c:pt idx="3084">
                  <c:v>1.2553000000000001</c:v>
                </c:pt>
                <c:pt idx="3085">
                  <c:v>1.2553000000000001</c:v>
                </c:pt>
                <c:pt idx="3086">
                  <c:v>1.2553000000000001</c:v>
                </c:pt>
                <c:pt idx="3087">
                  <c:v>1.2553000000000001</c:v>
                </c:pt>
                <c:pt idx="3088">
                  <c:v>1.2553000000000001</c:v>
                </c:pt>
                <c:pt idx="3089">
                  <c:v>1.2553000000000001</c:v>
                </c:pt>
                <c:pt idx="3090">
                  <c:v>1.2553000000000001</c:v>
                </c:pt>
                <c:pt idx="3091">
                  <c:v>1.2553000000000001</c:v>
                </c:pt>
                <c:pt idx="3092">
                  <c:v>1.2553000000000001</c:v>
                </c:pt>
                <c:pt idx="3093">
                  <c:v>1.2553000000000001</c:v>
                </c:pt>
                <c:pt idx="3094">
                  <c:v>1.2553000000000001</c:v>
                </c:pt>
                <c:pt idx="3095">
                  <c:v>1.2553000000000001</c:v>
                </c:pt>
                <c:pt idx="3096">
                  <c:v>1.2553000000000001</c:v>
                </c:pt>
                <c:pt idx="3097">
                  <c:v>1.2553000000000001</c:v>
                </c:pt>
                <c:pt idx="3098">
                  <c:v>1.2553000000000001</c:v>
                </c:pt>
                <c:pt idx="3099">
                  <c:v>1.2553000000000001</c:v>
                </c:pt>
                <c:pt idx="3100">
                  <c:v>1.2553000000000001</c:v>
                </c:pt>
                <c:pt idx="3101">
                  <c:v>1.2553000000000001</c:v>
                </c:pt>
                <c:pt idx="3102">
                  <c:v>1.2553000000000001</c:v>
                </c:pt>
                <c:pt idx="3103">
                  <c:v>1.2553000000000001</c:v>
                </c:pt>
                <c:pt idx="3104">
                  <c:v>1.2553000000000001</c:v>
                </c:pt>
                <c:pt idx="3105">
                  <c:v>1.2553000000000001</c:v>
                </c:pt>
                <c:pt idx="3106">
                  <c:v>1.2553000000000001</c:v>
                </c:pt>
                <c:pt idx="3107">
                  <c:v>1.2553000000000001</c:v>
                </c:pt>
                <c:pt idx="3108">
                  <c:v>1.2553000000000001</c:v>
                </c:pt>
                <c:pt idx="3109">
                  <c:v>1.2553000000000001</c:v>
                </c:pt>
                <c:pt idx="3110">
                  <c:v>1.2553000000000001</c:v>
                </c:pt>
                <c:pt idx="3111">
                  <c:v>1.2553000000000001</c:v>
                </c:pt>
                <c:pt idx="3112">
                  <c:v>1.2553000000000001</c:v>
                </c:pt>
                <c:pt idx="3113">
                  <c:v>1.2553000000000001</c:v>
                </c:pt>
                <c:pt idx="3114">
                  <c:v>1.2553000000000001</c:v>
                </c:pt>
                <c:pt idx="3115">
                  <c:v>1.2553000000000001</c:v>
                </c:pt>
                <c:pt idx="3116">
                  <c:v>1.2553000000000001</c:v>
                </c:pt>
                <c:pt idx="3117">
                  <c:v>1.2553000000000001</c:v>
                </c:pt>
                <c:pt idx="3118">
                  <c:v>1.2553000000000001</c:v>
                </c:pt>
                <c:pt idx="3119">
                  <c:v>1.2553000000000001</c:v>
                </c:pt>
                <c:pt idx="3120">
                  <c:v>1.2553000000000001</c:v>
                </c:pt>
                <c:pt idx="3121">
                  <c:v>1.2553000000000001</c:v>
                </c:pt>
                <c:pt idx="3122">
                  <c:v>1.2553000000000001</c:v>
                </c:pt>
                <c:pt idx="3123">
                  <c:v>1.2553000000000001</c:v>
                </c:pt>
                <c:pt idx="3124">
                  <c:v>1.2553000000000001</c:v>
                </c:pt>
                <c:pt idx="3125">
                  <c:v>1.2553000000000001</c:v>
                </c:pt>
                <c:pt idx="3126">
                  <c:v>1.2553000000000001</c:v>
                </c:pt>
                <c:pt idx="3127">
                  <c:v>1.2553000000000001</c:v>
                </c:pt>
                <c:pt idx="3128">
                  <c:v>1.2553000000000001</c:v>
                </c:pt>
                <c:pt idx="3129">
                  <c:v>1.2605999999999999</c:v>
                </c:pt>
                <c:pt idx="3130">
                  <c:v>1.2605999999999999</c:v>
                </c:pt>
                <c:pt idx="3131">
                  <c:v>1.2605999999999999</c:v>
                </c:pt>
                <c:pt idx="3132">
                  <c:v>1.2605999999999999</c:v>
                </c:pt>
                <c:pt idx="3133">
                  <c:v>1.2553000000000001</c:v>
                </c:pt>
                <c:pt idx="3134">
                  <c:v>1.2553000000000001</c:v>
                </c:pt>
                <c:pt idx="3135">
                  <c:v>1.2553000000000001</c:v>
                </c:pt>
                <c:pt idx="3136">
                  <c:v>1.2553000000000001</c:v>
                </c:pt>
                <c:pt idx="3137">
                  <c:v>1.2553000000000001</c:v>
                </c:pt>
                <c:pt idx="3138">
                  <c:v>1.2553000000000001</c:v>
                </c:pt>
                <c:pt idx="3139">
                  <c:v>1.2553000000000001</c:v>
                </c:pt>
                <c:pt idx="3140">
                  <c:v>1.2553000000000001</c:v>
                </c:pt>
                <c:pt idx="3141">
                  <c:v>1.2553000000000001</c:v>
                </c:pt>
                <c:pt idx="3142">
                  <c:v>1.2553000000000001</c:v>
                </c:pt>
                <c:pt idx="3143">
                  <c:v>1.2553000000000001</c:v>
                </c:pt>
                <c:pt idx="3144">
                  <c:v>1.2553000000000001</c:v>
                </c:pt>
                <c:pt idx="3145">
                  <c:v>1.2553000000000001</c:v>
                </c:pt>
                <c:pt idx="3146">
                  <c:v>1.2553000000000001</c:v>
                </c:pt>
                <c:pt idx="3147">
                  <c:v>1.2605999999999999</c:v>
                </c:pt>
                <c:pt idx="3148">
                  <c:v>1.2605999999999999</c:v>
                </c:pt>
                <c:pt idx="3149">
                  <c:v>1.2605999999999999</c:v>
                </c:pt>
                <c:pt idx="3150">
                  <c:v>1.2605999999999999</c:v>
                </c:pt>
                <c:pt idx="3151">
                  <c:v>1.2553000000000001</c:v>
                </c:pt>
                <c:pt idx="3152">
                  <c:v>1.2605999999999999</c:v>
                </c:pt>
                <c:pt idx="3153">
                  <c:v>1.2605999999999999</c:v>
                </c:pt>
                <c:pt idx="3154">
                  <c:v>1.2605999999999999</c:v>
                </c:pt>
                <c:pt idx="3155">
                  <c:v>1.2553000000000001</c:v>
                </c:pt>
                <c:pt idx="3156">
                  <c:v>1.2553000000000001</c:v>
                </c:pt>
                <c:pt idx="3157">
                  <c:v>1.2553000000000001</c:v>
                </c:pt>
                <c:pt idx="3158">
                  <c:v>1.2553000000000001</c:v>
                </c:pt>
                <c:pt idx="3159">
                  <c:v>1.2553000000000001</c:v>
                </c:pt>
                <c:pt idx="3160">
                  <c:v>1.2553000000000001</c:v>
                </c:pt>
                <c:pt idx="3161">
                  <c:v>1.2553000000000001</c:v>
                </c:pt>
                <c:pt idx="3162">
                  <c:v>1.2553000000000001</c:v>
                </c:pt>
                <c:pt idx="3163">
                  <c:v>1.2553000000000001</c:v>
                </c:pt>
                <c:pt idx="3164">
                  <c:v>1.2553000000000001</c:v>
                </c:pt>
                <c:pt idx="3165">
                  <c:v>1.2553000000000001</c:v>
                </c:pt>
                <c:pt idx="3166">
                  <c:v>1.2553000000000001</c:v>
                </c:pt>
                <c:pt idx="3167">
                  <c:v>1.2605999999999999</c:v>
                </c:pt>
                <c:pt idx="3168">
                  <c:v>1.2605999999999999</c:v>
                </c:pt>
                <c:pt idx="3169">
                  <c:v>1.2605999999999999</c:v>
                </c:pt>
                <c:pt idx="3170">
                  <c:v>1.2605999999999999</c:v>
                </c:pt>
                <c:pt idx="3171">
                  <c:v>1.2605999999999999</c:v>
                </c:pt>
                <c:pt idx="3172">
                  <c:v>1.2605999999999999</c:v>
                </c:pt>
                <c:pt idx="3173">
                  <c:v>1.2605999999999999</c:v>
                </c:pt>
                <c:pt idx="3174">
                  <c:v>1.2605999999999999</c:v>
                </c:pt>
                <c:pt idx="3175">
                  <c:v>1.2553000000000001</c:v>
                </c:pt>
                <c:pt idx="3176">
                  <c:v>1.2553000000000001</c:v>
                </c:pt>
                <c:pt idx="3177">
                  <c:v>1.2553000000000001</c:v>
                </c:pt>
                <c:pt idx="3178">
                  <c:v>1.2553000000000001</c:v>
                </c:pt>
                <c:pt idx="3179">
                  <c:v>1.2553000000000001</c:v>
                </c:pt>
                <c:pt idx="3180">
                  <c:v>1.2553000000000001</c:v>
                </c:pt>
                <c:pt idx="3181">
                  <c:v>1.2553000000000001</c:v>
                </c:pt>
                <c:pt idx="3182">
                  <c:v>1.2553000000000001</c:v>
                </c:pt>
                <c:pt idx="3183">
                  <c:v>1.2553000000000001</c:v>
                </c:pt>
                <c:pt idx="3184">
                  <c:v>1.2553000000000001</c:v>
                </c:pt>
                <c:pt idx="3185">
                  <c:v>1.2605999999999999</c:v>
                </c:pt>
                <c:pt idx="3186">
                  <c:v>1.2605999999999999</c:v>
                </c:pt>
                <c:pt idx="3187">
                  <c:v>1.2553000000000001</c:v>
                </c:pt>
                <c:pt idx="3188">
                  <c:v>1.2605999999999999</c:v>
                </c:pt>
                <c:pt idx="3189">
                  <c:v>1.2605999999999999</c:v>
                </c:pt>
                <c:pt idx="3190">
                  <c:v>1.2605999999999999</c:v>
                </c:pt>
                <c:pt idx="3191">
                  <c:v>1.2605999999999999</c:v>
                </c:pt>
                <c:pt idx="3192">
                  <c:v>1.2553000000000001</c:v>
                </c:pt>
                <c:pt idx="3193">
                  <c:v>1.2553000000000001</c:v>
                </c:pt>
                <c:pt idx="3194">
                  <c:v>1.2553000000000001</c:v>
                </c:pt>
                <c:pt idx="3195">
                  <c:v>1.2605999999999999</c:v>
                </c:pt>
                <c:pt idx="3196">
                  <c:v>1.2553000000000001</c:v>
                </c:pt>
                <c:pt idx="3197">
                  <c:v>1.2553000000000001</c:v>
                </c:pt>
                <c:pt idx="3198">
                  <c:v>1.2553000000000001</c:v>
                </c:pt>
                <c:pt idx="3199">
                  <c:v>1.2553000000000001</c:v>
                </c:pt>
                <c:pt idx="3200">
                  <c:v>1.2553000000000001</c:v>
                </c:pt>
                <c:pt idx="3201">
                  <c:v>1.2553000000000001</c:v>
                </c:pt>
                <c:pt idx="3202">
                  <c:v>1.2605999999999999</c:v>
                </c:pt>
                <c:pt idx="3203">
                  <c:v>1.2553000000000001</c:v>
                </c:pt>
                <c:pt idx="3204">
                  <c:v>1.2553000000000001</c:v>
                </c:pt>
                <c:pt idx="3205">
                  <c:v>1.2553000000000001</c:v>
                </c:pt>
                <c:pt idx="3206">
                  <c:v>1.2553000000000001</c:v>
                </c:pt>
                <c:pt idx="3207">
                  <c:v>1.2553000000000001</c:v>
                </c:pt>
                <c:pt idx="3208">
                  <c:v>1.2553000000000001</c:v>
                </c:pt>
                <c:pt idx="3209">
                  <c:v>1.2553000000000001</c:v>
                </c:pt>
                <c:pt idx="3210">
                  <c:v>1.2553000000000001</c:v>
                </c:pt>
                <c:pt idx="3211">
                  <c:v>1.2553000000000001</c:v>
                </c:pt>
                <c:pt idx="3212">
                  <c:v>1.2553000000000001</c:v>
                </c:pt>
                <c:pt idx="3213">
                  <c:v>1.2553000000000001</c:v>
                </c:pt>
                <c:pt idx="3214">
                  <c:v>1.2605999999999999</c:v>
                </c:pt>
                <c:pt idx="3215">
                  <c:v>1.2553000000000001</c:v>
                </c:pt>
                <c:pt idx="3216">
                  <c:v>1.2553000000000001</c:v>
                </c:pt>
                <c:pt idx="3217">
                  <c:v>1.2605999999999999</c:v>
                </c:pt>
                <c:pt idx="3218">
                  <c:v>1.2553000000000001</c:v>
                </c:pt>
                <c:pt idx="3219">
                  <c:v>1.2605999999999999</c:v>
                </c:pt>
                <c:pt idx="3220">
                  <c:v>1.2605999999999999</c:v>
                </c:pt>
                <c:pt idx="3221">
                  <c:v>1.2605999999999999</c:v>
                </c:pt>
                <c:pt idx="3222">
                  <c:v>1.2605999999999999</c:v>
                </c:pt>
                <c:pt idx="3223">
                  <c:v>1.2605999999999999</c:v>
                </c:pt>
                <c:pt idx="3224">
                  <c:v>1.2553000000000001</c:v>
                </c:pt>
                <c:pt idx="3225">
                  <c:v>1.2605999999999999</c:v>
                </c:pt>
                <c:pt idx="3226">
                  <c:v>1.2553000000000001</c:v>
                </c:pt>
                <c:pt idx="3227">
                  <c:v>1.2553000000000001</c:v>
                </c:pt>
                <c:pt idx="3228">
                  <c:v>1.2605999999999999</c:v>
                </c:pt>
                <c:pt idx="3229">
                  <c:v>1.2605999999999999</c:v>
                </c:pt>
                <c:pt idx="3230">
                  <c:v>1.2605999999999999</c:v>
                </c:pt>
                <c:pt idx="3231">
                  <c:v>1.2605999999999999</c:v>
                </c:pt>
                <c:pt idx="3232">
                  <c:v>1.2605999999999999</c:v>
                </c:pt>
                <c:pt idx="3233">
                  <c:v>1.2605999999999999</c:v>
                </c:pt>
                <c:pt idx="3234">
                  <c:v>1.2605999999999999</c:v>
                </c:pt>
                <c:pt idx="3235">
                  <c:v>1.2553000000000001</c:v>
                </c:pt>
                <c:pt idx="3236">
                  <c:v>1.2553000000000001</c:v>
                </c:pt>
                <c:pt idx="3237">
                  <c:v>1.2605999999999999</c:v>
                </c:pt>
                <c:pt idx="3238">
                  <c:v>1.2553000000000001</c:v>
                </c:pt>
                <c:pt idx="3239">
                  <c:v>1.2553000000000001</c:v>
                </c:pt>
                <c:pt idx="3240">
                  <c:v>1.2553000000000001</c:v>
                </c:pt>
                <c:pt idx="3241">
                  <c:v>1.2553000000000001</c:v>
                </c:pt>
                <c:pt idx="3242">
                  <c:v>1.2553000000000001</c:v>
                </c:pt>
                <c:pt idx="3243">
                  <c:v>1.2553000000000001</c:v>
                </c:pt>
                <c:pt idx="3244">
                  <c:v>1.2553000000000001</c:v>
                </c:pt>
                <c:pt idx="3245">
                  <c:v>1.2553000000000001</c:v>
                </c:pt>
                <c:pt idx="3246">
                  <c:v>1.2605999999999999</c:v>
                </c:pt>
                <c:pt idx="3247">
                  <c:v>1.2605999999999999</c:v>
                </c:pt>
                <c:pt idx="3248">
                  <c:v>1.2605999999999999</c:v>
                </c:pt>
                <c:pt idx="3249">
                  <c:v>1.2605999999999999</c:v>
                </c:pt>
                <c:pt idx="3250">
                  <c:v>1.2605999999999999</c:v>
                </c:pt>
                <c:pt idx="3251">
                  <c:v>1.2605999999999999</c:v>
                </c:pt>
                <c:pt idx="3252">
                  <c:v>1.2605999999999999</c:v>
                </c:pt>
                <c:pt idx="3253">
                  <c:v>1.2605999999999999</c:v>
                </c:pt>
                <c:pt idx="3254">
                  <c:v>1.2605999999999999</c:v>
                </c:pt>
                <c:pt idx="3255">
                  <c:v>1.2553000000000001</c:v>
                </c:pt>
                <c:pt idx="3256">
                  <c:v>1.2553000000000001</c:v>
                </c:pt>
                <c:pt idx="3257">
                  <c:v>1.2553000000000001</c:v>
                </c:pt>
                <c:pt idx="3258">
                  <c:v>1.2553000000000001</c:v>
                </c:pt>
                <c:pt idx="3259">
                  <c:v>1.2553000000000001</c:v>
                </c:pt>
                <c:pt idx="3260">
                  <c:v>1.2605999999999999</c:v>
                </c:pt>
                <c:pt idx="3261">
                  <c:v>1.2605999999999999</c:v>
                </c:pt>
                <c:pt idx="3262">
                  <c:v>1.2605999999999999</c:v>
                </c:pt>
                <c:pt idx="3263">
                  <c:v>1.2605999999999999</c:v>
                </c:pt>
                <c:pt idx="3264">
                  <c:v>1.2605999999999999</c:v>
                </c:pt>
                <c:pt idx="3265">
                  <c:v>1.2553000000000001</c:v>
                </c:pt>
                <c:pt idx="3266">
                  <c:v>1.2605999999999999</c:v>
                </c:pt>
                <c:pt idx="3267">
                  <c:v>1.2605999999999999</c:v>
                </c:pt>
                <c:pt idx="3268">
                  <c:v>1.2605999999999999</c:v>
                </c:pt>
                <c:pt idx="3269">
                  <c:v>1.2605999999999999</c:v>
                </c:pt>
                <c:pt idx="3270">
                  <c:v>1.2605999999999999</c:v>
                </c:pt>
                <c:pt idx="3271">
                  <c:v>1.2553000000000001</c:v>
                </c:pt>
                <c:pt idx="3272">
                  <c:v>1.2553000000000001</c:v>
                </c:pt>
                <c:pt idx="3273">
                  <c:v>1.2605999999999999</c:v>
                </c:pt>
                <c:pt idx="3274">
                  <c:v>1.2553000000000001</c:v>
                </c:pt>
                <c:pt idx="3275">
                  <c:v>1.2553000000000001</c:v>
                </c:pt>
                <c:pt idx="3276">
                  <c:v>1.2553000000000001</c:v>
                </c:pt>
                <c:pt idx="3277">
                  <c:v>1.2553000000000001</c:v>
                </c:pt>
                <c:pt idx="3278">
                  <c:v>1.2553000000000001</c:v>
                </c:pt>
                <c:pt idx="3279">
                  <c:v>1.2553000000000001</c:v>
                </c:pt>
                <c:pt idx="3280">
                  <c:v>1.2553000000000001</c:v>
                </c:pt>
                <c:pt idx="3281">
                  <c:v>1.2553000000000001</c:v>
                </c:pt>
                <c:pt idx="3282">
                  <c:v>1.2553000000000001</c:v>
                </c:pt>
                <c:pt idx="3283">
                  <c:v>1.2605999999999999</c:v>
                </c:pt>
                <c:pt idx="3284">
                  <c:v>1.2605999999999999</c:v>
                </c:pt>
                <c:pt idx="3285">
                  <c:v>1.2605999999999999</c:v>
                </c:pt>
                <c:pt idx="3286">
                  <c:v>1.2605999999999999</c:v>
                </c:pt>
                <c:pt idx="3287">
                  <c:v>1.2605999999999999</c:v>
                </c:pt>
                <c:pt idx="3288">
                  <c:v>1.2605999999999999</c:v>
                </c:pt>
                <c:pt idx="3289">
                  <c:v>1.2605999999999999</c:v>
                </c:pt>
                <c:pt idx="3290">
                  <c:v>1.2605999999999999</c:v>
                </c:pt>
                <c:pt idx="3291">
                  <c:v>1.2605999999999999</c:v>
                </c:pt>
                <c:pt idx="3292">
                  <c:v>1.2605999999999999</c:v>
                </c:pt>
                <c:pt idx="3293">
                  <c:v>1.2553000000000001</c:v>
                </c:pt>
                <c:pt idx="3294">
                  <c:v>1.2553000000000001</c:v>
                </c:pt>
                <c:pt idx="3295">
                  <c:v>1.2553000000000001</c:v>
                </c:pt>
                <c:pt idx="3296">
                  <c:v>1.2553000000000001</c:v>
                </c:pt>
                <c:pt idx="3297">
                  <c:v>1.2553000000000001</c:v>
                </c:pt>
                <c:pt idx="3298">
                  <c:v>1.2553000000000001</c:v>
                </c:pt>
                <c:pt idx="3299">
                  <c:v>1.2553000000000001</c:v>
                </c:pt>
                <c:pt idx="3300">
                  <c:v>1.2553000000000001</c:v>
                </c:pt>
                <c:pt idx="3301">
                  <c:v>1.2553000000000001</c:v>
                </c:pt>
                <c:pt idx="3302">
                  <c:v>1.2553000000000001</c:v>
                </c:pt>
                <c:pt idx="3303">
                  <c:v>1.2605999999999999</c:v>
                </c:pt>
                <c:pt idx="3304">
                  <c:v>1.2605999999999999</c:v>
                </c:pt>
                <c:pt idx="3305">
                  <c:v>1.2605999999999999</c:v>
                </c:pt>
                <c:pt idx="3306">
                  <c:v>1.2605999999999999</c:v>
                </c:pt>
                <c:pt idx="3307">
                  <c:v>1.2605999999999999</c:v>
                </c:pt>
                <c:pt idx="3308">
                  <c:v>1.2605999999999999</c:v>
                </c:pt>
                <c:pt idx="3309">
                  <c:v>1.2553000000000001</c:v>
                </c:pt>
                <c:pt idx="3310">
                  <c:v>1.2605999999999999</c:v>
                </c:pt>
                <c:pt idx="3311">
                  <c:v>1.2553000000000001</c:v>
                </c:pt>
                <c:pt idx="3312">
                  <c:v>1.2605999999999999</c:v>
                </c:pt>
                <c:pt idx="3313">
                  <c:v>1.2553000000000001</c:v>
                </c:pt>
                <c:pt idx="3314">
                  <c:v>1.2553000000000001</c:v>
                </c:pt>
                <c:pt idx="3315">
                  <c:v>1.2553000000000001</c:v>
                </c:pt>
                <c:pt idx="3316">
                  <c:v>1.2553000000000001</c:v>
                </c:pt>
                <c:pt idx="3317">
                  <c:v>1.2605999999999999</c:v>
                </c:pt>
                <c:pt idx="3318">
                  <c:v>1.2605999999999999</c:v>
                </c:pt>
                <c:pt idx="3319">
                  <c:v>1.2553000000000001</c:v>
                </c:pt>
                <c:pt idx="3320">
                  <c:v>1.2553000000000001</c:v>
                </c:pt>
                <c:pt idx="3321">
                  <c:v>1.2553000000000001</c:v>
                </c:pt>
                <c:pt idx="3322">
                  <c:v>1.2553000000000001</c:v>
                </c:pt>
                <c:pt idx="3323">
                  <c:v>1.2553000000000001</c:v>
                </c:pt>
                <c:pt idx="3324">
                  <c:v>1.2553000000000001</c:v>
                </c:pt>
                <c:pt idx="3325">
                  <c:v>1.2553000000000001</c:v>
                </c:pt>
                <c:pt idx="3326">
                  <c:v>1.2553000000000001</c:v>
                </c:pt>
                <c:pt idx="3327">
                  <c:v>1.2553000000000001</c:v>
                </c:pt>
                <c:pt idx="3328">
                  <c:v>1.2553000000000001</c:v>
                </c:pt>
                <c:pt idx="3329">
                  <c:v>1.2553000000000001</c:v>
                </c:pt>
                <c:pt idx="3330">
                  <c:v>1.2553000000000001</c:v>
                </c:pt>
                <c:pt idx="3331">
                  <c:v>1.2605999999999999</c:v>
                </c:pt>
                <c:pt idx="3332">
                  <c:v>1.2553000000000001</c:v>
                </c:pt>
                <c:pt idx="3333">
                  <c:v>1.2605999999999999</c:v>
                </c:pt>
                <c:pt idx="3334">
                  <c:v>1.2605999999999999</c:v>
                </c:pt>
                <c:pt idx="3335">
                  <c:v>1.2605999999999999</c:v>
                </c:pt>
                <c:pt idx="3336">
                  <c:v>1.2605999999999999</c:v>
                </c:pt>
                <c:pt idx="3337">
                  <c:v>1.2605999999999999</c:v>
                </c:pt>
                <c:pt idx="3338">
                  <c:v>1.2553000000000001</c:v>
                </c:pt>
                <c:pt idx="3339">
                  <c:v>1.2605999999999999</c:v>
                </c:pt>
                <c:pt idx="3340">
                  <c:v>1.2605999999999999</c:v>
                </c:pt>
                <c:pt idx="3341">
                  <c:v>1.2605999999999999</c:v>
                </c:pt>
                <c:pt idx="3342">
                  <c:v>1.2553000000000001</c:v>
                </c:pt>
                <c:pt idx="3343">
                  <c:v>1.2605999999999999</c:v>
                </c:pt>
                <c:pt idx="3344">
                  <c:v>1.2553000000000001</c:v>
                </c:pt>
                <c:pt idx="3345">
                  <c:v>1.2605999999999999</c:v>
                </c:pt>
                <c:pt idx="3346">
                  <c:v>1.2605999999999999</c:v>
                </c:pt>
                <c:pt idx="3347">
                  <c:v>1.2553000000000001</c:v>
                </c:pt>
                <c:pt idx="3348">
                  <c:v>1.2605999999999999</c:v>
                </c:pt>
                <c:pt idx="3349">
                  <c:v>1.2605999999999999</c:v>
                </c:pt>
                <c:pt idx="3350">
                  <c:v>1.2553000000000001</c:v>
                </c:pt>
                <c:pt idx="3351">
                  <c:v>1.2605999999999999</c:v>
                </c:pt>
                <c:pt idx="3352">
                  <c:v>1.2605999999999999</c:v>
                </c:pt>
                <c:pt idx="3353">
                  <c:v>1.2605999999999999</c:v>
                </c:pt>
                <c:pt idx="3354">
                  <c:v>1.2605999999999999</c:v>
                </c:pt>
                <c:pt idx="3355">
                  <c:v>1.2605999999999999</c:v>
                </c:pt>
                <c:pt idx="3356">
                  <c:v>1.2605999999999999</c:v>
                </c:pt>
                <c:pt idx="3357">
                  <c:v>1.2605999999999999</c:v>
                </c:pt>
                <c:pt idx="3358">
                  <c:v>1.2605999999999999</c:v>
                </c:pt>
                <c:pt idx="3359">
                  <c:v>1.2605999999999999</c:v>
                </c:pt>
                <c:pt idx="3360">
                  <c:v>1.2553000000000001</c:v>
                </c:pt>
                <c:pt idx="3361">
                  <c:v>1.2553000000000001</c:v>
                </c:pt>
                <c:pt idx="3362">
                  <c:v>1.2553000000000001</c:v>
                </c:pt>
                <c:pt idx="3363">
                  <c:v>1.2553000000000001</c:v>
                </c:pt>
                <c:pt idx="3364">
                  <c:v>1.2553000000000001</c:v>
                </c:pt>
                <c:pt idx="3365">
                  <c:v>1.2553000000000001</c:v>
                </c:pt>
                <c:pt idx="3366">
                  <c:v>1.2553000000000001</c:v>
                </c:pt>
                <c:pt idx="3367">
                  <c:v>1.2605999999999999</c:v>
                </c:pt>
                <c:pt idx="3368">
                  <c:v>1.2605999999999999</c:v>
                </c:pt>
                <c:pt idx="3369">
                  <c:v>1.2605999999999999</c:v>
                </c:pt>
                <c:pt idx="3370">
                  <c:v>1.2605999999999999</c:v>
                </c:pt>
                <c:pt idx="3371">
                  <c:v>1.2605999999999999</c:v>
                </c:pt>
                <c:pt idx="3372">
                  <c:v>1.2605999999999999</c:v>
                </c:pt>
                <c:pt idx="3373">
                  <c:v>1.2605999999999999</c:v>
                </c:pt>
                <c:pt idx="3374">
                  <c:v>1.2605999999999999</c:v>
                </c:pt>
                <c:pt idx="3375">
                  <c:v>1.2605999999999999</c:v>
                </c:pt>
                <c:pt idx="3376">
                  <c:v>1.2553000000000001</c:v>
                </c:pt>
                <c:pt idx="3377">
                  <c:v>1.2553000000000001</c:v>
                </c:pt>
                <c:pt idx="3378">
                  <c:v>1.2553000000000001</c:v>
                </c:pt>
                <c:pt idx="3379">
                  <c:v>1.2553000000000001</c:v>
                </c:pt>
                <c:pt idx="3380">
                  <c:v>1.2553000000000001</c:v>
                </c:pt>
                <c:pt idx="3381">
                  <c:v>1.2553000000000001</c:v>
                </c:pt>
                <c:pt idx="3382">
                  <c:v>1.2605999999999999</c:v>
                </c:pt>
                <c:pt idx="3383">
                  <c:v>1.2605999999999999</c:v>
                </c:pt>
                <c:pt idx="3384">
                  <c:v>1.2605999999999999</c:v>
                </c:pt>
                <c:pt idx="3385">
                  <c:v>1.2605999999999999</c:v>
                </c:pt>
                <c:pt idx="3386">
                  <c:v>1.2605999999999999</c:v>
                </c:pt>
                <c:pt idx="3387">
                  <c:v>1.2605999999999999</c:v>
                </c:pt>
                <c:pt idx="3388">
                  <c:v>1.2605999999999999</c:v>
                </c:pt>
                <c:pt idx="3389">
                  <c:v>1.2605999999999999</c:v>
                </c:pt>
                <c:pt idx="3390">
                  <c:v>1.2605999999999999</c:v>
                </c:pt>
                <c:pt idx="3391">
                  <c:v>1.2605999999999999</c:v>
                </c:pt>
                <c:pt idx="3392">
                  <c:v>1.2605999999999999</c:v>
                </c:pt>
                <c:pt idx="3393">
                  <c:v>1.2605999999999999</c:v>
                </c:pt>
                <c:pt idx="3394">
                  <c:v>1.2553000000000001</c:v>
                </c:pt>
                <c:pt idx="3395">
                  <c:v>1.2553000000000001</c:v>
                </c:pt>
                <c:pt idx="3396">
                  <c:v>1.2553000000000001</c:v>
                </c:pt>
                <c:pt idx="3397">
                  <c:v>1.2553000000000001</c:v>
                </c:pt>
                <c:pt idx="3398">
                  <c:v>1.2553000000000001</c:v>
                </c:pt>
                <c:pt idx="3399">
                  <c:v>1.2553000000000001</c:v>
                </c:pt>
                <c:pt idx="3400">
                  <c:v>1.2553000000000001</c:v>
                </c:pt>
                <c:pt idx="3401">
                  <c:v>1.2553000000000001</c:v>
                </c:pt>
                <c:pt idx="3402">
                  <c:v>1.2553000000000001</c:v>
                </c:pt>
                <c:pt idx="3403">
                  <c:v>1.2605999999999999</c:v>
                </c:pt>
                <c:pt idx="3404">
                  <c:v>1.2605999999999999</c:v>
                </c:pt>
                <c:pt idx="3405">
                  <c:v>1.2605999999999999</c:v>
                </c:pt>
                <c:pt idx="3406">
                  <c:v>1.2605999999999999</c:v>
                </c:pt>
                <c:pt idx="3407">
                  <c:v>1.2605999999999999</c:v>
                </c:pt>
                <c:pt idx="3408">
                  <c:v>1.2605999999999999</c:v>
                </c:pt>
                <c:pt idx="3409">
                  <c:v>1.2605999999999999</c:v>
                </c:pt>
                <c:pt idx="3410">
                  <c:v>1.2605999999999999</c:v>
                </c:pt>
                <c:pt idx="3411">
                  <c:v>1.2605999999999999</c:v>
                </c:pt>
                <c:pt idx="3412">
                  <c:v>1.2553000000000001</c:v>
                </c:pt>
                <c:pt idx="3413">
                  <c:v>1.2553000000000001</c:v>
                </c:pt>
                <c:pt idx="3414">
                  <c:v>1.2553000000000001</c:v>
                </c:pt>
                <c:pt idx="3415">
                  <c:v>1.2553000000000001</c:v>
                </c:pt>
                <c:pt idx="3416">
                  <c:v>1.2553000000000001</c:v>
                </c:pt>
                <c:pt idx="3417">
                  <c:v>1.2553000000000001</c:v>
                </c:pt>
                <c:pt idx="3418">
                  <c:v>1.2553000000000001</c:v>
                </c:pt>
                <c:pt idx="3419">
                  <c:v>1.2553000000000001</c:v>
                </c:pt>
                <c:pt idx="3420">
                  <c:v>1.2553000000000001</c:v>
                </c:pt>
                <c:pt idx="3421">
                  <c:v>1.2553000000000001</c:v>
                </c:pt>
                <c:pt idx="3422">
                  <c:v>1.2605999999999999</c:v>
                </c:pt>
                <c:pt idx="3423">
                  <c:v>1.2605999999999999</c:v>
                </c:pt>
                <c:pt idx="3424">
                  <c:v>1.2605999999999999</c:v>
                </c:pt>
                <c:pt idx="3425">
                  <c:v>1.2605999999999999</c:v>
                </c:pt>
                <c:pt idx="3426">
                  <c:v>1.2553000000000001</c:v>
                </c:pt>
                <c:pt idx="3427">
                  <c:v>1.2605999999999999</c:v>
                </c:pt>
                <c:pt idx="3428">
                  <c:v>1.2605999999999999</c:v>
                </c:pt>
                <c:pt idx="3429">
                  <c:v>1.2605999999999999</c:v>
                </c:pt>
                <c:pt idx="3430">
                  <c:v>1.2605999999999999</c:v>
                </c:pt>
                <c:pt idx="3431">
                  <c:v>1.2605999999999999</c:v>
                </c:pt>
                <c:pt idx="3432">
                  <c:v>1.2605999999999999</c:v>
                </c:pt>
                <c:pt idx="3433">
                  <c:v>1.2553000000000001</c:v>
                </c:pt>
                <c:pt idx="3434">
                  <c:v>1.2553000000000001</c:v>
                </c:pt>
                <c:pt idx="3435">
                  <c:v>1.2553000000000001</c:v>
                </c:pt>
                <c:pt idx="3436">
                  <c:v>1.2553000000000001</c:v>
                </c:pt>
                <c:pt idx="3437">
                  <c:v>1.2553000000000001</c:v>
                </c:pt>
                <c:pt idx="3438">
                  <c:v>1.2553000000000001</c:v>
                </c:pt>
                <c:pt idx="3439">
                  <c:v>1.2605999999999999</c:v>
                </c:pt>
                <c:pt idx="3440">
                  <c:v>1.2605999999999999</c:v>
                </c:pt>
                <c:pt idx="3441">
                  <c:v>1.2605999999999999</c:v>
                </c:pt>
                <c:pt idx="3442">
                  <c:v>1.2605999999999999</c:v>
                </c:pt>
                <c:pt idx="3443">
                  <c:v>1.2605999999999999</c:v>
                </c:pt>
                <c:pt idx="3444">
                  <c:v>1.2605999999999999</c:v>
                </c:pt>
                <c:pt idx="3445">
                  <c:v>1.2605999999999999</c:v>
                </c:pt>
                <c:pt idx="3446">
                  <c:v>1.2605999999999999</c:v>
                </c:pt>
                <c:pt idx="3447">
                  <c:v>1.2605999999999999</c:v>
                </c:pt>
                <c:pt idx="3448">
                  <c:v>1.2605999999999999</c:v>
                </c:pt>
                <c:pt idx="3449">
                  <c:v>1.2605999999999999</c:v>
                </c:pt>
                <c:pt idx="3450">
                  <c:v>1.2605999999999999</c:v>
                </c:pt>
                <c:pt idx="3451">
                  <c:v>1.2605999999999999</c:v>
                </c:pt>
                <c:pt idx="3452">
                  <c:v>1.2605999999999999</c:v>
                </c:pt>
                <c:pt idx="3453">
                  <c:v>1.2553000000000001</c:v>
                </c:pt>
                <c:pt idx="3454">
                  <c:v>1.2605999999999999</c:v>
                </c:pt>
                <c:pt idx="3455">
                  <c:v>1.2605999999999999</c:v>
                </c:pt>
                <c:pt idx="3456">
                  <c:v>1.2553000000000001</c:v>
                </c:pt>
                <c:pt idx="3457">
                  <c:v>1.2553000000000001</c:v>
                </c:pt>
                <c:pt idx="3458">
                  <c:v>1.2553000000000001</c:v>
                </c:pt>
                <c:pt idx="3459">
                  <c:v>1.2605999999999999</c:v>
                </c:pt>
                <c:pt idx="3460">
                  <c:v>1.2605999999999999</c:v>
                </c:pt>
                <c:pt idx="3461">
                  <c:v>1.2605999999999999</c:v>
                </c:pt>
                <c:pt idx="3462">
                  <c:v>1.2553000000000001</c:v>
                </c:pt>
                <c:pt idx="3463">
                  <c:v>1.2605999999999999</c:v>
                </c:pt>
                <c:pt idx="3464">
                  <c:v>1.2553000000000001</c:v>
                </c:pt>
                <c:pt idx="3465">
                  <c:v>1.2605999999999999</c:v>
                </c:pt>
                <c:pt idx="3466">
                  <c:v>1.2605999999999999</c:v>
                </c:pt>
                <c:pt idx="3467">
                  <c:v>1.2605999999999999</c:v>
                </c:pt>
                <c:pt idx="3468">
                  <c:v>1.2605999999999999</c:v>
                </c:pt>
                <c:pt idx="3469">
                  <c:v>1.2605999999999999</c:v>
                </c:pt>
                <c:pt idx="3470">
                  <c:v>1.2605999999999999</c:v>
                </c:pt>
                <c:pt idx="3471">
                  <c:v>1.2605999999999999</c:v>
                </c:pt>
                <c:pt idx="3472">
                  <c:v>1.2605999999999999</c:v>
                </c:pt>
                <c:pt idx="3473">
                  <c:v>1.2605999999999999</c:v>
                </c:pt>
                <c:pt idx="3474">
                  <c:v>1.2605999999999999</c:v>
                </c:pt>
                <c:pt idx="3475">
                  <c:v>1.2605999999999999</c:v>
                </c:pt>
                <c:pt idx="3476">
                  <c:v>1.2605999999999999</c:v>
                </c:pt>
                <c:pt idx="3477">
                  <c:v>1.2605999999999999</c:v>
                </c:pt>
                <c:pt idx="3478">
                  <c:v>1.2605999999999999</c:v>
                </c:pt>
                <c:pt idx="3479">
                  <c:v>1.2605999999999999</c:v>
                </c:pt>
                <c:pt idx="3480">
                  <c:v>1.2605999999999999</c:v>
                </c:pt>
                <c:pt idx="3481">
                  <c:v>1.2605999999999999</c:v>
                </c:pt>
                <c:pt idx="3482">
                  <c:v>1.2605999999999999</c:v>
                </c:pt>
                <c:pt idx="3483">
                  <c:v>1.2553000000000001</c:v>
                </c:pt>
                <c:pt idx="3484">
                  <c:v>1.2553000000000001</c:v>
                </c:pt>
                <c:pt idx="3485">
                  <c:v>1.2605999999999999</c:v>
                </c:pt>
                <c:pt idx="3486">
                  <c:v>1.2605999999999999</c:v>
                </c:pt>
                <c:pt idx="3487">
                  <c:v>1.2605999999999999</c:v>
                </c:pt>
                <c:pt idx="3488">
                  <c:v>1.2605999999999999</c:v>
                </c:pt>
                <c:pt idx="3489">
                  <c:v>1.2605999999999999</c:v>
                </c:pt>
                <c:pt idx="3490">
                  <c:v>1.2605999999999999</c:v>
                </c:pt>
                <c:pt idx="3491">
                  <c:v>1.2553000000000001</c:v>
                </c:pt>
                <c:pt idx="3492">
                  <c:v>1.2605999999999999</c:v>
                </c:pt>
                <c:pt idx="3493">
                  <c:v>1.2605999999999999</c:v>
                </c:pt>
                <c:pt idx="3494">
                  <c:v>1.2553000000000001</c:v>
                </c:pt>
                <c:pt idx="3495">
                  <c:v>1.2553000000000001</c:v>
                </c:pt>
                <c:pt idx="3496">
                  <c:v>1.2553000000000001</c:v>
                </c:pt>
                <c:pt idx="3497">
                  <c:v>1.2553000000000001</c:v>
                </c:pt>
                <c:pt idx="3498">
                  <c:v>1.2553000000000001</c:v>
                </c:pt>
                <c:pt idx="3499">
                  <c:v>1.2553000000000001</c:v>
                </c:pt>
                <c:pt idx="3500">
                  <c:v>1.2553000000000001</c:v>
                </c:pt>
                <c:pt idx="3501">
                  <c:v>1.2553000000000001</c:v>
                </c:pt>
                <c:pt idx="3502">
                  <c:v>1.2553000000000001</c:v>
                </c:pt>
                <c:pt idx="3503">
                  <c:v>1.2605999999999999</c:v>
                </c:pt>
                <c:pt idx="3504">
                  <c:v>1.2605999999999999</c:v>
                </c:pt>
                <c:pt idx="3505">
                  <c:v>1.2605999999999999</c:v>
                </c:pt>
                <c:pt idx="3506">
                  <c:v>1.2605999999999999</c:v>
                </c:pt>
                <c:pt idx="3507">
                  <c:v>1.2605999999999999</c:v>
                </c:pt>
                <c:pt idx="3508">
                  <c:v>1.2605999999999999</c:v>
                </c:pt>
                <c:pt idx="3509">
                  <c:v>1.2605999999999999</c:v>
                </c:pt>
                <c:pt idx="3510">
                  <c:v>1.2605999999999999</c:v>
                </c:pt>
                <c:pt idx="3511">
                  <c:v>1.2605999999999999</c:v>
                </c:pt>
                <c:pt idx="3512">
                  <c:v>1.2605999999999999</c:v>
                </c:pt>
                <c:pt idx="3513">
                  <c:v>1.2605999999999999</c:v>
                </c:pt>
                <c:pt idx="3514">
                  <c:v>1.2553000000000001</c:v>
                </c:pt>
                <c:pt idx="3515">
                  <c:v>1.2553000000000001</c:v>
                </c:pt>
                <c:pt idx="3516">
                  <c:v>1.2553000000000001</c:v>
                </c:pt>
                <c:pt idx="3517">
                  <c:v>1.2605999999999999</c:v>
                </c:pt>
                <c:pt idx="3518">
                  <c:v>1.2553000000000001</c:v>
                </c:pt>
                <c:pt idx="3519">
                  <c:v>1.2605999999999999</c:v>
                </c:pt>
                <c:pt idx="3520">
                  <c:v>1.2605999999999999</c:v>
                </c:pt>
                <c:pt idx="3521">
                  <c:v>1.2605999999999999</c:v>
                </c:pt>
                <c:pt idx="3522">
                  <c:v>1.2605999999999999</c:v>
                </c:pt>
                <c:pt idx="3523">
                  <c:v>1.2605999999999999</c:v>
                </c:pt>
                <c:pt idx="3524">
                  <c:v>1.2605999999999999</c:v>
                </c:pt>
                <c:pt idx="3525">
                  <c:v>1.2605999999999999</c:v>
                </c:pt>
                <c:pt idx="3526">
                  <c:v>1.2605999999999999</c:v>
                </c:pt>
                <c:pt idx="3527">
                  <c:v>1.2605999999999999</c:v>
                </c:pt>
                <c:pt idx="3528">
                  <c:v>1.2605999999999999</c:v>
                </c:pt>
                <c:pt idx="3529">
                  <c:v>1.2605999999999999</c:v>
                </c:pt>
                <c:pt idx="3530">
                  <c:v>1.2605999999999999</c:v>
                </c:pt>
                <c:pt idx="3531">
                  <c:v>1.2553000000000001</c:v>
                </c:pt>
                <c:pt idx="3532">
                  <c:v>1.2553000000000001</c:v>
                </c:pt>
                <c:pt idx="3533">
                  <c:v>1.2553000000000001</c:v>
                </c:pt>
                <c:pt idx="3534">
                  <c:v>1.2553000000000001</c:v>
                </c:pt>
                <c:pt idx="3535">
                  <c:v>1.2553000000000001</c:v>
                </c:pt>
                <c:pt idx="3536">
                  <c:v>1.2553000000000001</c:v>
                </c:pt>
                <c:pt idx="3537">
                  <c:v>1.2553000000000001</c:v>
                </c:pt>
                <c:pt idx="3538">
                  <c:v>1.2553000000000001</c:v>
                </c:pt>
                <c:pt idx="3539">
                  <c:v>1.2553000000000001</c:v>
                </c:pt>
                <c:pt idx="3540">
                  <c:v>1.2605999999999999</c:v>
                </c:pt>
                <c:pt idx="3541">
                  <c:v>1.2605999999999999</c:v>
                </c:pt>
                <c:pt idx="3542">
                  <c:v>1.2605999999999999</c:v>
                </c:pt>
                <c:pt idx="3543">
                  <c:v>1.2605999999999999</c:v>
                </c:pt>
                <c:pt idx="3544">
                  <c:v>1.2605999999999999</c:v>
                </c:pt>
                <c:pt idx="3545">
                  <c:v>1.2605999999999999</c:v>
                </c:pt>
                <c:pt idx="3546">
                  <c:v>1.2605999999999999</c:v>
                </c:pt>
                <c:pt idx="3547">
                  <c:v>1.2605999999999999</c:v>
                </c:pt>
                <c:pt idx="3548">
                  <c:v>1.2605999999999999</c:v>
                </c:pt>
                <c:pt idx="3549">
                  <c:v>1.2605999999999999</c:v>
                </c:pt>
                <c:pt idx="3550">
                  <c:v>1.2553000000000001</c:v>
                </c:pt>
                <c:pt idx="3551">
                  <c:v>1.2553000000000001</c:v>
                </c:pt>
                <c:pt idx="3552">
                  <c:v>1.2553000000000001</c:v>
                </c:pt>
                <c:pt idx="3553">
                  <c:v>1.2553000000000001</c:v>
                </c:pt>
                <c:pt idx="3554">
                  <c:v>1.2553000000000001</c:v>
                </c:pt>
                <c:pt idx="3555">
                  <c:v>1.2553000000000001</c:v>
                </c:pt>
                <c:pt idx="3556">
                  <c:v>1.2553000000000001</c:v>
                </c:pt>
                <c:pt idx="3557">
                  <c:v>1.2605999999999999</c:v>
                </c:pt>
                <c:pt idx="3558">
                  <c:v>1.2553000000000001</c:v>
                </c:pt>
                <c:pt idx="3559">
                  <c:v>1.2605999999999999</c:v>
                </c:pt>
                <c:pt idx="3560">
                  <c:v>1.2605999999999999</c:v>
                </c:pt>
                <c:pt idx="3561">
                  <c:v>1.2605999999999999</c:v>
                </c:pt>
                <c:pt idx="3562">
                  <c:v>1.2605999999999999</c:v>
                </c:pt>
                <c:pt idx="3563">
                  <c:v>1.2605999999999999</c:v>
                </c:pt>
                <c:pt idx="3564">
                  <c:v>1.2605999999999999</c:v>
                </c:pt>
                <c:pt idx="3565">
                  <c:v>1.2605999999999999</c:v>
                </c:pt>
                <c:pt idx="3566">
                  <c:v>1.2605999999999999</c:v>
                </c:pt>
                <c:pt idx="3567">
                  <c:v>1.2605999999999999</c:v>
                </c:pt>
                <c:pt idx="3568">
                  <c:v>1.2605999999999999</c:v>
                </c:pt>
                <c:pt idx="3569">
                  <c:v>1.2605999999999999</c:v>
                </c:pt>
                <c:pt idx="3570">
                  <c:v>1.2605999999999999</c:v>
                </c:pt>
                <c:pt idx="3571">
                  <c:v>1.2553000000000001</c:v>
                </c:pt>
                <c:pt idx="3572">
                  <c:v>1.2605999999999999</c:v>
                </c:pt>
                <c:pt idx="3573">
                  <c:v>1.2605999999999999</c:v>
                </c:pt>
                <c:pt idx="3574">
                  <c:v>1.2605999999999999</c:v>
                </c:pt>
                <c:pt idx="3575">
                  <c:v>1.2605999999999999</c:v>
                </c:pt>
                <c:pt idx="3576">
                  <c:v>1.2553000000000001</c:v>
                </c:pt>
                <c:pt idx="3577">
                  <c:v>1.2605999999999999</c:v>
                </c:pt>
                <c:pt idx="3578">
                  <c:v>1.2605999999999999</c:v>
                </c:pt>
                <c:pt idx="3579">
                  <c:v>1.2553000000000001</c:v>
                </c:pt>
                <c:pt idx="3580">
                  <c:v>1.2605999999999999</c:v>
                </c:pt>
                <c:pt idx="3581">
                  <c:v>1.2605999999999999</c:v>
                </c:pt>
                <c:pt idx="3582">
                  <c:v>1.2605999999999999</c:v>
                </c:pt>
                <c:pt idx="3583">
                  <c:v>1.2605999999999999</c:v>
                </c:pt>
                <c:pt idx="3584">
                  <c:v>1.2553000000000001</c:v>
                </c:pt>
                <c:pt idx="3585">
                  <c:v>1.2605999999999999</c:v>
                </c:pt>
                <c:pt idx="3586">
                  <c:v>1.2605999999999999</c:v>
                </c:pt>
                <c:pt idx="3587">
                  <c:v>1.2605999999999999</c:v>
                </c:pt>
                <c:pt idx="3588">
                  <c:v>1.2605999999999999</c:v>
                </c:pt>
                <c:pt idx="3589">
                  <c:v>1.2605999999999999</c:v>
                </c:pt>
                <c:pt idx="3590">
                  <c:v>1.2605999999999999</c:v>
                </c:pt>
                <c:pt idx="3591">
                  <c:v>1.2605999999999999</c:v>
                </c:pt>
                <c:pt idx="3592">
                  <c:v>1.2605999999999999</c:v>
                </c:pt>
                <c:pt idx="3593">
                  <c:v>1.2605999999999999</c:v>
                </c:pt>
                <c:pt idx="3594">
                  <c:v>1.2605999999999999</c:v>
                </c:pt>
                <c:pt idx="3595">
                  <c:v>1.2605999999999999</c:v>
                </c:pt>
                <c:pt idx="3596">
                  <c:v>1.2553000000000001</c:v>
                </c:pt>
                <c:pt idx="3597">
                  <c:v>1.2605999999999999</c:v>
                </c:pt>
                <c:pt idx="3598">
                  <c:v>1.2605999999999999</c:v>
                </c:pt>
                <c:pt idx="3599">
                  <c:v>1.2553000000000001</c:v>
                </c:pt>
                <c:pt idx="3600">
                  <c:v>1.2553000000000001</c:v>
                </c:pt>
                <c:pt idx="3601">
                  <c:v>1.2605999999999999</c:v>
                </c:pt>
                <c:pt idx="3602">
                  <c:v>1.2605999999999999</c:v>
                </c:pt>
                <c:pt idx="3603">
                  <c:v>1.2605999999999999</c:v>
                </c:pt>
                <c:pt idx="3604">
                  <c:v>1.2605999999999999</c:v>
                </c:pt>
                <c:pt idx="3605">
                  <c:v>1.2605999999999999</c:v>
                </c:pt>
                <c:pt idx="3606">
                  <c:v>1.2553000000000001</c:v>
                </c:pt>
                <c:pt idx="3607">
                  <c:v>1.2605999999999999</c:v>
                </c:pt>
                <c:pt idx="3608">
                  <c:v>1.2605999999999999</c:v>
                </c:pt>
                <c:pt idx="3609">
                  <c:v>1.2605999999999999</c:v>
                </c:pt>
                <c:pt idx="3610">
                  <c:v>1.2605999999999999</c:v>
                </c:pt>
                <c:pt idx="3611">
                  <c:v>1.2605999999999999</c:v>
                </c:pt>
                <c:pt idx="3612">
                  <c:v>1.2605999999999999</c:v>
                </c:pt>
                <c:pt idx="3613">
                  <c:v>1.2605999999999999</c:v>
                </c:pt>
                <c:pt idx="3614">
                  <c:v>1.2605999999999999</c:v>
                </c:pt>
                <c:pt idx="3615">
                  <c:v>1.2605999999999999</c:v>
                </c:pt>
                <c:pt idx="3616">
                  <c:v>1.2605999999999999</c:v>
                </c:pt>
                <c:pt idx="3617">
                  <c:v>1.2605999999999999</c:v>
                </c:pt>
                <c:pt idx="3618">
                  <c:v>1.2605999999999999</c:v>
                </c:pt>
                <c:pt idx="3619">
                  <c:v>1.2605999999999999</c:v>
                </c:pt>
                <c:pt idx="3620">
                  <c:v>1.2605999999999999</c:v>
                </c:pt>
                <c:pt idx="3621">
                  <c:v>1.2553000000000001</c:v>
                </c:pt>
                <c:pt idx="3622">
                  <c:v>1.2605999999999999</c:v>
                </c:pt>
                <c:pt idx="3623">
                  <c:v>1.2605999999999999</c:v>
                </c:pt>
                <c:pt idx="3624">
                  <c:v>1.2553000000000001</c:v>
                </c:pt>
                <c:pt idx="3625">
                  <c:v>1.2553000000000001</c:v>
                </c:pt>
                <c:pt idx="3626">
                  <c:v>1.2605999999999999</c:v>
                </c:pt>
                <c:pt idx="3627">
                  <c:v>1.2605999999999999</c:v>
                </c:pt>
                <c:pt idx="3628">
                  <c:v>1.2605999999999999</c:v>
                </c:pt>
                <c:pt idx="3629">
                  <c:v>1.2605999999999999</c:v>
                </c:pt>
                <c:pt idx="3630">
                  <c:v>1.2605999999999999</c:v>
                </c:pt>
                <c:pt idx="3631">
                  <c:v>1.2605999999999999</c:v>
                </c:pt>
                <c:pt idx="3632">
                  <c:v>1.2605999999999999</c:v>
                </c:pt>
                <c:pt idx="3633">
                  <c:v>1.2605999999999999</c:v>
                </c:pt>
                <c:pt idx="3634">
                  <c:v>1.2605999999999999</c:v>
                </c:pt>
                <c:pt idx="3635">
                  <c:v>1.2553000000000001</c:v>
                </c:pt>
                <c:pt idx="3636">
                  <c:v>1.2605999999999999</c:v>
                </c:pt>
                <c:pt idx="3637">
                  <c:v>1.2605999999999999</c:v>
                </c:pt>
                <c:pt idx="3638">
                  <c:v>1.2553000000000001</c:v>
                </c:pt>
                <c:pt idx="3639">
                  <c:v>1.2553000000000001</c:v>
                </c:pt>
                <c:pt idx="3640">
                  <c:v>1.2605999999999999</c:v>
                </c:pt>
                <c:pt idx="3641">
                  <c:v>1.2605999999999999</c:v>
                </c:pt>
                <c:pt idx="3642">
                  <c:v>1.2605999999999999</c:v>
                </c:pt>
                <c:pt idx="3643">
                  <c:v>1.2605999999999999</c:v>
                </c:pt>
                <c:pt idx="3644">
                  <c:v>1.2605999999999999</c:v>
                </c:pt>
                <c:pt idx="3645">
                  <c:v>1.2605999999999999</c:v>
                </c:pt>
                <c:pt idx="3646">
                  <c:v>1.2605999999999999</c:v>
                </c:pt>
                <c:pt idx="3647">
                  <c:v>1.2605999999999999</c:v>
                </c:pt>
                <c:pt idx="3648">
                  <c:v>1.2605999999999999</c:v>
                </c:pt>
                <c:pt idx="3649">
                  <c:v>1.2605999999999999</c:v>
                </c:pt>
                <c:pt idx="3650">
                  <c:v>1.2605999999999999</c:v>
                </c:pt>
                <c:pt idx="3651">
                  <c:v>1.2605999999999999</c:v>
                </c:pt>
                <c:pt idx="3652">
                  <c:v>1.2605999999999999</c:v>
                </c:pt>
                <c:pt idx="3653">
                  <c:v>1.2605999999999999</c:v>
                </c:pt>
                <c:pt idx="3654">
                  <c:v>1.2553000000000001</c:v>
                </c:pt>
                <c:pt idx="3655">
                  <c:v>1.2553000000000001</c:v>
                </c:pt>
                <c:pt idx="3656">
                  <c:v>1.2553000000000001</c:v>
                </c:pt>
                <c:pt idx="3657">
                  <c:v>1.2553000000000001</c:v>
                </c:pt>
                <c:pt idx="3658">
                  <c:v>1.2553000000000001</c:v>
                </c:pt>
                <c:pt idx="3659">
                  <c:v>1.2605999999999999</c:v>
                </c:pt>
                <c:pt idx="3660">
                  <c:v>1.2605999999999999</c:v>
                </c:pt>
                <c:pt idx="3661">
                  <c:v>1.2605999999999999</c:v>
                </c:pt>
                <c:pt idx="3662">
                  <c:v>1.2605999999999999</c:v>
                </c:pt>
                <c:pt idx="3663">
                  <c:v>1.2605999999999999</c:v>
                </c:pt>
                <c:pt idx="3664">
                  <c:v>1.2605999999999999</c:v>
                </c:pt>
                <c:pt idx="3665">
                  <c:v>1.2605999999999999</c:v>
                </c:pt>
                <c:pt idx="3666">
                  <c:v>1.2605999999999999</c:v>
                </c:pt>
                <c:pt idx="3667">
                  <c:v>1.2605999999999999</c:v>
                </c:pt>
                <c:pt idx="3668">
                  <c:v>1.2605999999999999</c:v>
                </c:pt>
                <c:pt idx="3669">
                  <c:v>1.2605999999999999</c:v>
                </c:pt>
                <c:pt idx="3670">
                  <c:v>1.2605999999999999</c:v>
                </c:pt>
                <c:pt idx="3671">
                  <c:v>1.2553000000000001</c:v>
                </c:pt>
                <c:pt idx="3672">
                  <c:v>1.2553000000000001</c:v>
                </c:pt>
                <c:pt idx="3673">
                  <c:v>1.2553000000000001</c:v>
                </c:pt>
                <c:pt idx="3674">
                  <c:v>1.2553000000000001</c:v>
                </c:pt>
                <c:pt idx="3675">
                  <c:v>1.2553000000000001</c:v>
                </c:pt>
                <c:pt idx="3676">
                  <c:v>1.2553000000000001</c:v>
                </c:pt>
                <c:pt idx="3677">
                  <c:v>1.2553000000000001</c:v>
                </c:pt>
                <c:pt idx="3678">
                  <c:v>1.2553000000000001</c:v>
                </c:pt>
                <c:pt idx="3679">
                  <c:v>1.2605999999999999</c:v>
                </c:pt>
                <c:pt idx="3680">
                  <c:v>1.2605999999999999</c:v>
                </c:pt>
                <c:pt idx="3681">
                  <c:v>1.2605999999999999</c:v>
                </c:pt>
                <c:pt idx="3682">
                  <c:v>1.2605999999999999</c:v>
                </c:pt>
                <c:pt idx="3683">
                  <c:v>1.2605999999999999</c:v>
                </c:pt>
                <c:pt idx="3684">
                  <c:v>1.2605999999999999</c:v>
                </c:pt>
                <c:pt idx="3685">
                  <c:v>1.2605999999999999</c:v>
                </c:pt>
                <c:pt idx="3686">
                  <c:v>1.2605999999999999</c:v>
                </c:pt>
                <c:pt idx="3687">
                  <c:v>1.2605999999999999</c:v>
                </c:pt>
                <c:pt idx="3688">
                  <c:v>1.2605999999999999</c:v>
                </c:pt>
                <c:pt idx="3689">
                  <c:v>1.2605999999999999</c:v>
                </c:pt>
                <c:pt idx="3690">
                  <c:v>1.2605999999999999</c:v>
                </c:pt>
                <c:pt idx="3691">
                  <c:v>1.2605999999999999</c:v>
                </c:pt>
                <c:pt idx="3692">
                  <c:v>1.2605999999999999</c:v>
                </c:pt>
                <c:pt idx="3693">
                  <c:v>1.2605999999999999</c:v>
                </c:pt>
                <c:pt idx="3694">
                  <c:v>1.2605999999999999</c:v>
                </c:pt>
                <c:pt idx="3695">
                  <c:v>1.2605999999999999</c:v>
                </c:pt>
                <c:pt idx="3696">
                  <c:v>1.2605999999999999</c:v>
                </c:pt>
                <c:pt idx="3697">
                  <c:v>1.2605999999999999</c:v>
                </c:pt>
                <c:pt idx="3698">
                  <c:v>1.2605999999999999</c:v>
                </c:pt>
                <c:pt idx="3699">
                  <c:v>1.2553000000000001</c:v>
                </c:pt>
                <c:pt idx="3700">
                  <c:v>1.2605999999999999</c:v>
                </c:pt>
                <c:pt idx="3701">
                  <c:v>1.2605999999999999</c:v>
                </c:pt>
                <c:pt idx="3702">
                  <c:v>1.2605999999999999</c:v>
                </c:pt>
                <c:pt idx="3703">
                  <c:v>1.2605999999999999</c:v>
                </c:pt>
                <c:pt idx="3704">
                  <c:v>1.2605999999999999</c:v>
                </c:pt>
                <c:pt idx="3705">
                  <c:v>1.2605999999999999</c:v>
                </c:pt>
                <c:pt idx="3706">
                  <c:v>1.2605999999999999</c:v>
                </c:pt>
                <c:pt idx="3707">
                  <c:v>1.2605999999999999</c:v>
                </c:pt>
                <c:pt idx="3708">
                  <c:v>1.2605999999999999</c:v>
                </c:pt>
                <c:pt idx="3709">
                  <c:v>1.2605999999999999</c:v>
                </c:pt>
                <c:pt idx="3710">
                  <c:v>1.2605999999999999</c:v>
                </c:pt>
                <c:pt idx="3711">
                  <c:v>1.2605999999999999</c:v>
                </c:pt>
                <c:pt idx="3712">
                  <c:v>1.2605999999999999</c:v>
                </c:pt>
                <c:pt idx="3713">
                  <c:v>1.2605999999999999</c:v>
                </c:pt>
                <c:pt idx="3714">
                  <c:v>1.2605999999999999</c:v>
                </c:pt>
                <c:pt idx="3715">
                  <c:v>1.2605999999999999</c:v>
                </c:pt>
                <c:pt idx="3716">
                  <c:v>1.2553000000000001</c:v>
                </c:pt>
                <c:pt idx="3717">
                  <c:v>1.2553000000000001</c:v>
                </c:pt>
                <c:pt idx="3718">
                  <c:v>1.2605999999999999</c:v>
                </c:pt>
                <c:pt idx="3719">
                  <c:v>1.2605999999999999</c:v>
                </c:pt>
                <c:pt idx="3720">
                  <c:v>1.2605999999999999</c:v>
                </c:pt>
                <c:pt idx="3721">
                  <c:v>1.2605999999999999</c:v>
                </c:pt>
                <c:pt idx="3722">
                  <c:v>1.2605999999999999</c:v>
                </c:pt>
                <c:pt idx="3723">
                  <c:v>1.2605999999999999</c:v>
                </c:pt>
                <c:pt idx="3724">
                  <c:v>1.2605999999999999</c:v>
                </c:pt>
                <c:pt idx="3725">
                  <c:v>1.2605999999999999</c:v>
                </c:pt>
                <c:pt idx="3726">
                  <c:v>1.2605999999999999</c:v>
                </c:pt>
                <c:pt idx="3727">
                  <c:v>1.2605999999999999</c:v>
                </c:pt>
                <c:pt idx="3728">
                  <c:v>1.2605999999999999</c:v>
                </c:pt>
                <c:pt idx="3729">
                  <c:v>1.2605999999999999</c:v>
                </c:pt>
                <c:pt idx="3730">
                  <c:v>1.2605999999999999</c:v>
                </c:pt>
                <c:pt idx="3731">
                  <c:v>1.2605999999999999</c:v>
                </c:pt>
                <c:pt idx="3732">
                  <c:v>1.2605999999999999</c:v>
                </c:pt>
                <c:pt idx="3733">
                  <c:v>1.2605999999999999</c:v>
                </c:pt>
                <c:pt idx="3734">
                  <c:v>1.2605999999999999</c:v>
                </c:pt>
                <c:pt idx="3735">
                  <c:v>1.2605999999999999</c:v>
                </c:pt>
                <c:pt idx="3736">
                  <c:v>1.2605999999999999</c:v>
                </c:pt>
                <c:pt idx="3737">
                  <c:v>1.2605999999999999</c:v>
                </c:pt>
                <c:pt idx="3738">
                  <c:v>1.2605999999999999</c:v>
                </c:pt>
                <c:pt idx="3739">
                  <c:v>1.2605999999999999</c:v>
                </c:pt>
                <c:pt idx="3740">
                  <c:v>1.2605999999999999</c:v>
                </c:pt>
                <c:pt idx="3741">
                  <c:v>1.2605999999999999</c:v>
                </c:pt>
                <c:pt idx="3742">
                  <c:v>1.2605999999999999</c:v>
                </c:pt>
                <c:pt idx="3743">
                  <c:v>1.2605999999999999</c:v>
                </c:pt>
                <c:pt idx="3744">
                  <c:v>1.2605999999999999</c:v>
                </c:pt>
                <c:pt idx="3745">
                  <c:v>1.2605999999999999</c:v>
                </c:pt>
                <c:pt idx="3746">
                  <c:v>1.2605999999999999</c:v>
                </c:pt>
                <c:pt idx="3747">
                  <c:v>1.2605999999999999</c:v>
                </c:pt>
                <c:pt idx="3748">
                  <c:v>1.2605999999999999</c:v>
                </c:pt>
                <c:pt idx="3749">
                  <c:v>1.2605999999999999</c:v>
                </c:pt>
                <c:pt idx="3750">
                  <c:v>1.2605999999999999</c:v>
                </c:pt>
                <c:pt idx="3751">
                  <c:v>1.2605999999999999</c:v>
                </c:pt>
                <c:pt idx="3752">
                  <c:v>1.2605999999999999</c:v>
                </c:pt>
                <c:pt idx="3753">
                  <c:v>1.2605999999999999</c:v>
                </c:pt>
                <c:pt idx="3754">
                  <c:v>1.2605999999999999</c:v>
                </c:pt>
                <c:pt idx="3755">
                  <c:v>1.2605999999999999</c:v>
                </c:pt>
                <c:pt idx="3756">
                  <c:v>1.2605999999999999</c:v>
                </c:pt>
                <c:pt idx="3757">
                  <c:v>1.2605999999999999</c:v>
                </c:pt>
                <c:pt idx="3758">
                  <c:v>1.2605999999999999</c:v>
                </c:pt>
                <c:pt idx="3759">
                  <c:v>1.2605999999999999</c:v>
                </c:pt>
                <c:pt idx="3760">
                  <c:v>1.2605999999999999</c:v>
                </c:pt>
                <c:pt idx="3761">
                  <c:v>1.2605999999999999</c:v>
                </c:pt>
                <c:pt idx="3762">
                  <c:v>1.2605999999999999</c:v>
                </c:pt>
                <c:pt idx="3763">
                  <c:v>1.2605999999999999</c:v>
                </c:pt>
                <c:pt idx="3764">
                  <c:v>1.2605999999999999</c:v>
                </c:pt>
                <c:pt idx="3765">
                  <c:v>1.2605999999999999</c:v>
                </c:pt>
                <c:pt idx="3766">
                  <c:v>1.2605999999999999</c:v>
                </c:pt>
                <c:pt idx="3767">
                  <c:v>1.2605999999999999</c:v>
                </c:pt>
                <c:pt idx="3768">
                  <c:v>1.2605999999999999</c:v>
                </c:pt>
                <c:pt idx="3769">
                  <c:v>1.2605999999999999</c:v>
                </c:pt>
                <c:pt idx="3770">
                  <c:v>1.2605999999999999</c:v>
                </c:pt>
                <c:pt idx="3771">
                  <c:v>1.2605999999999999</c:v>
                </c:pt>
                <c:pt idx="3772">
                  <c:v>1.2605999999999999</c:v>
                </c:pt>
                <c:pt idx="3773">
                  <c:v>1.2605999999999999</c:v>
                </c:pt>
                <c:pt idx="3774">
                  <c:v>1.2553000000000001</c:v>
                </c:pt>
                <c:pt idx="3775">
                  <c:v>1.2605999999999999</c:v>
                </c:pt>
                <c:pt idx="3776">
                  <c:v>1.2553000000000001</c:v>
                </c:pt>
                <c:pt idx="3777">
                  <c:v>1.2605999999999999</c:v>
                </c:pt>
                <c:pt idx="3778">
                  <c:v>1.2553000000000001</c:v>
                </c:pt>
                <c:pt idx="3779">
                  <c:v>1.2605999999999999</c:v>
                </c:pt>
                <c:pt idx="3780">
                  <c:v>1.2553000000000001</c:v>
                </c:pt>
                <c:pt idx="3781">
                  <c:v>1.2605999999999999</c:v>
                </c:pt>
                <c:pt idx="3782">
                  <c:v>1.2605999999999999</c:v>
                </c:pt>
                <c:pt idx="3783">
                  <c:v>1.2605999999999999</c:v>
                </c:pt>
                <c:pt idx="3784">
                  <c:v>1.2605999999999999</c:v>
                </c:pt>
                <c:pt idx="3785">
                  <c:v>1.2605999999999999</c:v>
                </c:pt>
                <c:pt idx="3786">
                  <c:v>1.2605999999999999</c:v>
                </c:pt>
                <c:pt idx="3787">
                  <c:v>1.2605999999999999</c:v>
                </c:pt>
                <c:pt idx="3788">
                  <c:v>1.2605999999999999</c:v>
                </c:pt>
                <c:pt idx="3789">
                  <c:v>1.2605999999999999</c:v>
                </c:pt>
                <c:pt idx="3790">
                  <c:v>1.2605999999999999</c:v>
                </c:pt>
                <c:pt idx="3791">
                  <c:v>1.2605999999999999</c:v>
                </c:pt>
                <c:pt idx="3792">
                  <c:v>1.2605999999999999</c:v>
                </c:pt>
                <c:pt idx="3793">
                  <c:v>1.2605999999999999</c:v>
                </c:pt>
                <c:pt idx="3794">
                  <c:v>1.2605999999999999</c:v>
                </c:pt>
                <c:pt idx="3795">
                  <c:v>1.2605999999999999</c:v>
                </c:pt>
                <c:pt idx="3796">
                  <c:v>1.2605999999999999</c:v>
                </c:pt>
                <c:pt idx="3797">
                  <c:v>1.2605999999999999</c:v>
                </c:pt>
                <c:pt idx="3798">
                  <c:v>1.2605999999999999</c:v>
                </c:pt>
                <c:pt idx="3799">
                  <c:v>1.2605999999999999</c:v>
                </c:pt>
                <c:pt idx="3800">
                  <c:v>1.2605999999999999</c:v>
                </c:pt>
                <c:pt idx="3801">
                  <c:v>1.2605999999999999</c:v>
                </c:pt>
                <c:pt idx="3802">
                  <c:v>1.2605999999999999</c:v>
                </c:pt>
                <c:pt idx="3803">
                  <c:v>1.2605999999999999</c:v>
                </c:pt>
                <c:pt idx="3804">
                  <c:v>1.2605999999999999</c:v>
                </c:pt>
                <c:pt idx="3805">
                  <c:v>1.2605999999999999</c:v>
                </c:pt>
                <c:pt idx="3806">
                  <c:v>1.2605999999999999</c:v>
                </c:pt>
                <c:pt idx="3807">
                  <c:v>1.2605999999999999</c:v>
                </c:pt>
                <c:pt idx="3808">
                  <c:v>1.2605999999999999</c:v>
                </c:pt>
                <c:pt idx="3809">
                  <c:v>1.2605999999999999</c:v>
                </c:pt>
                <c:pt idx="3810">
                  <c:v>1.2605999999999999</c:v>
                </c:pt>
                <c:pt idx="3811">
                  <c:v>1.2605999999999999</c:v>
                </c:pt>
                <c:pt idx="3812">
                  <c:v>1.2605999999999999</c:v>
                </c:pt>
                <c:pt idx="3813">
                  <c:v>1.2553000000000001</c:v>
                </c:pt>
                <c:pt idx="3814">
                  <c:v>1.2605999999999999</c:v>
                </c:pt>
                <c:pt idx="3815">
                  <c:v>1.2605999999999999</c:v>
                </c:pt>
                <c:pt idx="3816">
                  <c:v>1.2605999999999999</c:v>
                </c:pt>
                <c:pt idx="3817">
                  <c:v>1.2605999999999999</c:v>
                </c:pt>
                <c:pt idx="3818">
                  <c:v>1.2605999999999999</c:v>
                </c:pt>
                <c:pt idx="3819">
                  <c:v>1.2605999999999999</c:v>
                </c:pt>
                <c:pt idx="3820">
                  <c:v>1.2605999999999999</c:v>
                </c:pt>
                <c:pt idx="3821">
                  <c:v>1.2605999999999999</c:v>
                </c:pt>
                <c:pt idx="3822">
                  <c:v>1.2605999999999999</c:v>
                </c:pt>
                <c:pt idx="3823">
                  <c:v>1.2605999999999999</c:v>
                </c:pt>
                <c:pt idx="3824">
                  <c:v>1.2605999999999999</c:v>
                </c:pt>
                <c:pt idx="3825">
                  <c:v>1.2605999999999999</c:v>
                </c:pt>
                <c:pt idx="3826">
                  <c:v>1.2605999999999999</c:v>
                </c:pt>
                <c:pt idx="3827">
                  <c:v>1.2605999999999999</c:v>
                </c:pt>
                <c:pt idx="3828">
                  <c:v>1.2605999999999999</c:v>
                </c:pt>
                <c:pt idx="3829">
                  <c:v>1.2605999999999999</c:v>
                </c:pt>
                <c:pt idx="3830">
                  <c:v>1.2605999999999999</c:v>
                </c:pt>
                <c:pt idx="3831">
                  <c:v>1.2605999999999999</c:v>
                </c:pt>
                <c:pt idx="3832">
                  <c:v>1.2605999999999999</c:v>
                </c:pt>
                <c:pt idx="3833">
                  <c:v>1.2605999999999999</c:v>
                </c:pt>
                <c:pt idx="3834">
                  <c:v>1.2553000000000001</c:v>
                </c:pt>
                <c:pt idx="3835">
                  <c:v>1.2605999999999999</c:v>
                </c:pt>
                <c:pt idx="3836">
                  <c:v>1.2605999999999999</c:v>
                </c:pt>
                <c:pt idx="3837">
                  <c:v>1.2605999999999999</c:v>
                </c:pt>
                <c:pt idx="3838">
                  <c:v>1.2605999999999999</c:v>
                </c:pt>
                <c:pt idx="3839">
                  <c:v>1.2605999999999999</c:v>
                </c:pt>
                <c:pt idx="3840">
                  <c:v>1.2605999999999999</c:v>
                </c:pt>
                <c:pt idx="3841">
                  <c:v>1.2605999999999999</c:v>
                </c:pt>
                <c:pt idx="3842">
                  <c:v>1.2605999999999999</c:v>
                </c:pt>
                <c:pt idx="3843">
                  <c:v>1.2605999999999999</c:v>
                </c:pt>
                <c:pt idx="3844">
                  <c:v>1.2605999999999999</c:v>
                </c:pt>
                <c:pt idx="3845">
                  <c:v>1.2605999999999999</c:v>
                </c:pt>
                <c:pt idx="3846">
                  <c:v>1.2605999999999999</c:v>
                </c:pt>
                <c:pt idx="3847">
                  <c:v>1.2605999999999999</c:v>
                </c:pt>
                <c:pt idx="3848">
                  <c:v>1.2605999999999999</c:v>
                </c:pt>
                <c:pt idx="3849">
                  <c:v>1.2605999999999999</c:v>
                </c:pt>
                <c:pt idx="3850">
                  <c:v>1.2605999999999999</c:v>
                </c:pt>
                <c:pt idx="3851">
                  <c:v>1.2605999999999999</c:v>
                </c:pt>
                <c:pt idx="3852">
                  <c:v>1.2605999999999999</c:v>
                </c:pt>
                <c:pt idx="3853">
                  <c:v>1.2605999999999999</c:v>
                </c:pt>
                <c:pt idx="3854">
                  <c:v>1.2605999999999999</c:v>
                </c:pt>
                <c:pt idx="3855">
                  <c:v>1.2553000000000001</c:v>
                </c:pt>
                <c:pt idx="3856">
                  <c:v>1.2605999999999999</c:v>
                </c:pt>
                <c:pt idx="3857">
                  <c:v>1.2553000000000001</c:v>
                </c:pt>
                <c:pt idx="3858">
                  <c:v>1.2605999999999999</c:v>
                </c:pt>
                <c:pt idx="3859">
                  <c:v>1.2605999999999999</c:v>
                </c:pt>
                <c:pt idx="3860">
                  <c:v>1.2605999999999999</c:v>
                </c:pt>
                <c:pt idx="3861">
                  <c:v>1.2605999999999999</c:v>
                </c:pt>
                <c:pt idx="3862">
                  <c:v>1.2605999999999999</c:v>
                </c:pt>
                <c:pt idx="3863">
                  <c:v>1.2605999999999999</c:v>
                </c:pt>
                <c:pt idx="3864">
                  <c:v>1.2605999999999999</c:v>
                </c:pt>
                <c:pt idx="3865">
                  <c:v>1.2605999999999999</c:v>
                </c:pt>
                <c:pt idx="3866">
                  <c:v>1.2605999999999999</c:v>
                </c:pt>
                <c:pt idx="3867">
                  <c:v>1.2605999999999999</c:v>
                </c:pt>
                <c:pt idx="3868">
                  <c:v>1.2605999999999999</c:v>
                </c:pt>
                <c:pt idx="3869">
                  <c:v>1.2605999999999999</c:v>
                </c:pt>
                <c:pt idx="3870">
                  <c:v>1.2605999999999999</c:v>
                </c:pt>
                <c:pt idx="3871">
                  <c:v>1.2605999999999999</c:v>
                </c:pt>
                <c:pt idx="3872">
                  <c:v>1.2605999999999999</c:v>
                </c:pt>
                <c:pt idx="3873">
                  <c:v>1.2605999999999999</c:v>
                </c:pt>
                <c:pt idx="3874">
                  <c:v>1.2605999999999999</c:v>
                </c:pt>
                <c:pt idx="3875">
                  <c:v>1.2605999999999999</c:v>
                </c:pt>
                <c:pt idx="3876">
                  <c:v>1.2605999999999999</c:v>
                </c:pt>
                <c:pt idx="3877">
                  <c:v>1.2605999999999999</c:v>
                </c:pt>
                <c:pt idx="3878">
                  <c:v>1.2605999999999999</c:v>
                </c:pt>
                <c:pt idx="3879">
                  <c:v>1.2605999999999999</c:v>
                </c:pt>
                <c:pt idx="3880">
                  <c:v>1.2605999999999999</c:v>
                </c:pt>
                <c:pt idx="3881">
                  <c:v>1.2605999999999999</c:v>
                </c:pt>
                <c:pt idx="3882">
                  <c:v>1.2605999999999999</c:v>
                </c:pt>
                <c:pt idx="3883">
                  <c:v>1.2605999999999999</c:v>
                </c:pt>
                <c:pt idx="3884">
                  <c:v>1.2605999999999999</c:v>
                </c:pt>
                <c:pt idx="3885">
                  <c:v>1.2605999999999999</c:v>
                </c:pt>
                <c:pt idx="3886">
                  <c:v>1.2605999999999999</c:v>
                </c:pt>
                <c:pt idx="3887">
                  <c:v>1.2605999999999999</c:v>
                </c:pt>
                <c:pt idx="3888">
                  <c:v>1.2605999999999999</c:v>
                </c:pt>
                <c:pt idx="3889">
                  <c:v>1.2605999999999999</c:v>
                </c:pt>
                <c:pt idx="3890">
                  <c:v>1.2605999999999999</c:v>
                </c:pt>
                <c:pt idx="3891">
                  <c:v>1.2605999999999999</c:v>
                </c:pt>
                <c:pt idx="3892">
                  <c:v>1.2605999999999999</c:v>
                </c:pt>
                <c:pt idx="3893">
                  <c:v>1.2605999999999999</c:v>
                </c:pt>
                <c:pt idx="3894">
                  <c:v>1.2605999999999999</c:v>
                </c:pt>
                <c:pt idx="3895">
                  <c:v>1.2605999999999999</c:v>
                </c:pt>
                <c:pt idx="3896">
                  <c:v>1.2605999999999999</c:v>
                </c:pt>
                <c:pt idx="3897">
                  <c:v>1.2605999999999999</c:v>
                </c:pt>
                <c:pt idx="3898">
                  <c:v>1.2605999999999999</c:v>
                </c:pt>
                <c:pt idx="3899">
                  <c:v>1.2605999999999999</c:v>
                </c:pt>
                <c:pt idx="3900">
                  <c:v>1.2605999999999999</c:v>
                </c:pt>
                <c:pt idx="3901">
                  <c:v>1.2605999999999999</c:v>
                </c:pt>
                <c:pt idx="3902">
                  <c:v>1.2605999999999999</c:v>
                </c:pt>
                <c:pt idx="3903">
                  <c:v>1.2605999999999999</c:v>
                </c:pt>
                <c:pt idx="3904">
                  <c:v>1.2605999999999999</c:v>
                </c:pt>
                <c:pt idx="3905">
                  <c:v>1.2605999999999999</c:v>
                </c:pt>
                <c:pt idx="3906">
                  <c:v>1.2605999999999999</c:v>
                </c:pt>
                <c:pt idx="3907">
                  <c:v>1.2605999999999999</c:v>
                </c:pt>
                <c:pt idx="3908">
                  <c:v>1.2605999999999999</c:v>
                </c:pt>
                <c:pt idx="3909">
                  <c:v>1.2605999999999999</c:v>
                </c:pt>
                <c:pt idx="3910">
                  <c:v>1.2605999999999999</c:v>
                </c:pt>
                <c:pt idx="3911">
                  <c:v>1.2605999999999999</c:v>
                </c:pt>
                <c:pt idx="3912">
                  <c:v>1.2605999999999999</c:v>
                </c:pt>
                <c:pt idx="3913">
                  <c:v>1.2605999999999999</c:v>
                </c:pt>
                <c:pt idx="3914">
                  <c:v>1.2605999999999999</c:v>
                </c:pt>
                <c:pt idx="3915">
                  <c:v>1.2605999999999999</c:v>
                </c:pt>
                <c:pt idx="3916">
                  <c:v>1.2605999999999999</c:v>
                </c:pt>
                <c:pt idx="3917">
                  <c:v>1.2605999999999999</c:v>
                </c:pt>
                <c:pt idx="3918">
                  <c:v>1.2605999999999999</c:v>
                </c:pt>
                <c:pt idx="3919">
                  <c:v>1.2605999999999999</c:v>
                </c:pt>
                <c:pt idx="3920">
                  <c:v>1.2605999999999999</c:v>
                </c:pt>
                <c:pt idx="3921">
                  <c:v>1.2605999999999999</c:v>
                </c:pt>
                <c:pt idx="3922">
                  <c:v>1.2553000000000001</c:v>
                </c:pt>
                <c:pt idx="3923">
                  <c:v>1.2605999999999999</c:v>
                </c:pt>
                <c:pt idx="3924">
                  <c:v>1.2605999999999999</c:v>
                </c:pt>
                <c:pt idx="3925">
                  <c:v>1.2605999999999999</c:v>
                </c:pt>
                <c:pt idx="3926">
                  <c:v>1.2605999999999999</c:v>
                </c:pt>
                <c:pt idx="3927">
                  <c:v>1.2605999999999999</c:v>
                </c:pt>
                <c:pt idx="3928">
                  <c:v>1.2605999999999999</c:v>
                </c:pt>
                <c:pt idx="3929">
                  <c:v>1.2605999999999999</c:v>
                </c:pt>
                <c:pt idx="3930">
                  <c:v>1.2605999999999999</c:v>
                </c:pt>
                <c:pt idx="3931">
                  <c:v>1.2605999999999999</c:v>
                </c:pt>
                <c:pt idx="3932">
                  <c:v>1.2605999999999999</c:v>
                </c:pt>
                <c:pt idx="3933">
                  <c:v>1.2605999999999999</c:v>
                </c:pt>
                <c:pt idx="3934">
                  <c:v>1.2605999999999999</c:v>
                </c:pt>
                <c:pt idx="3935">
                  <c:v>1.2605999999999999</c:v>
                </c:pt>
                <c:pt idx="3936">
                  <c:v>1.2605999999999999</c:v>
                </c:pt>
                <c:pt idx="3937">
                  <c:v>1.2605999999999999</c:v>
                </c:pt>
                <c:pt idx="3938">
                  <c:v>1.2605999999999999</c:v>
                </c:pt>
                <c:pt idx="3939">
                  <c:v>1.2605999999999999</c:v>
                </c:pt>
                <c:pt idx="3940">
                  <c:v>1.2605999999999999</c:v>
                </c:pt>
                <c:pt idx="3941">
                  <c:v>1.2605999999999999</c:v>
                </c:pt>
                <c:pt idx="3942">
                  <c:v>1.2605999999999999</c:v>
                </c:pt>
                <c:pt idx="3943">
                  <c:v>1.2605999999999999</c:v>
                </c:pt>
                <c:pt idx="3944">
                  <c:v>1.2605999999999999</c:v>
                </c:pt>
                <c:pt idx="3945">
                  <c:v>1.2605999999999999</c:v>
                </c:pt>
                <c:pt idx="3946">
                  <c:v>1.2605999999999999</c:v>
                </c:pt>
                <c:pt idx="3947">
                  <c:v>1.2605999999999999</c:v>
                </c:pt>
                <c:pt idx="3948">
                  <c:v>1.2605999999999999</c:v>
                </c:pt>
                <c:pt idx="3949">
                  <c:v>1.2605999999999999</c:v>
                </c:pt>
                <c:pt idx="3950">
                  <c:v>1.2605999999999999</c:v>
                </c:pt>
                <c:pt idx="3951">
                  <c:v>1.2605999999999999</c:v>
                </c:pt>
                <c:pt idx="3952">
                  <c:v>1.2605999999999999</c:v>
                </c:pt>
                <c:pt idx="3953">
                  <c:v>1.2605999999999999</c:v>
                </c:pt>
                <c:pt idx="3954">
                  <c:v>1.2605999999999999</c:v>
                </c:pt>
                <c:pt idx="3955">
                  <c:v>1.2605999999999999</c:v>
                </c:pt>
                <c:pt idx="3956">
                  <c:v>1.2605999999999999</c:v>
                </c:pt>
                <c:pt idx="3957">
                  <c:v>1.2605999999999999</c:v>
                </c:pt>
                <c:pt idx="3958">
                  <c:v>1.2605999999999999</c:v>
                </c:pt>
                <c:pt idx="3959">
                  <c:v>1.2605999999999999</c:v>
                </c:pt>
                <c:pt idx="3960">
                  <c:v>1.2605999999999999</c:v>
                </c:pt>
                <c:pt idx="3961">
                  <c:v>1.2605999999999999</c:v>
                </c:pt>
                <c:pt idx="3962">
                  <c:v>1.2605999999999999</c:v>
                </c:pt>
                <c:pt idx="3963">
                  <c:v>1.2605999999999999</c:v>
                </c:pt>
                <c:pt idx="3964">
                  <c:v>1.2605999999999999</c:v>
                </c:pt>
                <c:pt idx="3965">
                  <c:v>1.2605999999999999</c:v>
                </c:pt>
                <c:pt idx="3966">
                  <c:v>1.2605999999999999</c:v>
                </c:pt>
                <c:pt idx="3967">
                  <c:v>1.2605999999999999</c:v>
                </c:pt>
                <c:pt idx="3968">
                  <c:v>1.2605999999999999</c:v>
                </c:pt>
                <c:pt idx="3969">
                  <c:v>1.2605999999999999</c:v>
                </c:pt>
                <c:pt idx="3970">
                  <c:v>1.2605999999999999</c:v>
                </c:pt>
                <c:pt idx="3971">
                  <c:v>1.2605999999999999</c:v>
                </c:pt>
                <c:pt idx="3972">
                  <c:v>1.2605999999999999</c:v>
                </c:pt>
                <c:pt idx="3973">
                  <c:v>1.2605999999999999</c:v>
                </c:pt>
                <c:pt idx="3974">
                  <c:v>1.2605999999999999</c:v>
                </c:pt>
                <c:pt idx="3975">
                  <c:v>1.2605999999999999</c:v>
                </c:pt>
                <c:pt idx="3976">
                  <c:v>1.2605999999999999</c:v>
                </c:pt>
                <c:pt idx="3977">
                  <c:v>1.2605999999999999</c:v>
                </c:pt>
                <c:pt idx="3978">
                  <c:v>1.2605999999999999</c:v>
                </c:pt>
                <c:pt idx="3979">
                  <c:v>1.2605999999999999</c:v>
                </c:pt>
                <c:pt idx="3980">
                  <c:v>1.2605999999999999</c:v>
                </c:pt>
                <c:pt idx="3981">
                  <c:v>1.2605999999999999</c:v>
                </c:pt>
                <c:pt idx="3982">
                  <c:v>1.2605999999999999</c:v>
                </c:pt>
                <c:pt idx="3983">
                  <c:v>1.2605999999999999</c:v>
                </c:pt>
                <c:pt idx="3984">
                  <c:v>1.2605999999999999</c:v>
                </c:pt>
                <c:pt idx="3985">
                  <c:v>1.2605999999999999</c:v>
                </c:pt>
                <c:pt idx="3986">
                  <c:v>1.2605999999999999</c:v>
                </c:pt>
                <c:pt idx="3987">
                  <c:v>1.2605999999999999</c:v>
                </c:pt>
                <c:pt idx="3988">
                  <c:v>1.2605999999999999</c:v>
                </c:pt>
                <c:pt idx="3989">
                  <c:v>1.2605999999999999</c:v>
                </c:pt>
                <c:pt idx="3990">
                  <c:v>1.2605999999999999</c:v>
                </c:pt>
                <c:pt idx="3991">
                  <c:v>1.2605999999999999</c:v>
                </c:pt>
                <c:pt idx="3992">
                  <c:v>1.2605999999999999</c:v>
                </c:pt>
                <c:pt idx="3993">
                  <c:v>1.2605999999999999</c:v>
                </c:pt>
                <c:pt idx="3994">
                  <c:v>1.2605999999999999</c:v>
                </c:pt>
                <c:pt idx="3995">
                  <c:v>1.2605999999999999</c:v>
                </c:pt>
                <c:pt idx="3996">
                  <c:v>1.2605999999999999</c:v>
                </c:pt>
                <c:pt idx="3997">
                  <c:v>1.2605999999999999</c:v>
                </c:pt>
                <c:pt idx="3998">
                  <c:v>1.2605999999999999</c:v>
                </c:pt>
                <c:pt idx="3999">
                  <c:v>1.2605999999999999</c:v>
                </c:pt>
                <c:pt idx="4000">
                  <c:v>1.2605999999999999</c:v>
                </c:pt>
                <c:pt idx="4001">
                  <c:v>1.2605999999999999</c:v>
                </c:pt>
                <c:pt idx="4002">
                  <c:v>1.2605999999999999</c:v>
                </c:pt>
                <c:pt idx="4003">
                  <c:v>1.2605999999999999</c:v>
                </c:pt>
                <c:pt idx="4004">
                  <c:v>1.2605999999999999</c:v>
                </c:pt>
                <c:pt idx="4005">
                  <c:v>1.2605999999999999</c:v>
                </c:pt>
                <c:pt idx="4006">
                  <c:v>1.2605999999999999</c:v>
                </c:pt>
                <c:pt idx="4007">
                  <c:v>1.2605999999999999</c:v>
                </c:pt>
                <c:pt idx="4008">
                  <c:v>1.2605999999999999</c:v>
                </c:pt>
                <c:pt idx="4009">
                  <c:v>1.2605999999999999</c:v>
                </c:pt>
                <c:pt idx="4010">
                  <c:v>1.2605999999999999</c:v>
                </c:pt>
                <c:pt idx="4011">
                  <c:v>1.2605999999999999</c:v>
                </c:pt>
                <c:pt idx="4012">
                  <c:v>1.2605999999999999</c:v>
                </c:pt>
                <c:pt idx="4013">
                  <c:v>1.2605999999999999</c:v>
                </c:pt>
                <c:pt idx="4014">
                  <c:v>1.2605999999999999</c:v>
                </c:pt>
                <c:pt idx="4015">
                  <c:v>1.2553000000000001</c:v>
                </c:pt>
                <c:pt idx="4016">
                  <c:v>1.2605999999999999</c:v>
                </c:pt>
                <c:pt idx="4017">
                  <c:v>1.2605999999999999</c:v>
                </c:pt>
                <c:pt idx="4018">
                  <c:v>1.2605999999999999</c:v>
                </c:pt>
                <c:pt idx="4019">
                  <c:v>1.2605999999999999</c:v>
                </c:pt>
                <c:pt idx="4020">
                  <c:v>1.2605999999999999</c:v>
                </c:pt>
                <c:pt idx="4021">
                  <c:v>1.2605999999999999</c:v>
                </c:pt>
                <c:pt idx="4022">
                  <c:v>1.2605999999999999</c:v>
                </c:pt>
                <c:pt idx="4023">
                  <c:v>1.2605999999999999</c:v>
                </c:pt>
                <c:pt idx="4024">
                  <c:v>1.2605999999999999</c:v>
                </c:pt>
                <c:pt idx="4025">
                  <c:v>1.2605999999999999</c:v>
                </c:pt>
                <c:pt idx="4026">
                  <c:v>1.2605999999999999</c:v>
                </c:pt>
                <c:pt idx="4027">
                  <c:v>1.2605999999999999</c:v>
                </c:pt>
                <c:pt idx="4028">
                  <c:v>1.2605999999999999</c:v>
                </c:pt>
                <c:pt idx="4029">
                  <c:v>1.2605999999999999</c:v>
                </c:pt>
                <c:pt idx="4030">
                  <c:v>1.2605999999999999</c:v>
                </c:pt>
                <c:pt idx="4031">
                  <c:v>1.2605999999999999</c:v>
                </c:pt>
                <c:pt idx="4032">
                  <c:v>1.2605999999999999</c:v>
                </c:pt>
                <c:pt idx="4033">
                  <c:v>1.2605999999999999</c:v>
                </c:pt>
                <c:pt idx="4034">
                  <c:v>1.2605999999999999</c:v>
                </c:pt>
                <c:pt idx="4035">
                  <c:v>1.2605999999999999</c:v>
                </c:pt>
                <c:pt idx="4036">
                  <c:v>1.2605999999999999</c:v>
                </c:pt>
                <c:pt idx="4037">
                  <c:v>1.2605999999999999</c:v>
                </c:pt>
                <c:pt idx="4038">
                  <c:v>1.2605999999999999</c:v>
                </c:pt>
                <c:pt idx="4039">
                  <c:v>1.2605999999999999</c:v>
                </c:pt>
                <c:pt idx="4040">
                  <c:v>1.2605999999999999</c:v>
                </c:pt>
                <c:pt idx="4041">
                  <c:v>1.2605999999999999</c:v>
                </c:pt>
                <c:pt idx="4042">
                  <c:v>1.2605999999999999</c:v>
                </c:pt>
                <c:pt idx="4043">
                  <c:v>1.2605999999999999</c:v>
                </c:pt>
                <c:pt idx="4044">
                  <c:v>1.2605999999999999</c:v>
                </c:pt>
                <c:pt idx="4045">
                  <c:v>1.2605999999999999</c:v>
                </c:pt>
                <c:pt idx="4046">
                  <c:v>1.2605999999999999</c:v>
                </c:pt>
                <c:pt idx="4047">
                  <c:v>1.2605999999999999</c:v>
                </c:pt>
                <c:pt idx="4048">
                  <c:v>1.2605999999999999</c:v>
                </c:pt>
                <c:pt idx="4049">
                  <c:v>1.2605999999999999</c:v>
                </c:pt>
                <c:pt idx="4050">
                  <c:v>1.2605999999999999</c:v>
                </c:pt>
                <c:pt idx="4051">
                  <c:v>1.2605999999999999</c:v>
                </c:pt>
                <c:pt idx="4052">
                  <c:v>1.2605999999999999</c:v>
                </c:pt>
                <c:pt idx="4053">
                  <c:v>1.2605999999999999</c:v>
                </c:pt>
                <c:pt idx="4054">
                  <c:v>1.2605999999999999</c:v>
                </c:pt>
                <c:pt idx="4055">
                  <c:v>1.2605999999999999</c:v>
                </c:pt>
                <c:pt idx="4056">
                  <c:v>1.2605999999999999</c:v>
                </c:pt>
                <c:pt idx="4057">
                  <c:v>1.2605999999999999</c:v>
                </c:pt>
                <c:pt idx="4058">
                  <c:v>1.2605999999999999</c:v>
                </c:pt>
                <c:pt idx="4059">
                  <c:v>1.2605999999999999</c:v>
                </c:pt>
                <c:pt idx="4060">
                  <c:v>1.2605999999999999</c:v>
                </c:pt>
                <c:pt idx="4061">
                  <c:v>1.2605999999999999</c:v>
                </c:pt>
                <c:pt idx="4062">
                  <c:v>1.2605999999999999</c:v>
                </c:pt>
                <c:pt idx="4063">
                  <c:v>1.2605999999999999</c:v>
                </c:pt>
                <c:pt idx="4064">
                  <c:v>1.2605999999999999</c:v>
                </c:pt>
                <c:pt idx="4065">
                  <c:v>1.2605999999999999</c:v>
                </c:pt>
                <c:pt idx="4066">
                  <c:v>1.2605999999999999</c:v>
                </c:pt>
                <c:pt idx="4067">
                  <c:v>1.2605999999999999</c:v>
                </c:pt>
                <c:pt idx="4068">
                  <c:v>1.2605999999999999</c:v>
                </c:pt>
                <c:pt idx="4069">
                  <c:v>1.2605999999999999</c:v>
                </c:pt>
                <c:pt idx="4070">
                  <c:v>1.2605999999999999</c:v>
                </c:pt>
                <c:pt idx="4071">
                  <c:v>1.2605999999999999</c:v>
                </c:pt>
                <c:pt idx="4072">
                  <c:v>1.2605999999999999</c:v>
                </c:pt>
                <c:pt idx="4073">
                  <c:v>1.2605999999999999</c:v>
                </c:pt>
                <c:pt idx="4074">
                  <c:v>1.2605999999999999</c:v>
                </c:pt>
                <c:pt idx="4075">
                  <c:v>1.2605999999999999</c:v>
                </c:pt>
                <c:pt idx="4076">
                  <c:v>1.2605999999999999</c:v>
                </c:pt>
                <c:pt idx="4077">
                  <c:v>1.2605999999999999</c:v>
                </c:pt>
                <c:pt idx="4078">
                  <c:v>1.2605999999999999</c:v>
                </c:pt>
                <c:pt idx="4079">
                  <c:v>1.2605999999999999</c:v>
                </c:pt>
                <c:pt idx="4080">
                  <c:v>1.2605999999999999</c:v>
                </c:pt>
                <c:pt idx="4081">
                  <c:v>1.2605999999999999</c:v>
                </c:pt>
                <c:pt idx="4082">
                  <c:v>1.2605999999999999</c:v>
                </c:pt>
                <c:pt idx="4083">
                  <c:v>1.2605999999999999</c:v>
                </c:pt>
                <c:pt idx="4084">
                  <c:v>1.2605999999999999</c:v>
                </c:pt>
                <c:pt idx="4085">
                  <c:v>1.2605999999999999</c:v>
                </c:pt>
                <c:pt idx="4086">
                  <c:v>1.2605999999999999</c:v>
                </c:pt>
                <c:pt idx="4087">
                  <c:v>1.2605999999999999</c:v>
                </c:pt>
                <c:pt idx="4088">
                  <c:v>1.2605999999999999</c:v>
                </c:pt>
                <c:pt idx="4089">
                  <c:v>1.2605999999999999</c:v>
                </c:pt>
                <c:pt idx="4090">
                  <c:v>1.2605999999999999</c:v>
                </c:pt>
                <c:pt idx="4091">
                  <c:v>1.2605999999999999</c:v>
                </c:pt>
                <c:pt idx="4092">
                  <c:v>1.2605999999999999</c:v>
                </c:pt>
                <c:pt idx="4093">
                  <c:v>1.2605999999999999</c:v>
                </c:pt>
                <c:pt idx="4094">
                  <c:v>1.2605999999999999</c:v>
                </c:pt>
                <c:pt idx="4095">
                  <c:v>1.2605999999999999</c:v>
                </c:pt>
                <c:pt idx="4096">
                  <c:v>1.2605999999999999</c:v>
                </c:pt>
                <c:pt idx="4097">
                  <c:v>1.2605999999999999</c:v>
                </c:pt>
                <c:pt idx="4098">
                  <c:v>1.2605999999999999</c:v>
                </c:pt>
                <c:pt idx="4099">
                  <c:v>1.2605999999999999</c:v>
                </c:pt>
                <c:pt idx="4100">
                  <c:v>1.2605999999999999</c:v>
                </c:pt>
                <c:pt idx="4101">
                  <c:v>1.2605999999999999</c:v>
                </c:pt>
                <c:pt idx="4102">
                  <c:v>1.2605999999999999</c:v>
                </c:pt>
                <c:pt idx="4103">
                  <c:v>1.2605999999999999</c:v>
                </c:pt>
                <c:pt idx="4104">
                  <c:v>1.2605999999999999</c:v>
                </c:pt>
                <c:pt idx="4105">
                  <c:v>1.2605999999999999</c:v>
                </c:pt>
                <c:pt idx="4106">
                  <c:v>1.2605999999999999</c:v>
                </c:pt>
                <c:pt idx="4107">
                  <c:v>1.2605999999999999</c:v>
                </c:pt>
                <c:pt idx="4108">
                  <c:v>1.2605999999999999</c:v>
                </c:pt>
                <c:pt idx="4109">
                  <c:v>1.2605999999999999</c:v>
                </c:pt>
                <c:pt idx="4110">
                  <c:v>1.2605999999999999</c:v>
                </c:pt>
                <c:pt idx="4111">
                  <c:v>1.2553000000000001</c:v>
                </c:pt>
                <c:pt idx="4112">
                  <c:v>1.266</c:v>
                </c:pt>
                <c:pt idx="4113">
                  <c:v>1.2605999999999999</c:v>
                </c:pt>
                <c:pt idx="4114">
                  <c:v>1.2605999999999999</c:v>
                </c:pt>
                <c:pt idx="4115">
                  <c:v>1.266</c:v>
                </c:pt>
                <c:pt idx="4116">
                  <c:v>1.266</c:v>
                </c:pt>
                <c:pt idx="4117">
                  <c:v>1.2605999999999999</c:v>
                </c:pt>
                <c:pt idx="4118">
                  <c:v>1.2605999999999999</c:v>
                </c:pt>
                <c:pt idx="4119">
                  <c:v>1.2605999999999999</c:v>
                </c:pt>
                <c:pt idx="4120">
                  <c:v>1.2605999999999999</c:v>
                </c:pt>
                <c:pt idx="4121">
                  <c:v>1.2605999999999999</c:v>
                </c:pt>
                <c:pt idx="4122">
                  <c:v>1.2605999999999999</c:v>
                </c:pt>
                <c:pt idx="4123">
                  <c:v>1.2605999999999999</c:v>
                </c:pt>
                <c:pt idx="4124">
                  <c:v>1.2605999999999999</c:v>
                </c:pt>
                <c:pt idx="4125">
                  <c:v>1.2605999999999999</c:v>
                </c:pt>
                <c:pt idx="4126">
                  <c:v>1.2605999999999999</c:v>
                </c:pt>
                <c:pt idx="4127">
                  <c:v>1.2605999999999999</c:v>
                </c:pt>
                <c:pt idx="4128">
                  <c:v>1.2605999999999999</c:v>
                </c:pt>
                <c:pt idx="4129">
                  <c:v>1.2605999999999999</c:v>
                </c:pt>
                <c:pt idx="4130">
                  <c:v>1.2605999999999999</c:v>
                </c:pt>
                <c:pt idx="4131">
                  <c:v>1.2605999999999999</c:v>
                </c:pt>
                <c:pt idx="4132">
                  <c:v>1.2605999999999999</c:v>
                </c:pt>
                <c:pt idx="4133">
                  <c:v>1.2605999999999999</c:v>
                </c:pt>
                <c:pt idx="4134">
                  <c:v>1.2605999999999999</c:v>
                </c:pt>
                <c:pt idx="4135">
                  <c:v>1.2605999999999999</c:v>
                </c:pt>
                <c:pt idx="4136">
                  <c:v>1.2605999999999999</c:v>
                </c:pt>
                <c:pt idx="4137">
                  <c:v>1.2605999999999999</c:v>
                </c:pt>
                <c:pt idx="4138">
                  <c:v>1.2605999999999999</c:v>
                </c:pt>
                <c:pt idx="4139">
                  <c:v>1.2605999999999999</c:v>
                </c:pt>
                <c:pt idx="4140">
                  <c:v>1.2605999999999999</c:v>
                </c:pt>
                <c:pt idx="4141">
                  <c:v>1.2605999999999999</c:v>
                </c:pt>
                <c:pt idx="4142">
                  <c:v>1.2605999999999999</c:v>
                </c:pt>
                <c:pt idx="4143">
                  <c:v>1.2605999999999999</c:v>
                </c:pt>
                <c:pt idx="4144">
                  <c:v>1.2605999999999999</c:v>
                </c:pt>
                <c:pt idx="4145">
                  <c:v>1.2605999999999999</c:v>
                </c:pt>
                <c:pt idx="4146">
                  <c:v>1.2605999999999999</c:v>
                </c:pt>
                <c:pt idx="4147">
                  <c:v>1.2605999999999999</c:v>
                </c:pt>
                <c:pt idx="4148">
                  <c:v>1.2605999999999999</c:v>
                </c:pt>
                <c:pt idx="4149">
                  <c:v>1.2605999999999999</c:v>
                </c:pt>
                <c:pt idx="4150">
                  <c:v>1.2605999999999999</c:v>
                </c:pt>
                <c:pt idx="4151">
                  <c:v>1.2605999999999999</c:v>
                </c:pt>
                <c:pt idx="4152">
                  <c:v>1.2605999999999999</c:v>
                </c:pt>
                <c:pt idx="4153">
                  <c:v>1.266</c:v>
                </c:pt>
                <c:pt idx="4154">
                  <c:v>1.2605999999999999</c:v>
                </c:pt>
                <c:pt idx="4155">
                  <c:v>1.266</c:v>
                </c:pt>
                <c:pt idx="4156">
                  <c:v>1.2605999999999999</c:v>
                </c:pt>
                <c:pt idx="4157">
                  <c:v>1.2605999999999999</c:v>
                </c:pt>
                <c:pt idx="4158">
                  <c:v>1.2605999999999999</c:v>
                </c:pt>
                <c:pt idx="4159">
                  <c:v>1.2605999999999999</c:v>
                </c:pt>
                <c:pt idx="4160">
                  <c:v>1.2605999999999999</c:v>
                </c:pt>
                <c:pt idx="4161">
                  <c:v>1.2605999999999999</c:v>
                </c:pt>
                <c:pt idx="4162">
                  <c:v>1.2605999999999999</c:v>
                </c:pt>
                <c:pt idx="4163">
                  <c:v>1.2605999999999999</c:v>
                </c:pt>
                <c:pt idx="4164">
                  <c:v>1.2605999999999999</c:v>
                </c:pt>
                <c:pt idx="4165">
                  <c:v>1.2605999999999999</c:v>
                </c:pt>
                <c:pt idx="4166">
                  <c:v>1.2605999999999999</c:v>
                </c:pt>
                <c:pt idx="4167">
                  <c:v>1.2605999999999999</c:v>
                </c:pt>
                <c:pt idx="4168">
                  <c:v>1.2605999999999999</c:v>
                </c:pt>
                <c:pt idx="4169">
                  <c:v>1.2605999999999999</c:v>
                </c:pt>
                <c:pt idx="4170">
                  <c:v>1.2605999999999999</c:v>
                </c:pt>
                <c:pt idx="4171">
                  <c:v>1.2605999999999999</c:v>
                </c:pt>
                <c:pt idx="4172">
                  <c:v>1.2605999999999999</c:v>
                </c:pt>
                <c:pt idx="4173">
                  <c:v>1.2605999999999999</c:v>
                </c:pt>
                <c:pt idx="4174">
                  <c:v>1.2605999999999999</c:v>
                </c:pt>
                <c:pt idx="4175">
                  <c:v>1.2605999999999999</c:v>
                </c:pt>
                <c:pt idx="4176">
                  <c:v>1.2605999999999999</c:v>
                </c:pt>
                <c:pt idx="4177">
                  <c:v>1.2605999999999999</c:v>
                </c:pt>
                <c:pt idx="4178">
                  <c:v>1.2605999999999999</c:v>
                </c:pt>
                <c:pt idx="4179">
                  <c:v>1.2605999999999999</c:v>
                </c:pt>
                <c:pt idx="4180">
                  <c:v>1.2605999999999999</c:v>
                </c:pt>
                <c:pt idx="4181">
                  <c:v>1.2605999999999999</c:v>
                </c:pt>
                <c:pt idx="4182">
                  <c:v>1.2605999999999999</c:v>
                </c:pt>
                <c:pt idx="4183">
                  <c:v>1.2605999999999999</c:v>
                </c:pt>
                <c:pt idx="4184">
                  <c:v>1.2605999999999999</c:v>
                </c:pt>
                <c:pt idx="4185">
                  <c:v>1.2605999999999999</c:v>
                </c:pt>
                <c:pt idx="4186">
                  <c:v>1.2605999999999999</c:v>
                </c:pt>
                <c:pt idx="4187">
                  <c:v>1.2605999999999999</c:v>
                </c:pt>
                <c:pt idx="4188">
                  <c:v>1.266</c:v>
                </c:pt>
                <c:pt idx="4189">
                  <c:v>1.2605999999999999</c:v>
                </c:pt>
                <c:pt idx="4190">
                  <c:v>1.2605999999999999</c:v>
                </c:pt>
                <c:pt idx="4191">
                  <c:v>1.2605999999999999</c:v>
                </c:pt>
                <c:pt idx="4192">
                  <c:v>1.2605999999999999</c:v>
                </c:pt>
                <c:pt idx="4193">
                  <c:v>1.2605999999999999</c:v>
                </c:pt>
                <c:pt idx="4194">
                  <c:v>1.2605999999999999</c:v>
                </c:pt>
                <c:pt idx="4195">
                  <c:v>1.2605999999999999</c:v>
                </c:pt>
                <c:pt idx="4196">
                  <c:v>1.2605999999999999</c:v>
                </c:pt>
                <c:pt idx="4197">
                  <c:v>1.2605999999999999</c:v>
                </c:pt>
                <c:pt idx="4198">
                  <c:v>1.2605999999999999</c:v>
                </c:pt>
                <c:pt idx="4199">
                  <c:v>1.2605999999999999</c:v>
                </c:pt>
                <c:pt idx="4200">
                  <c:v>1.2605999999999999</c:v>
                </c:pt>
                <c:pt idx="4201">
                  <c:v>1.2605999999999999</c:v>
                </c:pt>
                <c:pt idx="4202">
                  <c:v>1.2605999999999999</c:v>
                </c:pt>
                <c:pt idx="4203">
                  <c:v>1.2605999999999999</c:v>
                </c:pt>
                <c:pt idx="4204">
                  <c:v>1.2605999999999999</c:v>
                </c:pt>
                <c:pt idx="4205">
                  <c:v>1.2605999999999999</c:v>
                </c:pt>
                <c:pt idx="4206">
                  <c:v>1.2605999999999999</c:v>
                </c:pt>
                <c:pt idx="4207">
                  <c:v>1.2605999999999999</c:v>
                </c:pt>
                <c:pt idx="4208">
                  <c:v>1.2605999999999999</c:v>
                </c:pt>
                <c:pt idx="4209">
                  <c:v>1.2605999999999999</c:v>
                </c:pt>
                <c:pt idx="4210">
                  <c:v>1.2605999999999999</c:v>
                </c:pt>
                <c:pt idx="4211">
                  <c:v>1.2605999999999999</c:v>
                </c:pt>
                <c:pt idx="4212">
                  <c:v>1.2605999999999999</c:v>
                </c:pt>
                <c:pt idx="4213">
                  <c:v>1.2605999999999999</c:v>
                </c:pt>
                <c:pt idx="4214">
                  <c:v>1.2553000000000001</c:v>
                </c:pt>
                <c:pt idx="4215">
                  <c:v>1.2605999999999999</c:v>
                </c:pt>
                <c:pt idx="4216">
                  <c:v>1.2605999999999999</c:v>
                </c:pt>
                <c:pt idx="4217">
                  <c:v>1.2605999999999999</c:v>
                </c:pt>
                <c:pt idx="4218">
                  <c:v>1.2605999999999999</c:v>
                </c:pt>
                <c:pt idx="4219">
                  <c:v>1.2605999999999999</c:v>
                </c:pt>
                <c:pt idx="4220">
                  <c:v>1.2605999999999999</c:v>
                </c:pt>
                <c:pt idx="4221">
                  <c:v>1.2605999999999999</c:v>
                </c:pt>
                <c:pt idx="4222">
                  <c:v>1.2605999999999999</c:v>
                </c:pt>
                <c:pt idx="4223">
                  <c:v>1.2605999999999999</c:v>
                </c:pt>
                <c:pt idx="4224">
                  <c:v>1.2605999999999999</c:v>
                </c:pt>
                <c:pt idx="4225">
                  <c:v>1.2605999999999999</c:v>
                </c:pt>
                <c:pt idx="4226">
                  <c:v>1.2605999999999999</c:v>
                </c:pt>
                <c:pt idx="4227">
                  <c:v>1.2605999999999999</c:v>
                </c:pt>
                <c:pt idx="4228">
                  <c:v>1.2605999999999999</c:v>
                </c:pt>
                <c:pt idx="4229">
                  <c:v>1.2605999999999999</c:v>
                </c:pt>
                <c:pt idx="4230">
                  <c:v>1.2605999999999999</c:v>
                </c:pt>
                <c:pt idx="4231">
                  <c:v>1.2605999999999999</c:v>
                </c:pt>
                <c:pt idx="4232">
                  <c:v>1.2605999999999999</c:v>
                </c:pt>
                <c:pt idx="4233">
                  <c:v>1.2605999999999999</c:v>
                </c:pt>
                <c:pt idx="4234">
                  <c:v>1.2605999999999999</c:v>
                </c:pt>
                <c:pt idx="4235">
                  <c:v>1.2605999999999999</c:v>
                </c:pt>
                <c:pt idx="4236">
                  <c:v>1.2605999999999999</c:v>
                </c:pt>
                <c:pt idx="4237">
                  <c:v>1.2605999999999999</c:v>
                </c:pt>
                <c:pt idx="4238">
                  <c:v>1.2605999999999999</c:v>
                </c:pt>
                <c:pt idx="4239">
                  <c:v>1.2605999999999999</c:v>
                </c:pt>
                <c:pt idx="4240">
                  <c:v>1.2605999999999999</c:v>
                </c:pt>
                <c:pt idx="4241">
                  <c:v>1.2605999999999999</c:v>
                </c:pt>
                <c:pt idx="4242">
                  <c:v>1.2605999999999999</c:v>
                </c:pt>
                <c:pt idx="4243">
                  <c:v>1.2605999999999999</c:v>
                </c:pt>
                <c:pt idx="4244">
                  <c:v>1.2605999999999999</c:v>
                </c:pt>
                <c:pt idx="4245">
                  <c:v>1.2605999999999999</c:v>
                </c:pt>
                <c:pt idx="4246">
                  <c:v>1.2605999999999999</c:v>
                </c:pt>
                <c:pt idx="4247">
                  <c:v>1.2605999999999999</c:v>
                </c:pt>
                <c:pt idx="4248">
                  <c:v>1.2605999999999999</c:v>
                </c:pt>
                <c:pt idx="4249">
                  <c:v>1.2605999999999999</c:v>
                </c:pt>
                <c:pt idx="4250">
                  <c:v>1.2605999999999999</c:v>
                </c:pt>
                <c:pt idx="4251">
                  <c:v>1.2605999999999999</c:v>
                </c:pt>
                <c:pt idx="4252">
                  <c:v>1.266</c:v>
                </c:pt>
                <c:pt idx="4253">
                  <c:v>1.2605999999999999</c:v>
                </c:pt>
                <c:pt idx="4254">
                  <c:v>1.2605999999999999</c:v>
                </c:pt>
                <c:pt idx="4255">
                  <c:v>1.266</c:v>
                </c:pt>
                <c:pt idx="4256">
                  <c:v>1.266</c:v>
                </c:pt>
                <c:pt idx="4257">
                  <c:v>1.266</c:v>
                </c:pt>
                <c:pt idx="4258">
                  <c:v>1.266</c:v>
                </c:pt>
                <c:pt idx="4259">
                  <c:v>1.2605999999999999</c:v>
                </c:pt>
                <c:pt idx="4260">
                  <c:v>1.2605999999999999</c:v>
                </c:pt>
                <c:pt idx="4261">
                  <c:v>1.2605999999999999</c:v>
                </c:pt>
                <c:pt idx="4262">
                  <c:v>1.2605999999999999</c:v>
                </c:pt>
                <c:pt idx="4263">
                  <c:v>1.2605999999999999</c:v>
                </c:pt>
                <c:pt idx="4264">
                  <c:v>1.2605999999999999</c:v>
                </c:pt>
                <c:pt idx="4265">
                  <c:v>1.2605999999999999</c:v>
                </c:pt>
                <c:pt idx="4266">
                  <c:v>1.2605999999999999</c:v>
                </c:pt>
                <c:pt idx="4267">
                  <c:v>1.2605999999999999</c:v>
                </c:pt>
                <c:pt idx="4268">
                  <c:v>1.2605999999999999</c:v>
                </c:pt>
                <c:pt idx="4269">
                  <c:v>1.2605999999999999</c:v>
                </c:pt>
                <c:pt idx="4270">
                  <c:v>1.2605999999999999</c:v>
                </c:pt>
                <c:pt idx="4271">
                  <c:v>1.2605999999999999</c:v>
                </c:pt>
                <c:pt idx="4272">
                  <c:v>1.2605999999999999</c:v>
                </c:pt>
                <c:pt idx="4273">
                  <c:v>1.2605999999999999</c:v>
                </c:pt>
                <c:pt idx="4274">
                  <c:v>1.2605999999999999</c:v>
                </c:pt>
                <c:pt idx="4275">
                  <c:v>1.266</c:v>
                </c:pt>
                <c:pt idx="4276">
                  <c:v>1.2605999999999999</c:v>
                </c:pt>
                <c:pt idx="4277">
                  <c:v>1.2605999999999999</c:v>
                </c:pt>
                <c:pt idx="4278">
                  <c:v>1.2605999999999999</c:v>
                </c:pt>
                <c:pt idx="4279">
                  <c:v>1.2605999999999999</c:v>
                </c:pt>
                <c:pt idx="4280">
                  <c:v>1.2605999999999999</c:v>
                </c:pt>
                <c:pt idx="4281">
                  <c:v>1.2605999999999999</c:v>
                </c:pt>
                <c:pt idx="4282">
                  <c:v>1.2605999999999999</c:v>
                </c:pt>
                <c:pt idx="4283">
                  <c:v>1.2605999999999999</c:v>
                </c:pt>
                <c:pt idx="4284">
                  <c:v>1.2605999999999999</c:v>
                </c:pt>
                <c:pt idx="4285">
                  <c:v>1.2605999999999999</c:v>
                </c:pt>
                <c:pt idx="4286">
                  <c:v>1.2605999999999999</c:v>
                </c:pt>
                <c:pt idx="4287">
                  <c:v>1.2605999999999999</c:v>
                </c:pt>
                <c:pt idx="4288">
                  <c:v>1.2605999999999999</c:v>
                </c:pt>
                <c:pt idx="4289">
                  <c:v>1.2605999999999999</c:v>
                </c:pt>
                <c:pt idx="4290">
                  <c:v>1.2605999999999999</c:v>
                </c:pt>
                <c:pt idx="4291">
                  <c:v>1.266</c:v>
                </c:pt>
                <c:pt idx="4292">
                  <c:v>1.266</c:v>
                </c:pt>
                <c:pt idx="4293">
                  <c:v>1.2605999999999999</c:v>
                </c:pt>
                <c:pt idx="4294">
                  <c:v>1.266</c:v>
                </c:pt>
                <c:pt idx="4295">
                  <c:v>1.2605999999999999</c:v>
                </c:pt>
                <c:pt idx="4296">
                  <c:v>1.2605999999999999</c:v>
                </c:pt>
                <c:pt idx="4297">
                  <c:v>1.2605999999999999</c:v>
                </c:pt>
                <c:pt idx="4298">
                  <c:v>1.266</c:v>
                </c:pt>
                <c:pt idx="4299">
                  <c:v>1.2605999999999999</c:v>
                </c:pt>
                <c:pt idx="4300">
                  <c:v>1.2605999999999999</c:v>
                </c:pt>
                <c:pt idx="4301">
                  <c:v>1.2605999999999999</c:v>
                </c:pt>
                <c:pt idx="4302">
                  <c:v>1.2605999999999999</c:v>
                </c:pt>
                <c:pt idx="4303">
                  <c:v>1.2605999999999999</c:v>
                </c:pt>
                <c:pt idx="4304">
                  <c:v>1.2605999999999999</c:v>
                </c:pt>
                <c:pt idx="4305">
                  <c:v>1.2605999999999999</c:v>
                </c:pt>
                <c:pt idx="4306">
                  <c:v>1.2605999999999999</c:v>
                </c:pt>
                <c:pt idx="4307">
                  <c:v>1.2605999999999999</c:v>
                </c:pt>
                <c:pt idx="4308">
                  <c:v>1.2605999999999999</c:v>
                </c:pt>
                <c:pt idx="4309">
                  <c:v>1.2605999999999999</c:v>
                </c:pt>
                <c:pt idx="4310">
                  <c:v>1.2605999999999999</c:v>
                </c:pt>
                <c:pt idx="4311">
                  <c:v>1.2605999999999999</c:v>
                </c:pt>
                <c:pt idx="4312">
                  <c:v>1.2605999999999999</c:v>
                </c:pt>
                <c:pt idx="4313">
                  <c:v>1.2605999999999999</c:v>
                </c:pt>
                <c:pt idx="4314">
                  <c:v>1.2605999999999999</c:v>
                </c:pt>
                <c:pt idx="4315">
                  <c:v>1.2605999999999999</c:v>
                </c:pt>
                <c:pt idx="4316">
                  <c:v>1.2605999999999999</c:v>
                </c:pt>
                <c:pt idx="4317">
                  <c:v>1.2605999999999999</c:v>
                </c:pt>
                <c:pt idx="4318">
                  <c:v>1.2605999999999999</c:v>
                </c:pt>
                <c:pt idx="4319">
                  <c:v>1.2605999999999999</c:v>
                </c:pt>
                <c:pt idx="4320">
                  <c:v>1.2605999999999999</c:v>
                </c:pt>
                <c:pt idx="4321">
                  <c:v>1.2605999999999999</c:v>
                </c:pt>
                <c:pt idx="4322">
                  <c:v>1.2605999999999999</c:v>
                </c:pt>
                <c:pt idx="4323">
                  <c:v>1.2605999999999999</c:v>
                </c:pt>
                <c:pt idx="4324">
                  <c:v>1.2605999999999999</c:v>
                </c:pt>
                <c:pt idx="4325">
                  <c:v>1.2605999999999999</c:v>
                </c:pt>
                <c:pt idx="4326">
                  <c:v>1.2605999999999999</c:v>
                </c:pt>
                <c:pt idx="4327">
                  <c:v>1.2605999999999999</c:v>
                </c:pt>
                <c:pt idx="4328">
                  <c:v>1.2605999999999999</c:v>
                </c:pt>
                <c:pt idx="4329">
                  <c:v>1.2605999999999999</c:v>
                </c:pt>
                <c:pt idx="4330">
                  <c:v>1.2605999999999999</c:v>
                </c:pt>
                <c:pt idx="4331">
                  <c:v>1.2605999999999999</c:v>
                </c:pt>
                <c:pt idx="4332">
                  <c:v>1.2605999999999999</c:v>
                </c:pt>
                <c:pt idx="4333">
                  <c:v>1.2605999999999999</c:v>
                </c:pt>
                <c:pt idx="4334">
                  <c:v>1.2605999999999999</c:v>
                </c:pt>
                <c:pt idx="4335">
                  <c:v>1.266</c:v>
                </c:pt>
                <c:pt idx="4336">
                  <c:v>1.2605999999999999</c:v>
                </c:pt>
                <c:pt idx="4337">
                  <c:v>1.266</c:v>
                </c:pt>
                <c:pt idx="4338">
                  <c:v>1.2605999999999999</c:v>
                </c:pt>
                <c:pt idx="4339">
                  <c:v>1.266</c:v>
                </c:pt>
                <c:pt idx="4340">
                  <c:v>1.266</c:v>
                </c:pt>
                <c:pt idx="4341">
                  <c:v>1.266</c:v>
                </c:pt>
                <c:pt idx="4342">
                  <c:v>1.2605999999999999</c:v>
                </c:pt>
                <c:pt idx="4343">
                  <c:v>1.266</c:v>
                </c:pt>
                <c:pt idx="4344">
                  <c:v>1.266</c:v>
                </c:pt>
                <c:pt idx="4345">
                  <c:v>1.2605999999999999</c:v>
                </c:pt>
                <c:pt idx="4346">
                  <c:v>1.2605999999999999</c:v>
                </c:pt>
                <c:pt idx="4347">
                  <c:v>1.2605999999999999</c:v>
                </c:pt>
                <c:pt idx="4348">
                  <c:v>1.2605999999999999</c:v>
                </c:pt>
                <c:pt idx="4349">
                  <c:v>1.2605999999999999</c:v>
                </c:pt>
                <c:pt idx="4350">
                  <c:v>1.2605999999999999</c:v>
                </c:pt>
                <c:pt idx="4351">
                  <c:v>1.2605999999999999</c:v>
                </c:pt>
                <c:pt idx="4352">
                  <c:v>1.2605999999999999</c:v>
                </c:pt>
                <c:pt idx="4353">
                  <c:v>1.2605999999999999</c:v>
                </c:pt>
                <c:pt idx="4354">
                  <c:v>1.2605999999999999</c:v>
                </c:pt>
                <c:pt idx="4355">
                  <c:v>1.2605999999999999</c:v>
                </c:pt>
                <c:pt idx="4356">
                  <c:v>1.2605999999999999</c:v>
                </c:pt>
                <c:pt idx="4357">
                  <c:v>1.2605999999999999</c:v>
                </c:pt>
                <c:pt idx="4358">
                  <c:v>1.2605999999999999</c:v>
                </c:pt>
                <c:pt idx="4359">
                  <c:v>1.2605999999999999</c:v>
                </c:pt>
                <c:pt idx="4360">
                  <c:v>1.2605999999999999</c:v>
                </c:pt>
                <c:pt idx="4361">
                  <c:v>1.2605999999999999</c:v>
                </c:pt>
                <c:pt idx="4362">
                  <c:v>1.2605999999999999</c:v>
                </c:pt>
                <c:pt idx="4363">
                  <c:v>1.2605999999999999</c:v>
                </c:pt>
                <c:pt idx="4364">
                  <c:v>1.2605999999999999</c:v>
                </c:pt>
                <c:pt idx="4365">
                  <c:v>1.2605999999999999</c:v>
                </c:pt>
                <c:pt idx="4366">
                  <c:v>1.2605999999999999</c:v>
                </c:pt>
                <c:pt idx="4367">
                  <c:v>1.2605999999999999</c:v>
                </c:pt>
                <c:pt idx="4368">
                  <c:v>1.2605999999999999</c:v>
                </c:pt>
                <c:pt idx="4369">
                  <c:v>1.2605999999999999</c:v>
                </c:pt>
                <c:pt idx="4370">
                  <c:v>1.2553000000000001</c:v>
                </c:pt>
                <c:pt idx="4371">
                  <c:v>1.266</c:v>
                </c:pt>
                <c:pt idx="4372">
                  <c:v>1.266</c:v>
                </c:pt>
                <c:pt idx="4373">
                  <c:v>1.266</c:v>
                </c:pt>
                <c:pt idx="4374">
                  <c:v>1.266</c:v>
                </c:pt>
                <c:pt idx="4375">
                  <c:v>1.266</c:v>
                </c:pt>
                <c:pt idx="4376">
                  <c:v>1.266</c:v>
                </c:pt>
                <c:pt idx="4377">
                  <c:v>1.2605999999999999</c:v>
                </c:pt>
                <c:pt idx="4378">
                  <c:v>1.2605999999999999</c:v>
                </c:pt>
                <c:pt idx="4379">
                  <c:v>1.2605999999999999</c:v>
                </c:pt>
                <c:pt idx="4380">
                  <c:v>1.266</c:v>
                </c:pt>
                <c:pt idx="4381">
                  <c:v>1.2605999999999999</c:v>
                </c:pt>
                <c:pt idx="4382">
                  <c:v>1.2605999999999999</c:v>
                </c:pt>
                <c:pt idx="4383">
                  <c:v>1.2605999999999999</c:v>
                </c:pt>
                <c:pt idx="4384">
                  <c:v>1.2605999999999999</c:v>
                </c:pt>
                <c:pt idx="4385">
                  <c:v>1.2605999999999999</c:v>
                </c:pt>
                <c:pt idx="4386">
                  <c:v>1.2605999999999999</c:v>
                </c:pt>
                <c:pt idx="4387">
                  <c:v>1.2605999999999999</c:v>
                </c:pt>
                <c:pt idx="4388">
                  <c:v>1.2605999999999999</c:v>
                </c:pt>
                <c:pt idx="4389">
                  <c:v>1.2605999999999999</c:v>
                </c:pt>
                <c:pt idx="4390">
                  <c:v>1.266</c:v>
                </c:pt>
                <c:pt idx="4391">
                  <c:v>1.2605999999999999</c:v>
                </c:pt>
                <c:pt idx="4392">
                  <c:v>1.266</c:v>
                </c:pt>
                <c:pt idx="4393">
                  <c:v>1.2605999999999999</c:v>
                </c:pt>
                <c:pt idx="4394">
                  <c:v>1.266</c:v>
                </c:pt>
                <c:pt idx="4395">
                  <c:v>1.2605999999999999</c:v>
                </c:pt>
                <c:pt idx="4396">
                  <c:v>1.2605999999999999</c:v>
                </c:pt>
                <c:pt idx="4397">
                  <c:v>1.2605999999999999</c:v>
                </c:pt>
                <c:pt idx="4398">
                  <c:v>1.2605999999999999</c:v>
                </c:pt>
                <c:pt idx="4399">
                  <c:v>1.2605999999999999</c:v>
                </c:pt>
                <c:pt idx="4400">
                  <c:v>1.2605999999999999</c:v>
                </c:pt>
                <c:pt idx="4401">
                  <c:v>1.2605999999999999</c:v>
                </c:pt>
                <c:pt idx="4402">
                  <c:v>1.2605999999999999</c:v>
                </c:pt>
                <c:pt idx="4403">
                  <c:v>1.2605999999999999</c:v>
                </c:pt>
                <c:pt idx="4404">
                  <c:v>1.2605999999999999</c:v>
                </c:pt>
                <c:pt idx="4405">
                  <c:v>1.2605999999999999</c:v>
                </c:pt>
                <c:pt idx="4406">
                  <c:v>1.266</c:v>
                </c:pt>
                <c:pt idx="4407">
                  <c:v>1.2605999999999999</c:v>
                </c:pt>
                <c:pt idx="4408">
                  <c:v>1.266</c:v>
                </c:pt>
                <c:pt idx="4409">
                  <c:v>1.266</c:v>
                </c:pt>
                <c:pt idx="4410">
                  <c:v>1.266</c:v>
                </c:pt>
                <c:pt idx="4411">
                  <c:v>1.266</c:v>
                </c:pt>
                <c:pt idx="4412">
                  <c:v>1.266</c:v>
                </c:pt>
                <c:pt idx="4413">
                  <c:v>1.266</c:v>
                </c:pt>
                <c:pt idx="4414">
                  <c:v>1.266</c:v>
                </c:pt>
                <c:pt idx="4415">
                  <c:v>1.266</c:v>
                </c:pt>
                <c:pt idx="4416">
                  <c:v>1.2605999999999999</c:v>
                </c:pt>
                <c:pt idx="4417">
                  <c:v>1.2605999999999999</c:v>
                </c:pt>
                <c:pt idx="4418">
                  <c:v>1.2605999999999999</c:v>
                </c:pt>
                <c:pt idx="4419">
                  <c:v>1.2605999999999999</c:v>
                </c:pt>
                <c:pt idx="4420">
                  <c:v>1.2605999999999999</c:v>
                </c:pt>
                <c:pt idx="4421">
                  <c:v>1.2605999999999999</c:v>
                </c:pt>
                <c:pt idx="4422">
                  <c:v>1.2605999999999999</c:v>
                </c:pt>
                <c:pt idx="4423">
                  <c:v>1.2605999999999999</c:v>
                </c:pt>
                <c:pt idx="4424">
                  <c:v>1.2605999999999999</c:v>
                </c:pt>
                <c:pt idx="4425">
                  <c:v>1.2605999999999999</c:v>
                </c:pt>
                <c:pt idx="4426">
                  <c:v>1.266</c:v>
                </c:pt>
                <c:pt idx="4427">
                  <c:v>1.2605999999999999</c:v>
                </c:pt>
                <c:pt idx="4428">
                  <c:v>1.266</c:v>
                </c:pt>
                <c:pt idx="4429">
                  <c:v>1.266</c:v>
                </c:pt>
                <c:pt idx="4430">
                  <c:v>1.2605999999999999</c:v>
                </c:pt>
                <c:pt idx="4431">
                  <c:v>1.266</c:v>
                </c:pt>
                <c:pt idx="4432">
                  <c:v>1.266</c:v>
                </c:pt>
                <c:pt idx="4433">
                  <c:v>1.2605999999999999</c:v>
                </c:pt>
                <c:pt idx="4434">
                  <c:v>1.266</c:v>
                </c:pt>
                <c:pt idx="4435">
                  <c:v>1.2605999999999999</c:v>
                </c:pt>
                <c:pt idx="4436">
                  <c:v>1.2605999999999999</c:v>
                </c:pt>
                <c:pt idx="4437">
                  <c:v>1.266</c:v>
                </c:pt>
                <c:pt idx="4438">
                  <c:v>1.2605999999999999</c:v>
                </c:pt>
                <c:pt idx="4439">
                  <c:v>1.2605999999999999</c:v>
                </c:pt>
                <c:pt idx="4440">
                  <c:v>1.2605999999999999</c:v>
                </c:pt>
                <c:pt idx="4441">
                  <c:v>1.2605999999999999</c:v>
                </c:pt>
                <c:pt idx="4442">
                  <c:v>1.2605999999999999</c:v>
                </c:pt>
                <c:pt idx="4443">
                  <c:v>1.2605999999999999</c:v>
                </c:pt>
                <c:pt idx="4444">
                  <c:v>1.2605999999999999</c:v>
                </c:pt>
                <c:pt idx="4445">
                  <c:v>1.266</c:v>
                </c:pt>
                <c:pt idx="4446">
                  <c:v>1.2605999999999999</c:v>
                </c:pt>
                <c:pt idx="4447">
                  <c:v>1.2605999999999999</c:v>
                </c:pt>
                <c:pt idx="4448">
                  <c:v>1.266</c:v>
                </c:pt>
                <c:pt idx="4449">
                  <c:v>1.266</c:v>
                </c:pt>
                <c:pt idx="4450">
                  <c:v>1.2605999999999999</c:v>
                </c:pt>
                <c:pt idx="4451">
                  <c:v>1.266</c:v>
                </c:pt>
                <c:pt idx="4452">
                  <c:v>1.2605999999999999</c:v>
                </c:pt>
                <c:pt idx="4453">
                  <c:v>1.266</c:v>
                </c:pt>
                <c:pt idx="4454">
                  <c:v>1.2605999999999999</c:v>
                </c:pt>
                <c:pt idx="4455">
                  <c:v>1.266</c:v>
                </c:pt>
                <c:pt idx="4456">
                  <c:v>1.266</c:v>
                </c:pt>
                <c:pt idx="4457">
                  <c:v>1.2605999999999999</c:v>
                </c:pt>
                <c:pt idx="4458">
                  <c:v>1.2605999999999999</c:v>
                </c:pt>
                <c:pt idx="4459">
                  <c:v>1.266</c:v>
                </c:pt>
                <c:pt idx="4460">
                  <c:v>1.266</c:v>
                </c:pt>
                <c:pt idx="4461">
                  <c:v>1.266</c:v>
                </c:pt>
                <c:pt idx="4462">
                  <c:v>1.266</c:v>
                </c:pt>
                <c:pt idx="4463">
                  <c:v>1.2605999999999999</c:v>
                </c:pt>
                <c:pt idx="4464">
                  <c:v>1.2605999999999999</c:v>
                </c:pt>
                <c:pt idx="4465">
                  <c:v>1.2605999999999999</c:v>
                </c:pt>
                <c:pt idx="4466">
                  <c:v>1.2605999999999999</c:v>
                </c:pt>
                <c:pt idx="4467">
                  <c:v>1.2605999999999999</c:v>
                </c:pt>
                <c:pt idx="4468">
                  <c:v>1.2605999999999999</c:v>
                </c:pt>
                <c:pt idx="4469">
                  <c:v>1.2605999999999999</c:v>
                </c:pt>
                <c:pt idx="4470">
                  <c:v>1.2605999999999999</c:v>
                </c:pt>
                <c:pt idx="4471">
                  <c:v>1.2605999999999999</c:v>
                </c:pt>
                <c:pt idx="4472">
                  <c:v>1.2605999999999999</c:v>
                </c:pt>
                <c:pt idx="4473">
                  <c:v>1.266</c:v>
                </c:pt>
                <c:pt idx="4474">
                  <c:v>1.2605999999999999</c:v>
                </c:pt>
                <c:pt idx="4475">
                  <c:v>1.266</c:v>
                </c:pt>
                <c:pt idx="4476">
                  <c:v>1.266</c:v>
                </c:pt>
                <c:pt idx="4477">
                  <c:v>1.266</c:v>
                </c:pt>
                <c:pt idx="4478">
                  <c:v>1.266</c:v>
                </c:pt>
                <c:pt idx="4479">
                  <c:v>1.266</c:v>
                </c:pt>
                <c:pt idx="4480">
                  <c:v>1.266</c:v>
                </c:pt>
                <c:pt idx="4481">
                  <c:v>1.266</c:v>
                </c:pt>
                <c:pt idx="4482">
                  <c:v>1.266</c:v>
                </c:pt>
                <c:pt idx="4483">
                  <c:v>1.266</c:v>
                </c:pt>
                <c:pt idx="4484">
                  <c:v>1.2605999999999999</c:v>
                </c:pt>
                <c:pt idx="4485">
                  <c:v>1.2605999999999999</c:v>
                </c:pt>
                <c:pt idx="4486">
                  <c:v>1.266</c:v>
                </c:pt>
                <c:pt idx="4487">
                  <c:v>1.266</c:v>
                </c:pt>
                <c:pt idx="4488">
                  <c:v>1.266</c:v>
                </c:pt>
                <c:pt idx="4489">
                  <c:v>1.2605999999999999</c:v>
                </c:pt>
                <c:pt idx="4490">
                  <c:v>1.2605999999999999</c:v>
                </c:pt>
                <c:pt idx="4491">
                  <c:v>1.266</c:v>
                </c:pt>
                <c:pt idx="4492">
                  <c:v>1.266</c:v>
                </c:pt>
                <c:pt idx="4493">
                  <c:v>1.266</c:v>
                </c:pt>
                <c:pt idx="4494">
                  <c:v>1.2605999999999999</c:v>
                </c:pt>
                <c:pt idx="4495">
                  <c:v>1.266</c:v>
                </c:pt>
                <c:pt idx="4496">
                  <c:v>1.2605999999999999</c:v>
                </c:pt>
                <c:pt idx="4497">
                  <c:v>1.266</c:v>
                </c:pt>
                <c:pt idx="4498">
                  <c:v>1.2605999999999999</c:v>
                </c:pt>
                <c:pt idx="4499">
                  <c:v>1.2605999999999999</c:v>
                </c:pt>
                <c:pt idx="4500">
                  <c:v>1.266</c:v>
                </c:pt>
                <c:pt idx="4501">
                  <c:v>1.2605999999999999</c:v>
                </c:pt>
                <c:pt idx="4502">
                  <c:v>1.266</c:v>
                </c:pt>
                <c:pt idx="4503">
                  <c:v>1.266</c:v>
                </c:pt>
                <c:pt idx="4504">
                  <c:v>1.2605999999999999</c:v>
                </c:pt>
                <c:pt idx="4505">
                  <c:v>1.266</c:v>
                </c:pt>
                <c:pt idx="4506">
                  <c:v>1.266</c:v>
                </c:pt>
                <c:pt idx="4507">
                  <c:v>1.2605999999999999</c:v>
                </c:pt>
                <c:pt idx="4508">
                  <c:v>1.266</c:v>
                </c:pt>
                <c:pt idx="4509">
                  <c:v>1.266</c:v>
                </c:pt>
                <c:pt idx="4510">
                  <c:v>1.266</c:v>
                </c:pt>
                <c:pt idx="4511">
                  <c:v>1.266</c:v>
                </c:pt>
                <c:pt idx="4512">
                  <c:v>1.266</c:v>
                </c:pt>
                <c:pt idx="4513">
                  <c:v>1.266</c:v>
                </c:pt>
                <c:pt idx="4514">
                  <c:v>1.266</c:v>
                </c:pt>
                <c:pt idx="4515">
                  <c:v>1.266</c:v>
                </c:pt>
                <c:pt idx="4516">
                  <c:v>1.266</c:v>
                </c:pt>
                <c:pt idx="4517">
                  <c:v>1.266</c:v>
                </c:pt>
                <c:pt idx="4518">
                  <c:v>1.2605999999999999</c:v>
                </c:pt>
                <c:pt idx="4519">
                  <c:v>1.2605999999999999</c:v>
                </c:pt>
                <c:pt idx="4520">
                  <c:v>1.2605999999999999</c:v>
                </c:pt>
                <c:pt idx="4521">
                  <c:v>1.2605999999999999</c:v>
                </c:pt>
                <c:pt idx="4522">
                  <c:v>1.2605999999999999</c:v>
                </c:pt>
                <c:pt idx="4523">
                  <c:v>1.2605999999999999</c:v>
                </c:pt>
                <c:pt idx="4524">
                  <c:v>1.2605999999999999</c:v>
                </c:pt>
                <c:pt idx="4525">
                  <c:v>1.266</c:v>
                </c:pt>
                <c:pt idx="4526">
                  <c:v>1.266</c:v>
                </c:pt>
                <c:pt idx="4527">
                  <c:v>1.266</c:v>
                </c:pt>
                <c:pt idx="4528">
                  <c:v>1.266</c:v>
                </c:pt>
                <c:pt idx="4529">
                  <c:v>1.2605999999999999</c:v>
                </c:pt>
                <c:pt idx="4530">
                  <c:v>1.266</c:v>
                </c:pt>
                <c:pt idx="4531">
                  <c:v>1.266</c:v>
                </c:pt>
                <c:pt idx="4532">
                  <c:v>1.266</c:v>
                </c:pt>
                <c:pt idx="4533">
                  <c:v>1.266</c:v>
                </c:pt>
                <c:pt idx="4534">
                  <c:v>1.2605999999999999</c:v>
                </c:pt>
                <c:pt idx="4535">
                  <c:v>1.2605999999999999</c:v>
                </c:pt>
                <c:pt idx="4536">
                  <c:v>1.2605999999999999</c:v>
                </c:pt>
                <c:pt idx="4537">
                  <c:v>1.2605999999999999</c:v>
                </c:pt>
                <c:pt idx="4538">
                  <c:v>1.2605999999999999</c:v>
                </c:pt>
                <c:pt idx="4539">
                  <c:v>1.2605999999999999</c:v>
                </c:pt>
                <c:pt idx="4540">
                  <c:v>1.2605999999999999</c:v>
                </c:pt>
                <c:pt idx="4541">
                  <c:v>1.2605999999999999</c:v>
                </c:pt>
                <c:pt idx="4542">
                  <c:v>1.2605999999999999</c:v>
                </c:pt>
                <c:pt idx="4543">
                  <c:v>1.2605999999999999</c:v>
                </c:pt>
                <c:pt idx="4544">
                  <c:v>1.266</c:v>
                </c:pt>
                <c:pt idx="4545">
                  <c:v>1.266</c:v>
                </c:pt>
                <c:pt idx="4546">
                  <c:v>1.266</c:v>
                </c:pt>
                <c:pt idx="4547">
                  <c:v>1.266</c:v>
                </c:pt>
                <c:pt idx="4548">
                  <c:v>1.266</c:v>
                </c:pt>
                <c:pt idx="4549">
                  <c:v>1.266</c:v>
                </c:pt>
                <c:pt idx="4550">
                  <c:v>1.266</c:v>
                </c:pt>
                <c:pt idx="4551">
                  <c:v>1.266</c:v>
                </c:pt>
                <c:pt idx="4552">
                  <c:v>1.266</c:v>
                </c:pt>
                <c:pt idx="4553">
                  <c:v>1.266</c:v>
                </c:pt>
                <c:pt idx="4554">
                  <c:v>1.266</c:v>
                </c:pt>
                <c:pt idx="4555">
                  <c:v>1.266</c:v>
                </c:pt>
                <c:pt idx="4556">
                  <c:v>1.266</c:v>
                </c:pt>
                <c:pt idx="4557">
                  <c:v>1.266</c:v>
                </c:pt>
                <c:pt idx="4558">
                  <c:v>1.266</c:v>
                </c:pt>
                <c:pt idx="4559">
                  <c:v>1.2605999999999999</c:v>
                </c:pt>
                <c:pt idx="4560">
                  <c:v>1.2605999999999999</c:v>
                </c:pt>
                <c:pt idx="4561">
                  <c:v>1.266</c:v>
                </c:pt>
                <c:pt idx="4562">
                  <c:v>1.2605999999999999</c:v>
                </c:pt>
                <c:pt idx="4563">
                  <c:v>1.2605999999999999</c:v>
                </c:pt>
                <c:pt idx="4564">
                  <c:v>1.266</c:v>
                </c:pt>
                <c:pt idx="4565">
                  <c:v>1.266</c:v>
                </c:pt>
                <c:pt idx="4566">
                  <c:v>1.266</c:v>
                </c:pt>
                <c:pt idx="4567">
                  <c:v>1.266</c:v>
                </c:pt>
                <c:pt idx="4568">
                  <c:v>1.266</c:v>
                </c:pt>
                <c:pt idx="4569">
                  <c:v>1.266</c:v>
                </c:pt>
                <c:pt idx="4570">
                  <c:v>1.2605999999999999</c:v>
                </c:pt>
                <c:pt idx="4571">
                  <c:v>1.266</c:v>
                </c:pt>
                <c:pt idx="4572">
                  <c:v>1.266</c:v>
                </c:pt>
                <c:pt idx="4573">
                  <c:v>1.2605999999999999</c:v>
                </c:pt>
                <c:pt idx="4574">
                  <c:v>1.2605999999999999</c:v>
                </c:pt>
                <c:pt idx="4575">
                  <c:v>1.266</c:v>
                </c:pt>
                <c:pt idx="4576">
                  <c:v>1.2605999999999999</c:v>
                </c:pt>
                <c:pt idx="4577">
                  <c:v>1.266</c:v>
                </c:pt>
                <c:pt idx="4578">
                  <c:v>1.266</c:v>
                </c:pt>
                <c:pt idx="4579">
                  <c:v>1.2605999999999999</c:v>
                </c:pt>
                <c:pt idx="4580">
                  <c:v>1.266</c:v>
                </c:pt>
                <c:pt idx="4581">
                  <c:v>1.2605999999999999</c:v>
                </c:pt>
                <c:pt idx="4582">
                  <c:v>1.266</c:v>
                </c:pt>
                <c:pt idx="4583">
                  <c:v>1.2605999999999999</c:v>
                </c:pt>
                <c:pt idx="4584">
                  <c:v>1.2605999999999999</c:v>
                </c:pt>
                <c:pt idx="4585">
                  <c:v>1.2605999999999999</c:v>
                </c:pt>
                <c:pt idx="4586">
                  <c:v>1.2605999999999999</c:v>
                </c:pt>
                <c:pt idx="4587">
                  <c:v>1.266</c:v>
                </c:pt>
                <c:pt idx="4588">
                  <c:v>1.266</c:v>
                </c:pt>
                <c:pt idx="4589">
                  <c:v>1.2605999999999999</c:v>
                </c:pt>
                <c:pt idx="4590">
                  <c:v>1.266</c:v>
                </c:pt>
                <c:pt idx="4591">
                  <c:v>1.266</c:v>
                </c:pt>
                <c:pt idx="4592">
                  <c:v>1.266</c:v>
                </c:pt>
                <c:pt idx="4593">
                  <c:v>1.266</c:v>
                </c:pt>
                <c:pt idx="4594">
                  <c:v>1.266</c:v>
                </c:pt>
                <c:pt idx="4595">
                  <c:v>1.266</c:v>
                </c:pt>
                <c:pt idx="4596">
                  <c:v>1.266</c:v>
                </c:pt>
                <c:pt idx="4597">
                  <c:v>1.266</c:v>
                </c:pt>
                <c:pt idx="4598">
                  <c:v>1.266</c:v>
                </c:pt>
                <c:pt idx="4599">
                  <c:v>1.266</c:v>
                </c:pt>
                <c:pt idx="4600">
                  <c:v>1.266</c:v>
                </c:pt>
                <c:pt idx="4601">
                  <c:v>1.266</c:v>
                </c:pt>
                <c:pt idx="4602">
                  <c:v>1.266</c:v>
                </c:pt>
                <c:pt idx="4603">
                  <c:v>1.2605999999999999</c:v>
                </c:pt>
                <c:pt idx="4604">
                  <c:v>1.266</c:v>
                </c:pt>
                <c:pt idx="4605">
                  <c:v>1.2605999999999999</c:v>
                </c:pt>
                <c:pt idx="4606">
                  <c:v>1.2605999999999999</c:v>
                </c:pt>
                <c:pt idx="4607">
                  <c:v>1.2605999999999999</c:v>
                </c:pt>
                <c:pt idx="4608">
                  <c:v>1.266</c:v>
                </c:pt>
                <c:pt idx="4609">
                  <c:v>1.2605999999999999</c:v>
                </c:pt>
                <c:pt idx="4610">
                  <c:v>1.266</c:v>
                </c:pt>
                <c:pt idx="4611">
                  <c:v>1.266</c:v>
                </c:pt>
                <c:pt idx="4612">
                  <c:v>1.266</c:v>
                </c:pt>
                <c:pt idx="4613">
                  <c:v>1.266</c:v>
                </c:pt>
                <c:pt idx="4614">
                  <c:v>1.2605999999999999</c:v>
                </c:pt>
                <c:pt idx="4615">
                  <c:v>1.266</c:v>
                </c:pt>
                <c:pt idx="4616">
                  <c:v>1.266</c:v>
                </c:pt>
                <c:pt idx="4617">
                  <c:v>1.266</c:v>
                </c:pt>
                <c:pt idx="4618">
                  <c:v>1.266</c:v>
                </c:pt>
                <c:pt idx="4619">
                  <c:v>1.266</c:v>
                </c:pt>
                <c:pt idx="4620">
                  <c:v>1.2605999999999999</c:v>
                </c:pt>
                <c:pt idx="4621">
                  <c:v>1.2605999999999999</c:v>
                </c:pt>
                <c:pt idx="4622">
                  <c:v>1.2605999999999999</c:v>
                </c:pt>
                <c:pt idx="4623">
                  <c:v>1.2605999999999999</c:v>
                </c:pt>
                <c:pt idx="4624">
                  <c:v>1.2605999999999999</c:v>
                </c:pt>
                <c:pt idx="4625">
                  <c:v>1.2605999999999999</c:v>
                </c:pt>
                <c:pt idx="4626">
                  <c:v>1.266</c:v>
                </c:pt>
                <c:pt idx="4627">
                  <c:v>1.2605999999999999</c:v>
                </c:pt>
                <c:pt idx="4628">
                  <c:v>1.266</c:v>
                </c:pt>
                <c:pt idx="4629">
                  <c:v>1.266</c:v>
                </c:pt>
                <c:pt idx="4630">
                  <c:v>1.266</c:v>
                </c:pt>
                <c:pt idx="4631">
                  <c:v>1.266</c:v>
                </c:pt>
                <c:pt idx="4632">
                  <c:v>1.266</c:v>
                </c:pt>
                <c:pt idx="4633">
                  <c:v>1.266</c:v>
                </c:pt>
                <c:pt idx="4634">
                  <c:v>1.266</c:v>
                </c:pt>
                <c:pt idx="4635">
                  <c:v>1.266</c:v>
                </c:pt>
                <c:pt idx="4636">
                  <c:v>1.266</c:v>
                </c:pt>
                <c:pt idx="4637">
                  <c:v>1.266</c:v>
                </c:pt>
                <c:pt idx="4638">
                  <c:v>1.266</c:v>
                </c:pt>
                <c:pt idx="4639">
                  <c:v>1.266</c:v>
                </c:pt>
                <c:pt idx="4640">
                  <c:v>1.266</c:v>
                </c:pt>
                <c:pt idx="4641">
                  <c:v>1.266</c:v>
                </c:pt>
                <c:pt idx="4642">
                  <c:v>1.2605999999999999</c:v>
                </c:pt>
                <c:pt idx="4643">
                  <c:v>1.266</c:v>
                </c:pt>
                <c:pt idx="4644">
                  <c:v>1.266</c:v>
                </c:pt>
                <c:pt idx="4645">
                  <c:v>1.266</c:v>
                </c:pt>
                <c:pt idx="4646">
                  <c:v>1.266</c:v>
                </c:pt>
                <c:pt idx="4647">
                  <c:v>1.266</c:v>
                </c:pt>
                <c:pt idx="4648">
                  <c:v>1.266</c:v>
                </c:pt>
                <c:pt idx="4649">
                  <c:v>1.266</c:v>
                </c:pt>
                <c:pt idx="4650">
                  <c:v>1.266</c:v>
                </c:pt>
                <c:pt idx="4651">
                  <c:v>1.266</c:v>
                </c:pt>
                <c:pt idx="4652">
                  <c:v>1.266</c:v>
                </c:pt>
                <c:pt idx="4653">
                  <c:v>1.266</c:v>
                </c:pt>
                <c:pt idx="4654">
                  <c:v>1.266</c:v>
                </c:pt>
                <c:pt idx="4655">
                  <c:v>1.266</c:v>
                </c:pt>
                <c:pt idx="4656">
                  <c:v>1.266</c:v>
                </c:pt>
                <c:pt idx="4657">
                  <c:v>1.2605999999999999</c:v>
                </c:pt>
                <c:pt idx="4658">
                  <c:v>1.2605999999999999</c:v>
                </c:pt>
                <c:pt idx="4659">
                  <c:v>1.2605999999999999</c:v>
                </c:pt>
                <c:pt idx="4660">
                  <c:v>1.266</c:v>
                </c:pt>
                <c:pt idx="4661">
                  <c:v>1.2605999999999999</c:v>
                </c:pt>
                <c:pt idx="4662">
                  <c:v>1.2605999999999999</c:v>
                </c:pt>
                <c:pt idx="4663">
                  <c:v>1.2605999999999999</c:v>
                </c:pt>
                <c:pt idx="4664">
                  <c:v>1.266</c:v>
                </c:pt>
                <c:pt idx="4665">
                  <c:v>1.266</c:v>
                </c:pt>
                <c:pt idx="4666">
                  <c:v>1.266</c:v>
                </c:pt>
                <c:pt idx="4667">
                  <c:v>1.266</c:v>
                </c:pt>
                <c:pt idx="4668">
                  <c:v>1.266</c:v>
                </c:pt>
                <c:pt idx="4669">
                  <c:v>1.266</c:v>
                </c:pt>
                <c:pt idx="4670">
                  <c:v>1.266</c:v>
                </c:pt>
                <c:pt idx="4671">
                  <c:v>1.266</c:v>
                </c:pt>
                <c:pt idx="4672">
                  <c:v>1.266</c:v>
                </c:pt>
                <c:pt idx="4673">
                  <c:v>1.266</c:v>
                </c:pt>
                <c:pt idx="4674">
                  <c:v>1.2605999999999999</c:v>
                </c:pt>
                <c:pt idx="4675">
                  <c:v>1.2605999999999999</c:v>
                </c:pt>
                <c:pt idx="4676">
                  <c:v>1.266</c:v>
                </c:pt>
                <c:pt idx="4677">
                  <c:v>1.2605999999999999</c:v>
                </c:pt>
                <c:pt idx="4678">
                  <c:v>1.266</c:v>
                </c:pt>
                <c:pt idx="4679">
                  <c:v>1.2605999999999999</c:v>
                </c:pt>
                <c:pt idx="4680">
                  <c:v>1.2605999999999999</c:v>
                </c:pt>
                <c:pt idx="4681">
                  <c:v>1.2605999999999999</c:v>
                </c:pt>
                <c:pt idx="4682">
                  <c:v>1.266</c:v>
                </c:pt>
                <c:pt idx="4683">
                  <c:v>1.266</c:v>
                </c:pt>
                <c:pt idx="4684">
                  <c:v>1.266</c:v>
                </c:pt>
                <c:pt idx="4685">
                  <c:v>1.266</c:v>
                </c:pt>
                <c:pt idx="4686">
                  <c:v>1.266</c:v>
                </c:pt>
                <c:pt idx="4687">
                  <c:v>1.266</c:v>
                </c:pt>
                <c:pt idx="4688">
                  <c:v>1.266</c:v>
                </c:pt>
                <c:pt idx="4689">
                  <c:v>1.266</c:v>
                </c:pt>
                <c:pt idx="4690">
                  <c:v>1.266</c:v>
                </c:pt>
                <c:pt idx="4691">
                  <c:v>1.266</c:v>
                </c:pt>
                <c:pt idx="4692">
                  <c:v>1.266</c:v>
                </c:pt>
                <c:pt idx="4693">
                  <c:v>1.266</c:v>
                </c:pt>
                <c:pt idx="4694">
                  <c:v>1.266</c:v>
                </c:pt>
                <c:pt idx="4695">
                  <c:v>1.266</c:v>
                </c:pt>
                <c:pt idx="4696">
                  <c:v>1.2605999999999999</c:v>
                </c:pt>
                <c:pt idx="4697">
                  <c:v>1.266</c:v>
                </c:pt>
                <c:pt idx="4698">
                  <c:v>1.2605999999999999</c:v>
                </c:pt>
                <c:pt idx="4699">
                  <c:v>1.266</c:v>
                </c:pt>
                <c:pt idx="4700">
                  <c:v>1.266</c:v>
                </c:pt>
                <c:pt idx="4701">
                  <c:v>1.266</c:v>
                </c:pt>
                <c:pt idx="4702">
                  <c:v>1.266</c:v>
                </c:pt>
                <c:pt idx="4703">
                  <c:v>1.266</c:v>
                </c:pt>
                <c:pt idx="4704">
                  <c:v>1.266</c:v>
                </c:pt>
                <c:pt idx="4705">
                  <c:v>1.266</c:v>
                </c:pt>
                <c:pt idx="4706">
                  <c:v>1.266</c:v>
                </c:pt>
                <c:pt idx="4707">
                  <c:v>1.266</c:v>
                </c:pt>
                <c:pt idx="4708">
                  <c:v>1.266</c:v>
                </c:pt>
                <c:pt idx="4709">
                  <c:v>1.266</c:v>
                </c:pt>
                <c:pt idx="4710">
                  <c:v>1.266</c:v>
                </c:pt>
                <c:pt idx="4711">
                  <c:v>1.266</c:v>
                </c:pt>
                <c:pt idx="4712">
                  <c:v>1.266</c:v>
                </c:pt>
                <c:pt idx="4713">
                  <c:v>1.266</c:v>
                </c:pt>
                <c:pt idx="4714">
                  <c:v>1.266</c:v>
                </c:pt>
                <c:pt idx="4715">
                  <c:v>1.266</c:v>
                </c:pt>
                <c:pt idx="4716">
                  <c:v>1.266</c:v>
                </c:pt>
                <c:pt idx="4717">
                  <c:v>1.266</c:v>
                </c:pt>
                <c:pt idx="4718">
                  <c:v>1.266</c:v>
                </c:pt>
                <c:pt idx="4719">
                  <c:v>1.2605999999999999</c:v>
                </c:pt>
                <c:pt idx="4720">
                  <c:v>1.266</c:v>
                </c:pt>
                <c:pt idx="4721">
                  <c:v>1.266</c:v>
                </c:pt>
                <c:pt idx="4722">
                  <c:v>1.2605999999999999</c:v>
                </c:pt>
                <c:pt idx="4723">
                  <c:v>1.266</c:v>
                </c:pt>
                <c:pt idx="4724">
                  <c:v>1.266</c:v>
                </c:pt>
                <c:pt idx="4725">
                  <c:v>1.266</c:v>
                </c:pt>
                <c:pt idx="4726">
                  <c:v>1.2605999999999999</c:v>
                </c:pt>
                <c:pt idx="4727">
                  <c:v>1.2605999999999999</c:v>
                </c:pt>
                <c:pt idx="4728">
                  <c:v>1.266</c:v>
                </c:pt>
                <c:pt idx="4729">
                  <c:v>1.266</c:v>
                </c:pt>
                <c:pt idx="4730">
                  <c:v>1.266</c:v>
                </c:pt>
                <c:pt idx="4731">
                  <c:v>1.266</c:v>
                </c:pt>
                <c:pt idx="4732">
                  <c:v>1.266</c:v>
                </c:pt>
                <c:pt idx="4733">
                  <c:v>1.266</c:v>
                </c:pt>
                <c:pt idx="4734">
                  <c:v>1.266</c:v>
                </c:pt>
                <c:pt idx="4735">
                  <c:v>1.266</c:v>
                </c:pt>
                <c:pt idx="4736">
                  <c:v>1.266</c:v>
                </c:pt>
                <c:pt idx="4737">
                  <c:v>1.266</c:v>
                </c:pt>
                <c:pt idx="4738">
                  <c:v>1.266</c:v>
                </c:pt>
                <c:pt idx="4739">
                  <c:v>1.266</c:v>
                </c:pt>
                <c:pt idx="4740">
                  <c:v>1.266</c:v>
                </c:pt>
                <c:pt idx="4741">
                  <c:v>1.266</c:v>
                </c:pt>
                <c:pt idx="4742">
                  <c:v>1.266</c:v>
                </c:pt>
                <c:pt idx="4743">
                  <c:v>1.266</c:v>
                </c:pt>
                <c:pt idx="4744">
                  <c:v>1.266</c:v>
                </c:pt>
                <c:pt idx="4745">
                  <c:v>1.266</c:v>
                </c:pt>
                <c:pt idx="4746">
                  <c:v>1.266</c:v>
                </c:pt>
                <c:pt idx="4747">
                  <c:v>1.266</c:v>
                </c:pt>
                <c:pt idx="4748">
                  <c:v>1.266</c:v>
                </c:pt>
                <c:pt idx="4749">
                  <c:v>1.266</c:v>
                </c:pt>
                <c:pt idx="4750">
                  <c:v>1.266</c:v>
                </c:pt>
                <c:pt idx="4751">
                  <c:v>1.266</c:v>
                </c:pt>
                <c:pt idx="4752">
                  <c:v>1.266</c:v>
                </c:pt>
                <c:pt idx="4753">
                  <c:v>1.266</c:v>
                </c:pt>
                <c:pt idx="4754">
                  <c:v>1.266</c:v>
                </c:pt>
                <c:pt idx="4755">
                  <c:v>1.266</c:v>
                </c:pt>
                <c:pt idx="4756">
                  <c:v>1.266</c:v>
                </c:pt>
                <c:pt idx="4757">
                  <c:v>1.266</c:v>
                </c:pt>
                <c:pt idx="4758">
                  <c:v>1.2605999999999999</c:v>
                </c:pt>
                <c:pt idx="4759">
                  <c:v>1.2605999999999999</c:v>
                </c:pt>
                <c:pt idx="4760">
                  <c:v>1.266</c:v>
                </c:pt>
                <c:pt idx="4761">
                  <c:v>1.266</c:v>
                </c:pt>
                <c:pt idx="4762">
                  <c:v>1.266</c:v>
                </c:pt>
                <c:pt idx="4763">
                  <c:v>1.266</c:v>
                </c:pt>
                <c:pt idx="4764">
                  <c:v>1.266</c:v>
                </c:pt>
                <c:pt idx="4765">
                  <c:v>1.266</c:v>
                </c:pt>
                <c:pt idx="4766">
                  <c:v>1.266</c:v>
                </c:pt>
                <c:pt idx="4767">
                  <c:v>1.266</c:v>
                </c:pt>
                <c:pt idx="4768">
                  <c:v>1.266</c:v>
                </c:pt>
                <c:pt idx="4769">
                  <c:v>1.266</c:v>
                </c:pt>
                <c:pt idx="4770">
                  <c:v>1.266</c:v>
                </c:pt>
                <c:pt idx="4771">
                  <c:v>1.266</c:v>
                </c:pt>
                <c:pt idx="4772">
                  <c:v>1.266</c:v>
                </c:pt>
                <c:pt idx="4773">
                  <c:v>1.266</c:v>
                </c:pt>
                <c:pt idx="4774">
                  <c:v>1.266</c:v>
                </c:pt>
                <c:pt idx="4775">
                  <c:v>1.266</c:v>
                </c:pt>
                <c:pt idx="4776">
                  <c:v>1.266</c:v>
                </c:pt>
                <c:pt idx="4777">
                  <c:v>1.266</c:v>
                </c:pt>
                <c:pt idx="4778">
                  <c:v>1.2605999999999999</c:v>
                </c:pt>
                <c:pt idx="4779">
                  <c:v>1.266</c:v>
                </c:pt>
                <c:pt idx="4780">
                  <c:v>1.266</c:v>
                </c:pt>
                <c:pt idx="4781">
                  <c:v>1.266</c:v>
                </c:pt>
                <c:pt idx="4782">
                  <c:v>1.266</c:v>
                </c:pt>
                <c:pt idx="4783">
                  <c:v>1.266</c:v>
                </c:pt>
                <c:pt idx="4784">
                  <c:v>1.266</c:v>
                </c:pt>
                <c:pt idx="4785">
                  <c:v>1.266</c:v>
                </c:pt>
                <c:pt idx="4786">
                  <c:v>1.266</c:v>
                </c:pt>
                <c:pt idx="4787">
                  <c:v>1.266</c:v>
                </c:pt>
                <c:pt idx="4788">
                  <c:v>1.266</c:v>
                </c:pt>
                <c:pt idx="4789">
                  <c:v>1.266</c:v>
                </c:pt>
                <c:pt idx="4790">
                  <c:v>1.266</c:v>
                </c:pt>
                <c:pt idx="4791">
                  <c:v>1.266</c:v>
                </c:pt>
                <c:pt idx="4792">
                  <c:v>1.266</c:v>
                </c:pt>
                <c:pt idx="4793">
                  <c:v>1.266</c:v>
                </c:pt>
                <c:pt idx="4794">
                  <c:v>1.266</c:v>
                </c:pt>
                <c:pt idx="4795">
                  <c:v>1.2605999999999999</c:v>
                </c:pt>
                <c:pt idx="4796">
                  <c:v>1.266</c:v>
                </c:pt>
                <c:pt idx="4797">
                  <c:v>1.2605999999999999</c:v>
                </c:pt>
                <c:pt idx="4798">
                  <c:v>1.2713000000000001</c:v>
                </c:pt>
                <c:pt idx="4799">
                  <c:v>1.266</c:v>
                </c:pt>
                <c:pt idx="4800">
                  <c:v>1.266</c:v>
                </c:pt>
                <c:pt idx="4801">
                  <c:v>1.2605999999999999</c:v>
                </c:pt>
                <c:pt idx="4802">
                  <c:v>1.266</c:v>
                </c:pt>
                <c:pt idx="4803">
                  <c:v>1.2605999999999999</c:v>
                </c:pt>
                <c:pt idx="4804">
                  <c:v>1.266</c:v>
                </c:pt>
                <c:pt idx="4805">
                  <c:v>1.2605999999999999</c:v>
                </c:pt>
                <c:pt idx="4806">
                  <c:v>1.266</c:v>
                </c:pt>
                <c:pt idx="4807">
                  <c:v>1.266</c:v>
                </c:pt>
                <c:pt idx="4808">
                  <c:v>1.266</c:v>
                </c:pt>
                <c:pt idx="4809">
                  <c:v>1.266</c:v>
                </c:pt>
                <c:pt idx="4810">
                  <c:v>1.266</c:v>
                </c:pt>
                <c:pt idx="4811">
                  <c:v>1.266</c:v>
                </c:pt>
                <c:pt idx="4812">
                  <c:v>1.266</c:v>
                </c:pt>
                <c:pt idx="4813">
                  <c:v>1.266</c:v>
                </c:pt>
                <c:pt idx="4814">
                  <c:v>1.266</c:v>
                </c:pt>
                <c:pt idx="4815">
                  <c:v>1.266</c:v>
                </c:pt>
                <c:pt idx="4816">
                  <c:v>1.266</c:v>
                </c:pt>
                <c:pt idx="4817">
                  <c:v>1.2713000000000001</c:v>
                </c:pt>
                <c:pt idx="4818">
                  <c:v>1.266</c:v>
                </c:pt>
                <c:pt idx="4819">
                  <c:v>1.266</c:v>
                </c:pt>
                <c:pt idx="4820">
                  <c:v>1.266</c:v>
                </c:pt>
                <c:pt idx="4821">
                  <c:v>1.266</c:v>
                </c:pt>
                <c:pt idx="4822">
                  <c:v>1.266</c:v>
                </c:pt>
                <c:pt idx="4823">
                  <c:v>1.266</c:v>
                </c:pt>
                <c:pt idx="4824">
                  <c:v>1.266</c:v>
                </c:pt>
                <c:pt idx="4825">
                  <c:v>1.266</c:v>
                </c:pt>
                <c:pt idx="4826">
                  <c:v>1.266</c:v>
                </c:pt>
                <c:pt idx="4827">
                  <c:v>1.266</c:v>
                </c:pt>
                <c:pt idx="4828">
                  <c:v>1.266</c:v>
                </c:pt>
                <c:pt idx="4829">
                  <c:v>1.266</c:v>
                </c:pt>
                <c:pt idx="4830">
                  <c:v>1.266</c:v>
                </c:pt>
                <c:pt idx="4831">
                  <c:v>1.266</c:v>
                </c:pt>
                <c:pt idx="4832">
                  <c:v>1.266</c:v>
                </c:pt>
                <c:pt idx="4833">
                  <c:v>1.266</c:v>
                </c:pt>
                <c:pt idx="4834">
                  <c:v>1.266</c:v>
                </c:pt>
                <c:pt idx="4835">
                  <c:v>1.266</c:v>
                </c:pt>
                <c:pt idx="4836">
                  <c:v>1.266</c:v>
                </c:pt>
                <c:pt idx="4837">
                  <c:v>1.266</c:v>
                </c:pt>
                <c:pt idx="4838">
                  <c:v>1.266</c:v>
                </c:pt>
                <c:pt idx="4839">
                  <c:v>1.266</c:v>
                </c:pt>
                <c:pt idx="4840">
                  <c:v>1.266</c:v>
                </c:pt>
                <c:pt idx="4841">
                  <c:v>1.2713000000000001</c:v>
                </c:pt>
                <c:pt idx="4842">
                  <c:v>1.2713000000000001</c:v>
                </c:pt>
                <c:pt idx="4843">
                  <c:v>1.2713000000000001</c:v>
                </c:pt>
                <c:pt idx="4844">
                  <c:v>1.2605999999999999</c:v>
                </c:pt>
                <c:pt idx="4845">
                  <c:v>1.266</c:v>
                </c:pt>
                <c:pt idx="4846">
                  <c:v>1.266</c:v>
                </c:pt>
                <c:pt idx="4847">
                  <c:v>1.266</c:v>
                </c:pt>
                <c:pt idx="4848">
                  <c:v>1.266</c:v>
                </c:pt>
                <c:pt idx="4849">
                  <c:v>1.266</c:v>
                </c:pt>
                <c:pt idx="4850">
                  <c:v>1.266</c:v>
                </c:pt>
                <c:pt idx="4851">
                  <c:v>1.266</c:v>
                </c:pt>
                <c:pt idx="4852">
                  <c:v>1.266</c:v>
                </c:pt>
                <c:pt idx="4853">
                  <c:v>1.266</c:v>
                </c:pt>
                <c:pt idx="4854">
                  <c:v>1.266</c:v>
                </c:pt>
                <c:pt idx="4855">
                  <c:v>1.266</c:v>
                </c:pt>
                <c:pt idx="4856">
                  <c:v>1.266</c:v>
                </c:pt>
                <c:pt idx="4857">
                  <c:v>1.266</c:v>
                </c:pt>
                <c:pt idx="4858">
                  <c:v>1.2713000000000001</c:v>
                </c:pt>
                <c:pt idx="4859">
                  <c:v>1.266</c:v>
                </c:pt>
                <c:pt idx="4860">
                  <c:v>1.2713000000000001</c:v>
                </c:pt>
                <c:pt idx="4861">
                  <c:v>1.266</c:v>
                </c:pt>
                <c:pt idx="4862">
                  <c:v>1.266</c:v>
                </c:pt>
                <c:pt idx="4863">
                  <c:v>1.266</c:v>
                </c:pt>
                <c:pt idx="4864">
                  <c:v>1.2713000000000001</c:v>
                </c:pt>
                <c:pt idx="4865">
                  <c:v>1.2713000000000001</c:v>
                </c:pt>
                <c:pt idx="4866">
                  <c:v>1.266</c:v>
                </c:pt>
                <c:pt idx="4867">
                  <c:v>1.266</c:v>
                </c:pt>
                <c:pt idx="4868">
                  <c:v>1.266</c:v>
                </c:pt>
                <c:pt idx="4869">
                  <c:v>1.266</c:v>
                </c:pt>
                <c:pt idx="4870">
                  <c:v>1.266</c:v>
                </c:pt>
                <c:pt idx="4871">
                  <c:v>1.266</c:v>
                </c:pt>
                <c:pt idx="4872">
                  <c:v>1.266</c:v>
                </c:pt>
                <c:pt idx="4873">
                  <c:v>1.266</c:v>
                </c:pt>
                <c:pt idx="4874">
                  <c:v>1.266</c:v>
                </c:pt>
                <c:pt idx="4875">
                  <c:v>1.266</c:v>
                </c:pt>
                <c:pt idx="4876">
                  <c:v>1.266</c:v>
                </c:pt>
                <c:pt idx="4877">
                  <c:v>1.266</c:v>
                </c:pt>
                <c:pt idx="4878">
                  <c:v>1.266</c:v>
                </c:pt>
                <c:pt idx="4879">
                  <c:v>1.266</c:v>
                </c:pt>
                <c:pt idx="4880">
                  <c:v>1.2713000000000001</c:v>
                </c:pt>
                <c:pt idx="4881">
                  <c:v>1.2713000000000001</c:v>
                </c:pt>
                <c:pt idx="4882">
                  <c:v>1.266</c:v>
                </c:pt>
                <c:pt idx="4883">
                  <c:v>1.2713000000000001</c:v>
                </c:pt>
                <c:pt idx="4884">
                  <c:v>1.266</c:v>
                </c:pt>
                <c:pt idx="4885">
                  <c:v>1.266</c:v>
                </c:pt>
                <c:pt idx="4886">
                  <c:v>1.266</c:v>
                </c:pt>
                <c:pt idx="4887">
                  <c:v>1.266</c:v>
                </c:pt>
                <c:pt idx="4888">
                  <c:v>1.266</c:v>
                </c:pt>
                <c:pt idx="4889">
                  <c:v>1.266</c:v>
                </c:pt>
                <c:pt idx="4890">
                  <c:v>1.266</c:v>
                </c:pt>
                <c:pt idx="4891">
                  <c:v>1.266</c:v>
                </c:pt>
                <c:pt idx="4892">
                  <c:v>1.266</c:v>
                </c:pt>
                <c:pt idx="4893">
                  <c:v>1.266</c:v>
                </c:pt>
                <c:pt idx="4894">
                  <c:v>1.266</c:v>
                </c:pt>
                <c:pt idx="4895">
                  <c:v>1.266</c:v>
                </c:pt>
                <c:pt idx="4896">
                  <c:v>1.266</c:v>
                </c:pt>
                <c:pt idx="4897">
                  <c:v>1.2605999999999999</c:v>
                </c:pt>
                <c:pt idx="4898">
                  <c:v>1.2713000000000001</c:v>
                </c:pt>
                <c:pt idx="4899">
                  <c:v>1.266</c:v>
                </c:pt>
                <c:pt idx="4900">
                  <c:v>1.266</c:v>
                </c:pt>
                <c:pt idx="4901">
                  <c:v>1.266</c:v>
                </c:pt>
                <c:pt idx="4902">
                  <c:v>1.266</c:v>
                </c:pt>
                <c:pt idx="4903">
                  <c:v>1.2713000000000001</c:v>
                </c:pt>
                <c:pt idx="4904">
                  <c:v>1.266</c:v>
                </c:pt>
                <c:pt idx="4905">
                  <c:v>1.266</c:v>
                </c:pt>
                <c:pt idx="4906">
                  <c:v>1.266</c:v>
                </c:pt>
                <c:pt idx="4907">
                  <c:v>1.266</c:v>
                </c:pt>
                <c:pt idx="4908">
                  <c:v>1.266</c:v>
                </c:pt>
                <c:pt idx="4909">
                  <c:v>1.266</c:v>
                </c:pt>
                <c:pt idx="4910">
                  <c:v>1.266</c:v>
                </c:pt>
                <c:pt idx="4911">
                  <c:v>1.266</c:v>
                </c:pt>
                <c:pt idx="4912">
                  <c:v>1.266</c:v>
                </c:pt>
                <c:pt idx="4913">
                  <c:v>1.266</c:v>
                </c:pt>
                <c:pt idx="4914">
                  <c:v>1.266</c:v>
                </c:pt>
                <c:pt idx="4915">
                  <c:v>1.266</c:v>
                </c:pt>
                <c:pt idx="4916">
                  <c:v>1.266</c:v>
                </c:pt>
                <c:pt idx="4917">
                  <c:v>1.266</c:v>
                </c:pt>
                <c:pt idx="4918">
                  <c:v>1.266</c:v>
                </c:pt>
                <c:pt idx="4919">
                  <c:v>1.266</c:v>
                </c:pt>
                <c:pt idx="4920">
                  <c:v>1.266</c:v>
                </c:pt>
                <c:pt idx="4921">
                  <c:v>1.266</c:v>
                </c:pt>
                <c:pt idx="4922">
                  <c:v>1.266</c:v>
                </c:pt>
                <c:pt idx="4923">
                  <c:v>1.266</c:v>
                </c:pt>
                <c:pt idx="4924">
                  <c:v>1.266</c:v>
                </c:pt>
                <c:pt idx="4925">
                  <c:v>1.266</c:v>
                </c:pt>
                <c:pt idx="4926">
                  <c:v>1.266</c:v>
                </c:pt>
                <c:pt idx="4927">
                  <c:v>1.266</c:v>
                </c:pt>
                <c:pt idx="4928">
                  <c:v>1.266</c:v>
                </c:pt>
                <c:pt idx="4929">
                  <c:v>1.266</c:v>
                </c:pt>
                <c:pt idx="4930">
                  <c:v>1.266</c:v>
                </c:pt>
                <c:pt idx="4931">
                  <c:v>1.266</c:v>
                </c:pt>
                <c:pt idx="4932">
                  <c:v>1.266</c:v>
                </c:pt>
                <c:pt idx="4933">
                  <c:v>1.266</c:v>
                </c:pt>
                <c:pt idx="4934">
                  <c:v>1.266</c:v>
                </c:pt>
                <c:pt idx="4935">
                  <c:v>1.266</c:v>
                </c:pt>
                <c:pt idx="4936">
                  <c:v>1.266</c:v>
                </c:pt>
                <c:pt idx="4937">
                  <c:v>1.266</c:v>
                </c:pt>
                <c:pt idx="4938">
                  <c:v>1.266</c:v>
                </c:pt>
                <c:pt idx="4939">
                  <c:v>1.266</c:v>
                </c:pt>
                <c:pt idx="4940">
                  <c:v>1.266</c:v>
                </c:pt>
                <c:pt idx="4941">
                  <c:v>1.266</c:v>
                </c:pt>
                <c:pt idx="4942">
                  <c:v>1.266</c:v>
                </c:pt>
                <c:pt idx="4943">
                  <c:v>1.266</c:v>
                </c:pt>
                <c:pt idx="4944">
                  <c:v>1.266</c:v>
                </c:pt>
                <c:pt idx="4945">
                  <c:v>1.266</c:v>
                </c:pt>
                <c:pt idx="4946">
                  <c:v>1.266</c:v>
                </c:pt>
                <c:pt idx="4947">
                  <c:v>1.266</c:v>
                </c:pt>
                <c:pt idx="4948">
                  <c:v>1.266</c:v>
                </c:pt>
                <c:pt idx="4949">
                  <c:v>1.266</c:v>
                </c:pt>
                <c:pt idx="4950">
                  <c:v>1.266</c:v>
                </c:pt>
                <c:pt idx="4951">
                  <c:v>1.266</c:v>
                </c:pt>
                <c:pt idx="4952">
                  <c:v>1.266</c:v>
                </c:pt>
                <c:pt idx="4953">
                  <c:v>1.266</c:v>
                </c:pt>
                <c:pt idx="4954">
                  <c:v>1.266</c:v>
                </c:pt>
                <c:pt idx="4955">
                  <c:v>1.266</c:v>
                </c:pt>
                <c:pt idx="4956">
                  <c:v>1.266</c:v>
                </c:pt>
                <c:pt idx="4957">
                  <c:v>1.266</c:v>
                </c:pt>
                <c:pt idx="4958">
                  <c:v>1.266</c:v>
                </c:pt>
                <c:pt idx="4959">
                  <c:v>1.266</c:v>
                </c:pt>
                <c:pt idx="4960">
                  <c:v>1.266</c:v>
                </c:pt>
                <c:pt idx="4961">
                  <c:v>1.266</c:v>
                </c:pt>
                <c:pt idx="4962">
                  <c:v>1.266</c:v>
                </c:pt>
                <c:pt idx="4963">
                  <c:v>1.266</c:v>
                </c:pt>
                <c:pt idx="4964">
                  <c:v>1.266</c:v>
                </c:pt>
                <c:pt idx="4965">
                  <c:v>1.266</c:v>
                </c:pt>
                <c:pt idx="4966">
                  <c:v>1.266</c:v>
                </c:pt>
                <c:pt idx="4967">
                  <c:v>1.266</c:v>
                </c:pt>
                <c:pt idx="4968">
                  <c:v>1.266</c:v>
                </c:pt>
                <c:pt idx="4969">
                  <c:v>1.266</c:v>
                </c:pt>
                <c:pt idx="4970">
                  <c:v>1.266</c:v>
                </c:pt>
                <c:pt idx="4971">
                  <c:v>1.266</c:v>
                </c:pt>
                <c:pt idx="4972">
                  <c:v>1.266</c:v>
                </c:pt>
                <c:pt idx="4973">
                  <c:v>1.266</c:v>
                </c:pt>
                <c:pt idx="4974">
                  <c:v>1.266</c:v>
                </c:pt>
                <c:pt idx="4975">
                  <c:v>1.266</c:v>
                </c:pt>
                <c:pt idx="4976">
                  <c:v>1.266</c:v>
                </c:pt>
                <c:pt idx="4977">
                  <c:v>1.266</c:v>
                </c:pt>
                <c:pt idx="4978">
                  <c:v>1.266</c:v>
                </c:pt>
                <c:pt idx="4979">
                  <c:v>1.2713000000000001</c:v>
                </c:pt>
                <c:pt idx="4980">
                  <c:v>1.2713000000000001</c:v>
                </c:pt>
                <c:pt idx="4981">
                  <c:v>1.2713000000000001</c:v>
                </c:pt>
                <c:pt idx="4982">
                  <c:v>1.2713000000000001</c:v>
                </c:pt>
                <c:pt idx="4983">
                  <c:v>1.2713000000000001</c:v>
                </c:pt>
                <c:pt idx="4984">
                  <c:v>1.2713000000000001</c:v>
                </c:pt>
                <c:pt idx="4985">
                  <c:v>1.2713000000000001</c:v>
                </c:pt>
                <c:pt idx="4986">
                  <c:v>1.266</c:v>
                </c:pt>
                <c:pt idx="4987">
                  <c:v>1.266</c:v>
                </c:pt>
                <c:pt idx="4988">
                  <c:v>1.266</c:v>
                </c:pt>
                <c:pt idx="4989">
                  <c:v>1.266</c:v>
                </c:pt>
                <c:pt idx="4990">
                  <c:v>1.266</c:v>
                </c:pt>
                <c:pt idx="4991">
                  <c:v>1.266</c:v>
                </c:pt>
                <c:pt idx="4992">
                  <c:v>1.266</c:v>
                </c:pt>
                <c:pt idx="4993">
                  <c:v>1.266</c:v>
                </c:pt>
                <c:pt idx="4994">
                  <c:v>1.266</c:v>
                </c:pt>
                <c:pt idx="4995">
                  <c:v>1.266</c:v>
                </c:pt>
                <c:pt idx="4996">
                  <c:v>1.266</c:v>
                </c:pt>
                <c:pt idx="4997">
                  <c:v>1.266</c:v>
                </c:pt>
                <c:pt idx="4998">
                  <c:v>1.2713000000000001</c:v>
                </c:pt>
                <c:pt idx="4999">
                  <c:v>1.2713000000000001</c:v>
                </c:pt>
                <c:pt idx="5000">
                  <c:v>1.266</c:v>
                </c:pt>
                <c:pt idx="5001">
                  <c:v>1.2713000000000001</c:v>
                </c:pt>
                <c:pt idx="5002">
                  <c:v>1.2713000000000001</c:v>
                </c:pt>
                <c:pt idx="5003">
                  <c:v>1.2713000000000001</c:v>
                </c:pt>
                <c:pt idx="5004">
                  <c:v>1.2713000000000001</c:v>
                </c:pt>
                <c:pt idx="5005">
                  <c:v>1.266</c:v>
                </c:pt>
                <c:pt idx="5006">
                  <c:v>1.266</c:v>
                </c:pt>
                <c:pt idx="5007">
                  <c:v>1.266</c:v>
                </c:pt>
                <c:pt idx="5008">
                  <c:v>1.266</c:v>
                </c:pt>
                <c:pt idx="5009">
                  <c:v>1.266</c:v>
                </c:pt>
                <c:pt idx="5010">
                  <c:v>1.266</c:v>
                </c:pt>
                <c:pt idx="5011">
                  <c:v>1.266</c:v>
                </c:pt>
                <c:pt idx="5012">
                  <c:v>1.266</c:v>
                </c:pt>
                <c:pt idx="5013">
                  <c:v>1.266</c:v>
                </c:pt>
                <c:pt idx="5014">
                  <c:v>1.266</c:v>
                </c:pt>
                <c:pt idx="5015">
                  <c:v>1.266</c:v>
                </c:pt>
                <c:pt idx="5016">
                  <c:v>1.266</c:v>
                </c:pt>
                <c:pt idx="5017">
                  <c:v>1.2713000000000001</c:v>
                </c:pt>
                <c:pt idx="5018">
                  <c:v>1.2713000000000001</c:v>
                </c:pt>
                <c:pt idx="5019">
                  <c:v>1.2713000000000001</c:v>
                </c:pt>
                <c:pt idx="5020">
                  <c:v>1.2713000000000001</c:v>
                </c:pt>
                <c:pt idx="5021">
                  <c:v>1.2713000000000001</c:v>
                </c:pt>
                <c:pt idx="5022">
                  <c:v>1.2713000000000001</c:v>
                </c:pt>
                <c:pt idx="5023">
                  <c:v>1.2713000000000001</c:v>
                </c:pt>
                <c:pt idx="5024">
                  <c:v>1.2713000000000001</c:v>
                </c:pt>
                <c:pt idx="5025">
                  <c:v>1.2713000000000001</c:v>
                </c:pt>
                <c:pt idx="5026">
                  <c:v>1.266</c:v>
                </c:pt>
                <c:pt idx="5027">
                  <c:v>1.266</c:v>
                </c:pt>
                <c:pt idx="5028">
                  <c:v>1.266</c:v>
                </c:pt>
                <c:pt idx="5029">
                  <c:v>1.266</c:v>
                </c:pt>
                <c:pt idx="5030">
                  <c:v>1.266</c:v>
                </c:pt>
                <c:pt idx="5031">
                  <c:v>1.266</c:v>
                </c:pt>
                <c:pt idx="5032">
                  <c:v>1.266</c:v>
                </c:pt>
                <c:pt idx="5033">
                  <c:v>1.266</c:v>
                </c:pt>
                <c:pt idx="5034">
                  <c:v>1.266</c:v>
                </c:pt>
                <c:pt idx="5035">
                  <c:v>1.266</c:v>
                </c:pt>
                <c:pt idx="5036">
                  <c:v>1.266</c:v>
                </c:pt>
                <c:pt idx="5037">
                  <c:v>1.2713000000000001</c:v>
                </c:pt>
                <c:pt idx="5038">
                  <c:v>1.266</c:v>
                </c:pt>
                <c:pt idx="5039">
                  <c:v>1.2713000000000001</c:v>
                </c:pt>
                <c:pt idx="5040">
                  <c:v>1.266</c:v>
                </c:pt>
                <c:pt idx="5041">
                  <c:v>1.266</c:v>
                </c:pt>
                <c:pt idx="5042">
                  <c:v>1.2713000000000001</c:v>
                </c:pt>
                <c:pt idx="5043">
                  <c:v>1.2713000000000001</c:v>
                </c:pt>
                <c:pt idx="5044">
                  <c:v>1.2713000000000001</c:v>
                </c:pt>
                <c:pt idx="5045">
                  <c:v>1.266</c:v>
                </c:pt>
                <c:pt idx="5046">
                  <c:v>1.266</c:v>
                </c:pt>
                <c:pt idx="5047">
                  <c:v>1.2713000000000001</c:v>
                </c:pt>
                <c:pt idx="5048">
                  <c:v>1.266</c:v>
                </c:pt>
                <c:pt idx="5049">
                  <c:v>1.266</c:v>
                </c:pt>
                <c:pt idx="5050">
                  <c:v>1.266</c:v>
                </c:pt>
                <c:pt idx="5051">
                  <c:v>1.266</c:v>
                </c:pt>
                <c:pt idx="5052">
                  <c:v>1.2713000000000001</c:v>
                </c:pt>
                <c:pt idx="5053">
                  <c:v>1.2713000000000001</c:v>
                </c:pt>
                <c:pt idx="5054">
                  <c:v>1.2713000000000001</c:v>
                </c:pt>
                <c:pt idx="5055">
                  <c:v>1.266</c:v>
                </c:pt>
                <c:pt idx="5056">
                  <c:v>1.2713000000000001</c:v>
                </c:pt>
                <c:pt idx="5057">
                  <c:v>1.2713000000000001</c:v>
                </c:pt>
                <c:pt idx="5058">
                  <c:v>1.2713000000000001</c:v>
                </c:pt>
                <c:pt idx="5059">
                  <c:v>1.2713000000000001</c:v>
                </c:pt>
                <c:pt idx="5060">
                  <c:v>1.2713000000000001</c:v>
                </c:pt>
                <c:pt idx="5061">
                  <c:v>1.266</c:v>
                </c:pt>
                <c:pt idx="5062">
                  <c:v>1.266</c:v>
                </c:pt>
                <c:pt idx="5063">
                  <c:v>1.266</c:v>
                </c:pt>
                <c:pt idx="5064">
                  <c:v>1.2713000000000001</c:v>
                </c:pt>
                <c:pt idx="5065">
                  <c:v>1.266</c:v>
                </c:pt>
                <c:pt idx="5066">
                  <c:v>1.266</c:v>
                </c:pt>
                <c:pt idx="5067">
                  <c:v>1.266</c:v>
                </c:pt>
                <c:pt idx="5068">
                  <c:v>1.266</c:v>
                </c:pt>
                <c:pt idx="5069">
                  <c:v>1.266</c:v>
                </c:pt>
                <c:pt idx="5070">
                  <c:v>1.266</c:v>
                </c:pt>
                <c:pt idx="5071">
                  <c:v>1.266</c:v>
                </c:pt>
                <c:pt idx="5072">
                  <c:v>1.266</c:v>
                </c:pt>
                <c:pt idx="5073">
                  <c:v>1.266</c:v>
                </c:pt>
                <c:pt idx="5074">
                  <c:v>1.266</c:v>
                </c:pt>
                <c:pt idx="5075">
                  <c:v>1.2713000000000001</c:v>
                </c:pt>
                <c:pt idx="5076">
                  <c:v>1.266</c:v>
                </c:pt>
                <c:pt idx="5077">
                  <c:v>1.266</c:v>
                </c:pt>
                <c:pt idx="5078">
                  <c:v>1.266</c:v>
                </c:pt>
                <c:pt idx="5079">
                  <c:v>1.266</c:v>
                </c:pt>
                <c:pt idx="5080">
                  <c:v>1.266</c:v>
                </c:pt>
                <c:pt idx="5081">
                  <c:v>1.2713000000000001</c:v>
                </c:pt>
                <c:pt idx="5082">
                  <c:v>1.2713000000000001</c:v>
                </c:pt>
                <c:pt idx="5083">
                  <c:v>1.2713000000000001</c:v>
                </c:pt>
                <c:pt idx="5084">
                  <c:v>1.2713000000000001</c:v>
                </c:pt>
                <c:pt idx="5085">
                  <c:v>1.2713000000000001</c:v>
                </c:pt>
                <c:pt idx="5086">
                  <c:v>1.2713000000000001</c:v>
                </c:pt>
                <c:pt idx="5087">
                  <c:v>1.2713000000000001</c:v>
                </c:pt>
                <c:pt idx="5088">
                  <c:v>1.2713000000000001</c:v>
                </c:pt>
                <c:pt idx="5089">
                  <c:v>1.2713000000000001</c:v>
                </c:pt>
                <c:pt idx="5090">
                  <c:v>1.266</c:v>
                </c:pt>
                <c:pt idx="5091">
                  <c:v>1.2713000000000001</c:v>
                </c:pt>
                <c:pt idx="5092">
                  <c:v>1.2713000000000001</c:v>
                </c:pt>
                <c:pt idx="5093">
                  <c:v>1.266</c:v>
                </c:pt>
                <c:pt idx="5094">
                  <c:v>1.2713000000000001</c:v>
                </c:pt>
                <c:pt idx="5095">
                  <c:v>1.2713000000000001</c:v>
                </c:pt>
                <c:pt idx="5096">
                  <c:v>1.2713000000000001</c:v>
                </c:pt>
                <c:pt idx="5097">
                  <c:v>1.266</c:v>
                </c:pt>
                <c:pt idx="5098">
                  <c:v>1.2713000000000001</c:v>
                </c:pt>
                <c:pt idx="5099">
                  <c:v>1.2713000000000001</c:v>
                </c:pt>
                <c:pt idx="5100">
                  <c:v>1.2713000000000001</c:v>
                </c:pt>
                <c:pt idx="5101">
                  <c:v>1.2713000000000001</c:v>
                </c:pt>
                <c:pt idx="5102">
                  <c:v>1.2713000000000001</c:v>
                </c:pt>
                <c:pt idx="5103">
                  <c:v>1.2713000000000001</c:v>
                </c:pt>
                <c:pt idx="5104">
                  <c:v>1.2713000000000001</c:v>
                </c:pt>
                <c:pt idx="5105">
                  <c:v>1.266</c:v>
                </c:pt>
                <c:pt idx="5106">
                  <c:v>1.266</c:v>
                </c:pt>
                <c:pt idx="5107">
                  <c:v>1.266</c:v>
                </c:pt>
                <c:pt idx="5108">
                  <c:v>1.266</c:v>
                </c:pt>
                <c:pt idx="5109">
                  <c:v>1.266</c:v>
                </c:pt>
                <c:pt idx="5110">
                  <c:v>1.266</c:v>
                </c:pt>
                <c:pt idx="5111">
                  <c:v>1.266</c:v>
                </c:pt>
                <c:pt idx="5112">
                  <c:v>1.266</c:v>
                </c:pt>
                <c:pt idx="5113">
                  <c:v>1.266</c:v>
                </c:pt>
                <c:pt idx="5114">
                  <c:v>1.266</c:v>
                </c:pt>
                <c:pt idx="5115">
                  <c:v>1.2713000000000001</c:v>
                </c:pt>
                <c:pt idx="5116">
                  <c:v>1.2713000000000001</c:v>
                </c:pt>
                <c:pt idx="5117">
                  <c:v>1.2713000000000001</c:v>
                </c:pt>
                <c:pt idx="5118">
                  <c:v>1.2713000000000001</c:v>
                </c:pt>
                <c:pt idx="5119">
                  <c:v>1.2713000000000001</c:v>
                </c:pt>
                <c:pt idx="5120">
                  <c:v>1.2713000000000001</c:v>
                </c:pt>
                <c:pt idx="5121">
                  <c:v>1.2713000000000001</c:v>
                </c:pt>
                <c:pt idx="5122">
                  <c:v>1.2713000000000001</c:v>
                </c:pt>
                <c:pt idx="5123">
                  <c:v>1.2713000000000001</c:v>
                </c:pt>
                <c:pt idx="5124">
                  <c:v>1.2713000000000001</c:v>
                </c:pt>
                <c:pt idx="5125">
                  <c:v>1.2713000000000001</c:v>
                </c:pt>
                <c:pt idx="5126">
                  <c:v>1.2713000000000001</c:v>
                </c:pt>
                <c:pt idx="5127">
                  <c:v>1.2713000000000001</c:v>
                </c:pt>
                <c:pt idx="5128">
                  <c:v>1.2713000000000001</c:v>
                </c:pt>
                <c:pt idx="5129">
                  <c:v>1.266</c:v>
                </c:pt>
                <c:pt idx="5130">
                  <c:v>1.266</c:v>
                </c:pt>
                <c:pt idx="5131">
                  <c:v>1.266</c:v>
                </c:pt>
                <c:pt idx="5132">
                  <c:v>1.2713000000000001</c:v>
                </c:pt>
                <c:pt idx="5133">
                  <c:v>1.2713000000000001</c:v>
                </c:pt>
                <c:pt idx="5134">
                  <c:v>1.2713000000000001</c:v>
                </c:pt>
                <c:pt idx="5135">
                  <c:v>1.2713000000000001</c:v>
                </c:pt>
                <c:pt idx="5136">
                  <c:v>1.2713000000000001</c:v>
                </c:pt>
                <c:pt idx="5137">
                  <c:v>1.2713000000000001</c:v>
                </c:pt>
                <c:pt idx="5138">
                  <c:v>1.2713000000000001</c:v>
                </c:pt>
                <c:pt idx="5139">
                  <c:v>1.2713000000000001</c:v>
                </c:pt>
                <c:pt idx="5140">
                  <c:v>1.2713000000000001</c:v>
                </c:pt>
                <c:pt idx="5141">
                  <c:v>1.2713000000000001</c:v>
                </c:pt>
                <c:pt idx="5142">
                  <c:v>1.2713000000000001</c:v>
                </c:pt>
                <c:pt idx="5143">
                  <c:v>1.2713000000000001</c:v>
                </c:pt>
                <c:pt idx="5144">
                  <c:v>1.2713000000000001</c:v>
                </c:pt>
                <c:pt idx="5145">
                  <c:v>1.2713000000000001</c:v>
                </c:pt>
                <c:pt idx="5146">
                  <c:v>1.266</c:v>
                </c:pt>
                <c:pt idx="5147">
                  <c:v>1.266</c:v>
                </c:pt>
                <c:pt idx="5148">
                  <c:v>1.266</c:v>
                </c:pt>
                <c:pt idx="5149">
                  <c:v>1.266</c:v>
                </c:pt>
                <c:pt idx="5150">
                  <c:v>1.266</c:v>
                </c:pt>
                <c:pt idx="5151">
                  <c:v>1.266</c:v>
                </c:pt>
                <c:pt idx="5152">
                  <c:v>1.2713000000000001</c:v>
                </c:pt>
                <c:pt idx="5153">
                  <c:v>1.2713000000000001</c:v>
                </c:pt>
                <c:pt idx="5154">
                  <c:v>1.2713000000000001</c:v>
                </c:pt>
                <c:pt idx="5155">
                  <c:v>1.2713000000000001</c:v>
                </c:pt>
                <c:pt idx="5156">
                  <c:v>1.2713000000000001</c:v>
                </c:pt>
                <c:pt idx="5157">
                  <c:v>1.2713000000000001</c:v>
                </c:pt>
                <c:pt idx="5158">
                  <c:v>1.2713000000000001</c:v>
                </c:pt>
                <c:pt idx="5159">
                  <c:v>1.2713000000000001</c:v>
                </c:pt>
                <c:pt idx="5160">
                  <c:v>1.2713000000000001</c:v>
                </c:pt>
                <c:pt idx="5161">
                  <c:v>1.2713000000000001</c:v>
                </c:pt>
                <c:pt idx="5162">
                  <c:v>1.266</c:v>
                </c:pt>
                <c:pt idx="5163">
                  <c:v>1.2713000000000001</c:v>
                </c:pt>
                <c:pt idx="5164">
                  <c:v>1.266</c:v>
                </c:pt>
                <c:pt idx="5165">
                  <c:v>1.2713000000000001</c:v>
                </c:pt>
                <c:pt idx="5166">
                  <c:v>1.2713000000000001</c:v>
                </c:pt>
                <c:pt idx="5167">
                  <c:v>1.2713000000000001</c:v>
                </c:pt>
                <c:pt idx="5168">
                  <c:v>1.2713000000000001</c:v>
                </c:pt>
                <c:pt idx="5169">
                  <c:v>1.2713000000000001</c:v>
                </c:pt>
                <c:pt idx="5170">
                  <c:v>1.2713000000000001</c:v>
                </c:pt>
                <c:pt idx="5171">
                  <c:v>1.2713000000000001</c:v>
                </c:pt>
                <c:pt idx="5172">
                  <c:v>1.2713000000000001</c:v>
                </c:pt>
                <c:pt idx="5173">
                  <c:v>1.2713000000000001</c:v>
                </c:pt>
                <c:pt idx="5174">
                  <c:v>1.2713000000000001</c:v>
                </c:pt>
                <c:pt idx="5175">
                  <c:v>1.2713000000000001</c:v>
                </c:pt>
                <c:pt idx="5176">
                  <c:v>1.2713000000000001</c:v>
                </c:pt>
                <c:pt idx="5177">
                  <c:v>1.2713000000000001</c:v>
                </c:pt>
                <c:pt idx="5178">
                  <c:v>1.2713000000000001</c:v>
                </c:pt>
                <c:pt idx="5179">
                  <c:v>1.2713000000000001</c:v>
                </c:pt>
                <c:pt idx="5180">
                  <c:v>1.2713000000000001</c:v>
                </c:pt>
                <c:pt idx="5181">
                  <c:v>1.2713000000000001</c:v>
                </c:pt>
                <c:pt idx="5182">
                  <c:v>1.2713000000000001</c:v>
                </c:pt>
                <c:pt idx="5183">
                  <c:v>1.2713000000000001</c:v>
                </c:pt>
                <c:pt idx="5184">
                  <c:v>1.2713000000000001</c:v>
                </c:pt>
                <c:pt idx="5185">
                  <c:v>1.2713000000000001</c:v>
                </c:pt>
                <c:pt idx="5186">
                  <c:v>1.266</c:v>
                </c:pt>
                <c:pt idx="5187">
                  <c:v>1.2713000000000001</c:v>
                </c:pt>
                <c:pt idx="5188">
                  <c:v>1.2713000000000001</c:v>
                </c:pt>
                <c:pt idx="5189">
                  <c:v>1.2713000000000001</c:v>
                </c:pt>
                <c:pt idx="5190">
                  <c:v>1.2713000000000001</c:v>
                </c:pt>
                <c:pt idx="5191">
                  <c:v>1.2713000000000001</c:v>
                </c:pt>
                <c:pt idx="5192">
                  <c:v>1.2713000000000001</c:v>
                </c:pt>
                <c:pt idx="5193">
                  <c:v>1.2713000000000001</c:v>
                </c:pt>
                <c:pt idx="5194">
                  <c:v>1.2713000000000001</c:v>
                </c:pt>
                <c:pt idx="5195">
                  <c:v>1.2713000000000001</c:v>
                </c:pt>
                <c:pt idx="5196">
                  <c:v>1.2713000000000001</c:v>
                </c:pt>
                <c:pt idx="5197">
                  <c:v>1.2713000000000001</c:v>
                </c:pt>
                <c:pt idx="5198">
                  <c:v>1.2713000000000001</c:v>
                </c:pt>
                <c:pt idx="5199">
                  <c:v>1.2713000000000001</c:v>
                </c:pt>
                <c:pt idx="5200">
                  <c:v>1.266</c:v>
                </c:pt>
                <c:pt idx="5201">
                  <c:v>1.2713000000000001</c:v>
                </c:pt>
                <c:pt idx="5202">
                  <c:v>1.2713000000000001</c:v>
                </c:pt>
                <c:pt idx="5203">
                  <c:v>1.2713000000000001</c:v>
                </c:pt>
                <c:pt idx="5204">
                  <c:v>1.2713000000000001</c:v>
                </c:pt>
                <c:pt idx="5205">
                  <c:v>1.2713000000000001</c:v>
                </c:pt>
                <c:pt idx="5206">
                  <c:v>1.2713000000000001</c:v>
                </c:pt>
                <c:pt idx="5207">
                  <c:v>1.2713000000000001</c:v>
                </c:pt>
                <c:pt idx="5208">
                  <c:v>1.2713000000000001</c:v>
                </c:pt>
                <c:pt idx="5209">
                  <c:v>1.2713000000000001</c:v>
                </c:pt>
                <c:pt idx="5210">
                  <c:v>1.2713000000000001</c:v>
                </c:pt>
                <c:pt idx="5211">
                  <c:v>1.2713000000000001</c:v>
                </c:pt>
                <c:pt idx="5212">
                  <c:v>1.2713000000000001</c:v>
                </c:pt>
                <c:pt idx="5213">
                  <c:v>1.2713000000000001</c:v>
                </c:pt>
                <c:pt idx="5214">
                  <c:v>1.2713000000000001</c:v>
                </c:pt>
                <c:pt idx="5215">
                  <c:v>1.2713000000000001</c:v>
                </c:pt>
                <c:pt idx="5216">
                  <c:v>1.2713000000000001</c:v>
                </c:pt>
                <c:pt idx="5217">
                  <c:v>1.2713000000000001</c:v>
                </c:pt>
                <c:pt idx="5218">
                  <c:v>1.2713000000000001</c:v>
                </c:pt>
                <c:pt idx="5219">
                  <c:v>1.2713000000000001</c:v>
                </c:pt>
                <c:pt idx="5220">
                  <c:v>1.2713000000000001</c:v>
                </c:pt>
                <c:pt idx="5221">
                  <c:v>1.2713000000000001</c:v>
                </c:pt>
                <c:pt idx="5222">
                  <c:v>1.2713000000000001</c:v>
                </c:pt>
                <c:pt idx="5223">
                  <c:v>1.2713000000000001</c:v>
                </c:pt>
                <c:pt idx="5224">
                  <c:v>1.2713000000000001</c:v>
                </c:pt>
                <c:pt idx="5225">
                  <c:v>1.2713000000000001</c:v>
                </c:pt>
                <c:pt idx="5226">
                  <c:v>1.2713000000000001</c:v>
                </c:pt>
                <c:pt idx="5227">
                  <c:v>1.2713000000000001</c:v>
                </c:pt>
                <c:pt idx="5228">
                  <c:v>1.2713000000000001</c:v>
                </c:pt>
                <c:pt idx="5229">
                  <c:v>1.2713000000000001</c:v>
                </c:pt>
                <c:pt idx="5230">
                  <c:v>1.2713000000000001</c:v>
                </c:pt>
                <c:pt idx="5231">
                  <c:v>1.2713000000000001</c:v>
                </c:pt>
                <c:pt idx="5232">
                  <c:v>1.2713000000000001</c:v>
                </c:pt>
                <c:pt idx="5233">
                  <c:v>1.2713000000000001</c:v>
                </c:pt>
                <c:pt idx="5234">
                  <c:v>1.2713000000000001</c:v>
                </c:pt>
                <c:pt idx="5235">
                  <c:v>1.2713000000000001</c:v>
                </c:pt>
                <c:pt idx="5236">
                  <c:v>1.2713000000000001</c:v>
                </c:pt>
                <c:pt idx="5237">
                  <c:v>1.2713000000000001</c:v>
                </c:pt>
                <c:pt idx="5238">
                  <c:v>1.2713000000000001</c:v>
                </c:pt>
                <c:pt idx="5239">
                  <c:v>1.2713000000000001</c:v>
                </c:pt>
                <c:pt idx="5240">
                  <c:v>1.2713000000000001</c:v>
                </c:pt>
                <c:pt idx="5241">
                  <c:v>1.2713000000000001</c:v>
                </c:pt>
                <c:pt idx="5242">
                  <c:v>1.2713000000000001</c:v>
                </c:pt>
                <c:pt idx="5243">
                  <c:v>1.2713000000000001</c:v>
                </c:pt>
                <c:pt idx="5244">
                  <c:v>1.2713000000000001</c:v>
                </c:pt>
                <c:pt idx="5245">
                  <c:v>1.2713000000000001</c:v>
                </c:pt>
                <c:pt idx="5246">
                  <c:v>1.2713000000000001</c:v>
                </c:pt>
                <c:pt idx="5247">
                  <c:v>1.2713000000000001</c:v>
                </c:pt>
                <c:pt idx="5248">
                  <c:v>1.2713000000000001</c:v>
                </c:pt>
                <c:pt idx="5249">
                  <c:v>1.2713000000000001</c:v>
                </c:pt>
                <c:pt idx="5250">
                  <c:v>1.2713000000000001</c:v>
                </c:pt>
                <c:pt idx="5251">
                  <c:v>1.2713000000000001</c:v>
                </c:pt>
                <c:pt idx="5252">
                  <c:v>1.2713000000000001</c:v>
                </c:pt>
                <c:pt idx="5253">
                  <c:v>1.2713000000000001</c:v>
                </c:pt>
                <c:pt idx="5254">
                  <c:v>1.2713000000000001</c:v>
                </c:pt>
                <c:pt idx="5255">
                  <c:v>1.2713000000000001</c:v>
                </c:pt>
                <c:pt idx="5256">
                  <c:v>1.2713000000000001</c:v>
                </c:pt>
                <c:pt idx="5257">
                  <c:v>1.2713000000000001</c:v>
                </c:pt>
                <c:pt idx="5258">
                  <c:v>1.2713000000000001</c:v>
                </c:pt>
                <c:pt idx="5259">
                  <c:v>1.2713000000000001</c:v>
                </c:pt>
                <c:pt idx="5260">
                  <c:v>1.2713000000000001</c:v>
                </c:pt>
                <c:pt idx="5261">
                  <c:v>1.2713000000000001</c:v>
                </c:pt>
                <c:pt idx="5262">
                  <c:v>1.2713000000000001</c:v>
                </c:pt>
                <c:pt idx="5263">
                  <c:v>1.2713000000000001</c:v>
                </c:pt>
                <c:pt idx="5264">
                  <c:v>1.2713000000000001</c:v>
                </c:pt>
                <c:pt idx="5265">
                  <c:v>1.2713000000000001</c:v>
                </c:pt>
                <c:pt idx="5266">
                  <c:v>1.2713000000000001</c:v>
                </c:pt>
                <c:pt idx="5267">
                  <c:v>1.266</c:v>
                </c:pt>
                <c:pt idx="5268">
                  <c:v>1.266</c:v>
                </c:pt>
                <c:pt idx="5269">
                  <c:v>1.266</c:v>
                </c:pt>
                <c:pt idx="5270">
                  <c:v>1.2713000000000001</c:v>
                </c:pt>
                <c:pt idx="5271">
                  <c:v>1.2713000000000001</c:v>
                </c:pt>
                <c:pt idx="5272">
                  <c:v>1.2713000000000001</c:v>
                </c:pt>
                <c:pt idx="5273">
                  <c:v>1.2713000000000001</c:v>
                </c:pt>
                <c:pt idx="5274">
                  <c:v>1.2713000000000001</c:v>
                </c:pt>
                <c:pt idx="5275">
                  <c:v>1.2713000000000001</c:v>
                </c:pt>
                <c:pt idx="5276">
                  <c:v>1.2713000000000001</c:v>
                </c:pt>
                <c:pt idx="5277">
                  <c:v>1.2713000000000001</c:v>
                </c:pt>
                <c:pt idx="5278">
                  <c:v>1.2713000000000001</c:v>
                </c:pt>
                <c:pt idx="5279">
                  <c:v>1.2713000000000001</c:v>
                </c:pt>
                <c:pt idx="5280">
                  <c:v>1.2713000000000001</c:v>
                </c:pt>
                <c:pt idx="5281">
                  <c:v>1.2713000000000001</c:v>
                </c:pt>
                <c:pt idx="5282">
                  <c:v>1.2713000000000001</c:v>
                </c:pt>
                <c:pt idx="5283">
                  <c:v>1.2713000000000001</c:v>
                </c:pt>
                <c:pt idx="5284">
                  <c:v>1.2713000000000001</c:v>
                </c:pt>
                <c:pt idx="5285">
                  <c:v>1.2713000000000001</c:v>
                </c:pt>
                <c:pt idx="5286">
                  <c:v>1.2713000000000001</c:v>
                </c:pt>
                <c:pt idx="5287">
                  <c:v>1.2713000000000001</c:v>
                </c:pt>
                <c:pt idx="5288">
                  <c:v>1.2713000000000001</c:v>
                </c:pt>
                <c:pt idx="5289">
                  <c:v>1.2713000000000001</c:v>
                </c:pt>
                <c:pt idx="5290">
                  <c:v>1.2713000000000001</c:v>
                </c:pt>
                <c:pt idx="5291">
                  <c:v>1.2713000000000001</c:v>
                </c:pt>
                <c:pt idx="5292">
                  <c:v>1.2713000000000001</c:v>
                </c:pt>
                <c:pt idx="5293">
                  <c:v>1.2713000000000001</c:v>
                </c:pt>
                <c:pt idx="5294">
                  <c:v>1.2713000000000001</c:v>
                </c:pt>
                <c:pt idx="5295">
                  <c:v>1.2713000000000001</c:v>
                </c:pt>
                <c:pt idx="5296">
                  <c:v>1.2713000000000001</c:v>
                </c:pt>
                <c:pt idx="5297">
                  <c:v>1.2713000000000001</c:v>
                </c:pt>
                <c:pt idx="5298">
                  <c:v>1.2713000000000001</c:v>
                </c:pt>
                <c:pt idx="5299">
                  <c:v>1.2713000000000001</c:v>
                </c:pt>
                <c:pt idx="5300">
                  <c:v>1.2713000000000001</c:v>
                </c:pt>
                <c:pt idx="5301">
                  <c:v>1.2713000000000001</c:v>
                </c:pt>
                <c:pt idx="5302">
                  <c:v>1.2713000000000001</c:v>
                </c:pt>
                <c:pt idx="5303">
                  <c:v>1.2713000000000001</c:v>
                </c:pt>
                <c:pt idx="5304">
                  <c:v>1.2713000000000001</c:v>
                </c:pt>
                <c:pt idx="5305">
                  <c:v>1.2713000000000001</c:v>
                </c:pt>
                <c:pt idx="5306">
                  <c:v>1.2713000000000001</c:v>
                </c:pt>
                <c:pt idx="5307">
                  <c:v>1.2713000000000001</c:v>
                </c:pt>
                <c:pt idx="5308">
                  <c:v>1.2713000000000001</c:v>
                </c:pt>
                <c:pt idx="5309">
                  <c:v>1.2713000000000001</c:v>
                </c:pt>
                <c:pt idx="5310">
                  <c:v>1.2713000000000001</c:v>
                </c:pt>
                <c:pt idx="5311">
                  <c:v>1.2713000000000001</c:v>
                </c:pt>
                <c:pt idx="5312">
                  <c:v>1.2713000000000001</c:v>
                </c:pt>
                <c:pt idx="5313">
                  <c:v>1.2713000000000001</c:v>
                </c:pt>
                <c:pt idx="5314">
                  <c:v>1.2713000000000001</c:v>
                </c:pt>
                <c:pt idx="5315">
                  <c:v>1.2713000000000001</c:v>
                </c:pt>
                <c:pt idx="5316">
                  <c:v>1.2713000000000001</c:v>
                </c:pt>
                <c:pt idx="5317">
                  <c:v>1.2713000000000001</c:v>
                </c:pt>
                <c:pt idx="5318">
                  <c:v>1.2713000000000001</c:v>
                </c:pt>
                <c:pt idx="5319">
                  <c:v>1.2713000000000001</c:v>
                </c:pt>
                <c:pt idx="5320">
                  <c:v>1.2713000000000001</c:v>
                </c:pt>
                <c:pt idx="5321">
                  <c:v>1.2713000000000001</c:v>
                </c:pt>
                <c:pt idx="5322">
                  <c:v>1.2713000000000001</c:v>
                </c:pt>
                <c:pt idx="5323">
                  <c:v>1.2713000000000001</c:v>
                </c:pt>
                <c:pt idx="5324">
                  <c:v>1.2713000000000001</c:v>
                </c:pt>
                <c:pt idx="5325">
                  <c:v>1.2713000000000001</c:v>
                </c:pt>
                <c:pt idx="5326">
                  <c:v>1.2713000000000001</c:v>
                </c:pt>
                <c:pt idx="5327">
                  <c:v>1.2713000000000001</c:v>
                </c:pt>
                <c:pt idx="5328">
                  <c:v>1.2713000000000001</c:v>
                </c:pt>
                <c:pt idx="5329">
                  <c:v>1.2713000000000001</c:v>
                </c:pt>
                <c:pt idx="5330">
                  <c:v>1.2713000000000001</c:v>
                </c:pt>
                <c:pt idx="5331">
                  <c:v>1.2713000000000001</c:v>
                </c:pt>
                <c:pt idx="5332">
                  <c:v>1.2713000000000001</c:v>
                </c:pt>
                <c:pt idx="5333">
                  <c:v>1.2713000000000001</c:v>
                </c:pt>
                <c:pt idx="5334">
                  <c:v>1.2713000000000001</c:v>
                </c:pt>
                <c:pt idx="5335">
                  <c:v>1.2713000000000001</c:v>
                </c:pt>
                <c:pt idx="5336">
                  <c:v>1.2713000000000001</c:v>
                </c:pt>
                <c:pt idx="5337">
                  <c:v>1.2713000000000001</c:v>
                </c:pt>
                <c:pt idx="5338">
                  <c:v>1.2713000000000001</c:v>
                </c:pt>
                <c:pt idx="5339">
                  <c:v>1.2713000000000001</c:v>
                </c:pt>
                <c:pt idx="5340">
                  <c:v>1.2713000000000001</c:v>
                </c:pt>
                <c:pt idx="5341">
                  <c:v>1.2713000000000001</c:v>
                </c:pt>
                <c:pt idx="5342">
                  <c:v>1.2713000000000001</c:v>
                </c:pt>
                <c:pt idx="5343">
                  <c:v>1.2713000000000001</c:v>
                </c:pt>
                <c:pt idx="5344">
                  <c:v>1.2713000000000001</c:v>
                </c:pt>
                <c:pt idx="5345">
                  <c:v>1.2713000000000001</c:v>
                </c:pt>
                <c:pt idx="5346">
                  <c:v>1.2713000000000001</c:v>
                </c:pt>
                <c:pt idx="5347">
                  <c:v>1.2713000000000001</c:v>
                </c:pt>
                <c:pt idx="5348">
                  <c:v>1.2713000000000001</c:v>
                </c:pt>
                <c:pt idx="5349">
                  <c:v>1.2713000000000001</c:v>
                </c:pt>
                <c:pt idx="5350">
                  <c:v>1.2713000000000001</c:v>
                </c:pt>
                <c:pt idx="5351">
                  <c:v>1.2713000000000001</c:v>
                </c:pt>
                <c:pt idx="5352">
                  <c:v>1.2713000000000001</c:v>
                </c:pt>
                <c:pt idx="5353">
                  <c:v>1.2713000000000001</c:v>
                </c:pt>
                <c:pt idx="5354">
                  <c:v>1.2713000000000001</c:v>
                </c:pt>
                <c:pt idx="5355">
                  <c:v>1.2713000000000001</c:v>
                </c:pt>
                <c:pt idx="5356">
                  <c:v>1.2713000000000001</c:v>
                </c:pt>
                <c:pt idx="5357">
                  <c:v>1.2713000000000001</c:v>
                </c:pt>
                <c:pt idx="5358">
                  <c:v>1.2713000000000001</c:v>
                </c:pt>
                <c:pt idx="5359">
                  <c:v>1.2713000000000001</c:v>
                </c:pt>
                <c:pt idx="5360">
                  <c:v>1.2713000000000001</c:v>
                </c:pt>
                <c:pt idx="5361">
                  <c:v>1.2713000000000001</c:v>
                </c:pt>
                <c:pt idx="5362">
                  <c:v>1.2713000000000001</c:v>
                </c:pt>
                <c:pt idx="5363">
                  <c:v>1.2713000000000001</c:v>
                </c:pt>
                <c:pt idx="5364">
                  <c:v>1.2713000000000001</c:v>
                </c:pt>
                <c:pt idx="5365">
                  <c:v>1.2713000000000001</c:v>
                </c:pt>
                <c:pt idx="5366">
                  <c:v>1.2713000000000001</c:v>
                </c:pt>
                <c:pt idx="5367">
                  <c:v>1.2713000000000001</c:v>
                </c:pt>
                <c:pt idx="5368">
                  <c:v>1.2713000000000001</c:v>
                </c:pt>
                <c:pt idx="5369">
                  <c:v>1.2713000000000001</c:v>
                </c:pt>
                <c:pt idx="5370">
                  <c:v>1.2713000000000001</c:v>
                </c:pt>
                <c:pt idx="5371">
                  <c:v>1.2713000000000001</c:v>
                </c:pt>
                <c:pt idx="5372">
                  <c:v>1.2713000000000001</c:v>
                </c:pt>
                <c:pt idx="5373">
                  <c:v>1.2713000000000001</c:v>
                </c:pt>
                <c:pt idx="5374">
                  <c:v>1.2713000000000001</c:v>
                </c:pt>
                <c:pt idx="5375">
                  <c:v>1.2713000000000001</c:v>
                </c:pt>
                <c:pt idx="5376">
                  <c:v>1.2713000000000001</c:v>
                </c:pt>
                <c:pt idx="5377">
                  <c:v>1.2713000000000001</c:v>
                </c:pt>
                <c:pt idx="5378">
                  <c:v>1.2713000000000001</c:v>
                </c:pt>
                <c:pt idx="5379">
                  <c:v>1.2713000000000001</c:v>
                </c:pt>
                <c:pt idx="5380">
                  <c:v>1.2713000000000001</c:v>
                </c:pt>
                <c:pt idx="5381">
                  <c:v>1.2713000000000001</c:v>
                </c:pt>
                <c:pt idx="5382">
                  <c:v>1.2713000000000001</c:v>
                </c:pt>
                <c:pt idx="5383">
                  <c:v>1.2713000000000001</c:v>
                </c:pt>
                <c:pt idx="5384">
                  <c:v>1.2713000000000001</c:v>
                </c:pt>
                <c:pt idx="5385">
                  <c:v>1.2713000000000001</c:v>
                </c:pt>
                <c:pt idx="5386">
                  <c:v>1.2713000000000001</c:v>
                </c:pt>
                <c:pt idx="5387">
                  <c:v>1.2713000000000001</c:v>
                </c:pt>
                <c:pt idx="5388">
                  <c:v>1.2713000000000001</c:v>
                </c:pt>
                <c:pt idx="5389">
                  <c:v>1.2713000000000001</c:v>
                </c:pt>
                <c:pt idx="5390">
                  <c:v>1.2713000000000001</c:v>
                </c:pt>
                <c:pt idx="5391">
                  <c:v>1.2713000000000001</c:v>
                </c:pt>
                <c:pt idx="5392">
                  <c:v>1.2713000000000001</c:v>
                </c:pt>
                <c:pt idx="5393">
                  <c:v>1.2713000000000001</c:v>
                </c:pt>
                <c:pt idx="5394">
                  <c:v>1.2713000000000001</c:v>
                </c:pt>
                <c:pt idx="5395">
                  <c:v>1.2713000000000001</c:v>
                </c:pt>
                <c:pt idx="5396">
                  <c:v>1.2713000000000001</c:v>
                </c:pt>
                <c:pt idx="5397">
                  <c:v>1.2713000000000001</c:v>
                </c:pt>
                <c:pt idx="5398">
                  <c:v>1.2713000000000001</c:v>
                </c:pt>
                <c:pt idx="5399">
                  <c:v>1.2713000000000001</c:v>
                </c:pt>
                <c:pt idx="5400">
                  <c:v>1.2713000000000001</c:v>
                </c:pt>
                <c:pt idx="5401">
                  <c:v>1.2713000000000001</c:v>
                </c:pt>
                <c:pt idx="5402">
                  <c:v>1.2713000000000001</c:v>
                </c:pt>
                <c:pt idx="5403">
                  <c:v>1.2713000000000001</c:v>
                </c:pt>
                <c:pt idx="5404">
                  <c:v>1.2713000000000001</c:v>
                </c:pt>
                <c:pt idx="5405">
                  <c:v>1.2713000000000001</c:v>
                </c:pt>
                <c:pt idx="5406">
                  <c:v>1.2713000000000001</c:v>
                </c:pt>
                <c:pt idx="5407">
                  <c:v>1.2713000000000001</c:v>
                </c:pt>
                <c:pt idx="5408">
                  <c:v>1.2713000000000001</c:v>
                </c:pt>
                <c:pt idx="5409">
                  <c:v>1.2713000000000001</c:v>
                </c:pt>
                <c:pt idx="5410">
                  <c:v>1.2713000000000001</c:v>
                </c:pt>
                <c:pt idx="5411">
                  <c:v>1.2713000000000001</c:v>
                </c:pt>
                <c:pt idx="5412">
                  <c:v>1.2713000000000001</c:v>
                </c:pt>
                <c:pt idx="5413">
                  <c:v>1.2713000000000001</c:v>
                </c:pt>
                <c:pt idx="5414">
                  <c:v>1.2713000000000001</c:v>
                </c:pt>
                <c:pt idx="5415">
                  <c:v>1.2713000000000001</c:v>
                </c:pt>
                <c:pt idx="5416">
                  <c:v>1.2713000000000001</c:v>
                </c:pt>
                <c:pt idx="5417">
                  <c:v>1.2713000000000001</c:v>
                </c:pt>
                <c:pt idx="5418">
                  <c:v>1.2713000000000001</c:v>
                </c:pt>
                <c:pt idx="5419">
                  <c:v>1.2713000000000001</c:v>
                </c:pt>
                <c:pt idx="5420">
                  <c:v>1.2713000000000001</c:v>
                </c:pt>
                <c:pt idx="5421">
                  <c:v>1.2713000000000001</c:v>
                </c:pt>
                <c:pt idx="5422">
                  <c:v>1.2713000000000001</c:v>
                </c:pt>
                <c:pt idx="5423">
                  <c:v>1.2713000000000001</c:v>
                </c:pt>
                <c:pt idx="5424">
                  <c:v>1.2713000000000001</c:v>
                </c:pt>
                <c:pt idx="5425">
                  <c:v>1.2713000000000001</c:v>
                </c:pt>
                <c:pt idx="5426">
                  <c:v>1.2713000000000001</c:v>
                </c:pt>
                <c:pt idx="5427">
                  <c:v>1.2713000000000001</c:v>
                </c:pt>
                <c:pt idx="5428">
                  <c:v>1.2713000000000001</c:v>
                </c:pt>
                <c:pt idx="5429">
                  <c:v>1.2713000000000001</c:v>
                </c:pt>
                <c:pt idx="5430">
                  <c:v>1.2713000000000001</c:v>
                </c:pt>
                <c:pt idx="5431">
                  <c:v>1.2713000000000001</c:v>
                </c:pt>
                <c:pt idx="5432">
                  <c:v>1.2713000000000001</c:v>
                </c:pt>
                <c:pt idx="5433">
                  <c:v>1.2713000000000001</c:v>
                </c:pt>
                <c:pt idx="5434">
                  <c:v>1.2713000000000001</c:v>
                </c:pt>
                <c:pt idx="5435">
                  <c:v>1.2713000000000001</c:v>
                </c:pt>
                <c:pt idx="5436">
                  <c:v>1.2713000000000001</c:v>
                </c:pt>
                <c:pt idx="5437">
                  <c:v>1.2713000000000001</c:v>
                </c:pt>
                <c:pt idx="5438">
                  <c:v>1.2713000000000001</c:v>
                </c:pt>
                <c:pt idx="5439">
                  <c:v>1.2713000000000001</c:v>
                </c:pt>
                <c:pt idx="5440">
                  <c:v>1.2713000000000001</c:v>
                </c:pt>
                <c:pt idx="5441">
                  <c:v>1.2713000000000001</c:v>
                </c:pt>
                <c:pt idx="5442">
                  <c:v>1.2713000000000001</c:v>
                </c:pt>
                <c:pt idx="5443">
                  <c:v>1.2713000000000001</c:v>
                </c:pt>
                <c:pt idx="5444">
                  <c:v>1.2713000000000001</c:v>
                </c:pt>
                <c:pt idx="5445">
                  <c:v>1.2713000000000001</c:v>
                </c:pt>
                <c:pt idx="5446">
                  <c:v>1.2713000000000001</c:v>
                </c:pt>
                <c:pt idx="5447">
                  <c:v>1.2713000000000001</c:v>
                </c:pt>
                <c:pt idx="5448">
                  <c:v>1.2713000000000001</c:v>
                </c:pt>
                <c:pt idx="5449">
                  <c:v>1.2713000000000001</c:v>
                </c:pt>
                <c:pt idx="5450">
                  <c:v>1.2713000000000001</c:v>
                </c:pt>
                <c:pt idx="5451">
                  <c:v>1.2713000000000001</c:v>
                </c:pt>
                <c:pt idx="5452">
                  <c:v>1.2713000000000001</c:v>
                </c:pt>
                <c:pt idx="5453">
                  <c:v>1.2713000000000001</c:v>
                </c:pt>
                <c:pt idx="5454">
                  <c:v>1.2713000000000001</c:v>
                </c:pt>
                <c:pt idx="5455">
                  <c:v>1.2713000000000001</c:v>
                </c:pt>
                <c:pt idx="5456">
                  <c:v>1.2713000000000001</c:v>
                </c:pt>
                <c:pt idx="5457">
                  <c:v>1.2713000000000001</c:v>
                </c:pt>
                <c:pt idx="5458">
                  <c:v>1.2713000000000001</c:v>
                </c:pt>
                <c:pt idx="5459">
                  <c:v>1.2713000000000001</c:v>
                </c:pt>
                <c:pt idx="5460">
                  <c:v>1.2713000000000001</c:v>
                </c:pt>
                <c:pt idx="5461">
                  <c:v>1.2713000000000001</c:v>
                </c:pt>
                <c:pt idx="5462">
                  <c:v>1.2713000000000001</c:v>
                </c:pt>
                <c:pt idx="5463">
                  <c:v>1.2713000000000001</c:v>
                </c:pt>
                <c:pt idx="5464">
                  <c:v>1.2713000000000001</c:v>
                </c:pt>
                <c:pt idx="5465">
                  <c:v>1.2713000000000001</c:v>
                </c:pt>
                <c:pt idx="5466">
                  <c:v>1.2713000000000001</c:v>
                </c:pt>
                <c:pt idx="5467">
                  <c:v>1.2713000000000001</c:v>
                </c:pt>
                <c:pt idx="5468">
                  <c:v>1.2713000000000001</c:v>
                </c:pt>
                <c:pt idx="5469">
                  <c:v>1.2713000000000001</c:v>
                </c:pt>
                <c:pt idx="5470">
                  <c:v>1.2713000000000001</c:v>
                </c:pt>
                <c:pt idx="5471">
                  <c:v>1.2713000000000001</c:v>
                </c:pt>
                <c:pt idx="5472">
                  <c:v>1.2713000000000001</c:v>
                </c:pt>
                <c:pt idx="5473">
                  <c:v>1.2713000000000001</c:v>
                </c:pt>
                <c:pt idx="5474">
                  <c:v>1.2713000000000001</c:v>
                </c:pt>
                <c:pt idx="5475">
                  <c:v>1.2713000000000001</c:v>
                </c:pt>
                <c:pt idx="5476">
                  <c:v>1.2713000000000001</c:v>
                </c:pt>
                <c:pt idx="5477">
                  <c:v>1.2713000000000001</c:v>
                </c:pt>
                <c:pt idx="5478">
                  <c:v>1.2713000000000001</c:v>
                </c:pt>
                <c:pt idx="5479">
                  <c:v>1.2713000000000001</c:v>
                </c:pt>
                <c:pt idx="5480">
                  <c:v>1.2713000000000001</c:v>
                </c:pt>
                <c:pt idx="5481">
                  <c:v>1.2713000000000001</c:v>
                </c:pt>
                <c:pt idx="5482">
                  <c:v>1.2713000000000001</c:v>
                </c:pt>
                <c:pt idx="5483">
                  <c:v>1.2713000000000001</c:v>
                </c:pt>
                <c:pt idx="5484">
                  <c:v>1.2713000000000001</c:v>
                </c:pt>
                <c:pt idx="5485">
                  <c:v>1.2713000000000001</c:v>
                </c:pt>
                <c:pt idx="5486">
                  <c:v>1.2713000000000001</c:v>
                </c:pt>
                <c:pt idx="5487">
                  <c:v>1.2713000000000001</c:v>
                </c:pt>
                <c:pt idx="5488">
                  <c:v>1.2713000000000001</c:v>
                </c:pt>
                <c:pt idx="5489">
                  <c:v>1.2713000000000001</c:v>
                </c:pt>
                <c:pt idx="5490">
                  <c:v>1.2713000000000001</c:v>
                </c:pt>
                <c:pt idx="5491">
                  <c:v>1.2713000000000001</c:v>
                </c:pt>
                <c:pt idx="5492">
                  <c:v>1.2713000000000001</c:v>
                </c:pt>
                <c:pt idx="5493">
                  <c:v>1.2713000000000001</c:v>
                </c:pt>
                <c:pt idx="5494">
                  <c:v>1.2713000000000001</c:v>
                </c:pt>
                <c:pt idx="5495">
                  <c:v>1.2713000000000001</c:v>
                </c:pt>
                <c:pt idx="5496">
                  <c:v>1.2713000000000001</c:v>
                </c:pt>
                <c:pt idx="5497">
                  <c:v>1.2713000000000001</c:v>
                </c:pt>
                <c:pt idx="5498">
                  <c:v>1.2713000000000001</c:v>
                </c:pt>
                <c:pt idx="5499">
                  <c:v>1.2713000000000001</c:v>
                </c:pt>
                <c:pt idx="5500">
                  <c:v>1.2713000000000001</c:v>
                </c:pt>
                <c:pt idx="5501">
                  <c:v>1.2713000000000001</c:v>
                </c:pt>
                <c:pt idx="5502">
                  <c:v>1.2713000000000001</c:v>
                </c:pt>
                <c:pt idx="5503">
                  <c:v>1.2713000000000001</c:v>
                </c:pt>
                <c:pt idx="5504">
                  <c:v>1.2713000000000001</c:v>
                </c:pt>
                <c:pt idx="5505">
                  <c:v>1.2713000000000001</c:v>
                </c:pt>
                <c:pt idx="5506">
                  <c:v>1.2713000000000001</c:v>
                </c:pt>
                <c:pt idx="5507">
                  <c:v>1.2713000000000001</c:v>
                </c:pt>
                <c:pt idx="5508">
                  <c:v>1.2713000000000001</c:v>
                </c:pt>
                <c:pt idx="5509">
                  <c:v>1.2713000000000001</c:v>
                </c:pt>
                <c:pt idx="5510">
                  <c:v>1.2713000000000001</c:v>
                </c:pt>
                <c:pt idx="5511">
                  <c:v>1.2713000000000001</c:v>
                </c:pt>
                <c:pt idx="5512">
                  <c:v>1.2713000000000001</c:v>
                </c:pt>
                <c:pt idx="5513">
                  <c:v>1.2713000000000001</c:v>
                </c:pt>
                <c:pt idx="5514">
                  <c:v>1.2713000000000001</c:v>
                </c:pt>
                <c:pt idx="5515">
                  <c:v>1.2713000000000001</c:v>
                </c:pt>
                <c:pt idx="5516">
                  <c:v>1.2713000000000001</c:v>
                </c:pt>
                <c:pt idx="5517">
                  <c:v>1.2713000000000001</c:v>
                </c:pt>
                <c:pt idx="5518">
                  <c:v>1.2713000000000001</c:v>
                </c:pt>
                <c:pt idx="5519">
                  <c:v>1.2713000000000001</c:v>
                </c:pt>
                <c:pt idx="5520">
                  <c:v>1.2713000000000001</c:v>
                </c:pt>
                <c:pt idx="5521">
                  <c:v>1.2713000000000001</c:v>
                </c:pt>
                <c:pt idx="5522">
                  <c:v>1.2713000000000001</c:v>
                </c:pt>
                <c:pt idx="5523">
                  <c:v>1.2713000000000001</c:v>
                </c:pt>
                <c:pt idx="5524">
                  <c:v>1.2713000000000001</c:v>
                </c:pt>
                <c:pt idx="5525">
                  <c:v>1.2713000000000001</c:v>
                </c:pt>
                <c:pt idx="5526">
                  <c:v>1.2713000000000001</c:v>
                </c:pt>
                <c:pt idx="5527">
                  <c:v>1.2713000000000001</c:v>
                </c:pt>
                <c:pt idx="5528">
                  <c:v>1.2713000000000001</c:v>
                </c:pt>
                <c:pt idx="5529">
                  <c:v>1.2713000000000001</c:v>
                </c:pt>
                <c:pt idx="5530">
                  <c:v>1.2713000000000001</c:v>
                </c:pt>
                <c:pt idx="5531">
                  <c:v>1.2713000000000001</c:v>
                </c:pt>
                <c:pt idx="5532">
                  <c:v>1.2713000000000001</c:v>
                </c:pt>
                <c:pt idx="5533">
                  <c:v>1.2713000000000001</c:v>
                </c:pt>
                <c:pt idx="5534">
                  <c:v>1.2713000000000001</c:v>
                </c:pt>
                <c:pt idx="5535">
                  <c:v>1.2713000000000001</c:v>
                </c:pt>
                <c:pt idx="5536">
                  <c:v>1.2713000000000001</c:v>
                </c:pt>
                <c:pt idx="5537">
                  <c:v>1.2713000000000001</c:v>
                </c:pt>
                <c:pt idx="5538">
                  <c:v>1.2713000000000001</c:v>
                </c:pt>
                <c:pt idx="5539">
                  <c:v>1.2713000000000001</c:v>
                </c:pt>
                <c:pt idx="5540">
                  <c:v>1.2713000000000001</c:v>
                </c:pt>
                <c:pt idx="5541">
                  <c:v>1.2713000000000001</c:v>
                </c:pt>
                <c:pt idx="5542">
                  <c:v>1.2713000000000001</c:v>
                </c:pt>
                <c:pt idx="5543">
                  <c:v>1.2713000000000001</c:v>
                </c:pt>
                <c:pt idx="5544">
                  <c:v>1.2713000000000001</c:v>
                </c:pt>
                <c:pt idx="5545">
                  <c:v>1.2713000000000001</c:v>
                </c:pt>
                <c:pt idx="5546">
                  <c:v>1.2713000000000001</c:v>
                </c:pt>
                <c:pt idx="5547">
                  <c:v>1.2713000000000001</c:v>
                </c:pt>
                <c:pt idx="5548">
                  <c:v>1.2713000000000001</c:v>
                </c:pt>
                <c:pt idx="5549">
                  <c:v>1.2713000000000001</c:v>
                </c:pt>
                <c:pt idx="5550">
                  <c:v>1.2713000000000001</c:v>
                </c:pt>
                <c:pt idx="5551">
                  <c:v>1.2713000000000001</c:v>
                </c:pt>
                <c:pt idx="5552">
                  <c:v>1.2713000000000001</c:v>
                </c:pt>
                <c:pt idx="5553">
                  <c:v>1.2713000000000001</c:v>
                </c:pt>
                <c:pt idx="5554">
                  <c:v>1.2713000000000001</c:v>
                </c:pt>
                <c:pt idx="5555">
                  <c:v>1.2713000000000001</c:v>
                </c:pt>
                <c:pt idx="5556">
                  <c:v>1.2713000000000001</c:v>
                </c:pt>
                <c:pt idx="5557">
                  <c:v>1.2713000000000001</c:v>
                </c:pt>
                <c:pt idx="5558">
                  <c:v>1.2713000000000001</c:v>
                </c:pt>
                <c:pt idx="5559">
                  <c:v>1.2713000000000001</c:v>
                </c:pt>
                <c:pt idx="5560">
                  <c:v>1.2713000000000001</c:v>
                </c:pt>
                <c:pt idx="5561">
                  <c:v>1.2713000000000001</c:v>
                </c:pt>
                <c:pt idx="5562">
                  <c:v>1.2713000000000001</c:v>
                </c:pt>
                <c:pt idx="5563">
                  <c:v>1.2713000000000001</c:v>
                </c:pt>
                <c:pt idx="5564">
                  <c:v>1.2713000000000001</c:v>
                </c:pt>
                <c:pt idx="5565">
                  <c:v>1.2713000000000001</c:v>
                </c:pt>
                <c:pt idx="5566">
                  <c:v>1.2713000000000001</c:v>
                </c:pt>
                <c:pt idx="5567">
                  <c:v>1.2713000000000001</c:v>
                </c:pt>
                <c:pt idx="5568">
                  <c:v>1.2713000000000001</c:v>
                </c:pt>
                <c:pt idx="5569">
                  <c:v>1.2713000000000001</c:v>
                </c:pt>
                <c:pt idx="5570">
                  <c:v>1.2713000000000001</c:v>
                </c:pt>
                <c:pt idx="5571">
                  <c:v>1.2713000000000001</c:v>
                </c:pt>
                <c:pt idx="5572">
                  <c:v>1.2713000000000001</c:v>
                </c:pt>
                <c:pt idx="5573">
                  <c:v>1.2713000000000001</c:v>
                </c:pt>
                <c:pt idx="5574">
                  <c:v>1.2713000000000001</c:v>
                </c:pt>
                <c:pt idx="5575">
                  <c:v>1.2713000000000001</c:v>
                </c:pt>
                <c:pt idx="5576">
                  <c:v>1.2713000000000001</c:v>
                </c:pt>
                <c:pt idx="5577">
                  <c:v>1.2713000000000001</c:v>
                </c:pt>
                <c:pt idx="5578">
                  <c:v>1.2713000000000001</c:v>
                </c:pt>
                <c:pt idx="5579">
                  <c:v>1.2713000000000001</c:v>
                </c:pt>
                <c:pt idx="5580">
                  <c:v>1.2713000000000001</c:v>
                </c:pt>
                <c:pt idx="5581">
                  <c:v>1.2713000000000001</c:v>
                </c:pt>
                <c:pt idx="5582">
                  <c:v>1.2713000000000001</c:v>
                </c:pt>
                <c:pt idx="5583">
                  <c:v>1.2713000000000001</c:v>
                </c:pt>
                <c:pt idx="5584">
                  <c:v>1.2713000000000001</c:v>
                </c:pt>
                <c:pt idx="5585">
                  <c:v>1.2713000000000001</c:v>
                </c:pt>
                <c:pt idx="5586">
                  <c:v>1.2713000000000001</c:v>
                </c:pt>
                <c:pt idx="5587">
                  <c:v>1.2713000000000001</c:v>
                </c:pt>
                <c:pt idx="5588">
                  <c:v>1.2713000000000001</c:v>
                </c:pt>
                <c:pt idx="5589">
                  <c:v>1.2713000000000001</c:v>
                </c:pt>
                <c:pt idx="5590">
                  <c:v>1.2713000000000001</c:v>
                </c:pt>
                <c:pt idx="5591">
                  <c:v>1.2713000000000001</c:v>
                </c:pt>
                <c:pt idx="5592">
                  <c:v>1.2713000000000001</c:v>
                </c:pt>
                <c:pt idx="5593">
                  <c:v>1.2713000000000001</c:v>
                </c:pt>
                <c:pt idx="5594">
                  <c:v>1.2713000000000001</c:v>
                </c:pt>
                <c:pt idx="5595">
                  <c:v>1.2713000000000001</c:v>
                </c:pt>
                <c:pt idx="5596">
                  <c:v>1.2713000000000001</c:v>
                </c:pt>
                <c:pt idx="5597">
                  <c:v>1.2713000000000001</c:v>
                </c:pt>
                <c:pt idx="5598">
                  <c:v>1.2713000000000001</c:v>
                </c:pt>
                <c:pt idx="5599">
                  <c:v>1.2713000000000001</c:v>
                </c:pt>
                <c:pt idx="5600">
                  <c:v>1.2713000000000001</c:v>
                </c:pt>
                <c:pt idx="5601">
                  <c:v>1.2713000000000001</c:v>
                </c:pt>
                <c:pt idx="5602">
                  <c:v>1.2713000000000001</c:v>
                </c:pt>
                <c:pt idx="5603">
                  <c:v>1.2713000000000001</c:v>
                </c:pt>
                <c:pt idx="5604">
                  <c:v>1.2713000000000001</c:v>
                </c:pt>
                <c:pt idx="5605">
                  <c:v>1.2713000000000001</c:v>
                </c:pt>
                <c:pt idx="5606">
                  <c:v>1.2713000000000001</c:v>
                </c:pt>
                <c:pt idx="5607">
                  <c:v>1.2713000000000001</c:v>
                </c:pt>
                <c:pt idx="5608">
                  <c:v>1.2713000000000001</c:v>
                </c:pt>
                <c:pt idx="5609">
                  <c:v>1.2713000000000001</c:v>
                </c:pt>
                <c:pt idx="5610">
                  <c:v>1.2713000000000001</c:v>
                </c:pt>
                <c:pt idx="5611">
                  <c:v>1.2713000000000001</c:v>
                </c:pt>
                <c:pt idx="5612">
                  <c:v>1.2713000000000001</c:v>
                </c:pt>
                <c:pt idx="5613">
                  <c:v>1.2713000000000001</c:v>
                </c:pt>
                <c:pt idx="5614">
                  <c:v>1.2713000000000001</c:v>
                </c:pt>
                <c:pt idx="5615">
                  <c:v>1.2713000000000001</c:v>
                </c:pt>
                <c:pt idx="5616">
                  <c:v>1.2713000000000001</c:v>
                </c:pt>
                <c:pt idx="5617">
                  <c:v>1.2713000000000001</c:v>
                </c:pt>
                <c:pt idx="5618">
                  <c:v>1.2713000000000001</c:v>
                </c:pt>
                <c:pt idx="5619">
                  <c:v>1.2713000000000001</c:v>
                </c:pt>
                <c:pt idx="5620">
                  <c:v>1.2713000000000001</c:v>
                </c:pt>
                <c:pt idx="5621">
                  <c:v>1.2713000000000001</c:v>
                </c:pt>
                <c:pt idx="5622">
                  <c:v>1.2713000000000001</c:v>
                </c:pt>
                <c:pt idx="5623">
                  <c:v>1.2713000000000001</c:v>
                </c:pt>
                <c:pt idx="5624">
                  <c:v>1.2713000000000001</c:v>
                </c:pt>
                <c:pt idx="5625">
                  <c:v>1.2713000000000001</c:v>
                </c:pt>
                <c:pt idx="5626">
                  <c:v>1.2713000000000001</c:v>
                </c:pt>
                <c:pt idx="5627">
                  <c:v>1.2713000000000001</c:v>
                </c:pt>
                <c:pt idx="5628">
                  <c:v>1.2713000000000001</c:v>
                </c:pt>
                <c:pt idx="5629">
                  <c:v>1.2713000000000001</c:v>
                </c:pt>
                <c:pt idx="5630">
                  <c:v>1.2713000000000001</c:v>
                </c:pt>
                <c:pt idx="5631">
                  <c:v>1.2713000000000001</c:v>
                </c:pt>
                <c:pt idx="5632">
                  <c:v>1.2713000000000001</c:v>
                </c:pt>
                <c:pt idx="5633">
                  <c:v>1.2713000000000001</c:v>
                </c:pt>
                <c:pt idx="5634">
                  <c:v>1.2713000000000001</c:v>
                </c:pt>
                <c:pt idx="5635">
                  <c:v>1.2713000000000001</c:v>
                </c:pt>
                <c:pt idx="5636">
                  <c:v>1.2713000000000001</c:v>
                </c:pt>
                <c:pt idx="5637">
                  <c:v>1.2713000000000001</c:v>
                </c:pt>
                <c:pt idx="5638">
                  <c:v>1.2713000000000001</c:v>
                </c:pt>
                <c:pt idx="5639">
                  <c:v>1.2713000000000001</c:v>
                </c:pt>
                <c:pt idx="5640">
                  <c:v>1.2713000000000001</c:v>
                </c:pt>
                <c:pt idx="5641">
                  <c:v>1.2713000000000001</c:v>
                </c:pt>
                <c:pt idx="5642">
                  <c:v>1.2713000000000001</c:v>
                </c:pt>
                <c:pt idx="5643">
                  <c:v>1.2766</c:v>
                </c:pt>
                <c:pt idx="5644">
                  <c:v>1.2766</c:v>
                </c:pt>
                <c:pt idx="5645">
                  <c:v>1.2766</c:v>
                </c:pt>
                <c:pt idx="5646">
                  <c:v>1.2713000000000001</c:v>
                </c:pt>
                <c:pt idx="5647">
                  <c:v>1.2713000000000001</c:v>
                </c:pt>
                <c:pt idx="5648">
                  <c:v>1.2713000000000001</c:v>
                </c:pt>
                <c:pt idx="5649">
                  <c:v>1.2713000000000001</c:v>
                </c:pt>
                <c:pt idx="5650">
                  <c:v>1.2713000000000001</c:v>
                </c:pt>
                <c:pt idx="5651">
                  <c:v>1.2713000000000001</c:v>
                </c:pt>
                <c:pt idx="5652">
                  <c:v>1.2713000000000001</c:v>
                </c:pt>
                <c:pt idx="5653">
                  <c:v>1.2766</c:v>
                </c:pt>
                <c:pt idx="5654">
                  <c:v>1.2713000000000001</c:v>
                </c:pt>
                <c:pt idx="5655">
                  <c:v>1.2713000000000001</c:v>
                </c:pt>
                <c:pt idx="5656">
                  <c:v>1.2713000000000001</c:v>
                </c:pt>
                <c:pt idx="5657">
                  <c:v>1.2713000000000001</c:v>
                </c:pt>
                <c:pt idx="5658">
                  <c:v>1.2713000000000001</c:v>
                </c:pt>
                <c:pt idx="5659">
                  <c:v>1.2713000000000001</c:v>
                </c:pt>
                <c:pt idx="5660">
                  <c:v>1.2766</c:v>
                </c:pt>
                <c:pt idx="5661">
                  <c:v>1.2766</c:v>
                </c:pt>
                <c:pt idx="5662">
                  <c:v>1.2713000000000001</c:v>
                </c:pt>
                <c:pt idx="5663">
                  <c:v>1.2713000000000001</c:v>
                </c:pt>
                <c:pt idx="5664">
                  <c:v>1.2713000000000001</c:v>
                </c:pt>
                <c:pt idx="5665">
                  <c:v>1.2713000000000001</c:v>
                </c:pt>
                <c:pt idx="5666">
                  <c:v>1.2713000000000001</c:v>
                </c:pt>
                <c:pt idx="5667">
                  <c:v>1.2713000000000001</c:v>
                </c:pt>
                <c:pt idx="5668">
                  <c:v>1.2713000000000001</c:v>
                </c:pt>
                <c:pt idx="5669">
                  <c:v>1.2713000000000001</c:v>
                </c:pt>
                <c:pt idx="5670">
                  <c:v>1.2713000000000001</c:v>
                </c:pt>
                <c:pt idx="5671">
                  <c:v>1.2713000000000001</c:v>
                </c:pt>
                <c:pt idx="5672">
                  <c:v>1.2713000000000001</c:v>
                </c:pt>
                <c:pt idx="5673">
                  <c:v>1.2713000000000001</c:v>
                </c:pt>
                <c:pt idx="5674">
                  <c:v>1.2766</c:v>
                </c:pt>
                <c:pt idx="5675">
                  <c:v>1.2713000000000001</c:v>
                </c:pt>
                <c:pt idx="5676">
                  <c:v>1.2713000000000001</c:v>
                </c:pt>
                <c:pt idx="5677">
                  <c:v>1.2713000000000001</c:v>
                </c:pt>
                <c:pt idx="5678">
                  <c:v>1.2713000000000001</c:v>
                </c:pt>
                <c:pt idx="5679">
                  <c:v>1.2713000000000001</c:v>
                </c:pt>
                <c:pt idx="5680">
                  <c:v>1.2713000000000001</c:v>
                </c:pt>
                <c:pt idx="5681">
                  <c:v>1.2766</c:v>
                </c:pt>
                <c:pt idx="5682">
                  <c:v>1.2766</c:v>
                </c:pt>
                <c:pt idx="5683">
                  <c:v>1.2713000000000001</c:v>
                </c:pt>
                <c:pt idx="5684">
                  <c:v>1.2713000000000001</c:v>
                </c:pt>
                <c:pt idx="5685">
                  <c:v>1.2713000000000001</c:v>
                </c:pt>
                <c:pt idx="5686">
                  <c:v>1.2713000000000001</c:v>
                </c:pt>
                <c:pt idx="5687">
                  <c:v>1.2713000000000001</c:v>
                </c:pt>
                <c:pt idx="5688">
                  <c:v>1.2713000000000001</c:v>
                </c:pt>
                <c:pt idx="5689">
                  <c:v>1.2713000000000001</c:v>
                </c:pt>
                <c:pt idx="5690">
                  <c:v>1.2713000000000001</c:v>
                </c:pt>
                <c:pt idx="5691">
                  <c:v>1.2713000000000001</c:v>
                </c:pt>
                <c:pt idx="5692">
                  <c:v>1.2713000000000001</c:v>
                </c:pt>
                <c:pt idx="5693">
                  <c:v>1.2713000000000001</c:v>
                </c:pt>
                <c:pt idx="5694">
                  <c:v>1.2766</c:v>
                </c:pt>
                <c:pt idx="5695">
                  <c:v>1.2713000000000001</c:v>
                </c:pt>
                <c:pt idx="5696">
                  <c:v>1.2766</c:v>
                </c:pt>
                <c:pt idx="5697">
                  <c:v>1.2766</c:v>
                </c:pt>
                <c:pt idx="5698">
                  <c:v>1.2713000000000001</c:v>
                </c:pt>
                <c:pt idx="5699">
                  <c:v>1.2766</c:v>
                </c:pt>
                <c:pt idx="5700">
                  <c:v>1.2713000000000001</c:v>
                </c:pt>
                <c:pt idx="5701">
                  <c:v>1.2766</c:v>
                </c:pt>
                <c:pt idx="5702">
                  <c:v>1.2713000000000001</c:v>
                </c:pt>
                <c:pt idx="5703">
                  <c:v>1.2713000000000001</c:v>
                </c:pt>
                <c:pt idx="5704">
                  <c:v>1.2713000000000001</c:v>
                </c:pt>
                <c:pt idx="5705">
                  <c:v>1.2713000000000001</c:v>
                </c:pt>
                <c:pt idx="5706">
                  <c:v>1.2713000000000001</c:v>
                </c:pt>
                <c:pt idx="5707">
                  <c:v>1.2766</c:v>
                </c:pt>
                <c:pt idx="5708">
                  <c:v>1.2766</c:v>
                </c:pt>
                <c:pt idx="5709">
                  <c:v>1.2766</c:v>
                </c:pt>
                <c:pt idx="5710">
                  <c:v>1.2766</c:v>
                </c:pt>
                <c:pt idx="5711">
                  <c:v>1.2766</c:v>
                </c:pt>
                <c:pt idx="5712">
                  <c:v>1.2766</c:v>
                </c:pt>
                <c:pt idx="5713">
                  <c:v>1.2713000000000001</c:v>
                </c:pt>
                <c:pt idx="5714">
                  <c:v>1.2713000000000001</c:v>
                </c:pt>
                <c:pt idx="5715">
                  <c:v>1.2713000000000001</c:v>
                </c:pt>
                <c:pt idx="5716">
                  <c:v>1.2766</c:v>
                </c:pt>
                <c:pt idx="5717">
                  <c:v>1.2766</c:v>
                </c:pt>
                <c:pt idx="5718">
                  <c:v>1.2766</c:v>
                </c:pt>
                <c:pt idx="5719">
                  <c:v>1.2766</c:v>
                </c:pt>
                <c:pt idx="5720">
                  <c:v>1.2766</c:v>
                </c:pt>
                <c:pt idx="5721">
                  <c:v>1.2766</c:v>
                </c:pt>
                <c:pt idx="5722">
                  <c:v>1.2713000000000001</c:v>
                </c:pt>
                <c:pt idx="5723">
                  <c:v>1.2766</c:v>
                </c:pt>
                <c:pt idx="5724">
                  <c:v>1.2713000000000001</c:v>
                </c:pt>
                <c:pt idx="5725">
                  <c:v>1.2713000000000001</c:v>
                </c:pt>
                <c:pt idx="5726">
                  <c:v>1.2713000000000001</c:v>
                </c:pt>
                <c:pt idx="5727">
                  <c:v>1.2766</c:v>
                </c:pt>
                <c:pt idx="5728">
                  <c:v>1.2766</c:v>
                </c:pt>
                <c:pt idx="5729">
                  <c:v>1.2766</c:v>
                </c:pt>
                <c:pt idx="5730">
                  <c:v>1.2766</c:v>
                </c:pt>
                <c:pt idx="5731">
                  <c:v>1.2766</c:v>
                </c:pt>
                <c:pt idx="5732">
                  <c:v>1.2766</c:v>
                </c:pt>
                <c:pt idx="5733">
                  <c:v>1.2713000000000001</c:v>
                </c:pt>
                <c:pt idx="5734">
                  <c:v>1.2713000000000001</c:v>
                </c:pt>
                <c:pt idx="5735">
                  <c:v>1.2766</c:v>
                </c:pt>
                <c:pt idx="5736">
                  <c:v>1.2713000000000001</c:v>
                </c:pt>
                <c:pt idx="5737">
                  <c:v>1.2766</c:v>
                </c:pt>
                <c:pt idx="5738">
                  <c:v>1.2766</c:v>
                </c:pt>
                <c:pt idx="5739">
                  <c:v>1.2766</c:v>
                </c:pt>
                <c:pt idx="5740">
                  <c:v>1.2766</c:v>
                </c:pt>
                <c:pt idx="5741">
                  <c:v>1.2766</c:v>
                </c:pt>
                <c:pt idx="5742">
                  <c:v>1.2713000000000001</c:v>
                </c:pt>
                <c:pt idx="5743">
                  <c:v>1.2713000000000001</c:v>
                </c:pt>
                <c:pt idx="5744">
                  <c:v>1.2766</c:v>
                </c:pt>
                <c:pt idx="5745">
                  <c:v>1.2766</c:v>
                </c:pt>
                <c:pt idx="5746">
                  <c:v>1.2766</c:v>
                </c:pt>
                <c:pt idx="5747">
                  <c:v>1.2766</c:v>
                </c:pt>
                <c:pt idx="5748">
                  <c:v>1.2766</c:v>
                </c:pt>
                <c:pt idx="5749">
                  <c:v>1.2766</c:v>
                </c:pt>
                <c:pt idx="5750">
                  <c:v>1.2713000000000001</c:v>
                </c:pt>
                <c:pt idx="5751">
                  <c:v>1.2819</c:v>
                </c:pt>
                <c:pt idx="5752">
                  <c:v>1.2766</c:v>
                </c:pt>
                <c:pt idx="5753">
                  <c:v>1.2766</c:v>
                </c:pt>
                <c:pt idx="5754">
                  <c:v>1.2766</c:v>
                </c:pt>
                <c:pt idx="5755">
                  <c:v>1.2766</c:v>
                </c:pt>
                <c:pt idx="5756">
                  <c:v>1.2766</c:v>
                </c:pt>
                <c:pt idx="5757">
                  <c:v>1.2766</c:v>
                </c:pt>
                <c:pt idx="5758">
                  <c:v>1.2766</c:v>
                </c:pt>
                <c:pt idx="5759">
                  <c:v>1.2713000000000001</c:v>
                </c:pt>
                <c:pt idx="5760">
                  <c:v>1.2819</c:v>
                </c:pt>
                <c:pt idx="5761">
                  <c:v>1.2819</c:v>
                </c:pt>
                <c:pt idx="5762">
                  <c:v>1.2766</c:v>
                </c:pt>
                <c:pt idx="5763">
                  <c:v>1.2766</c:v>
                </c:pt>
                <c:pt idx="5764">
                  <c:v>1.2766</c:v>
                </c:pt>
                <c:pt idx="5765">
                  <c:v>1.2713000000000001</c:v>
                </c:pt>
                <c:pt idx="5766">
                  <c:v>1.2766</c:v>
                </c:pt>
                <c:pt idx="5767">
                  <c:v>1.2766</c:v>
                </c:pt>
                <c:pt idx="5768">
                  <c:v>1.2819</c:v>
                </c:pt>
                <c:pt idx="5769">
                  <c:v>1.2819</c:v>
                </c:pt>
                <c:pt idx="5770">
                  <c:v>1.2819</c:v>
                </c:pt>
                <c:pt idx="5771">
                  <c:v>1.2766</c:v>
                </c:pt>
                <c:pt idx="5772">
                  <c:v>1.2766</c:v>
                </c:pt>
                <c:pt idx="5773">
                  <c:v>1.2766</c:v>
                </c:pt>
                <c:pt idx="5774">
                  <c:v>1.2766</c:v>
                </c:pt>
                <c:pt idx="5775">
                  <c:v>1.2766</c:v>
                </c:pt>
                <c:pt idx="5776">
                  <c:v>1.2819</c:v>
                </c:pt>
                <c:pt idx="5777">
                  <c:v>1.2819</c:v>
                </c:pt>
                <c:pt idx="5778">
                  <c:v>1.2766</c:v>
                </c:pt>
                <c:pt idx="5779">
                  <c:v>1.2819</c:v>
                </c:pt>
                <c:pt idx="5780">
                  <c:v>1.2713000000000001</c:v>
                </c:pt>
                <c:pt idx="5781">
                  <c:v>1.2819</c:v>
                </c:pt>
                <c:pt idx="5782">
                  <c:v>1.2766</c:v>
                </c:pt>
                <c:pt idx="5783">
                  <c:v>1.2819</c:v>
                </c:pt>
                <c:pt idx="5784">
                  <c:v>1.2766</c:v>
                </c:pt>
                <c:pt idx="5785">
                  <c:v>1.2766</c:v>
                </c:pt>
                <c:pt idx="5786">
                  <c:v>1.2819</c:v>
                </c:pt>
                <c:pt idx="5787">
                  <c:v>1.2766</c:v>
                </c:pt>
                <c:pt idx="5788">
                  <c:v>1.2766</c:v>
                </c:pt>
                <c:pt idx="5789">
                  <c:v>1.2766</c:v>
                </c:pt>
                <c:pt idx="5790">
                  <c:v>1.2766</c:v>
                </c:pt>
                <c:pt idx="5791">
                  <c:v>1.2766</c:v>
                </c:pt>
                <c:pt idx="5792">
                  <c:v>1.2766</c:v>
                </c:pt>
                <c:pt idx="5793">
                  <c:v>1.2766</c:v>
                </c:pt>
                <c:pt idx="5794">
                  <c:v>1.2766</c:v>
                </c:pt>
                <c:pt idx="5795">
                  <c:v>1.2819</c:v>
                </c:pt>
                <c:pt idx="5796">
                  <c:v>1.2766</c:v>
                </c:pt>
                <c:pt idx="5797">
                  <c:v>1.2766</c:v>
                </c:pt>
                <c:pt idx="5798">
                  <c:v>1.2819</c:v>
                </c:pt>
                <c:pt idx="5799">
                  <c:v>1.2819</c:v>
                </c:pt>
                <c:pt idx="5800">
                  <c:v>1.2819</c:v>
                </c:pt>
                <c:pt idx="5801">
                  <c:v>1.2819</c:v>
                </c:pt>
                <c:pt idx="5802">
                  <c:v>1.2819</c:v>
                </c:pt>
                <c:pt idx="5803">
                  <c:v>1.2819</c:v>
                </c:pt>
                <c:pt idx="5804">
                  <c:v>1.2819</c:v>
                </c:pt>
                <c:pt idx="5805">
                  <c:v>1.2819</c:v>
                </c:pt>
                <c:pt idx="5806">
                  <c:v>1.2819</c:v>
                </c:pt>
                <c:pt idx="5807">
                  <c:v>1.2819</c:v>
                </c:pt>
                <c:pt idx="5808">
                  <c:v>1.2819</c:v>
                </c:pt>
                <c:pt idx="5809">
                  <c:v>1.2819</c:v>
                </c:pt>
                <c:pt idx="5810">
                  <c:v>1.2766</c:v>
                </c:pt>
                <c:pt idx="5811">
                  <c:v>1.2819</c:v>
                </c:pt>
                <c:pt idx="5812">
                  <c:v>1.2819</c:v>
                </c:pt>
                <c:pt idx="5813">
                  <c:v>1.2819</c:v>
                </c:pt>
                <c:pt idx="5814">
                  <c:v>1.2766</c:v>
                </c:pt>
                <c:pt idx="5815">
                  <c:v>1.2819</c:v>
                </c:pt>
                <c:pt idx="5816">
                  <c:v>1.2819</c:v>
                </c:pt>
                <c:pt idx="5817">
                  <c:v>1.2819</c:v>
                </c:pt>
                <c:pt idx="5818">
                  <c:v>1.2819</c:v>
                </c:pt>
                <c:pt idx="5819">
                  <c:v>1.2819</c:v>
                </c:pt>
                <c:pt idx="5820">
                  <c:v>1.2819</c:v>
                </c:pt>
                <c:pt idx="5821">
                  <c:v>1.2819</c:v>
                </c:pt>
                <c:pt idx="5822">
                  <c:v>1.2819</c:v>
                </c:pt>
                <c:pt idx="5823">
                  <c:v>1.2819</c:v>
                </c:pt>
                <c:pt idx="5824">
                  <c:v>1.2819</c:v>
                </c:pt>
                <c:pt idx="5825">
                  <c:v>1.2819</c:v>
                </c:pt>
                <c:pt idx="5826">
                  <c:v>1.2819</c:v>
                </c:pt>
                <c:pt idx="5827">
                  <c:v>1.2819</c:v>
                </c:pt>
                <c:pt idx="5828">
                  <c:v>1.2819</c:v>
                </c:pt>
                <c:pt idx="5829">
                  <c:v>1.2819</c:v>
                </c:pt>
                <c:pt idx="5830">
                  <c:v>1.2819</c:v>
                </c:pt>
                <c:pt idx="5831">
                  <c:v>1.2819</c:v>
                </c:pt>
                <c:pt idx="5832">
                  <c:v>1.2819</c:v>
                </c:pt>
                <c:pt idx="5833">
                  <c:v>1.2819</c:v>
                </c:pt>
                <c:pt idx="5834">
                  <c:v>1.2819</c:v>
                </c:pt>
                <c:pt idx="5835">
                  <c:v>1.2819</c:v>
                </c:pt>
                <c:pt idx="5836">
                  <c:v>1.2819</c:v>
                </c:pt>
                <c:pt idx="5837">
                  <c:v>1.2819</c:v>
                </c:pt>
                <c:pt idx="5838">
                  <c:v>1.2819</c:v>
                </c:pt>
                <c:pt idx="5839">
                  <c:v>1.2766</c:v>
                </c:pt>
                <c:pt idx="5840">
                  <c:v>1.2819</c:v>
                </c:pt>
                <c:pt idx="5841">
                  <c:v>1.2819</c:v>
                </c:pt>
                <c:pt idx="5842">
                  <c:v>1.2819</c:v>
                </c:pt>
                <c:pt idx="5843">
                  <c:v>1.2819</c:v>
                </c:pt>
                <c:pt idx="5844">
                  <c:v>1.2819</c:v>
                </c:pt>
                <c:pt idx="5845">
                  <c:v>1.2819</c:v>
                </c:pt>
                <c:pt idx="5846">
                  <c:v>1.2819</c:v>
                </c:pt>
                <c:pt idx="5847">
                  <c:v>1.2819</c:v>
                </c:pt>
                <c:pt idx="5848">
                  <c:v>1.2819</c:v>
                </c:pt>
                <c:pt idx="5849">
                  <c:v>1.2819</c:v>
                </c:pt>
                <c:pt idx="5850">
                  <c:v>1.2819</c:v>
                </c:pt>
                <c:pt idx="5851">
                  <c:v>1.2819</c:v>
                </c:pt>
                <c:pt idx="5852">
                  <c:v>1.2819</c:v>
                </c:pt>
                <c:pt idx="5853">
                  <c:v>1.2819</c:v>
                </c:pt>
                <c:pt idx="5854">
                  <c:v>1.2819</c:v>
                </c:pt>
                <c:pt idx="5855">
                  <c:v>1.2819</c:v>
                </c:pt>
                <c:pt idx="5856">
                  <c:v>1.2819</c:v>
                </c:pt>
                <c:pt idx="5857">
                  <c:v>1.2819</c:v>
                </c:pt>
                <c:pt idx="5858">
                  <c:v>1.2819</c:v>
                </c:pt>
                <c:pt idx="5859">
                  <c:v>1.2819</c:v>
                </c:pt>
                <c:pt idx="5860">
                  <c:v>1.2819</c:v>
                </c:pt>
                <c:pt idx="5861">
                  <c:v>1.2766</c:v>
                </c:pt>
                <c:pt idx="5862">
                  <c:v>1.2819</c:v>
                </c:pt>
                <c:pt idx="5863">
                  <c:v>1.2819</c:v>
                </c:pt>
                <c:pt idx="5864">
                  <c:v>1.2766</c:v>
                </c:pt>
                <c:pt idx="5865">
                  <c:v>1.2819</c:v>
                </c:pt>
                <c:pt idx="5866">
                  <c:v>1.2819</c:v>
                </c:pt>
                <c:pt idx="5867">
                  <c:v>1.2766</c:v>
                </c:pt>
                <c:pt idx="5868">
                  <c:v>1.2819</c:v>
                </c:pt>
                <c:pt idx="5869">
                  <c:v>1.2819</c:v>
                </c:pt>
                <c:pt idx="5870">
                  <c:v>1.2819</c:v>
                </c:pt>
                <c:pt idx="5871">
                  <c:v>1.2819</c:v>
                </c:pt>
                <c:pt idx="5872">
                  <c:v>1.2819</c:v>
                </c:pt>
                <c:pt idx="5873">
                  <c:v>1.2819</c:v>
                </c:pt>
                <c:pt idx="5874">
                  <c:v>1.2766</c:v>
                </c:pt>
                <c:pt idx="5875">
                  <c:v>1.2819</c:v>
                </c:pt>
                <c:pt idx="5876">
                  <c:v>1.2819</c:v>
                </c:pt>
                <c:pt idx="5877">
                  <c:v>1.2766</c:v>
                </c:pt>
                <c:pt idx="5878">
                  <c:v>1.2819</c:v>
                </c:pt>
                <c:pt idx="5879">
                  <c:v>1.2766</c:v>
                </c:pt>
                <c:pt idx="5880">
                  <c:v>1.2819</c:v>
                </c:pt>
                <c:pt idx="5881">
                  <c:v>1.2819</c:v>
                </c:pt>
                <c:pt idx="5882">
                  <c:v>1.2819</c:v>
                </c:pt>
                <c:pt idx="5883">
                  <c:v>1.2819</c:v>
                </c:pt>
                <c:pt idx="5884">
                  <c:v>1.2819</c:v>
                </c:pt>
                <c:pt idx="5885">
                  <c:v>1.2819</c:v>
                </c:pt>
                <c:pt idx="5886">
                  <c:v>1.2819</c:v>
                </c:pt>
                <c:pt idx="5887">
                  <c:v>1.2819</c:v>
                </c:pt>
                <c:pt idx="5888">
                  <c:v>1.2819</c:v>
                </c:pt>
                <c:pt idx="5889">
                  <c:v>1.2819</c:v>
                </c:pt>
                <c:pt idx="5890">
                  <c:v>1.2819</c:v>
                </c:pt>
                <c:pt idx="5891">
                  <c:v>1.2819</c:v>
                </c:pt>
                <c:pt idx="5892">
                  <c:v>1.2766</c:v>
                </c:pt>
                <c:pt idx="5893">
                  <c:v>1.2819</c:v>
                </c:pt>
                <c:pt idx="5894">
                  <c:v>1.2819</c:v>
                </c:pt>
                <c:pt idx="5895">
                  <c:v>1.2819</c:v>
                </c:pt>
                <c:pt idx="5896">
                  <c:v>1.2819</c:v>
                </c:pt>
                <c:pt idx="5897">
                  <c:v>1.2819</c:v>
                </c:pt>
                <c:pt idx="5898">
                  <c:v>1.2819</c:v>
                </c:pt>
                <c:pt idx="5899">
                  <c:v>1.2819</c:v>
                </c:pt>
                <c:pt idx="5900">
                  <c:v>1.2819</c:v>
                </c:pt>
                <c:pt idx="5901">
                  <c:v>1.2819</c:v>
                </c:pt>
                <c:pt idx="5902">
                  <c:v>1.2819</c:v>
                </c:pt>
                <c:pt idx="5903">
                  <c:v>1.2819</c:v>
                </c:pt>
                <c:pt idx="5904">
                  <c:v>1.2819</c:v>
                </c:pt>
                <c:pt idx="5905">
                  <c:v>1.2819</c:v>
                </c:pt>
                <c:pt idx="5906">
                  <c:v>1.2766</c:v>
                </c:pt>
                <c:pt idx="5907">
                  <c:v>1.2713000000000001</c:v>
                </c:pt>
                <c:pt idx="5908">
                  <c:v>1.2819</c:v>
                </c:pt>
                <c:pt idx="5909">
                  <c:v>1.2819</c:v>
                </c:pt>
                <c:pt idx="5910">
                  <c:v>1.2819</c:v>
                </c:pt>
                <c:pt idx="5911">
                  <c:v>1.2819</c:v>
                </c:pt>
                <c:pt idx="5912">
                  <c:v>1.2766</c:v>
                </c:pt>
                <c:pt idx="5913">
                  <c:v>1.2766</c:v>
                </c:pt>
                <c:pt idx="5914">
                  <c:v>1.2819</c:v>
                </c:pt>
                <c:pt idx="5915">
                  <c:v>1.2819</c:v>
                </c:pt>
                <c:pt idx="5916">
                  <c:v>1.2819</c:v>
                </c:pt>
                <c:pt idx="5917">
                  <c:v>1.2819</c:v>
                </c:pt>
                <c:pt idx="5918">
                  <c:v>1.2819</c:v>
                </c:pt>
                <c:pt idx="5919">
                  <c:v>1.2819</c:v>
                </c:pt>
                <c:pt idx="5920">
                  <c:v>1.2819</c:v>
                </c:pt>
                <c:pt idx="5921">
                  <c:v>1.2819</c:v>
                </c:pt>
                <c:pt idx="5922">
                  <c:v>1.2819</c:v>
                </c:pt>
                <c:pt idx="5923">
                  <c:v>1.2819</c:v>
                </c:pt>
                <c:pt idx="5924">
                  <c:v>1.2819</c:v>
                </c:pt>
                <c:pt idx="5925">
                  <c:v>1.2819</c:v>
                </c:pt>
                <c:pt idx="5926">
                  <c:v>1.2819</c:v>
                </c:pt>
                <c:pt idx="5927">
                  <c:v>1.2819</c:v>
                </c:pt>
                <c:pt idx="5928">
                  <c:v>1.2819</c:v>
                </c:pt>
                <c:pt idx="5929">
                  <c:v>1.2819</c:v>
                </c:pt>
                <c:pt idx="5930">
                  <c:v>1.2819</c:v>
                </c:pt>
                <c:pt idx="5931">
                  <c:v>1.2819</c:v>
                </c:pt>
                <c:pt idx="5932">
                  <c:v>1.2819</c:v>
                </c:pt>
                <c:pt idx="5933">
                  <c:v>1.2819</c:v>
                </c:pt>
                <c:pt idx="5934">
                  <c:v>1.2819</c:v>
                </c:pt>
                <c:pt idx="5935">
                  <c:v>1.2766</c:v>
                </c:pt>
                <c:pt idx="5936">
                  <c:v>1.2819</c:v>
                </c:pt>
                <c:pt idx="5937">
                  <c:v>1.2819</c:v>
                </c:pt>
                <c:pt idx="5938">
                  <c:v>1.2819</c:v>
                </c:pt>
                <c:pt idx="5939">
                  <c:v>1.2819</c:v>
                </c:pt>
                <c:pt idx="5940">
                  <c:v>1.2819</c:v>
                </c:pt>
                <c:pt idx="5941">
                  <c:v>1.2819</c:v>
                </c:pt>
                <c:pt idx="5942">
                  <c:v>1.2819</c:v>
                </c:pt>
                <c:pt idx="5943">
                  <c:v>1.2819</c:v>
                </c:pt>
                <c:pt idx="5944">
                  <c:v>1.2819</c:v>
                </c:pt>
                <c:pt idx="5945">
                  <c:v>1.2819</c:v>
                </c:pt>
                <c:pt idx="5946">
                  <c:v>1.2819</c:v>
                </c:pt>
                <c:pt idx="5947">
                  <c:v>1.2819</c:v>
                </c:pt>
                <c:pt idx="5948">
                  <c:v>1.2819</c:v>
                </c:pt>
                <c:pt idx="5949">
                  <c:v>1.2819</c:v>
                </c:pt>
                <c:pt idx="5950">
                  <c:v>1.2819</c:v>
                </c:pt>
                <c:pt idx="5951">
                  <c:v>1.2819</c:v>
                </c:pt>
                <c:pt idx="5952">
                  <c:v>1.2819</c:v>
                </c:pt>
                <c:pt idx="5953">
                  <c:v>1.2819</c:v>
                </c:pt>
                <c:pt idx="5954">
                  <c:v>1.2819</c:v>
                </c:pt>
                <c:pt idx="5955">
                  <c:v>1.2819</c:v>
                </c:pt>
                <c:pt idx="5956">
                  <c:v>1.2819</c:v>
                </c:pt>
                <c:pt idx="5957">
                  <c:v>1.2819</c:v>
                </c:pt>
                <c:pt idx="5958">
                  <c:v>1.2819</c:v>
                </c:pt>
                <c:pt idx="5959">
                  <c:v>1.2819</c:v>
                </c:pt>
                <c:pt idx="5960">
                  <c:v>1.2819</c:v>
                </c:pt>
                <c:pt idx="5961">
                  <c:v>1.2819</c:v>
                </c:pt>
                <c:pt idx="5962">
                  <c:v>1.2819</c:v>
                </c:pt>
                <c:pt idx="5963">
                  <c:v>1.2819</c:v>
                </c:pt>
                <c:pt idx="5964">
                  <c:v>1.2819</c:v>
                </c:pt>
                <c:pt idx="5965">
                  <c:v>1.2819</c:v>
                </c:pt>
                <c:pt idx="5966">
                  <c:v>1.2819</c:v>
                </c:pt>
                <c:pt idx="5967">
                  <c:v>1.2819</c:v>
                </c:pt>
                <c:pt idx="5968">
                  <c:v>1.2819</c:v>
                </c:pt>
                <c:pt idx="5969">
                  <c:v>1.2819</c:v>
                </c:pt>
                <c:pt idx="5970">
                  <c:v>1.2819</c:v>
                </c:pt>
                <c:pt idx="5971">
                  <c:v>1.2819</c:v>
                </c:pt>
                <c:pt idx="5972">
                  <c:v>1.2819</c:v>
                </c:pt>
                <c:pt idx="5973">
                  <c:v>1.2819</c:v>
                </c:pt>
                <c:pt idx="5974">
                  <c:v>1.2819</c:v>
                </c:pt>
                <c:pt idx="5975">
                  <c:v>1.2819</c:v>
                </c:pt>
                <c:pt idx="5976">
                  <c:v>1.2819</c:v>
                </c:pt>
                <c:pt idx="5977">
                  <c:v>1.2819</c:v>
                </c:pt>
                <c:pt idx="5978">
                  <c:v>1.2819</c:v>
                </c:pt>
                <c:pt idx="5979">
                  <c:v>1.2819</c:v>
                </c:pt>
                <c:pt idx="5980">
                  <c:v>1.2819</c:v>
                </c:pt>
                <c:pt idx="5981">
                  <c:v>1.2819</c:v>
                </c:pt>
                <c:pt idx="5982">
                  <c:v>1.2819</c:v>
                </c:pt>
                <c:pt idx="5983">
                  <c:v>1.2819</c:v>
                </c:pt>
                <c:pt idx="5984">
                  <c:v>1.2819</c:v>
                </c:pt>
                <c:pt idx="5985">
                  <c:v>1.2819</c:v>
                </c:pt>
                <c:pt idx="5986">
                  <c:v>1.2819</c:v>
                </c:pt>
                <c:pt idx="5987">
                  <c:v>1.2819</c:v>
                </c:pt>
                <c:pt idx="5988">
                  <c:v>1.2819</c:v>
                </c:pt>
                <c:pt idx="5989">
                  <c:v>1.2819</c:v>
                </c:pt>
                <c:pt idx="5990">
                  <c:v>1.2819</c:v>
                </c:pt>
                <c:pt idx="5991">
                  <c:v>1.2819</c:v>
                </c:pt>
                <c:pt idx="5992">
                  <c:v>1.2819</c:v>
                </c:pt>
                <c:pt idx="5993">
                  <c:v>1.2819</c:v>
                </c:pt>
                <c:pt idx="5994">
                  <c:v>1.2819</c:v>
                </c:pt>
                <c:pt idx="5995">
                  <c:v>1.2819</c:v>
                </c:pt>
                <c:pt idx="5996">
                  <c:v>1.2819</c:v>
                </c:pt>
                <c:pt idx="5997">
                  <c:v>1.2819</c:v>
                </c:pt>
                <c:pt idx="5998">
                  <c:v>1.2819</c:v>
                </c:pt>
                <c:pt idx="5999">
                  <c:v>1.2819</c:v>
                </c:pt>
                <c:pt idx="6000">
                  <c:v>1.2819</c:v>
                </c:pt>
                <c:pt idx="6001">
                  <c:v>1.2819</c:v>
                </c:pt>
                <c:pt idx="6002">
                  <c:v>1.2819</c:v>
                </c:pt>
                <c:pt idx="6003">
                  <c:v>1.2819</c:v>
                </c:pt>
                <c:pt idx="6004">
                  <c:v>1.2871999999999999</c:v>
                </c:pt>
                <c:pt idx="6005">
                  <c:v>1.2819</c:v>
                </c:pt>
                <c:pt idx="6006">
                  <c:v>1.2819</c:v>
                </c:pt>
                <c:pt idx="6007">
                  <c:v>1.2819</c:v>
                </c:pt>
                <c:pt idx="6008">
                  <c:v>1.2819</c:v>
                </c:pt>
                <c:pt idx="6009">
                  <c:v>1.2819</c:v>
                </c:pt>
                <c:pt idx="6010">
                  <c:v>1.2819</c:v>
                </c:pt>
                <c:pt idx="6011">
                  <c:v>1.2819</c:v>
                </c:pt>
                <c:pt idx="6012">
                  <c:v>1.2819</c:v>
                </c:pt>
                <c:pt idx="6013">
                  <c:v>1.2819</c:v>
                </c:pt>
                <c:pt idx="6014">
                  <c:v>1.2819</c:v>
                </c:pt>
                <c:pt idx="6015">
                  <c:v>1.2819</c:v>
                </c:pt>
                <c:pt idx="6016">
                  <c:v>1.2819</c:v>
                </c:pt>
                <c:pt idx="6017">
                  <c:v>1.2819</c:v>
                </c:pt>
                <c:pt idx="6018">
                  <c:v>1.2819</c:v>
                </c:pt>
                <c:pt idx="6019">
                  <c:v>1.2819</c:v>
                </c:pt>
                <c:pt idx="6020">
                  <c:v>1.2819</c:v>
                </c:pt>
                <c:pt idx="6021">
                  <c:v>1.2819</c:v>
                </c:pt>
                <c:pt idx="6022">
                  <c:v>1.2819</c:v>
                </c:pt>
                <c:pt idx="6023">
                  <c:v>1.2819</c:v>
                </c:pt>
                <c:pt idx="6024">
                  <c:v>1.2819</c:v>
                </c:pt>
                <c:pt idx="6025">
                  <c:v>1.2819</c:v>
                </c:pt>
                <c:pt idx="6026">
                  <c:v>1.2819</c:v>
                </c:pt>
                <c:pt idx="6027">
                  <c:v>1.2766</c:v>
                </c:pt>
                <c:pt idx="6028">
                  <c:v>1.2819</c:v>
                </c:pt>
                <c:pt idx="6029">
                  <c:v>1.2819</c:v>
                </c:pt>
                <c:pt idx="6030">
                  <c:v>1.2819</c:v>
                </c:pt>
                <c:pt idx="6031">
                  <c:v>1.2819</c:v>
                </c:pt>
                <c:pt idx="6032">
                  <c:v>1.2819</c:v>
                </c:pt>
                <c:pt idx="6033">
                  <c:v>1.2819</c:v>
                </c:pt>
                <c:pt idx="6034">
                  <c:v>1.2819</c:v>
                </c:pt>
                <c:pt idx="6035">
                  <c:v>1.2819</c:v>
                </c:pt>
                <c:pt idx="6036">
                  <c:v>1.2819</c:v>
                </c:pt>
                <c:pt idx="6037">
                  <c:v>1.2819</c:v>
                </c:pt>
                <c:pt idx="6038">
                  <c:v>1.2871999999999999</c:v>
                </c:pt>
                <c:pt idx="6039">
                  <c:v>1.2819</c:v>
                </c:pt>
                <c:pt idx="6040">
                  <c:v>1.2819</c:v>
                </c:pt>
                <c:pt idx="6041">
                  <c:v>1.2871999999999999</c:v>
                </c:pt>
                <c:pt idx="6042">
                  <c:v>1.2819</c:v>
                </c:pt>
                <c:pt idx="6043">
                  <c:v>1.2871999999999999</c:v>
                </c:pt>
                <c:pt idx="6044">
                  <c:v>1.2871999999999999</c:v>
                </c:pt>
                <c:pt idx="6045">
                  <c:v>1.2819</c:v>
                </c:pt>
                <c:pt idx="6046">
                  <c:v>1.2819</c:v>
                </c:pt>
                <c:pt idx="6047">
                  <c:v>1.2819</c:v>
                </c:pt>
                <c:pt idx="6048">
                  <c:v>1.2819</c:v>
                </c:pt>
                <c:pt idx="6049">
                  <c:v>1.2819</c:v>
                </c:pt>
                <c:pt idx="6050">
                  <c:v>1.2819</c:v>
                </c:pt>
                <c:pt idx="6051">
                  <c:v>1.2819</c:v>
                </c:pt>
                <c:pt idx="6052">
                  <c:v>1.2819</c:v>
                </c:pt>
                <c:pt idx="6053">
                  <c:v>1.2819</c:v>
                </c:pt>
                <c:pt idx="6054">
                  <c:v>1.2819</c:v>
                </c:pt>
                <c:pt idx="6055">
                  <c:v>1.2819</c:v>
                </c:pt>
                <c:pt idx="6056">
                  <c:v>1.2819</c:v>
                </c:pt>
                <c:pt idx="6057">
                  <c:v>1.2819</c:v>
                </c:pt>
                <c:pt idx="6058">
                  <c:v>1.2819</c:v>
                </c:pt>
                <c:pt idx="6059">
                  <c:v>1.2819</c:v>
                </c:pt>
                <c:pt idx="6060">
                  <c:v>1.2819</c:v>
                </c:pt>
                <c:pt idx="6061">
                  <c:v>1.2871999999999999</c:v>
                </c:pt>
                <c:pt idx="6062">
                  <c:v>1.2819</c:v>
                </c:pt>
                <c:pt idx="6063">
                  <c:v>1.2819</c:v>
                </c:pt>
                <c:pt idx="6064">
                  <c:v>1.2819</c:v>
                </c:pt>
                <c:pt idx="6065">
                  <c:v>1.2819</c:v>
                </c:pt>
                <c:pt idx="6066">
                  <c:v>1.2819</c:v>
                </c:pt>
                <c:pt idx="6067">
                  <c:v>1.2871999999999999</c:v>
                </c:pt>
                <c:pt idx="6068">
                  <c:v>1.2871999999999999</c:v>
                </c:pt>
                <c:pt idx="6069">
                  <c:v>1.2871999999999999</c:v>
                </c:pt>
                <c:pt idx="6070">
                  <c:v>1.2819</c:v>
                </c:pt>
                <c:pt idx="6071">
                  <c:v>1.2819</c:v>
                </c:pt>
                <c:pt idx="6072">
                  <c:v>1.2819</c:v>
                </c:pt>
                <c:pt idx="6073">
                  <c:v>1.2819</c:v>
                </c:pt>
                <c:pt idx="6074">
                  <c:v>1.2819</c:v>
                </c:pt>
                <c:pt idx="6075">
                  <c:v>1.2819</c:v>
                </c:pt>
                <c:pt idx="6076">
                  <c:v>1.2819</c:v>
                </c:pt>
                <c:pt idx="6077">
                  <c:v>1.2819</c:v>
                </c:pt>
                <c:pt idx="6078">
                  <c:v>1.2819</c:v>
                </c:pt>
                <c:pt idx="6079">
                  <c:v>1.2819</c:v>
                </c:pt>
                <c:pt idx="6080">
                  <c:v>1.2819</c:v>
                </c:pt>
                <c:pt idx="6081">
                  <c:v>1.2871999999999999</c:v>
                </c:pt>
                <c:pt idx="6082">
                  <c:v>1.2819</c:v>
                </c:pt>
                <c:pt idx="6083">
                  <c:v>1.2871999999999999</c:v>
                </c:pt>
                <c:pt idx="6084">
                  <c:v>1.2871999999999999</c:v>
                </c:pt>
                <c:pt idx="6085">
                  <c:v>1.2871999999999999</c:v>
                </c:pt>
                <c:pt idx="6086">
                  <c:v>1.2871999999999999</c:v>
                </c:pt>
                <c:pt idx="6087">
                  <c:v>1.2871999999999999</c:v>
                </c:pt>
                <c:pt idx="6088">
                  <c:v>1.2871999999999999</c:v>
                </c:pt>
                <c:pt idx="6089">
                  <c:v>1.2871999999999999</c:v>
                </c:pt>
                <c:pt idx="6090">
                  <c:v>1.2819</c:v>
                </c:pt>
                <c:pt idx="6091">
                  <c:v>1.2871999999999999</c:v>
                </c:pt>
                <c:pt idx="6092">
                  <c:v>1.2819</c:v>
                </c:pt>
                <c:pt idx="6093">
                  <c:v>1.2819</c:v>
                </c:pt>
                <c:pt idx="6094">
                  <c:v>1.2871999999999999</c:v>
                </c:pt>
                <c:pt idx="6095">
                  <c:v>1.2819</c:v>
                </c:pt>
                <c:pt idx="6096">
                  <c:v>1.2871999999999999</c:v>
                </c:pt>
                <c:pt idx="6097">
                  <c:v>1.2819</c:v>
                </c:pt>
                <c:pt idx="6098">
                  <c:v>1.2819</c:v>
                </c:pt>
                <c:pt idx="6099">
                  <c:v>1.2819</c:v>
                </c:pt>
                <c:pt idx="6100">
                  <c:v>1.2819</c:v>
                </c:pt>
                <c:pt idx="6101">
                  <c:v>1.2871999999999999</c:v>
                </c:pt>
                <c:pt idx="6102">
                  <c:v>1.2871999999999999</c:v>
                </c:pt>
                <c:pt idx="6103">
                  <c:v>1.2871999999999999</c:v>
                </c:pt>
                <c:pt idx="6104">
                  <c:v>1.2871999999999999</c:v>
                </c:pt>
                <c:pt idx="6105">
                  <c:v>1.2871999999999999</c:v>
                </c:pt>
                <c:pt idx="6106">
                  <c:v>1.2871999999999999</c:v>
                </c:pt>
                <c:pt idx="6107">
                  <c:v>1.2871999999999999</c:v>
                </c:pt>
                <c:pt idx="6108">
                  <c:v>1.2871999999999999</c:v>
                </c:pt>
                <c:pt idx="6109">
                  <c:v>1.2871999999999999</c:v>
                </c:pt>
                <c:pt idx="6110">
                  <c:v>1.2871999999999999</c:v>
                </c:pt>
                <c:pt idx="6111">
                  <c:v>1.2819</c:v>
                </c:pt>
                <c:pt idx="6112">
                  <c:v>1.2819</c:v>
                </c:pt>
                <c:pt idx="6113">
                  <c:v>1.2871999999999999</c:v>
                </c:pt>
                <c:pt idx="6114">
                  <c:v>1.2871999999999999</c:v>
                </c:pt>
                <c:pt idx="6115">
                  <c:v>1.2871999999999999</c:v>
                </c:pt>
                <c:pt idx="6116">
                  <c:v>1.2871999999999999</c:v>
                </c:pt>
                <c:pt idx="6117">
                  <c:v>1.2819</c:v>
                </c:pt>
                <c:pt idx="6118">
                  <c:v>1.2819</c:v>
                </c:pt>
                <c:pt idx="6119">
                  <c:v>1.2819</c:v>
                </c:pt>
                <c:pt idx="6120">
                  <c:v>1.2871999999999999</c:v>
                </c:pt>
                <c:pt idx="6121">
                  <c:v>1.2871999999999999</c:v>
                </c:pt>
                <c:pt idx="6122">
                  <c:v>1.2871999999999999</c:v>
                </c:pt>
                <c:pt idx="6123">
                  <c:v>1.2871999999999999</c:v>
                </c:pt>
                <c:pt idx="6124">
                  <c:v>1.2871999999999999</c:v>
                </c:pt>
                <c:pt idx="6125">
                  <c:v>1.2871999999999999</c:v>
                </c:pt>
                <c:pt idx="6126">
                  <c:v>1.2871999999999999</c:v>
                </c:pt>
                <c:pt idx="6127">
                  <c:v>1.2871999999999999</c:v>
                </c:pt>
                <c:pt idx="6128">
                  <c:v>1.2871999999999999</c:v>
                </c:pt>
                <c:pt idx="6129">
                  <c:v>1.2871999999999999</c:v>
                </c:pt>
                <c:pt idx="6130">
                  <c:v>1.2871999999999999</c:v>
                </c:pt>
                <c:pt idx="6131">
                  <c:v>1.2871999999999999</c:v>
                </c:pt>
                <c:pt idx="6132">
                  <c:v>1.2926</c:v>
                </c:pt>
                <c:pt idx="6133">
                  <c:v>1.2871999999999999</c:v>
                </c:pt>
                <c:pt idx="6134">
                  <c:v>1.2871999999999999</c:v>
                </c:pt>
                <c:pt idx="6135">
                  <c:v>1.2871999999999999</c:v>
                </c:pt>
                <c:pt idx="6136">
                  <c:v>1.2819</c:v>
                </c:pt>
                <c:pt idx="6137">
                  <c:v>1.2871999999999999</c:v>
                </c:pt>
                <c:pt idx="6138">
                  <c:v>1.2819</c:v>
                </c:pt>
                <c:pt idx="6139">
                  <c:v>1.2871999999999999</c:v>
                </c:pt>
                <c:pt idx="6140">
                  <c:v>1.2871999999999999</c:v>
                </c:pt>
                <c:pt idx="6141">
                  <c:v>1.2871999999999999</c:v>
                </c:pt>
                <c:pt idx="6142">
                  <c:v>1.2871999999999999</c:v>
                </c:pt>
                <c:pt idx="6143">
                  <c:v>1.2871999999999999</c:v>
                </c:pt>
                <c:pt idx="6144">
                  <c:v>1.2871999999999999</c:v>
                </c:pt>
                <c:pt idx="6145">
                  <c:v>1.2871999999999999</c:v>
                </c:pt>
                <c:pt idx="6146">
                  <c:v>1.2871999999999999</c:v>
                </c:pt>
                <c:pt idx="6147">
                  <c:v>1.2871999999999999</c:v>
                </c:pt>
                <c:pt idx="6148">
                  <c:v>1.2871999999999999</c:v>
                </c:pt>
                <c:pt idx="6149">
                  <c:v>1.2871999999999999</c:v>
                </c:pt>
                <c:pt idx="6150">
                  <c:v>1.2926</c:v>
                </c:pt>
                <c:pt idx="6151">
                  <c:v>1.2926</c:v>
                </c:pt>
                <c:pt idx="6152">
                  <c:v>1.2871999999999999</c:v>
                </c:pt>
                <c:pt idx="6153">
                  <c:v>1.2871999999999999</c:v>
                </c:pt>
                <c:pt idx="6154">
                  <c:v>1.2871999999999999</c:v>
                </c:pt>
                <c:pt idx="6155">
                  <c:v>1.2871999999999999</c:v>
                </c:pt>
                <c:pt idx="6156">
                  <c:v>1.2926</c:v>
                </c:pt>
                <c:pt idx="6157">
                  <c:v>1.2871999999999999</c:v>
                </c:pt>
                <c:pt idx="6158">
                  <c:v>1.2871999999999999</c:v>
                </c:pt>
                <c:pt idx="6159">
                  <c:v>1.2871999999999999</c:v>
                </c:pt>
                <c:pt idx="6160">
                  <c:v>1.2926</c:v>
                </c:pt>
                <c:pt idx="6161">
                  <c:v>1.2926</c:v>
                </c:pt>
                <c:pt idx="6162">
                  <c:v>1.2926</c:v>
                </c:pt>
                <c:pt idx="6163">
                  <c:v>1.2926</c:v>
                </c:pt>
                <c:pt idx="6164">
                  <c:v>1.2819</c:v>
                </c:pt>
                <c:pt idx="6165">
                  <c:v>1.2926</c:v>
                </c:pt>
                <c:pt idx="6166">
                  <c:v>1.2926</c:v>
                </c:pt>
                <c:pt idx="6167">
                  <c:v>1.2926</c:v>
                </c:pt>
                <c:pt idx="6168">
                  <c:v>1.2871999999999999</c:v>
                </c:pt>
                <c:pt idx="6169">
                  <c:v>1.2926</c:v>
                </c:pt>
                <c:pt idx="6170">
                  <c:v>1.2926</c:v>
                </c:pt>
                <c:pt idx="6171">
                  <c:v>1.2926</c:v>
                </c:pt>
                <c:pt idx="6172">
                  <c:v>1.2926</c:v>
                </c:pt>
                <c:pt idx="6173">
                  <c:v>1.2926</c:v>
                </c:pt>
                <c:pt idx="6174">
                  <c:v>1.2926</c:v>
                </c:pt>
                <c:pt idx="6175">
                  <c:v>1.2871999999999999</c:v>
                </c:pt>
                <c:pt idx="6176">
                  <c:v>1.2926</c:v>
                </c:pt>
                <c:pt idx="6177">
                  <c:v>1.2926</c:v>
                </c:pt>
                <c:pt idx="6178">
                  <c:v>1.2926</c:v>
                </c:pt>
                <c:pt idx="6179">
                  <c:v>1.2926</c:v>
                </c:pt>
                <c:pt idx="6180">
                  <c:v>1.2926</c:v>
                </c:pt>
                <c:pt idx="6181">
                  <c:v>1.2871999999999999</c:v>
                </c:pt>
                <c:pt idx="6182">
                  <c:v>1.2926</c:v>
                </c:pt>
                <c:pt idx="6183">
                  <c:v>1.2926</c:v>
                </c:pt>
                <c:pt idx="6184">
                  <c:v>1.2871999999999999</c:v>
                </c:pt>
                <c:pt idx="6185">
                  <c:v>1.2926</c:v>
                </c:pt>
                <c:pt idx="6186">
                  <c:v>1.2871999999999999</c:v>
                </c:pt>
                <c:pt idx="6187">
                  <c:v>1.2926</c:v>
                </c:pt>
                <c:pt idx="6188">
                  <c:v>1.2926</c:v>
                </c:pt>
                <c:pt idx="6189">
                  <c:v>1.2926</c:v>
                </c:pt>
                <c:pt idx="6190">
                  <c:v>1.2926</c:v>
                </c:pt>
                <c:pt idx="6191">
                  <c:v>1.2926</c:v>
                </c:pt>
                <c:pt idx="6192">
                  <c:v>1.2926</c:v>
                </c:pt>
                <c:pt idx="6193">
                  <c:v>1.2926</c:v>
                </c:pt>
                <c:pt idx="6194">
                  <c:v>1.2926</c:v>
                </c:pt>
                <c:pt idx="6195">
                  <c:v>1.2926</c:v>
                </c:pt>
                <c:pt idx="6196">
                  <c:v>1.2926</c:v>
                </c:pt>
                <c:pt idx="6197">
                  <c:v>1.2926</c:v>
                </c:pt>
                <c:pt idx="6198">
                  <c:v>1.2926</c:v>
                </c:pt>
                <c:pt idx="6199">
                  <c:v>1.2926</c:v>
                </c:pt>
                <c:pt idx="6200">
                  <c:v>1.2926</c:v>
                </c:pt>
                <c:pt idx="6201">
                  <c:v>1.2926</c:v>
                </c:pt>
                <c:pt idx="6202">
                  <c:v>1.2926</c:v>
                </c:pt>
                <c:pt idx="6203">
                  <c:v>1.2926</c:v>
                </c:pt>
                <c:pt idx="6204">
                  <c:v>1.2926</c:v>
                </c:pt>
                <c:pt idx="6205">
                  <c:v>1.2871999999999999</c:v>
                </c:pt>
                <c:pt idx="6206">
                  <c:v>1.2926</c:v>
                </c:pt>
                <c:pt idx="6207">
                  <c:v>1.2926</c:v>
                </c:pt>
                <c:pt idx="6208">
                  <c:v>1.2926</c:v>
                </c:pt>
                <c:pt idx="6209">
                  <c:v>1.2926</c:v>
                </c:pt>
                <c:pt idx="6210">
                  <c:v>1.2926</c:v>
                </c:pt>
                <c:pt idx="6211">
                  <c:v>1.2926</c:v>
                </c:pt>
                <c:pt idx="6212">
                  <c:v>1.2926</c:v>
                </c:pt>
                <c:pt idx="6213">
                  <c:v>1.2926</c:v>
                </c:pt>
                <c:pt idx="6214">
                  <c:v>1.2926</c:v>
                </c:pt>
                <c:pt idx="6215">
                  <c:v>1.2926</c:v>
                </c:pt>
                <c:pt idx="6216">
                  <c:v>1.2926</c:v>
                </c:pt>
                <c:pt idx="6217">
                  <c:v>1.2926</c:v>
                </c:pt>
                <c:pt idx="6218">
                  <c:v>1.2926</c:v>
                </c:pt>
                <c:pt idx="6219">
                  <c:v>1.2871999999999999</c:v>
                </c:pt>
                <c:pt idx="6220">
                  <c:v>1.2926</c:v>
                </c:pt>
                <c:pt idx="6221">
                  <c:v>1.2926</c:v>
                </c:pt>
                <c:pt idx="6222">
                  <c:v>1.2926</c:v>
                </c:pt>
                <c:pt idx="6223">
                  <c:v>1.2871999999999999</c:v>
                </c:pt>
                <c:pt idx="6224">
                  <c:v>1.2871999999999999</c:v>
                </c:pt>
                <c:pt idx="6225">
                  <c:v>1.2926</c:v>
                </c:pt>
                <c:pt idx="6226">
                  <c:v>1.2926</c:v>
                </c:pt>
                <c:pt idx="6227">
                  <c:v>1.2926</c:v>
                </c:pt>
                <c:pt idx="6228">
                  <c:v>1.2926</c:v>
                </c:pt>
                <c:pt idx="6229">
                  <c:v>1.2926</c:v>
                </c:pt>
                <c:pt idx="6230">
                  <c:v>1.2926</c:v>
                </c:pt>
                <c:pt idx="6231">
                  <c:v>1.2926</c:v>
                </c:pt>
                <c:pt idx="6232">
                  <c:v>1.2926</c:v>
                </c:pt>
                <c:pt idx="6233">
                  <c:v>1.2926</c:v>
                </c:pt>
                <c:pt idx="6234">
                  <c:v>1.2871999999999999</c:v>
                </c:pt>
                <c:pt idx="6235">
                  <c:v>1.2871999999999999</c:v>
                </c:pt>
                <c:pt idx="6236">
                  <c:v>1.2926</c:v>
                </c:pt>
                <c:pt idx="6237">
                  <c:v>1.2926</c:v>
                </c:pt>
                <c:pt idx="6238">
                  <c:v>1.2926</c:v>
                </c:pt>
                <c:pt idx="6239">
                  <c:v>1.2926</c:v>
                </c:pt>
                <c:pt idx="6240">
                  <c:v>1.2926</c:v>
                </c:pt>
                <c:pt idx="6241">
                  <c:v>1.2926</c:v>
                </c:pt>
                <c:pt idx="6242">
                  <c:v>1.2926</c:v>
                </c:pt>
                <c:pt idx="6243">
                  <c:v>1.2926</c:v>
                </c:pt>
                <c:pt idx="6244">
                  <c:v>1.2926</c:v>
                </c:pt>
                <c:pt idx="6245">
                  <c:v>1.2926</c:v>
                </c:pt>
                <c:pt idx="6246">
                  <c:v>1.2926</c:v>
                </c:pt>
                <c:pt idx="6247">
                  <c:v>1.2926</c:v>
                </c:pt>
                <c:pt idx="6248">
                  <c:v>1.2926</c:v>
                </c:pt>
                <c:pt idx="6249">
                  <c:v>1.2926</c:v>
                </c:pt>
                <c:pt idx="6250">
                  <c:v>1.2926</c:v>
                </c:pt>
                <c:pt idx="6251">
                  <c:v>1.2926</c:v>
                </c:pt>
                <c:pt idx="6252">
                  <c:v>1.2926</c:v>
                </c:pt>
                <c:pt idx="6253">
                  <c:v>1.2926</c:v>
                </c:pt>
                <c:pt idx="6254">
                  <c:v>1.2926</c:v>
                </c:pt>
                <c:pt idx="6255">
                  <c:v>1.2926</c:v>
                </c:pt>
                <c:pt idx="6256">
                  <c:v>1.2926</c:v>
                </c:pt>
                <c:pt idx="6257">
                  <c:v>1.2926</c:v>
                </c:pt>
                <c:pt idx="6258">
                  <c:v>1.2926</c:v>
                </c:pt>
                <c:pt idx="6259">
                  <c:v>1.2926</c:v>
                </c:pt>
                <c:pt idx="6260">
                  <c:v>1.2926</c:v>
                </c:pt>
                <c:pt idx="6261">
                  <c:v>1.2926</c:v>
                </c:pt>
                <c:pt idx="6262">
                  <c:v>1.2926</c:v>
                </c:pt>
                <c:pt idx="6263">
                  <c:v>1.2926</c:v>
                </c:pt>
                <c:pt idx="6264">
                  <c:v>1.2926</c:v>
                </c:pt>
                <c:pt idx="6265">
                  <c:v>1.2926</c:v>
                </c:pt>
                <c:pt idx="6266">
                  <c:v>1.2926</c:v>
                </c:pt>
                <c:pt idx="6267">
                  <c:v>1.2926</c:v>
                </c:pt>
                <c:pt idx="6268">
                  <c:v>1.2926</c:v>
                </c:pt>
                <c:pt idx="6269">
                  <c:v>1.2926</c:v>
                </c:pt>
                <c:pt idx="6270">
                  <c:v>1.2926</c:v>
                </c:pt>
                <c:pt idx="6271">
                  <c:v>1.2926</c:v>
                </c:pt>
                <c:pt idx="6272">
                  <c:v>1.2926</c:v>
                </c:pt>
                <c:pt idx="6273">
                  <c:v>1.2926</c:v>
                </c:pt>
                <c:pt idx="6274">
                  <c:v>1.2926</c:v>
                </c:pt>
                <c:pt idx="6275">
                  <c:v>1.2926</c:v>
                </c:pt>
                <c:pt idx="6276">
                  <c:v>1.2926</c:v>
                </c:pt>
                <c:pt idx="6277">
                  <c:v>1.2926</c:v>
                </c:pt>
                <c:pt idx="6278">
                  <c:v>1.2926</c:v>
                </c:pt>
                <c:pt idx="6279">
                  <c:v>1.2926</c:v>
                </c:pt>
                <c:pt idx="6280">
                  <c:v>1.2926</c:v>
                </c:pt>
                <c:pt idx="6281">
                  <c:v>1.2926</c:v>
                </c:pt>
                <c:pt idx="6282">
                  <c:v>1.2926</c:v>
                </c:pt>
                <c:pt idx="6283">
                  <c:v>1.2926</c:v>
                </c:pt>
                <c:pt idx="6284">
                  <c:v>1.2926</c:v>
                </c:pt>
                <c:pt idx="6285">
                  <c:v>1.2926</c:v>
                </c:pt>
                <c:pt idx="6286">
                  <c:v>1.2926</c:v>
                </c:pt>
                <c:pt idx="6287">
                  <c:v>1.2979000000000001</c:v>
                </c:pt>
                <c:pt idx="6288">
                  <c:v>1.2979000000000001</c:v>
                </c:pt>
                <c:pt idx="6289">
                  <c:v>1.2926</c:v>
                </c:pt>
                <c:pt idx="6290">
                  <c:v>1.2926</c:v>
                </c:pt>
                <c:pt idx="6291">
                  <c:v>1.2926</c:v>
                </c:pt>
                <c:pt idx="6292">
                  <c:v>1.2926</c:v>
                </c:pt>
                <c:pt idx="6293">
                  <c:v>1.2926</c:v>
                </c:pt>
                <c:pt idx="6294">
                  <c:v>1.2926</c:v>
                </c:pt>
                <c:pt idx="6295">
                  <c:v>1.2926</c:v>
                </c:pt>
                <c:pt idx="6296">
                  <c:v>1.2926</c:v>
                </c:pt>
                <c:pt idx="6297">
                  <c:v>1.2926</c:v>
                </c:pt>
                <c:pt idx="6298">
                  <c:v>1.2926</c:v>
                </c:pt>
                <c:pt idx="6299">
                  <c:v>1.2979000000000001</c:v>
                </c:pt>
                <c:pt idx="6300">
                  <c:v>1.2979000000000001</c:v>
                </c:pt>
                <c:pt idx="6301">
                  <c:v>1.2926</c:v>
                </c:pt>
                <c:pt idx="6302">
                  <c:v>1.2926</c:v>
                </c:pt>
                <c:pt idx="6303">
                  <c:v>1.2979000000000001</c:v>
                </c:pt>
                <c:pt idx="6304">
                  <c:v>1.2979000000000001</c:v>
                </c:pt>
                <c:pt idx="6305">
                  <c:v>1.2926</c:v>
                </c:pt>
                <c:pt idx="6306">
                  <c:v>1.2979000000000001</c:v>
                </c:pt>
                <c:pt idx="6307">
                  <c:v>1.2979000000000001</c:v>
                </c:pt>
                <c:pt idx="6308">
                  <c:v>1.2979000000000001</c:v>
                </c:pt>
                <c:pt idx="6309">
                  <c:v>1.2979000000000001</c:v>
                </c:pt>
                <c:pt idx="6310">
                  <c:v>1.2979000000000001</c:v>
                </c:pt>
                <c:pt idx="6311">
                  <c:v>1.2979000000000001</c:v>
                </c:pt>
                <c:pt idx="6312">
                  <c:v>1.2979000000000001</c:v>
                </c:pt>
                <c:pt idx="6313">
                  <c:v>1.2979000000000001</c:v>
                </c:pt>
                <c:pt idx="6314">
                  <c:v>1.2979000000000001</c:v>
                </c:pt>
                <c:pt idx="6315">
                  <c:v>1.2979000000000001</c:v>
                </c:pt>
                <c:pt idx="6316">
                  <c:v>1.2926</c:v>
                </c:pt>
                <c:pt idx="6317">
                  <c:v>1.2979000000000001</c:v>
                </c:pt>
                <c:pt idx="6318">
                  <c:v>1.2979000000000001</c:v>
                </c:pt>
                <c:pt idx="6319">
                  <c:v>1.2979000000000001</c:v>
                </c:pt>
                <c:pt idx="6320">
                  <c:v>1.2979000000000001</c:v>
                </c:pt>
                <c:pt idx="6321">
                  <c:v>1.2979000000000001</c:v>
                </c:pt>
                <c:pt idx="6322">
                  <c:v>1.2979000000000001</c:v>
                </c:pt>
                <c:pt idx="6323">
                  <c:v>1.2979000000000001</c:v>
                </c:pt>
                <c:pt idx="6324">
                  <c:v>1.2979000000000001</c:v>
                </c:pt>
                <c:pt idx="6325">
                  <c:v>1.2979000000000001</c:v>
                </c:pt>
                <c:pt idx="6326">
                  <c:v>1.2979000000000001</c:v>
                </c:pt>
                <c:pt idx="6327">
                  <c:v>1.2979000000000001</c:v>
                </c:pt>
                <c:pt idx="6328">
                  <c:v>1.2979000000000001</c:v>
                </c:pt>
                <c:pt idx="6329">
                  <c:v>1.2979000000000001</c:v>
                </c:pt>
                <c:pt idx="6330">
                  <c:v>1.2979000000000001</c:v>
                </c:pt>
                <c:pt idx="6331">
                  <c:v>1.2979000000000001</c:v>
                </c:pt>
                <c:pt idx="6332">
                  <c:v>1.2979000000000001</c:v>
                </c:pt>
                <c:pt idx="6333">
                  <c:v>1.2979000000000001</c:v>
                </c:pt>
                <c:pt idx="6334">
                  <c:v>1.2979000000000001</c:v>
                </c:pt>
                <c:pt idx="6335">
                  <c:v>1.2979000000000001</c:v>
                </c:pt>
                <c:pt idx="6336">
                  <c:v>1.2979000000000001</c:v>
                </c:pt>
                <c:pt idx="6337">
                  <c:v>1.2979000000000001</c:v>
                </c:pt>
                <c:pt idx="6338">
                  <c:v>1.2979000000000001</c:v>
                </c:pt>
                <c:pt idx="6339">
                  <c:v>1.2979000000000001</c:v>
                </c:pt>
                <c:pt idx="6340">
                  <c:v>1.2979000000000001</c:v>
                </c:pt>
                <c:pt idx="6341">
                  <c:v>1.2979000000000001</c:v>
                </c:pt>
                <c:pt idx="6342">
                  <c:v>1.2979000000000001</c:v>
                </c:pt>
                <c:pt idx="6343">
                  <c:v>1.2979000000000001</c:v>
                </c:pt>
                <c:pt idx="6344">
                  <c:v>1.2979000000000001</c:v>
                </c:pt>
                <c:pt idx="6345">
                  <c:v>1.2979000000000001</c:v>
                </c:pt>
                <c:pt idx="6346">
                  <c:v>1.2979000000000001</c:v>
                </c:pt>
                <c:pt idx="6347">
                  <c:v>1.2979000000000001</c:v>
                </c:pt>
                <c:pt idx="6348">
                  <c:v>1.2979000000000001</c:v>
                </c:pt>
                <c:pt idx="6349">
                  <c:v>1.2979000000000001</c:v>
                </c:pt>
                <c:pt idx="6350">
                  <c:v>1.2979000000000001</c:v>
                </c:pt>
                <c:pt idx="6351">
                  <c:v>1.2926</c:v>
                </c:pt>
                <c:pt idx="6352">
                  <c:v>1.2926</c:v>
                </c:pt>
                <c:pt idx="6353">
                  <c:v>1.2979000000000001</c:v>
                </c:pt>
                <c:pt idx="6354">
                  <c:v>1.2979000000000001</c:v>
                </c:pt>
                <c:pt idx="6355">
                  <c:v>1.2979000000000001</c:v>
                </c:pt>
                <c:pt idx="6356">
                  <c:v>1.2979000000000001</c:v>
                </c:pt>
                <c:pt idx="6357">
                  <c:v>1.2979000000000001</c:v>
                </c:pt>
                <c:pt idx="6358">
                  <c:v>1.2979000000000001</c:v>
                </c:pt>
                <c:pt idx="6359">
                  <c:v>1.2979000000000001</c:v>
                </c:pt>
                <c:pt idx="6360">
                  <c:v>1.2979000000000001</c:v>
                </c:pt>
                <c:pt idx="6361">
                  <c:v>1.2979000000000001</c:v>
                </c:pt>
                <c:pt idx="6362">
                  <c:v>1.2979000000000001</c:v>
                </c:pt>
                <c:pt idx="6363">
                  <c:v>1.2979000000000001</c:v>
                </c:pt>
                <c:pt idx="6364">
                  <c:v>1.2979000000000001</c:v>
                </c:pt>
                <c:pt idx="6365">
                  <c:v>1.2979000000000001</c:v>
                </c:pt>
                <c:pt idx="6366">
                  <c:v>1.2979000000000001</c:v>
                </c:pt>
                <c:pt idx="6367">
                  <c:v>1.2979000000000001</c:v>
                </c:pt>
                <c:pt idx="6368">
                  <c:v>1.2979000000000001</c:v>
                </c:pt>
                <c:pt idx="6369">
                  <c:v>1.2979000000000001</c:v>
                </c:pt>
                <c:pt idx="6370">
                  <c:v>1.2979000000000001</c:v>
                </c:pt>
                <c:pt idx="6371">
                  <c:v>1.2979000000000001</c:v>
                </c:pt>
                <c:pt idx="6372">
                  <c:v>1.2979000000000001</c:v>
                </c:pt>
                <c:pt idx="6373">
                  <c:v>1.3031999999999999</c:v>
                </c:pt>
                <c:pt idx="6374">
                  <c:v>1.2979000000000001</c:v>
                </c:pt>
                <c:pt idx="6375">
                  <c:v>1.2979000000000001</c:v>
                </c:pt>
                <c:pt idx="6376">
                  <c:v>1.2979000000000001</c:v>
                </c:pt>
                <c:pt idx="6377">
                  <c:v>1.2979000000000001</c:v>
                </c:pt>
                <c:pt idx="6378">
                  <c:v>1.2979000000000001</c:v>
                </c:pt>
                <c:pt idx="6379">
                  <c:v>1.2979000000000001</c:v>
                </c:pt>
                <c:pt idx="6380">
                  <c:v>1.2979000000000001</c:v>
                </c:pt>
                <c:pt idx="6381">
                  <c:v>1.2979000000000001</c:v>
                </c:pt>
                <c:pt idx="6382">
                  <c:v>1.2979000000000001</c:v>
                </c:pt>
                <c:pt idx="6383">
                  <c:v>1.2979000000000001</c:v>
                </c:pt>
                <c:pt idx="6384">
                  <c:v>1.2979000000000001</c:v>
                </c:pt>
                <c:pt idx="6385">
                  <c:v>1.2979000000000001</c:v>
                </c:pt>
                <c:pt idx="6386">
                  <c:v>1.3031999999999999</c:v>
                </c:pt>
                <c:pt idx="6387">
                  <c:v>1.2979000000000001</c:v>
                </c:pt>
                <c:pt idx="6388">
                  <c:v>1.3031999999999999</c:v>
                </c:pt>
                <c:pt idx="6389">
                  <c:v>1.3031999999999999</c:v>
                </c:pt>
                <c:pt idx="6390">
                  <c:v>1.3031999999999999</c:v>
                </c:pt>
                <c:pt idx="6391">
                  <c:v>1.3031999999999999</c:v>
                </c:pt>
                <c:pt idx="6392">
                  <c:v>1.3031999999999999</c:v>
                </c:pt>
                <c:pt idx="6393">
                  <c:v>1.3031999999999999</c:v>
                </c:pt>
                <c:pt idx="6394">
                  <c:v>1.2979000000000001</c:v>
                </c:pt>
                <c:pt idx="6395">
                  <c:v>1.2979000000000001</c:v>
                </c:pt>
                <c:pt idx="6396">
                  <c:v>1.2979000000000001</c:v>
                </c:pt>
                <c:pt idx="6397">
                  <c:v>1.2979000000000001</c:v>
                </c:pt>
                <c:pt idx="6398">
                  <c:v>1.2979000000000001</c:v>
                </c:pt>
                <c:pt idx="6399">
                  <c:v>1.2979000000000001</c:v>
                </c:pt>
                <c:pt idx="6400">
                  <c:v>1.2979000000000001</c:v>
                </c:pt>
                <c:pt idx="6401">
                  <c:v>1.2979000000000001</c:v>
                </c:pt>
                <c:pt idx="6402">
                  <c:v>1.3031999999999999</c:v>
                </c:pt>
                <c:pt idx="6403">
                  <c:v>1.3031999999999999</c:v>
                </c:pt>
                <c:pt idx="6404">
                  <c:v>1.3031999999999999</c:v>
                </c:pt>
                <c:pt idx="6405">
                  <c:v>1.3031999999999999</c:v>
                </c:pt>
                <c:pt idx="6406">
                  <c:v>1.3031999999999999</c:v>
                </c:pt>
                <c:pt idx="6407">
                  <c:v>1.3031999999999999</c:v>
                </c:pt>
                <c:pt idx="6408">
                  <c:v>1.3031999999999999</c:v>
                </c:pt>
                <c:pt idx="6409">
                  <c:v>1.3031999999999999</c:v>
                </c:pt>
                <c:pt idx="6410">
                  <c:v>1.3031999999999999</c:v>
                </c:pt>
                <c:pt idx="6411">
                  <c:v>1.3031999999999999</c:v>
                </c:pt>
                <c:pt idx="6412">
                  <c:v>1.3031999999999999</c:v>
                </c:pt>
                <c:pt idx="6413">
                  <c:v>1.3031999999999999</c:v>
                </c:pt>
                <c:pt idx="6414">
                  <c:v>1.3031999999999999</c:v>
                </c:pt>
                <c:pt idx="6415">
                  <c:v>1.3031999999999999</c:v>
                </c:pt>
                <c:pt idx="6416">
                  <c:v>1.3031999999999999</c:v>
                </c:pt>
                <c:pt idx="6417">
                  <c:v>1.3031999999999999</c:v>
                </c:pt>
                <c:pt idx="6418">
                  <c:v>1.3031999999999999</c:v>
                </c:pt>
                <c:pt idx="6419">
                  <c:v>1.3031999999999999</c:v>
                </c:pt>
                <c:pt idx="6420">
                  <c:v>1.3031999999999999</c:v>
                </c:pt>
                <c:pt idx="6421">
                  <c:v>1.3031999999999999</c:v>
                </c:pt>
                <c:pt idx="6422">
                  <c:v>1.3031999999999999</c:v>
                </c:pt>
                <c:pt idx="6423">
                  <c:v>1.3031999999999999</c:v>
                </c:pt>
                <c:pt idx="6424">
                  <c:v>1.3031999999999999</c:v>
                </c:pt>
                <c:pt idx="6425">
                  <c:v>1.3031999999999999</c:v>
                </c:pt>
                <c:pt idx="6426">
                  <c:v>1.3031999999999999</c:v>
                </c:pt>
                <c:pt idx="6427">
                  <c:v>1.3031999999999999</c:v>
                </c:pt>
                <c:pt idx="6428">
                  <c:v>1.3031999999999999</c:v>
                </c:pt>
                <c:pt idx="6429">
                  <c:v>1.3031999999999999</c:v>
                </c:pt>
                <c:pt idx="6430">
                  <c:v>1.3031999999999999</c:v>
                </c:pt>
                <c:pt idx="6431">
                  <c:v>1.3031999999999999</c:v>
                </c:pt>
                <c:pt idx="6432">
                  <c:v>1.3031999999999999</c:v>
                </c:pt>
                <c:pt idx="6433">
                  <c:v>1.3031999999999999</c:v>
                </c:pt>
                <c:pt idx="6434">
                  <c:v>1.3031999999999999</c:v>
                </c:pt>
                <c:pt idx="6435">
                  <c:v>1.3031999999999999</c:v>
                </c:pt>
                <c:pt idx="6436">
                  <c:v>1.3031999999999999</c:v>
                </c:pt>
                <c:pt idx="6437">
                  <c:v>1.3031999999999999</c:v>
                </c:pt>
                <c:pt idx="6438">
                  <c:v>1.3031999999999999</c:v>
                </c:pt>
                <c:pt idx="6439">
                  <c:v>1.2979000000000001</c:v>
                </c:pt>
                <c:pt idx="6440">
                  <c:v>1.3031999999999999</c:v>
                </c:pt>
                <c:pt idx="6441">
                  <c:v>1.3031999999999999</c:v>
                </c:pt>
                <c:pt idx="6442">
                  <c:v>1.3031999999999999</c:v>
                </c:pt>
                <c:pt idx="6443">
                  <c:v>1.3031999999999999</c:v>
                </c:pt>
                <c:pt idx="6444">
                  <c:v>1.3031999999999999</c:v>
                </c:pt>
                <c:pt idx="6445">
                  <c:v>1.3031999999999999</c:v>
                </c:pt>
                <c:pt idx="6446">
                  <c:v>1.3031999999999999</c:v>
                </c:pt>
                <c:pt idx="6447">
                  <c:v>1.3031999999999999</c:v>
                </c:pt>
                <c:pt idx="6448">
                  <c:v>1.3031999999999999</c:v>
                </c:pt>
                <c:pt idx="6449">
                  <c:v>1.3031999999999999</c:v>
                </c:pt>
                <c:pt idx="6450">
                  <c:v>1.3031999999999999</c:v>
                </c:pt>
                <c:pt idx="6451">
                  <c:v>1.3031999999999999</c:v>
                </c:pt>
                <c:pt idx="6452">
                  <c:v>1.3031999999999999</c:v>
                </c:pt>
                <c:pt idx="6453">
                  <c:v>1.3031999999999999</c:v>
                </c:pt>
                <c:pt idx="6454">
                  <c:v>1.3031999999999999</c:v>
                </c:pt>
                <c:pt idx="6455">
                  <c:v>1.3031999999999999</c:v>
                </c:pt>
                <c:pt idx="6456">
                  <c:v>1.3031999999999999</c:v>
                </c:pt>
                <c:pt idx="6457">
                  <c:v>1.3031999999999999</c:v>
                </c:pt>
                <c:pt idx="6458">
                  <c:v>1.3031999999999999</c:v>
                </c:pt>
                <c:pt idx="6459">
                  <c:v>1.3031999999999999</c:v>
                </c:pt>
                <c:pt idx="6460">
                  <c:v>1.3031999999999999</c:v>
                </c:pt>
                <c:pt idx="6461">
                  <c:v>1.3031999999999999</c:v>
                </c:pt>
                <c:pt idx="6462">
                  <c:v>1.3031999999999999</c:v>
                </c:pt>
                <c:pt idx="6463">
                  <c:v>1.3031999999999999</c:v>
                </c:pt>
                <c:pt idx="6464">
                  <c:v>1.3031999999999999</c:v>
                </c:pt>
                <c:pt idx="6465">
                  <c:v>1.3031999999999999</c:v>
                </c:pt>
                <c:pt idx="6466">
                  <c:v>1.3085</c:v>
                </c:pt>
                <c:pt idx="6467">
                  <c:v>1.3031999999999999</c:v>
                </c:pt>
                <c:pt idx="6468">
                  <c:v>1.3031999999999999</c:v>
                </c:pt>
                <c:pt idx="6469">
                  <c:v>1.3031999999999999</c:v>
                </c:pt>
                <c:pt idx="6470">
                  <c:v>1.3031999999999999</c:v>
                </c:pt>
                <c:pt idx="6471">
                  <c:v>1.3031999999999999</c:v>
                </c:pt>
                <c:pt idx="6472">
                  <c:v>1.3031999999999999</c:v>
                </c:pt>
                <c:pt idx="6473">
                  <c:v>1.3031999999999999</c:v>
                </c:pt>
                <c:pt idx="6474">
                  <c:v>1.3031999999999999</c:v>
                </c:pt>
                <c:pt idx="6475">
                  <c:v>1.3031999999999999</c:v>
                </c:pt>
                <c:pt idx="6476">
                  <c:v>1.3031999999999999</c:v>
                </c:pt>
                <c:pt idx="6477">
                  <c:v>1.3031999999999999</c:v>
                </c:pt>
                <c:pt idx="6478">
                  <c:v>1.3085</c:v>
                </c:pt>
                <c:pt idx="6479">
                  <c:v>1.3031999999999999</c:v>
                </c:pt>
                <c:pt idx="6480">
                  <c:v>1.3085</c:v>
                </c:pt>
                <c:pt idx="6481">
                  <c:v>1.3085</c:v>
                </c:pt>
                <c:pt idx="6482">
                  <c:v>1.3085</c:v>
                </c:pt>
                <c:pt idx="6483">
                  <c:v>1.3085</c:v>
                </c:pt>
                <c:pt idx="6484">
                  <c:v>1.3085</c:v>
                </c:pt>
                <c:pt idx="6485">
                  <c:v>1.3085</c:v>
                </c:pt>
                <c:pt idx="6486">
                  <c:v>1.3085</c:v>
                </c:pt>
                <c:pt idx="6487">
                  <c:v>1.3085</c:v>
                </c:pt>
                <c:pt idx="6488">
                  <c:v>1.3031999999999999</c:v>
                </c:pt>
                <c:pt idx="6489">
                  <c:v>1.3031999999999999</c:v>
                </c:pt>
                <c:pt idx="6490">
                  <c:v>1.3031999999999999</c:v>
                </c:pt>
                <c:pt idx="6491">
                  <c:v>1.3031999999999999</c:v>
                </c:pt>
                <c:pt idx="6492">
                  <c:v>1.3085</c:v>
                </c:pt>
                <c:pt idx="6493">
                  <c:v>1.3085</c:v>
                </c:pt>
                <c:pt idx="6494">
                  <c:v>1.3085</c:v>
                </c:pt>
                <c:pt idx="6495">
                  <c:v>1.3085</c:v>
                </c:pt>
                <c:pt idx="6496">
                  <c:v>1.3031999999999999</c:v>
                </c:pt>
                <c:pt idx="6497">
                  <c:v>1.3085</c:v>
                </c:pt>
                <c:pt idx="6498">
                  <c:v>1.3085</c:v>
                </c:pt>
                <c:pt idx="6499">
                  <c:v>1.3085</c:v>
                </c:pt>
                <c:pt idx="6500">
                  <c:v>1.3085</c:v>
                </c:pt>
                <c:pt idx="6501">
                  <c:v>1.3085</c:v>
                </c:pt>
                <c:pt idx="6502">
                  <c:v>1.3085</c:v>
                </c:pt>
                <c:pt idx="6503">
                  <c:v>1.3085</c:v>
                </c:pt>
                <c:pt idx="6504">
                  <c:v>1.3085</c:v>
                </c:pt>
                <c:pt idx="6505">
                  <c:v>1.3085</c:v>
                </c:pt>
                <c:pt idx="6506">
                  <c:v>1.3031999999999999</c:v>
                </c:pt>
                <c:pt idx="6507">
                  <c:v>1.3138000000000001</c:v>
                </c:pt>
                <c:pt idx="6508">
                  <c:v>1.3085</c:v>
                </c:pt>
                <c:pt idx="6509">
                  <c:v>1.3138000000000001</c:v>
                </c:pt>
                <c:pt idx="6510">
                  <c:v>1.3085</c:v>
                </c:pt>
                <c:pt idx="6511">
                  <c:v>1.3085</c:v>
                </c:pt>
                <c:pt idx="6512">
                  <c:v>1.3138000000000001</c:v>
                </c:pt>
                <c:pt idx="6513">
                  <c:v>1.3138000000000001</c:v>
                </c:pt>
                <c:pt idx="6514">
                  <c:v>1.3138000000000001</c:v>
                </c:pt>
                <c:pt idx="6515">
                  <c:v>1.3085</c:v>
                </c:pt>
                <c:pt idx="6516">
                  <c:v>1.3085</c:v>
                </c:pt>
                <c:pt idx="6517">
                  <c:v>1.3085</c:v>
                </c:pt>
                <c:pt idx="6518">
                  <c:v>1.3085</c:v>
                </c:pt>
                <c:pt idx="6519">
                  <c:v>1.3085</c:v>
                </c:pt>
                <c:pt idx="6520">
                  <c:v>1.3138000000000001</c:v>
                </c:pt>
                <c:pt idx="6521">
                  <c:v>1.3085</c:v>
                </c:pt>
                <c:pt idx="6522">
                  <c:v>1.3138000000000001</c:v>
                </c:pt>
                <c:pt idx="6523">
                  <c:v>1.3138000000000001</c:v>
                </c:pt>
                <c:pt idx="6524">
                  <c:v>1.3138000000000001</c:v>
                </c:pt>
                <c:pt idx="6525">
                  <c:v>1.3138000000000001</c:v>
                </c:pt>
                <c:pt idx="6526">
                  <c:v>1.3138000000000001</c:v>
                </c:pt>
                <c:pt idx="6527">
                  <c:v>1.3138000000000001</c:v>
                </c:pt>
                <c:pt idx="6528">
                  <c:v>1.3085</c:v>
                </c:pt>
                <c:pt idx="6529">
                  <c:v>1.3085</c:v>
                </c:pt>
                <c:pt idx="6530">
                  <c:v>1.3085</c:v>
                </c:pt>
                <c:pt idx="6531">
                  <c:v>1.3085</c:v>
                </c:pt>
                <c:pt idx="6532">
                  <c:v>1.3085</c:v>
                </c:pt>
                <c:pt idx="6533">
                  <c:v>1.3085</c:v>
                </c:pt>
                <c:pt idx="6534">
                  <c:v>1.3138000000000001</c:v>
                </c:pt>
                <c:pt idx="6535">
                  <c:v>1.3138000000000001</c:v>
                </c:pt>
                <c:pt idx="6536">
                  <c:v>1.3085</c:v>
                </c:pt>
                <c:pt idx="6537">
                  <c:v>1.3085</c:v>
                </c:pt>
                <c:pt idx="6538">
                  <c:v>1.3085</c:v>
                </c:pt>
                <c:pt idx="6539">
                  <c:v>1.3138000000000001</c:v>
                </c:pt>
                <c:pt idx="6540">
                  <c:v>1.3138000000000001</c:v>
                </c:pt>
                <c:pt idx="6541">
                  <c:v>1.3138000000000001</c:v>
                </c:pt>
                <c:pt idx="6542">
                  <c:v>1.3138000000000001</c:v>
                </c:pt>
                <c:pt idx="6543">
                  <c:v>1.3138000000000001</c:v>
                </c:pt>
                <c:pt idx="6544">
                  <c:v>1.3085</c:v>
                </c:pt>
                <c:pt idx="6545">
                  <c:v>1.3085</c:v>
                </c:pt>
                <c:pt idx="6546">
                  <c:v>1.3138000000000001</c:v>
                </c:pt>
                <c:pt idx="6547">
                  <c:v>1.3138000000000001</c:v>
                </c:pt>
                <c:pt idx="6548">
                  <c:v>1.3138000000000001</c:v>
                </c:pt>
                <c:pt idx="6549">
                  <c:v>1.3138000000000001</c:v>
                </c:pt>
                <c:pt idx="6550">
                  <c:v>1.3138000000000001</c:v>
                </c:pt>
                <c:pt idx="6551">
                  <c:v>1.3138000000000001</c:v>
                </c:pt>
                <c:pt idx="6552">
                  <c:v>1.3138000000000001</c:v>
                </c:pt>
                <c:pt idx="6553">
                  <c:v>1.3138000000000001</c:v>
                </c:pt>
                <c:pt idx="6554">
                  <c:v>1.3138000000000001</c:v>
                </c:pt>
                <c:pt idx="6555">
                  <c:v>1.3138000000000001</c:v>
                </c:pt>
                <c:pt idx="6556">
                  <c:v>1.3138000000000001</c:v>
                </c:pt>
                <c:pt idx="6557">
                  <c:v>1.3138000000000001</c:v>
                </c:pt>
                <c:pt idx="6558">
                  <c:v>1.3138000000000001</c:v>
                </c:pt>
                <c:pt idx="6559">
                  <c:v>1.3085</c:v>
                </c:pt>
                <c:pt idx="6560">
                  <c:v>1.3138000000000001</c:v>
                </c:pt>
                <c:pt idx="6561">
                  <c:v>1.3138000000000001</c:v>
                </c:pt>
                <c:pt idx="6562">
                  <c:v>1.3138000000000001</c:v>
                </c:pt>
                <c:pt idx="6563">
                  <c:v>1.3138000000000001</c:v>
                </c:pt>
                <c:pt idx="6564">
                  <c:v>1.3138000000000001</c:v>
                </c:pt>
                <c:pt idx="6565">
                  <c:v>1.3138000000000001</c:v>
                </c:pt>
                <c:pt idx="6566">
                  <c:v>1.3138000000000001</c:v>
                </c:pt>
                <c:pt idx="6567">
                  <c:v>1.3138000000000001</c:v>
                </c:pt>
                <c:pt idx="6568">
                  <c:v>1.3138000000000001</c:v>
                </c:pt>
                <c:pt idx="6569">
                  <c:v>1.3138000000000001</c:v>
                </c:pt>
                <c:pt idx="6570">
                  <c:v>1.3138000000000001</c:v>
                </c:pt>
                <c:pt idx="6571">
                  <c:v>1.3138000000000001</c:v>
                </c:pt>
                <c:pt idx="6572">
                  <c:v>1.3138000000000001</c:v>
                </c:pt>
                <c:pt idx="6573">
                  <c:v>1.3138000000000001</c:v>
                </c:pt>
                <c:pt idx="6574">
                  <c:v>1.3138000000000001</c:v>
                </c:pt>
                <c:pt idx="6575">
                  <c:v>1.3138000000000001</c:v>
                </c:pt>
                <c:pt idx="6576">
                  <c:v>1.3138000000000001</c:v>
                </c:pt>
                <c:pt idx="6577">
                  <c:v>1.3138000000000001</c:v>
                </c:pt>
                <c:pt idx="6578">
                  <c:v>1.3138000000000001</c:v>
                </c:pt>
                <c:pt idx="6579">
                  <c:v>1.3138000000000001</c:v>
                </c:pt>
                <c:pt idx="6580">
                  <c:v>1.3138000000000001</c:v>
                </c:pt>
                <c:pt idx="6581">
                  <c:v>1.3138000000000001</c:v>
                </c:pt>
                <c:pt idx="6582">
                  <c:v>1.3138000000000001</c:v>
                </c:pt>
                <c:pt idx="6583">
                  <c:v>1.3138000000000001</c:v>
                </c:pt>
                <c:pt idx="6584">
                  <c:v>1.3138000000000001</c:v>
                </c:pt>
                <c:pt idx="6585">
                  <c:v>1.3138000000000001</c:v>
                </c:pt>
                <c:pt idx="6586">
                  <c:v>1.3138000000000001</c:v>
                </c:pt>
                <c:pt idx="6587">
                  <c:v>1.3138000000000001</c:v>
                </c:pt>
                <c:pt idx="6588">
                  <c:v>1.3138000000000001</c:v>
                </c:pt>
                <c:pt idx="6589">
                  <c:v>1.3138000000000001</c:v>
                </c:pt>
                <c:pt idx="6590">
                  <c:v>1.3138000000000001</c:v>
                </c:pt>
                <c:pt idx="6591">
                  <c:v>1.3138000000000001</c:v>
                </c:pt>
                <c:pt idx="6592">
                  <c:v>1.3138000000000001</c:v>
                </c:pt>
                <c:pt idx="6593">
                  <c:v>1.3138000000000001</c:v>
                </c:pt>
                <c:pt idx="6594">
                  <c:v>1.3138000000000001</c:v>
                </c:pt>
                <c:pt idx="6595">
                  <c:v>1.3138000000000001</c:v>
                </c:pt>
                <c:pt idx="6596">
                  <c:v>1.3138000000000001</c:v>
                </c:pt>
                <c:pt idx="6597">
                  <c:v>1.3138000000000001</c:v>
                </c:pt>
                <c:pt idx="6598">
                  <c:v>1.3138000000000001</c:v>
                </c:pt>
                <c:pt idx="6599">
                  <c:v>1.3138000000000001</c:v>
                </c:pt>
                <c:pt idx="6600">
                  <c:v>1.3138000000000001</c:v>
                </c:pt>
                <c:pt idx="6601">
                  <c:v>1.3138000000000001</c:v>
                </c:pt>
                <c:pt idx="6602">
                  <c:v>1.3190999999999999</c:v>
                </c:pt>
                <c:pt idx="6603">
                  <c:v>1.3138000000000001</c:v>
                </c:pt>
                <c:pt idx="6604">
                  <c:v>1.3138000000000001</c:v>
                </c:pt>
                <c:pt idx="6605">
                  <c:v>1.3138000000000001</c:v>
                </c:pt>
                <c:pt idx="6606">
                  <c:v>1.3138000000000001</c:v>
                </c:pt>
                <c:pt idx="6607">
                  <c:v>1.3138000000000001</c:v>
                </c:pt>
                <c:pt idx="6608">
                  <c:v>1.3138000000000001</c:v>
                </c:pt>
                <c:pt idx="6609">
                  <c:v>1.3138000000000001</c:v>
                </c:pt>
                <c:pt idx="6610">
                  <c:v>1.3138000000000001</c:v>
                </c:pt>
                <c:pt idx="6611">
                  <c:v>1.3138000000000001</c:v>
                </c:pt>
                <c:pt idx="6612">
                  <c:v>1.3138000000000001</c:v>
                </c:pt>
                <c:pt idx="6613">
                  <c:v>1.3138000000000001</c:v>
                </c:pt>
                <c:pt idx="6614">
                  <c:v>1.3138000000000001</c:v>
                </c:pt>
                <c:pt idx="6615">
                  <c:v>1.3138000000000001</c:v>
                </c:pt>
                <c:pt idx="6616">
                  <c:v>1.3138000000000001</c:v>
                </c:pt>
                <c:pt idx="6617">
                  <c:v>1.3138000000000001</c:v>
                </c:pt>
                <c:pt idx="6618">
                  <c:v>1.3138000000000001</c:v>
                </c:pt>
                <c:pt idx="6619">
                  <c:v>1.3138000000000001</c:v>
                </c:pt>
                <c:pt idx="6620">
                  <c:v>1.3138000000000001</c:v>
                </c:pt>
                <c:pt idx="6621">
                  <c:v>1.3138000000000001</c:v>
                </c:pt>
                <c:pt idx="6622">
                  <c:v>1.3138000000000001</c:v>
                </c:pt>
                <c:pt idx="6623">
                  <c:v>1.3138000000000001</c:v>
                </c:pt>
                <c:pt idx="6624">
                  <c:v>1.3138000000000001</c:v>
                </c:pt>
                <c:pt idx="6625">
                  <c:v>1.3138000000000001</c:v>
                </c:pt>
                <c:pt idx="6626">
                  <c:v>1.3138000000000001</c:v>
                </c:pt>
                <c:pt idx="6627">
                  <c:v>1.3138000000000001</c:v>
                </c:pt>
                <c:pt idx="6628">
                  <c:v>1.3138000000000001</c:v>
                </c:pt>
                <c:pt idx="6629">
                  <c:v>1.3138000000000001</c:v>
                </c:pt>
                <c:pt idx="6630">
                  <c:v>1.3138000000000001</c:v>
                </c:pt>
                <c:pt idx="6631">
                  <c:v>1.3138000000000001</c:v>
                </c:pt>
                <c:pt idx="6632">
                  <c:v>1.3138000000000001</c:v>
                </c:pt>
                <c:pt idx="6633">
                  <c:v>1.3138000000000001</c:v>
                </c:pt>
                <c:pt idx="6634">
                  <c:v>1.3138000000000001</c:v>
                </c:pt>
                <c:pt idx="6635">
                  <c:v>1.3138000000000001</c:v>
                </c:pt>
                <c:pt idx="6636">
                  <c:v>1.3138000000000001</c:v>
                </c:pt>
                <c:pt idx="6637">
                  <c:v>1.3138000000000001</c:v>
                </c:pt>
                <c:pt idx="6638">
                  <c:v>1.3138000000000001</c:v>
                </c:pt>
                <c:pt idx="6639">
                  <c:v>1.3138000000000001</c:v>
                </c:pt>
                <c:pt idx="6640">
                  <c:v>1.3138000000000001</c:v>
                </c:pt>
                <c:pt idx="6641">
                  <c:v>1.3138000000000001</c:v>
                </c:pt>
                <c:pt idx="6642">
                  <c:v>1.3138000000000001</c:v>
                </c:pt>
                <c:pt idx="6643">
                  <c:v>1.3138000000000001</c:v>
                </c:pt>
                <c:pt idx="6644">
                  <c:v>1.3138000000000001</c:v>
                </c:pt>
                <c:pt idx="6645">
                  <c:v>1.3138000000000001</c:v>
                </c:pt>
                <c:pt idx="6646">
                  <c:v>1.3138000000000001</c:v>
                </c:pt>
                <c:pt idx="6647">
                  <c:v>1.3138000000000001</c:v>
                </c:pt>
                <c:pt idx="6648">
                  <c:v>1.3138000000000001</c:v>
                </c:pt>
                <c:pt idx="6649">
                  <c:v>1.3138000000000001</c:v>
                </c:pt>
                <c:pt idx="6650">
                  <c:v>1.3138000000000001</c:v>
                </c:pt>
                <c:pt idx="6651">
                  <c:v>1.3138000000000001</c:v>
                </c:pt>
                <c:pt idx="6652">
                  <c:v>1.3138000000000001</c:v>
                </c:pt>
                <c:pt idx="6653">
                  <c:v>1.3138000000000001</c:v>
                </c:pt>
                <c:pt idx="6654">
                  <c:v>1.3138000000000001</c:v>
                </c:pt>
                <c:pt idx="6655">
                  <c:v>1.3138000000000001</c:v>
                </c:pt>
                <c:pt idx="6656">
                  <c:v>1.3138000000000001</c:v>
                </c:pt>
                <c:pt idx="6657">
                  <c:v>1.3138000000000001</c:v>
                </c:pt>
                <c:pt idx="6658">
                  <c:v>1.3138000000000001</c:v>
                </c:pt>
                <c:pt idx="6659">
                  <c:v>1.3138000000000001</c:v>
                </c:pt>
                <c:pt idx="6660">
                  <c:v>1.3138000000000001</c:v>
                </c:pt>
                <c:pt idx="6661">
                  <c:v>1.3138000000000001</c:v>
                </c:pt>
                <c:pt idx="6662">
                  <c:v>1.3138000000000001</c:v>
                </c:pt>
                <c:pt idx="6663">
                  <c:v>1.3138000000000001</c:v>
                </c:pt>
                <c:pt idx="6664">
                  <c:v>1.3138000000000001</c:v>
                </c:pt>
                <c:pt idx="6665">
                  <c:v>1.3138000000000001</c:v>
                </c:pt>
                <c:pt idx="6666">
                  <c:v>1.3138000000000001</c:v>
                </c:pt>
                <c:pt idx="6667">
                  <c:v>1.3138000000000001</c:v>
                </c:pt>
                <c:pt idx="6668">
                  <c:v>1.3138000000000001</c:v>
                </c:pt>
                <c:pt idx="6669">
                  <c:v>1.3138000000000001</c:v>
                </c:pt>
                <c:pt idx="6670">
                  <c:v>1.3138000000000001</c:v>
                </c:pt>
                <c:pt idx="6671">
                  <c:v>1.3138000000000001</c:v>
                </c:pt>
                <c:pt idx="6672">
                  <c:v>1.3138000000000001</c:v>
                </c:pt>
                <c:pt idx="6673">
                  <c:v>1.3138000000000001</c:v>
                </c:pt>
                <c:pt idx="6674">
                  <c:v>1.3138000000000001</c:v>
                </c:pt>
                <c:pt idx="6675">
                  <c:v>1.3138000000000001</c:v>
                </c:pt>
                <c:pt idx="6676">
                  <c:v>1.3138000000000001</c:v>
                </c:pt>
                <c:pt idx="6677">
                  <c:v>1.3138000000000001</c:v>
                </c:pt>
                <c:pt idx="6678">
                  <c:v>1.3138000000000001</c:v>
                </c:pt>
                <c:pt idx="6679">
                  <c:v>1.3138000000000001</c:v>
                </c:pt>
                <c:pt idx="6680">
                  <c:v>1.3138000000000001</c:v>
                </c:pt>
                <c:pt idx="6681">
                  <c:v>1.3138000000000001</c:v>
                </c:pt>
                <c:pt idx="6682">
                  <c:v>1.3138000000000001</c:v>
                </c:pt>
                <c:pt idx="6683">
                  <c:v>1.3138000000000001</c:v>
                </c:pt>
                <c:pt idx="6684">
                  <c:v>1.3138000000000001</c:v>
                </c:pt>
                <c:pt idx="6685">
                  <c:v>1.3138000000000001</c:v>
                </c:pt>
                <c:pt idx="6686">
                  <c:v>1.3138000000000001</c:v>
                </c:pt>
                <c:pt idx="6687">
                  <c:v>1.3138000000000001</c:v>
                </c:pt>
                <c:pt idx="6688">
                  <c:v>1.3138000000000001</c:v>
                </c:pt>
                <c:pt idx="6689">
                  <c:v>1.3138000000000001</c:v>
                </c:pt>
                <c:pt idx="6690">
                  <c:v>1.3138000000000001</c:v>
                </c:pt>
                <c:pt idx="6691">
                  <c:v>1.3138000000000001</c:v>
                </c:pt>
                <c:pt idx="6692">
                  <c:v>1.3138000000000001</c:v>
                </c:pt>
                <c:pt idx="6693">
                  <c:v>1.3138000000000001</c:v>
                </c:pt>
                <c:pt idx="6694">
                  <c:v>1.3138000000000001</c:v>
                </c:pt>
                <c:pt idx="6695">
                  <c:v>1.3138000000000001</c:v>
                </c:pt>
                <c:pt idx="6696">
                  <c:v>1.3138000000000001</c:v>
                </c:pt>
                <c:pt idx="6697">
                  <c:v>1.3138000000000001</c:v>
                </c:pt>
                <c:pt idx="6698">
                  <c:v>1.3138000000000001</c:v>
                </c:pt>
                <c:pt idx="6699">
                  <c:v>1.3138000000000001</c:v>
                </c:pt>
                <c:pt idx="6700">
                  <c:v>1.3138000000000001</c:v>
                </c:pt>
                <c:pt idx="6701">
                  <c:v>1.3138000000000001</c:v>
                </c:pt>
                <c:pt idx="6702">
                  <c:v>1.3138000000000001</c:v>
                </c:pt>
                <c:pt idx="6703">
                  <c:v>1.3138000000000001</c:v>
                </c:pt>
                <c:pt idx="6704">
                  <c:v>1.3138000000000001</c:v>
                </c:pt>
                <c:pt idx="6705">
                  <c:v>1.3138000000000001</c:v>
                </c:pt>
                <c:pt idx="6706">
                  <c:v>1.3138000000000001</c:v>
                </c:pt>
                <c:pt idx="6707">
                  <c:v>1.3138000000000001</c:v>
                </c:pt>
                <c:pt idx="6708">
                  <c:v>1.3138000000000001</c:v>
                </c:pt>
                <c:pt idx="6709">
                  <c:v>1.3138000000000001</c:v>
                </c:pt>
                <c:pt idx="6710">
                  <c:v>1.3138000000000001</c:v>
                </c:pt>
                <c:pt idx="6711">
                  <c:v>1.3138000000000001</c:v>
                </c:pt>
                <c:pt idx="6712">
                  <c:v>1.3138000000000001</c:v>
                </c:pt>
                <c:pt idx="6713">
                  <c:v>1.3138000000000001</c:v>
                </c:pt>
                <c:pt idx="6714">
                  <c:v>1.3138000000000001</c:v>
                </c:pt>
                <c:pt idx="6715">
                  <c:v>1.3138000000000001</c:v>
                </c:pt>
                <c:pt idx="6716">
                  <c:v>1.3138000000000001</c:v>
                </c:pt>
                <c:pt idx="6717">
                  <c:v>1.3138000000000001</c:v>
                </c:pt>
                <c:pt idx="6718">
                  <c:v>1.3138000000000001</c:v>
                </c:pt>
                <c:pt idx="6719">
                  <c:v>1.3138000000000001</c:v>
                </c:pt>
                <c:pt idx="6720">
                  <c:v>1.3138000000000001</c:v>
                </c:pt>
                <c:pt idx="6721">
                  <c:v>1.3138000000000001</c:v>
                </c:pt>
                <c:pt idx="6722">
                  <c:v>1.3138000000000001</c:v>
                </c:pt>
                <c:pt idx="6723">
                  <c:v>1.3138000000000001</c:v>
                </c:pt>
                <c:pt idx="6724">
                  <c:v>1.3138000000000001</c:v>
                </c:pt>
                <c:pt idx="6725">
                  <c:v>1.3138000000000001</c:v>
                </c:pt>
                <c:pt idx="6726">
                  <c:v>1.3138000000000001</c:v>
                </c:pt>
                <c:pt idx="6727">
                  <c:v>1.3138000000000001</c:v>
                </c:pt>
                <c:pt idx="6728">
                  <c:v>1.3138000000000001</c:v>
                </c:pt>
                <c:pt idx="6729">
                  <c:v>1.3190999999999999</c:v>
                </c:pt>
                <c:pt idx="6730">
                  <c:v>1.3138000000000001</c:v>
                </c:pt>
                <c:pt idx="6731">
                  <c:v>1.3138000000000001</c:v>
                </c:pt>
                <c:pt idx="6732">
                  <c:v>1.3190999999999999</c:v>
                </c:pt>
                <c:pt idx="6733">
                  <c:v>1.3138000000000001</c:v>
                </c:pt>
                <c:pt idx="6734">
                  <c:v>1.3138000000000001</c:v>
                </c:pt>
                <c:pt idx="6735">
                  <c:v>1.3138000000000001</c:v>
                </c:pt>
                <c:pt idx="6736">
                  <c:v>1.3138000000000001</c:v>
                </c:pt>
                <c:pt idx="6737">
                  <c:v>1.3138000000000001</c:v>
                </c:pt>
                <c:pt idx="6738">
                  <c:v>1.3138000000000001</c:v>
                </c:pt>
                <c:pt idx="6739">
                  <c:v>1.3138000000000001</c:v>
                </c:pt>
                <c:pt idx="6740">
                  <c:v>1.3138000000000001</c:v>
                </c:pt>
                <c:pt idx="6741">
                  <c:v>1.3138000000000001</c:v>
                </c:pt>
                <c:pt idx="6742">
                  <c:v>1.3190999999999999</c:v>
                </c:pt>
                <c:pt idx="6743">
                  <c:v>1.3138000000000001</c:v>
                </c:pt>
                <c:pt idx="6744">
                  <c:v>1.3138000000000001</c:v>
                </c:pt>
                <c:pt idx="6745">
                  <c:v>1.3138000000000001</c:v>
                </c:pt>
                <c:pt idx="6746">
                  <c:v>1.3138000000000001</c:v>
                </c:pt>
                <c:pt idx="6747">
                  <c:v>1.3138000000000001</c:v>
                </c:pt>
                <c:pt idx="6748">
                  <c:v>1.3138000000000001</c:v>
                </c:pt>
                <c:pt idx="6749">
                  <c:v>1.3138000000000001</c:v>
                </c:pt>
                <c:pt idx="6750">
                  <c:v>1.3138000000000001</c:v>
                </c:pt>
                <c:pt idx="6751">
                  <c:v>1.3138000000000001</c:v>
                </c:pt>
                <c:pt idx="6752">
                  <c:v>1.3138000000000001</c:v>
                </c:pt>
                <c:pt idx="6753">
                  <c:v>1.3138000000000001</c:v>
                </c:pt>
                <c:pt idx="6754">
                  <c:v>1.3138000000000001</c:v>
                </c:pt>
                <c:pt idx="6755">
                  <c:v>1.3138000000000001</c:v>
                </c:pt>
                <c:pt idx="6756">
                  <c:v>1.3138000000000001</c:v>
                </c:pt>
                <c:pt idx="6757">
                  <c:v>1.3138000000000001</c:v>
                </c:pt>
                <c:pt idx="6758">
                  <c:v>1.3138000000000001</c:v>
                </c:pt>
                <c:pt idx="6759">
                  <c:v>1.3138000000000001</c:v>
                </c:pt>
                <c:pt idx="6760">
                  <c:v>1.3138000000000001</c:v>
                </c:pt>
                <c:pt idx="6761">
                  <c:v>1.3138000000000001</c:v>
                </c:pt>
                <c:pt idx="6762">
                  <c:v>1.3138000000000001</c:v>
                </c:pt>
                <c:pt idx="6763">
                  <c:v>1.3138000000000001</c:v>
                </c:pt>
                <c:pt idx="6764">
                  <c:v>1.3138000000000001</c:v>
                </c:pt>
                <c:pt idx="6765">
                  <c:v>1.3138000000000001</c:v>
                </c:pt>
                <c:pt idx="6766">
                  <c:v>1.3190999999999999</c:v>
                </c:pt>
                <c:pt idx="6767">
                  <c:v>1.3190999999999999</c:v>
                </c:pt>
                <c:pt idx="6768">
                  <c:v>1.3190999999999999</c:v>
                </c:pt>
                <c:pt idx="6769">
                  <c:v>1.3138000000000001</c:v>
                </c:pt>
                <c:pt idx="6770">
                  <c:v>1.3138000000000001</c:v>
                </c:pt>
                <c:pt idx="6771">
                  <c:v>1.3138000000000001</c:v>
                </c:pt>
                <c:pt idx="6772">
                  <c:v>1.3138000000000001</c:v>
                </c:pt>
                <c:pt idx="6773">
                  <c:v>1.3138000000000001</c:v>
                </c:pt>
                <c:pt idx="6774">
                  <c:v>1.3138000000000001</c:v>
                </c:pt>
                <c:pt idx="6775">
                  <c:v>1.3138000000000001</c:v>
                </c:pt>
                <c:pt idx="6776">
                  <c:v>1.3138000000000001</c:v>
                </c:pt>
                <c:pt idx="6777">
                  <c:v>1.3138000000000001</c:v>
                </c:pt>
                <c:pt idx="6778">
                  <c:v>1.3138000000000001</c:v>
                </c:pt>
                <c:pt idx="6779">
                  <c:v>1.3138000000000001</c:v>
                </c:pt>
                <c:pt idx="6780">
                  <c:v>1.3138000000000001</c:v>
                </c:pt>
                <c:pt idx="6781">
                  <c:v>1.3138000000000001</c:v>
                </c:pt>
                <c:pt idx="6782">
                  <c:v>1.3138000000000001</c:v>
                </c:pt>
                <c:pt idx="6783">
                  <c:v>1.3138000000000001</c:v>
                </c:pt>
                <c:pt idx="6784">
                  <c:v>1.3138000000000001</c:v>
                </c:pt>
                <c:pt idx="6785">
                  <c:v>1.3138000000000001</c:v>
                </c:pt>
                <c:pt idx="6786">
                  <c:v>1.3138000000000001</c:v>
                </c:pt>
                <c:pt idx="6787">
                  <c:v>1.3138000000000001</c:v>
                </c:pt>
                <c:pt idx="6788">
                  <c:v>1.3138000000000001</c:v>
                </c:pt>
                <c:pt idx="6789">
                  <c:v>1.3138000000000001</c:v>
                </c:pt>
                <c:pt idx="6790">
                  <c:v>1.3138000000000001</c:v>
                </c:pt>
                <c:pt idx="6791">
                  <c:v>1.3138000000000001</c:v>
                </c:pt>
                <c:pt idx="6792">
                  <c:v>1.3138000000000001</c:v>
                </c:pt>
                <c:pt idx="6793">
                  <c:v>1.3138000000000001</c:v>
                </c:pt>
                <c:pt idx="6794">
                  <c:v>1.3138000000000001</c:v>
                </c:pt>
                <c:pt idx="6795">
                  <c:v>1.3138000000000001</c:v>
                </c:pt>
                <c:pt idx="6796">
                  <c:v>1.3138000000000001</c:v>
                </c:pt>
                <c:pt idx="6797">
                  <c:v>1.3138000000000001</c:v>
                </c:pt>
                <c:pt idx="6798">
                  <c:v>1.3138000000000001</c:v>
                </c:pt>
                <c:pt idx="6799">
                  <c:v>1.3138000000000001</c:v>
                </c:pt>
                <c:pt idx="6800">
                  <c:v>1.3190999999999999</c:v>
                </c:pt>
                <c:pt idx="6801">
                  <c:v>1.3190999999999999</c:v>
                </c:pt>
                <c:pt idx="6802">
                  <c:v>1.3190999999999999</c:v>
                </c:pt>
                <c:pt idx="6803">
                  <c:v>1.3190999999999999</c:v>
                </c:pt>
                <c:pt idx="6804">
                  <c:v>1.3190999999999999</c:v>
                </c:pt>
                <c:pt idx="6805">
                  <c:v>1.3190999999999999</c:v>
                </c:pt>
                <c:pt idx="6806">
                  <c:v>1.3190999999999999</c:v>
                </c:pt>
                <c:pt idx="6807">
                  <c:v>1.3190999999999999</c:v>
                </c:pt>
                <c:pt idx="6808">
                  <c:v>1.3190999999999999</c:v>
                </c:pt>
                <c:pt idx="6809">
                  <c:v>1.3190999999999999</c:v>
                </c:pt>
                <c:pt idx="6810">
                  <c:v>1.3190999999999999</c:v>
                </c:pt>
                <c:pt idx="6811">
                  <c:v>1.3138000000000001</c:v>
                </c:pt>
                <c:pt idx="6812">
                  <c:v>1.3138000000000001</c:v>
                </c:pt>
                <c:pt idx="6813">
                  <c:v>1.3138000000000001</c:v>
                </c:pt>
                <c:pt idx="6814">
                  <c:v>1.3138000000000001</c:v>
                </c:pt>
                <c:pt idx="6815">
                  <c:v>1.3138000000000001</c:v>
                </c:pt>
                <c:pt idx="6816">
                  <c:v>1.3138000000000001</c:v>
                </c:pt>
                <c:pt idx="6817">
                  <c:v>1.3138000000000001</c:v>
                </c:pt>
                <c:pt idx="6818">
                  <c:v>1.3138000000000001</c:v>
                </c:pt>
                <c:pt idx="6819">
                  <c:v>1.3138000000000001</c:v>
                </c:pt>
                <c:pt idx="6820">
                  <c:v>1.3138000000000001</c:v>
                </c:pt>
                <c:pt idx="6821">
                  <c:v>1.3138000000000001</c:v>
                </c:pt>
                <c:pt idx="6822">
                  <c:v>1.3138000000000001</c:v>
                </c:pt>
                <c:pt idx="6823">
                  <c:v>1.3138000000000001</c:v>
                </c:pt>
                <c:pt idx="6824">
                  <c:v>1.3138000000000001</c:v>
                </c:pt>
                <c:pt idx="6825">
                  <c:v>1.3138000000000001</c:v>
                </c:pt>
                <c:pt idx="6826">
                  <c:v>1.3138000000000001</c:v>
                </c:pt>
                <c:pt idx="6827">
                  <c:v>1.3138000000000001</c:v>
                </c:pt>
                <c:pt idx="6828">
                  <c:v>1.3138000000000001</c:v>
                </c:pt>
                <c:pt idx="6829">
                  <c:v>1.3190999999999999</c:v>
                </c:pt>
                <c:pt idx="6830">
                  <c:v>1.3190999999999999</c:v>
                </c:pt>
                <c:pt idx="6831">
                  <c:v>1.3190999999999999</c:v>
                </c:pt>
                <c:pt idx="6832">
                  <c:v>1.3138000000000001</c:v>
                </c:pt>
                <c:pt idx="6833">
                  <c:v>1.3138000000000001</c:v>
                </c:pt>
                <c:pt idx="6834">
                  <c:v>1.3190999999999999</c:v>
                </c:pt>
                <c:pt idx="6835">
                  <c:v>1.3138000000000001</c:v>
                </c:pt>
                <c:pt idx="6836">
                  <c:v>1.3138000000000001</c:v>
                </c:pt>
                <c:pt idx="6837">
                  <c:v>1.3138000000000001</c:v>
                </c:pt>
                <c:pt idx="6838">
                  <c:v>1.3138000000000001</c:v>
                </c:pt>
                <c:pt idx="6839">
                  <c:v>1.3138000000000001</c:v>
                </c:pt>
                <c:pt idx="6840">
                  <c:v>1.3138000000000001</c:v>
                </c:pt>
                <c:pt idx="6841">
                  <c:v>1.3138000000000001</c:v>
                </c:pt>
                <c:pt idx="6842">
                  <c:v>1.3138000000000001</c:v>
                </c:pt>
                <c:pt idx="6843">
                  <c:v>1.3138000000000001</c:v>
                </c:pt>
                <c:pt idx="6844">
                  <c:v>1.3138000000000001</c:v>
                </c:pt>
                <c:pt idx="6845">
                  <c:v>1.3138000000000001</c:v>
                </c:pt>
                <c:pt idx="6846">
                  <c:v>1.3138000000000001</c:v>
                </c:pt>
                <c:pt idx="6847">
                  <c:v>1.3190999999999999</c:v>
                </c:pt>
                <c:pt idx="6848">
                  <c:v>1.3190999999999999</c:v>
                </c:pt>
                <c:pt idx="6849">
                  <c:v>1.3138000000000001</c:v>
                </c:pt>
                <c:pt idx="6850">
                  <c:v>1.3138000000000001</c:v>
                </c:pt>
                <c:pt idx="6851">
                  <c:v>1.3138000000000001</c:v>
                </c:pt>
                <c:pt idx="6852">
                  <c:v>1.3138000000000001</c:v>
                </c:pt>
                <c:pt idx="6853">
                  <c:v>1.3138000000000001</c:v>
                </c:pt>
                <c:pt idx="6854">
                  <c:v>1.3138000000000001</c:v>
                </c:pt>
                <c:pt idx="6855">
                  <c:v>1.3138000000000001</c:v>
                </c:pt>
                <c:pt idx="6856">
                  <c:v>1.3138000000000001</c:v>
                </c:pt>
                <c:pt idx="6857">
                  <c:v>1.3138000000000001</c:v>
                </c:pt>
                <c:pt idx="6858">
                  <c:v>1.3138000000000001</c:v>
                </c:pt>
                <c:pt idx="6859">
                  <c:v>1.3138000000000001</c:v>
                </c:pt>
                <c:pt idx="6860">
                  <c:v>1.3138000000000001</c:v>
                </c:pt>
                <c:pt idx="6861">
                  <c:v>1.3138000000000001</c:v>
                </c:pt>
                <c:pt idx="6862">
                  <c:v>1.3138000000000001</c:v>
                </c:pt>
                <c:pt idx="6863">
                  <c:v>1.3138000000000001</c:v>
                </c:pt>
                <c:pt idx="6864">
                  <c:v>1.3138000000000001</c:v>
                </c:pt>
                <c:pt idx="6865">
                  <c:v>1.3138000000000001</c:v>
                </c:pt>
                <c:pt idx="6866">
                  <c:v>1.3138000000000001</c:v>
                </c:pt>
                <c:pt idx="6867">
                  <c:v>1.3138000000000001</c:v>
                </c:pt>
                <c:pt idx="6868">
                  <c:v>1.3138000000000001</c:v>
                </c:pt>
                <c:pt idx="6869">
                  <c:v>1.3138000000000001</c:v>
                </c:pt>
                <c:pt idx="6870">
                  <c:v>1.3190999999999999</c:v>
                </c:pt>
                <c:pt idx="6871">
                  <c:v>1.3138000000000001</c:v>
                </c:pt>
                <c:pt idx="6872">
                  <c:v>1.3138000000000001</c:v>
                </c:pt>
                <c:pt idx="6873">
                  <c:v>1.3138000000000001</c:v>
                </c:pt>
                <c:pt idx="6874">
                  <c:v>1.3138000000000001</c:v>
                </c:pt>
                <c:pt idx="6875">
                  <c:v>1.3138000000000001</c:v>
                </c:pt>
                <c:pt idx="6876">
                  <c:v>1.3138000000000001</c:v>
                </c:pt>
                <c:pt idx="6877">
                  <c:v>1.3138000000000001</c:v>
                </c:pt>
                <c:pt idx="6878">
                  <c:v>1.3138000000000001</c:v>
                </c:pt>
                <c:pt idx="6879">
                  <c:v>1.3138000000000001</c:v>
                </c:pt>
                <c:pt idx="6880">
                  <c:v>1.3138000000000001</c:v>
                </c:pt>
                <c:pt idx="6881">
                  <c:v>1.3138000000000001</c:v>
                </c:pt>
                <c:pt idx="6882">
                  <c:v>1.3138000000000001</c:v>
                </c:pt>
                <c:pt idx="6883">
                  <c:v>1.3138000000000001</c:v>
                </c:pt>
                <c:pt idx="6884">
                  <c:v>1.3138000000000001</c:v>
                </c:pt>
                <c:pt idx="6885">
                  <c:v>1.3138000000000001</c:v>
                </c:pt>
                <c:pt idx="6886">
                  <c:v>1.3138000000000001</c:v>
                </c:pt>
                <c:pt idx="6887">
                  <c:v>1.3138000000000001</c:v>
                </c:pt>
                <c:pt idx="6888">
                  <c:v>1.3138000000000001</c:v>
                </c:pt>
                <c:pt idx="6889">
                  <c:v>1.3138000000000001</c:v>
                </c:pt>
                <c:pt idx="6890">
                  <c:v>1.3138000000000001</c:v>
                </c:pt>
                <c:pt idx="6891">
                  <c:v>1.3138000000000001</c:v>
                </c:pt>
                <c:pt idx="6892">
                  <c:v>1.3138000000000001</c:v>
                </c:pt>
                <c:pt idx="6893">
                  <c:v>1.3138000000000001</c:v>
                </c:pt>
                <c:pt idx="6894">
                  <c:v>1.3190999999999999</c:v>
                </c:pt>
                <c:pt idx="6895">
                  <c:v>1.3138000000000001</c:v>
                </c:pt>
                <c:pt idx="6896">
                  <c:v>1.3190999999999999</c:v>
                </c:pt>
                <c:pt idx="6897">
                  <c:v>1.3138000000000001</c:v>
                </c:pt>
                <c:pt idx="6898">
                  <c:v>1.3138000000000001</c:v>
                </c:pt>
                <c:pt idx="6899">
                  <c:v>1.3138000000000001</c:v>
                </c:pt>
                <c:pt idx="6900">
                  <c:v>1.3138000000000001</c:v>
                </c:pt>
                <c:pt idx="6901">
                  <c:v>1.3138000000000001</c:v>
                </c:pt>
                <c:pt idx="6902">
                  <c:v>1.3138000000000001</c:v>
                </c:pt>
                <c:pt idx="6903">
                  <c:v>1.3138000000000001</c:v>
                </c:pt>
                <c:pt idx="6904">
                  <c:v>1.3138000000000001</c:v>
                </c:pt>
                <c:pt idx="6905">
                  <c:v>1.3138000000000001</c:v>
                </c:pt>
                <c:pt idx="6906">
                  <c:v>1.3138000000000001</c:v>
                </c:pt>
                <c:pt idx="6907">
                  <c:v>1.3138000000000001</c:v>
                </c:pt>
                <c:pt idx="6908">
                  <c:v>1.3138000000000001</c:v>
                </c:pt>
                <c:pt idx="6909">
                  <c:v>1.3138000000000001</c:v>
                </c:pt>
                <c:pt idx="6910">
                  <c:v>1.3138000000000001</c:v>
                </c:pt>
                <c:pt idx="6911">
                  <c:v>1.3138000000000001</c:v>
                </c:pt>
                <c:pt idx="6912">
                  <c:v>1.3138000000000001</c:v>
                </c:pt>
                <c:pt idx="6913">
                  <c:v>1.3138000000000001</c:v>
                </c:pt>
                <c:pt idx="6914">
                  <c:v>1.3138000000000001</c:v>
                </c:pt>
                <c:pt idx="6915">
                  <c:v>1.3138000000000001</c:v>
                </c:pt>
                <c:pt idx="6916">
                  <c:v>1.3138000000000001</c:v>
                </c:pt>
                <c:pt idx="6917">
                  <c:v>1.3138000000000001</c:v>
                </c:pt>
                <c:pt idx="6918">
                  <c:v>1.3138000000000001</c:v>
                </c:pt>
                <c:pt idx="6919">
                  <c:v>1.3138000000000001</c:v>
                </c:pt>
                <c:pt idx="6920">
                  <c:v>1.3138000000000001</c:v>
                </c:pt>
                <c:pt idx="6921">
                  <c:v>1.3138000000000001</c:v>
                </c:pt>
                <c:pt idx="6922">
                  <c:v>1.3138000000000001</c:v>
                </c:pt>
                <c:pt idx="6923">
                  <c:v>1.3138000000000001</c:v>
                </c:pt>
                <c:pt idx="6924">
                  <c:v>1.3138000000000001</c:v>
                </c:pt>
                <c:pt idx="6925">
                  <c:v>1.3138000000000001</c:v>
                </c:pt>
                <c:pt idx="6926">
                  <c:v>1.3138000000000001</c:v>
                </c:pt>
                <c:pt idx="6927">
                  <c:v>1.3138000000000001</c:v>
                </c:pt>
                <c:pt idx="6928">
                  <c:v>1.3138000000000001</c:v>
                </c:pt>
                <c:pt idx="6929">
                  <c:v>1.3190999999999999</c:v>
                </c:pt>
                <c:pt idx="6930">
                  <c:v>1.3138000000000001</c:v>
                </c:pt>
                <c:pt idx="6931">
                  <c:v>1.3138000000000001</c:v>
                </c:pt>
                <c:pt idx="6932">
                  <c:v>1.3138000000000001</c:v>
                </c:pt>
                <c:pt idx="6933">
                  <c:v>1.3138000000000001</c:v>
                </c:pt>
                <c:pt idx="6934">
                  <c:v>1.3138000000000001</c:v>
                </c:pt>
                <c:pt idx="6935">
                  <c:v>1.3138000000000001</c:v>
                </c:pt>
                <c:pt idx="6936">
                  <c:v>1.3190999999999999</c:v>
                </c:pt>
                <c:pt idx="6937">
                  <c:v>1.3138000000000001</c:v>
                </c:pt>
                <c:pt idx="6938">
                  <c:v>1.3138000000000001</c:v>
                </c:pt>
                <c:pt idx="6939">
                  <c:v>1.3138000000000001</c:v>
                </c:pt>
                <c:pt idx="6940">
                  <c:v>1.3138000000000001</c:v>
                </c:pt>
                <c:pt idx="6941">
                  <c:v>1.3138000000000001</c:v>
                </c:pt>
                <c:pt idx="6942">
                  <c:v>1.3138000000000001</c:v>
                </c:pt>
                <c:pt idx="6943">
                  <c:v>1.3138000000000001</c:v>
                </c:pt>
                <c:pt idx="6944">
                  <c:v>1.3138000000000001</c:v>
                </c:pt>
                <c:pt idx="6945">
                  <c:v>1.3138000000000001</c:v>
                </c:pt>
                <c:pt idx="6946">
                  <c:v>1.3138000000000001</c:v>
                </c:pt>
                <c:pt idx="6947">
                  <c:v>1.3138000000000001</c:v>
                </c:pt>
                <c:pt idx="6948">
                  <c:v>1.3138000000000001</c:v>
                </c:pt>
                <c:pt idx="6949">
                  <c:v>1.3190999999999999</c:v>
                </c:pt>
                <c:pt idx="6950">
                  <c:v>1.3138000000000001</c:v>
                </c:pt>
                <c:pt idx="6951">
                  <c:v>1.3190999999999999</c:v>
                </c:pt>
                <c:pt idx="6952">
                  <c:v>1.3138000000000001</c:v>
                </c:pt>
                <c:pt idx="6953">
                  <c:v>1.3138000000000001</c:v>
                </c:pt>
                <c:pt idx="6954">
                  <c:v>1.3138000000000001</c:v>
                </c:pt>
                <c:pt idx="6955">
                  <c:v>1.3138000000000001</c:v>
                </c:pt>
                <c:pt idx="6956">
                  <c:v>1.3138000000000001</c:v>
                </c:pt>
                <c:pt idx="6957">
                  <c:v>1.3138000000000001</c:v>
                </c:pt>
                <c:pt idx="6958">
                  <c:v>1.3190999999999999</c:v>
                </c:pt>
                <c:pt idx="6959">
                  <c:v>1.3190999999999999</c:v>
                </c:pt>
                <c:pt idx="6960">
                  <c:v>1.3190999999999999</c:v>
                </c:pt>
                <c:pt idx="6961">
                  <c:v>1.3190999999999999</c:v>
                </c:pt>
                <c:pt idx="6962">
                  <c:v>1.3190999999999999</c:v>
                </c:pt>
                <c:pt idx="6963">
                  <c:v>1.3190999999999999</c:v>
                </c:pt>
                <c:pt idx="6964">
                  <c:v>1.3138000000000001</c:v>
                </c:pt>
                <c:pt idx="6965">
                  <c:v>1.3190999999999999</c:v>
                </c:pt>
                <c:pt idx="6966">
                  <c:v>1.3138000000000001</c:v>
                </c:pt>
                <c:pt idx="6967">
                  <c:v>1.3138000000000001</c:v>
                </c:pt>
                <c:pt idx="6968">
                  <c:v>1.3138000000000001</c:v>
                </c:pt>
                <c:pt idx="6969">
                  <c:v>1.3138000000000001</c:v>
                </c:pt>
                <c:pt idx="6970">
                  <c:v>1.3138000000000001</c:v>
                </c:pt>
                <c:pt idx="6971">
                  <c:v>1.3138000000000001</c:v>
                </c:pt>
                <c:pt idx="6972">
                  <c:v>1.3138000000000001</c:v>
                </c:pt>
                <c:pt idx="6973">
                  <c:v>1.3138000000000001</c:v>
                </c:pt>
                <c:pt idx="6974">
                  <c:v>1.3138000000000001</c:v>
                </c:pt>
                <c:pt idx="6975">
                  <c:v>1.3138000000000001</c:v>
                </c:pt>
                <c:pt idx="6976">
                  <c:v>1.3190999999999999</c:v>
                </c:pt>
                <c:pt idx="6977">
                  <c:v>1.3190999999999999</c:v>
                </c:pt>
                <c:pt idx="6978">
                  <c:v>1.3190999999999999</c:v>
                </c:pt>
                <c:pt idx="6979">
                  <c:v>1.3190999999999999</c:v>
                </c:pt>
                <c:pt idx="6980">
                  <c:v>1.3190999999999999</c:v>
                </c:pt>
                <c:pt idx="6981">
                  <c:v>1.3138000000000001</c:v>
                </c:pt>
                <c:pt idx="6982">
                  <c:v>1.3138000000000001</c:v>
                </c:pt>
                <c:pt idx="6983">
                  <c:v>1.3138000000000001</c:v>
                </c:pt>
                <c:pt idx="6984">
                  <c:v>1.3138000000000001</c:v>
                </c:pt>
                <c:pt idx="6985">
                  <c:v>1.3138000000000001</c:v>
                </c:pt>
                <c:pt idx="6986">
                  <c:v>1.3138000000000001</c:v>
                </c:pt>
                <c:pt idx="6987">
                  <c:v>1.3190999999999999</c:v>
                </c:pt>
                <c:pt idx="6988">
                  <c:v>1.3190999999999999</c:v>
                </c:pt>
                <c:pt idx="6989">
                  <c:v>1.3138000000000001</c:v>
                </c:pt>
                <c:pt idx="6990">
                  <c:v>1.3190999999999999</c:v>
                </c:pt>
                <c:pt idx="6991">
                  <c:v>1.3138000000000001</c:v>
                </c:pt>
                <c:pt idx="6992">
                  <c:v>1.3138000000000001</c:v>
                </c:pt>
                <c:pt idx="6993">
                  <c:v>1.3138000000000001</c:v>
                </c:pt>
                <c:pt idx="6994">
                  <c:v>1.3138000000000001</c:v>
                </c:pt>
                <c:pt idx="6995">
                  <c:v>1.3138000000000001</c:v>
                </c:pt>
                <c:pt idx="6996">
                  <c:v>1.3190999999999999</c:v>
                </c:pt>
                <c:pt idx="6997">
                  <c:v>1.3190999999999999</c:v>
                </c:pt>
                <c:pt idx="6998">
                  <c:v>1.3190999999999999</c:v>
                </c:pt>
                <c:pt idx="6999">
                  <c:v>1.3190999999999999</c:v>
                </c:pt>
                <c:pt idx="7000">
                  <c:v>1.3190999999999999</c:v>
                </c:pt>
                <c:pt idx="7001">
                  <c:v>1.3190999999999999</c:v>
                </c:pt>
                <c:pt idx="7002">
                  <c:v>1.3138000000000001</c:v>
                </c:pt>
                <c:pt idx="7003">
                  <c:v>1.3190999999999999</c:v>
                </c:pt>
                <c:pt idx="7004">
                  <c:v>1.3138000000000001</c:v>
                </c:pt>
                <c:pt idx="7005">
                  <c:v>1.3138000000000001</c:v>
                </c:pt>
                <c:pt idx="7006">
                  <c:v>1.3138000000000001</c:v>
                </c:pt>
                <c:pt idx="7007">
                  <c:v>1.3138000000000001</c:v>
                </c:pt>
                <c:pt idx="7008">
                  <c:v>1.3138000000000001</c:v>
                </c:pt>
                <c:pt idx="7009">
                  <c:v>1.3138000000000001</c:v>
                </c:pt>
                <c:pt idx="7010">
                  <c:v>1.3138000000000001</c:v>
                </c:pt>
                <c:pt idx="7011">
                  <c:v>1.3138000000000001</c:v>
                </c:pt>
                <c:pt idx="7012">
                  <c:v>1.3138000000000001</c:v>
                </c:pt>
                <c:pt idx="7013">
                  <c:v>1.3138000000000001</c:v>
                </c:pt>
                <c:pt idx="7014">
                  <c:v>1.3138000000000001</c:v>
                </c:pt>
                <c:pt idx="7015">
                  <c:v>1.3138000000000001</c:v>
                </c:pt>
                <c:pt idx="7016">
                  <c:v>1.3190999999999999</c:v>
                </c:pt>
                <c:pt idx="7017">
                  <c:v>1.3190999999999999</c:v>
                </c:pt>
                <c:pt idx="7018">
                  <c:v>1.3138000000000001</c:v>
                </c:pt>
                <c:pt idx="7019">
                  <c:v>1.3138000000000001</c:v>
                </c:pt>
                <c:pt idx="7020">
                  <c:v>1.3138000000000001</c:v>
                </c:pt>
                <c:pt idx="7021">
                  <c:v>1.3138000000000001</c:v>
                </c:pt>
                <c:pt idx="7022">
                  <c:v>1.3138000000000001</c:v>
                </c:pt>
                <c:pt idx="7023">
                  <c:v>1.3138000000000001</c:v>
                </c:pt>
                <c:pt idx="7024">
                  <c:v>1.3138000000000001</c:v>
                </c:pt>
                <c:pt idx="7025">
                  <c:v>1.3138000000000001</c:v>
                </c:pt>
                <c:pt idx="7026">
                  <c:v>1.3138000000000001</c:v>
                </c:pt>
                <c:pt idx="7027">
                  <c:v>1.3138000000000001</c:v>
                </c:pt>
                <c:pt idx="7028">
                  <c:v>1.3138000000000001</c:v>
                </c:pt>
                <c:pt idx="7029">
                  <c:v>1.3138000000000001</c:v>
                </c:pt>
                <c:pt idx="7030">
                  <c:v>1.3138000000000001</c:v>
                </c:pt>
                <c:pt idx="7031">
                  <c:v>1.3138000000000001</c:v>
                </c:pt>
                <c:pt idx="7032">
                  <c:v>1.3138000000000001</c:v>
                </c:pt>
                <c:pt idx="7033">
                  <c:v>1.3138000000000001</c:v>
                </c:pt>
                <c:pt idx="7034">
                  <c:v>1.3138000000000001</c:v>
                </c:pt>
                <c:pt idx="7035">
                  <c:v>1.3138000000000001</c:v>
                </c:pt>
                <c:pt idx="7036">
                  <c:v>1.3190999999999999</c:v>
                </c:pt>
                <c:pt idx="7037">
                  <c:v>1.3138000000000001</c:v>
                </c:pt>
                <c:pt idx="7038">
                  <c:v>1.3190999999999999</c:v>
                </c:pt>
                <c:pt idx="7039">
                  <c:v>1.3190999999999999</c:v>
                </c:pt>
                <c:pt idx="7040">
                  <c:v>1.3138000000000001</c:v>
                </c:pt>
                <c:pt idx="7041">
                  <c:v>1.3190999999999999</c:v>
                </c:pt>
                <c:pt idx="7042">
                  <c:v>1.3138000000000001</c:v>
                </c:pt>
                <c:pt idx="7043">
                  <c:v>1.3190999999999999</c:v>
                </c:pt>
                <c:pt idx="7044">
                  <c:v>1.3190999999999999</c:v>
                </c:pt>
                <c:pt idx="7045">
                  <c:v>1.3190999999999999</c:v>
                </c:pt>
                <c:pt idx="7046">
                  <c:v>1.3190999999999999</c:v>
                </c:pt>
                <c:pt idx="7047">
                  <c:v>1.3190999999999999</c:v>
                </c:pt>
                <c:pt idx="7048">
                  <c:v>1.3190999999999999</c:v>
                </c:pt>
                <c:pt idx="7049">
                  <c:v>1.3190999999999999</c:v>
                </c:pt>
                <c:pt idx="7050">
                  <c:v>1.3190999999999999</c:v>
                </c:pt>
                <c:pt idx="7051">
                  <c:v>1.3190999999999999</c:v>
                </c:pt>
                <c:pt idx="7052">
                  <c:v>1.3190999999999999</c:v>
                </c:pt>
                <c:pt idx="7053">
                  <c:v>1.3190999999999999</c:v>
                </c:pt>
                <c:pt idx="7054">
                  <c:v>1.3138000000000001</c:v>
                </c:pt>
                <c:pt idx="7055">
                  <c:v>1.3190999999999999</c:v>
                </c:pt>
                <c:pt idx="7056">
                  <c:v>1.3190999999999999</c:v>
                </c:pt>
                <c:pt idx="7057">
                  <c:v>1.3190999999999999</c:v>
                </c:pt>
                <c:pt idx="7058">
                  <c:v>1.3190999999999999</c:v>
                </c:pt>
                <c:pt idx="7059">
                  <c:v>1.3138000000000001</c:v>
                </c:pt>
                <c:pt idx="7060">
                  <c:v>1.3190999999999999</c:v>
                </c:pt>
                <c:pt idx="7061">
                  <c:v>1.3190999999999999</c:v>
                </c:pt>
                <c:pt idx="7062">
                  <c:v>1.3190999999999999</c:v>
                </c:pt>
                <c:pt idx="7063">
                  <c:v>1.3190999999999999</c:v>
                </c:pt>
                <c:pt idx="7064">
                  <c:v>1.3190999999999999</c:v>
                </c:pt>
                <c:pt idx="7065">
                  <c:v>1.3190999999999999</c:v>
                </c:pt>
                <c:pt idx="7066">
                  <c:v>1.3190999999999999</c:v>
                </c:pt>
                <c:pt idx="7067">
                  <c:v>1.3190999999999999</c:v>
                </c:pt>
                <c:pt idx="7068">
                  <c:v>1.3190999999999999</c:v>
                </c:pt>
                <c:pt idx="7069">
                  <c:v>1.3190999999999999</c:v>
                </c:pt>
                <c:pt idx="7070">
                  <c:v>1.3190999999999999</c:v>
                </c:pt>
                <c:pt idx="7071">
                  <c:v>1.3190999999999999</c:v>
                </c:pt>
                <c:pt idx="7072">
                  <c:v>1.3190999999999999</c:v>
                </c:pt>
                <c:pt idx="7073">
                  <c:v>1.3190999999999999</c:v>
                </c:pt>
                <c:pt idx="7074">
                  <c:v>1.3190999999999999</c:v>
                </c:pt>
                <c:pt idx="7075">
                  <c:v>1.3190999999999999</c:v>
                </c:pt>
                <c:pt idx="7076">
                  <c:v>1.3190999999999999</c:v>
                </c:pt>
                <c:pt idx="7077">
                  <c:v>1.3190999999999999</c:v>
                </c:pt>
                <c:pt idx="7078">
                  <c:v>1.3190999999999999</c:v>
                </c:pt>
                <c:pt idx="7079">
                  <c:v>1.3190999999999999</c:v>
                </c:pt>
                <c:pt idx="7080">
                  <c:v>1.3190999999999999</c:v>
                </c:pt>
                <c:pt idx="7081">
                  <c:v>1.3190999999999999</c:v>
                </c:pt>
                <c:pt idx="7082">
                  <c:v>1.3190999999999999</c:v>
                </c:pt>
                <c:pt idx="7083">
                  <c:v>1.3190999999999999</c:v>
                </c:pt>
                <c:pt idx="7084">
                  <c:v>1.3190999999999999</c:v>
                </c:pt>
                <c:pt idx="7085">
                  <c:v>1.3190999999999999</c:v>
                </c:pt>
                <c:pt idx="7086">
                  <c:v>1.3190999999999999</c:v>
                </c:pt>
                <c:pt idx="7087">
                  <c:v>1.3190999999999999</c:v>
                </c:pt>
                <c:pt idx="7088">
                  <c:v>1.3190999999999999</c:v>
                </c:pt>
                <c:pt idx="7089">
                  <c:v>1.3190999999999999</c:v>
                </c:pt>
                <c:pt idx="7090">
                  <c:v>1.3190999999999999</c:v>
                </c:pt>
                <c:pt idx="7091">
                  <c:v>1.3190999999999999</c:v>
                </c:pt>
                <c:pt idx="7092">
                  <c:v>1.3190999999999999</c:v>
                </c:pt>
                <c:pt idx="7093">
                  <c:v>1.3190999999999999</c:v>
                </c:pt>
                <c:pt idx="7094">
                  <c:v>1.3190999999999999</c:v>
                </c:pt>
                <c:pt idx="7095">
                  <c:v>1.3190999999999999</c:v>
                </c:pt>
                <c:pt idx="7096">
                  <c:v>1.3190999999999999</c:v>
                </c:pt>
                <c:pt idx="7097">
                  <c:v>1.3138000000000001</c:v>
                </c:pt>
                <c:pt idx="7098">
                  <c:v>1.3190999999999999</c:v>
                </c:pt>
                <c:pt idx="7099">
                  <c:v>1.3190999999999999</c:v>
                </c:pt>
                <c:pt idx="7100">
                  <c:v>1.3190999999999999</c:v>
                </c:pt>
                <c:pt idx="7101">
                  <c:v>1.3190999999999999</c:v>
                </c:pt>
                <c:pt idx="7102">
                  <c:v>1.3190999999999999</c:v>
                </c:pt>
                <c:pt idx="7103">
                  <c:v>1.3190999999999999</c:v>
                </c:pt>
                <c:pt idx="7104">
                  <c:v>1.3138000000000001</c:v>
                </c:pt>
                <c:pt idx="7105">
                  <c:v>1.3138000000000001</c:v>
                </c:pt>
                <c:pt idx="7106">
                  <c:v>1.3138000000000001</c:v>
                </c:pt>
                <c:pt idx="7107">
                  <c:v>1.3138000000000001</c:v>
                </c:pt>
                <c:pt idx="7108">
                  <c:v>1.3138000000000001</c:v>
                </c:pt>
                <c:pt idx="7109">
                  <c:v>1.3138000000000001</c:v>
                </c:pt>
                <c:pt idx="7110">
                  <c:v>1.3138000000000001</c:v>
                </c:pt>
                <c:pt idx="7111">
                  <c:v>1.3138000000000001</c:v>
                </c:pt>
                <c:pt idx="7112">
                  <c:v>1.3190999999999999</c:v>
                </c:pt>
                <c:pt idx="7113">
                  <c:v>1.3190999999999999</c:v>
                </c:pt>
                <c:pt idx="7114">
                  <c:v>1.3138000000000001</c:v>
                </c:pt>
                <c:pt idx="7115">
                  <c:v>1.3190999999999999</c:v>
                </c:pt>
                <c:pt idx="7116">
                  <c:v>1.3190999999999999</c:v>
                </c:pt>
                <c:pt idx="7117">
                  <c:v>1.3190999999999999</c:v>
                </c:pt>
                <c:pt idx="7118">
                  <c:v>1.3190999999999999</c:v>
                </c:pt>
                <c:pt idx="7119">
                  <c:v>1.3190999999999999</c:v>
                </c:pt>
                <c:pt idx="7120">
                  <c:v>1.3190999999999999</c:v>
                </c:pt>
                <c:pt idx="7121">
                  <c:v>1.3190999999999999</c:v>
                </c:pt>
                <c:pt idx="7122">
                  <c:v>1.3138000000000001</c:v>
                </c:pt>
                <c:pt idx="7123">
                  <c:v>1.3190999999999999</c:v>
                </c:pt>
                <c:pt idx="7124">
                  <c:v>1.3138000000000001</c:v>
                </c:pt>
                <c:pt idx="7125">
                  <c:v>1.3190999999999999</c:v>
                </c:pt>
                <c:pt idx="7126">
                  <c:v>1.3138000000000001</c:v>
                </c:pt>
                <c:pt idx="7127">
                  <c:v>1.3138000000000001</c:v>
                </c:pt>
                <c:pt idx="7128">
                  <c:v>1.3138000000000001</c:v>
                </c:pt>
                <c:pt idx="7129">
                  <c:v>1.3138000000000001</c:v>
                </c:pt>
                <c:pt idx="7130">
                  <c:v>1.3138000000000001</c:v>
                </c:pt>
                <c:pt idx="7131">
                  <c:v>1.3138000000000001</c:v>
                </c:pt>
                <c:pt idx="7132">
                  <c:v>1.3138000000000001</c:v>
                </c:pt>
                <c:pt idx="7133">
                  <c:v>1.3190999999999999</c:v>
                </c:pt>
                <c:pt idx="7134">
                  <c:v>1.3190999999999999</c:v>
                </c:pt>
                <c:pt idx="7135">
                  <c:v>1.3190999999999999</c:v>
                </c:pt>
                <c:pt idx="7136">
                  <c:v>1.3190999999999999</c:v>
                </c:pt>
                <c:pt idx="7137">
                  <c:v>1.3190999999999999</c:v>
                </c:pt>
                <c:pt idx="7138">
                  <c:v>1.3190999999999999</c:v>
                </c:pt>
                <c:pt idx="7139">
                  <c:v>1.3190999999999999</c:v>
                </c:pt>
                <c:pt idx="7140">
                  <c:v>1.3190999999999999</c:v>
                </c:pt>
                <c:pt idx="7141">
                  <c:v>1.3190999999999999</c:v>
                </c:pt>
                <c:pt idx="7142">
                  <c:v>1.3190999999999999</c:v>
                </c:pt>
                <c:pt idx="7143">
                  <c:v>1.3190999999999999</c:v>
                </c:pt>
                <c:pt idx="7144">
                  <c:v>1.3138000000000001</c:v>
                </c:pt>
                <c:pt idx="7145">
                  <c:v>1.3190999999999999</c:v>
                </c:pt>
                <c:pt idx="7146">
                  <c:v>1.3138000000000001</c:v>
                </c:pt>
                <c:pt idx="7147">
                  <c:v>1.3138000000000001</c:v>
                </c:pt>
                <c:pt idx="7148">
                  <c:v>1.3138000000000001</c:v>
                </c:pt>
                <c:pt idx="7149">
                  <c:v>1.3138000000000001</c:v>
                </c:pt>
                <c:pt idx="7150">
                  <c:v>1.3138000000000001</c:v>
                </c:pt>
                <c:pt idx="7151">
                  <c:v>1.3138000000000001</c:v>
                </c:pt>
                <c:pt idx="7152">
                  <c:v>1.3190999999999999</c:v>
                </c:pt>
                <c:pt idx="7153">
                  <c:v>1.3138000000000001</c:v>
                </c:pt>
                <c:pt idx="7154">
                  <c:v>1.3138000000000001</c:v>
                </c:pt>
                <c:pt idx="7155">
                  <c:v>1.3190999999999999</c:v>
                </c:pt>
                <c:pt idx="7156">
                  <c:v>1.3190999999999999</c:v>
                </c:pt>
                <c:pt idx="7157">
                  <c:v>1.3138000000000001</c:v>
                </c:pt>
                <c:pt idx="7158">
                  <c:v>1.3138000000000001</c:v>
                </c:pt>
                <c:pt idx="7159">
                  <c:v>1.3138000000000001</c:v>
                </c:pt>
                <c:pt idx="7160">
                  <c:v>1.3138000000000001</c:v>
                </c:pt>
                <c:pt idx="7161">
                  <c:v>1.3138000000000001</c:v>
                </c:pt>
                <c:pt idx="7162">
                  <c:v>1.3190999999999999</c:v>
                </c:pt>
                <c:pt idx="7163">
                  <c:v>1.3138000000000001</c:v>
                </c:pt>
                <c:pt idx="7164">
                  <c:v>1.3190999999999999</c:v>
                </c:pt>
                <c:pt idx="7165">
                  <c:v>1.3138000000000001</c:v>
                </c:pt>
                <c:pt idx="7166">
                  <c:v>1.3190999999999999</c:v>
                </c:pt>
                <c:pt idx="7167">
                  <c:v>1.3190999999999999</c:v>
                </c:pt>
                <c:pt idx="7168">
                  <c:v>1.3138000000000001</c:v>
                </c:pt>
                <c:pt idx="7169">
                  <c:v>1.3190999999999999</c:v>
                </c:pt>
                <c:pt idx="7170">
                  <c:v>1.3190999999999999</c:v>
                </c:pt>
                <c:pt idx="7171">
                  <c:v>1.3190999999999999</c:v>
                </c:pt>
                <c:pt idx="7172">
                  <c:v>1.3190999999999999</c:v>
                </c:pt>
                <c:pt idx="7173">
                  <c:v>1.3190999999999999</c:v>
                </c:pt>
                <c:pt idx="7174">
                  <c:v>1.3190999999999999</c:v>
                </c:pt>
                <c:pt idx="7175">
                  <c:v>1.3190999999999999</c:v>
                </c:pt>
                <c:pt idx="7176">
                  <c:v>1.3190999999999999</c:v>
                </c:pt>
                <c:pt idx="7177">
                  <c:v>1.3190999999999999</c:v>
                </c:pt>
                <c:pt idx="7178">
                  <c:v>1.3190999999999999</c:v>
                </c:pt>
                <c:pt idx="7179">
                  <c:v>1.3190999999999999</c:v>
                </c:pt>
                <c:pt idx="7180">
                  <c:v>1.3190999999999999</c:v>
                </c:pt>
                <c:pt idx="7181">
                  <c:v>1.3190999999999999</c:v>
                </c:pt>
                <c:pt idx="7182">
                  <c:v>1.3190999999999999</c:v>
                </c:pt>
                <c:pt idx="7183">
                  <c:v>1.3190999999999999</c:v>
                </c:pt>
                <c:pt idx="7184">
                  <c:v>1.3190999999999999</c:v>
                </c:pt>
                <c:pt idx="7185">
                  <c:v>1.3190999999999999</c:v>
                </c:pt>
                <c:pt idx="7186">
                  <c:v>1.3190999999999999</c:v>
                </c:pt>
                <c:pt idx="7187">
                  <c:v>1.3190999999999999</c:v>
                </c:pt>
                <c:pt idx="7188">
                  <c:v>1.3190999999999999</c:v>
                </c:pt>
                <c:pt idx="7189">
                  <c:v>1.3138000000000001</c:v>
                </c:pt>
                <c:pt idx="7190">
                  <c:v>1.3138000000000001</c:v>
                </c:pt>
                <c:pt idx="7191">
                  <c:v>1.3138000000000001</c:v>
                </c:pt>
                <c:pt idx="7192">
                  <c:v>1.3138000000000001</c:v>
                </c:pt>
                <c:pt idx="7193">
                  <c:v>1.3190999999999999</c:v>
                </c:pt>
                <c:pt idx="7194">
                  <c:v>1.3138000000000001</c:v>
                </c:pt>
                <c:pt idx="7195">
                  <c:v>1.3190999999999999</c:v>
                </c:pt>
                <c:pt idx="7196">
                  <c:v>1.3138000000000001</c:v>
                </c:pt>
                <c:pt idx="7197">
                  <c:v>1.3190999999999999</c:v>
                </c:pt>
                <c:pt idx="7198">
                  <c:v>1.3190999999999999</c:v>
                </c:pt>
                <c:pt idx="7199">
                  <c:v>1.3190999999999999</c:v>
                </c:pt>
                <c:pt idx="7200">
                  <c:v>1.3190999999999999</c:v>
                </c:pt>
                <c:pt idx="7201">
                  <c:v>1.3190999999999999</c:v>
                </c:pt>
                <c:pt idx="7202">
                  <c:v>1.3190999999999999</c:v>
                </c:pt>
                <c:pt idx="7203">
                  <c:v>1.3138000000000001</c:v>
                </c:pt>
                <c:pt idx="7204">
                  <c:v>1.3190999999999999</c:v>
                </c:pt>
                <c:pt idx="7205">
                  <c:v>1.3138000000000001</c:v>
                </c:pt>
                <c:pt idx="7206">
                  <c:v>1.3138000000000001</c:v>
                </c:pt>
                <c:pt idx="7207">
                  <c:v>1.3138000000000001</c:v>
                </c:pt>
                <c:pt idx="7208">
                  <c:v>1.3138000000000001</c:v>
                </c:pt>
                <c:pt idx="7209">
                  <c:v>1.3138000000000001</c:v>
                </c:pt>
                <c:pt idx="7210">
                  <c:v>1.3138000000000001</c:v>
                </c:pt>
                <c:pt idx="7211">
                  <c:v>1.3138000000000001</c:v>
                </c:pt>
                <c:pt idx="7212">
                  <c:v>1.3138000000000001</c:v>
                </c:pt>
                <c:pt idx="7213">
                  <c:v>1.3138000000000001</c:v>
                </c:pt>
                <c:pt idx="7214">
                  <c:v>1.3138000000000001</c:v>
                </c:pt>
                <c:pt idx="7215">
                  <c:v>1.3190999999999999</c:v>
                </c:pt>
                <c:pt idx="7216">
                  <c:v>1.3190999999999999</c:v>
                </c:pt>
                <c:pt idx="7217">
                  <c:v>1.3190999999999999</c:v>
                </c:pt>
                <c:pt idx="7218">
                  <c:v>1.3190999999999999</c:v>
                </c:pt>
                <c:pt idx="7219">
                  <c:v>1.3190999999999999</c:v>
                </c:pt>
                <c:pt idx="7220">
                  <c:v>1.3190999999999999</c:v>
                </c:pt>
                <c:pt idx="7221">
                  <c:v>1.3138000000000001</c:v>
                </c:pt>
                <c:pt idx="7222">
                  <c:v>1.3190999999999999</c:v>
                </c:pt>
                <c:pt idx="7223">
                  <c:v>1.3138000000000001</c:v>
                </c:pt>
                <c:pt idx="7224">
                  <c:v>1.3190999999999999</c:v>
                </c:pt>
                <c:pt idx="7225">
                  <c:v>1.3138000000000001</c:v>
                </c:pt>
                <c:pt idx="7226">
                  <c:v>1.3138000000000001</c:v>
                </c:pt>
                <c:pt idx="7227">
                  <c:v>1.3138000000000001</c:v>
                </c:pt>
                <c:pt idx="7228">
                  <c:v>1.3138000000000001</c:v>
                </c:pt>
                <c:pt idx="7229">
                  <c:v>1.3138000000000001</c:v>
                </c:pt>
                <c:pt idx="7230">
                  <c:v>1.3138000000000001</c:v>
                </c:pt>
                <c:pt idx="7231">
                  <c:v>1.3190999999999999</c:v>
                </c:pt>
                <c:pt idx="7232">
                  <c:v>1.3138000000000001</c:v>
                </c:pt>
                <c:pt idx="7233">
                  <c:v>1.3190999999999999</c:v>
                </c:pt>
                <c:pt idx="7234">
                  <c:v>1.3190999999999999</c:v>
                </c:pt>
                <c:pt idx="7235">
                  <c:v>1.3190999999999999</c:v>
                </c:pt>
                <c:pt idx="7236">
                  <c:v>1.3190999999999999</c:v>
                </c:pt>
                <c:pt idx="7237">
                  <c:v>1.3190999999999999</c:v>
                </c:pt>
                <c:pt idx="7238">
                  <c:v>1.3138000000000001</c:v>
                </c:pt>
                <c:pt idx="7239">
                  <c:v>1.3190999999999999</c:v>
                </c:pt>
                <c:pt idx="7240">
                  <c:v>1.3190999999999999</c:v>
                </c:pt>
                <c:pt idx="7241">
                  <c:v>1.3190999999999999</c:v>
                </c:pt>
                <c:pt idx="7242">
                  <c:v>1.3138000000000001</c:v>
                </c:pt>
                <c:pt idx="7243">
                  <c:v>1.3138000000000001</c:v>
                </c:pt>
                <c:pt idx="7244">
                  <c:v>1.3138000000000001</c:v>
                </c:pt>
                <c:pt idx="7245">
                  <c:v>1.3138000000000001</c:v>
                </c:pt>
                <c:pt idx="7246">
                  <c:v>1.3138000000000001</c:v>
                </c:pt>
                <c:pt idx="7247">
                  <c:v>1.3138000000000001</c:v>
                </c:pt>
                <c:pt idx="7248">
                  <c:v>1.3138000000000001</c:v>
                </c:pt>
                <c:pt idx="7249">
                  <c:v>1.3138000000000001</c:v>
                </c:pt>
                <c:pt idx="7250">
                  <c:v>1.3138000000000001</c:v>
                </c:pt>
                <c:pt idx="7251">
                  <c:v>1.3138000000000001</c:v>
                </c:pt>
                <c:pt idx="7252">
                  <c:v>1.3190999999999999</c:v>
                </c:pt>
                <c:pt idx="7253">
                  <c:v>1.3190999999999999</c:v>
                </c:pt>
                <c:pt idx="7254">
                  <c:v>1.3190999999999999</c:v>
                </c:pt>
                <c:pt idx="7255">
                  <c:v>1.3190999999999999</c:v>
                </c:pt>
                <c:pt idx="7256">
                  <c:v>1.3190999999999999</c:v>
                </c:pt>
                <c:pt idx="7257">
                  <c:v>1.3190999999999999</c:v>
                </c:pt>
                <c:pt idx="7258">
                  <c:v>1.3190999999999999</c:v>
                </c:pt>
                <c:pt idx="7259">
                  <c:v>1.3190999999999999</c:v>
                </c:pt>
                <c:pt idx="7260">
                  <c:v>1.3190999999999999</c:v>
                </c:pt>
                <c:pt idx="7261">
                  <c:v>1.3138000000000001</c:v>
                </c:pt>
                <c:pt idx="7262">
                  <c:v>1.3190999999999999</c:v>
                </c:pt>
                <c:pt idx="7263">
                  <c:v>1.3138000000000001</c:v>
                </c:pt>
                <c:pt idx="7264">
                  <c:v>1.3138000000000001</c:v>
                </c:pt>
                <c:pt idx="7265">
                  <c:v>1.3138000000000001</c:v>
                </c:pt>
                <c:pt idx="7266">
                  <c:v>1.3138000000000001</c:v>
                </c:pt>
                <c:pt idx="7267">
                  <c:v>1.3138000000000001</c:v>
                </c:pt>
                <c:pt idx="7268">
                  <c:v>1.3190999999999999</c:v>
                </c:pt>
                <c:pt idx="7269">
                  <c:v>1.3138000000000001</c:v>
                </c:pt>
                <c:pt idx="7270">
                  <c:v>1.3138000000000001</c:v>
                </c:pt>
                <c:pt idx="7271">
                  <c:v>1.3190999999999999</c:v>
                </c:pt>
                <c:pt idx="7272">
                  <c:v>1.3190999999999999</c:v>
                </c:pt>
                <c:pt idx="7273">
                  <c:v>1.3138000000000001</c:v>
                </c:pt>
                <c:pt idx="7274">
                  <c:v>1.3190999999999999</c:v>
                </c:pt>
                <c:pt idx="7275">
                  <c:v>1.3190999999999999</c:v>
                </c:pt>
                <c:pt idx="7276">
                  <c:v>1.3190999999999999</c:v>
                </c:pt>
                <c:pt idx="7277">
                  <c:v>1.3190999999999999</c:v>
                </c:pt>
                <c:pt idx="7278">
                  <c:v>1.3190999999999999</c:v>
                </c:pt>
                <c:pt idx="7279">
                  <c:v>1.3190999999999999</c:v>
                </c:pt>
                <c:pt idx="7280">
                  <c:v>1.3190999999999999</c:v>
                </c:pt>
                <c:pt idx="7281">
                  <c:v>1.3190999999999999</c:v>
                </c:pt>
                <c:pt idx="7282">
                  <c:v>1.3190999999999999</c:v>
                </c:pt>
                <c:pt idx="7283">
                  <c:v>1.3190999999999999</c:v>
                </c:pt>
                <c:pt idx="7284">
                  <c:v>1.3190999999999999</c:v>
                </c:pt>
                <c:pt idx="7285">
                  <c:v>1.3190999999999999</c:v>
                </c:pt>
                <c:pt idx="7286">
                  <c:v>1.3190999999999999</c:v>
                </c:pt>
                <c:pt idx="7287">
                  <c:v>1.3190999999999999</c:v>
                </c:pt>
                <c:pt idx="7288">
                  <c:v>1.3190999999999999</c:v>
                </c:pt>
                <c:pt idx="7289">
                  <c:v>1.3190999999999999</c:v>
                </c:pt>
                <c:pt idx="7290">
                  <c:v>1.3190999999999999</c:v>
                </c:pt>
                <c:pt idx="7291">
                  <c:v>1.3190999999999999</c:v>
                </c:pt>
                <c:pt idx="7292">
                  <c:v>1.3190999999999999</c:v>
                </c:pt>
                <c:pt idx="7293">
                  <c:v>1.3190999999999999</c:v>
                </c:pt>
                <c:pt idx="7294">
                  <c:v>1.3190999999999999</c:v>
                </c:pt>
                <c:pt idx="7295">
                  <c:v>1.3190999999999999</c:v>
                </c:pt>
                <c:pt idx="7296">
                  <c:v>1.3190999999999999</c:v>
                </c:pt>
                <c:pt idx="7297">
                  <c:v>1.3190999999999999</c:v>
                </c:pt>
                <c:pt idx="7298">
                  <c:v>1.3190999999999999</c:v>
                </c:pt>
                <c:pt idx="7299">
                  <c:v>1.3190999999999999</c:v>
                </c:pt>
                <c:pt idx="7300">
                  <c:v>1.3190999999999999</c:v>
                </c:pt>
                <c:pt idx="7301">
                  <c:v>1.3190999999999999</c:v>
                </c:pt>
                <c:pt idx="7302">
                  <c:v>1.3190999999999999</c:v>
                </c:pt>
                <c:pt idx="7303">
                  <c:v>1.3190999999999999</c:v>
                </c:pt>
                <c:pt idx="7304">
                  <c:v>1.3190999999999999</c:v>
                </c:pt>
                <c:pt idx="7305">
                  <c:v>1.3190999999999999</c:v>
                </c:pt>
                <c:pt idx="7306">
                  <c:v>1.3190999999999999</c:v>
                </c:pt>
                <c:pt idx="7307">
                  <c:v>1.3190999999999999</c:v>
                </c:pt>
                <c:pt idx="7308">
                  <c:v>1.3190999999999999</c:v>
                </c:pt>
                <c:pt idx="7309">
                  <c:v>1.3190999999999999</c:v>
                </c:pt>
                <c:pt idx="7310">
                  <c:v>1.3190999999999999</c:v>
                </c:pt>
                <c:pt idx="7311">
                  <c:v>1.3190999999999999</c:v>
                </c:pt>
                <c:pt idx="7312">
                  <c:v>1.3190999999999999</c:v>
                </c:pt>
                <c:pt idx="7313">
                  <c:v>1.3190999999999999</c:v>
                </c:pt>
                <c:pt idx="7314">
                  <c:v>1.3190999999999999</c:v>
                </c:pt>
                <c:pt idx="7315">
                  <c:v>1.3190999999999999</c:v>
                </c:pt>
                <c:pt idx="7316">
                  <c:v>1.3190999999999999</c:v>
                </c:pt>
                <c:pt idx="7317">
                  <c:v>1.3190999999999999</c:v>
                </c:pt>
                <c:pt idx="7318">
                  <c:v>1.3190999999999999</c:v>
                </c:pt>
                <c:pt idx="7319">
                  <c:v>1.3190999999999999</c:v>
                </c:pt>
                <c:pt idx="7320">
                  <c:v>1.3190999999999999</c:v>
                </c:pt>
                <c:pt idx="7321">
                  <c:v>1.3190999999999999</c:v>
                </c:pt>
                <c:pt idx="7322">
                  <c:v>1.3190999999999999</c:v>
                </c:pt>
                <c:pt idx="7323">
                  <c:v>1.3190999999999999</c:v>
                </c:pt>
                <c:pt idx="7324">
                  <c:v>1.3190999999999999</c:v>
                </c:pt>
                <c:pt idx="7325">
                  <c:v>1.3190999999999999</c:v>
                </c:pt>
                <c:pt idx="7326">
                  <c:v>1.3190999999999999</c:v>
                </c:pt>
                <c:pt idx="7327">
                  <c:v>1.3190999999999999</c:v>
                </c:pt>
                <c:pt idx="7328">
                  <c:v>1.3190999999999999</c:v>
                </c:pt>
                <c:pt idx="7329">
                  <c:v>1.3190999999999999</c:v>
                </c:pt>
                <c:pt idx="7330">
                  <c:v>1.3190999999999999</c:v>
                </c:pt>
                <c:pt idx="7331">
                  <c:v>1.3190999999999999</c:v>
                </c:pt>
                <c:pt idx="7332">
                  <c:v>1.3190999999999999</c:v>
                </c:pt>
                <c:pt idx="7333">
                  <c:v>1.3190999999999999</c:v>
                </c:pt>
                <c:pt idx="7334">
                  <c:v>1.3190999999999999</c:v>
                </c:pt>
                <c:pt idx="7335">
                  <c:v>1.3190999999999999</c:v>
                </c:pt>
                <c:pt idx="7336">
                  <c:v>1.3190999999999999</c:v>
                </c:pt>
                <c:pt idx="7337">
                  <c:v>1.3190999999999999</c:v>
                </c:pt>
                <c:pt idx="7338">
                  <c:v>1.3190999999999999</c:v>
                </c:pt>
                <c:pt idx="7339">
                  <c:v>1.3138000000000001</c:v>
                </c:pt>
                <c:pt idx="7340">
                  <c:v>1.3190999999999999</c:v>
                </c:pt>
                <c:pt idx="7341">
                  <c:v>1.3190999999999999</c:v>
                </c:pt>
                <c:pt idx="7342">
                  <c:v>1.3190999999999999</c:v>
                </c:pt>
                <c:pt idx="7343">
                  <c:v>1.3190999999999999</c:v>
                </c:pt>
                <c:pt idx="7344">
                  <c:v>1.3190999999999999</c:v>
                </c:pt>
                <c:pt idx="7345">
                  <c:v>1.3190999999999999</c:v>
                </c:pt>
                <c:pt idx="7346">
                  <c:v>1.3138000000000001</c:v>
                </c:pt>
                <c:pt idx="7347">
                  <c:v>1.3190999999999999</c:v>
                </c:pt>
                <c:pt idx="7348">
                  <c:v>1.3190999999999999</c:v>
                </c:pt>
                <c:pt idx="7349">
                  <c:v>1.3190999999999999</c:v>
                </c:pt>
                <c:pt idx="7350">
                  <c:v>1.3190999999999999</c:v>
                </c:pt>
                <c:pt idx="7351">
                  <c:v>1.3190999999999999</c:v>
                </c:pt>
                <c:pt idx="7352">
                  <c:v>1.3190999999999999</c:v>
                </c:pt>
                <c:pt idx="7353">
                  <c:v>1.3190999999999999</c:v>
                </c:pt>
                <c:pt idx="7354">
                  <c:v>1.3190999999999999</c:v>
                </c:pt>
                <c:pt idx="7355">
                  <c:v>1.3190999999999999</c:v>
                </c:pt>
                <c:pt idx="7356">
                  <c:v>1.3190999999999999</c:v>
                </c:pt>
                <c:pt idx="7357">
                  <c:v>1.3138000000000001</c:v>
                </c:pt>
                <c:pt idx="7358">
                  <c:v>1.3138000000000001</c:v>
                </c:pt>
                <c:pt idx="7359">
                  <c:v>1.3138000000000001</c:v>
                </c:pt>
                <c:pt idx="7360">
                  <c:v>1.3190999999999999</c:v>
                </c:pt>
                <c:pt idx="7361">
                  <c:v>1.3190999999999999</c:v>
                </c:pt>
                <c:pt idx="7362">
                  <c:v>1.3190999999999999</c:v>
                </c:pt>
                <c:pt idx="7363">
                  <c:v>1.3190999999999999</c:v>
                </c:pt>
                <c:pt idx="7364">
                  <c:v>1.3190999999999999</c:v>
                </c:pt>
                <c:pt idx="7365">
                  <c:v>1.3190999999999999</c:v>
                </c:pt>
                <c:pt idx="7366">
                  <c:v>1.3190999999999999</c:v>
                </c:pt>
                <c:pt idx="7367">
                  <c:v>1.3190999999999999</c:v>
                </c:pt>
                <c:pt idx="7368">
                  <c:v>1.3190999999999999</c:v>
                </c:pt>
                <c:pt idx="7369">
                  <c:v>1.3190999999999999</c:v>
                </c:pt>
                <c:pt idx="7370">
                  <c:v>1.3190999999999999</c:v>
                </c:pt>
                <c:pt idx="7371">
                  <c:v>1.3190999999999999</c:v>
                </c:pt>
                <c:pt idx="7372">
                  <c:v>1.3190999999999999</c:v>
                </c:pt>
                <c:pt idx="7373">
                  <c:v>1.3190999999999999</c:v>
                </c:pt>
                <c:pt idx="7374">
                  <c:v>1.3190999999999999</c:v>
                </c:pt>
                <c:pt idx="7375">
                  <c:v>1.3138000000000001</c:v>
                </c:pt>
                <c:pt idx="7376">
                  <c:v>1.3138000000000001</c:v>
                </c:pt>
                <c:pt idx="7377">
                  <c:v>1.3138000000000001</c:v>
                </c:pt>
                <c:pt idx="7378">
                  <c:v>1.3138000000000001</c:v>
                </c:pt>
                <c:pt idx="7379">
                  <c:v>1.3138000000000001</c:v>
                </c:pt>
                <c:pt idx="7380">
                  <c:v>1.3190999999999999</c:v>
                </c:pt>
                <c:pt idx="7381">
                  <c:v>1.3190999999999999</c:v>
                </c:pt>
                <c:pt idx="7382">
                  <c:v>1.3190999999999999</c:v>
                </c:pt>
                <c:pt idx="7383">
                  <c:v>1.3190999999999999</c:v>
                </c:pt>
                <c:pt idx="7384">
                  <c:v>1.3190999999999999</c:v>
                </c:pt>
                <c:pt idx="7385">
                  <c:v>1.3190999999999999</c:v>
                </c:pt>
                <c:pt idx="7386">
                  <c:v>1.3190999999999999</c:v>
                </c:pt>
                <c:pt idx="7387">
                  <c:v>1.3190999999999999</c:v>
                </c:pt>
                <c:pt idx="7388">
                  <c:v>1.3190999999999999</c:v>
                </c:pt>
                <c:pt idx="7389">
                  <c:v>1.3190999999999999</c:v>
                </c:pt>
                <c:pt idx="7390">
                  <c:v>1.3190999999999999</c:v>
                </c:pt>
                <c:pt idx="7391">
                  <c:v>1.3190999999999999</c:v>
                </c:pt>
                <c:pt idx="7392">
                  <c:v>1.3190999999999999</c:v>
                </c:pt>
                <c:pt idx="7393">
                  <c:v>1.3190999999999999</c:v>
                </c:pt>
                <c:pt idx="7394">
                  <c:v>1.3190999999999999</c:v>
                </c:pt>
                <c:pt idx="7395">
                  <c:v>1.3190999999999999</c:v>
                </c:pt>
                <c:pt idx="7396">
                  <c:v>1.3138000000000001</c:v>
                </c:pt>
                <c:pt idx="7397">
                  <c:v>1.3190999999999999</c:v>
                </c:pt>
                <c:pt idx="7398">
                  <c:v>1.3138000000000001</c:v>
                </c:pt>
                <c:pt idx="7399">
                  <c:v>1.3138000000000001</c:v>
                </c:pt>
                <c:pt idx="7400">
                  <c:v>1.3138000000000001</c:v>
                </c:pt>
                <c:pt idx="7401">
                  <c:v>1.3138000000000001</c:v>
                </c:pt>
                <c:pt idx="7402">
                  <c:v>1.3138000000000001</c:v>
                </c:pt>
                <c:pt idx="7403">
                  <c:v>1.3138000000000001</c:v>
                </c:pt>
                <c:pt idx="7404">
                  <c:v>1.3138000000000001</c:v>
                </c:pt>
                <c:pt idx="7405">
                  <c:v>1.3138000000000001</c:v>
                </c:pt>
                <c:pt idx="7406">
                  <c:v>1.3138000000000001</c:v>
                </c:pt>
                <c:pt idx="7407">
                  <c:v>1.3138000000000001</c:v>
                </c:pt>
                <c:pt idx="7408">
                  <c:v>1.3138000000000001</c:v>
                </c:pt>
                <c:pt idx="7409">
                  <c:v>1.3190999999999999</c:v>
                </c:pt>
                <c:pt idx="7410">
                  <c:v>1.3138000000000001</c:v>
                </c:pt>
                <c:pt idx="7411">
                  <c:v>1.3138000000000001</c:v>
                </c:pt>
                <c:pt idx="7412">
                  <c:v>1.3190999999999999</c:v>
                </c:pt>
                <c:pt idx="7413">
                  <c:v>1.3138000000000001</c:v>
                </c:pt>
                <c:pt idx="7414">
                  <c:v>1.3190999999999999</c:v>
                </c:pt>
                <c:pt idx="7415">
                  <c:v>1.3138000000000001</c:v>
                </c:pt>
                <c:pt idx="7416">
                  <c:v>1.3138000000000001</c:v>
                </c:pt>
                <c:pt idx="7417">
                  <c:v>1.3138000000000001</c:v>
                </c:pt>
                <c:pt idx="7418">
                  <c:v>1.3138000000000001</c:v>
                </c:pt>
                <c:pt idx="7419">
                  <c:v>1.3138000000000001</c:v>
                </c:pt>
                <c:pt idx="7420">
                  <c:v>1.3138000000000001</c:v>
                </c:pt>
                <c:pt idx="7421">
                  <c:v>1.3138000000000001</c:v>
                </c:pt>
                <c:pt idx="7422">
                  <c:v>1.3138000000000001</c:v>
                </c:pt>
                <c:pt idx="7423">
                  <c:v>1.3138000000000001</c:v>
                </c:pt>
                <c:pt idx="7424">
                  <c:v>1.3138000000000001</c:v>
                </c:pt>
                <c:pt idx="7425">
                  <c:v>1.3138000000000001</c:v>
                </c:pt>
                <c:pt idx="7426">
                  <c:v>1.3138000000000001</c:v>
                </c:pt>
                <c:pt idx="7427">
                  <c:v>1.3138000000000001</c:v>
                </c:pt>
                <c:pt idx="7428">
                  <c:v>1.3190999999999999</c:v>
                </c:pt>
                <c:pt idx="7429">
                  <c:v>1.3190999999999999</c:v>
                </c:pt>
                <c:pt idx="7430">
                  <c:v>1.3190999999999999</c:v>
                </c:pt>
                <c:pt idx="7431">
                  <c:v>1.3190999999999999</c:v>
                </c:pt>
                <c:pt idx="7432">
                  <c:v>1.3190999999999999</c:v>
                </c:pt>
                <c:pt idx="7433">
                  <c:v>1.3190999999999999</c:v>
                </c:pt>
                <c:pt idx="7434">
                  <c:v>1.3138000000000001</c:v>
                </c:pt>
                <c:pt idx="7435">
                  <c:v>1.3138000000000001</c:v>
                </c:pt>
                <c:pt idx="7436">
                  <c:v>1.3138000000000001</c:v>
                </c:pt>
                <c:pt idx="7437">
                  <c:v>1.3138000000000001</c:v>
                </c:pt>
                <c:pt idx="7438">
                  <c:v>1.3138000000000001</c:v>
                </c:pt>
                <c:pt idx="7439">
                  <c:v>1.3138000000000001</c:v>
                </c:pt>
                <c:pt idx="7440">
                  <c:v>1.3138000000000001</c:v>
                </c:pt>
                <c:pt idx="7441">
                  <c:v>1.3138000000000001</c:v>
                </c:pt>
                <c:pt idx="7442">
                  <c:v>1.3138000000000001</c:v>
                </c:pt>
                <c:pt idx="7443">
                  <c:v>1.3138000000000001</c:v>
                </c:pt>
                <c:pt idx="7444">
                  <c:v>1.3138000000000001</c:v>
                </c:pt>
                <c:pt idx="7445">
                  <c:v>1.3138000000000001</c:v>
                </c:pt>
                <c:pt idx="7446">
                  <c:v>1.3138000000000001</c:v>
                </c:pt>
                <c:pt idx="7447">
                  <c:v>1.3190999999999999</c:v>
                </c:pt>
                <c:pt idx="7448">
                  <c:v>1.3138000000000001</c:v>
                </c:pt>
                <c:pt idx="7449">
                  <c:v>1.3190999999999999</c:v>
                </c:pt>
                <c:pt idx="7450">
                  <c:v>1.3190999999999999</c:v>
                </c:pt>
                <c:pt idx="7451">
                  <c:v>1.3190999999999999</c:v>
                </c:pt>
                <c:pt idx="7452">
                  <c:v>1.3138000000000001</c:v>
                </c:pt>
                <c:pt idx="7453">
                  <c:v>1.3190999999999999</c:v>
                </c:pt>
                <c:pt idx="7454">
                  <c:v>1.3190999999999999</c:v>
                </c:pt>
                <c:pt idx="7455">
                  <c:v>1.3190999999999999</c:v>
                </c:pt>
                <c:pt idx="7456">
                  <c:v>1.3138000000000001</c:v>
                </c:pt>
                <c:pt idx="7457">
                  <c:v>1.3138000000000001</c:v>
                </c:pt>
                <c:pt idx="7458">
                  <c:v>1.3138000000000001</c:v>
                </c:pt>
                <c:pt idx="7459">
                  <c:v>1.3138000000000001</c:v>
                </c:pt>
                <c:pt idx="7460">
                  <c:v>1.3138000000000001</c:v>
                </c:pt>
                <c:pt idx="7461">
                  <c:v>1.3138000000000001</c:v>
                </c:pt>
                <c:pt idx="7462">
                  <c:v>1.3138000000000001</c:v>
                </c:pt>
                <c:pt idx="7463">
                  <c:v>1.3138000000000001</c:v>
                </c:pt>
                <c:pt idx="7464">
                  <c:v>1.3190999999999999</c:v>
                </c:pt>
                <c:pt idx="7465">
                  <c:v>1.3190999999999999</c:v>
                </c:pt>
                <c:pt idx="7466">
                  <c:v>1.3190999999999999</c:v>
                </c:pt>
                <c:pt idx="7467">
                  <c:v>1.3190999999999999</c:v>
                </c:pt>
                <c:pt idx="7468">
                  <c:v>1.3190999999999999</c:v>
                </c:pt>
                <c:pt idx="7469">
                  <c:v>1.3138000000000001</c:v>
                </c:pt>
                <c:pt idx="7470">
                  <c:v>1.3190999999999999</c:v>
                </c:pt>
                <c:pt idx="7471">
                  <c:v>1.3190999999999999</c:v>
                </c:pt>
                <c:pt idx="7472">
                  <c:v>1.3138000000000001</c:v>
                </c:pt>
                <c:pt idx="7473">
                  <c:v>1.3138000000000001</c:v>
                </c:pt>
                <c:pt idx="7474">
                  <c:v>1.3138000000000001</c:v>
                </c:pt>
                <c:pt idx="7475">
                  <c:v>1.3138000000000001</c:v>
                </c:pt>
                <c:pt idx="7476">
                  <c:v>1.3138000000000001</c:v>
                </c:pt>
                <c:pt idx="7477">
                  <c:v>1.3138000000000001</c:v>
                </c:pt>
                <c:pt idx="7478">
                  <c:v>1.3138000000000001</c:v>
                </c:pt>
                <c:pt idx="7479">
                  <c:v>1.3138000000000001</c:v>
                </c:pt>
                <c:pt idx="7480">
                  <c:v>1.3138000000000001</c:v>
                </c:pt>
                <c:pt idx="7481">
                  <c:v>1.3138000000000001</c:v>
                </c:pt>
                <c:pt idx="7482">
                  <c:v>1.3190999999999999</c:v>
                </c:pt>
                <c:pt idx="7483">
                  <c:v>1.3190999999999999</c:v>
                </c:pt>
                <c:pt idx="7484">
                  <c:v>1.3190999999999999</c:v>
                </c:pt>
                <c:pt idx="7485">
                  <c:v>1.3190999999999999</c:v>
                </c:pt>
                <c:pt idx="7486">
                  <c:v>1.3190999999999999</c:v>
                </c:pt>
                <c:pt idx="7487">
                  <c:v>1.3190999999999999</c:v>
                </c:pt>
                <c:pt idx="7488">
                  <c:v>1.3190999999999999</c:v>
                </c:pt>
                <c:pt idx="7489">
                  <c:v>1.3190999999999999</c:v>
                </c:pt>
                <c:pt idx="7490">
                  <c:v>1.3190999999999999</c:v>
                </c:pt>
                <c:pt idx="7491">
                  <c:v>1.3190999999999999</c:v>
                </c:pt>
                <c:pt idx="7492">
                  <c:v>1.3190999999999999</c:v>
                </c:pt>
                <c:pt idx="7493">
                  <c:v>1.3190999999999999</c:v>
                </c:pt>
                <c:pt idx="7494">
                  <c:v>1.3138000000000001</c:v>
                </c:pt>
                <c:pt idx="7495">
                  <c:v>1.3138000000000001</c:v>
                </c:pt>
                <c:pt idx="7496">
                  <c:v>1.3138000000000001</c:v>
                </c:pt>
                <c:pt idx="7497">
                  <c:v>1.3138000000000001</c:v>
                </c:pt>
                <c:pt idx="7498">
                  <c:v>1.3190999999999999</c:v>
                </c:pt>
                <c:pt idx="7499">
                  <c:v>1.3138000000000001</c:v>
                </c:pt>
                <c:pt idx="7500">
                  <c:v>1.3190999999999999</c:v>
                </c:pt>
                <c:pt idx="7501">
                  <c:v>1.3190999999999999</c:v>
                </c:pt>
                <c:pt idx="7502">
                  <c:v>1.3190999999999999</c:v>
                </c:pt>
                <c:pt idx="7503">
                  <c:v>1.3138000000000001</c:v>
                </c:pt>
                <c:pt idx="7504">
                  <c:v>1.3190999999999999</c:v>
                </c:pt>
                <c:pt idx="7505">
                  <c:v>1.3190999999999999</c:v>
                </c:pt>
                <c:pt idx="7506">
                  <c:v>1.3190999999999999</c:v>
                </c:pt>
                <c:pt idx="7507">
                  <c:v>1.3190999999999999</c:v>
                </c:pt>
                <c:pt idx="7508">
                  <c:v>1.3190999999999999</c:v>
                </c:pt>
                <c:pt idx="7509">
                  <c:v>1.3138000000000001</c:v>
                </c:pt>
                <c:pt idx="7510">
                  <c:v>1.3138000000000001</c:v>
                </c:pt>
                <c:pt idx="7511">
                  <c:v>1.3138000000000001</c:v>
                </c:pt>
                <c:pt idx="7512">
                  <c:v>1.3138000000000001</c:v>
                </c:pt>
                <c:pt idx="7513">
                  <c:v>1.3138000000000001</c:v>
                </c:pt>
                <c:pt idx="7514">
                  <c:v>1.3138000000000001</c:v>
                </c:pt>
                <c:pt idx="7515">
                  <c:v>1.3138000000000001</c:v>
                </c:pt>
                <c:pt idx="7516">
                  <c:v>1.3138000000000001</c:v>
                </c:pt>
                <c:pt idx="7517">
                  <c:v>1.3138000000000001</c:v>
                </c:pt>
                <c:pt idx="7518">
                  <c:v>1.3138000000000001</c:v>
                </c:pt>
                <c:pt idx="7519">
                  <c:v>1.3138000000000001</c:v>
                </c:pt>
                <c:pt idx="7520">
                  <c:v>1.3138000000000001</c:v>
                </c:pt>
                <c:pt idx="7521">
                  <c:v>1.3138000000000001</c:v>
                </c:pt>
                <c:pt idx="7522">
                  <c:v>1.3190999999999999</c:v>
                </c:pt>
                <c:pt idx="7523">
                  <c:v>1.3190999999999999</c:v>
                </c:pt>
                <c:pt idx="7524">
                  <c:v>1.3138000000000001</c:v>
                </c:pt>
                <c:pt idx="7525">
                  <c:v>1.3138000000000001</c:v>
                </c:pt>
                <c:pt idx="7526">
                  <c:v>1.3190999999999999</c:v>
                </c:pt>
                <c:pt idx="7527">
                  <c:v>1.3190999999999999</c:v>
                </c:pt>
                <c:pt idx="7528">
                  <c:v>1.3190999999999999</c:v>
                </c:pt>
                <c:pt idx="7529">
                  <c:v>1.3190999999999999</c:v>
                </c:pt>
                <c:pt idx="7530">
                  <c:v>1.3190999999999999</c:v>
                </c:pt>
                <c:pt idx="7531">
                  <c:v>1.3138000000000001</c:v>
                </c:pt>
                <c:pt idx="7532">
                  <c:v>1.3190999999999999</c:v>
                </c:pt>
                <c:pt idx="7533">
                  <c:v>1.3138000000000001</c:v>
                </c:pt>
                <c:pt idx="7534">
                  <c:v>1.3190999999999999</c:v>
                </c:pt>
                <c:pt idx="7535">
                  <c:v>1.3138000000000001</c:v>
                </c:pt>
                <c:pt idx="7536">
                  <c:v>1.3138000000000001</c:v>
                </c:pt>
                <c:pt idx="7537">
                  <c:v>1.3190999999999999</c:v>
                </c:pt>
                <c:pt idx="7538">
                  <c:v>1.3190999999999999</c:v>
                </c:pt>
                <c:pt idx="7539">
                  <c:v>1.3190999999999999</c:v>
                </c:pt>
                <c:pt idx="7540">
                  <c:v>1.3190999999999999</c:v>
                </c:pt>
                <c:pt idx="7541">
                  <c:v>1.3190999999999999</c:v>
                </c:pt>
                <c:pt idx="7542">
                  <c:v>1.3190999999999999</c:v>
                </c:pt>
                <c:pt idx="7543">
                  <c:v>1.3190999999999999</c:v>
                </c:pt>
                <c:pt idx="7544">
                  <c:v>1.3138000000000001</c:v>
                </c:pt>
                <c:pt idx="7545">
                  <c:v>1.3138000000000001</c:v>
                </c:pt>
                <c:pt idx="7546">
                  <c:v>1.3138000000000001</c:v>
                </c:pt>
                <c:pt idx="7547">
                  <c:v>1.3138000000000001</c:v>
                </c:pt>
                <c:pt idx="7548">
                  <c:v>1.3138000000000001</c:v>
                </c:pt>
                <c:pt idx="7549">
                  <c:v>1.3138000000000001</c:v>
                </c:pt>
                <c:pt idx="7550">
                  <c:v>1.3138000000000001</c:v>
                </c:pt>
                <c:pt idx="7551">
                  <c:v>1.3190999999999999</c:v>
                </c:pt>
                <c:pt idx="7552">
                  <c:v>1.3190999999999999</c:v>
                </c:pt>
                <c:pt idx="7553">
                  <c:v>1.3190999999999999</c:v>
                </c:pt>
                <c:pt idx="7554">
                  <c:v>1.3138000000000001</c:v>
                </c:pt>
                <c:pt idx="7555">
                  <c:v>1.3190999999999999</c:v>
                </c:pt>
                <c:pt idx="7556">
                  <c:v>1.3190999999999999</c:v>
                </c:pt>
                <c:pt idx="7557">
                  <c:v>1.3138000000000001</c:v>
                </c:pt>
                <c:pt idx="7558">
                  <c:v>1.3138000000000001</c:v>
                </c:pt>
                <c:pt idx="7559">
                  <c:v>1.3138000000000001</c:v>
                </c:pt>
                <c:pt idx="7560">
                  <c:v>1.3138000000000001</c:v>
                </c:pt>
                <c:pt idx="7561">
                  <c:v>1.3138000000000001</c:v>
                </c:pt>
                <c:pt idx="7562">
                  <c:v>1.3138000000000001</c:v>
                </c:pt>
                <c:pt idx="7563">
                  <c:v>1.3138000000000001</c:v>
                </c:pt>
                <c:pt idx="7564">
                  <c:v>1.3138000000000001</c:v>
                </c:pt>
                <c:pt idx="7565">
                  <c:v>1.3138000000000001</c:v>
                </c:pt>
                <c:pt idx="7566">
                  <c:v>1.3190999999999999</c:v>
                </c:pt>
                <c:pt idx="7567">
                  <c:v>1.3190999999999999</c:v>
                </c:pt>
                <c:pt idx="7568">
                  <c:v>1.3190999999999999</c:v>
                </c:pt>
                <c:pt idx="7569">
                  <c:v>1.3190999999999999</c:v>
                </c:pt>
                <c:pt idx="7570">
                  <c:v>1.3190999999999999</c:v>
                </c:pt>
                <c:pt idx="7571">
                  <c:v>1.3190999999999999</c:v>
                </c:pt>
                <c:pt idx="7572">
                  <c:v>1.3190999999999999</c:v>
                </c:pt>
                <c:pt idx="7573">
                  <c:v>1.3190999999999999</c:v>
                </c:pt>
                <c:pt idx="7574">
                  <c:v>1.3190999999999999</c:v>
                </c:pt>
                <c:pt idx="7575">
                  <c:v>1.3190999999999999</c:v>
                </c:pt>
                <c:pt idx="7576">
                  <c:v>1.3190999999999999</c:v>
                </c:pt>
                <c:pt idx="7577">
                  <c:v>1.3190999999999999</c:v>
                </c:pt>
                <c:pt idx="7578">
                  <c:v>1.3138000000000001</c:v>
                </c:pt>
                <c:pt idx="7579">
                  <c:v>1.3138000000000001</c:v>
                </c:pt>
                <c:pt idx="7580">
                  <c:v>1.3138000000000001</c:v>
                </c:pt>
                <c:pt idx="7581">
                  <c:v>1.3138000000000001</c:v>
                </c:pt>
                <c:pt idx="7582">
                  <c:v>1.3138000000000001</c:v>
                </c:pt>
                <c:pt idx="7583">
                  <c:v>1.3138000000000001</c:v>
                </c:pt>
                <c:pt idx="7584">
                  <c:v>1.3138000000000001</c:v>
                </c:pt>
                <c:pt idx="7585">
                  <c:v>1.3138000000000001</c:v>
                </c:pt>
                <c:pt idx="7586">
                  <c:v>1.3138000000000001</c:v>
                </c:pt>
                <c:pt idx="7587">
                  <c:v>1.3138000000000001</c:v>
                </c:pt>
                <c:pt idx="7588">
                  <c:v>1.3138000000000001</c:v>
                </c:pt>
                <c:pt idx="7589">
                  <c:v>1.3138000000000001</c:v>
                </c:pt>
                <c:pt idx="7590">
                  <c:v>1.3138000000000001</c:v>
                </c:pt>
                <c:pt idx="7591">
                  <c:v>1.3138000000000001</c:v>
                </c:pt>
                <c:pt idx="7592">
                  <c:v>1.3138000000000001</c:v>
                </c:pt>
                <c:pt idx="7593">
                  <c:v>1.3138000000000001</c:v>
                </c:pt>
                <c:pt idx="7594">
                  <c:v>1.3138000000000001</c:v>
                </c:pt>
                <c:pt idx="7595">
                  <c:v>1.3138000000000001</c:v>
                </c:pt>
                <c:pt idx="7596">
                  <c:v>1.3138000000000001</c:v>
                </c:pt>
                <c:pt idx="7597">
                  <c:v>1.3138000000000001</c:v>
                </c:pt>
                <c:pt idx="7598">
                  <c:v>1.3138000000000001</c:v>
                </c:pt>
                <c:pt idx="7599">
                  <c:v>1.3138000000000001</c:v>
                </c:pt>
                <c:pt idx="7600">
                  <c:v>1.3138000000000001</c:v>
                </c:pt>
                <c:pt idx="7601">
                  <c:v>1.3190999999999999</c:v>
                </c:pt>
                <c:pt idx="7602">
                  <c:v>1.3190999999999999</c:v>
                </c:pt>
                <c:pt idx="7603">
                  <c:v>1.3190999999999999</c:v>
                </c:pt>
                <c:pt idx="7604">
                  <c:v>1.3190999999999999</c:v>
                </c:pt>
                <c:pt idx="7605">
                  <c:v>1.3190999999999999</c:v>
                </c:pt>
                <c:pt idx="7606">
                  <c:v>1.3190999999999999</c:v>
                </c:pt>
                <c:pt idx="7607">
                  <c:v>1.3190999999999999</c:v>
                </c:pt>
                <c:pt idx="7608">
                  <c:v>1.3190999999999999</c:v>
                </c:pt>
                <c:pt idx="7609">
                  <c:v>1.3190999999999999</c:v>
                </c:pt>
                <c:pt idx="7610">
                  <c:v>1.3190999999999999</c:v>
                </c:pt>
                <c:pt idx="7611">
                  <c:v>1.3138000000000001</c:v>
                </c:pt>
                <c:pt idx="7612">
                  <c:v>1.3138000000000001</c:v>
                </c:pt>
                <c:pt idx="7613">
                  <c:v>1.3138000000000001</c:v>
                </c:pt>
                <c:pt idx="7614">
                  <c:v>1.3138000000000001</c:v>
                </c:pt>
                <c:pt idx="7615">
                  <c:v>1.3138000000000001</c:v>
                </c:pt>
                <c:pt idx="7616">
                  <c:v>1.3138000000000001</c:v>
                </c:pt>
                <c:pt idx="7617">
                  <c:v>1.3138000000000001</c:v>
                </c:pt>
                <c:pt idx="7618">
                  <c:v>1.3138000000000001</c:v>
                </c:pt>
                <c:pt idx="7619">
                  <c:v>1.3138000000000001</c:v>
                </c:pt>
                <c:pt idx="7620">
                  <c:v>1.3138000000000001</c:v>
                </c:pt>
                <c:pt idx="7621">
                  <c:v>1.3190999999999999</c:v>
                </c:pt>
                <c:pt idx="7622">
                  <c:v>1.3190999999999999</c:v>
                </c:pt>
                <c:pt idx="7623">
                  <c:v>1.3138000000000001</c:v>
                </c:pt>
                <c:pt idx="7624">
                  <c:v>1.3190999999999999</c:v>
                </c:pt>
                <c:pt idx="7625">
                  <c:v>1.3190999999999999</c:v>
                </c:pt>
                <c:pt idx="7626">
                  <c:v>1.3138000000000001</c:v>
                </c:pt>
                <c:pt idx="7627">
                  <c:v>1.3138000000000001</c:v>
                </c:pt>
                <c:pt idx="7628">
                  <c:v>1.3190999999999999</c:v>
                </c:pt>
                <c:pt idx="7629">
                  <c:v>1.3138000000000001</c:v>
                </c:pt>
                <c:pt idx="7630">
                  <c:v>1.3138000000000001</c:v>
                </c:pt>
                <c:pt idx="7631">
                  <c:v>1.3138000000000001</c:v>
                </c:pt>
                <c:pt idx="7632">
                  <c:v>1.3138000000000001</c:v>
                </c:pt>
                <c:pt idx="7633">
                  <c:v>1.3138000000000001</c:v>
                </c:pt>
                <c:pt idx="7634">
                  <c:v>1.3138000000000001</c:v>
                </c:pt>
                <c:pt idx="7635">
                  <c:v>1.3138000000000001</c:v>
                </c:pt>
                <c:pt idx="7636">
                  <c:v>1.3138000000000001</c:v>
                </c:pt>
                <c:pt idx="7637">
                  <c:v>1.3138000000000001</c:v>
                </c:pt>
                <c:pt idx="7638">
                  <c:v>1.3138000000000001</c:v>
                </c:pt>
                <c:pt idx="7639">
                  <c:v>1.3190999999999999</c:v>
                </c:pt>
                <c:pt idx="7640">
                  <c:v>1.3190999999999999</c:v>
                </c:pt>
                <c:pt idx="7641">
                  <c:v>1.3190999999999999</c:v>
                </c:pt>
                <c:pt idx="7642">
                  <c:v>1.3190999999999999</c:v>
                </c:pt>
                <c:pt idx="7643">
                  <c:v>1.3190999999999999</c:v>
                </c:pt>
                <c:pt idx="7644">
                  <c:v>1.3190999999999999</c:v>
                </c:pt>
                <c:pt idx="7645">
                  <c:v>1.3190999999999999</c:v>
                </c:pt>
                <c:pt idx="7646">
                  <c:v>1.3190999999999999</c:v>
                </c:pt>
                <c:pt idx="7647">
                  <c:v>1.3190999999999999</c:v>
                </c:pt>
                <c:pt idx="7648">
                  <c:v>1.3190999999999999</c:v>
                </c:pt>
                <c:pt idx="7649">
                  <c:v>1.3138000000000001</c:v>
                </c:pt>
                <c:pt idx="7650">
                  <c:v>1.3138000000000001</c:v>
                </c:pt>
                <c:pt idx="7651">
                  <c:v>1.3138000000000001</c:v>
                </c:pt>
                <c:pt idx="7652">
                  <c:v>1.3138000000000001</c:v>
                </c:pt>
                <c:pt idx="7653">
                  <c:v>1.3138000000000001</c:v>
                </c:pt>
                <c:pt idx="7654">
                  <c:v>1.3138000000000001</c:v>
                </c:pt>
                <c:pt idx="7655">
                  <c:v>1.3138000000000001</c:v>
                </c:pt>
                <c:pt idx="7656">
                  <c:v>1.3138000000000001</c:v>
                </c:pt>
                <c:pt idx="7657">
                  <c:v>1.3138000000000001</c:v>
                </c:pt>
                <c:pt idx="7658">
                  <c:v>1.3138000000000001</c:v>
                </c:pt>
                <c:pt idx="7659">
                  <c:v>1.3138000000000001</c:v>
                </c:pt>
                <c:pt idx="7660">
                  <c:v>1.3138000000000001</c:v>
                </c:pt>
                <c:pt idx="7661">
                  <c:v>1.3138000000000001</c:v>
                </c:pt>
                <c:pt idx="7662">
                  <c:v>1.3190999999999999</c:v>
                </c:pt>
                <c:pt idx="7663">
                  <c:v>1.3190999999999999</c:v>
                </c:pt>
                <c:pt idx="7664">
                  <c:v>1.3138000000000001</c:v>
                </c:pt>
                <c:pt idx="7665">
                  <c:v>1.3190999999999999</c:v>
                </c:pt>
                <c:pt idx="7666">
                  <c:v>1.3138000000000001</c:v>
                </c:pt>
                <c:pt idx="7667">
                  <c:v>1.3190999999999999</c:v>
                </c:pt>
                <c:pt idx="7668">
                  <c:v>1.3138000000000001</c:v>
                </c:pt>
                <c:pt idx="7669">
                  <c:v>1.3138000000000001</c:v>
                </c:pt>
                <c:pt idx="7670">
                  <c:v>1.3138000000000001</c:v>
                </c:pt>
                <c:pt idx="7671">
                  <c:v>1.3190999999999999</c:v>
                </c:pt>
                <c:pt idx="7672">
                  <c:v>1.3138000000000001</c:v>
                </c:pt>
                <c:pt idx="7673">
                  <c:v>1.3138000000000001</c:v>
                </c:pt>
                <c:pt idx="7674">
                  <c:v>1.3138000000000001</c:v>
                </c:pt>
                <c:pt idx="7675">
                  <c:v>1.3138000000000001</c:v>
                </c:pt>
                <c:pt idx="7676">
                  <c:v>1.3138000000000001</c:v>
                </c:pt>
                <c:pt idx="7677">
                  <c:v>1.3190999999999999</c:v>
                </c:pt>
                <c:pt idx="7678">
                  <c:v>1.3138000000000001</c:v>
                </c:pt>
                <c:pt idx="7679">
                  <c:v>1.3138000000000001</c:v>
                </c:pt>
                <c:pt idx="7680">
                  <c:v>1.3138000000000001</c:v>
                </c:pt>
                <c:pt idx="7681">
                  <c:v>1.3138000000000001</c:v>
                </c:pt>
                <c:pt idx="7682">
                  <c:v>1.3190999999999999</c:v>
                </c:pt>
                <c:pt idx="7683">
                  <c:v>1.3190999999999999</c:v>
                </c:pt>
                <c:pt idx="7684">
                  <c:v>1.3190999999999999</c:v>
                </c:pt>
                <c:pt idx="7685">
                  <c:v>1.3190999999999999</c:v>
                </c:pt>
                <c:pt idx="7686">
                  <c:v>1.3190999999999999</c:v>
                </c:pt>
                <c:pt idx="7687">
                  <c:v>1.3138000000000001</c:v>
                </c:pt>
                <c:pt idx="7688">
                  <c:v>1.3190999999999999</c:v>
                </c:pt>
                <c:pt idx="7689">
                  <c:v>1.3190999999999999</c:v>
                </c:pt>
                <c:pt idx="7690">
                  <c:v>1.3138000000000001</c:v>
                </c:pt>
                <c:pt idx="7691">
                  <c:v>1.3138000000000001</c:v>
                </c:pt>
                <c:pt idx="7692">
                  <c:v>1.3138000000000001</c:v>
                </c:pt>
                <c:pt idx="7693">
                  <c:v>1.3138000000000001</c:v>
                </c:pt>
                <c:pt idx="7694">
                  <c:v>1.3190999999999999</c:v>
                </c:pt>
                <c:pt idx="7695">
                  <c:v>1.3138000000000001</c:v>
                </c:pt>
                <c:pt idx="7696">
                  <c:v>1.3138000000000001</c:v>
                </c:pt>
                <c:pt idx="7697">
                  <c:v>1.3138000000000001</c:v>
                </c:pt>
                <c:pt idx="7698">
                  <c:v>1.3138000000000001</c:v>
                </c:pt>
                <c:pt idx="7699">
                  <c:v>1.3138000000000001</c:v>
                </c:pt>
                <c:pt idx="7700">
                  <c:v>1.3138000000000001</c:v>
                </c:pt>
                <c:pt idx="7701">
                  <c:v>1.3138000000000001</c:v>
                </c:pt>
                <c:pt idx="7702">
                  <c:v>1.3138000000000001</c:v>
                </c:pt>
                <c:pt idx="7703">
                  <c:v>1.3138000000000001</c:v>
                </c:pt>
                <c:pt idx="7704">
                  <c:v>1.3190999999999999</c:v>
                </c:pt>
                <c:pt idx="7705">
                  <c:v>1.3190999999999999</c:v>
                </c:pt>
                <c:pt idx="7706">
                  <c:v>1.3190999999999999</c:v>
                </c:pt>
                <c:pt idx="7707">
                  <c:v>1.3138000000000001</c:v>
                </c:pt>
                <c:pt idx="7708">
                  <c:v>1.3190999999999999</c:v>
                </c:pt>
                <c:pt idx="7709">
                  <c:v>1.3138000000000001</c:v>
                </c:pt>
                <c:pt idx="7710">
                  <c:v>1.3190999999999999</c:v>
                </c:pt>
                <c:pt idx="7711">
                  <c:v>1.3138000000000001</c:v>
                </c:pt>
                <c:pt idx="7712">
                  <c:v>1.3138000000000001</c:v>
                </c:pt>
                <c:pt idx="7713">
                  <c:v>1.3138000000000001</c:v>
                </c:pt>
                <c:pt idx="7714">
                  <c:v>1.3138000000000001</c:v>
                </c:pt>
                <c:pt idx="7715">
                  <c:v>1.3138000000000001</c:v>
                </c:pt>
                <c:pt idx="7716">
                  <c:v>1.3138000000000001</c:v>
                </c:pt>
                <c:pt idx="7717">
                  <c:v>1.3138000000000001</c:v>
                </c:pt>
                <c:pt idx="7718">
                  <c:v>1.3138000000000001</c:v>
                </c:pt>
                <c:pt idx="7719">
                  <c:v>1.3138000000000001</c:v>
                </c:pt>
                <c:pt idx="7720">
                  <c:v>1.3138000000000001</c:v>
                </c:pt>
                <c:pt idx="7721">
                  <c:v>1.3138000000000001</c:v>
                </c:pt>
                <c:pt idx="7722">
                  <c:v>1.3190999999999999</c:v>
                </c:pt>
                <c:pt idx="7723">
                  <c:v>1.3190999999999999</c:v>
                </c:pt>
                <c:pt idx="7724">
                  <c:v>1.3190999999999999</c:v>
                </c:pt>
                <c:pt idx="7725">
                  <c:v>1.3190999999999999</c:v>
                </c:pt>
                <c:pt idx="7726">
                  <c:v>1.3190999999999999</c:v>
                </c:pt>
                <c:pt idx="7727">
                  <c:v>1.3190999999999999</c:v>
                </c:pt>
                <c:pt idx="7728">
                  <c:v>1.3190999999999999</c:v>
                </c:pt>
                <c:pt idx="7729">
                  <c:v>1.3138000000000001</c:v>
                </c:pt>
                <c:pt idx="7730">
                  <c:v>1.3138000000000001</c:v>
                </c:pt>
                <c:pt idx="7731">
                  <c:v>1.3138000000000001</c:v>
                </c:pt>
                <c:pt idx="7732">
                  <c:v>1.3138000000000001</c:v>
                </c:pt>
                <c:pt idx="7733">
                  <c:v>1.3138000000000001</c:v>
                </c:pt>
                <c:pt idx="7734">
                  <c:v>1.3138000000000001</c:v>
                </c:pt>
                <c:pt idx="7735">
                  <c:v>1.3138000000000001</c:v>
                </c:pt>
                <c:pt idx="7736">
                  <c:v>1.3190999999999999</c:v>
                </c:pt>
                <c:pt idx="7737">
                  <c:v>1.3138000000000001</c:v>
                </c:pt>
                <c:pt idx="7738">
                  <c:v>1.3138000000000001</c:v>
                </c:pt>
                <c:pt idx="7739">
                  <c:v>1.3138000000000001</c:v>
                </c:pt>
                <c:pt idx="7740">
                  <c:v>1.3190999999999999</c:v>
                </c:pt>
                <c:pt idx="7741">
                  <c:v>1.3138000000000001</c:v>
                </c:pt>
                <c:pt idx="7742">
                  <c:v>1.3190999999999999</c:v>
                </c:pt>
                <c:pt idx="7743">
                  <c:v>1.3190999999999999</c:v>
                </c:pt>
                <c:pt idx="7744">
                  <c:v>1.3190999999999999</c:v>
                </c:pt>
                <c:pt idx="7745">
                  <c:v>1.3190999999999999</c:v>
                </c:pt>
                <c:pt idx="7746">
                  <c:v>1.3190999999999999</c:v>
                </c:pt>
                <c:pt idx="7747">
                  <c:v>1.3190999999999999</c:v>
                </c:pt>
                <c:pt idx="7748">
                  <c:v>1.3138000000000001</c:v>
                </c:pt>
                <c:pt idx="7749">
                  <c:v>1.3138000000000001</c:v>
                </c:pt>
                <c:pt idx="7750">
                  <c:v>1.3138000000000001</c:v>
                </c:pt>
                <c:pt idx="7751">
                  <c:v>1.3138000000000001</c:v>
                </c:pt>
                <c:pt idx="7752">
                  <c:v>1.3138000000000001</c:v>
                </c:pt>
                <c:pt idx="7753">
                  <c:v>1.3138000000000001</c:v>
                </c:pt>
                <c:pt idx="7754">
                  <c:v>1.3190999999999999</c:v>
                </c:pt>
                <c:pt idx="7755">
                  <c:v>1.3138000000000001</c:v>
                </c:pt>
                <c:pt idx="7756">
                  <c:v>1.3138000000000001</c:v>
                </c:pt>
                <c:pt idx="7757">
                  <c:v>1.3138000000000001</c:v>
                </c:pt>
                <c:pt idx="7758">
                  <c:v>1.3138000000000001</c:v>
                </c:pt>
                <c:pt idx="7759">
                  <c:v>1.3138000000000001</c:v>
                </c:pt>
                <c:pt idx="7760">
                  <c:v>1.3190999999999999</c:v>
                </c:pt>
                <c:pt idx="7761">
                  <c:v>1.3138000000000001</c:v>
                </c:pt>
                <c:pt idx="7762">
                  <c:v>1.3138000000000001</c:v>
                </c:pt>
                <c:pt idx="7763">
                  <c:v>1.3190999999999999</c:v>
                </c:pt>
                <c:pt idx="7764">
                  <c:v>1.3190999999999999</c:v>
                </c:pt>
                <c:pt idx="7765">
                  <c:v>1.3138000000000001</c:v>
                </c:pt>
                <c:pt idx="7766">
                  <c:v>1.3138000000000001</c:v>
                </c:pt>
                <c:pt idx="7767">
                  <c:v>1.3138000000000001</c:v>
                </c:pt>
                <c:pt idx="7768">
                  <c:v>1.3138000000000001</c:v>
                </c:pt>
                <c:pt idx="7769">
                  <c:v>1.3138000000000001</c:v>
                </c:pt>
                <c:pt idx="7770">
                  <c:v>1.3138000000000001</c:v>
                </c:pt>
                <c:pt idx="7771">
                  <c:v>1.3138000000000001</c:v>
                </c:pt>
                <c:pt idx="7772">
                  <c:v>1.3138000000000001</c:v>
                </c:pt>
                <c:pt idx="7773">
                  <c:v>1.3138000000000001</c:v>
                </c:pt>
                <c:pt idx="7774">
                  <c:v>1.3138000000000001</c:v>
                </c:pt>
                <c:pt idx="7775">
                  <c:v>1.3138000000000001</c:v>
                </c:pt>
                <c:pt idx="7776">
                  <c:v>1.3138000000000001</c:v>
                </c:pt>
                <c:pt idx="7777">
                  <c:v>1.3138000000000001</c:v>
                </c:pt>
                <c:pt idx="7778">
                  <c:v>1.3138000000000001</c:v>
                </c:pt>
                <c:pt idx="7779">
                  <c:v>1.3138000000000001</c:v>
                </c:pt>
                <c:pt idx="7780">
                  <c:v>1.3138000000000001</c:v>
                </c:pt>
                <c:pt idx="7781">
                  <c:v>1.3138000000000001</c:v>
                </c:pt>
                <c:pt idx="7782">
                  <c:v>1.3138000000000001</c:v>
                </c:pt>
                <c:pt idx="7783">
                  <c:v>1.3138000000000001</c:v>
                </c:pt>
                <c:pt idx="7784">
                  <c:v>1.3138000000000001</c:v>
                </c:pt>
                <c:pt idx="7785">
                  <c:v>1.3138000000000001</c:v>
                </c:pt>
                <c:pt idx="7786">
                  <c:v>1.3138000000000001</c:v>
                </c:pt>
                <c:pt idx="7787">
                  <c:v>1.3138000000000001</c:v>
                </c:pt>
                <c:pt idx="7788">
                  <c:v>1.3138000000000001</c:v>
                </c:pt>
                <c:pt idx="7789">
                  <c:v>1.3138000000000001</c:v>
                </c:pt>
                <c:pt idx="7790">
                  <c:v>1.3138000000000001</c:v>
                </c:pt>
                <c:pt idx="7791">
                  <c:v>1.3138000000000001</c:v>
                </c:pt>
                <c:pt idx="7792">
                  <c:v>1.3138000000000001</c:v>
                </c:pt>
                <c:pt idx="7793">
                  <c:v>1.3138000000000001</c:v>
                </c:pt>
                <c:pt idx="7794">
                  <c:v>1.3138000000000001</c:v>
                </c:pt>
                <c:pt idx="7795">
                  <c:v>1.3138000000000001</c:v>
                </c:pt>
                <c:pt idx="7796">
                  <c:v>1.3138000000000001</c:v>
                </c:pt>
                <c:pt idx="7797">
                  <c:v>1.3138000000000001</c:v>
                </c:pt>
                <c:pt idx="7798">
                  <c:v>1.3138000000000001</c:v>
                </c:pt>
                <c:pt idx="7799">
                  <c:v>1.3138000000000001</c:v>
                </c:pt>
                <c:pt idx="7800">
                  <c:v>1.3138000000000001</c:v>
                </c:pt>
                <c:pt idx="7801">
                  <c:v>1.3138000000000001</c:v>
                </c:pt>
                <c:pt idx="7802">
                  <c:v>1.3138000000000001</c:v>
                </c:pt>
                <c:pt idx="7803">
                  <c:v>1.3138000000000001</c:v>
                </c:pt>
                <c:pt idx="7804">
                  <c:v>1.3138000000000001</c:v>
                </c:pt>
                <c:pt idx="7805">
                  <c:v>1.3138000000000001</c:v>
                </c:pt>
                <c:pt idx="7806">
                  <c:v>1.3138000000000001</c:v>
                </c:pt>
                <c:pt idx="7807">
                  <c:v>1.3138000000000001</c:v>
                </c:pt>
                <c:pt idx="7808">
                  <c:v>1.3138000000000001</c:v>
                </c:pt>
                <c:pt idx="7809">
                  <c:v>1.3138000000000001</c:v>
                </c:pt>
                <c:pt idx="7810">
                  <c:v>1.3138000000000001</c:v>
                </c:pt>
                <c:pt idx="7811">
                  <c:v>1.3138000000000001</c:v>
                </c:pt>
                <c:pt idx="7812">
                  <c:v>1.3138000000000001</c:v>
                </c:pt>
                <c:pt idx="7813">
                  <c:v>1.3138000000000001</c:v>
                </c:pt>
                <c:pt idx="7814">
                  <c:v>1.3138000000000001</c:v>
                </c:pt>
                <c:pt idx="7815">
                  <c:v>1.3138000000000001</c:v>
                </c:pt>
                <c:pt idx="7816">
                  <c:v>1.3138000000000001</c:v>
                </c:pt>
                <c:pt idx="7817">
                  <c:v>1.3190999999999999</c:v>
                </c:pt>
                <c:pt idx="7818">
                  <c:v>1.3138000000000001</c:v>
                </c:pt>
                <c:pt idx="7819">
                  <c:v>1.3138000000000001</c:v>
                </c:pt>
                <c:pt idx="7820">
                  <c:v>1.3138000000000001</c:v>
                </c:pt>
                <c:pt idx="7821">
                  <c:v>1.3138000000000001</c:v>
                </c:pt>
                <c:pt idx="7822">
                  <c:v>1.3138000000000001</c:v>
                </c:pt>
                <c:pt idx="7823">
                  <c:v>1.3138000000000001</c:v>
                </c:pt>
                <c:pt idx="7824">
                  <c:v>1.3138000000000001</c:v>
                </c:pt>
                <c:pt idx="7825">
                  <c:v>1.3138000000000001</c:v>
                </c:pt>
                <c:pt idx="7826">
                  <c:v>1.3138000000000001</c:v>
                </c:pt>
                <c:pt idx="7827">
                  <c:v>1.3190999999999999</c:v>
                </c:pt>
                <c:pt idx="7828">
                  <c:v>1.3190999999999999</c:v>
                </c:pt>
                <c:pt idx="7829">
                  <c:v>1.3138000000000001</c:v>
                </c:pt>
                <c:pt idx="7830">
                  <c:v>1.3190999999999999</c:v>
                </c:pt>
                <c:pt idx="7831">
                  <c:v>1.3190999999999999</c:v>
                </c:pt>
                <c:pt idx="7832">
                  <c:v>1.3138000000000001</c:v>
                </c:pt>
                <c:pt idx="7833">
                  <c:v>1.3138000000000001</c:v>
                </c:pt>
                <c:pt idx="7834">
                  <c:v>1.3138000000000001</c:v>
                </c:pt>
                <c:pt idx="7835">
                  <c:v>1.3138000000000001</c:v>
                </c:pt>
                <c:pt idx="7836">
                  <c:v>1.3138000000000001</c:v>
                </c:pt>
                <c:pt idx="7837">
                  <c:v>1.3138000000000001</c:v>
                </c:pt>
                <c:pt idx="7838">
                  <c:v>1.3138000000000001</c:v>
                </c:pt>
                <c:pt idx="7839">
                  <c:v>1.3138000000000001</c:v>
                </c:pt>
                <c:pt idx="7840">
                  <c:v>1.3138000000000001</c:v>
                </c:pt>
                <c:pt idx="7841">
                  <c:v>1.3138000000000001</c:v>
                </c:pt>
                <c:pt idx="7842">
                  <c:v>1.3138000000000001</c:v>
                </c:pt>
                <c:pt idx="7843">
                  <c:v>1.3138000000000001</c:v>
                </c:pt>
                <c:pt idx="7844">
                  <c:v>1.3138000000000001</c:v>
                </c:pt>
                <c:pt idx="7845">
                  <c:v>1.3138000000000001</c:v>
                </c:pt>
                <c:pt idx="7846">
                  <c:v>1.3138000000000001</c:v>
                </c:pt>
                <c:pt idx="7847">
                  <c:v>1.3138000000000001</c:v>
                </c:pt>
                <c:pt idx="7848">
                  <c:v>1.3138000000000001</c:v>
                </c:pt>
                <c:pt idx="7849">
                  <c:v>1.3138000000000001</c:v>
                </c:pt>
                <c:pt idx="7850">
                  <c:v>1.3138000000000001</c:v>
                </c:pt>
                <c:pt idx="7851">
                  <c:v>1.3138000000000001</c:v>
                </c:pt>
                <c:pt idx="7852">
                  <c:v>1.3138000000000001</c:v>
                </c:pt>
                <c:pt idx="7853">
                  <c:v>1.3138000000000001</c:v>
                </c:pt>
                <c:pt idx="7854">
                  <c:v>1.3138000000000001</c:v>
                </c:pt>
                <c:pt idx="7855">
                  <c:v>1.3138000000000001</c:v>
                </c:pt>
                <c:pt idx="7856">
                  <c:v>1.3138000000000001</c:v>
                </c:pt>
                <c:pt idx="7857">
                  <c:v>1.3138000000000001</c:v>
                </c:pt>
                <c:pt idx="7858">
                  <c:v>1.3138000000000001</c:v>
                </c:pt>
                <c:pt idx="7859">
                  <c:v>1.3138000000000001</c:v>
                </c:pt>
                <c:pt idx="7860">
                  <c:v>1.3138000000000001</c:v>
                </c:pt>
                <c:pt idx="7861">
                  <c:v>1.3138000000000001</c:v>
                </c:pt>
                <c:pt idx="7862">
                  <c:v>1.3138000000000001</c:v>
                </c:pt>
                <c:pt idx="7863">
                  <c:v>1.3138000000000001</c:v>
                </c:pt>
                <c:pt idx="7864">
                  <c:v>1.3190999999999999</c:v>
                </c:pt>
                <c:pt idx="7865">
                  <c:v>1.3138000000000001</c:v>
                </c:pt>
                <c:pt idx="7866">
                  <c:v>1.3138000000000001</c:v>
                </c:pt>
                <c:pt idx="7867">
                  <c:v>1.3138000000000001</c:v>
                </c:pt>
                <c:pt idx="7868">
                  <c:v>1.3138000000000001</c:v>
                </c:pt>
                <c:pt idx="7869">
                  <c:v>1.3138000000000001</c:v>
                </c:pt>
                <c:pt idx="7870">
                  <c:v>1.3138000000000001</c:v>
                </c:pt>
                <c:pt idx="7871">
                  <c:v>1.3190999999999999</c:v>
                </c:pt>
                <c:pt idx="7872">
                  <c:v>1.3138000000000001</c:v>
                </c:pt>
                <c:pt idx="7873">
                  <c:v>1.3138000000000001</c:v>
                </c:pt>
                <c:pt idx="7874">
                  <c:v>1.3138000000000001</c:v>
                </c:pt>
                <c:pt idx="7875">
                  <c:v>1.3138000000000001</c:v>
                </c:pt>
                <c:pt idx="7876">
                  <c:v>1.3138000000000001</c:v>
                </c:pt>
                <c:pt idx="7877">
                  <c:v>1.3138000000000001</c:v>
                </c:pt>
                <c:pt idx="7878">
                  <c:v>1.3138000000000001</c:v>
                </c:pt>
                <c:pt idx="7879">
                  <c:v>1.3138000000000001</c:v>
                </c:pt>
                <c:pt idx="7880">
                  <c:v>1.3138000000000001</c:v>
                </c:pt>
                <c:pt idx="7881">
                  <c:v>1.3138000000000001</c:v>
                </c:pt>
                <c:pt idx="7882">
                  <c:v>1.3138000000000001</c:v>
                </c:pt>
                <c:pt idx="7883">
                  <c:v>1.3138000000000001</c:v>
                </c:pt>
                <c:pt idx="7884">
                  <c:v>1.3138000000000001</c:v>
                </c:pt>
                <c:pt idx="7885">
                  <c:v>1.3138000000000001</c:v>
                </c:pt>
                <c:pt idx="7886">
                  <c:v>1.3138000000000001</c:v>
                </c:pt>
                <c:pt idx="7887">
                  <c:v>1.3138000000000001</c:v>
                </c:pt>
                <c:pt idx="7888">
                  <c:v>1.3138000000000001</c:v>
                </c:pt>
                <c:pt idx="7889">
                  <c:v>1.3138000000000001</c:v>
                </c:pt>
                <c:pt idx="7890">
                  <c:v>1.3138000000000001</c:v>
                </c:pt>
                <c:pt idx="7891">
                  <c:v>1.3138000000000001</c:v>
                </c:pt>
                <c:pt idx="7892">
                  <c:v>1.3190999999999999</c:v>
                </c:pt>
                <c:pt idx="7893">
                  <c:v>1.3190999999999999</c:v>
                </c:pt>
                <c:pt idx="7894">
                  <c:v>1.3138000000000001</c:v>
                </c:pt>
                <c:pt idx="7895">
                  <c:v>1.3138000000000001</c:v>
                </c:pt>
                <c:pt idx="7896">
                  <c:v>1.3138000000000001</c:v>
                </c:pt>
                <c:pt idx="7897">
                  <c:v>1.3138000000000001</c:v>
                </c:pt>
                <c:pt idx="7898">
                  <c:v>1.3138000000000001</c:v>
                </c:pt>
                <c:pt idx="7899">
                  <c:v>1.3138000000000001</c:v>
                </c:pt>
                <c:pt idx="7900">
                  <c:v>1.3138000000000001</c:v>
                </c:pt>
                <c:pt idx="7901">
                  <c:v>1.3138000000000001</c:v>
                </c:pt>
                <c:pt idx="7902">
                  <c:v>1.3138000000000001</c:v>
                </c:pt>
                <c:pt idx="7903">
                  <c:v>1.3138000000000001</c:v>
                </c:pt>
                <c:pt idx="7904">
                  <c:v>1.3138000000000001</c:v>
                </c:pt>
                <c:pt idx="7905">
                  <c:v>1.3138000000000001</c:v>
                </c:pt>
                <c:pt idx="7906">
                  <c:v>1.3138000000000001</c:v>
                </c:pt>
                <c:pt idx="7907">
                  <c:v>1.3138000000000001</c:v>
                </c:pt>
                <c:pt idx="7908">
                  <c:v>1.3138000000000001</c:v>
                </c:pt>
                <c:pt idx="7909">
                  <c:v>1.3138000000000001</c:v>
                </c:pt>
                <c:pt idx="7910">
                  <c:v>1.3138000000000001</c:v>
                </c:pt>
                <c:pt idx="7911">
                  <c:v>1.3138000000000001</c:v>
                </c:pt>
                <c:pt idx="7912">
                  <c:v>1.3138000000000001</c:v>
                </c:pt>
                <c:pt idx="7913">
                  <c:v>1.3138000000000001</c:v>
                </c:pt>
                <c:pt idx="7914">
                  <c:v>1.3138000000000001</c:v>
                </c:pt>
                <c:pt idx="7915">
                  <c:v>1.3138000000000001</c:v>
                </c:pt>
                <c:pt idx="7916">
                  <c:v>1.3138000000000001</c:v>
                </c:pt>
                <c:pt idx="7917">
                  <c:v>1.3138000000000001</c:v>
                </c:pt>
                <c:pt idx="7918">
                  <c:v>1.3138000000000001</c:v>
                </c:pt>
                <c:pt idx="7919">
                  <c:v>1.3138000000000001</c:v>
                </c:pt>
                <c:pt idx="7920">
                  <c:v>1.3138000000000001</c:v>
                </c:pt>
                <c:pt idx="7921">
                  <c:v>1.3138000000000001</c:v>
                </c:pt>
                <c:pt idx="7922">
                  <c:v>1.3138000000000001</c:v>
                </c:pt>
                <c:pt idx="7923">
                  <c:v>1.3138000000000001</c:v>
                </c:pt>
                <c:pt idx="7924">
                  <c:v>1.3138000000000001</c:v>
                </c:pt>
                <c:pt idx="7925">
                  <c:v>1.3138000000000001</c:v>
                </c:pt>
                <c:pt idx="7926">
                  <c:v>1.3138000000000001</c:v>
                </c:pt>
                <c:pt idx="7927">
                  <c:v>1.3138000000000001</c:v>
                </c:pt>
                <c:pt idx="7928">
                  <c:v>1.3138000000000001</c:v>
                </c:pt>
                <c:pt idx="7929">
                  <c:v>1.3138000000000001</c:v>
                </c:pt>
                <c:pt idx="7930">
                  <c:v>1.3138000000000001</c:v>
                </c:pt>
                <c:pt idx="7931">
                  <c:v>1.3138000000000001</c:v>
                </c:pt>
                <c:pt idx="7932">
                  <c:v>1.3138000000000001</c:v>
                </c:pt>
                <c:pt idx="7933">
                  <c:v>1.3138000000000001</c:v>
                </c:pt>
                <c:pt idx="7934">
                  <c:v>1.3138000000000001</c:v>
                </c:pt>
                <c:pt idx="7935">
                  <c:v>1.3138000000000001</c:v>
                </c:pt>
                <c:pt idx="7936">
                  <c:v>1.3138000000000001</c:v>
                </c:pt>
                <c:pt idx="7937">
                  <c:v>1.3138000000000001</c:v>
                </c:pt>
                <c:pt idx="7938">
                  <c:v>1.3138000000000001</c:v>
                </c:pt>
                <c:pt idx="7939">
                  <c:v>1.3138000000000001</c:v>
                </c:pt>
                <c:pt idx="7940">
                  <c:v>1.3138000000000001</c:v>
                </c:pt>
                <c:pt idx="7941">
                  <c:v>1.3138000000000001</c:v>
                </c:pt>
                <c:pt idx="7942">
                  <c:v>1.3138000000000001</c:v>
                </c:pt>
                <c:pt idx="7943">
                  <c:v>1.3138000000000001</c:v>
                </c:pt>
                <c:pt idx="7944">
                  <c:v>1.3138000000000001</c:v>
                </c:pt>
                <c:pt idx="7945">
                  <c:v>1.3190999999999999</c:v>
                </c:pt>
                <c:pt idx="7946">
                  <c:v>1.3138000000000001</c:v>
                </c:pt>
                <c:pt idx="7947">
                  <c:v>1.3138000000000001</c:v>
                </c:pt>
                <c:pt idx="7948">
                  <c:v>1.3138000000000001</c:v>
                </c:pt>
                <c:pt idx="7949">
                  <c:v>1.3138000000000001</c:v>
                </c:pt>
                <c:pt idx="7950">
                  <c:v>1.3138000000000001</c:v>
                </c:pt>
                <c:pt idx="7951">
                  <c:v>1.3138000000000001</c:v>
                </c:pt>
                <c:pt idx="7952">
                  <c:v>1.3138000000000001</c:v>
                </c:pt>
                <c:pt idx="7953">
                  <c:v>1.3138000000000001</c:v>
                </c:pt>
                <c:pt idx="7954">
                  <c:v>1.3138000000000001</c:v>
                </c:pt>
                <c:pt idx="7955">
                  <c:v>1.3138000000000001</c:v>
                </c:pt>
                <c:pt idx="7956">
                  <c:v>1.3138000000000001</c:v>
                </c:pt>
                <c:pt idx="7957">
                  <c:v>1.3138000000000001</c:v>
                </c:pt>
                <c:pt idx="7958">
                  <c:v>1.3138000000000001</c:v>
                </c:pt>
                <c:pt idx="7959">
                  <c:v>1.3138000000000001</c:v>
                </c:pt>
                <c:pt idx="7960">
                  <c:v>1.3138000000000001</c:v>
                </c:pt>
                <c:pt idx="7961">
                  <c:v>1.3138000000000001</c:v>
                </c:pt>
                <c:pt idx="7962">
                  <c:v>1.3138000000000001</c:v>
                </c:pt>
                <c:pt idx="7963">
                  <c:v>1.3190999999999999</c:v>
                </c:pt>
                <c:pt idx="7964">
                  <c:v>1.3190999999999999</c:v>
                </c:pt>
                <c:pt idx="7965">
                  <c:v>1.3138000000000001</c:v>
                </c:pt>
                <c:pt idx="7966">
                  <c:v>1.3190999999999999</c:v>
                </c:pt>
                <c:pt idx="7967">
                  <c:v>1.3190999999999999</c:v>
                </c:pt>
                <c:pt idx="7968">
                  <c:v>1.3138000000000001</c:v>
                </c:pt>
                <c:pt idx="7969">
                  <c:v>1.3138000000000001</c:v>
                </c:pt>
                <c:pt idx="7970">
                  <c:v>1.3138000000000001</c:v>
                </c:pt>
                <c:pt idx="7971">
                  <c:v>1.3138000000000001</c:v>
                </c:pt>
                <c:pt idx="7972">
                  <c:v>1.3138000000000001</c:v>
                </c:pt>
                <c:pt idx="7973">
                  <c:v>1.3138000000000001</c:v>
                </c:pt>
                <c:pt idx="7974">
                  <c:v>1.3138000000000001</c:v>
                </c:pt>
                <c:pt idx="7975">
                  <c:v>1.3138000000000001</c:v>
                </c:pt>
                <c:pt idx="7976">
                  <c:v>1.3138000000000001</c:v>
                </c:pt>
                <c:pt idx="7977">
                  <c:v>1.3138000000000001</c:v>
                </c:pt>
                <c:pt idx="7978">
                  <c:v>1.3190999999999999</c:v>
                </c:pt>
                <c:pt idx="7979">
                  <c:v>1.3190999999999999</c:v>
                </c:pt>
                <c:pt idx="7980">
                  <c:v>1.3190999999999999</c:v>
                </c:pt>
                <c:pt idx="7981">
                  <c:v>1.3190999999999999</c:v>
                </c:pt>
                <c:pt idx="7982">
                  <c:v>1.3190999999999999</c:v>
                </c:pt>
                <c:pt idx="7983">
                  <c:v>1.3190999999999999</c:v>
                </c:pt>
                <c:pt idx="7984">
                  <c:v>1.3190999999999999</c:v>
                </c:pt>
                <c:pt idx="7985">
                  <c:v>1.3190999999999999</c:v>
                </c:pt>
                <c:pt idx="7986">
                  <c:v>1.3190999999999999</c:v>
                </c:pt>
                <c:pt idx="7987">
                  <c:v>1.3190999999999999</c:v>
                </c:pt>
                <c:pt idx="7988">
                  <c:v>1.3138000000000001</c:v>
                </c:pt>
                <c:pt idx="7989">
                  <c:v>1.3138000000000001</c:v>
                </c:pt>
                <c:pt idx="7990">
                  <c:v>1.3138000000000001</c:v>
                </c:pt>
                <c:pt idx="7991">
                  <c:v>1.3138000000000001</c:v>
                </c:pt>
                <c:pt idx="7992">
                  <c:v>1.3138000000000001</c:v>
                </c:pt>
                <c:pt idx="7993">
                  <c:v>1.3138000000000001</c:v>
                </c:pt>
                <c:pt idx="7994">
                  <c:v>1.3138000000000001</c:v>
                </c:pt>
                <c:pt idx="7995">
                  <c:v>1.3138000000000001</c:v>
                </c:pt>
                <c:pt idx="7996">
                  <c:v>1.3138000000000001</c:v>
                </c:pt>
                <c:pt idx="7997">
                  <c:v>1.3138000000000001</c:v>
                </c:pt>
                <c:pt idx="7998">
                  <c:v>1.3138000000000001</c:v>
                </c:pt>
                <c:pt idx="7999">
                  <c:v>1.3190999999999999</c:v>
                </c:pt>
                <c:pt idx="8000">
                  <c:v>1.3190999999999999</c:v>
                </c:pt>
                <c:pt idx="8001">
                  <c:v>1.3190999999999999</c:v>
                </c:pt>
                <c:pt idx="8002">
                  <c:v>1.3138000000000001</c:v>
                </c:pt>
                <c:pt idx="8003">
                  <c:v>1.3138000000000001</c:v>
                </c:pt>
                <c:pt idx="8004">
                  <c:v>1.3190999999999999</c:v>
                </c:pt>
                <c:pt idx="8005">
                  <c:v>1.3138000000000001</c:v>
                </c:pt>
                <c:pt idx="8006">
                  <c:v>1.3138000000000001</c:v>
                </c:pt>
                <c:pt idx="8007">
                  <c:v>1.3138000000000001</c:v>
                </c:pt>
                <c:pt idx="8008">
                  <c:v>1.3138000000000001</c:v>
                </c:pt>
                <c:pt idx="8009">
                  <c:v>1.3138000000000001</c:v>
                </c:pt>
                <c:pt idx="8010">
                  <c:v>1.3138000000000001</c:v>
                </c:pt>
                <c:pt idx="8011">
                  <c:v>1.3138000000000001</c:v>
                </c:pt>
                <c:pt idx="8012">
                  <c:v>1.3138000000000001</c:v>
                </c:pt>
                <c:pt idx="8013">
                  <c:v>1.3138000000000001</c:v>
                </c:pt>
                <c:pt idx="8014">
                  <c:v>1.3138000000000001</c:v>
                </c:pt>
                <c:pt idx="8015">
                  <c:v>1.3138000000000001</c:v>
                </c:pt>
                <c:pt idx="8016">
                  <c:v>1.3138000000000001</c:v>
                </c:pt>
                <c:pt idx="8017">
                  <c:v>1.3138000000000001</c:v>
                </c:pt>
                <c:pt idx="8018">
                  <c:v>1.3138000000000001</c:v>
                </c:pt>
                <c:pt idx="8019">
                  <c:v>1.3138000000000001</c:v>
                </c:pt>
                <c:pt idx="8020">
                  <c:v>1.3138000000000001</c:v>
                </c:pt>
                <c:pt idx="8021">
                  <c:v>1.3138000000000001</c:v>
                </c:pt>
                <c:pt idx="8022">
                  <c:v>1.3138000000000001</c:v>
                </c:pt>
                <c:pt idx="8023">
                  <c:v>1.3138000000000001</c:v>
                </c:pt>
                <c:pt idx="8024">
                  <c:v>1.3138000000000001</c:v>
                </c:pt>
                <c:pt idx="8025">
                  <c:v>1.3138000000000001</c:v>
                </c:pt>
                <c:pt idx="8026">
                  <c:v>1.3138000000000001</c:v>
                </c:pt>
                <c:pt idx="8027">
                  <c:v>1.3138000000000001</c:v>
                </c:pt>
                <c:pt idx="8028">
                  <c:v>1.3138000000000001</c:v>
                </c:pt>
                <c:pt idx="8029">
                  <c:v>1.3138000000000001</c:v>
                </c:pt>
                <c:pt idx="8030">
                  <c:v>1.3138000000000001</c:v>
                </c:pt>
                <c:pt idx="8031">
                  <c:v>1.3138000000000001</c:v>
                </c:pt>
                <c:pt idx="8032">
                  <c:v>1.3138000000000001</c:v>
                </c:pt>
                <c:pt idx="8033">
                  <c:v>1.3138000000000001</c:v>
                </c:pt>
                <c:pt idx="8034">
                  <c:v>1.3138000000000001</c:v>
                </c:pt>
                <c:pt idx="8035">
                  <c:v>1.3138000000000001</c:v>
                </c:pt>
                <c:pt idx="8036">
                  <c:v>1.3138000000000001</c:v>
                </c:pt>
                <c:pt idx="8037">
                  <c:v>1.3138000000000001</c:v>
                </c:pt>
                <c:pt idx="8038">
                  <c:v>1.3138000000000001</c:v>
                </c:pt>
                <c:pt idx="8039">
                  <c:v>1.3138000000000001</c:v>
                </c:pt>
                <c:pt idx="8040">
                  <c:v>1.3138000000000001</c:v>
                </c:pt>
                <c:pt idx="8041">
                  <c:v>1.3138000000000001</c:v>
                </c:pt>
                <c:pt idx="8042">
                  <c:v>1.3138000000000001</c:v>
                </c:pt>
                <c:pt idx="8043">
                  <c:v>1.3138000000000001</c:v>
                </c:pt>
                <c:pt idx="8044">
                  <c:v>1.3138000000000001</c:v>
                </c:pt>
                <c:pt idx="8045">
                  <c:v>1.3138000000000001</c:v>
                </c:pt>
                <c:pt idx="8046">
                  <c:v>1.3138000000000001</c:v>
                </c:pt>
                <c:pt idx="8047">
                  <c:v>1.3138000000000001</c:v>
                </c:pt>
                <c:pt idx="8048">
                  <c:v>1.3190999999999999</c:v>
                </c:pt>
                <c:pt idx="8049">
                  <c:v>1.3190999999999999</c:v>
                </c:pt>
                <c:pt idx="8050">
                  <c:v>1.3138000000000001</c:v>
                </c:pt>
                <c:pt idx="8051">
                  <c:v>1.3138000000000001</c:v>
                </c:pt>
                <c:pt idx="8052">
                  <c:v>1.3138000000000001</c:v>
                </c:pt>
                <c:pt idx="8053">
                  <c:v>1.3138000000000001</c:v>
                </c:pt>
                <c:pt idx="8054">
                  <c:v>1.3138000000000001</c:v>
                </c:pt>
                <c:pt idx="8055">
                  <c:v>1.3138000000000001</c:v>
                </c:pt>
                <c:pt idx="8056">
                  <c:v>1.3138000000000001</c:v>
                </c:pt>
                <c:pt idx="8057">
                  <c:v>1.3138000000000001</c:v>
                </c:pt>
                <c:pt idx="8058">
                  <c:v>1.3138000000000001</c:v>
                </c:pt>
                <c:pt idx="8059">
                  <c:v>1.3138000000000001</c:v>
                </c:pt>
                <c:pt idx="8060">
                  <c:v>1.3138000000000001</c:v>
                </c:pt>
                <c:pt idx="8061">
                  <c:v>1.3138000000000001</c:v>
                </c:pt>
                <c:pt idx="8062">
                  <c:v>1.3138000000000001</c:v>
                </c:pt>
                <c:pt idx="8063">
                  <c:v>1.3138000000000001</c:v>
                </c:pt>
                <c:pt idx="8064">
                  <c:v>1.3138000000000001</c:v>
                </c:pt>
                <c:pt idx="8065">
                  <c:v>1.3138000000000001</c:v>
                </c:pt>
                <c:pt idx="8066">
                  <c:v>1.3138000000000001</c:v>
                </c:pt>
                <c:pt idx="8067">
                  <c:v>1.3138000000000001</c:v>
                </c:pt>
                <c:pt idx="8068">
                  <c:v>1.3138000000000001</c:v>
                </c:pt>
                <c:pt idx="8069">
                  <c:v>1.3138000000000001</c:v>
                </c:pt>
                <c:pt idx="8070">
                  <c:v>1.3138000000000001</c:v>
                </c:pt>
                <c:pt idx="8071">
                  <c:v>1.3138000000000001</c:v>
                </c:pt>
                <c:pt idx="8072">
                  <c:v>1.3138000000000001</c:v>
                </c:pt>
                <c:pt idx="8073">
                  <c:v>1.3138000000000001</c:v>
                </c:pt>
                <c:pt idx="8074">
                  <c:v>1.3138000000000001</c:v>
                </c:pt>
                <c:pt idx="8075">
                  <c:v>1.3138000000000001</c:v>
                </c:pt>
                <c:pt idx="8076">
                  <c:v>1.3138000000000001</c:v>
                </c:pt>
                <c:pt idx="8077">
                  <c:v>1.3138000000000001</c:v>
                </c:pt>
                <c:pt idx="8078">
                  <c:v>1.3138000000000001</c:v>
                </c:pt>
                <c:pt idx="8079">
                  <c:v>1.3138000000000001</c:v>
                </c:pt>
                <c:pt idx="8080">
                  <c:v>1.3138000000000001</c:v>
                </c:pt>
                <c:pt idx="8081">
                  <c:v>1.3138000000000001</c:v>
                </c:pt>
                <c:pt idx="8082">
                  <c:v>1.3138000000000001</c:v>
                </c:pt>
                <c:pt idx="8083">
                  <c:v>1.3138000000000001</c:v>
                </c:pt>
                <c:pt idx="8084">
                  <c:v>1.3138000000000001</c:v>
                </c:pt>
                <c:pt idx="8085">
                  <c:v>1.3190999999999999</c:v>
                </c:pt>
                <c:pt idx="8086">
                  <c:v>1.3138000000000001</c:v>
                </c:pt>
                <c:pt idx="8087">
                  <c:v>1.3190999999999999</c:v>
                </c:pt>
                <c:pt idx="8088">
                  <c:v>1.3138000000000001</c:v>
                </c:pt>
                <c:pt idx="8089">
                  <c:v>1.3138000000000001</c:v>
                </c:pt>
                <c:pt idx="8090">
                  <c:v>1.3138000000000001</c:v>
                </c:pt>
                <c:pt idx="8091">
                  <c:v>1.3138000000000001</c:v>
                </c:pt>
                <c:pt idx="8092">
                  <c:v>1.3138000000000001</c:v>
                </c:pt>
                <c:pt idx="8093">
                  <c:v>1.3138000000000001</c:v>
                </c:pt>
                <c:pt idx="8094">
                  <c:v>1.3138000000000001</c:v>
                </c:pt>
                <c:pt idx="8095">
                  <c:v>1.3138000000000001</c:v>
                </c:pt>
                <c:pt idx="8096">
                  <c:v>1.3138000000000001</c:v>
                </c:pt>
                <c:pt idx="8097">
                  <c:v>1.3138000000000001</c:v>
                </c:pt>
                <c:pt idx="8098">
                  <c:v>1.3138000000000001</c:v>
                </c:pt>
                <c:pt idx="8099">
                  <c:v>1.3138000000000001</c:v>
                </c:pt>
                <c:pt idx="8100">
                  <c:v>1.3138000000000001</c:v>
                </c:pt>
                <c:pt idx="8101">
                  <c:v>1.3138000000000001</c:v>
                </c:pt>
                <c:pt idx="8102">
                  <c:v>1.3138000000000001</c:v>
                </c:pt>
                <c:pt idx="8103">
                  <c:v>1.3138000000000001</c:v>
                </c:pt>
                <c:pt idx="8104">
                  <c:v>1.3138000000000001</c:v>
                </c:pt>
                <c:pt idx="8105">
                  <c:v>1.3138000000000001</c:v>
                </c:pt>
                <c:pt idx="8106">
                  <c:v>1.3138000000000001</c:v>
                </c:pt>
                <c:pt idx="8107">
                  <c:v>1.3138000000000001</c:v>
                </c:pt>
                <c:pt idx="8108">
                  <c:v>1.3138000000000001</c:v>
                </c:pt>
                <c:pt idx="8109">
                  <c:v>1.3138000000000001</c:v>
                </c:pt>
                <c:pt idx="8110">
                  <c:v>1.3190999999999999</c:v>
                </c:pt>
                <c:pt idx="8111">
                  <c:v>1.3138000000000001</c:v>
                </c:pt>
                <c:pt idx="8112">
                  <c:v>1.3190999999999999</c:v>
                </c:pt>
                <c:pt idx="8113">
                  <c:v>1.3138000000000001</c:v>
                </c:pt>
                <c:pt idx="8114">
                  <c:v>1.3190999999999999</c:v>
                </c:pt>
                <c:pt idx="8115">
                  <c:v>1.3138000000000001</c:v>
                </c:pt>
                <c:pt idx="8116">
                  <c:v>1.3138000000000001</c:v>
                </c:pt>
                <c:pt idx="8117">
                  <c:v>1.3138000000000001</c:v>
                </c:pt>
                <c:pt idx="8118">
                  <c:v>1.3138000000000001</c:v>
                </c:pt>
                <c:pt idx="8119">
                  <c:v>1.3138000000000001</c:v>
                </c:pt>
                <c:pt idx="8120">
                  <c:v>1.3190999999999999</c:v>
                </c:pt>
                <c:pt idx="8121">
                  <c:v>1.3190999999999999</c:v>
                </c:pt>
                <c:pt idx="8122">
                  <c:v>1.3190999999999999</c:v>
                </c:pt>
                <c:pt idx="8123">
                  <c:v>1.3190999999999999</c:v>
                </c:pt>
                <c:pt idx="8124">
                  <c:v>1.3190999999999999</c:v>
                </c:pt>
                <c:pt idx="8125">
                  <c:v>1.3190999999999999</c:v>
                </c:pt>
                <c:pt idx="8126">
                  <c:v>1.3138000000000001</c:v>
                </c:pt>
                <c:pt idx="8127">
                  <c:v>1.3138000000000001</c:v>
                </c:pt>
                <c:pt idx="8128">
                  <c:v>1.3138000000000001</c:v>
                </c:pt>
                <c:pt idx="8129">
                  <c:v>1.3138000000000001</c:v>
                </c:pt>
                <c:pt idx="8130">
                  <c:v>1.3138000000000001</c:v>
                </c:pt>
                <c:pt idx="8131">
                  <c:v>1.3138000000000001</c:v>
                </c:pt>
                <c:pt idx="8132">
                  <c:v>1.3138000000000001</c:v>
                </c:pt>
                <c:pt idx="8133">
                  <c:v>1.3138000000000001</c:v>
                </c:pt>
                <c:pt idx="8134">
                  <c:v>1.3138000000000001</c:v>
                </c:pt>
                <c:pt idx="8135">
                  <c:v>1.3138000000000001</c:v>
                </c:pt>
                <c:pt idx="8136">
                  <c:v>1.3138000000000001</c:v>
                </c:pt>
                <c:pt idx="8137">
                  <c:v>1.3138000000000001</c:v>
                </c:pt>
                <c:pt idx="8138">
                  <c:v>1.3138000000000001</c:v>
                </c:pt>
                <c:pt idx="8139">
                  <c:v>1.3138000000000001</c:v>
                </c:pt>
                <c:pt idx="8140">
                  <c:v>1.3138000000000001</c:v>
                </c:pt>
                <c:pt idx="8141">
                  <c:v>1.3138000000000001</c:v>
                </c:pt>
                <c:pt idx="8142">
                  <c:v>1.3138000000000001</c:v>
                </c:pt>
                <c:pt idx="8143">
                  <c:v>1.3138000000000001</c:v>
                </c:pt>
                <c:pt idx="8144">
                  <c:v>1.3138000000000001</c:v>
                </c:pt>
                <c:pt idx="8145">
                  <c:v>1.3138000000000001</c:v>
                </c:pt>
                <c:pt idx="8146">
                  <c:v>1.3138000000000001</c:v>
                </c:pt>
                <c:pt idx="8147">
                  <c:v>1.3138000000000001</c:v>
                </c:pt>
                <c:pt idx="8148">
                  <c:v>1.3138000000000001</c:v>
                </c:pt>
                <c:pt idx="8149">
                  <c:v>1.3138000000000001</c:v>
                </c:pt>
                <c:pt idx="8150">
                  <c:v>1.3138000000000001</c:v>
                </c:pt>
                <c:pt idx="8151">
                  <c:v>1.3138000000000001</c:v>
                </c:pt>
                <c:pt idx="8152">
                  <c:v>1.3138000000000001</c:v>
                </c:pt>
                <c:pt idx="8153">
                  <c:v>1.3138000000000001</c:v>
                </c:pt>
                <c:pt idx="8154">
                  <c:v>1.3138000000000001</c:v>
                </c:pt>
                <c:pt idx="8155">
                  <c:v>1.3138000000000001</c:v>
                </c:pt>
                <c:pt idx="8156">
                  <c:v>1.3138000000000001</c:v>
                </c:pt>
                <c:pt idx="8157">
                  <c:v>1.3138000000000001</c:v>
                </c:pt>
                <c:pt idx="8158">
                  <c:v>1.3138000000000001</c:v>
                </c:pt>
                <c:pt idx="8159">
                  <c:v>1.3138000000000001</c:v>
                </c:pt>
                <c:pt idx="8160">
                  <c:v>1.3138000000000001</c:v>
                </c:pt>
                <c:pt idx="8161">
                  <c:v>1.3138000000000001</c:v>
                </c:pt>
                <c:pt idx="8162">
                  <c:v>1.3138000000000001</c:v>
                </c:pt>
                <c:pt idx="8163">
                  <c:v>1.3138000000000001</c:v>
                </c:pt>
                <c:pt idx="8164">
                  <c:v>1.3138000000000001</c:v>
                </c:pt>
                <c:pt idx="8165">
                  <c:v>1.3138000000000001</c:v>
                </c:pt>
                <c:pt idx="8166">
                  <c:v>1.3138000000000001</c:v>
                </c:pt>
                <c:pt idx="8167">
                  <c:v>1.3138000000000001</c:v>
                </c:pt>
                <c:pt idx="8168">
                  <c:v>1.3138000000000001</c:v>
                </c:pt>
                <c:pt idx="8169">
                  <c:v>1.3138000000000001</c:v>
                </c:pt>
                <c:pt idx="8170">
                  <c:v>1.3138000000000001</c:v>
                </c:pt>
                <c:pt idx="8171">
                  <c:v>1.3138000000000001</c:v>
                </c:pt>
                <c:pt idx="8172">
                  <c:v>1.3138000000000001</c:v>
                </c:pt>
                <c:pt idx="8173">
                  <c:v>1.3138000000000001</c:v>
                </c:pt>
                <c:pt idx="8174">
                  <c:v>1.3138000000000001</c:v>
                </c:pt>
                <c:pt idx="8175">
                  <c:v>1.3138000000000001</c:v>
                </c:pt>
                <c:pt idx="8176">
                  <c:v>1.3138000000000001</c:v>
                </c:pt>
                <c:pt idx="8177">
                  <c:v>1.3138000000000001</c:v>
                </c:pt>
                <c:pt idx="8178">
                  <c:v>1.3138000000000001</c:v>
                </c:pt>
                <c:pt idx="8179">
                  <c:v>1.3138000000000001</c:v>
                </c:pt>
                <c:pt idx="8180">
                  <c:v>1.3138000000000001</c:v>
                </c:pt>
                <c:pt idx="8181">
                  <c:v>1.3138000000000001</c:v>
                </c:pt>
                <c:pt idx="8182">
                  <c:v>1.3138000000000001</c:v>
                </c:pt>
                <c:pt idx="8183">
                  <c:v>1.3138000000000001</c:v>
                </c:pt>
                <c:pt idx="8184">
                  <c:v>1.3138000000000001</c:v>
                </c:pt>
                <c:pt idx="8185">
                  <c:v>1.3138000000000001</c:v>
                </c:pt>
                <c:pt idx="8186">
                  <c:v>1.3138000000000001</c:v>
                </c:pt>
                <c:pt idx="8187">
                  <c:v>1.3138000000000001</c:v>
                </c:pt>
                <c:pt idx="8188">
                  <c:v>1.3138000000000001</c:v>
                </c:pt>
                <c:pt idx="8189">
                  <c:v>1.3138000000000001</c:v>
                </c:pt>
                <c:pt idx="8190">
                  <c:v>1.3138000000000001</c:v>
                </c:pt>
                <c:pt idx="8191">
                  <c:v>1.3138000000000001</c:v>
                </c:pt>
                <c:pt idx="8192">
                  <c:v>1.3138000000000001</c:v>
                </c:pt>
                <c:pt idx="8193">
                  <c:v>1.3138000000000001</c:v>
                </c:pt>
                <c:pt idx="8194">
                  <c:v>1.3138000000000001</c:v>
                </c:pt>
                <c:pt idx="8195">
                  <c:v>1.3138000000000001</c:v>
                </c:pt>
                <c:pt idx="8196">
                  <c:v>1.3138000000000001</c:v>
                </c:pt>
                <c:pt idx="8197">
                  <c:v>1.3138000000000001</c:v>
                </c:pt>
                <c:pt idx="8198">
                  <c:v>1.3138000000000001</c:v>
                </c:pt>
                <c:pt idx="8199">
                  <c:v>1.3138000000000001</c:v>
                </c:pt>
                <c:pt idx="8200">
                  <c:v>1.3138000000000001</c:v>
                </c:pt>
                <c:pt idx="8201">
                  <c:v>1.3138000000000001</c:v>
                </c:pt>
                <c:pt idx="8202">
                  <c:v>1.3138000000000001</c:v>
                </c:pt>
                <c:pt idx="8203">
                  <c:v>1.3138000000000001</c:v>
                </c:pt>
                <c:pt idx="8204">
                  <c:v>1.3190999999999999</c:v>
                </c:pt>
                <c:pt idx="8205">
                  <c:v>1.3138000000000001</c:v>
                </c:pt>
                <c:pt idx="8206">
                  <c:v>1.3138000000000001</c:v>
                </c:pt>
                <c:pt idx="8207">
                  <c:v>1.3138000000000001</c:v>
                </c:pt>
                <c:pt idx="8208">
                  <c:v>1.3138000000000001</c:v>
                </c:pt>
                <c:pt idx="8209">
                  <c:v>1.3138000000000001</c:v>
                </c:pt>
                <c:pt idx="8210">
                  <c:v>1.3138000000000001</c:v>
                </c:pt>
                <c:pt idx="8211">
                  <c:v>1.3138000000000001</c:v>
                </c:pt>
                <c:pt idx="8212">
                  <c:v>1.3138000000000001</c:v>
                </c:pt>
                <c:pt idx="8213">
                  <c:v>1.3190999999999999</c:v>
                </c:pt>
                <c:pt idx="8214">
                  <c:v>1.3138000000000001</c:v>
                </c:pt>
                <c:pt idx="8215">
                  <c:v>1.3138000000000001</c:v>
                </c:pt>
                <c:pt idx="8216">
                  <c:v>1.3138000000000001</c:v>
                </c:pt>
                <c:pt idx="8217">
                  <c:v>1.3138000000000001</c:v>
                </c:pt>
                <c:pt idx="8218">
                  <c:v>1.3138000000000001</c:v>
                </c:pt>
                <c:pt idx="8219">
                  <c:v>1.3138000000000001</c:v>
                </c:pt>
                <c:pt idx="8220">
                  <c:v>1.3138000000000001</c:v>
                </c:pt>
                <c:pt idx="8221">
                  <c:v>1.3138000000000001</c:v>
                </c:pt>
                <c:pt idx="8222">
                  <c:v>1.3138000000000001</c:v>
                </c:pt>
                <c:pt idx="8223">
                  <c:v>1.3138000000000001</c:v>
                </c:pt>
                <c:pt idx="8224">
                  <c:v>1.3138000000000001</c:v>
                </c:pt>
                <c:pt idx="8225">
                  <c:v>1.3138000000000001</c:v>
                </c:pt>
                <c:pt idx="8226">
                  <c:v>1.3138000000000001</c:v>
                </c:pt>
                <c:pt idx="8227">
                  <c:v>1.3138000000000001</c:v>
                </c:pt>
                <c:pt idx="8228">
                  <c:v>1.3138000000000001</c:v>
                </c:pt>
                <c:pt idx="8229">
                  <c:v>1.3138000000000001</c:v>
                </c:pt>
                <c:pt idx="8230">
                  <c:v>1.3138000000000001</c:v>
                </c:pt>
                <c:pt idx="8231">
                  <c:v>1.3138000000000001</c:v>
                </c:pt>
                <c:pt idx="8232">
                  <c:v>1.3138000000000001</c:v>
                </c:pt>
                <c:pt idx="8233">
                  <c:v>1.3138000000000001</c:v>
                </c:pt>
                <c:pt idx="8234">
                  <c:v>1.3138000000000001</c:v>
                </c:pt>
                <c:pt idx="8235">
                  <c:v>1.3138000000000001</c:v>
                </c:pt>
                <c:pt idx="8236">
                  <c:v>1.3138000000000001</c:v>
                </c:pt>
                <c:pt idx="8237">
                  <c:v>1.3138000000000001</c:v>
                </c:pt>
                <c:pt idx="8238">
                  <c:v>1.3190999999999999</c:v>
                </c:pt>
                <c:pt idx="8239">
                  <c:v>1.3190999999999999</c:v>
                </c:pt>
                <c:pt idx="8240">
                  <c:v>1.3190999999999999</c:v>
                </c:pt>
                <c:pt idx="8241">
                  <c:v>1.3138000000000001</c:v>
                </c:pt>
                <c:pt idx="8242">
                  <c:v>1.3190999999999999</c:v>
                </c:pt>
                <c:pt idx="8243">
                  <c:v>1.3138000000000001</c:v>
                </c:pt>
                <c:pt idx="8244">
                  <c:v>1.3138000000000001</c:v>
                </c:pt>
                <c:pt idx="8245">
                  <c:v>1.3138000000000001</c:v>
                </c:pt>
                <c:pt idx="8246">
                  <c:v>1.3138000000000001</c:v>
                </c:pt>
                <c:pt idx="8247">
                  <c:v>1.3138000000000001</c:v>
                </c:pt>
                <c:pt idx="8248">
                  <c:v>1.3138000000000001</c:v>
                </c:pt>
                <c:pt idx="8249">
                  <c:v>1.3138000000000001</c:v>
                </c:pt>
                <c:pt idx="8250">
                  <c:v>1.3138000000000001</c:v>
                </c:pt>
                <c:pt idx="8251">
                  <c:v>1.3138000000000001</c:v>
                </c:pt>
                <c:pt idx="8252">
                  <c:v>1.3138000000000001</c:v>
                </c:pt>
                <c:pt idx="8253">
                  <c:v>1.3138000000000001</c:v>
                </c:pt>
                <c:pt idx="8254">
                  <c:v>1.3138000000000001</c:v>
                </c:pt>
                <c:pt idx="8255">
                  <c:v>1.3138000000000001</c:v>
                </c:pt>
                <c:pt idx="8256">
                  <c:v>1.3138000000000001</c:v>
                </c:pt>
                <c:pt idx="8257">
                  <c:v>1.3138000000000001</c:v>
                </c:pt>
                <c:pt idx="8258">
                  <c:v>1.3138000000000001</c:v>
                </c:pt>
                <c:pt idx="8259">
                  <c:v>1.3138000000000001</c:v>
                </c:pt>
                <c:pt idx="8260">
                  <c:v>1.3190999999999999</c:v>
                </c:pt>
                <c:pt idx="8261">
                  <c:v>1.3138000000000001</c:v>
                </c:pt>
                <c:pt idx="8262">
                  <c:v>1.3138000000000001</c:v>
                </c:pt>
                <c:pt idx="8263">
                  <c:v>1.3138000000000001</c:v>
                </c:pt>
                <c:pt idx="8264">
                  <c:v>1.3138000000000001</c:v>
                </c:pt>
                <c:pt idx="8265">
                  <c:v>1.3138000000000001</c:v>
                </c:pt>
                <c:pt idx="8266">
                  <c:v>1.3138000000000001</c:v>
                </c:pt>
                <c:pt idx="8267">
                  <c:v>1.3138000000000001</c:v>
                </c:pt>
                <c:pt idx="8268">
                  <c:v>1.3138000000000001</c:v>
                </c:pt>
                <c:pt idx="8269">
                  <c:v>1.3138000000000001</c:v>
                </c:pt>
                <c:pt idx="8270">
                  <c:v>1.3138000000000001</c:v>
                </c:pt>
                <c:pt idx="8271">
                  <c:v>1.3138000000000001</c:v>
                </c:pt>
                <c:pt idx="8272">
                  <c:v>1.3138000000000001</c:v>
                </c:pt>
                <c:pt idx="8273">
                  <c:v>1.3138000000000001</c:v>
                </c:pt>
                <c:pt idx="8274">
                  <c:v>1.3138000000000001</c:v>
                </c:pt>
                <c:pt idx="8275">
                  <c:v>1.3138000000000001</c:v>
                </c:pt>
                <c:pt idx="8276">
                  <c:v>1.3138000000000001</c:v>
                </c:pt>
                <c:pt idx="8277">
                  <c:v>1.3138000000000001</c:v>
                </c:pt>
                <c:pt idx="8278">
                  <c:v>1.3138000000000001</c:v>
                </c:pt>
                <c:pt idx="8279">
                  <c:v>1.3138000000000001</c:v>
                </c:pt>
                <c:pt idx="8280">
                  <c:v>1.3138000000000001</c:v>
                </c:pt>
                <c:pt idx="8281">
                  <c:v>1.3138000000000001</c:v>
                </c:pt>
                <c:pt idx="8282">
                  <c:v>1.3138000000000001</c:v>
                </c:pt>
                <c:pt idx="8283">
                  <c:v>1.3138000000000001</c:v>
                </c:pt>
                <c:pt idx="8284">
                  <c:v>1.3138000000000001</c:v>
                </c:pt>
                <c:pt idx="8285">
                  <c:v>1.3138000000000001</c:v>
                </c:pt>
                <c:pt idx="8286">
                  <c:v>1.3190999999999999</c:v>
                </c:pt>
                <c:pt idx="8287">
                  <c:v>1.3138000000000001</c:v>
                </c:pt>
                <c:pt idx="8288">
                  <c:v>1.3138000000000001</c:v>
                </c:pt>
                <c:pt idx="8289">
                  <c:v>1.3138000000000001</c:v>
                </c:pt>
                <c:pt idx="8290">
                  <c:v>1.3138000000000001</c:v>
                </c:pt>
                <c:pt idx="8291">
                  <c:v>1.3138000000000001</c:v>
                </c:pt>
                <c:pt idx="8292">
                  <c:v>1.3138000000000001</c:v>
                </c:pt>
                <c:pt idx="8293">
                  <c:v>1.3138000000000001</c:v>
                </c:pt>
                <c:pt idx="8294">
                  <c:v>1.3138000000000001</c:v>
                </c:pt>
                <c:pt idx="8295">
                  <c:v>1.3138000000000001</c:v>
                </c:pt>
                <c:pt idx="8296">
                  <c:v>1.3138000000000001</c:v>
                </c:pt>
                <c:pt idx="8297">
                  <c:v>1.3138000000000001</c:v>
                </c:pt>
                <c:pt idx="8298">
                  <c:v>1.3138000000000001</c:v>
                </c:pt>
                <c:pt idx="8299">
                  <c:v>1.3138000000000001</c:v>
                </c:pt>
                <c:pt idx="8300">
                  <c:v>1.3138000000000001</c:v>
                </c:pt>
                <c:pt idx="8301">
                  <c:v>1.3138000000000001</c:v>
                </c:pt>
                <c:pt idx="8302">
                  <c:v>1.3138000000000001</c:v>
                </c:pt>
                <c:pt idx="8303">
                  <c:v>1.3190999999999999</c:v>
                </c:pt>
                <c:pt idx="8304">
                  <c:v>1.3190999999999999</c:v>
                </c:pt>
                <c:pt idx="8305">
                  <c:v>1.3190999999999999</c:v>
                </c:pt>
                <c:pt idx="8306">
                  <c:v>1.3138000000000001</c:v>
                </c:pt>
                <c:pt idx="8307">
                  <c:v>1.3190999999999999</c:v>
                </c:pt>
                <c:pt idx="8308">
                  <c:v>1.3190999999999999</c:v>
                </c:pt>
                <c:pt idx="8309">
                  <c:v>1.3138000000000001</c:v>
                </c:pt>
                <c:pt idx="8310">
                  <c:v>1.3138000000000001</c:v>
                </c:pt>
                <c:pt idx="8311">
                  <c:v>1.3138000000000001</c:v>
                </c:pt>
                <c:pt idx="8312">
                  <c:v>1.3138000000000001</c:v>
                </c:pt>
                <c:pt idx="8313">
                  <c:v>1.3138000000000001</c:v>
                </c:pt>
                <c:pt idx="8314">
                  <c:v>1.3138000000000001</c:v>
                </c:pt>
                <c:pt idx="8315">
                  <c:v>1.3138000000000001</c:v>
                </c:pt>
                <c:pt idx="8316">
                  <c:v>1.3138000000000001</c:v>
                </c:pt>
                <c:pt idx="8317">
                  <c:v>1.3138000000000001</c:v>
                </c:pt>
                <c:pt idx="8318">
                  <c:v>1.3138000000000001</c:v>
                </c:pt>
                <c:pt idx="8319">
                  <c:v>1.3138000000000001</c:v>
                </c:pt>
                <c:pt idx="8320">
                  <c:v>1.3138000000000001</c:v>
                </c:pt>
                <c:pt idx="8321">
                  <c:v>1.3138000000000001</c:v>
                </c:pt>
                <c:pt idx="8322">
                  <c:v>1.3138000000000001</c:v>
                </c:pt>
                <c:pt idx="8323">
                  <c:v>1.3138000000000001</c:v>
                </c:pt>
                <c:pt idx="8324">
                  <c:v>1.3138000000000001</c:v>
                </c:pt>
                <c:pt idx="8325">
                  <c:v>1.3138000000000001</c:v>
                </c:pt>
                <c:pt idx="8326">
                  <c:v>1.3138000000000001</c:v>
                </c:pt>
                <c:pt idx="8327">
                  <c:v>1.3138000000000001</c:v>
                </c:pt>
                <c:pt idx="8328">
                  <c:v>1.3138000000000001</c:v>
                </c:pt>
                <c:pt idx="8329">
                  <c:v>1.3138000000000001</c:v>
                </c:pt>
                <c:pt idx="8330">
                  <c:v>1.3138000000000001</c:v>
                </c:pt>
                <c:pt idx="8331">
                  <c:v>1.3138000000000001</c:v>
                </c:pt>
                <c:pt idx="8332">
                  <c:v>1.3138000000000001</c:v>
                </c:pt>
                <c:pt idx="8333">
                  <c:v>1.3138000000000001</c:v>
                </c:pt>
                <c:pt idx="8334">
                  <c:v>1.3138000000000001</c:v>
                </c:pt>
                <c:pt idx="8335">
                  <c:v>1.3138000000000001</c:v>
                </c:pt>
                <c:pt idx="8336">
                  <c:v>1.3138000000000001</c:v>
                </c:pt>
                <c:pt idx="8337">
                  <c:v>1.3138000000000001</c:v>
                </c:pt>
                <c:pt idx="8338">
                  <c:v>1.3138000000000001</c:v>
                </c:pt>
                <c:pt idx="8339">
                  <c:v>1.3190999999999999</c:v>
                </c:pt>
                <c:pt idx="8340">
                  <c:v>1.3190999999999999</c:v>
                </c:pt>
                <c:pt idx="8341">
                  <c:v>1.3138000000000001</c:v>
                </c:pt>
                <c:pt idx="8342">
                  <c:v>1.3190999999999999</c:v>
                </c:pt>
                <c:pt idx="8343">
                  <c:v>1.3190999999999999</c:v>
                </c:pt>
                <c:pt idx="8344">
                  <c:v>1.3190999999999999</c:v>
                </c:pt>
                <c:pt idx="8345">
                  <c:v>1.3190999999999999</c:v>
                </c:pt>
                <c:pt idx="8346">
                  <c:v>1.3190999999999999</c:v>
                </c:pt>
                <c:pt idx="8347">
                  <c:v>1.3138000000000001</c:v>
                </c:pt>
                <c:pt idx="8348">
                  <c:v>1.3138000000000001</c:v>
                </c:pt>
                <c:pt idx="8349">
                  <c:v>1.3138000000000001</c:v>
                </c:pt>
                <c:pt idx="8350">
                  <c:v>1.3138000000000001</c:v>
                </c:pt>
                <c:pt idx="8351">
                  <c:v>1.3138000000000001</c:v>
                </c:pt>
                <c:pt idx="8352">
                  <c:v>1.3138000000000001</c:v>
                </c:pt>
                <c:pt idx="8353">
                  <c:v>1.3138000000000001</c:v>
                </c:pt>
                <c:pt idx="8354">
                  <c:v>1.3138000000000001</c:v>
                </c:pt>
                <c:pt idx="8355">
                  <c:v>1.3138000000000001</c:v>
                </c:pt>
                <c:pt idx="8356">
                  <c:v>1.3138000000000001</c:v>
                </c:pt>
                <c:pt idx="8357">
                  <c:v>1.3190999999999999</c:v>
                </c:pt>
                <c:pt idx="8358">
                  <c:v>1.3138000000000001</c:v>
                </c:pt>
                <c:pt idx="8359">
                  <c:v>1.3190999999999999</c:v>
                </c:pt>
                <c:pt idx="8360">
                  <c:v>1.3190999999999999</c:v>
                </c:pt>
                <c:pt idx="8361">
                  <c:v>1.3190999999999999</c:v>
                </c:pt>
                <c:pt idx="8362">
                  <c:v>1.3190999999999999</c:v>
                </c:pt>
                <c:pt idx="8363">
                  <c:v>1.3190999999999999</c:v>
                </c:pt>
                <c:pt idx="8364">
                  <c:v>1.3138000000000001</c:v>
                </c:pt>
                <c:pt idx="8365">
                  <c:v>1.3138000000000001</c:v>
                </c:pt>
                <c:pt idx="8366">
                  <c:v>1.3138000000000001</c:v>
                </c:pt>
                <c:pt idx="8367">
                  <c:v>1.3138000000000001</c:v>
                </c:pt>
                <c:pt idx="8368">
                  <c:v>1.3138000000000001</c:v>
                </c:pt>
                <c:pt idx="8369">
                  <c:v>1.3138000000000001</c:v>
                </c:pt>
                <c:pt idx="8370">
                  <c:v>1.3138000000000001</c:v>
                </c:pt>
                <c:pt idx="8371">
                  <c:v>1.3138000000000001</c:v>
                </c:pt>
                <c:pt idx="8372">
                  <c:v>1.3138000000000001</c:v>
                </c:pt>
                <c:pt idx="8373">
                  <c:v>1.3138000000000001</c:v>
                </c:pt>
                <c:pt idx="8374">
                  <c:v>1.3138000000000001</c:v>
                </c:pt>
                <c:pt idx="8375">
                  <c:v>1.3138000000000001</c:v>
                </c:pt>
                <c:pt idx="8376">
                  <c:v>1.3138000000000001</c:v>
                </c:pt>
                <c:pt idx="8377">
                  <c:v>1.3138000000000001</c:v>
                </c:pt>
                <c:pt idx="8378">
                  <c:v>1.3190999999999999</c:v>
                </c:pt>
                <c:pt idx="8379">
                  <c:v>1.3190999999999999</c:v>
                </c:pt>
                <c:pt idx="8380">
                  <c:v>1.3190999999999999</c:v>
                </c:pt>
                <c:pt idx="8381">
                  <c:v>1.3190999999999999</c:v>
                </c:pt>
                <c:pt idx="8382">
                  <c:v>1.3190999999999999</c:v>
                </c:pt>
                <c:pt idx="8383">
                  <c:v>1.3190999999999999</c:v>
                </c:pt>
                <c:pt idx="8384">
                  <c:v>1.3190999999999999</c:v>
                </c:pt>
                <c:pt idx="8385">
                  <c:v>1.3138000000000001</c:v>
                </c:pt>
                <c:pt idx="8386">
                  <c:v>1.3138000000000001</c:v>
                </c:pt>
                <c:pt idx="8387">
                  <c:v>1.3138000000000001</c:v>
                </c:pt>
                <c:pt idx="8388">
                  <c:v>1.3138000000000001</c:v>
                </c:pt>
                <c:pt idx="8389">
                  <c:v>1.3138000000000001</c:v>
                </c:pt>
                <c:pt idx="8390">
                  <c:v>1.3138000000000001</c:v>
                </c:pt>
                <c:pt idx="8391">
                  <c:v>1.3138000000000001</c:v>
                </c:pt>
                <c:pt idx="8392">
                  <c:v>1.3138000000000001</c:v>
                </c:pt>
                <c:pt idx="8393">
                  <c:v>1.3138000000000001</c:v>
                </c:pt>
                <c:pt idx="8394">
                  <c:v>1.3138000000000001</c:v>
                </c:pt>
                <c:pt idx="8395">
                  <c:v>1.3138000000000001</c:v>
                </c:pt>
                <c:pt idx="8396">
                  <c:v>1.3138000000000001</c:v>
                </c:pt>
                <c:pt idx="8397">
                  <c:v>1.3190999999999999</c:v>
                </c:pt>
                <c:pt idx="8398">
                  <c:v>1.3138000000000001</c:v>
                </c:pt>
                <c:pt idx="8399">
                  <c:v>1.3138000000000001</c:v>
                </c:pt>
                <c:pt idx="8400">
                  <c:v>1.3138000000000001</c:v>
                </c:pt>
                <c:pt idx="8401">
                  <c:v>1.3138000000000001</c:v>
                </c:pt>
                <c:pt idx="8402">
                  <c:v>1.3138000000000001</c:v>
                </c:pt>
                <c:pt idx="8403">
                  <c:v>1.3138000000000001</c:v>
                </c:pt>
                <c:pt idx="8404">
                  <c:v>1.3138000000000001</c:v>
                </c:pt>
                <c:pt idx="8405">
                  <c:v>1.3138000000000001</c:v>
                </c:pt>
                <c:pt idx="8406">
                  <c:v>1.3138000000000001</c:v>
                </c:pt>
                <c:pt idx="8407">
                  <c:v>1.3138000000000001</c:v>
                </c:pt>
                <c:pt idx="8408">
                  <c:v>1.3138000000000001</c:v>
                </c:pt>
                <c:pt idx="8409">
                  <c:v>1.3138000000000001</c:v>
                </c:pt>
                <c:pt idx="8410">
                  <c:v>1.3138000000000001</c:v>
                </c:pt>
                <c:pt idx="8411">
                  <c:v>1.3138000000000001</c:v>
                </c:pt>
                <c:pt idx="8412">
                  <c:v>1.3138000000000001</c:v>
                </c:pt>
                <c:pt idx="8413">
                  <c:v>1.3138000000000001</c:v>
                </c:pt>
                <c:pt idx="8414">
                  <c:v>1.3138000000000001</c:v>
                </c:pt>
                <c:pt idx="8415">
                  <c:v>1.3138000000000001</c:v>
                </c:pt>
                <c:pt idx="8416">
                  <c:v>1.3138000000000001</c:v>
                </c:pt>
                <c:pt idx="8417">
                  <c:v>1.3138000000000001</c:v>
                </c:pt>
                <c:pt idx="8418">
                  <c:v>1.3138000000000001</c:v>
                </c:pt>
                <c:pt idx="8419">
                  <c:v>1.3138000000000001</c:v>
                </c:pt>
                <c:pt idx="8420">
                  <c:v>1.3138000000000001</c:v>
                </c:pt>
                <c:pt idx="8421">
                  <c:v>1.3138000000000001</c:v>
                </c:pt>
                <c:pt idx="8422">
                  <c:v>1.3138000000000001</c:v>
                </c:pt>
                <c:pt idx="8423">
                  <c:v>1.3138000000000001</c:v>
                </c:pt>
                <c:pt idx="8424">
                  <c:v>1.3138000000000001</c:v>
                </c:pt>
                <c:pt idx="8425">
                  <c:v>1.3190999999999999</c:v>
                </c:pt>
                <c:pt idx="8426">
                  <c:v>1.3138000000000001</c:v>
                </c:pt>
                <c:pt idx="8427">
                  <c:v>1.3138000000000001</c:v>
                </c:pt>
                <c:pt idx="8428">
                  <c:v>1.3190999999999999</c:v>
                </c:pt>
                <c:pt idx="8429">
                  <c:v>1.3138000000000001</c:v>
                </c:pt>
                <c:pt idx="8430">
                  <c:v>1.3138000000000001</c:v>
                </c:pt>
                <c:pt idx="8431">
                  <c:v>1.3138000000000001</c:v>
                </c:pt>
                <c:pt idx="8432">
                  <c:v>1.3138000000000001</c:v>
                </c:pt>
                <c:pt idx="8433">
                  <c:v>1.3138000000000001</c:v>
                </c:pt>
                <c:pt idx="8434">
                  <c:v>1.3138000000000001</c:v>
                </c:pt>
                <c:pt idx="8435">
                  <c:v>1.3138000000000001</c:v>
                </c:pt>
                <c:pt idx="8436">
                  <c:v>1.3138000000000001</c:v>
                </c:pt>
                <c:pt idx="8437">
                  <c:v>1.3138000000000001</c:v>
                </c:pt>
                <c:pt idx="8438">
                  <c:v>1.3138000000000001</c:v>
                </c:pt>
                <c:pt idx="8439">
                  <c:v>1.3138000000000001</c:v>
                </c:pt>
                <c:pt idx="8440">
                  <c:v>1.3190999999999999</c:v>
                </c:pt>
                <c:pt idx="8441">
                  <c:v>1.3190999999999999</c:v>
                </c:pt>
                <c:pt idx="8442">
                  <c:v>1.3190999999999999</c:v>
                </c:pt>
                <c:pt idx="8443">
                  <c:v>1.3190999999999999</c:v>
                </c:pt>
                <c:pt idx="8444">
                  <c:v>1.3190999999999999</c:v>
                </c:pt>
                <c:pt idx="8445">
                  <c:v>1.3190999999999999</c:v>
                </c:pt>
                <c:pt idx="8446">
                  <c:v>1.3190999999999999</c:v>
                </c:pt>
                <c:pt idx="8447">
                  <c:v>1.3190999999999999</c:v>
                </c:pt>
                <c:pt idx="8448">
                  <c:v>1.3190999999999999</c:v>
                </c:pt>
                <c:pt idx="8449">
                  <c:v>1.3138000000000001</c:v>
                </c:pt>
                <c:pt idx="8450">
                  <c:v>1.3138000000000001</c:v>
                </c:pt>
                <c:pt idx="8451">
                  <c:v>1.3138000000000001</c:v>
                </c:pt>
                <c:pt idx="8452">
                  <c:v>1.3138000000000001</c:v>
                </c:pt>
                <c:pt idx="8453">
                  <c:v>1.3138000000000001</c:v>
                </c:pt>
                <c:pt idx="8454">
                  <c:v>1.3138000000000001</c:v>
                </c:pt>
                <c:pt idx="8455">
                  <c:v>1.3138000000000001</c:v>
                </c:pt>
                <c:pt idx="8456">
                  <c:v>1.3138000000000001</c:v>
                </c:pt>
                <c:pt idx="8457">
                  <c:v>1.3138000000000001</c:v>
                </c:pt>
                <c:pt idx="8458">
                  <c:v>1.3138000000000001</c:v>
                </c:pt>
                <c:pt idx="8459">
                  <c:v>1.3190999999999999</c:v>
                </c:pt>
                <c:pt idx="8460">
                  <c:v>1.3190999999999999</c:v>
                </c:pt>
                <c:pt idx="8461">
                  <c:v>1.3190999999999999</c:v>
                </c:pt>
                <c:pt idx="8462">
                  <c:v>1.3190999999999999</c:v>
                </c:pt>
                <c:pt idx="8463">
                  <c:v>1.3190999999999999</c:v>
                </c:pt>
                <c:pt idx="8464">
                  <c:v>1.3190999999999999</c:v>
                </c:pt>
                <c:pt idx="8465">
                  <c:v>1.3138000000000001</c:v>
                </c:pt>
                <c:pt idx="8466">
                  <c:v>1.3138000000000001</c:v>
                </c:pt>
                <c:pt idx="8467">
                  <c:v>1.3138000000000001</c:v>
                </c:pt>
                <c:pt idx="8468">
                  <c:v>1.3138000000000001</c:v>
                </c:pt>
                <c:pt idx="8469">
                  <c:v>1.3138000000000001</c:v>
                </c:pt>
                <c:pt idx="8470">
                  <c:v>1.3138000000000001</c:v>
                </c:pt>
                <c:pt idx="8471">
                  <c:v>1.3138000000000001</c:v>
                </c:pt>
                <c:pt idx="8472">
                  <c:v>1.3138000000000001</c:v>
                </c:pt>
                <c:pt idx="8473">
                  <c:v>1.3138000000000001</c:v>
                </c:pt>
                <c:pt idx="8474">
                  <c:v>1.3138000000000001</c:v>
                </c:pt>
                <c:pt idx="8475">
                  <c:v>1.3138000000000001</c:v>
                </c:pt>
                <c:pt idx="8476">
                  <c:v>1.3138000000000001</c:v>
                </c:pt>
                <c:pt idx="8477">
                  <c:v>1.3190999999999999</c:v>
                </c:pt>
                <c:pt idx="8478">
                  <c:v>1.3190999999999999</c:v>
                </c:pt>
                <c:pt idx="8479">
                  <c:v>1.3190999999999999</c:v>
                </c:pt>
                <c:pt idx="8480">
                  <c:v>1.3138000000000001</c:v>
                </c:pt>
                <c:pt idx="8481">
                  <c:v>1.3190999999999999</c:v>
                </c:pt>
                <c:pt idx="8482">
                  <c:v>1.3190999999999999</c:v>
                </c:pt>
                <c:pt idx="8483">
                  <c:v>1.3190999999999999</c:v>
                </c:pt>
                <c:pt idx="8484">
                  <c:v>1.3138000000000001</c:v>
                </c:pt>
                <c:pt idx="8485">
                  <c:v>1.3138000000000001</c:v>
                </c:pt>
                <c:pt idx="8486">
                  <c:v>1.3138000000000001</c:v>
                </c:pt>
                <c:pt idx="8487">
                  <c:v>1.3138000000000001</c:v>
                </c:pt>
                <c:pt idx="8488">
                  <c:v>1.3138000000000001</c:v>
                </c:pt>
                <c:pt idx="8489">
                  <c:v>1.3138000000000001</c:v>
                </c:pt>
                <c:pt idx="8490">
                  <c:v>1.3138000000000001</c:v>
                </c:pt>
                <c:pt idx="8491">
                  <c:v>1.3138000000000001</c:v>
                </c:pt>
                <c:pt idx="8492">
                  <c:v>1.3138000000000001</c:v>
                </c:pt>
                <c:pt idx="8493">
                  <c:v>1.3138000000000001</c:v>
                </c:pt>
                <c:pt idx="8494">
                  <c:v>1.3138000000000001</c:v>
                </c:pt>
                <c:pt idx="8495">
                  <c:v>1.3138000000000001</c:v>
                </c:pt>
                <c:pt idx="8496">
                  <c:v>1.3190999999999999</c:v>
                </c:pt>
                <c:pt idx="8497">
                  <c:v>1.3190999999999999</c:v>
                </c:pt>
                <c:pt idx="8498">
                  <c:v>1.3190999999999999</c:v>
                </c:pt>
                <c:pt idx="8499">
                  <c:v>1.3190999999999999</c:v>
                </c:pt>
                <c:pt idx="8500">
                  <c:v>1.3190999999999999</c:v>
                </c:pt>
                <c:pt idx="8501">
                  <c:v>1.3190999999999999</c:v>
                </c:pt>
                <c:pt idx="8502">
                  <c:v>1.3138000000000001</c:v>
                </c:pt>
                <c:pt idx="8503">
                  <c:v>1.3138000000000001</c:v>
                </c:pt>
                <c:pt idx="8504">
                  <c:v>1.3138000000000001</c:v>
                </c:pt>
                <c:pt idx="8505">
                  <c:v>1.3138000000000001</c:v>
                </c:pt>
                <c:pt idx="8506">
                  <c:v>1.3138000000000001</c:v>
                </c:pt>
                <c:pt idx="8507">
                  <c:v>1.3138000000000001</c:v>
                </c:pt>
                <c:pt idx="8508">
                  <c:v>1.3138000000000001</c:v>
                </c:pt>
                <c:pt idx="8509">
                  <c:v>1.3138000000000001</c:v>
                </c:pt>
                <c:pt idx="8510">
                  <c:v>1.3138000000000001</c:v>
                </c:pt>
                <c:pt idx="8511">
                  <c:v>1.3138000000000001</c:v>
                </c:pt>
                <c:pt idx="8512">
                  <c:v>1.3138000000000001</c:v>
                </c:pt>
                <c:pt idx="8513">
                  <c:v>1.3138000000000001</c:v>
                </c:pt>
                <c:pt idx="8514">
                  <c:v>1.3138000000000001</c:v>
                </c:pt>
                <c:pt idx="8515">
                  <c:v>1.3138000000000001</c:v>
                </c:pt>
                <c:pt idx="8516">
                  <c:v>1.3138000000000001</c:v>
                </c:pt>
                <c:pt idx="8517">
                  <c:v>1.3138000000000001</c:v>
                </c:pt>
                <c:pt idx="8518">
                  <c:v>1.3138000000000001</c:v>
                </c:pt>
                <c:pt idx="8519">
                  <c:v>1.3138000000000001</c:v>
                </c:pt>
                <c:pt idx="8520">
                  <c:v>1.3138000000000001</c:v>
                </c:pt>
                <c:pt idx="8521">
                  <c:v>1.3138000000000001</c:v>
                </c:pt>
                <c:pt idx="8522">
                  <c:v>1.3138000000000001</c:v>
                </c:pt>
                <c:pt idx="8523">
                  <c:v>1.3190999999999999</c:v>
                </c:pt>
                <c:pt idx="8524">
                  <c:v>1.3190999999999999</c:v>
                </c:pt>
                <c:pt idx="8525">
                  <c:v>1.3190999999999999</c:v>
                </c:pt>
                <c:pt idx="8526">
                  <c:v>1.3190999999999999</c:v>
                </c:pt>
                <c:pt idx="8527">
                  <c:v>1.3190999999999999</c:v>
                </c:pt>
                <c:pt idx="8528">
                  <c:v>1.3190999999999999</c:v>
                </c:pt>
                <c:pt idx="8529">
                  <c:v>1.3138000000000001</c:v>
                </c:pt>
                <c:pt idx="8530">
                  <c:v>1.3190999999999999</c:v>
                </c:pt>
                <c:pt idx="8531">
                  <c:v>1.3190999999999999</c:v>
                </c:pt>
                <c:pt idx="8532">
                  <c:v>1.3190999999999999</c:v>
                </c:pt>
                <c:pt idx="8533">
                  <c:v>1.3190999999999999</c:v>
                </c:pt>
                <c:pt idx="8534">
                  <c:v>1.3138000000000001</c:v>
                </c:pt>
                <c:pt idx="8535">
                  <c:v>1.3138000000000001</c:v>
                </c:pt>
                <c:pt idx="8536">
                  <c:v>1.3138000000000001</c:v>
                </c:pt>
                <c:pt idx="8537">
                  <c:v>1.3138000000000001</c:v>
                </c:pt>
                <c:pt idx="8538">
                  <c:v>1.3138000000000001</c:v>
                </c:pt>
                <c:pt idx="8539">
                  <c:v>1.3138000000000001</c:v>
                </c:pt>
                <c:pt idx="8540">
                  <c:v>1.3138000000000001</c:v>
                </c:pt>
                <c:pt idx="8541">
                  <c:v>1.3138000000000001</c:v>
                </c:pt>
                <c:pt idx="8542">
                  <c:v>1.3138000000000001</c:v>
                </c:pt>
                <c:pt idx="8543">
                  <c:v>1.3138000000000001</c:v>
                </c:pt>
                <c:pt idx="8544">
                  <c:v>1.3190999999999999</c:v>
                </c:pt>
                <c:pt idx="8545">
                  <c:v>1.3138000000000001</c:v>
                </c:pt>
                <c:pt idx="8546">
                  <c:v>1.3190999999999999</c:v>
                </c:pt>
                <c:pt idx="8547">
                  <c:v>1.3138000000000001</c:v>
                </c:pt>
                <c:pt idx="8548">
                  <c:v>1.3138000000000001</c:v>
                </c:pt>
                <c:pt idx="8549">
                  <c:v>1.3138000000000001</c:v>
                </c:pt>
                <c:pt idx="8550">
                  <c:v>1.3138000000000001</c:v>
                </c:pt>
                <c:pt idx="8551">
                  <c:v>1.3138000000000001</c:v>
                </c:pt>
                <c:pt idx="8552">
                  <c:v>1.3138000000000001</c:v>
                </c:pt>
                <c:pt idx="8553">
                  <c:v>1.3138000000000001</c:v>
                </c:pt>
                <c:pt idx="8554">
                  <c:v>1.3138000000000001</c:v>
                </c:pt>
                <c:pt idx="8555">
                  <c:v>1.3138000000000001</c:v>
                </c:pt>
                <c:pt idx="8556">
                  <c:v>1.3138000000000001</c:v>
                </c:pt>
                <c:pt idx="8557">
                  <c:v>1.3138000000000001</c:v>
                </c:pt>
                <c:pt idx="8558">
                  <c:v>1.3138000000000001</c:v>
                </c:pt>
                <c:pt idx="8559">
                  <c:v>1.3138000000000001</c:v>
                </c:pt>
                <c:pt idx="8560">
                  <c:v>1.3138000000000001</c:v>
                </c:pt>
                <c:pt idx="8561">
                  <c:v>1.3138000000000001</c:v>
                </c:pt>
                <c:pt idx="8562">
                  <c:v>1.3190999999999999</c:v>
                </c:pt>
                <c:pt idx="8563">
                  <c:v>1.3190999999999999</c:v>
                </c:pt>
                <c:pt idx="8564">
                  <c:v>1.3190999999999999</c:v>
                </c:pt>
                <c:pt idx="8565">
                  <c:v>1.3190999999999999</c:v>
                </c:pt>
                <c:pt idx="8566">
                  <c:v>1.3190999999999999</c:v>
                </c:pt>
                <c:pt idx="8567">
                  <c:v>1.3190999999999999</c:v>
                </c:pt>
                <c:pt idx="8568">
                  <c:v>1.3190999999999999</c:v>
                </c:pt>
                <c:pt idx="8569">
                  <c:v>1.3138000000000001</c:v>
                </c:pt>
                <c:pt idx="8570">
                  <c:v>1.3138000000000001</c:v>
                </c:pt>
                <c:pt idx="8571">
                  <c:v>1.3138000000000001</c:v>
                </c:pt>
                <c:pt idx="8572">
                  <c:v>1.3138000000000001</c:v>
                </c:pt>
                <c:pt idx="8573">
                  <c:v>1.3138000000000001</c:v>
                </c:pt>
                <c:pt idx="8574">
                  <c:v>1.3138000000000001</c:v>
                </c:pt>
                <c:pt idx="8575">
                  <c:v>1.3138000000000001</c:v>
                </c:pt>
                <c:pt idx="8576">
                  <c:v>1.3138000000000001</c:v>
                </c:pt>
                <c:pt idx="8577">
                  <c:v>1.3138000000000001</c:v>
                </c:pt>
                <c:pt idx="8578">
                  <c:v>1.3138000000000001</c:v>
                </c:pt>
                <c:pt idx="8579">
                  <c:v>1.3138000000000001</c:v>
                </c:pt>
                <c:pt idx="8580">
                  <c:v>1.3190999999999999</c:v>
                </c:pt>
                <c:pt idx="8581">
                  <c:v>1.3190999999999999</c:v>
                </c:pt>
                <c:pt idx="8582">
                  <c:v>1.3190999999999999</c:v>
                </c:pt>
                <c:pt idx="8583">
                  <c:v>1.3190999999999999</c:v>
                </c:pt>
                <c:pt idx="8584">
                  <c:v>1.3138000000000001</c:v>
                </c:pt>
                <c:pt idx="8585">
                  <c:v>1.3138000000000001</c:v>
                </c:pt>
                <c:pt idx="8586">
                  <c:v>1.3138000000000001</c:v>
                </c:pt>
                <c:pt idx="8587">
                  <c:v>1.3138000000000001</c:v>
                </c:pt>
                <c:pt idx="8588">
                  <c:v>1.3138000000000001</c:v>
                </c:pt>
                <c:pt idx="8589">
                  <c:v>1.3190999999999999</c:v>
                </c:pt>
                <c:pt idx="8590">
                  <c:v>1.3190999999999999</c:v>
                </c:pt>
                <c:pt idx="8591">
                  <c:v>1.3138000000000001</c:v>
                </c:pt>
                <c:pt idx="8592">
                  <c:v>1.3138000000000001</c:v>
                </c:pt>
                <c:pt idx="8593">
                  <c:v>1.3138000000000001</c:v>
                </c:pt>
                <c:pt idx="8594">
                  <c:v>1.3138000000000001</c:v>
                </c:pt>
                <c:pt idx="8595">
                  <c:v>1.3138000000000001</c:v>
                </c:pt>
                <c:pt idx="8596">
                  <c:v>1.3190999999999999</c:v>
                </c:pt>
                <c:pt idx="8597">
                  <c:v>1.3190999999999999</c:v>
                </c:pt>
                <c:pt idx="8598">
                  <c:v>1.3138000000000001</c:v>
                </c:pt>
                <c:pt idx="8599">
                  <c:v>1.3190999999999999</c:v>
                </c:pt>
                <c:pt idx="8600">
                  <c:v>1.3190999999999999</c:v>
                </c:pt>
                <c:pt idx="8601">
                  <c:v>1.3190999999999999</c:v>
                </c:pt>
                <c:pt idx="8602">
                  <c:v>1.3190999999999999</c:v>
                </c:pt>
                <c:pt idx="8603">
                  <c:v>1.3190999999999999</c:v>
                </c:pt>
                <c:pt idx="8604">
                  <c:v>1.3190999999999999</c:v>
                </c:pt>
                <c:pt idx="8605">
                  <c:v>1.3190999999999999</c:v>
                </c:pt>
                <c:pt idx="8606">
                  <c:v>1.3138000000000001</c:v>
                </c:pt>
                <c:pt idx="8607">
                  <c:v>1.3138000000000001</c:v>
                </c:pt>
                <c:pt idx="8608">
                  <c:v>1.3138000000000001</c:v>
                </c:pt>
                <c:pt idx="8609">
                  <c:v>1.3138000000000001</c:v>
                </c:pt>
                <c:pt idx="8610">
                  <c:v>1.3138000000000001</c:v>
                </c:pt>
                <c:pt idx="8611">
                  <c:v>1.3138000000000001</c:v>
                </c:pt>
                <c:pt idx="8612">
                  <c:v>1.3138000000000001</c:v>
                </c:pt>
                <c:pt idx="8613">
                  <c:v>1.3138000000000001</c:v>
                </c:pt>
                <c:pt idx="8614">
                  <c:v>1.3138000000000001</c:v>
                </c:pt>
                <c:pt idx="8615">
                  <c:v>1.3138000000000001</c:v>
                </c:pt>
                <c:pt idx="8616">
                  <c:v>1.3190999999999999</c:v>
                </c:pt>
                <c:pt idx="8617">
                  <c:v>1.3138000000000001</c:v>
                </c:pt>
                <c:pt idx="8618">
                  <c:v>1.3138000000000001</c:v>
                </c:pt>
                <c:pt idx="8619">
                  <c:v>1.3190999999999999</c:v>
                </c:pt>
                <c:pt idx="8620">
                  <c:v>1.3138000000000001</c:v>
                </c:pt>
                <c:pt idx="8621">
                  <c:v>1.3190999999999999</c:v>
                </c:pt>
                <c:pt idx="8622">
                  <c:v>1.3138000000000001</c:v>
                </c:pt>
                <c:pt idx="8623">
                  <c:v>1.3138000000000001</c:v>
                </c:pt>
                <c:pt idx="8624">
                  <c:v>1.3138000000000001</c:v>
                </c:pt>
                <c:pt idx="8625">
                  <c:v>1.3138000000000001</c:v>
                </c:pt>
                <c:pt idx="8626">
                  <c:v>1.3138000000000001</c:v>
                </c:pt>
                <c:pt idx="8627">
                  <c:v>1.3138000000000001</c:v>
                </c:pt>
                <c:pt idx="8628">
                  <c:v>1.3138000000000001</c:v>
                </c:pt>
                <c:pt idx="8629">
                  <c:v>1.3138000000000001</c:v>
                </c:pt>
                <c:pt idx="8630">
                  <c:v>1.3138000000000001</c:v>
                </c:pt>
                <c:pt idx="8631">
                  <c:v>1.3138000000000001</c:v>
                </c:pt>
                <c:pt idx="8632">
                  <c:v>1.3138000000000001</c:v>
                </c:pt>
                <c:pt idx="8633">
                  <c:v>1.3138000000000001</c:v>
                </c:pt>
                <c:pt idx="8634">
                  <c:v>1.3138000000000001</c:v>
                </c:pt>
                <c:pt idx="8635">
                  <c:v>1.3138000000000001</c:v>
                </c:pt>
                <c:pt idx="8636">
                  <c:v>1.3138000000000001</c:v>
                </c:pt>
                <c:pt idx="8637">
                  <c:v>1.3138000000000001</c:v>
                </c:pt>
                <c:pt idx="8638">
                  <c:v>1.3138000000000001</c:v>
                </c:pt>
                <c:pt idx="8639">
                  <c:v>1.3138000000000001</c:v>
                </c:pt>
                <c:pt idx="8640">
                  <c:v>1.3190999999999999</c:v>
                </c:pt>
                <c:pt idx="8641">
                  <c:v>1.3190999999999999</c:v>
                </c:pt>
                <c:pt idx="8642">
                  <c:v>1.3138000000000001</c:v>
                </c:pt>
                <c:pt idx="8643">
                  <c:v>1.3190999999999999</c:v>
                </c:pt>
                <c:pt idx="8644">
                  <c:v>1.3138000000000001</c:v>
                </c:pt>
                <c:pt idx="8645">
                  <c:v>1.3138000000000001</c:v>
                </c:pt>
                <c:pt idx="8646">
                  <c:v>1.3138000000000001</c:v>
                </c:pt>
                <c:pt idx="8647">
                  <c:v>1.3138000000000001</c:v>
                </c:pt>
                <c:pt idx="8648">
                  <c:v>1.3138000000000001</c:v>
                </c:pt>
                <c:pt idx="8649">
                  <c:v>1.3138000000000001</c:v>
                </c:pt>
                <c:pt idx="8650">
                  <c:v>1.3138000000000001</c:v>
                </c:pt>
                <c:pt idx="8651">
                  <c:v>1.3138000000000001</c:v>
                </c:pt>
                <c:pt idx="8652">
                  <c:v>1.3138000000000001</c:v>
                </c:pt>
                <c:pt idx="8653">
                  <c:v>1.3138000000000001</c:v>
                </c:pt>
                <c:pt idx="8654">
                  <c:v>1.3138000000000001</c:v>
                </c:pt>
                <c:pt idx="8655">
                  <c:v>1.3138000000000001</c:v>
                </c:pt>
                <c:pt idx="8656">
                  <c:v>1.3138000000000001</c:v>
                </c:pt>
                <c:pt idx="8657">
                  <c:v>1.3138000000000001</c:v>
                </c:pt>
                <c:pt idx="8658">
                  <c:v>1.3138000000000001</c:v>
                </c:pt>
                <c:pt idx="8659">
                  <c:v>1.3138000000000001</c:v>
                </c:pt>
                <c:pt idx="8660">
                  <c:v>1.3138000000000001</c:v>
                </c:pt>
                <c:pt idx="8661">
                  <c:v>1.3138000000000001</c:v>
                </c:pt>
                <c:pt idx="8662">
                  <c:v>1.3138000000000001</c:v>
                </c:pt>
                <c:pt idx="8663">
                  <c:v>1.3138000000000001</c:v>
                </c:pt>
                <c:pt idx="8664">
                  <c:v>1.3138000000000001</c:v>
                </c:pt>
                <c:pt idx="8665">
                  <c:v>1.3138000000000001</c:v>
                </c:pt>
                <c:pt idx="8666">
                  <c:v>1.3138000000000001</c:v>
                </c:pt>
                <c:pt idx="8667">
                  <c:v>1.3138000000000001</c:v>
                </c:pt>
                <c:pt idx="8668">
                  <c:v>1.3138000000000001</c:v>
                </c:pt>
                <c:pt idx="8669">
                  <c:v>1.3138000000000001</c:v>
                </c:pt>
                <c:pt idx="8670">
                  <c:v>1.3138000000000001</c:v>
                </c:pt>
                <c:pt idx="8671">
                  <c:v>1.3138000000000001</c:v>
                </c:pt>
                <c:pt idx="8672">
                  <c:v>1.3138000000000001</c:v>
                </c:pt>
                <c:pt idx="8673">
                  <c:v>1.3138000000000001</c:v>
                </c:pt>
                <c:pt idx="8674">
                  <c:v>1.3138000000000001</c:v>
                </c:pt>
                <c:pt idx="8675">
                  <c:v>1.3138000000000001</c:v>
                </c:pt>
                <c:pt idx="8676">
                  <c:v>1.3138000000000001</c:v>
                </c:pt>
                <c:pt idx="8677">
                  <c:v>1.3138000000000001</c:v>
                </c:pt>
                <c:pt idx="8678">
                  <c:v>1.3138000000000001</c:v>
                </c:pt>
                <c:pt idx="8679">
                  <c:v>1.3138000000000001</c:v>
                </c:pt>
                <c:pt idx="8680">
                  <c:v>1.3138000000000001</c:v>
                </c:pt>
                <c:pt idx="8681">
                  <c:v>1.3190999999999999</c:v>
                </c:pt>
                <c:pt idx="8682">
                  <c:v>1.3190999999999999</c:v>
                </c:pt>
                <c:pt idx="8683">
                  <c:v>1.3138000000000001</c:v>
                </c:pt>
                <c:pt idx="8684">
                  <c:v>1.3138000000000001</c:v>
                </c:pt>
                <c:pt idx="8685">
                  <c:v>1.3190999999999999</c:v>
                </c:pt>
                <c:pt idx="8686">
                  <c:v>1.3138000000000001</c:v>
                </c:pt>
                <c:pt idx="8687">
                  <c:v>1.3138000000000001</c:v>
                </c:pt>
                <c:pt idx="8688">
                  <c:v>1.3138000000000001</c:v>
                </c:pt>
                <c:pt idx="8689">
                  <c:v>1.3138000000000001</c:v>
                </c:pt>
                <c:pt idx="8690">
                  <c:v>1.3138000000000001</c:v>
                </c:pt>
                <c:pt idx="8691">
                  <c:v>1.3138000000000001</c:v>
                </c:pt>
                <c:pt idx="8692">
                  <c:v>1.3138000000000001</c:v>
                </c:pt>
                <c:pt idx="8693">
                  <c:v>1.3138000000000001</c:v>
                </c:pt>
                <c:pt idx="8694">
                  <c:v>1.3138000000000001</c:v>
                </c:pt>
                <c:pt idx="8695">
                  <c:v>1.3138000000000001</c:v>
                </c:pt>
                <c:pt idx="8696">
                  <c:v>1.3138000000000001</c:v>
                </c:pt>
                <c:pt idx="8697">
                  <c:v>1.3138000000000001</c:v>
                </c:pt>
                <c:pt idx="8698">
                  <c:v>1.3138000000000001</c:v>
                </c:pt>
                <c:pt idx="8699">
                  <c:v>1.3138000000000001</c:v>
                </c:pt>
                <c:pt idx="8700">
                  <c:v>1.3138000000000001</c:v>
                </c:pt>
                <c:pt idx="8701">
                  <c:v>1.3138000000000001</c:v>
                </c:pt>
                <c:pt idx="8702">
                  <c:v>1.3138000000000001</c:v>
                </c:pt>
                <c:pt idx="8703">
                  <c:v>1.3138000000000001</c:v>
                </c:pt>
                <c:pt idx="8704">
                  <c:v>1.3138000000000001</c:v>
                </c:pt>
                <c:pt idx="8705">
                  <c:v>1.3138000000000001</c:v>
                </c:pt>
                <c:pt idx="8706">
                  <c:v>1.3138000000000001</c:v>
                </c:pt>
                <c:pt idx="8707">
                  <c:v>1.3138000000000001</c:v>
                </c:pt>
                <c:pt idx="8708">
                  <c:v>1.3138000000000001</c:v>
                </c:pt>
                <c:pt idx="8709">
                  <c:v>1.3190999999999999</c:v>
                </c:pt>
                <c:pt idx="8710">
                  <c:v>1.3138000000000001</c:v>
                </c:pt>
                <c:pt idx="8711">
                  <c:v>1.3190999999999999</c:v>
                </c:pt>
                <c:pt idx="8712">
                  <c:v>1.3138000000000001</c:v>
                </c:pt>
                <c:pt idx="8713">
                  <c:v>1.3138000000000001</c:v>
                </c:pt>
                <c:pt idx="8714">
                  <c:v>1.3138000000000001</c:v>
                </c:pt>
                <c:pt idx="8715">
                  <c:v>1.3138000000000001</c:v>
                </c:pt>
                <c:pt idx="8716">
                  <c:v>1.3138000000000001</c:v>
                </c:pt>
                <c:pt idx="8717">
                  <c:v>1.3138000000000001</c:v>
                </c:pt>
                <c:pt idx="8718">
                  <c:v>1.3190999999999999</c:v>
                </c:pt>
                <c:pt idx="8719">
                  <c:v>1.3190999999999999</c:v>
                </c:pt>
                <c:pt idx="8720">
                  <c:v>1.3190999999999999</c:v>
                </c:pt>
                <c:pt idx="8721">
                  <c:v>1.3190999999999999</c:v>
                </c:pt>
                <c:pt idx="8722">
                  <c:v>1.3190999999999999</c:v>
                </c:pt>
                <c:pt idx="8723">
                  <c:v>1.3190999999999999</c:v>
                </c:pt>
                <c:pt idx="8724">
                  <c:v>1.3138000000000001</c:v>
                </c:pt>
                <c:pt idx="8725">
                  <c:v>1.3138000000000001</c:v>
                </c:pt>
                <c:pt idx="8726">
                  <c:v>1.3138000000000001</c:v>
                </c:pt>
                <c:pt idx="8727">
                  <c:v>1.3138000000000001</c:v>
                </c:pt>
                <c:pt idx="8728">
                  <c:v>1.3138000000000001</c:v>
                </c:pt>
                <c:pt idx="8729">
                  <c:v>1.3138000000000001</c:v>
                </c:pt>
                <c:pt idx="8730">
                  <c:v>1.3138000000000001</c:v>
                </c:pt>
                <c:pt idx="8731">
                  <c:v>1.3138000000000001</c:v>
                </c:pt>
                <c:pt idx="8732">
                  <c:v>1.3138000000000001</c:v>
                </c:pt>
                <c:pt idx="8733">
                  <c:v>1.3138000000000001</c:v>
                </c:pt>
                <c:pt idx="8734">
                  <c:v>1.3138000000000001</c:v>
                </c:pt>
                <c:pt idx="8735">
                  <c:v>1.3138000000000001</c:v>
                </c:pt>
                <c:pt idx="8736">
                  <c:v>1.3138000000000001</c:v>
                </c:pt>
                <c:pt idx="8737">
                  <c:v>1.3138000000000001</c:v>
                </c:pt>
                <c:pt idx="8738">
                  <c:v>1.3138000000000001</c:v>
                </c:pt>
                <c:pt idx="8739">
                  <c:v>1.3138000000000001</c:v>
                </c:pt>
                <c:pt idx="8740">
                  <c:v>1.3138000000000001</c:v>
                </c:pt>
                <c:pt idx="8741">
                  <c:v>1.3138000000000001</c:v>
                </c:pt>
                <c:pt idx="8742">
                  <c:v>1.3138000000000001</c:v>
                </c:pt>
                <c:pt idx="8743">
                  <c:v>1.3138000000000001</c:v>
                </c:pt>
                <c:pt idx="8744">
                  <c:v>1.3138000000000001</c:v>
                </c:pt>
                <c:pt idx="8745">
                  <c:v>1.3138000000000001</c:v>
                </c:pt>
                <c:pt idx="8746">
                  <c:v>1.3138000000000001</c:v>
                </c:pt>
                <c:pt idx="8747">
                  <c:v>1.3138000000000001</c:v>
                </c:pt>
                <c:pt idx="8748">
                  <c:v>1.3138000000000001</c:v>
                </c:pt>
                <c:pt idx="8749">
                  <c:v>1.3138000000000001</c:v>
                </c:pt>
                <c:pt idx="8750">
                  <c:v>1.3138000000000001</c:v>
                </c:pt>
                <c:pt idx="8751">
                  <c:v>1.3138000000000001</c:v>
                </c:pt>
                <c:pt idx="8752">
                  <c:v>1.3138000000000001</c:v>
                </c:pt>
                <c:pt idx="8753">
                  <c:v>1.3138000000000001</c:v>
                </c:pt>
                <c:pt idx="8754">
                  <c:v>1.3138000000000001</c:v>
                </c:pt>
                <c:pt idx="8755">
                  <c:v>1.3138000000000001</c:v>
                </c:pt>
                <c:pt idx="8756">
                  <c:v>1.3138000000000001</c:v>
                </c:pt>
                <c:pt idx="8757">
                  <c:v>1.3138000000000001</c:v>
                </c:pt>
                <c:pt idx="8758">
                  <c:v>1.3138000000000001</c:v>
                </c:pt>
                <c:pt idx="8759">
                  <c:v>1.3138000000000001</c:v>
                </c:pt>
                <c:pt idx="8760">
                  <c:v>1.3138000000000001</c:v>
                </c:pt>
                <c:pt idx="8761">
                  <c:v>1.3138000000000001</c:v>
                </c:pt>
                <c:pt idx="8762">
                  <c:v>1.3138000000000001</c:v>
                </c:pt>
                <c:pt idx="8763">
                  <c:v>1.3138000000000001</c:v>
                </c:pt>
                <c:pt idx="8764">
                  <c:v>1.3138000000000001</c:v>
                </c:pt>
                <c:pt idx="8765">
                  <c:v>1.3138000000000001</c:v>
                </c:pt>
                <c:pt idx="8766">
                  <c:v>1.3138000000000001</c:v>
                </c:pt>
                <c:pt idx="8767">
                  <c:v>1.3138000000000001</c:v>
                </c:pt>
                <c:pt idx="8768">
                  <c:v>1.3138000000000001</c:v>
                </c:pt>
                <c:pt idx="8769">
                  <c:v>1.3138000000000001</c:v>
                </c:pt>
                <c:pt idx="8770">
                  <c:v>1.3138000000000001</c:v>
                </c:pt>
                <c:pt idx="8771">
                  <c:v>1.3138000000000001</c:v>
                </c:pt>
                <c:pt idx="8772">
                  <c:v>1.3138000000000001</c:v>
                </c:pt>
                <c:pt idx="8773">
                  <c:v>1.3138000000000001</c:v>
                </c:pt>
                <c:pt idx="8774">
                  <c:v>1.3138000000000001</c:v>
                </c:pt>
                <c:pt idx="8775">
                  <c:v>1.3138000000000001</c:v>
                </c:pt>
                <c:pt idx="8776">
                  <c:v>1.3138000000000001</c:v>
                </c:pt>
                <c:pt idx="8777">
                  <c:v>1.3138000000000001</c:v>
                </c:pt>
                <c:pt idx="8778">
                  <c:v>1.3138000000000001</c:v>
                </c:pt>
                <c:pt idx="8779">
                  <c:v>1.3138000000000001</c:v>
                </c:pt>
                <c:pt idx="8780">
                  <c:v>1.3190999999999999</c:v>
                </c:pt>
                <c:pt idx="8781">
                  <c:v>1.3138000000000001</c:v>
                </c:pt>
                <c:pt idx="8782">
                  <c:v>1.3138000000000001</c:v>
                </c:pt>
                <c:pt idx="8783">
                  <c:v>1.3138000000000001</c:v>
                </c:pt>
                <c:pt idx="8784">
                  <c:v>1.3138000000000001</c:v>
                </c:pt>
                <c:pt idx="8785">
                  <c:v>1.3138000000000001</c:v>
                </c:pt>
                <c:pt idx="8786">
                  <c:v>1.3138000000000001</c:v>
                </c:pt>
                <c:pt idx="8787">
                  <c:v>1.3138000000000001</c:v>
                </c:pt>
                <c:pt idx="8788">
                  <c:v>1.3138000000000001</c:v>
                </c:pt>
                <c:pt idx="8789">
                  <c:v>1.3138000000000001</c:v>
                </c:pt>
                <c:pt idx="8790">
                  <c:v>1.3138000000000001</c:v>
                </c:pt>
                <c:pt idx="8791">
                  <c:v>1.3138000000000001</c:v>
                </c:pt>
                <c:pt idx="8792">
                  <c:v>1.3138000000000001</c:v>
                </c:pt>
                <c:pt idx="8793">
                  <c:v>1.3138000000000001</c:v>
                </c:pt>
                <c:pt idx="8794">
                  <c:v>1.3138000000000001</c:v>
                </c:pt>
                <c:pt idx="8795">
                  <c:v>1.3138000000000001</c:v>
                </c:pt>
                <c:pt idx="8796">
                  <c:v>1.3138000000000001</c:v>
                </c:pt>
                <c:pt idx="8797">
                  <c:v>1.3138000000000001</c:v>
                </c:pt>
                <c:pt idx="8798">
                  <c:v>1.3138000000000001</c:v>
                </c:pt>
                <c:pt idx="8799">
                  <c:v>1.3138000000000001</c:v>
                </c:pt>
                <c:pt idx="8800">
                  <c:v>1.3138000000000001</c:v>
                </c:pt>
                <c:pt idx="8801">
                  <c:v>1.3138000000000001</c:v>
                </c:pt>
                <c:pt idx="8802">
                  <c:v>1.3138000000000001</c:v>
                </c:pt>
                <c:pt idx="8803">
                  <c:v>1.3138000000000001</c:v>
                </c:pt>
                <c:pt idx="8804">
                  <c:v>1.3138000000000001</c:v>
                </c:pt>
                <c:pt idx="8805">
                  <c:v>1.3138000000000001</c:v>
                </c:pt>
                <c:pt idx="8806">
                  <c:v>1.3138000000000001</c:v>
                </c:pt>
                <c:pt idx="8807">
                  <c:v>1.3138000000000001</c:v>
                </c:pt>
                <c:pt idx="8808">
                  <c:v>1.3138000000000001</c:v>
                </c:pt>
                <c:pt idx="8809">
                  <c:v>1.3138000000000001</c:v>
                </c:pt>
                <c:pt idx="8810">
                  <c:v>1.3138000000000001</c:v>
                </c:pt>
                <c:pt idx="8811">
                  <c:v>1.3138000000000001</c:v>
                </c:pt>
                <c:pt idx="8812">
                  <c:v>1.3138000000000001</c:v>
                </c:pt>
                <c:pt idx="8813">
                  <c:v>1.3138000000000001</c:v>
                </c:pt>
                <c:pt idx="8814">
                  <c:v>1.3138000000000001</c:v>
                </c:pt>
                <c:pt idx="8815">
                  <c:v>1.3138000000000001</c:v>
                </c:pt>
                <c:pt idx="8816">
                  <c:v>1.3138000000000001</c:v>
                </c:pt>
                <c:pt idx="8817">
                  <c:v>1.3138000000000001</c:v>
                </c:pt>
                <c:pt idx="8818">
                  <c:v>1.3138000000000001</c:v>
                </c:pt>
                <c:pt idx="8819">
                  <c:v>1.3138000000000001</c:v>
                </c:pt>
                <c:pt idx="8820">
                  <c:v>1.3190999999999999</c:v>
                </c:pt>
                <c:pt idx="8821">
                  <c:v>1.3138000000000001</c:v>
                </c:pt>
                <c:pt idx="8822">
                  <c:v>1.3190999999999999</c:v>
                </c:pt>
                <c:pt idx="8823">
                  <c:v>1.3138000000000001</c:v>
                </c:pt>
                <c:pt idx="8824">
                  <c:v>1.3138000000000001</c:v>
                </c:pt>
                <c:pt idx="8825">
                  <c:v>1.3138000000000001</c:v>
                </c:pt>
                <c:pt idx="8826">
                  <c:v>1.3138000000000001</c:v>
                </c:pt>
                <c:pt idx="8827">
                  <c:v>1.3138000000000001</c:v>
                </c:pt>
                <c:pt idx="8828">
                  <c:v>1.3138000000000001</c:v>
                </c:pt>
                <c:pt idx="8829">
                  <c:v>1.3138000000000001</c:v>
                </c:pt>
                <c:pt idx="8830">
                  <c:v>1.3138000000000001</c:v>
                </c:pt>
                <c:pt idx="8831">
                  <c:v>1.3138000000000001</c:v>
                </c:pt>
                <c:pt idx="8832">
                  <c:v>1.3138000000000001</c:v>
                </c:pt>
                <c:pt idx="8833">
                  <c:v>1.3138000000000001</c:v>
                </c:pt>
                <c:pt idx="8834">
                  <c:v>1.3138000000000001</c:v>
                </c:pt>
                <c:pt idx="8835">
                  <c:v>1.3190999999999999</c:v>
                </c:pt>
                <c:pt idx="8836">
                  <c:v>1.3190999999999999</c:v>
                </c:pt>
                <c:pt idx="8837">
                  <c:v>1.3190999999999999</c:v>
                </c:pt>
                <c:pt idx="8838">
                  <c:v>1.3190999999999999</c:v>
                </c:pt>
                <c:pt idx="8839">
                  <c:v>1.3190999999999999</c:v>
                </c:pt>
                <c:pt idx="8840">
                  <c:v>1.3138000000000001</c:v>
                </c:pt>
                <c:pt idx="8841">
                  <c:v>1.3190999999999999</c:v>
                </c:pt>
                <c:pt idx="8842">
                  <c:v>1.3190999999999999</c:v>
                </c:pt>
                <c:pt idx="8843">
                  <c:v>1.3138000000000001</c:v>
                </c:pt>
                <c:pt idx="8844">
                  <c:v>1.3138000000000001</c:v>
                </c:pt>
                <c:pt idx="8845">
                  <c:v>1.3138000000000001</c:v>
                </c:pt>
                <c:pt idx="8846">
                  <c:v>1.3138000000000001</c:v>
                </c:pt>
                <c:pt idx="8847">
                  <c:v>1.3138000000000001</c:v>
                </c:pt>
                <c:pt idx="8848">
                  <c:v>1.3190999999999999</c:v>
                </c:pt>
                <c:pt idx="8849">
                  <c:v>1.3190999999999999</c:v>
                </c:pt>
                <c:pt idx="8850">
                  <c:v>1.3138000000000001</c:v>
                </c:pt>
                <c:pt idx="8851">
                  <c:v>1.3138000000000001</c:v>
                </c:pt>
                <c:pt idx="8852">
                  <c:v>1.3138000000000001</c:v>
                </c:pt>
                <c:pt idx="8853">
                  <c:v>1.3138000000000001</c:v>
                </c:pt>
                <c:pt idx="8854">
                  <c:v>1.3138000000000001</c:v>
                </c:pt>
                <c:pt idx="8855">
                  <c:v>1.3138000000000001</c:v>
                </c:pt>
                <c:pt idx="8856">
                  <c:v>1.3138000000000001</c:v>
                </c:pt>
                <c:pt idx="8857">
                  <c:v>1.3138000000000001</c:v>
                </c:pt>
                <c:pt idx="8858">
                  <c:v>1.3138000000000001</c:v>
                </c:pt>
                <c:pt idx="8859">
                  <c:v>1.3190999999999999</c:v>
                </c:pt>
                <c:pt idx="8860">
                  <c:v>1.3138000000000001</c:v>
                </c:pt>
                <c:pt idx="8861">
                  <c:v>1.3138000000000001</c:v>
                </c:pt>
                <c:pt idx="8862">
                  <c:v>1.3138000000000001</c:v>
                </c:pt>
                <c:pt idx="8863">
                  <c:v>1.3138000000000001</c:v>
                </c:pt>
                <c:pt idx="8864">
                  <c:v>1.3138000000000001</c:v>
                </c:pt>
                <c:pt idx="8865">
                  <c:v>1.3138000000000001</c:v>
                </c:pt>
                <c:pt idx="8866">
                  <c:v>1.3138000000000001</c:v>
                </c:pt>
                <c:pt idx="8867">
                  <c:v>1.3138000000000001</c:v>
                </c:pt>
                <c:pt idx="8868">
                  <c:v>1.3138000000000001</c:v>
                </c:pt>
                <c:pt idx="8869">
                  <c:v>1.3138000000000001</c:v>
                </c:pt>
                <c:pt idx="8870">
                  <c:v>1.3138000000000001</c:v>
                </c:pt>
                <c:pt idx="8871">
                  <c:v>1.3138000000000001</c:v>
                </c:pt>
                <c:pt idx="8872">
                  <c:v>1.3138000000000001</c:v>
                </c:pt>
                <c:pt idx="8873">
                  <c:v>1.3138000000000001</c:v>
                </c:pt>
                <c:pt idx="8874">
                  <c:v>1.3138000000000001</c:v>
                </c:pt>
                <c:pt idx="8875">
                  <c:v>1.3190999999999999</c:v>
                </c:pt>
                <c:pt idx="8876">
                  <c:v>1.3138000000000001</c:v>
                </c:pt>
                <c:pt idx="8877">
                  <c:v>1.3190999999999999</c:v>
                </c:pt>
                <c:pt idx="8878">
                  <c:v>1.3190999999999999</c:v>
                </c:pt>
                <c:pt idx="8879">
                  <c:v>1.3190999999999999</c:v>
                </c:pt>
                <c:pt idx="8880">
                  <c:v>1.3138000000000001</c:v>
                </c:pt>
                <c:pt idx="8881">
                  <c:v>1.3138000000000001</c:v>
                </c:pt>
                <c:pt idx="8882">
                  <c:v>1.3138000000000001</c:v>
                </c:pt>
                <c:pt idx="8883">
                  <c:v>1.3138000000000001</c:v>
                </c:pt>
                <c:pt idx="8884">
                  <c:v>1.3138000000000001</c:v>
                </c:pt>
                <c:pt idx="8885">
                  <c:v>1.3138000000000001</c:v>
                </c:pt>
                <c:pt idx="8886">
                  <c:v>1.3138000000000001</c:v>
                </c:pt>
                <c:pt idx="8887">
                  <c:v>1.3138000000000001</c:v>
                </c:pt>
                <c:pt idx="8888">
                  <c:v>1.3138000000000001</c:v>
                </c:pt>
                <c:pt idx="8889">
                  <c:v>1.3138000000000001</c:v>
                </c:pt>
                <c:pt idx="8890">
                  <c:v>1.3138000000000001</c:v>
                </c:pt>
                <c:pt idx="8891">
                  <c:v>1.3138000000000001</c:v>
                </c:pt>
                <c:pt idx="8892">
                  <c:v>1.3138000000000001</c:v>
                </c:pt>
                <c:pt idx="8893">
                  <c:v>1.3138000000000001</c:v>
                </c:pt>
                <c:pt idx="8894">
                  <c:v>1.3138000000000001</c:v>
                </c:pt>
                <c:pt idx="8895">
                  <c:v>1.3138000000000001</c:v>
                </c:pt>
                <c:pt idx="8896">
                  <c:v>1.3138000000000001</c:v>
                </c:pt>
                <c:pt idx="8897">
                  <c:v>1.3138000000000001</c:v>
                </c:pt>
                <c:pt idx="8898">
                  <c:v>1.3138000000000001</c:v>
                </c:pt>
                <c:pt idx="8899">
                  <c:v>1.3138000000000001</c:v>
                </c:pt>
                <c:pt idx="8900">
                  <c:v>1.3138000000000001</c:v>
                </c:pt>
                <c:pt idx="8901">
                  <c:v>1.3138000000000001</c:v>
                </c:pt>
                <c:pt idx="8902">
                  <c:v>1.3138000000000001</c:v>
                </c:pt>
                <c:pt idx="8903">
                  <c:v>1.3138000000000001</c:v>
                </c:pt>
                <c:pt idx="8904">
                  <c:v>1.3190999999999999</c:v>
                </c:pt>
                <c:pt idx="8905">
                  <c:v>1.3190999999999999</c:v>
                </c:pt>
                <c:pt idx="8906">
                  <c:v>1.3190999999999999</c:v>
                </c:pt>
                <c:pt idx="8907">
                  <c:v>1.3138000000000001</c:v>
                </c:pt>
                <c:pt idx="8908">
                  <c:v>1.3190999999999999</c:v>
                </c:pt>
                <c:pt idx="8909">
                  <c:v>1.3138000000000001</c:v>
                </c:pt>
                <c:pt idx="8910">
                  <c:v>1.3138000000000001</c:v>
                </c:pt>
                <c:pt idx="8911">
                  <c:v>1.3138000000000001</c:v>
                </c:pt>
                <c:pt idx="8912">
                  <c:v>1.3138000000000001</c:v>
                </c:pt>
                <c:pt idx="8913">
                  <c:v>1.3138000000000001</c:v>
                </c:pt>
                <c:pt idx="8914">
                  <c:v>1.3138000000000001</c:v>
                </c:pt>
                <c:pt idx="8915">
                  <c:v>1.3138000000000001</c:v>
                </c:pt>
                <c:pt idx="8916">
                  <c:v>1.3138000000000001</c:v>
                </c:pt>
                <c:pt idx="8917">
                  <c:v>1.3138000000000001</c:v>
                </c:pt>
                <c:pt idx="8918">
                  <c:v>1.3138000000000001</c:v>
                </c:pt>
                <c:pt idx="8919">
                  <c:v>1.3138000000000001</c:v>
                </c:pt>
                <c:pt idx="8920">
                  <c:v>1.3138000000000001</c:v>
                </c:pt>
                <c:pt idx="8921">
                  <c:v>1.3138000000000001</c:v>
                </c:pt>
                <c:pt idx="8922">
                  <c:v>1.3138000000000001</c:v>
                </c:pt>
                <c:pt idx="8923">
                  <c:v>1.3138000000000001</c:v>
                </c:pt>
                <c:pt idx="8924">
                  <c:v>1.3138000000000001</c:v>
                </c:pt>
                <c:pt idx="8925">
                  <c:v>1.3138000000000001</c:v>
                </c:pt>
                <c:pt idx="8926">
                  <c:v>1.3138000000000001</c:v>
                </c:pt>
                <c:pt idx="8927">
                  <c:v>1.3138000000000001</c:v>
                </c:pt>
                <c:pt idx="8928">
                  <c:v>1.3138000000000001</c:v>
                </c:pt>
                <c:pt idx="8929">
                  <c:v>1.3190999999999999</c:v>
                </c:pt>
                <c:pt idx="8930">
                  <c:v>1.3138000000000001</c:v>
                </c:pt>
                <c:pt idx="8931">
                  <c:v>1.3138000000000001</c:v>
                </c:pt>
                <c:pt idx="8932">
                  <c:v>1.3138000000000001</c:v>
                </c:pt>
                <c:pt idx="8933">
                  <c:v>1.3138000000000001</c:v>
                </c:pt>
                <c:pt idx="8934">
                  <c:v>1.3138000000000001</c:v>
                </c:pt>
                <c:pt idx="8935">
                  <c:v>1.3138000000000001</c:v>
                </c:pt>
                <c:pt idx="8936">
                  <c:v>1.3138000000000001</c:v>
                </c:pt>
                <c:pt idx="8937">
                  <c:v>1.3190999999999999</c:v>
                </c:pt>
                <c:pt idx="8938">
                  <c:v>1.3190999999999999</c:v>
                </c:pt>
                <c:pt idx="8939">
                  <c:v>1.3190999999999999</c:v>
                </c:pt>
                <c:pt idx="8940">
                  <c:v>1.3190999999999999</c:v>
                </c:pt>
                <c:pt idx="8941">
                  <c:v>1.3190999999999999</c:v>
                </c:pt>
                <c:pt idx="8942">
                  <c:v>1.3190999999999999</c:v>
                </c:pt>
                <c:pt idx="8943">
                  <c:v>1.3138000000000001</c:v>
                </c:pt>
                <c:pt idx="8944">
                  <c:v>1.3190999999999999</c:v>
                </c:pt>
                <c:pt idx="8945">
                  <c:v>1.3138000000000001</c:v>
                </c:pt>
                <c:pt idx="8946">
                  <c:v>1.3138000000000001</c:v>
                </c:pt>
                <c:pt idx="8947">
                  <c:v>1.3138000000000001</c:v>
                </c:pt>
                <c:pt idx="8948">
                  <c:v>1.3138000000000001</c:v>
                </c:pt>
                <c:pt idx="8949">
                  <c:v>1.3138000000000001</c:v>
                </c:pt>
                <c:pt idx="8950">
                  <c:v>1.3138000000000001</c:v>
                </c:pt>
                <c:pt idx="8951">
                  <c:v>1.3138000000000001</c:v>
                </c:pt>
                <c:pt idx="8952">
                  <c:v>1.3138000000000001</c:v>
                </c:pt>
                <c:pt idx="8953">
                  <c:v>1.3138000000000001</c:v>
                </c:pt>
                <c:pt idx="8954">
                  <c:v>1.3190999999999999</c:v>
                </c:pt>
                <c:pt idx="8955">
                  <c:v>1.3138000000000001</c:v>
                </c:pt>
                <c:pt idx="8956">
                  <c:v>1.3190999999999999</c:v>
                </c:pt>
                <c:pt idx="8957">
                  <c:v>1.3190999999999999</c:v>
                </c:pt>
                <c:pt idx="8958">
                  <c:v>1.3190999999999999</c:v>
                </c:pt>
                <c:pt idx="8959">
                  <c:v>1.3190999999999999</c:v>
                </c:pt>
                <c:pt idx="8960">
                  <c:v>1.3190999999999999</c:v>
                </c:pt>
                <c:pt idx="8961">
                  <c:v>1.3138000000000001</c:v>
                </c:pt>
                <c:pt idx="8962">
                  <c:v>1.3138000000000001</c:v>
                </c:pt>
                <c:pt idx="8963">
                  <c:v>1.3138000000000001</c:v>
                </c:pt>
                <c:pt idx="8964">
                  <c:v>1.3138000000000001</c:v>
                </c:pt>
                <c:pt idx="8965">
                  <c:v>1.3138000000000001</c:v>
                </c:pt>
                <c:pt idx="8966">
                  <c:v>1.3138000000000001</c:v>
                </c:pt>
                <c:pt idx="8967">
                  <c:v>1.3138000000000001</c:v>
                </c:pt>
                <c:pt idx="8968">
                  <c:v>1.3190999999999999</c:v>
                </c:pt>
                <c:pt idx="8969">
                  <c:v>1.3138000000000001</c:v>
                </c:pt>
                <c:pt idx="8970">
                  <c:v>1.3138000000000001</c:v>
                </c:pt>
                <c:pt idx="8971">
                  <c:v>1.3138000000000001</c:v>
                </c:pt>
                <c:pt idx="8972">
                  <c:v>1.3138000000000001</c:v>
                </c:pt>
                <c:pt idx="8973">
                  <c:v>1.3138000000000001</c:v>
                </c:pt>
                <c:pt idx="8974">
                  <c:v>1.3138000000000001</c:v>
                </c:pt>
                <c:pt idx="8975">
                  <c:v>1.3138000000000001</c:v>
                </c:pt>
                <c:pt idx="8976">
                  <c:v>1.3190999999999999</c:v>
                </c:pt>
                <c:pt idx="8977">
                  <c:v>1.3190999999999999</c:v>
                </c:pt>
                <c:pt idx="8978">
                  <c:v>1.3138000000000001</c:v>
                </c:pt>
                <c:pt idx="8979">
                  <c:v>1.3190999999999999</c:v>
                </c:pt>
                <c:pt idx="8980">
                  <c:v>1.3190999999999999</c:v>
                </c:pt>
                <c:pt idx="8981">
                  <c:v>1.3190999999999999</c:v>
                </c:pt>
                <c:pt idx="8982">
                  <c:v>1.3138000000000001</c:v>
                </c:pt>
                <c:pt idx="8983">
                  <c:v>1.3138000000000001</c:v>
                </c:pt>
                <c:pt idx="8984">
                  <c:v>1.3190999999999999</c:v>
                </c:pt>
                <c:pt idx="8985">
                  <c:v>1.3138000000000001</c:v>
                </c:pt>
                <c:pt idx="8986">
                  <c:v>1.3190999999999999</c:v>
                </c:pt>
                <c:pt idx="8987">
                  <c:v>1.3138000000000001</c:v>
                </c:pt>
                <c:pt idx="8988">
                  <c:v>1.3138000000000001</c:v>
                </c:pt>
                <c:pt idx="8989">
                  <c:v>1.3138000000000001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AE-4DF3-9A31-AF4CC13D483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Sheet1!$D$10:$D$1806</c:f>
              <c:numCache>
                <c:formatCode>General</c:formatCode>
                <c:ptCount val="1797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</c:numCache>
            </c:numRef>
          </c:xVal>
          <c:yVal>
            <c:numRef>
              <c:f>Sheet1!$E$10:$E$1806</c:f>
              <c:numCache>
                <c:formatCode>General</c:formatCode>
                <c:ptCount val="1797"/>
                <c:pt idx="0">
                  <c:v>6.9149000000000002E-2</c:v>
                </c:pt>
                <c:pt idx="1">
                  <c:v>0.17552999999999999</c:v>
                </c:pt>
                <c:pt idx="2">
                  <c:v>0.26063999999999998</c:v>
                </c:pt>
                <c:pt idx="3">
                  <c:v>0.33511000000000002</c:v>
                </c:pt>
                <c:pt idx="4">
                  <c:v>0.37766</c:v>
                </c:pt>
                <c:pt idx="5">
                  <c:v>0.42020999999999997</c:v>
                </c:pt>
                <c:pt idx="6">
                  <c:v>0.46277000000000001</c:v>
                </c:pt>
                <c:pt idx="7">
                  <c:v>0.48936000000000002</c:v>
                </c:pt>
                <c:pt idx="8">
                  <c:v>0.51595999999999997</c:v>
                </c:pt>
                <c:pt idx="9">
                  <c:v>0.53722999999999999</c:v>
                </c:pt>
                <c:pt idx="10">
                  <c:v>0.56383000000000005</c:v>
                </c:pt>
                <c:pt idx="11">
                  <c:v>0.58511000000000002</c:v>
                </c:pt>
                <c:pt idx="12">
                  <c:v>0.60106000000000004</c:v>
                </c:pt>
                <c:pt idx="13">
                  <c:v>0.61702000000000001</c:v>
                </c:pt>
                <c:pt idx="14">
                  <c:v>0.63297999999999999</c:v>
                </c:pt>
                <c:pt idx="15">
                  <c:v>0.64893999999999996</c:v>
                </c:pt>
                <c:pt idx="16">
                  <c:v>0.65956999999999999</c:v>
                </c:pt>
                <c:pt idx="17">
                  <c:v>0.67552999999999996</c:v>
                </c:pt>
                <c:pt idx="18">
                  <c:v>0.68616999999999995</c:v>
                </c:pt>
                <c:pt idx="19">
                  <c:v>0.70213000000000003</c:v>
                </c:pt>
                <c:pt idx="20">
                  <c:v>0.70745000000000002</c:v>
                </c:pt>
                <c:pt idx="21">
                  <c:v>0.71809000000000001</c:v>
                </c:pt>
                <c:pt idx="22">
                  <c:v>0.72872000000000003</c:v>
                </c:pt>
                <c:pt idx="23">
                  <c:v>0.73936000000000002</c:v>
                </c:pt>
                <c:pt idx="24">
                  <c:v>0.75</c:v>
                </c:pt>
                <c:pt idx="25">
                  <c:v>0.75531999999999999</c:v>
                </c:pt>
                <c:pt idx="26">
                  <c:v>0.76063999999999998</c:v>
                </c:pt>
                <c:pt idx="27">
                  <c:v>0.77127999999999997</c:v>
                </c:pt>
                <c:pt idx="28">
                  <c:v>0.77659999999999996</c:v>
                </c:pt>
                <c:pt idx="29">
                  <c:v>0.78722999999999999</c:v>
                </c:pt>
                <c:pt idx="30">
                  <c:v>0.79254999999999998</c:v>
                </c:pt>
                <c:pt idx="31">
                  <c:v>0.79786999999999997</c:v>
                </c:pt>
                <c:pt idx="32">
                  <c:v>0.80850999999999995</c:v>
                </c:pt>
                <c:pt idx="33">
                  <c:v>0.81383000000000005</c:v>
                </c:pt>
                <c:pt idx="34">
                  <c:v>0.81915000000000004</c:v>
                </c:pt>
                <c:pt idx="35">
                  <c:v>0.81915000000000004</c:v>
                </c:pt>
                <c:pt idx="36">
                  <c:v>0.82979000000000003</c:v>
                </c:pt>
                <c:pt idx="37">
                  <c:v>0.83511000000000002</c:v>
                </c:pt>
                <c:pt idx="38">
                  <c:v>0.84043000000000001</c:v>
                </c:pt>
                <c:pt idx="39">
                  <c:v>0.84043000000000001</c:v>
                </c:pt>
                <c:pt idx="40">
                  <c:v>0.84574000000000005</c:v>
                </c:pt>
                <c:pt idx="41">
                  <c:v>0.85106000000000004</c:v>
                </c:pt>
                <c:pt idx="42">
                  <c:v>0.85638000000000003</c:v>
                </c:pt>
                <c:pt idx="43">
                  <c:v>0.86170000000000002</c:v>
                </c:pt>
                <c:pt idx="44">
                  <c:v>0.86702000000000001</c:v>
                </c:pt>
                <c:pt idx="45">
                  <c:v>0.87234</c:v>
                </c:pt>
                <c:pt idx="46">
                  <c:v>0.87766</c:v>
                </c:pt>
                <c:pt idx="47">
                  <c:v>0.87766</c:v>
                </c:pt>
                <c:pt idx="48">
                  <c:v>0.88297999999999999</c:v>
                </c:pt>
                <c:pt idx="49">
                  <c:v>0.88829999999999998</c:v>
                </c:pt>
                <c:pt idx="50">
                  <c:v>0.88829999999999998</c:v>
                </c:pt>
                <c:pt idx="51">
                  <c:v>0.89361999999999997</c:v>
                </c:pt>
                <c:pt idx="52">
                  <c:v>0.89893999999999996</c:v>
                </c:pt>
                <c:pt idx="53">
                  <c:v>0.89893999999999996</c:v>
                </c:pt>
                <c:pt idx="54">
                  <c:v>0.90425999999999995</c:v>
                </c:pt>
                <c:pt idx="55">
                  <c:v>0.90425999999999995</c:v>
                </c:pt>
                <c:pt idx="56">
                  <c:v>0.90956999999999999</c:v>
                </c:pt>
                <c:pt idx="57">
                  <c:v>0.91488999999999998</c:v>
                </c:pt>
                <c:pt idx="58">
                  <c:v>0.91488999999999998</c:v>
                </c:pt>
                <c:pt idx="59">
                  <c:v>0.92020999999999997</c:v>
                </c:pt>
                <c:pt idx="60">
                  <c:v>0.92020999999999997</c:v>
                </c:pt>
                <c:pt idx="61">
                  <c:v>0.92552999999999996</c:v>
                </c:pt>
                <c:pt idx="62">
                  <c:v>0.92020999999999997</c:v>
                </c:pt>
                <c:pt idx="63">
                  <c:v>0.93084999999999996</c:v>
                </c:pt>
                <c:pt idx="64">
                  <c:v>0.93616999999999995</c:v>
                </c:pt>
                <c:pt idx="65">
                  <c:v>0.93616999999999995</c:v>
                </c:pt>
                <c:pt idx="66">
                  <c:v>0.94149000000000005</c:v>
                </c:pt>
                <c:pt idx="67">
                  <c:v>0.94149000000000005</c:v>
                </c:pt>
                <c:pt idx="68">
                  <c:v>0.94681000000000004</c:v>
                </c:pt>
                <c:pt idx="69">
                  <c:v>0.94681000000000004</c:v>
                </c:pt>
                <c:pt idx="70">
                  <c:v>0.94681000000000004</c:v>
                </c:pt>
                <c:pt idx="71">
                  <c:v>0.94681000000000004</c:v>
                </c:pt>
                <c:pt idx="72">
                  <c:v>0.95213000000000003</c:v>
                </c:pt>
                <c:pt idx="73">
                  <c:v>0.95745000000000002</c:v>
                </c:pt>
                <c:pt idx="74">
                  <c:v>0.95745000000000002</c:v>
                </c:pt>
                <c:pt idx="75">
                  <c:v>0.95745000000000002</c:v>
                </c:pt>
                <c:pt idx="76">
                  <c:v>0.96277000000000001</c:v>
                </c:pt>
                <c:pt idx="77">
                  <c:v>0.96809000000000001</c:v>
                </c:pt>
                <c:pt idx="78">
                  <c:v>0.96809000000000001</c:v>
                </c:pt>
                <c:pt idx="79">
                  <c:v>0.96809000000000001</c:v>
                </c:pt>
                <c:pt idx="80">
                  <c:v>0.96809000000000001</c:v>
                </c:pt>
                <c:pt idx="81">
                  <c:v>0.97340000000000004</c:v>
                </c:pt>
                <c:pt idx="82">
                  <c:v>0.97340000000000004</c:v>
                </c:pt>
                <c:pt idx="83">
                  <c:v>0.97872000000000003</c:v>
                </c:pt>
                <c:pt idx="84">
                  <c:v>0.97872000000000003</c:v>
                </c:pt>
                <c:pt idx="85">
                  <c:v>0.97872000000000003</c:v>
                </c:pt>
                <c:pt idx="86">
                  <c:v>0.98404000000000003</c:v>
                </c:pt>
                <c:pt idx="87">
                  <c:v>0.98404000000000003</c:v>
                </c:pt>
                <c:pt idx="88">
                  <c:v>0.98404000000000003</c:v>
                </c:pt>
                <c:pt idx="89">
                  <c:v>0.98936000000000002</c:v>
                </c:pt>
                <c:pt idx="90">
                  <c:v>0.98936000000000002</c:v>
                </c:pt>
                <c:pt idx="91">
                  <c:v>0.98936000000000002</c:v>
                </c:pt>
                <c:pt idx="92">
                  <c:v>0.99468000000000001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1.0053000000000001</c:v>
                </c:pt>
                <c:pt idx="100">
                  <c:v>1.0053000000000001</c:v>
                </c:pt>
                <c:pt idx="101">
                  <c:v>1.0053000000000001</c:v>
                </c:pt>
                <c:pt idx="102">
                  <c:v>1.0105999999999999</c:v>
                </c:pt>
                <c:pt idx="103">
                  <c:v>1.0105999999999999</c:v>
                </c:pt>
                <c:pt idx="104">
                  <c:v>1.0105999999999999</c:v>
                </c:pt>
                <c:pt idx="105">
                  <c:v>1.016</c:v>
                </c:pt>
                <c:pt idx="106">
                  <c:v>1.016</c:v>
                </c:pt>
                <c:pt idx="107">
                  <c:v>1.016</c:v>
                </c:pt>
                <c:pt idx="108">
                  <c:v>1.016</c:v>
                </c:pt>
                <c:pt idx="109">
                  <c:v>1.0213000000000001</c:v>
                </c:pt>
                <c:pt idx="110">
                  <c:v>1.0213000000000001</c:v>
                </c:pt>
                <c:pt idx="111">
                  <c:v>1.0213000000000001</c:v>
                </c:pt>
                <c:pt idx="112">
                  <c:v>1.0213000000000001</c:v>
                </c:pt>
                <c:pt idx="113">
                  <c:v>1.0213000000000001</c:v>
                </c:pt>
                <c:pt idx="114">
                  <c:v>1.0266</c:v>
                </c:pt>
                <c:pt idx="115">
                  <c:v>1.0266</c:v>
                </c:pt>
                <c:pt idx="116">
                  <c:v>1.0319</c:v>
                </c:pt>
                <c:pt idx="117">
                  <c:v>1.0319</c:v>
                </c:pt>
                <c:pt idx="118">
                  <c:v>1.0319</c:v>
                </c:pt>
                <c:pt idx="119">
                  <c:v>1.0319</c:v>
                </c:pt>
                <c:pt idx="120">
                  <c:v>1.0319</c:v>
                </c:pt>
                <c:pt idx="121">
                  <c:v>1.0371999999999999</c:v>
                </c:pt>
                <c:pt idx="122">
                  <c:v>1.0371999999999999</c:v>
                </c:pt>
                <c:pt idx="123">
                  <c:v>1.0371999999999999</c:v>
                </c:pt>
                <c:pt idx="124">
                  <c:v>1.0371999999999999</c:v>
                </c:pt>
                <c:pt idx="125">
                  <c:v>1.0371999999999999</c:v>
                </c:pt>
                <c:pt idx="126">
                  <c:v>1.0426</c:v>
                </c:pt>
                <c:pt idx="127">
                  <c:v>1.0426</c:v>
                </c:pt>
                <c:pt idx="128">
                  <c:v>1.0426</c:v>
                </c:pt>
                <c:pt idx="129">
                  <c:v>1.0426</c:v>
                </c:pt>
                <c:pt idx="130">
                  <c:v>1.0426</c:v>
                </c:pt>
                <c:pt idx="131">
                  <c:v>1.0426</c:v>
                </c:pt>
                <c:pt idx="132">
                  <c:v>1.0479000000000001</c:v>
                </c:pt>
                <c:pt idx="133">
                  <c:v>1.0479000000000001</c:v>
                </c:pt>
                <c:pt idx="134">
                  <c:v>1.0531999999999999</c:v>
                </c:pt>
                <c:pt idx="135">
                  <c:v>1.0531999999999999</c:v>
                </c:pt>
                <c:pt idx="136">
                  <c:v>1.0531999999999999</c:v>
                </c:pt>
                <c:pt idx="137">
                  <c:v>1.0531999999999999</c:v>
                </c:pt>
                <c:pt idx="138">
                  <c:v>1.0531999999999999</c:v>
                </c:pt>
                <c:pt idx="139">
                  <c:v>1.0531999999999999</c:v>
                </c:pt>
                <c:pt idx="140">
                  <c:v>1.0585</c:v>
                </c:pt>
                <c:pt idx="141">
                  <c:v>1.0531999999999999</c:v>
                </c:pt>
                <c:pt idx="142">
                  <c:v>1.0531999999999999</c:v>
                </c:pt>
                <c:pt idx="143">
                  <c:v>1.0585</c:v>
                </c:pt>
                <c:pt idx="144">
                  <c:v>1.0585</c:v>
                </c:pt>
                <c:pt idx="145">
                  <c:v>1.0585</c:v>
                </c:pt>
                <c:pt idx="146">
                  <c:v>1.0638000000000001</c:v>
                </c:pt>
                <c:pt idx="147">
                  <c:v>1.0638000000000001</c:v>
                </c:pt>
                <c:pt idx="148">
                  <c:v>1.0638000000000001</c:v>
                </c:pt>
                <c:pt idx="149">
                  <c:v>1.0638000000000001</c:v>
                </c:pt>
                <c:pt idx="150">
                  <c:v>1.0638000000000001</c:v>
                </c:pt>
                <c:pt idx="151">
                  <c:v>1.0638000000000001</c:v>
                </c:pt>
                <c:pt idx="152">
                  <c:v>1.0638000000000001</c:v>
                </c:pt>
                <c:pt idx="153">
                  <c:v>1.0690999999999999</c:v>
                </c:pt>
                <c:pt idx="154">
                  <c:v>1.0690999999999999</c:v>
                </c:pt>
                <c:pt idx="155">
                  <c:v>1.0690999999999999</c:v>
                </c:pt>
                <c:pt idx="156">
                  <c:v>1.0690999999999999</c:v>
                </c:pt>
                <c:pt idx="157">
                  <c:v>1.0745</c:v>
                </c:pt>
                <c:pt idx="158">
                  <c:v>1.0745</c:v>
                </c:pt>
                <c:pt idx="159">
                  <c:v>1.0745</c:v>
                </c:pt>
                <c:pt idx="160">
                  <c:v>1.0745</c:v>
                </c:pt>
                <c:pt idx="161">
                  <c:v>1.0745</c:v>
                </c:pt>
                <c:pt idx="162">
                  <c:v>1.0745</c:v>
                </c:pt>
                <c:pt idx="163">
                  <c:v>1.0745</c:v>
                </c:pt>
                <c:pt idx="164">
                  <c:v>1.0745</c:v>
                </c:pt>
                <c:pt idx="165">
                  <c:v>1.0745</c:v>
                </c:pt>
                <c:pt idx="166">
                  <c:v>1.0798000000000001</c:v>
                </c:pt>
                <c:pt idx="167">
                  <c:v>1.0798000000000001</c:v>
                </c:pt>
                <c:pt idx="168">
                  <c:v>1.0798000000000001</c:v>
                </c:pt>
                <c:pt idx="169">
                  <c:v>1.0851</c:v>
                </c:pt>
                <c:pt idx="170">
                  <c:v>1.0851</c:v>
                </c:pt>
                <c:pt idx="171">
                  <c:v>1.0851</c:v>
                </c:pt>
                <c:pt idx="172">
                  <c:v>1.0851</c:v>
                </c:pt>
                <c:pt idx="173">
                  <c:v>1.0851</c:v>
                </c:pt>
                <c:pt idx="174">
                  <c:v>1.0851</c:v>
                </c:pt>
                <c:pt idx="175">
                  <c:v>1.0851</c:v>
                </c:pt>
                <c:pt idx="176">
                  <c:v>1.0851</c:v>
                </c:pt>
                <c:pt idx="177">
                  <c:v>1.0851</c:v>
                </c:pt>
                <c:pt idx="178">
                  <c:v>1.0851</c:v>
                </c:pt>
                <c:pt idx="179">
                  <c:v>1.0851</c:v>
                </c:pt>
                <c:pt idx="180">
                  <c:v>1.0851</c:v>
                </c:pt>
                <c:pt idx="181">
                  <c:v>1.0904</c:v>
                </c:pt>
                <c:pt idx="182">
                  <c:v>1.0904</c:v>
                </c:pt>
                <c:pt idx="183">
                  <c:v>1.0904</c:v>
                </c:pt>
                <c:pt idx="184">
                  <c:v>1.0904</c:v>
                </c:pt>
                <c:pt idx="185">
                  <c:v>1.0904</c:v>
                </c:pt>
                <c:pt idx="186">
                  <c:v>1.0956999999999999</c:v>
                </c:pt>
                <c:pt idx="187">
                  <c:v>1.0956999999999999</c:v>
                </c:pt>
                <c:pt idx="188">
                  <c:v>1.0956999999999999</c:v>
                </c:pt>
                <c:pt idx="189">
                  <c:v>1.0956999999999999</c:v>
                </c:pt>
                <c:pt idx="190">
                  <c:v>1.0956999999999999</c:v>
                </c:pt>
                <c:pt idx="191">
                  <c:v>1.0956999999999999</c:v>
                </c:pt>
                <c:pt idx="192">
                  <c:v>1.0956999999999999</c:v>
                </c:pt>
                <c:pt idx="193">
                  <c:v>1.0956999999999999</c:v>
                </c:pt>
                <c:pt idx="194">
                  <c:v>1.0956999999999999</c:v>
                </c:pt>
                <c:pt idx="195">
                  <c:v>1.0956999999999999</c:v>
                </c:pt>
                <c:pt idx="196">
                  <c:v>1.1011</c:v>
                </c:pt>
                <c:pt idx="197">
                  <c:v>1.1011</c:v>
                </c:pt>
                <c:pt idx="198">
                  <c:v>1.1011</c:v>
                </c:pt>
                <c:pt idx="199">
                  <c:v>1.1064000000000001</c:v>
                </c:pt>
                <c:pt idx="200">
                  <c:v>1.1011</c:v>
                </c:pt>
                <c:pt idx="201">
                  <c:v>1.1064000000000001</c:v>
                </c:pt>
                <c:pt idx="202">
                  <c:v>1.1064000000000001</c:v>
                </c:pt>
                <c:pt idx="203">
                  <c:v>1.1064000000000001</c:v>
                </c:pt>
                <c:pt idx="204">
                  <c:v>1.1064000000000001</c:v>
                </c:pt>
                <c:pt idx="205">
                  <c:v>1.1064000000000001</c:v>
                </c:pt>
                <c:pt idx="206">
                  <c:v>1.1064000000000001</c:v>
                </c:pt>
                <c:pt idx="207">
                  <c:v>1.1064000000000001</c:v>
                </c:pt>
                <c:pt idx="208">
                  <c:v>1.1064000000000001</c:v>
                </c:pt>
                <c:pt idx="209">
                  <c:v>1.1064000000000001</c:v>
                </c:pt>
                <c:pt idx="210">
                  <c:v>1.1064000000000001</c:v>
                </c:pt>
                <c:pt idx="211">
                  <c:v>1.1064000000000001</c:v>
                </c:pt>
                <c:pt idx="212">
                  <c:v>1.1064000000000001</c:v>
                </c:pt>
                <c:pt idx="213">
                  <c:v>1.1116999999999999</c:v>
                </c:pt>
                <c:pt idx="214">
                  <c:v>1.1116999999999999</c:v>
                </c:pt>
                <c:pt idx="215">
                  <c:v>1.1116999999999999</c:v>
                </c:pt>
                <c:pt idx="216">
                  <c:v>1.1064000000000001</c:v>
                </c:pt>
                <c:pt idx="217">
                  <c:v>1.117</c:v>
                </c:pt>
                <c:pt idx="218">
                  <c:v>1.117</c:v>
                </c:pt>
                <c:pt idx="219">
                  <c:v>1.117</c:v>
                </c:pt>
                <c:pt idx="220">
                  <c:v>1.117</c:v>
                </c:pt>
                <c:pt idx="221">
                  <c:v>1.117</c:v>
                </c:pt>
                <c:pt idx="222">
                  <c:v>1.117</c:v>
                </c:pt>
                <c:pt idx="223">
                  <c:v>1.117</c:v>
                </c:pt>
                <c:pt idx="224">
                  <c:v>1.117</c:v>
                </c:pt>
                <c:pt idx="225">
                  <c:v>1.117</c:v>
                </c:pt>
                <c:pt idx="226">
                  <c:v>1.117</c:v>
                </c:pt>
                <c:pt idx="227">
                  <c:v>1.117</c:v>
                </c:pt>
                <c:pt idx="228">
                  <c:v>1.117</c:v>
                </c:pt>
                <c:pt idx="229">
                  <c:v>1.117</c:v>
                </c:pt>
                <c:pt idx="230">
                  <c:v>1.117</c:v>
                </c:pt>
                <c:pt idx="231">
                  <c:v>1.117</c:v>
                </c:pt>
                <c:pt idx="232">
                  <c:v>1.117</c:v>
                </c:pt>
                <c:pt idx="233">
                  <c:v>1.117</c:v>
                </c:pt>
                <c:pt idx="234">
                  <c:v>1.1223000000000001</c:v>
                </c:pt>
                <c:pt idx="235">
                  <c:v>1.117</c:v>
                </c:pt>
                <c:pt idx="236">
                  <c:v>1.1223000000000001</c:v>
                </c:pt>
                <c:pt idx="237">
                  <c:v>1.1223000000000001</c:v>
                </c:pt>
                <c:pt idx="238">
                  <c:v>1.1223000000000001</c:v>
                </c:pt>
                <c:pt idx="239">
                  <c:v>1.1276999999999999</c:v>
                </c:pt>
                <c:pt idx="240">
                  <c:v>1.1223000000000001</c:v>
                </c:pt>
                <c:pt idx="241">
                  <c:v>1.1223000000000001</c:v>
                </c:pt>
                <c:pt idx="242">
                  <c:v>1.1223000000000001</c:v>
                </c:pt>
                <c:pt idx="243">
                  <c:v>1.1276999999999999</c:v>
                </c:pt>
                <c:pt idx="244">
                  <c:v>1.1223000000000001</c:v>
                </c:pt>
                <c:pt idx="245">
                  <c:v>1.1276999999999999</c:v>
                </c:pt>
                <c:pt idx="246">
                  <c:v>1.1276999999999999</c:v>
                </c:pt>
                <c:pt idx="247">
                  <c:v>1.1276999999999999</c:v>
                </c:pt>
                <c:pt idx="248">
                  <c:v>1.1276999999999999</c:v>
                </c:pt>
                <c:pt idx="249">
                  <c:v>1.1276999999999999</c:v>
                </c:pt>
                <c:pt idx="250">
                  <c:v>1.1276999999999999</c:v>
                </c:pt>
                <c:pt idx="251">
                  <c:v>1.1276999999999999</c:v>
                </c:pt>
                <c:pt idx="252">
                  <c:v>1.1276999999999999</c:v>
                </c:pt>
                <c:pt idx="253">
                  <c:v>1.1276999999999999</c:v>
                </c:pt>
                <c:pt idx="254">
                  <c:v>1.1276999999999999</c:v>
                </c:pt>
                <c:pt idx="255">
                  <c:v>1.1276999999999999</c:v>
                </c:pt>
                <c:pt idx="256">
                  <c:v>1.133</c:v>
                </c:pt>
                <c:pt idx="257">
                  <c:v>1.133</c:v>
                </c:pt>
                <c:pt idx="258">
                  <c:v>1.133</c:v>
                </c:pt>
                <c:pt idx="259">
                  <c:v>1.133</c:v>
                </c:pt>
                <c:pt idx="260">
                  <c:v>1.133</c:v>
                </c:pt>
                <c:pt idx="261">
                  <c:v>1.133</c:v>
                </c:pt>
                <c:pt idx="262">
                  <c:v>1.133</c:v>
                </c:pt>
                <c:pt idx="263">
                  <c:v>1.133</c:v>
                </c:pt>
                <c:pt idx="264">
                  <c:v>1.133</c:v>
                </c:pt>
                <c:pt idx="265">
                  <c:v>1.133</c:v>
                </c:pt>
                <c:pt idx="266">
                  <c:v>1.133</c:v>
                </c:pt>
                <c:pt idx="267">
                  <c:v>1.1383000000000001</c:v>
                </c:pt>
                <c:pt idx="268">
                  <c:v>1.1383000000000001</c:v>
                </c:pt>
                <c:pt idx="269">
                  <c:v>1.1383000000000001</c:v>
                </c:pt>
                <c:pt idx="270">
                  <c:v>1.1383000000000001</c:v>
                </c:pt>
                <c:pt idx="271">
                  <c:v>1.1383000000000001</c:v>
                </c:pt>
                <c:pt idx="272">
                  <c:v>1.1383000000000001</c:v>
                </c:pt>
                <c:pt idx="273">
                  <c:v>1.1383000000000001</c:v>
                </c:pt>
                <c:pt idx="274">
                  <c:v>1.1383000000000001</c:v>
                </c:pt>
                <c:pt idx="275">
                  <c:v>1.1383000000000001</c:v>
                </c:pt>
                <c:pt idx="276">
                  <c:v>1.1383000000000001</c:v>
                </c:pt>
                <c:pt idx="277">
                  <c:v>1.1383000000000001</c:v>
                </c:pt>
                <c:pt idx="278">
                  <c:v>1.1383000000000001</c:v>
                </c:pt>
                <c:pt idx="279">
                  <c:v>1.1383000000000001</c:v>
                </c:pt>
                <c:pt idx="280">
                  <c:v>1.1435999999999999</c:v>
                </c:pt>
                <c:pt idx="281">
                  <c:v>1.1435999999999999</c:v>
                </c:pt>
                <c:pt idx="282">
                  <c:v>1.1435999999999999</c:v>
                </c:pt>
                <c:pt idx="283">
                  <c:v>1.1383000000000001</c:v>
                </c:pt>
                <c:pt idx="284">
                  <c:v>1.1435999999999999</c:v>
                </c:pt>
                <c:pt idx="285">
                  <c:v>1.1435999999999999</c:v>
                </c:pt>
                <c:pt idx="286">
                  <c:v>1.1435999999999999</c:v>
                </c:pt>
                <c:pt idx="287">
                  <c:v>1.1435999999999999</c:v>
                </c:pt>
                <c:pt idx="288">
                  <c:v>1.1435999999999999</c:v>
                </c:pt>
                <c:pt idx="289">
                  <c:v>1.1489</c:v>
                </c:pt>
                <c:pt idx="290">
                  <c:v>1.1489</c:v>
                </c:pt>
                <c:pt idx="291">
                  <c:v>1.1489</c:v>
                </c:pt>
                <c:pt idx="292">
                  <c:v>1.1489</c:v>
                </c:pt>
                <c:pt idx="293">
                  <c:v>1.1489</c:v>
                </c:pt>
                <c:pt idx="294">
                  <c:v>1.1489</c:v>
                </c:pt>
                <c:pt idx="295">
                  <c:v>1.1489</c:v>
                </c:pt>
                <c:pt idx="296">
                  <c:v>1.1489</c:v>
                </c:pt>
                <c:pt idx="297">
                  <c:v>1.1489</c:v>
                </c:pt>
                <c:pt idx="298">
                  <c:v>1.1489</c:v>
                </c:pt>
                <c:pt idx="299">
                  <c:v>1.1489</c:v>
                </c:pt>
                <c:pt idx="300">
                  <c:v>1.1489</c:v>
                </c:pt>
                <c:pt idx="301">
                  <c:v>1.1489</c:v>
                </c:pt>
                <c:pt idx="302">
                  <c:v>1.1543000000000001</c:v>
                </c:pt>
                <c:pt idx="303">
                  <c:v>1.1489</c:v>
                </c:pt>
                <c:pt idx="304">
                  <c:v>1.1543000000000001</c:v>
                </c:pt>
                <c:pt idx="305">
                  <c:v>1.1489</c:v>
                </c:pt>
                <c:pt idx="306">
                  <c:v>1.1543000000000001</c:v>
                </c:pt>
                <c:pt idx="307">
                  <c:v>1.1543000000000001</c:v>
                </c:pt>
                <c:pt idx="308">
                  <c:v>1.1543000000000001</c:v>
                </c:pt>
                <c:pt idx="309">
                  <c:v>1.1543000000000001</c:v>
                </c:pt>
                <c:pt idx="310">
                  <c:v>1.1543000000000001</c:v>
                </c:pt>
                <c:pt idx="311">
                  <c:v>1.1543000000000001</c:v>
                </c:pt>
                <c:pt idx="312">
                  <c:v>1.1543000000000001</c:v>
                </c:pt>
                <c:pt idx="313">
                  <c:v>1.1543000000000001</c:v>
                </c:pt>
                <c:pt idx="314">
                  <c:v>1.1543000000000001</c:v>
                </c:pt>
                <c:pt idx="315">
                  <c:v>1.1596</c:v>
                </c:pt>
                <c:pt idx="316">
                  <c:v>1.1596</c:v>
                </c:pt>
                <c:pt idx="317">
                  <c:v>1.1596</c:v>
                </c:pt>
                <c:pt idx="318">
                  <c:v>1.1596</c:v>
                </c:pt>
                <c:pt idx="319">
                  <c:v>1.1596</c:v>
                </c:pt>
                <c:pt idx="320">
                  <c:v>1.1596</c:v>
                </c:pt>
                <c:pt idx="321">
                  <c:v>1.1596</c:v>
                </c:pt>
                <c:pt idx="322">
                  <c:v>1.1596</c:v>
                </c:pt>
                <c:pt idx="323">
                  <c:v>1.1596</c:v>
                </c:pt>
                <c:pt idx="324">
                  <c:v>1.1596</c:v>
                </c:pt>
                <c:pt idx="325">
                  <c:v>1.1596</c:v>
                </c:pt>
                <c:pt idx="326">
                  <c:v>1.1596</c:v>
                </c:pt>
                <c:pt idx="327">
                  <c:v>1.1596</c:v>
                </c:pt>
                <c:pt idx="328">
                  <c:v>1.1596</c:v>
                </c:pt>
                <c:pt idx="329">
                  <c:v>1.1596</c:v>
                </c:pt>
                <c:pt idx="330">
                  <c:v>1.1596</c:v>
                </c:pt>
                <c:pt idx="331">
                  <c:v>1.1596</c:v>
                </c:pt>
                <c:pt idx="332">
                  <c:v>1.1596</c:v>
                </c:pt>
                <c:pt idx="333">
                  <c:v>1.1596</c:v>
                </c:pt>
                <c:pt idx="334">
                  <c:v>1.1596</c:v>
                </c:pt>
                <c:pt idx="335">
                  <c:v>1.1596</c:v>
                </c:pt>
                <c:pt idx="336">
                  <c:v>1.1596</c:v>
                </c:pt>
                <c:pt idx="337">
                  <c:v>1.1596</c:v>
                </c:pt>
                <c:pt idx="338">
                  <c:v>1.1596</c:v>
                </c:pt>
                <c:pt idx="339">
                  <c:v>1.1596</c:v>
                </c:pt>
                <c:pt idx="340">
                  <c:v>1.1596</c:v>
                </c:pt>
                <c:pt idx="341">
                  <c:v>1.1649</c:v>
                </c:pt>
                <c:pt idx="342">
                  <c:v>1.1596</c:v>
                </c:pt>
                <c:pt idx="343">
                  <c:v>1.1649</c:v>
                </c:pt>
                <c:pt idx="344">
                  <c:v>1.1649</c:v>
                </c:pt>
                <c:pt idx="345">
                  <c:v>1.1649</c:v>
                </c:pt>
                <c:pt idx="346">
                  <c:v>1.1649</c:v>
                </c:pt>
                <c:pt idx="347">
                  <c:v>1.1649</c:v>
                </c:pt>
                <c:pt idx="348">
                  <c:v>1.1649</c:v>
                </c:pt>
                <c:pt idx="349">
                  <c:v>1.1649</c:v>
                </c:pt>
                <c:pt idx="350">
                  <c:v>1.1701999999999999</c:v>
                </c:pt>
                <c:pt idx="351">
                  <c:v>1.1701999999999999</c:v>
                </c:pt>
                <c:pt idx="352">
                  <c:v>1.1701999999999999</c:v>
                </c:pt>
                <c:pt idx="353">
                  <c:v>1.1701999999999999</c:v>
                </c:pt>
                <c:pt idx="354">
                  <c:v>1.1701999999999999</c:v>
                </c:pt>
                <c:pt idx="355">
                  <c:v>1.1649</c:v>
                </c:pt>
                <c:pt idx="356">
                  <c:v>1.1701999999999999</c:v>
                </c:pt>
                <c:pt idx="357">
                  <c:v>1.1701999999999999</c:v>
                </c:pt>
                <c:pt idx="358">
                  <c:v>1.1701999999999999</c:v>
                </c:pt>
                <c:pt idx="359">
                  <c:v>1.1701999999999999</c:v>
                </c:pt>
                <c:pt idx="360">
                  <c:v>1.1701999999999999</c:v>
                </c:pt>
                <c:pt idx="361">
                  <c:v>1.1701999999999999</c:v>
                </c:pt>
                <c:pt idx="362">
                  <c:v>1.1701999999999999</c:v>
                </c:pt>
                <c:pt idx="363">
                  <c:v>1.1701999999999999</c:v>
                </c:pt>
                <c:pt idx="364">
                  <c:v>1.1701999999999999</c:v>
                </c:pt>
                <c:pt idx="365">
                  <c:v>1.1701999999999999</c:v>
                </c:pt>
                <c:pt idx="366">
                  <c:v>1.1701999999999999</c:v>
                </c:pt>
                <c:pt idx="367">
                  <c:v>1.1701999999999999</c:v>
                </c:pt>
                <c:pt idx="368">
                  <c:v>1.1701999999999999</c:v>
                </c:pt>
                <c:pt idx="369">
                  <c:v>1.1755</c:v>
                </c:pt>
                <c:pt idx="370">
                  <c:v>1.1701999999999999</c:v>
                </c:pt>
                <c:pt idx="371">
                  <c:v>1.1701999999999999</c:v>
                </c:pt>
                <c:pt idx="372">
                  <c:v>1.1701999999999999</c:v>
                </c:pt>
                <c:pt idx="373">
                  <c:v>1.1755</c:v>
                </c:pt>
                <c:pt idx="374">
                  <c:v>1.1701999999999999</c:v>
                </c:pt>
                <c:pt idx="375">
                  <c:v>1.1701999999999999</c:v>
                </c:pt>
                <c:pt idx="376">
                  <c:v>1.1755</c:v>
                </c:pt>
                <c:pt idx="377">
                  <c:v>1.1755</c:v>
                </c:pt>
                <c:pt idx="378">
                  <c:v>1.1755</c:v>
                </c:pt>
                <c:pt idx="379">
                  <c:v>1.1755</c:v>
                </c:pt>
                <c:pt idx="380">
                  <c:v>1.1755</c:v>
                </c:pt>
                <c:pt idx="381">
                  <c:v>1.1755</c:v>
                </c:pt>
                <c:pt idx="382">
                  <c:v>1.1755</c:v>
                </c:pt>
                <c:pt idx="383">
                  <c:v>1.1755</c:v>
                </c:pt>
                <c:pt idx="384">
                  <c:v>1.1755</c:v>
                </c:pt>
                <c:pt idx="385">
                  <c:v>1.1755</c:v>
                </c:pt>
                <c:pt idx="386">
                  <c:v>1.1755</c:v>
                </c:pt>
                <c:pt idx="387">
                  <c:v>1.1809000000000001</c:v>
                </c:pt>
                <c:pt idx="388">
                  <c:v>1.1809000000000001</c:v>
                </c:pt>
                <c:pt idx="389">
                  <c:v>1.1809000000000001</c:v>
                </c:pt>
                <c:pt idx="390">
                  <c:v>1.1809000000000001</c:v>
                </c:pt>
                <c:pt idx="391">
                  <c:v>1.1809000000000001</c:v>
                </c:pt>
                <c:pt idx="392">
                  <c:v>1.1809000000000001</c:v>
                </c:pt>
                <c:pt idx="393">
                  <c:v>1.1809000000000001</c:v>
                </c:pt>
                <c:pt idx="394">
                  <c:v>1.1809000000000001</c:v>
                </c:pt>
                <c:pt idx="395">
                  <c:v>1.1809000000000001</c:v>
                </c:pt>
                <c:pt idx="396">
                  <c:v>1.1809000000000001</c:v>
                </c:pt>
                <c:pt idx="397">
                  <c:v>1.1809000000000001</c:v>
                </c:pt>
                <c:pt idx="398">
                  <c:v>1.1809000000000001</c:v>
                </c:pt>
                <c:pt idx="399">
                  <c:v>1.1809000000000001</c:v>
                </c:pt>
                <c:pt idx="400">
                  <c:v>1.1809000000000001</c:v>
                </c:pt>
                <c:pt idx="401">
                  <c:v>1.1809000000000001</c:v>
                </c:pt>
                <c:pt idx="402">
                  <c:v>1.1809000000000001</c:v>
                </c:pt>
                <c:pt idx="403">
                  <c:v>1.1809000000000001</c:v>
                </c:pt>
                <c:pt idx="404">
                  <c:v>1.1809000000000001</c:v>
                </c:pt>
                <c:pt idx="405">
                  <c:v>1.1809000000000001</c:v>
                </c:pt>
                <c:pt idx="406">
                  <c:v>1.1809000000000001</c:v>
                </c:pt>
                <c:pt idx="407">
                  <c:v>1.1809000000000001</c:v>
                </c:pt>
                <c:pt idx="408">
                  <c:v>1.1809000000000001</c:v>
                </c:pt>
                <c:pt idx="409">
                  <c:v>1.1809000000000001</c:v>
                </c:pt>
                <c:pt idx="410">
                  <c:v>1.1809000000000001</c:v>
                </c:pt>
                <c:pt idx="411">
                  <c:v>1.1809000000000001</c:v>
                </c:pt>
                <c:pt idx="412">
                  <c:v>1.1809000000000001</c:v>
                </c:pt>
                <c:pt idx="413">
                  <c:v>1.1809000000000001</c:v>
                </c:pt>
                <c:pt idx="414">
                  <c:v>1.1809000000000001</c:v>
                </c:pt>
                <c:pt idx="415">
                  <c:v>1.1809000000000001</c:v>
                </c:pt>
                <c:pt idx="416">
                  <c:v>1.1809000000000001</c:v>
                </c:pt>
                <c:pt idx="417">
                  <c:v>1.1809000000000001</c:v>
                </c:pt>
                <c:pt idx="418">
                  <c:v>1.1809000000000001</c:v>
                </c:pt>
                <c:pt idx="419">
                  <c:v>1.1809000000000001</c:v>
                </c:pt>
                <c:pt idx="420">
                  <c:v>1.1809000000000001</c:v>
                </c:pt>
                <c:pt idx="421">
                  <c:v>1.1809000000000001</c:v>
                </c:pt>
                <c:pt idx="422">
                  <c:v>1.1809000000000001</c:v>
                </c:pt>
                <c:pt idx="423">
                  <c:v>1.1809000000000001</c:v>
                </c:pt>
                <c:pt idx="424">
                  <c:v>1.1861999999999999</c:v>
                </c:pt>
                <c:pt idx="425">
                  <c:v>1.1915</c:v>
                </c:pt>
                <c:pt idx="426">
                  <c:v>1.1861999999999999</c:v>
                </c:pt>
                <c:pt idx="427">
                  <c:v>1.1861999999999999</c:v>
                </c:pt>
                <c:pt idx="428">
                  <c:v>1.1915</c:v>
                </c:pt>
                <c:pt idx="429">
                  <c:v>1.1915</c:v>
                </c:pt>
                <c:pt idx="430">
                  <c:v>1.1915</c:v>
                </c:pt>
                <c:pt idx="431">
                  <c:v>1.1915</c:v>
                </c:pt>
                <c:pt idx="432">
                  <c:v>1.1915</c:v>
                </c:pt>
                <c:pt idx="433">
                  <c:v>1.1861999999999999</c:v>
                </c:pt>
                <c:pt idx="434">
                  <c:v>1.1861999999999999</c:v>
                </c:pt>
                <c:pt idx="435">
                  <c:v>1.1861999999999999</c:v>
                </c:pt>
                <c:pt idx="436">
                  <c:v>1.1915</c:v>
                </c:pt>
                <c:pt idx="437">
                  <c:v>1.1861999999999999</c:v>
                </c:pt>
                <c:pt idx="438">
                  <c:v>1.1915</c:v>
                </c:pt>
                <c:pt idx="439">
                  <c:v>1.1915</c:v>
                </c:pt>
                <c:pt idx="440">
                  <c:v>1.1915</c:v>
                </c:pt>
                <c:pt idx="441">
                  <c:v>1.1915</c:v>
                </c:pt>
                <c:pt idx="442">
                  <c:v>1.1915</c:v>
                </c:pt>
                <c:pt idx="443">
                  <c:v>1.1915</c:v>
                </c:pt>
                <c:pt idx="444">
                  <c:v>1.1915</c:v>
                </c:pt>
                <c:pt idx="445">
                  <c:v>1.1915</c:v>
                </c:pt>
                <c:pt idx="446">
                  <c:v>1.1915</c:v>
                </c:pt>
                <c:pt idx="447">
                  <c:v>1.1915</c:v>
                </c:pt>
                <c:pt idx="448">
                  <c:v>1.1915</c:v>
                </c:pt>
                <c:pt idx="449">
                  <c:v>1.1915</c:v>
                </c:pt>
                <c:pt idx="450">
                  <c:v>1.1915</c:v>
                </c:pt>
                <c:pt idx="451">
                  <c:v>1.1915</c:v>
                </c:pt>
                <c:pt idx="452">
                  <c:v>1.1915</c:v>
                </c:pt>
                <c:pt idx="453">
                  <c:v>1.1915</c:v>
                </c:pt>
                <c:pt idx="454">
                  <c:v>1.1915</c:v>
                </c:pt>
                <c:pt idx="455">
                  <c:v>1.1915</c:v>
                </c:pt>
                <c:pt idx="456">
                  <c:v>1.1915</c:v>
                </c:pt>
                <c:pt idx="457">
                  <c:v>1.1915</c:v>
                </c:pt>
                <c:pt idx="458">
                  <c:v>1.1915</c:v>
                </c:pt>
                <c:pt idx="459">
                  <c:v>1.1915</c:v>
                </c:pt>
                <c:pt idx="460">
                  <c:v>1.1915</c:v>
                </c:pt>
                <c:pt idx="461">
                  <c:v>1.1915</c:v>
                </c:pt>
                <c:pt idx="462">
                  <c:v>1.1968000000000001</c:v>
                </c:pt>
                <c:pt idx="463">
                  <c:v>1.1968000000000001</c:v>
                </c:pt>
                <c:pt idx="464">
                  <c:v>1.1968000000000001</c:v>
                </c:pt>
                <c:pt idx="465">
                  <c:v>1.1968000000000001</c:v>
                </c:pt>
                <c:pt idx="466">
                  <c:v>1.1968000000000001</c:v>
                </c:pt>
                <c:pt idx="467">
                  <c:v>1.1968000000000001</c:v>
                </c:pt>
                <c:pt idx="468">
                  <c:v>1.1968000000000001</c:v>
                </c:pt>
                <c:pt idx="469">
                  <c:v>1.1968000000000001</c:v>
                </c:pt>
                <c:pt idx="470">
                  <c:v>1.1968000000000001</c:v>
                </c:pt>
                <c:pt idx="471">
                  <c:v>1.1968000000000001</c:v>
                </c:pt>
                <c:pt idx="472">
                  <c:v>1.1968000000000001</c:v>
                </c:pt>
                <c:pt idx="473">
                  <c:v>1.2020999999999999</c:v>
                </c:pt>
                <c:pt idx="474">
                  <c:v>1.1968000000000001</c:v>
                </c:pt>
                <c:pt idx="475">
                  <c:v>1.2020999999999999</c:v>
                </c:pt>
                <c:pt idx="476">
                  <c:v>1.1968000000000001</c:v>
                </c:pt>
                <c:pt idx="477">
                  <c:v>1.2020999999999999</c:v>
                </c:pt>
                <c:pt idx="478">
                  <c:v>1.2020999999999999</c:v>
                </c:pt>
                <c:pt idx="479">
                  <c:v>1.1968000000000001</c:v>
                </c:pt>
                <c:pt idx="480">
                  <c:v>1.2020999999999999</c:v>
                </c:pt>
                <c:pt idx="481">
                  <c:v>1.1968000000000001</c:v>
                </c:pt>
                <c:pt idx="482">
                  <c:v>1.1968000000000001</c:v>
                </c:pt>
                <c:pt idx="483">
                  <c:v>1.1968000000000001</c:v>
                </c:pt>
                <c:pt idx="484">
                  <c:v>1.1968000000000001</c:v>
                </c:pt>
                <c:pt idx="485">
                  <c:v>1.1968000000000001</c:v>
                </c:pt>
                <c:pt idx="486">
                  <c:v>1.1968000000000001</c:v>
                </c:pt>
                <c:pt idx="487">
                  <c:v>1.1968000000000001</c:v>
                </c:pt>
                <c:pt idx="488">
                  <c:v>1.2020999999999999</c:v>
                </c:pt>
                <c:pt idx="489">
                  <c:v>1.1968000000000001</c:v>
                </c:pt>
                <c:pt idx="490">
                  <c:v>1.2020999999999999</c:v>
                </c:pt>
                <c:pt idx="491">
                  <c:v>1.2020999999999999</c:v>
                </c:pt>
                <c:pt idx="492">
                  <c:v>1.2020999999999999</c:v>
                </c:pt>
                <c:pt idx="493">
                  <c:v>1.2020999999999999</c:v>
                </c:pt>
                <c:pt idx="494">
                  <c:v>1.2020999999999999</c:v>
                </c:pt>
                <c:pt idx="495">
                  <c:v>1.2020999999999999</c:v>
                </c:pt>
                <c:pt idx="496">
                  <c:v>1.2020999999999999</c:v>
                </c:pt>
                <c:pt idx="497">
                  <c:v>1.2020999999999999</c:v>
                </c:pt>
                <c:pt idx="498">
                  <c:v>1.2020999999999999</c:v>
                </c:pt>
                <c:pt idx="499">
                  <c:v>1.2020999999999999</c:v>
                </c:pt>
                <c:pt idx="500">
                  <c:v>1.2020999999999999</c:v>
                </c:pt>
                <c:pt idx="501">
                  <c:v>1.2020999999999999</c:v>
                </c:pt>
                <c:pt idx="502">
                  <c:v>1.2020999999999999</c:v>
                </c:pt>
                <c:pt idx="503">
                  <c:v>1.2020999999999999</c:v>
                </c:pt>
                <c:pt idx="504">
                  <c:v>1.2020999999999999</c:v>
                </c:pt>
                <c:pt idx="505">
                  <c:v>1.2020999999999999</c:v>
                </c:pt>
                <c:pt idx="506">
                  <c:v>1.2020999999999999</c:v>
                </c:pt>
                <c:pt idx="507">
                  <c:v>1.2020999999999999</c:v>
                </c:pt>
                <c:pt idx="508">
                  <c:v>1.2020999999999999</c:v>
                </c:pt>
                <c:pt idx="509">
                  <c:v>1.2020999999999999</c:v>
                </c:pt>
                <c:pt idx="510">
                  <c:v>1.2020999999999999</c:v>
                </c:pt>
                <c:pt idx="511">
                  <c:v>1.2020999999999999</c:v>
                </c:pt>
                <c:pt idx="512">
                  <c:v>1.2020999999999999</c:v>
                </c:pt>
                <c:pt idx="513">
                  <c:v>1.2020999999999999</c:v>
                </c:pt>
                <c:pt idx="514">
                  <c:v>1.2020999999999999</c:v>
                </c:pt>
                <c:pt idx="515">
                  <c:v>1.2020999999999999</c:v>
                </c:pt>
                <c:pt idx="516">
                  <c:v>1.2020999999999999</c:v>
                </c:pt>
                <c:pt idx="517">
                  <c:v>1.2074</c:v>
                </c:pt>
                <c:pt idx="518">
                  <c:v>1.2020999999999999</c:v>
                </c:pt>
                <c:pt idx="519">
                  <c:v>1.2020999999999999</c:v>
                </c:pt>
                <c:pt idx="520">
                  <c:v>1.2074</c:v>
                </c:pt>
                <c:pt idx="521">
                  <c:v>1.2074</c:v>
                </c:pt>
                <c:pt idx="522">
                  <c:v>1.2074</c:v>
                </c:pt>
                <c:pt idx="523">
                  <c:v>1.2074</c:v>
                </c:pt>
                <c:pt idx="524">
                  <c:v>1.2074</c:v>
                </c:pt>
                <c:pt idx="525">
                  <c:v>1.2020999999999999</c:v>
                </c:pt>
                <c:pt idx="526">
                  <c:v>1.2020999999999999</c:v>
                </c:pt>
                <c:pt idx="527">
                  <c:v>1.2128000000000001</c:v>
                </c:pt>
                <c:pt idx="528">
                  <c:v>1.2128000000000001</c:v>
                </c:pt>
                <c:pt idx="529">
                  <c:v>1.2128000000000001</c:v>
                </c:pt>
                <c:pt idx="530">
                  <c:v>1.2128000000000001</c:v>
                </c:pt>
                <c:pt idx="531">
                  <c:v>1.2128000000000001</c:v>
                </c:pt>
                <c:pt idx="532">
                  <c:v>1.2128000000000001</c:v>
                </c:pt>
                <c:pt idx="533">
                  <c:v>1.2128000000000001</c:v>
                </c:pt>
                <c:pt idx="534">
                  <c:v>1.2128000000000001</c:v>
                </c:pt>
                <c:pt idx="535">
                  <c:v>1.2128000000000001</c:v>
                </c:pt>
                <c:pt idx="536">
                  <c:v>1.2128000000000001</c:v>
                </c:pt>
                <c:pt idx="537">
                  <c:v>1.2128000000000001</c:v>
                </c:pt>
                <c:pt idx="538">
                  <c:v>1.2128000000000001</c:v>
                </c:pt>
                <c:pt idx="539">
                  <c:v>1.2128000000000001</c:v>
                </c:pt>
                <c:pt idx="540">
                  <c:v>1.2128000000000001</c:v>
                </c:pt>
                <c:pt idx="541">
                  <c:v>1.2128000000000001</c:v>
                </c:pt>
                <c:pt idx="542">
                  <c:v>1.2128000000000001</c:v>
                </c:pt>
                <c:pt idx="543">
                  <c:v>1.2128000000000001</c:v>
                </c:pt>
                <c:pt idx="544">
                  <c:v>1.2128000000000001</c:v>
                </c:pt>
                <c:pt idx="545">
                  <c:v>1.2128000000000001</c:v>
                </c:pt>
                <c:pt idx="546">
                  <c:v>1.2128000000000001</c:v>
                </c:pt>
                <c:pt idx="547">
                  <c:v>1.2128000000000001</c:v>
                </c:pt>
                <c:pt idx="548">
                  <c:v>1.2128000000000001</c:v>
                </c:pt>
                <c:pt idx="549">
                  <c:v>1.2128000000000001</c:v>
                </c:pt>
                <c:pt idx="550">
                  <c:v>1.2128000000000001</c:v>
                </c:pt>
                <c:pt idx="551">
                  <c:v>1.2128000000000001</c:v>
                </c:pt>
                <c:pt idx="552">
                  <c:v>1.2128000000000001</c:v>
                </c:pt>
                <c:pt idx="553">
                  <c:v>1.2128000000000001</c:v>
                </c:pt>
                <c:pt idx="554">
                  <c:v>1.2128000000000001</c:v>
                </c:pt>
                <c:pt idx="555">
                  <c:v>1.2128000000000001</c:v>
                </c:pt>
                <c:pt idx="556">
                  <c:v>1.2128000000000001</c:v>
                </c:pt>
                <c:pt idx="557">
                  <c:v>1.2128000000000001</c:v>
                </c:pt>
                <c:pt idx="558">
                  <c:v>1.2128000000000001</c:v>
                </c:pt>
                <c:pt idx="559">
                  <c:v>1.2128000000000001</c:v>
                </c:pt>
                <c:pt idx="560">
                  <c:v>1.2128000000000001</c:v>
                </c:pt>
                <c:pt idx="561">
                  <c:v>1.2128000000000001</c:v>
                </c:pt>
                <c:pt idx="562">
                  <c:v>1.2181</c:v>
                </c:pt>
                <c:pt idx="563">
                  <c:v>1.2181</c:v>
                </c:pt>
                <c:pt idx="564">
                  <c:v>1.2181</c:v>
                </c:pt>
                <c:pt idx="565">
                  <c:v>1.2181</c:v>
                </c:pt>
                <c:pt idx="566">
                  <c:v>1.2181</c:v>
                </c:pt>
                <c:pt idx="567">
                  <c:v>1.2181</c:v>
                </c:pt>
                <c:pt idx="568">
                  <c:v>1.2181</c:v>
                </c:pt>
                <c:pt idx="569">
                  <c:v>1.2181</c:v>
                </c:pt>
                <c:pt idx="570">
                  <c:v>1.2181</c:v>
                </c:pt>
                <c:pt idx="571">
                  <c:v>1.2181</c:v>
                </c:pt>
                <c:pt idx="572">
                  <c:v>1.2128000000000001</c:v>
                </c:pt>
                <c:pt idx="573">
                  <c:v>1.2181</c:v>
                </c:pt>
                <c:pt idx="574">
                  <c:v>1.2181</c:v>
                </c:pt>
                <c:pt idx="575">
                  <c:v>1.2181</c:v>
                </c:pt>
                <c:pt idx="576">
                  <c:v>1.2234</c:v>
                </c:pt>
                <c:pt idx="577">
                  <c:v>1.2181</c:v>
                </c:pt>
                <c:pt idx="578">
                  <c:v>1.2234</c:v>
                </c:pt>
                <c:pt idx="579">
                  <c:v>1.2128000000000001</c:v>
                </c:pt>
                <c:pt idx="580">
                  <c:v>1.2181</c:v>
                </c:pt>
                <c:pt idx="581">
                  <c:v>1.2181</c:v>
                </c:pt>
                <c:pt idx="582">
                  <c:v>1.2181</c:v>
                </c:pt>
                <c:pt idx="583">
                  <c:v>1.2181</c:v>
                </c:pt>
                <c:pt idx="584">
                  <c:v>1.2181</c:v>
                </c:pt>
                <c:pt idx="585">
                  <c:v>1.2181</c:v>
                </c:pt>
                <c:pt idx="586">
                  <c:v>1.2181</c:v>
                </c:pt>
                <c:pt idx="587">
                  <c:v>1.2181</c:v>
                </c:pt>
                <c:pt idx="588">
                  <c:v>1.2181</c:v>
                </c:pt>
                <c:pt idx="589">
                  <c:v>1.2234</c:v>
                </c:pt>
                <c:pt idx="590">
                  <c:v>1.2234</c:v>
                </c:pt>
                <c:pt idx="591">
                  <c:v>1.2234</c:v>
                </c:pt>
                <c:pt idx="592">
                  <c:v>1.2234</c:v>
                </c:pt>
                <c:pt idx="593">
                  <c:v>1.2234</c:v>
                </c:pt>
                <c:pt idx="594">
                  <c:v>1.2234</c:v>
                </c:pt>
                <c:pt idx="595">
                  <c:v>1.2234</c:v>
                </c:pt>
                <c:pt idx="596">
                  <c:v>1.2234</c:v>
                </c:pt>
                <c:pt idx="597">
                  <c:v>1.2234</c:v>
                </c:pt>
                <c:pt idx="598">
                  <c:v>1.2234</c:v>
                </c:pt>
                <c:pt idx="599">
                  <c:v>1.2234</c:v>
                </c:pt>
                <c:pt idx="600">
                  <c:v>1.2234</c:v>
                </c:pt>
                <c:pt idx="601">
                  <c:v>1.2234</c:v>
                </c:pt>
                <c:pt idx="602">
                  <c:v>1.2234</c:v>
                </c:pt>
                <c:pt idx="603">
                  <c:v>1.2234</c:v>
                </c:pt>
                <c:pt idx="604">
                  <c:v>1.2234</c:v>
                </c:pt>
                <c:pt idx="605">
                  <c:v>1.2234</c:v>
                </c:pt>
                <c:pt idx="606">
                  <c:v>1.2234</c:v>
                </c:pt>
                <c:pt idx="607">
                  <c:v>1.2234</c:v>
                </c:pt>
                <c:pt idx="608">
                  <c:v>1.2234</c:v>
                </c:pt>
                <c:pt idx="609">
                  <c:v>1.2234</c:v>
                </c:pt>
                <c:pt idx="610">
                  <c:v>1.2234</c:v>
                </c:pt>
                <c:pt idx="611">
                  <c:v>1.2234</c:v>
                </c:pt>
                <c:pt idx="612">
                  <c:v>1.2234</c:v>
                </c:pt>
                <c:pt idx="613">
                  <c:v>1.2234</c:v>
                </c:pt>
                <c:pt idx="614">
                  <c:v>1.2234</c:v>
                </c:pt>
                <c:pt idx="615">
                  <c:v>1.2234</c:v>
                </c:pt>
                <c:pt idx="616">
                  <c:v>1.2234</c:v>
                </c:pt>
                <c:pt idx="617">
                  <c:v>1.2234</c:v>
                </c:pt>
                <c:pt idx="618">
                  <c:v>1.2234</c:v>
                </c:pt>
                <c:pt idx="619">
                  <c:v>1.2234</c:v>
                </c:pt>
                <c:pt idx="620">
                  <c:v>1.2234</c:v>
                </c:pt>
                <c:pt idx="621">
                  <c:v>1.2234</c:v>
                </c:pt>
                <c:pt idx="622">
                  <c:v>1.2234</c:v>
                </c:pt>
                <c:pt idx="623">
                  <c:v>1.2234</c:v>
                </c:pt>
                <c:pt idx="624">
                  <c:v>1.2234</c:v>
                </c:pt>
                <c:pt idx="625">
                  <c:v>1.2234</c:v>
                </c:pt>
                <c:pt idx="626">
                  <c:v>1.2234</c:v>
                </c:pt>
                <c:pt idx="627">
                  <c:v>1.2234</c:v>
                </c:pt>
                <c:pt idx="628">
                  <c:v>1.2234</c:v>
                </c:pt>
                <c:pt idx="629">
                  <c:v>1.2234</c:v>
                </c:pt>
                <c:pt idx="630">
                  <c:v>1.2286999999999999</c:v>
                </c:pt>
                <c:pt idx="631">
                  <c:v>1.2286999999999999</c:v>
                </c:pt>
                <c:pt idx="632">
                  <c:v>1.2286999999999999</c:v>
                </c:pt>
                <c:pt idx="633">
                  <c:v>1.2234</c:v>
                </c:pt>
                <c:pt idx="634">
                  <c:v>1.234</c:v>
                </c:pt>
                <c:pt idx="635">
                  <c:v>1.2286999999999999</c:v>
                </c:pt>
                <c:pt idx="636">
                  <c:v>1.2234</c:v>
                </c:pt>
                <c:pt idx="637">
                  <c:v>1.2286999999999999</c:v>
                </c:pt>
                <c:pt idx="638">
                  <c:v>1.2286999999999999</c:v>
                </c:pt>
                <c:pt idx="639">
                  <c:v>1.2286999999999999</c:v>
                </c:pt>
                <c:pt idx="640">
                  <c:v>1.234</c:v>
                </c:pt>
                <c:pt idx="641">
                  <c:v>1.234</c:v>
                </c:pt>
                <c:pt idx="642">
                  <c:v>1.2286999999999999</c:v>
                </c:pt>
                <c:pt idx="643">
                  <c:v>1.234</c:v>
                </c:pt>
                <c:pt idx="644">
                  <c:v>1.2286999999999999</c:v>
                </c:pt>
                <c:pt idx="645">
                  <c:v>1.234</c:v>
                </c:pt>
                <c:pt idx="646">
                  <c:v>1.234</c:v>
                </c:pt>
                <c:pt idx="647">
                  <c:v>1.234</c:v>
                </c:pt>
                <c:pt idx="648">
                  <c:v>1.234</c:v>
                </c:pt>
                <c:pt idx="649">
                  <c:v>1.234</c:v>
                </c:pt>
                <c:pt idx="650">
                  <c:v>1.234</c:v>
                </c:pt>
                <c:pt idx="651">
                  <c:v>1.234</c:v>
                </c:pt>
                <c:pt idx="652">
                  <c:v>1.234</c:v>
                </c:pt>
                <c:pt idx="653">
                  <c:v>1.234</c:v>
                </c:pt>
                <c:pt idx="654">
                  <c:v>1.234</c:v>
                </c:pt>
                <c:pt idx="655">
                  <c:v>1.234</c:v>
                </c:pt>
                <c:pt idx="656">
                  <c:v>1.234</c:v>
                </c:pt>
                <c:pt idx="657">
                  <c:v>1.234</c:v>
                </c:pt>
                <c:pt idx="658">
                  <c:v>1.234</c:v>
                </c:pt>
                <c:pt idx="659">
                  <c:v>1.234</c:v>
                </c:pt>
                <c:pt idx="660">
                  <c:v>1.234</c:v>
                </c:pt>
                <c:pt idx="661">
                  <c:v>1.234</c:v>
                </c:pt>
                <c:pt idx="662">
                  <c:v>1.234</c:v>
                </c:pt>
                <c:pt idx="663">
                  <c:v>1.234</c:v>
                </c:pt>
                <c:pt idx="664">
                  <c:v>1.234</c:v>
                </c:pt>
                <c:pt idx="665">
                  <c:v>1.234</c:v>
                </c:pt>
                <c:pt idx="666">
                  <c:v>1.234</c:v>
                </c:pt>
                <c:pt idx="667">
                  <c:v>1.234</c:v>
                </c:pt>
                <c:pt idx="668">
                  <c:v>1.234</c:v>
                </c:pt>
                <c:pt idx="669">
                  <c:v>1.234</c:v>
                </c:pt>
                <c:pt idx="670">
                  <c:v>1.234</c:v>
                </c:pt>
                <c:pt idx="671">
                  <c:v>1.234</c:v>
                </c:pt>
                <c:pt idx="672">
                  <c:v>1.234</c:v>
                </c:pt>
                <c:pt idx="673">
                  <c:v>1.234</c:v>
                </c:pt>
                <c:pt idx="674">
                  <c:v>1.234</c:v>
                </c:pt>
                <c:pt idx="675">
                  <c:v>1.234</c:v>
                </c:pt>
                <c:pt idx="676">
                  <c:v>1.234</c:v>
                </c:pt>
                <c:pt idx="677">
                  <c:v>1.234</c:v>
                </c:pt>
                <c:pt idx="678">
                  <c:v>1.234</c:v>
                </c:pt>
                <c:pt idx="679">
                  <c:v>1.234</c:v>
                </c:pt>
                <c:pt idx="680">
                  <c:v>1.234</c:v>
                </c:pt>
                <c:pt idx="681">
                  <c:v>1.234</c:v>
                </c:pt>
                <c:pt idx="682">
                  <c:v>1.234</c:v>
                </c:pt>
                <c:pt idx="683">
                  <c:v>1.234</c:v>
                </c:pt>
                <c:pt idx="684">
                  <c:v>1.234</c:v>
                </c:pt>
                <c:pt idx="685">
                  <c:v>1.234</c:v>
                </c:pt>
                <c:pt idx="686">
                  <c:v>1.234</c:v>
                </c:pt>
                <c:pt idx="687">
                  <c:v>1.234</c:v>
                </c:pt>
                <c:pt idx="688">
                  <c:v>1.234</c:v>
                </c:pt>
                <c:pt idx="689">
                  <c:v>1.234</c:v>
                </c:pt>
                <c:pt idx="690">
                  <c:v>1.2394000000000001</c:v>
                </c:pt>
                <c:pt idx="691">
                  <c:v>1.234</c:v>
                </c:pt>
                <c:pt idx="692">
                  <c:v>1.234</c:v>
                </c:pt>
                <c:pt idx="693">
                  <c:v>1.2394000000000001</c:v>
                </c:pt>
                <c:pt idx="694">
                  <c:v>1.234</c:v>
                </c:pt>
                <c:pt idx="695">
                  <c:v>1.234</c:v>
                </c:pt>
                <c:pt idx="696">
                  <c:v>1.2446999999999999</c:v>
                </c:pt>
                <c:pt idx="697">
                  <c:v>1.2394000000000001</c:v>
                </c:pt>
                <c:pt idx="698">
                  <c:v>1.2394000000000001</c:v>
                </c:pt>
                <c:pt idx="699">
                  <c:v>1.2394000000000001</c:v>
                </c:pt>
                <c:pt idx="700">
                  <c:v>1.2446999999999999</c:v>
                </c:pt>
                <c:pt idx="701">
                  <c:v>1.2446999999999999</c:v>
                </c:pt>
                <c:pt idx="702">
                  <c:v>1.2446999999999999</c:v>
                </c:pt>
                <c:pt idx="703">
                  <c:v>1.2394000000000001</c:v>
                </c:pt>
                <c:pt idx="704">
                  <c:v>1.2446999999999999</c:v>
                </c:pt>
                <c:pt idx="705">
                  <c:v>1.2446999999999999</c:v>
                </c:pt>
                <c:pt idx="706">
                  <c:v>1.2446999999999999</c:v>
                </c:pt>
                <c:pt idx="707">
                  <c:v>1.2446999999999999</c:v>
                </c:pt>
                <c:pt idx="708">
                  <c:v>1.2446999999999999</c:v>
                </c:pt>
                <c:pt idx="709">
                  <c:v>1.2446999999999999</c:v>
                </c:pt>
                <c:pt idx="710">
                  <c:v>1.2446999999999999</c:v>
                </c:pt>
                <c:pt idx="711">
                  <c:v>1.2446999999999999</c:v>
                </c:pt>
                <c:pt idx="712">
                  <c:v>1.2446999999999999</c:v>
                </c:pt>
                <c:pt idx="713">
                  <c:v>1.2446999999999999</c:v>
                </c:pt>
                <c:pt idx="714">
                  <c:v>1.2446999999999999</c:v>
                </c:pt>
                <c:pt idx="715">
                  <c:v>1.2446999999999999</c:v>
                </c:pt>
                <c:pt idx="716">
                  <c:v>1.2446999999999999</c:v>
                </c:pt>
                <c:pt idx="717">
                  <c:v>1.2446999999999999</c:v>
                </c:pt>
                <c:pt idx="718">
                  <c:v>1.2446999999999999</c:v>
                </c:pt>
                <c:pt idx="719">
                  <c:v>1.2394000000000001</c:v>
                </c:pt>
                <c:pt idx="720">
                  <c:v>1.2446999999999999</c:v>
                </c:pt>
                <c:pt idx="721">
                  <c:v>1.2446999999999999</c:v>
                </c:pt>
                <c:pt idx="722">
                  <c:v>1.2446999999999999</c:v>
                </c:pt>
                <c:pt idx="723">
                  <c:v>1.2446999999999999</c:v>
                </c:pt>
                <c:pt idx="724">
                  <c:v>1.2446999999999999</c:v>
                </c:pt>
                <c:pt idx="725">
                  <c:v>1.2446999999999999</c:v>
                </c:pt>
                <c:pt idx="726">
                  <c:v>1.2446999999999999</c:v>
                </c:pt>
                <c:pt idx="727">
                  <c:v>1.2446999999999999</c:v>
                </c:pt>
                <c:pt idx="728">
                  <c:v>1.2446999999999999</c:v>
                </c:pt>
                <c:pt idx="729">
                  <c:v>1.2446999999999999</c:v>
                </c:pt>
                <c:pt idx="730">
                  <c:v>1.2446999999999999</c:v>
                </c:pt>
                <c:pt idx="731">
                  <c:v>1.2446999999999999</c:v>
                </c:pt>
                <c:pt idx="732">
                  <c:v>1.2446999999999999</c:v>
                </c:pt>
                <c:pt idx="733">
                  <c:v>1.25</c:v>
                </c:pt>
                <c:pt idx="734">
                  <c:v>1.2446999999999999</c:v>
                </c:pt>
                <c:pt idx="735">
                  <c:v>1.2446999999999999</c:v>
                </c:pt>
                <c:pt idx="736">
                  <c:v>1.2446999999999999</c:v>
                </c:pt>
                <c:pt idx="737">
                  <c:v>1.2446999999999999</c:v>
                </c:pt>
                <c:pt idx="738">
                  <c:v>1.2446999999999999</c:v>
                </c:pt>
                <c:pt idx="739">
                  <c:v>1.2446999999999999</c:v>
                </c:pt>
                <c:pt idx="740">
                  <c:v>1.2446999999999999</c:v>
                </c:pt>
                <c:pt idx="741">
                  <c:v>1.2446999999999999</c:v>
                </c:pt>
                <c:pt idx="742">
                  <c:v>1.25</c:v>
                </c:pt>
                <c:pt idx="743">
                  <c:v>1.2446999999999999</c:v>
                </c:pt>
                <c:pt idx="744">
                  <c:v>1.2446999999999999</c:v>
                </c:pt>
                <c:pt idx="745">
                  <c:v>1.2446999999999999</c:v>
                </c:pt>
                <c:pt idx="746">
                  <c:v>1.2446999999999999</c:v>
                </c:pt>
                <c:pt idx="747">
                  <c:v>1.2446999999999999</c:v>
                </c:pt>
                <c:pt idx="748">
                  <c:v>1.25</c:v>
                </c:pt>
                <c:pt idx="749">
                  <c:v>1.25</c:v>
                </c:pt>
                <c:pt idx="750">
                  <c:v>1.25</c:v>
                </c:pt>
                <c:pt idx="751">
                  <c:v>1.25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1.25</c:v>
                </c:pt>
                <c:pt idx="756">
                  <c:v>1.25</c:v>
                </c:pt>
                <c:pt idx="757">
                  <c:v>1.2553000000000001</c:v>
                </c:pt>
                <c:pt idx="758">
                  <c:v>1.25</c:v>
                </c:pt>
                <c:pt idx="759">
                  <c:v>1.2553000000000001</c:v>
                </c:pt>
                <c:pt idx="760">
                  <c:v>1.2553000000000001</c:v>
                </c:pt>
                <c:pt idx="761">
                  <c:v>1.2553000000000001</c:v>
                </c:pt>
                <c:pt idx="762">
                  <c:v>1.2553000000000001</c:v>
                </c:pt>
                <c:pt idx="763">
                  <c:v>1.2553000000000001</c:v>
                </c:pt>
                <c:pt idx="764">
                  <c:v>1.2553000000000001</c:v>
                </c:pt>
                <c:pt idx="765">
                  <c:v>1.2553000000000001</c:v>
                </c:pt>
                <c:pt idx="766">
                  <c:v>1.25</c:v>
                </c:pt>
                <c:pt idx="767">
                  <c:v>1.25</c:v>
                </c:pt>
                <c:pt idx="768">
                  <c:v>1.2553000000000001</c:v>
                </c:pt>
                <c:pt idx="769">
                  <c:v>1.2553000000000001</c:v>
                </c:pt>
                <c:pt idx="770">
                  <c:v>1.2553000000000001</c:v>
                </c:pt>
                <c:pt idx="771">
                  <c:v>1.2553000000000001</c:v>
                </c:pt>
                <c:pt idx="772">
                  <c:v>1.2553000000000001</c:v>
                </c:pt>
                <c:pt idx="773">
                  <c:v>1.2553000000000001</c:v>
                </c:pt>
                <c:pt idx="774">
                  <c:v>1.2553000000000001</c:v>
                </c:pt>
                <c:pt idx="775">
                  <c:v>1.2553000000000001</c:v>
                </c:pt>
                <c:pt idx="776">
                  <c:v>1.2553000000000001</c:v>
                </c:pt>
                <c:pt idx="777">
                  <c:v>1.2553000000000001</c:v>
                </c:pt>
                <c:pt idx="778">
                  <c:v>1.25</c:v>
                </c:pt>
                <c:pt idx="779">
                  <c:v>1.2553000000000001</c:v>
                </c:pt>
                <c:pt idx="780">
                  <c:v>1.2553000000000001</c:v>
                </c:pt>
                <c:pt idx="781">
                  <c:v>1.2553000000000001</c:v>
                </c:pt>
                <c:pt idx="782">
                  <c:v>1.2553000000000001</c:v>
                </c:pt>
                <c:pt idx="783">
                  <c:v>1.2553000000000001</c:v>
                </c:pt>
                <c:pt idx="784">
                  <c:v>1.2553000000000001</c:v>
                </c:pt>
                <c:pt idx="785">
                  <c:v>1.2553000000000001</c:v>
                </c:pt>
                <c:pt idx="786">
                  <c:v>1.2553000000000001</c:v>
                </c:pt>
                <c:pt idx="787">
                  <c:v>1.2553000000000001</c:v>
                </c:pt>
                <c:pt idx="788">
                  <c:v>1.2553000000000001</c:v>
                </c:pt>
                <c:pt idx="789">
                  <c:v>1.2605999999999999</c:v>
                </c:pt>
                <c:pt idx="790">
                  <c:v>1.2553000000000001</c:v>
                </c:pt>
                <c:pt idx="791">
                  <c:v>1.2605999999999999</c:v>
                </c:pt>
                <c:pt idx="792">
                  <c:v>1.2605999999999999</c:v>
                </c:pt>
                <c:pt idx="793">
                  <c:v>1.2605999999999999</c:v>
                </c:pt>
                <c:pt idx="794">
                  <c:v>1.2605999999999999</c:v>
                </c:pt>
                <c:pt idx="795">
                  <c:v>1.2605999999999999</c:v>
                </c:pt>
                <c:pt idx="796">
                  <c:v>1.2605999999999999</c:v>
                </c:pt>
                <c:pt idx="797">
                  <c:v>1.2605999999999999</c:v>
                </c:pt>
                <c:pt idx="798">
                  <c:v>1.2605999999999999</c:v>
                </c:pt>
                <c:pt idx="799">
                  <c:v>1.2605999999999999</c:v>
                </c:pt>
                <c:pt idx="800">
                  <c:v>1.2605999999999999</c:v>
                </c:pt>
                <c:pt idx="801">
                  <c:v>1.2605999999999999</c:v>
                </c:pt>
                <c:pt idx="802">
                  <c:v>1.2605999999999999</c:v>
                </c:pt>
                <c:pt idx="803">
                  <c:v>1.2605999999999999</c:v>
                </c:pt>
                <c:pt idx="804">
                  <c:v>1.2605999999999999</c:v>
                </c:pt>
                <c:pt idx="805">
                  <c:v>1.2605999999999999</c:v>
                </c:pt>
                <c:pt idx="806">
                  <c:v>1.2605999999999999</c:v>
                </c:pt>
                <c:pt idx="807">
                  <c:v>1.2605999999999999</c:v>
                </c:pt>
                <c:pt idx="808">
                  <c:v>1.2605999999999999</c:v>
                </c:pt>
                <c:pt idx="809">
                  <c:v>1.2605999999999999</c:v>
                </c:pt>
                <c:pt idx="810">
                  <c:v>1.2605999999999999</c:v>
                </c:pt>
                <c:pt idx="811">
                  <c:v>1.2605999999999999</c:v>
                </c:pt>
                <c:pt idx="812">
                  <c:v>1.2605999999999999</c:v>
                </c:pt>
                <c:pt idx="813">
                  <c:v>1.2605999999999999</c:v>
                </c:pt>
                <c:pt idx="814">
                  <c:v>1.2605999999999999</c:v>
                </c:pt>
                <c:pt idx="815">
                  <c:v>1.2605999999999999</c:v>
                </c:pt>
                <c:pt idx="816">
                  <c:v>1.2605999999999999</c:v>
                </c:pt>
                <c:pt idx="817">
                  <c:v>1.2605999999999999</c:v>
                </c:pt>
                <c:pt idx="818">
                  <c:v>1.2605999999999999</c:v>
                </c:pt>
                <c:pt idx="819">
                  <c:v>1.2605999999999999</c:v>
                </c:pt>
                <c:pt idx="820">
                  <c:v>1.266</c:v>
                </c:pt>
                <c:pt idx="821">
                  <c:v>1.2605999999999999</c:v>
                </c:pt>
                <c:pt idx="822">
                  <c:v>1.2605999999999999</c:v>
                </c:pt>
                <c:pt idx="823">
                  <c:v>1.2605999999999999</c:v>
                </c:pt>
                <c:pt idx="824">
                  <c:v>1.266</c:v>
                </c:pt>
                <c:pt idx="825">
                  <c:v>1.2605999999999999</c:v>
                </c:pt>
                <c:pt idx="826">
                  <c:v>1.2605999999999999</c:v>
                </c:pt>
                <c:pt idx="827">
                  <c:v>1.2605999999999999</c:v>
                </c:pt>
                <c:pt idx="828">
                  <c:v>1.2605999999999999</c:v>
                </c:pt>
                <c:pt idx="829">
                  <c:v>1.266</c:v>
                </c:pt>
                <c:pt idx="830">
                  <c:v>1.266</c:v>
                </c:pt>
                <c:pt idx="831">
                  <c:v>1.266</c:v>
                </c:pt>
                <c:pt idx="832">
                  <c:v>1.266</c:v>
                </c:pt>
                <c:pt idx="833">
                  <c:v>1.266</c:v>
                </c:pt>
                <c:pt idx="834">
                  <c:v>1.266</c:v>
                </c:pt>
                <c:pt idx="835">
                  <c:v>1.266</c:v>
                </c:pt>
                <c:pt idx="836">
                  <c:v>1.266</c:v>
                </c:pt>
                <c:pt idx="837">
                  <c:v>1.2713000000000001</c:v>
                </c:pt>
                <c:pt idx="838">
                  <c:v>1.266</c:v>
                </c:pt>
                <c:pt idx="839">
                  <c:v>1.266</c:v>
                </c:pt>
                <c:pt idx="840">
                  <c:v>1.266</c:v>
                </c:pt>
                <c:pt idx="841">
                  <c:v>1.2713000000000001</c:v>
                </c:pt>
                <c:pt idx="842">
                  <c:v>1.2713000000000001</c:v>
                </c:pt>
                <c:pt idx="843">
                  <c:v>1.2713000000000001</c:v>
                </c:pt>
                <c:pt idx="844">
                  <c:v>1.2713000000000001</c:v>
                </c:pt>
                <c:pt idx="845">
                  <c:v>1.2713000000000001</c:v>
                </c:pt>
                <c:pt idx="846">
                  <c:v>1.2713000000000001</c:v>
                </c:pt>
                <c:pt idx="847">
                  <c:v>1.2713000000000001</c:v>
                </c:pt>
                <c:pt idx="848">
                  <c:v>1.2713000000000001</c:v>
                </c:pt>
                <c:pt idx="849">
                  <c:v>1.2713000000000001</c:v>
                </c:pt>
                <c:pt idx="850">
                  <c:v>1.2713000000000001</c:v>
                </c:pt>
                <c:pt idx="851">
                  <c:v>1.2713000000000001</c:v>
                </c:pt>
                <c:pt idx="852">
                  <c:v>1.2713000000000001</c:v>
                </c:pt>
                <c:pt idx="853">
                  <c:v>1.2713000000000001</c:v>
                </c:pt>
                <c:pt idx="854">
                  <c:v>1.2713000000000001</c:v>
                </c:pt>
                <c:pt idx="855">
                  <c:v>1.2713000000000001</c:v>
                </c:pt>
                <c:pt idx="856">
                  <c:v>1.2713000000000001</c:v>
                </c:pt>
                <c:pt idx="857">
                  <c:v>1.2713000000000001</c:v>
                </c:pt>
                <c:pt idx="858">
                  <c:v>1.2713000000000001</c:v>
                </c:pt>
                <c:pt idx="859">
                  <c:v>1.2713000000000001</c:v>
                </c:pt>
                <c:pt idx="860">
                  <c:v>1.2713000000000001</c:v>
                </c:pt>
                <c:pt idx="861">
                  <c:v>1.2713000000000001</c:v>
                </c:pt>
                <c:pt idx="862">
                  <c:v>1.2713000000000001</c:v>
                </c:pt>
                <c:pt idx="863">
                  <c:v>1.2713000000000001</c:v>
                </c:pt>
                <c:pt idx="864">
                  <c:v>1.2713000000000001</c:v>
                </c:pt>
                <c:pt idx="865">
                  <c:v>1.2713000000000001</c:v>
                </c:pt>
                <c:pt idx="866">
                  <c:v>1.2713000000000001</c:v>
                </c:pt>
                <c:pt idx="867">
                  <c:v>1.2713000000000001</c:v>
                </c:pt>
                <c:pt idx="868">
                  <c:v>1.2713000000000001</c:v>
                </c:pt>
                <c:pt idx="869">
                  <c:v>1.2713000000000001</c:v>
                </c:pt>
                <c:pt idx="870">
                  <c:v>1.2713000000000001</c:v>
                </c:pt>
                <c:pt idx="871">
                  <c:v>1.2713000000000001</c:v>
                </c:pt>
                <c:pt idx="872">
                  <c:v>1.2713000000000001</c:v>
                </c:pt>
                <c:pt idx="873">
                  <c:v>1.2713000000000001</c:v>
                </c:pt>
                <c:pt idx="874">
                  <c:v>1.2713000000000001</c:v>
                </c:pt>
                <c:pt idx="875">
                  <c:v>1.2713000000000001</c:v>
                </c:pt>
                <c:pt idx="876">
                  <c:v>1.2713000000000001</c:v>
                </c:pt>
                <c:pt idx="877">
                  <c:v>1.2713000000000001</c:v>
                </c:pt>
                <c:pt idx="878">
                  <c:v>1.2766</c:v>
                </c:pt>
                <c:pt idx="879">
                  <c:v>1.2766</c:v>
                </c:pt>
                <c:pt idx="880">
                  <c:v>1.2713000000000001</c:v>
                </c:pt>
                <c:pt idx="881">
                  <c:v>1.2766</c:v>
                </c:pt>
                <c:pt idx="882">
                  <c:v>1.2766</c:v>
                </c:pt>
                <c:pt idx="883">
                  <c:v>1.2819</c:v>
                </c:pt>
                <c:pt idx="884">
                  <c:v>1.2819</c:v>
                </c:pt>
                <c:pt idx="885">
                  <c:v>1.2766</c:v>
                </c:pt>
                <c:pt idx="886">
                  <c:v>1.2766</c:v>
                </c:pt>
                <c:pt idx="887">
                  <c:v>1.2766</c:v>
                </c:pt>
                <c:pt idx="888">
                  <c:v>1.2819</c:v>
                </c:pt>
                <c:pt idx="889">
                  <c:v>1.2766</c:v>
                </c:pt>
                <c:pt idx="890">
                  <c:v>1.2819</c:v>
                </c:pt>
                <c:pt idx="891">
                  <c:v>1.2819</c:v>
                </c:pt>
                <c:pt idx="892">
                  <c:v>1.2766</c:v>
                </c:pt>
                <c:pt idx="893">
                  <c:v>1.2819</c:v>
                </c:pt>
                <c:pt idx="894">
                  <c:v>1.2819</c:v>
                </c:pt>
                <c:pt idx="895">
                  <c:v>1.2819</c:v>
                </c:pt>
                <c:pt idx="896">
                  <c:v>1.2819</c:v>
                </c:pt>
                <c:pt idx="897">
                  <c:v>1.2819</c:v>
                </c:pt>
                <c:pt idx="898">
                  <c:v>1.2819</c:v>
                </c:pt>
                <c:pt idx="899">
                  <c:v>1.2819</c:v>
                </c:pt>
                <c:pt idx="900">
                  <c:v>1.2819</c:v>
                </c:pt>
                <c:pt idx="901">
                  <c:v>1.2819</c:v>
                </c:pt>
                <c:pt idx="902">
                  <c:v>1.2819</c:v>
                </c:pt>
                <c:pt idx="903">
                  <c:v>1.2819</c:v>
                </c:pt>
                <c:pt idx="904">
                  <c:v>1.2819</c:v>
                </c:pt>
                <c:pt idx="905">
                  <c:v>1.2819</c:v>
                </c:pt>
                <c:pt idx="906">
                  <c:v>1.2819</c:v>
                </c:pt>
                <c:pt idx="907">
                  <c:v>1.2819</c:v>
                </c:pt>
                <c:pt idx="908">
                  <c:v>1.2819</c:v>
                </c:pt>
                <c:pt idx="909">
                  <c:v>1.2819</c:v>
                </c:pt>
                <c:pt idx="910">
                  <c:v>1.2819</c:v>
                </c:pt>
                <c:pt idx="911">
                  <c:v>1.2819</c:v>
                </c:pt>
                <c:pt idx="912">
                  <c:v>1.2819</c:v>
                </c:pt>
                <c:pt idx="913">
                  <c:v>1.2819</c:v>
                </c:pt>
                <c:pt idx="914">
                  <c:v>1.2819</c:v>
                </c:pt>
                <c:pt idx="915">
                  <c:v>1.2819</c:v>
                </c:pt>
                <c:pt idx="916">
                  <c:v>1.2819</c:v>
                </c:pt>
                <c:pt idx="917">
                  <c:v>1.2819</c:v>
                </c:pt>
                <c:pt idx="918">
                  <c:v>1.2819</c:v>
                </c:pt>
                <c:pt idx="919">
                  <c:v>1.2819</c:v>
                </c:pt>
                <c:pt idx="920">
                  <c:v>1.2819</c:v>
                </c:pt>
                <c:pt idx="921">
                  <c:v>1.2819</c:v>
                </c:pt>
                <c:pt idx="922">
                  <c:v>1.2819</c:v>
                </c:pt>
                <c:pt idx="923">
                  <c:v>1.2819</c:v>
                </c:pt>
                <c:pt idx="924">
                  <c:v>1.2871999999999999</c:v>
                </c:pt>
                <c:pt idx="925">
                  <c:v>1.2871999999999999</c:v>
                </c:pt>
                <c:pt idx="926">
                  <c:v>1.2871999999999999</c:v>
                </c:pt>
                <c:pt idx="927">
                  <c:v>1.2871999999999999</c:v>
                </c:pt>
                <c:pt idx="928">
                  <c:v>1.2871999999999999</c:v>
                </c:pt>
                <c:pt idx="929">
                  <c:v>1.2871999999999999</c:v>
                </c:pt>
                <c:pt idx="930">
                  <c:v>1.2871999999999999</c:v>
                </c:pt>
                <c:pt idx="931">
                  <c:v>1.2871999999999999</c:v>
                </c:pt>
                <c:pt idx="932">
                  <c:v>1.2871999999999999</c:v>
                </c:pt>
                <c:pt idx="933">
                  <c:v>1.2819</c:v>
                </c:pt>
                <c:pt idx="934">
                  <c:v>1.2871999999999999</c:v>
                </c:pt>
                <c:pt idx="935">
                  <c:v>1.2926</c:v>
                </c:pt>
                <c:pt idx="936">
                  <c:v>1.2926</c:v>
                </c:pt>
                <c:pt idx="937">
                  <c:v>1.2871999999999999</c:v>
                </c:pt>
                <c:pt idx="938">
                  <c:v>1.2871999999999999</c:v>
                </c:pt>
                <c:pt idx="939">
                  <c:v>1.2926</c:v>
                </c:pt>
                <c:pt idx="940">
                  <c:v>1.2926</c:v>
                </c:pt>
                <c:pt idx="941">
                  <c:v>1.2926</c:v>
                </c:pt>
                <c:pt idx="942">
                  <c:v>1.2926</c:v>
                </c:pt>
                <c:pt idx="943">
                  <c:v>1.2926</c:v>
                </c:pt>
                <c:pt idx="944">
                  <c:v>1.2926</c:v>
                </c:pt>
                <c:pt idx="945">
                  <c:v>1.2926</c:v>
                </c:pt>
                <c:pt idx="946">
                  <c:v>1.2926</c:v>
                </c:pt>
                <c:pt idx="947">
                  <c:v>1.2926</c:v>
                </c:pt>
                <c:pt idx="948">
                  <c:v>1.2926</c:v>
                </c:pt>
                <c:pt idx="949">
                  <c:v>1.2871999999999999</c:v>
                </c:pt>
                <c:pt idx="950">
                  <c:v>1.2926</c:v>
                </c:pt>
                <c:pt idx="951">
                  <c:v>1.2871999999999999</c:v>
                </c:pt>
                <c:pt idx="952">
                  <c:v>1.2926</c:v>
                </c:pt>
                <c:pt idx="953">
                  <c:v>1.2926</c:v>
                </c:pt>
                <c:pt idx="954">
                  <c:v>1.2926</c:v>
                </c:pt>
                <c:pt idx="955">
                  <c:v>1.2926</c:v>
                </c:pt>
                <c:pt idx="956">
                  <c:v>1.2926</c:v>
                </c:pt>
                <c:pt idx="957">
                  <c:v>1.2871999999999999</c:v>
                </c:pt>
                <c:pt idx="958">
                  <c:v>1.2926</c:v>
                </c:pt>
                <c:pt idx="959">
                  <c:v>1.2926</c:v>
                </c:pt>
                <c:pt idx="960">
                  <c:v>1.2926</c:v>
                </c:pt>
                <c:pt idx="961">
                  <c:v>1.2926</c:v>
                </c:pt>
                <c:pt idx="962">
                  <c:v>1.2926</c:v>
                </c:pt>
                <c:pt idx="963">
                  <c:v>1.2926</c:v>
                </c:pt>
                <c:pt idx="964">
                  <c:v>1.2926</c:v>
                </c:pt>
                <c:pt idx="965">
                  <c:v>1.2926</c:v>
                </c:pt>
                <c:pt idx="966">
                  <c:v>1.2926</c:v>
                </c:pt>
                <c:pt idx="967">
                  <c:v>1.2926</c:v>
                </c:pt>
                <c:pt idx="968">
                  <c:v>1.2926</c:v>
                </c:pt>
                <c:pt idx="969">
                  <c:v>1.2926</c:v>
                </c:pt>
                <c:pt idx="970">
                  <c:v>1.2926</c:v>
                </c:pt>
                <c:pt idx="971">
                  <c:v>1.2926</c:v>
                </c:pt>
                <c:pt idx="972">
                  <c:v>1.2926</c:v>
                </c:pt>
                <c:pt idx="973">
                  <c:v>1.2926</c:v>
                </c:pt>
                <c:pt idx="974">
                  <c:v>1.2926</c:v>
                </c:pt>
                <c:pt idx="975">
                  <c:v>1.2926</c:v>
                </c:pt>
                <c:pt idx="976">
                  <c:v>1.2926</c:v>
                </c:pt>
                <c:pt idx="977">
                  <c:v>1.2926</c:v>
                </c:pt>
                <c:pt idx="978">
                  <c:v>1.2926</c:v>
                </c:pt>
                <c:pt idx="979">
                  <c:v>1.2926</c:v>
                </c:pt>
                <c:pt idx="980">
                  <c:v>1.2926</c:v>
                </c:pt>
                <c:pt idx="981">
                  <c:v>1.2926</c:v>
                </c:pt>
                <c:pt idx="982">
                  <c:v>1.2926</c:v>
                </c:pt>
                <c:pt idx="983">
                  <c:v>1.2926</c:v>
                </c:pt>
                <c:pt idx="984">
                  <c:v>1.2979000000000001</c:v>
                </c:pt>
                <c:pt idx="985">
                  <c:v>1.2979000000000001</c:v>
                </c:pt>
                <c:pt idx="986">
                  <c:v>1.2979000000000001</c:v>
                </c:pt>
                <c:pt idx="987">
                  <c:v>1.2979000000000001</c:v>
                </c:pt>
                <c:pt idx="988">
                  <c:v>1.2979000000000001</c:v>
                </c:pt>
                <c:pt idx="989">
                  <c:v>1.2979000000000001</c:v>
                </c:pt>
                <c:pt idx="990">
                  <c:v>1.2979000000000001</c:v>
                </c:pt>
                <c:pt idx="991">
                  <c:v>1.2979000000000001</c:v>
                </c:pt>
                <c:pt idx="992">
                  <c:v>1.2979000000000001</c:v>
                </c:pt>
                <c:pt idx="993">
                  <c:v>1.2979000000000001</c:v>
                </c:pt>
                <c:pt idx="994">
                  <c:v>1.2979000000000001</c:v>
                </c:pt>
                <c:pt idx="995">
                  <c:v>1.2979000000000001</c:v>
                </c:pt>
                <c:pt idx="996">
                  <c:v>1.2979000000000001</c:v>
                </c:pt>
                <c:pt idx="997">
                  <c:v>1.2926</c:v>
                </c:pt>
                <c:pt idx="998">
                  <c:v>1.2926</c:v>
                </c:pt>
                <c:pt idx="999">
                  <c:v>1.2926</c:v>
                </c:pt>
                <c:pt idx="1000">
                  <c:v>1.2926</c:v>
                </c:pt>
                <c:pt idx="1001">
                  <c:v>1.2926</c:v>
                </c:pt>
                <c:pt idx="1002">
                  <c:v>1.2926</c:v>
                </c:pt>
                <c:pt idx="1003">
                  <c:v>1.2979000000000001</c:v>
                </c:pt>
                <c:pt idx="1004">
                  <c:v>1.2979000000000001</c:v>
                </c:pt>
                <c:pt idx="1005">
                  <c:v>1.2979000000000001</c:v>
                </c:pt>
                <c:pt idx="1006">
                  <c:v>1.2979000000000001</c:v>
                </c:pt>
                <c:pt idx="1007">
                  <c:v>1.2979000000000001</c:v>
                </c:pt>
                <c:pt idx="1008">
                  <c:v>1.2979000000000001</c:v>
                </c:pt>
                <c:pt idx="1009">
                  <c:v>1.2979000000000001</c:v>
                </c:pt>
                <c:pt idx="1010">
                  <c:v>1.2979000000000001</c:v>
                </c:pt>
                <c:pt idx="1011">
                  <c:v>1.2979000000000001</c:v>
                </c:pt>
                <c:pt idx="1012">
                  <c:v>1.2979000000000001</c:v>
                </c:pt>
                <c:pt idx="1013">
                  <c:v>1.2979000000000001</c:v>
                </c:pt>
                <c:pt idx="1014">
                  <c:v>1.2979000000000001</c:v>
                </c:pt>
                <c:pt idx="1015">
                  <c:v>1.2979000000000001</c:v>
                </c:pt>
                <c:pt idx="1016">
                  <c:v>1.3031999999999999</c:v>
                </c:pt>
                <c:pt idx="1017">
                  <c:v>1.2979000000000001</c:v>
                </c:pt>
                <c:pt idx="1018">
                  <c:v>1.3031999999999999</c:v>
                </c:pt>
                <c:pt idx="1019">
                  <c:v>1.2979000000000001</c:v>
                </c:pt>
                <c:pt idx="1020">
                  <c:v>1.3031999999999999</c:v>
                </c:pt>
                <c:pt idx="1021">
                  <c:v>1.3031999999999999</c:v>
                </c:pt>
                <c:pt idx="1022">
                  <c:v>1.2979000000000001</c:v>
                </c:pt>
                <c:pt idx="1023">
                  <c:v>1.2979000000000001</c:v>
                </c:pt>
                <c:pt idx="1024">
                  <c:v>1.2979000000000001</c:v>
                </c:pt>
                <c:pt idx="1025">
                  <c:v>1.2979000000000001</c:v>
                </c:pt>
                <c:pt idx="1026">
                  <c:v>1.2979000000000001</c:v>
                </c:pt>
                <c:pt idx="1027">
                  <c:v>1.2979000000000001</c:v>
                </c:pt>
                <c:pt idx="1028">
                  <c:v>1.2979000000000001</c:v>
                </c:pt>
                <c:pt idx="1029">
                  <c:v>1.2979000000000001</c:v>
                </c:pt>
                <c:pt idx="1030">
                  <c:v>1.3031999999999999</c:v>
                </c:pt>
                <c:pt idx="1031">
                  <c:v>1.2979000000000001</c:v>
                </c:pt>
                <c:pt idx="1032">
                  <c:v>1.2979000000000001</c:v>
                </c:pt>
                <c:pt idx="1033">
                  <c:v>1.2979000000000001</c:v>
                </c:pt>
                <c:pt idx="1034">
                  <c:v>1.2979000000000001</c:v>
                </c:pt>
                <c:pt idx="1035">
                  <c:v>1.3031999999999999</c:v>
                </c:pt>
                <c:pt idx="1036">
                  <c:v>1.3031999999999999</c:v>
                </c:pt>
                <c:pt idx="1037">
                  <c:v>1.3031999999999999</c:v>
                </c:pt>
                <c:pt idx="1038">
                  <c:v>1.2979000000000001</c:v>
                </c:pt>
                <c:pt idx="1039">
                  <c:v>1.3031999999999999</c:v>
                </c:pt>
                <c:pt idx="1040">
                  <c:v>1.3031999999999999</c:v>
                </c:pt>
                <c:pt idx="1041">
                  <c:v>1.3031999999999999</c:v>
                </c:pt>
                <c:pt idx="1042">
                  <c:v>1.3031999999999999</c:v>
                </c:pt>
                <c:pt idx="1043">
                  <c:v>1.2979000000000001</c:v>
                </c:pt>
                <c:pt idx="1044">
                  <c:v>1.2979000000000001</c:v>
                </c:pt>
                <c:pt idx="1045">
                  <c:v>1.3031999999999999</c:v>
                </c:pt>
                <c:pt idx="1046">
                  <c:v>1.3031999999999999</c:v>
                </c:pt>
                <c:pt idx="1047">
                  <c:v>1.3031999999999999</c:v>
                </c:pt>
                <c:pt idx="1048">
                  <c:v>1.3031999999999999</c:v>
                </c:pt>
                <c:pt idx="1049">
                  <c:v>1.3031999999999999</c:v>
                </c:pt>
                <c:pt idx="1050">
                  <c:v>1.3031999999999999</c:v>
                </c:pt>
                <c:pt idx="1051">
                  <c:v>1.2979000000000001</c:v>
                </c:pt>
                <c:pt idx="1052">
                  <c:v>1.3031999999999999</c:v>
                </c:pt>
                <c:pt idx="1053">
                  <c:v>1.3031999999999999</c:v>
                </c:pt>
                <c:pt idx="1054">
                  <c:v>1.3031999999999999</c:v>
                </c:pt>
                <c:pt idx="1055">
                  <c:v>1.3031999999999999</c:v>
                </c:pt>
                <c:pt idx="1056">
                  <c:v>1.3031999999999999</c:v>
                </c:pt>
                <c:pt idx="1057">
                  <c:v>1.3031999999999999</c:v>
                </c:pt>
                <c:pt idx="1058">
                  <c:v>1.3031999999999999</c:v>
                </c:pt>
                <c:pt idx="1059">
                  <c:v>1.3031999999999999</c:v>
                </c:pt>
                <c:pt idx="1060">
                  <c:v>1.3031999999999999</c:v>
                </c:pt>
                <c:pt idx="1061">
                  <c:v>1.3031999999999999</c:v>
                </c:pt>
                <c:pt idx="1062">
                  <c:v>1.3031999999999999</c:v>
                </c:pt>
                <c:pt idx="1063">
                  <c:v>1.3031999999999999</c:v>
                </c:pt>
                <c:pt idx="1064">
                  <c:v>1.3031999999999999</c:v>
                </c:pt>
                <c:pt idx="1065">
                  <c:v>1.3031999999999999</c:v>
                </c:pt>
                <c:pt idx="1066">
                  <c:v>1.3031999999999999</c:v>
                </c:pt>
                <c:pt idx="1067">
                  <c:v>1.3031999999999999</c:v>
                </c:pt>
                <c:pt idx="1068">
                  <c:v>1.3031999999999999</c:v>
                </c:pt>
                <c:pt idx="1069">
                  <c:v>1.3031999999999999</c:v>
                </c:pt>
                <c:pt idx="1070">
                  <c:v>1.3031999999999999</c:v>
                </c:pt>
                <c:pt idx="1071">
                  <c:v>1.3031999999999999</c:v>
                </c:pt>
                <c:pt idx="1072">
                  <c:v>1.3031999999999999</c:v>
                </c:pt>
                <c:pt idx="1073">
                  <c:v>1.3031999999999999</c:v>
                </c:pt>
                <c:pt idx="1074">
                  <c:v>1.3031999999999999</c:v>
                </c:pt>
                <c:pt idx="1075">
                  <c:v>1.3031999999999999</c:v>
                </c:pt>
                <c:pt idx="1076">
                  <c:v>1.3085</c:v>
                </c:pt>
                <c:pt idx="1077">
                  <c:v>1.3085</c:v>
                </c:pt>
                <c:pt idx="1078">
                  <c:v>1.3031999999999999</c:v>
                </c:pt>
                <c:pt idx="1079">
                  <c:v>1.3031999999999999</c:v>
                </c:pt>
                <c:pt idx="1080">
                  <c:v>1.3031999999999999</c:v>
                </c:pt>
                <c:pt idx="1081">
                  <c:v>1.3031999999999999</c:v>
                </c:pt>
                <c:pt idx="1082">
                  <c:v>1.3031999999999999</c:v>
                </c:pt>
                <c:pt idx="1083">
                  <c:v>1.3031999999999999</c:v>
                </c:pt>
                <c:pt idx="1084">
                  <c:v>1.3031999999999999</c:v>
                </c:pt>
                <c:pt idx="1085">
                  <c:v>1.3031999999999999</c:v>
                </c:pt>
                <c:pt idx="1086">
                  <c:v>1.3031999999999999</c:v>
                </c:pt>
                <c:pt idx="1087">
                  <c:v>1.3031999999999999</c:v>
                </c:pt>
                <c:pt idx="1088">
                  <c:v>1.3085</c:v>
                </c:pt>
                <c:pt idx="1089">
                  <c:v>1.3085</c:v>
                </c:pt>
                <c:pt idx="1090">
                  <c:v>1.3085</c:v>
                </c:pt>
                <c:pt idx="1091">
                  <c:v>1.3031999999999999</c:v>
                </c:pt>
                <c:pt idx="1092">
                  <c:v>1.3085</c:v>
                </c:pt>
                <c:pt idx="1093">
                  <c:v>1.3085</c:v>
                </c:pt>
                <c:pt idx="1094">
                  <c:v>1.3085</c:v>
                </c:pt>
                <c:pt idx="1095">
                  <c:v>1.3031999999999999</c:v>
                </c:pt>
                <c:pt idx="1096">
                  <c:v>1.3031999999999999</c:v>
                </c:pt>
                <c:pt idx="1097">
                  <c:v>1.3031999999999999</c:v>
                </c:pt>
                <c:pt idx="1098">
                  <c:v>1.3031999999999999</c:v>
                </c:pt>
                <c:pt idx="1099">
                  <c:v>1.3031999999999999</c:v>
                </c:pt>
                <c:pt idx="1100">
                  <c:v>1.3031999999999999</c:v>
                </c:pt>
                <c:pt idx="1101">
                  <c:v>1.3031999999999999</c:v>
                </c:pt>
                <c:pt idx="1102">
                  <c:v>1.3031999999999999</c:v>
                </c:pt>
                <c:pt idx="1103">
                  <c:v>1.3031999999999999</c:v>
                </c:pt>
                <c:pt idx="1104">
                  <c:v>1.3085</c:v>
                </c:pt>
                <c:pt idx="1105">
                  <c:v>1.3085</c:v>
                </c:pt>
                <c:pt idx="1106">
                  <c:v>1.3085</c:v>
                </c:pt>
                <c:pt idx="1107">
                  <c:v>1.3085</c:v>
                </c:pt>
                <c:pt idx="1108">
                  <c:v>1.3085</c:v>
                </c:pt>
                <c:pt idx="1109">
                  <c:v>1.3085</c:v>
                </c:pt>
                <c:pt idx="1110">
                  <c:v>1.3085</c:v>
                </c:pt>
                <c:pt idx="1111">
                  <c:v>1.3085</c:v>
                </c:pt>
                <c:pt idx="1112">
                  <c:v>1.3085</c:v>
                </c:pt>
                <c:pt idx="1113">
                  <c:v>1.3085</c:v>
                </c:pt>
                <c:pt idx="1114">
                  <c:v>1.3031999999999999</c:v>
                </c:pt>
                <c:pt idx="1115">
                  <c:v>1.3031999999999999</c:v>
                </c:pt>
                <c:pt idx="1116">
                  <c:v>1.3031999999999999</c:v>
                </c:pt>
                <c:pt idx="1117">
                  <c:v>1.3031999999999999</c:v>
                </c:pt>
                <c:pt idx="1118">
                  <c:v>1.3085</c:v>
                </c:pt>
                <c:pt idx="1119">
                  <c:v>1.3085</c:v>
                </c:pt>
                <c:pt idx="1120">
                  <c:v>1.3031999999999999</c:v>
                </c:pt>
                <c:pt idx="1121">
                  <c:v>1.3085</c:v>
                </c:pt>
                <c:pt idx="1122">
                  <c:v>1.3031999999999999</c:v>
                </c:pt>
                <c:pt idx="1123">
                  <c:v>1.3085</c:v>
                </c:pt>
                <c:pt idx="1124">
                  <c:v>1.3085</c:v>
                </c:pt>
                <c:pt idx="1125">
                  <c:v>1.3085</c:v>
                </c:pt>
                <c:pt idx="1126">
                  <c:v>1.3085</c:v>
                </c:pt>
                <c:pt idx="1127">
                  <c:v>1.3138000000000001</c:v>
                </c:pt>
                <c:pt idx="1128">
                  <c:v>1.3085</c:v>
                </c:pt>
                <c:pt idx="1129">
                  <c:v>1.3085</c:v>
                </c:pt>
                <c:pt idx="1130">
                  <c:v>1.3138000000000001</c:v>
                </c:pt>
                <c:pt idx="1131">
                  <c:v>1.3085</c:v>
                </c:pt>
                <c:pt idx="1132">
                  <c:v>1.3138000000000001</c:v>
                </c:pt>
                <c:pt idx="1133">
                  <c:v>1.3138000000000001</c:v>
                </c:pt>
                <c:pt idx="1134">
                  <c:v>1.3085</c:v>
                </c:pt>
                <c:pt idx="1135">
                  <c:v>1.3138000000000001</c:v>
                </c:pt>
                <c:pt idx="1136">
                  <c:v>1.3085</c:v>
                </c:pt>
                <c:pt idx="1137">
                  <c:v>1.3085</c:v>
                </c:pt>
                <c:pt idx="1138">
                  <c:v>1.3085</c:v>
                </c:pt>
                <c:pt idx="1139">
                  <c:v>1.3138000000000001</c:v>
                </c:pt>
                <c:pt idx="1140">
                  <c:v>1.3138000000000001</c:v>
                </c:pt>
                <c:pt idx="1141">
                  <c:v>1.3085</c:v>
                </c:pt>
                <c:pt idx="1142">
                  <c:v>1.3085</c:v>
                </c:pt>
                <c:pt idx="1143">
                  <c:v>1.3138000000000001</c:v>
                </c:pt>
                <c:pt idx="1144">
                  <c:v>1.3085</c:v>
                </c:pt>
                <c:pt idx="1145">
                  <c:v>1.3085</c:v>
                </c:pt>
                <c:pt idx="1146">
                  <c:v>1.3138000000000001</c:v>
                </c:pt>
                <c:pt idx="1147">
                  <c:v>1.3138000000000001</c:v>
                </c:pt>
                <c:pt idx="1148">
                  <c:v>1.3138000000000001</c:v>
                </c:pt>
                <c:pt idx="1149">
                  <c:v>1.3138000000000001</c:v>
                </c:pt>
                <c:pt idx="1150">
                  <c:v>1.3138000000000001</c:v>
                </c:pt>
                <c:pt idx="1151">
                  <c:v>1.3085</c:v>
                </c:pt>
                <c:pt idx="1152">
                  <c:v>1.3138000000000001</c:v>
                </c:pt>
                <c:pt idx="1153">
                  <c:v>1.3138000000000001</c:v>
                </c:pt>
                <c:pt idx="1154">
                  <c:v>1.3085</c:v>
                </c:pt>
                <c:pt idx="1155">
                  <c:v>1.3138000000000001</c:v>
                </c:pt>
                <c:pt idx="1156">
                  <c:v>1.3138000000000001</c:v>
                </c:pt>
                <c:pt idx="1157">
                  <c:v>1.3138000000000001</c:v>
                </c:pt>
                <c:pt idx="1158">
                  <c:v>1.3085</c:v>
                </c:pt>
                <c:pt idx="1159">
                  <c:v>1.3138000000000001</c:v>
                </c:pt>
                <c:pt idx="1160">
                  <c:v>1.3085</c:v>
                </c:pt>
                <c:pt idx="1161">
                  <c:v>1.3085</c:v>
                </c:pt>
                <c:pt idx="1162">
                  <c:v>1.3138000000000001</c:v>
                </c:pt>
                <c:pt idx="1163">
                  <c:v>1.3138000000000001</c:v>
                </c:pt>
                <c:pt idx="1164">
                  <c:v>1.3138000000000001</c:v>
                </c:pt>
                <c:pt idx="1165">
                  <c:v>1.3138000000000001</c:v>
                </c:pt>
                <c:pt idx="1166">
                  <c:v>1.3138000000000001</c:v>
                </c:pt>
                <c:pt idx="1167">
                  <c:v>1.3138000000000001</c:v>
                </c:pt>
                <c:pt idx="1168">
                  <c:v>1.3138000000000001</c:v>
                </c:pt>
                <c:pt idx="1169">
                  <c:v>1.3138000000000001</c:v>
                </c:pt>
                <c:pt idx="1170">
                  <c:v>1.3138000000000001</c:v>
                </c:pt>
                <c:pt idx="1171">
                  <c:v>1.3138000000000001</c:v>
                </c:pt>
                <c:pt idx="1172">
                  <c:v>1.3085</c:v>
                </c:pt>
                <c:pt idx="1173">
                  <c:v>1.3085</c:v>
                </c:pt>
                <c:pt idx="1174">
                  <c:v>1.3085</c:v>
                </c:pt>
                <c:pt idx="1175">
                  <c:v>1.3138000000000001</c:v>
                </c:pt>
                <c:pt idx="1176">
                  <c:v>1.3138000000000001</c:v>
                </c:pt>
                <c:pt idx="1177">
                  <c:v>1.3138000000000001</c:v>
                </c:pt>
                <c:pt idx="1178">
                  <c:v>1.3138000000000001</c:v>
                </c:pt>
                <c:pt idx="1179">
                  <c:v>1.3138000000000001</c:v>
                </c:pt>
                <c:pt idx="1180">
                  <c:v>1.3138000000000001</c:v>
                </c:pt>
                <c:pt idx="1181">
                  <c:v>1.3138000000000001</c:v>
                </c:pt>
                <c:pt idx="1182">
                  <c:v>1.3138000000000001</c:v>
                </c:pt>
                <c:pt idx="1183">
                  <c:v>1.3138000000000001</c:v>
                </c:pt>
                <c:pt idx="1184">
                  <c:v>1.3138000000000001</c:v>
                </c:pt>
                <c:pt idx="1185">
                  <c:v>1.3138000000000001</c:v>
                </c:pt>
                <c:pt idx="1186">
                  <c:v>1.3138000000000001</c:v>
                </c:pt>
                <c:pt idx="1187">
                  <c:v>1.3138000000000001</c:v>
                </c:pt>
                <c:pt idx="1188">
                  <c:v>1.3138000000000001</c:v>
                </c:pt>
                <c:pt idx="1189">
                  <c:v>1.3138000000000001</c:v>
                </c:pt>
                <c:pt idx="1190">
                  <c:v>1.3085</c:v>
                </c:pt>
                <c:pt idx="1191">
                  <c:v>1.3085</c:v>
                </c:pt>
                <c:pt idx="1192">
                  <c:v>1.3138000000000001</c:v>
                </c:pt>
                <c:pt idx="1193">
                  <c:v>1.3085</c:v>
                </c:pt>
                <c:pt idx="1194">
                  <c:v>1.3085</c:v>
                </c:pt>
                <c:pt idx="1195">
                  <c:v>1.3085</c:v>
                </c:pt>
                <c:pt idx="1196">
                  <c:v>1.3138000000000001</c:v>
                </c:pt>
                <c:pt idx="1197">
                  <c:v>1.3138000000000001</c:v>
                </c:pt>
                <c:pt idx="1198">
                  <c:v>1.3138000000000001</c:v>
                </c:pt>
                <c:pt idx="1199">
                  <c:v>1.3138000000000001</c:v>
                </c:pt>
                <c:pt idx="1200">
                  <c:v>1.3138000000000001</c:v>
                </c:pt>
                <c:pt idx="1201">
                  <c:v>1.3138000000000001</c:v>
                </c:pt>
                <c:pt idx="1202">
                  <c:v>1.3138000000000001</c:v>
                </c:pt>
                <c:pt idx="1203">
                  <c:v>1.3138000000000001</c:v>
                </c:pt>
                <c:pt idx="1204">
                  <c:v>1.3138000000000001</c:v>
                </c:pt>
                <c:pt idx="1205">
                  <c:v>1.3085</c:v>
                </c:pt>
                <c:pt idx="1206">
                  <c:v>1.3138000000000001</c:v>
                </c:pt>
                <c:pt idx="1207">
                  <c:v>1.3138000000000001</c:v>
                </c:pt>
                <c:pt idx="1208">
                  <c:v>1.3085</c:v>
                </c:pt>
                <c:pt idx="1209">
                  <c:v>1.3085</c:v>
                </c:pt>
                <c:pt idx="1210">
                  <c:v>1.3085</c:v>
                </c:pt>
                <c:pt idx="1211">
                  <c:v>1.3085</c:v>
                </c:pt>
                <c:pt idx="1212">
                  <c:v>1.3085</c:v>
                </c:pt>
                <c:pt idx="1213">
                  <c:v>1.3138000000000001</c:v>
                </c:pt>
                <c:pt idx="1214">
                  <c:v>1.3138000000000001</c:v>
                </c:pt>
                <c:pt idx="1215">
                  <c:v>1.3138000000000001</c:v>
                </c:pt>
                <c:pt idx="1216">
                  <c:v>1.3138000000000001</c:v>
                </c:pt>
                <c:pt idx="1217">
                  <c:v>1.3138000000000001</c:v>
                </c:pt>
                <c:pt idx="1218">
                  <c:v>1.3138000000000001</c:v>
                </c:pt>
                <c:pt idx="1219">
                  <c:v>1.3138000000000001</c:v>
                </c:pt>
                <c:pt idx="1220">
                  <c:v>1.3138000000000001</c:v>
                </c:pt>
                <c:pt idx="1221">
                  <c:v>1.3138000000000001</c:v>
                </c:pt>
                <c:pt idx="1222">
                  <c:v>1.3138000000000001</c:v>
                </c:pt>
                <c:pt idx="1223">
                  <c:v>1.3138000000000001</c:v>
                </c:pt>
                <c:pt idx="1224">
                  <c:v>1.3138000000000001</c:v>
                </c:pt>
                <c:pt idx="1225">
                  <c:v>1.3138000000000001</c:v>
                </c:pt>
                <c:pt idx="1226">
                  <c:v>1.3138000000000001</c:v>
                </c:pt>
                <c:pt idx="1227">
                  <c:v>1.3085</c:v>
                </c:pt>
                <c:pt idx="1228">
                  <c:v>1.3085</c:v>
                </c:pt>
                <c:pt idx="1229">
                  <c:v>1.3085</c:v>
                </c:pt>
                <c:pt idx="1230">
                  <c:v>1.3085</c:v>
                </c:pt>
                <c:pt idx="1231">
                  <c:v>1.3138000000000001</c:v>
                </c:pt>
                <c:pt idx="1232">
                  <c:v>1.3138000000000001</c:v>
                </c:pt>
                <c:pt idx="1233">
                  <c:v>1.3138000000000001</c:v>
                </c:pt>
                <c:pt idx="1234">
                  <c:v>1.3138000000000001</c:v>
                </c:pt>
                <c:pt idx="1235">
                  <c:v>1.3138000000000001</c:v>
                </c:pt>
                <c:pt idx="1236">
                  <c:v>1.3138000000000001</c:v>
                </c:pt>
                <c:pt idx="1237">
                  <c:v>1.3138000000000001</c:v>
                </c:pt>
                <c:pt idx="1238">
                  <c:v>1.3138000000000001</c:v>
                </c:pt>
                <c:pt idx="1239">
                  <c:v>1.3138000000000001</c:v>
                </c:pt>
                <c:pt idx="1240">
                  <c:v>1.3138000000000001</c:v>
                </c:pt>
                <c:pt idx="1241">
                  <c:v>1.3138000000000001</c:v>
                </c:pt>
                <c:pt idx="1242">
                  <c:v>1.3138000000000001</c:v>
                </c:pt>
                <c:pt idx="1243">
                  <c:v>1.3138000000000001</c:v>
                </c:pt>
                <c:pt idx="1244">
                  <c:v>1.3138000000000001</c:v>
                </c:pt>
                <c:pt idx="1245">
                  <c:v>1.3138000000000001</c:v>
                </c:pt>
                <c:pt idx="1246">
                  <c:v>1.3085</c:v>
                </c:pt>
                <c:pt idx="1247">
                  <c:v>1.3085</c:v>
                </c:pt>
                <c:pt idx="1248">
                  <c:v>1.3085</c:v>
                </c:pt>
                <c:pt idx="1249">
                  <c:v>1.3085</c:v>
                </c:pt>
                <c:pt idx="1250">
                  <c:v>1.3138000000000001</c:v>
                </c:pt>
                <c:pt idx="1251">
                  <c:v>1.3138000000000001</c:v>
                </c:pt>
                <c:pt idx="1252">
                  <c:v>1.3138000000000001</c:v>
                </c:pt>
                <c:pt idx="1253">
                  <c:v>1.3138000000000001</c:v>
                </c:pt>
                <c:pt idx="1254">
                  <c:v>1.3138000000000001</c:v>
                </c:pt>
                <c:pt idx="1255">
                  <c:v>1.3138000000000001</c:v>
                </c:pt>
                <c:pt idx="1256">
                  <c:v>1.3138000000000001</c:v>
                </c:pt>
                <c:pt idx="1257">
                  <c:v>1.3138000000000001</c:v>
                </c:pt>
                <c:pt idx="1258">
                  <c:v>1.3138000000000001</c:v>
                </c:pt>
                <c:pt idx="1259">
                  <c:v>1.3138000000000001</c:v>
                </c:pt>
                <c:pt idx="1260">
                  <c:v>1.3138000000000001</c:v>
                </c:pt>
                <c:pt idx="1261">
                  <c:v>1.3138000000000001</c:v>
                </c:pt>
                <c:pt idx="1262">
                  <c:v>1.3138000000000001</c:v>
                </c:pt>
                <c:pt idx="1263">
                  <c:v>1.3138000000000001</c:v>
                </c:pt>
                <c:pt idx="1264">
                  <c:v>1.3085</c:v>
                </c:pt>
                <c:pt idx="1265">
                  <c:v>1.3085</c:v>
                </c:pt>
                <c:pt idx="1266">
                  <c:v>1.3138000000000001</c:v>
                </c:pt>
                <c:pt idx="1267">
                  <c:v>1.3085</c:v>
                </c:pt>
                <c:pt idx="1268">
                  <c:v>1.3085</c:v>
                </c:pt>
                <c:pt idx="1269">
                  <c:v>1.3138000000000001</c:v>
                </c:pt>
                <c:pt idx="1270">
                  <c:v>1.3138000000000001</c:v>
                </c:pt>
                <c:pt idx="1271">
                  <c:v>1.3138000000000001</c:v>
                </c:pt>
                <c:pt idx="1272">
                  <c:v>1.3138000000000001</c:v>
                </c:pt>
                <c:pt idx="1273">
                  <c:v>1.3138000000000001</c:v>
                </c:pt>
                <c:pt idx="1274">
                  <c:v>1.3138000000000001</c:v>
                </c:pt>
                <c:pt idx="1275">
                  <c:v>1.3085</c:v>
                </c:pt>
                <c:pt idx="1276">
                  <c:v>1.3138000000000001</c:v>
                </c:pt>
                <c:pt idx="1277">
                  <c:v>1.3138000000000001</c:v>
                </c:pt>
                <c:pt idx="1278">
                  <c:v>1.3138000000000001</c:v>
                </c:pt>
                <c:pt idx="1279">
                  <c:v>1.3138000000000001</c:v>
                </c:pt>
                <c:pt idx="1280">
                  <c:v>1.3138000000000001</c:v>
                </c:pt>
                <c:pt idx="1281">
                  <c:v>1.3138000000000001</c:v>
                </c:pt>
                <c:pt idx="1282">
                  <c:v>1.3138000000000001</c:v>
                </c:pt>
                <c:pt idx="1283">
                  <c:v>1.3138000000000001</c:v>
                </c:pt>
                <c:pt idx="1284">
                  <c:v>1.3138000000000001</c:v>
                </c:pt>
                <c:pt idx="1285">
                  <c:v>1.3138000000000001</c:v>
                </c:pt>
                <c:pt idx="1286">
                  <c:v>1.3138000000000001</c:v>
                </c:pt>
                <c:pt idx="1287">
                  <c:v>1.3138000000000001</c:v>
                </c:pt>
                <c:pt idx="1288">
                  <c:v>1.3138000000000001</c:v>
                </c:pt>
                <c:pt idx="1289">
                  <c:v>1.3138000000000001</c:v>
                </c:pt>
                <c:pt idx="1290">
                  <c:v>1.3138000000000001</c:v>
                </c:pt>
                <c:pt idx="1291">
                  <c:v>1.3138000000000001</c:v>
                </c:pt>
                <c:pt idx="1292">
                  <c:v>1.3138000000000001</c:v>
                </c:pt>
                <c:pt idx="1293">
                  <c:v>1.3138000000000001</c:v>
                </c:pt>
                <c:pt idx="1294">
                  <c:v>1.3138000000000001</c:v>
                </c:pt>
                <c:pt idx="1295">
                  <c:v>1.3138000000000001</c:v>
                </c:pt>
                <c:pt idx="1296">
                  <c:v>1.3085</c:v>
                </c:pt>
                <c:pt idx="1297">
                  <c:v>1.3138000000000001</c:v>
                </c:pt>
                <c:pt idx="1298">
                  <c:v>1.3138000000000001</c:v>
                </c:pt>
                <c:pt idx="1299">
                  <c:v>1.3138000000000001</c:v>
                </c:pt>
                <c:pt idx="1300">
                  <c:v>1.3138000000000001</c:v>
                </c:pt>
                <c:pt idx="1301">
                  <c:v>1.3138000000000001</c:v>
                </c:pt>
                <c:pt idx="1302">
                  <c:v>1.3138000000000001</c:v>
                </c:pt>
                <c:pt idx="1303">
                  <c:v>1.3138000000000001</c:v>
                </c:pt>
                <c:pt idx="1304">
                  <c:v>1.3138000000000001</c:v>
                </c:pt>
                <c:pt idx="1305">
                  <c:v>1.3138000000000001</c:v>
                </c:pt>
                <c:pt idx="1306">
                  <c:v>1.3138000000000001</c:v>
                </c:pt>
                <c:pt idx="1307">
                  <c:v>1.3138000000000001</c:v>
                </c:pt>
                <c:pt idx="1308">
                  <c:v>1.3138000000000001</c:v>
                </c:pt>
                <c:pt idx="1309">
                  <c:v>1.3138000000000001</c:v>
                </c:pt>
                <c:pt idx="1310">
                  <c:v>1.3138000000000001</c:v>
                </c:pt>
                <c:pt idx="1311">
                  <c:v>1.3138000000000001</c:v>
                </c:pt>
                <c:pt idx="1312">
                  <c:v>1.3138000000000001</c:v>
                </c:pt>
                <c:pt idx="1313">
                  <c:v>1.3138000000000001</c:v>
                </c:pt>
                <c:pt idx="1314">
                  <c:v>1.3138000000000001</c:v>
                </c:pt>
                <c:pt idx="1315">
                  <c:v>1.3138000000000001</c:v>
                </c:pt>
                <c:pt idx="1316">
                  <c:v>1.3138000000000001</c:v>
                </c:pt>
                <c:pt idx="1317">
                  <c:v>1.3138000000000001</c:v>
                </c:pt>
                <c:pt idx="1318">
                  <c:v>1.3138000000000001</c:v>
                </c:pt>
                <c:pt idx="1319">
                  <c:v>1.3138000000000001</c:v>
                </c:pt>
                <c:pt idx="1320">
                  <c:v>1.3138000000000001</c:v>
                </c:pt>
                <c:pt idx="1321">
                  <c:v>1.3138000000000001</c:v>
                </c:pt>
                <c:pt idx="1322">
                  <c:v>1.3138000000000001</c:v>
                </c:pt>
                <c:pt idx="1323">
                  <c:v>1.3138000000000001</c:v>
                </c:pt>
                <c:pt idx="1324">
                  <c:v>1.3138000000000001</c:v>
                </c:pt>
                <c:pt idx="1325">
                  <c:v>1.3138000000000001</c:v>
                </c:pt>
                <c:pt idx="1326">
                  <c:v>1.3138000000000001</c:v>
                </c:pt>
                <c:pt idx="1327">
                  <c:v>1.3138000000000001</c:v>
                </c:pt>
                <c:pt idx="1328">
                  <c:v>1.3138000000000001</c:v>
                </c:pt>
                <c:pt idx="1329">
                  <c:v>1.3138000000000001</c:v>
                </c:pt>
                <c:pt idx="1330">
                  <c:v>1.3138000000000001</c:v>
                </c:pt>
                <c:pt idx="1331">
                  <c:v>1.3138000000000001</c:v>
                </c:pt>
                <c:pt idx="1332">
                  <c:v>1.3138000000000001</c:v>
                </c:pt>
                <c:pt idx="1333">
                  <c:v>1.3138000000000001</c:v>
                </c:pt>
                <c:pt idx="1334">
                  <c:v>1.3138000000000001</c:v>
                </c:pt>
                <c:pt idx="1335">
                  <c:v>1.3138000000000001</c:v>
                </c:pt>
                <c:pt idx="1336">
                  <c:v>1.3138000000000001</c:v>
                </c:pt>
                <c:pt idx="1337">
                  <c:v>1.3138000000000001</c:v>
                </c:pt>
                <c:pt idx="1338">
                  <c:v>1.3085</c:v>
                </c:pt>
                <c:pt idx="1339">
                  <c:v>1.3138000000000001</c:v>
                </c:pt>
                <c:pt idx="1340">
                  <c:v>1.3138000000000001</c:v>
                </c:pt>
                <c:pt idx="1341">
                  <c:v>1.3138000000000001</c:v>
                </c:pt>
                <c:pt idx="1342">
                  <c:v>1.3085</c:v>
                </c:pt>
                <c:pt idx="1343">
                  <c:v>1.3138000000000001</c:v>
                </c:pt>
                <c:pt idx="1344">
                  <c:v>1.3138000000000001</c:v>
                </c:pt>
                <c:pt idx="1345">
                  <c:v>1.3138000000000001</c:v>
                </c:pt>
                <c:pt idx="1346">
                  <c:v>1.3138000000000001</c:v>
                </c:pt>
                <c:pt idx="1347">
                  <c:v>1.3138000000000001</c:v>
                </c:pt>
                <c:pt idx="1348">
                  <c:v>1.3138000000000001</c:v>
                </c:pt>
                <c:pt idx="1349">
                  <c:v>1.3138000000000001</c:v>
                </c:pt>
                <c:pt idx="1350">
                  <c:v>1.3138000000000001</c:v>
                </c:pt>
                <c:pt idx="1351">
                  <c:v>1.3138000000000001</c:v>
                </c:pt>
                <c:pt idx="1352">
                  <c:v>1.3138000000000001</c:v>
                </c:pt>
                <c:pt idx="1353">
                  <c:v>1.3138000000000001</c:v>
                </c:pt>
                <c:pt idx="1354">
                  <c:v>1.3138000000000001</c:v>
                </c:pt>
                <c:pt idx="1355">
                  <c:v>1.3138000000000001</c:v>
                </c:pt>
                <c:pt idx="1356">
                  <c:v>1.3138000000000001</c:v>
                </c:pt>
                <c:pt idx="1357">
                  <c:v>1.3138000000000001</c:v>
                </c:pt>
                <c:pt idx="1358">
                  <c:v>1.3138000000000001</c:v>
                </c:pt>
                <c:pt idx="1359">
                  <c:v>1.3138000000000001</c:v>
                </c:pt>
                <c:pt idx="1360">
                  <c:v>1.3138000000000001</c:v>
                </c:pt>
                <c:pt idx="1361">
                  <c:v>1.3138000000000001</c:v>
                </c:pt>
                <c:pt idx="1362">
                  <c:v>1.3138000000000001</c:v>
                </c:pt>
                <c:pt idx="1363">
                  <c:v>1.3138000000000001</c:v>
                </c:pt>
                <c:pt idx="1364">
                  <c:v>1.3138000000000001</c:v>
                </c:pt>
                <c:pt idx="1365">
                  <c:v>1.3138000000000001</c:v>
                </c:pt>
                <c:pt idx="1366">
                  <c:v>1.3138000000000001</c:v>
                </c:pt>
                <c:pt idx="1367">
                  <c:v>1.3138000000000001</c:v>
                </c:pt>
                <c:pt idx="1368">
                  <c:v>1.3138000000000001</c:v>
                </c:pt>
                <c:pt idx="1369">
                  <c:v>1.3138000000000001</c:v>
                </c:pt>
                <c:pt idx="1370">
                  <c:v>1.3138000000000001</c:v>
                </c:pt>
                <c:pt idx="1371">
                  <c:v>1.3138000000000001</c:v>
                </c:pt>
                <c:pt idx="1372">
                  <c:v>1.3138000000000001</c:v>
                </c:pt>
                <c:pt idx="1373">
                  <c:v>1.3138000000000001</c:v>
                </c:pt>
                <c:pt idx="1374">
                  <c:v>1.3138000000000001</c:v>
                </c:pt>
                <c:pt idx="1375">
                  <c:v>1.3138000000000001</c:v>
                </c:pt>
                <c:pt idx="1376">
                  <c:v>1.3138000000000001</c:v>
                </c:pt>
                <c:pt idx="1377">
                  <c:v>1.3138000000000001</c:v>
                </c:pt>
                <c:pt idx="1378">
                  <c:v>1.3138000000000001</c:v>
                </c:pt>
                <c:pt idx="1379">
                  <c:v>1.3085</c:v>
                </c:pt>
                <c:pt idx="1380">
                  <c:v>1.3085</c:v>
                </c:pt>
                <c:pt idx="1381">
                  <c:v>1.3138000000000001</c:v>
                </c:pt>
                <c:pt idx="1382">
                  <c:v>1.3138000000000001</c:v>
                </c:pt>
                <c:pt idx="1383">
                  <c:v>1.3138000000000001</c:v>
                </c:pt>
                <c:pt idx="1384">
                  <c:v>1.3138000000000001</c:v>
                </c:pt>
                <c:pt idx="1385">
                  <c:v>1.3138000000000001</c:v>
                </c:pt>
                <c:pt idx="1386">
                  <c:v>1.3138000000000001</c:v>
                </c:pt>
                <c:pt idx="1387">
                  <c:v>1.3138000000000001</c:v>
                </c:pt>
                <c:pt idx="1388">
                  <c:v>1.3138000000000001</c:v>
                </c:pt>
                <c:pt idx="1389">
                  <c:v>1.3138000000000001</c:v>
                </c:pt>
                <c:pt idx="1390">
                  <c:v>1.3138000000000001</c:v>
                </c:pt>
                <c:pt idx="1391">
                  <c:v>1.3138000000000001</c:v>
                </c:pt>
                <c:pt idx="1392">
                  <c:v>1.3138000000000001</c:v>
                </c:pt>
                <c:pt idx="1393">
                  <c:v>1.3138000000000001</c:v>
                </c:pt>
                <c:pt idx="1394">
                  <c:v>1.3138000000000001</c:v>
                </c:pt>
                <c:pt idx="1395">
                  <c:v>1.3138000000000001</c:v>
                </c:pt>
                <c:pt idx="1396">
                  <c:v>1.3138000000000001</c:v>
                </c:pt>
                <c:pt idx="1397">
                  <c:v>1.3138000000000001</c:v>
                </c:pt>
                <c:pt idx="1398">
                  <c:v>1.3138000000000001</c:v>
                </c:pt>
                <c:pt idx="1399">
                  <c:v>1.3138000000000001</c:v>
                </c:pt>
                <c:pt idx="1400">
                  <c:v>1.3138000000000001</c:v>
                </c:pt>
                <c:pt idx="1401">
                  <c:v>1.3138000000000001</c:v>
                </c:pt>
                <c:pt idx="1402">
                  <c:v>1.3138000000000001</c:v>
                </c:pt>
                <c:pt idx="1403">
                  <c:v>1.3138000000000001</c:v>
                </c:pt>
                <c:pt idx="1404">
                  <c:v>1.3138000000000001</c:v>
                </c:pt>
                <c:pt idx="1405">
                  <c:v>1.3138000000000001</c:v>
                </c:pt>
                <c:pt idx="1406">
                  <c:v>1.3138000000000001</c:v>
                </c:pt>
                <c:pt idx="1407">
                  <c:v>1.3138000000000001</c:v>
                </c:pt>
                <c:pt idx="1408">
                  <c:v>1.3138000000000001</c:v>
                </c:pt>
                <c:pt idx="1409">
                  <c:v>1.3138000000000001</c:v>
                </c:pt>
                <c:pt idx="1410">
                  <c:v>1.3138000000000001</c:v>
                </c:pt>
                <c:pt idx="1411">
                  <c:v>1.3138000000000001</c:v>
                </c:pt>
                <c:pt idx="1412">
                  <c:v>1.3138000000000001</c:v>
                </c:pt>
                <c:pt idx="1413">
                  <c:v>1.3138000000000001</c:v>
                </c:pt>
                <c:pt idx="1414">
                  <c:v>1.3138000000000001</c:v>
                </c:pt>
                <c:pt idx="1415">
                  <c:v>1.3138000000000001</c:v>
                </c:pt>
                <c:pt idx="1416">
                  <c:v>1.3138000000000001</c:v>
                </c:pt>
                <c:pt idx="1417">
                  <c:v>1.3138000000000001</c:v>
                </c:pt>
                <c:pt idx="1418">
                  <c:v>1.3138000000000001</c:v>
                </c:pt>
                <c:pt idx="1419">
                  <c:v>1.3085</c:v>
                </c:pt>
                <c:pt idx="1420">
                  <c:v>1.3085</c:v>
                </c:pt>
                <c:pt idx="1421">
                  <c:v>1.3138000000000001</c:v>
                </c:pt>
                <c:pt idx="1422">
                  <c:v>1.3138000000000001</c:v>
                </c:pt>
                <c:pt idx="1423">
                  <c:v>1.3138000000000001</c:v>
                </c:pt>
                <c:pt idx="1424">
                  <c:v>1.3138000000000001</c:v>
                </c:pt>
                <c:pt idx="1425">
                  <c:v>1.3138000000000001</c:v>
                </c:pt>
                <c:pt idx="1426">
                  <c:v>1.3138000000000001</c:v>
                </c:pt>
                <c:pt idx="1427">
                  <c:v>1.3138000000000001</c:v>
                </c:pt>
                <c:pt idx="1428">
                  <c:v>1.3138000000000001</c:v>
                </c:pt>
                <c:pt idx="1429">
                  <c:v>1.3138000000000001</c:v>
                </c:pt>
                <c:pt idx="1430">
                  <c:v>1.3138000000000001</c:v>
                </c:pt>
                <c:pt idx="1431">
                  <c:v>1.3138000000000001</c:v>
                </c:pt>
                <c:pt idx="1432">
                  <c:v>1.3138000000000001</c:v>
                </c:pt>
                <c:pt idx="1433">
                  <c:v>1.3138000000000001</c:v>
                </c:pt>
                <c:pt idx="1434">
                  <c:v>1.3138000000000001</c:v>
                </c:pt>
                <c:pt idx="1435">
                  <c:v>1.3138000000000001</c:v>
                </c:pt>
                <c:pt idx="1436">
                  <c:v>1.3138000000000001</c:v>
                </c:pt>
                <c:pt idx="1437">
                  <c:v>1.3138000000000001</c:v>
                </c:pt>
                <c:pt idx="1438">
                  <c:v>1.3085</c:v>
                </c:pt>
                <c:pt idx="1439">
                  <c:v>1.3085</c:v>
                </c:pt>
                <c:pt idx="1440">
                  <c:v>1.3085</c:v>
                </c:pt>
                <c:pt idx="1441">
                  <c:v>1.3138000000000001</c:v>
                </c:pt>
                <c:pt idx="1442">
                  <c:v>1.3085</c:v>
                </c:pt>
                <c:pt idx="1443">
                  <c:v>1.3138000000000001</c:v>
                </c:pt>
                <c:pt idx="1444">
                  <c:v>1.3138000000000001</c:v>
                </c:pt>
                <c:pt idx="1445">
                  <c:v>1.3138000000000001</c:v>
                </c:pt>
                <c:pt idx="1446">
                  <c:v>1.3138000000000001</c:v>
                </c:pt>
                <c:pt idx="1447">
                  <c:v>1.3138000000000001</c:v>
                </c:pt>
                <c:pt idx="1448">
                  <c:v>1.3138000000000001</c:v>
                </c:pt>
                <c:pt idx="1449">
                  <c:v>1.3138000000000001</c:v>
                </c:pt>
                <c:pt idx="1450">
                  <c:v>1.3138000000000001</c:v>
                </c:pt>
                <c:pt idx="1451">
                  <c:v>1.3138000000000001</c:v>
                </c:pt>
                <c:pt idx="1452">
                  <c:v>1.3138000000000001</c:v>
                </c:pt>
                <c:pt idx="1453">
                  <c:v>1.3138000000000001</c:v>
                </c:pt>
                <c:pt idx="1454">
                  <c:v>1.3138000000000001</c:v>
                </c:pt>
                <c:pt idx="1455">
                  <c:v>1.3138000000000001</c:v>
                </c:pt>
                <c:pt idx="1456">
                  <c:v>1.3085</c:v>
                </c:pt>
                <c:pt idx="1457">
                  <c:v>1.3085</c:v>
                </c:pt>
                <c:pt idx="1458">
                  <c:v>1.3138000000000001</c:v>
                </c:pt>
                <c:pt idx="1459">
                  <c:v>1.3085</c:v>
                </c:pt>
                <c:pt idx="1460">
                  <c:v>1.3138000000000001</c:v>
                </c:pt>
                <c:pt idx="1461">
                  <c:v>1.3085</c:v>
                </c:pt>
                <c:pt idx="1462">
                  <c:v>1.3138000000000001</c:v>
                </c:pt>
                <c:pt idx="1463">
                  <c:v>1.3138000000000001</c:v>
                </c:pt>
                <c:pt idx="1464">
                  <c:v>1.3138000000000001</c:v>
                </c:pt>
                <c:pt idx="1465">
                  <c:v>1.3138000000000001</c:v>
                </c:pt>
                <c:pt idx="1466">
                  <c:v>1.3138000000000001</c:v>
                </c:pt>
                <c:pt idx="1467">
                  <c:v>1.3138000000000001</c:v>
                </c:pt>
                <c:pt idx="1468">
                  <c:v>1.3138000000000001</c:v>
                </c:pt>
                <c:pt idx="1469">
                  <c:v>1.3138000000000001</c:v>
                </c:pt>
                <c:pt idx="1470">
                  <c:v>1.3138000000000001</c:v>
                </c:pt>
                <c:pt idx="1471">
                  <c:v>1.3138000000000001</c:v>
                </c:pt>
                <c:pt idx="1472">
                  <c:v>1.3138000000000001</c:v>
                </c:pt>
                <c:pt idx="1473">
                  <c:v>1.3138000000000001</c:v>
                </c:pt>
                <c:pt idx="1474">
                  <c:v>1.3138000000000001</c:v>
                </c:pt>
                <c:pt idx="1475">
                  <c:v>1.3138000000000001</c:v>
                </c:pt>
                <c:pt idx="1476">
                  <c:v>1.3138000000000001</c:v>
                </c:pt>
                <c:pt idx="1477">
                  <c:v>1.3138000000000001</c:v>
                </c:pt>
                <c:pt idx="1478">
                  <c:v>1.3138000000000001</c:v>
                </c:pt>
                <c:pt idx="1479">
                  <c:v>1.3085</c:v>
                </c:pt>
                <c:pt idx="1480">
                  <c:v>1.3138000000000001</c:v>
                </c:pt>
                <c:pt idx="1481">
                  <c:v>1.3138000000000001</c:v>
                </c:pt>
                <c:pt idx="1482">
                  <c:v>1.3138000000000001</c:v>
                </c:pt>
                <c:pt idx="1483">
                  <c:v>1.3138000000000001</c:v>
                </c:pt>
                <c:pt idx="1484">
                  <c:v>1.3138000000000001</c:v>
                </c:pt>
                <c:pt idx="1485">
                  <c:v>1.3138000000000001</c:v>
                </c:pt>
                <c:pt idx="1486">
                  <c:v>1.3138000000000001</c:v>
                </c:pt>
                <c:pt idx="1487">
                  <c:v>1.3138000000000001</c:v>
                </c:pt>
                <c:pt idx="1488">
                  <c:v>1.3138000000000001</c:v>
                </c:pt>
                <c:pt idx="1489">
                  <c:v>1.3138000000000001</c:v>
                </c:pt>
                <c:pt idx="1490">
                  <c:v>1.3138000000000001</c:v>
                </c:pt>
                <c:pt idx="1491">
                  <c:v>1.3138000000000001</c:v>
                </c:pt>
                <c:pt idx="1492">
                  <c:v>1.3138000000000001</c:v>
                </c:pt>
                <c:pt idx="1493">
                  <c:v>1.3138000000000001</c:v>
                </c:pt>
                <c:pt idx="1494">
                  <c:v>1.3138000000000001</c:v>
                </c:pt>
                <c:pt idx="1495">
                  <c:v>1.3138000000000001</c:v>
                </c:pt>
                <c:pt idx="1496">
                  <c:v>1.3085</c:v>
                </c:pt>
                <c:pt idx="1497">
                  <c:v>1.3138000000000001</c:v>
                </c:pt>
                <c:pt idx="1498">
                  <c:v>1.3138000000000001</c:v>
                </c:pt>
                <c:pt idx="1499">
                  <c:v>1.3138000000000001</c:v>
                </c:pt>
                <c:pt idx="1500">
                  <c:v>1.3138000000000001</c:v>
                </c:pt>
                <c:pt idx="1501">
                  <c:v>1.3138000000000001</c:v>
                </c:pt>
                <c:pt idx="1502">
                  <c:v>1.3138000000000001</c:v>
                </c:pt>
                <c:pt idx="1503">
                  <c:v>1.3138000000000001</c:v>
                </c:pt>
                <c:pt idx="1504">
                  <c:v>1.3138000000000001</c:v>
                </c:pt>
                <c:pt idx="1505">
                  <c:v>1.3138000000000001</c:v>
                </c:pt>
                <c:pt idx="1506">
                  <c:v>1.3138000000000001</c:v>
                </c:pt>
                <c:pt idx="1507">
                  <c:v>1.3138000000000001</c:v>
                </c:pt>
                <c:pt idx="1508">
                  <c:v>1.3138000000000001</c:v>
                </c:pt>
                <c:pt idx="1509">
                  <c:v>1.3138000000000001</c:v>
                </c:pt>
                <c:pt idx="1510">
                  <c:v>1.3138000000000001</c:v>
                </c:pt>
                <c:pt idx="1511">
                  <c:v>1.3138000000000001</c:v>
                </c:pt>
                <c:pt idx="1512">
                  <c:v>1.3138000000000001</c:v>
                </c:pt>
                <c:pt idx="1513">
                  <c:v>1.3138000000000001</c:v>
                </c:pt>
                <c:pt idx="1514">
                  <c:v>1.3138000000000001</c:v>
                </c:pt>
                <c:pt idx="1515">
                  <c:v>1.3138000000000001</c:v>
                </c:pt>
                <c:pt idx="1516">
                  <c:v>1.3138000000000001</c:v>
                </c:pt>
                <c:pt idx="1517">
                  <c:v>1.3138000000000001</c:v>
                </c:pt>
                <c:pt idx="1518">
                  <c:v>1.3138000000000001</c:v>
                </c:pt>
                <c:pt idx="1519">
                  <c:v>1.3138000000000001</c:v>
                </c:pt>
                <c:pt idx="1520">
                  <c:v>1.3138000000000001</c:v>
                </c:pt>
                <c:pt idx="1521">
                  <c:v>1.3138000000000001</c:v>
                </c:pt>
                <c:pt idx="1522">
                  <c:v>1.3138000000000001</c:v>
                </c:pt>
                <c:pt idx="1523">
                  <c:v>1.3138000000000001</c:v>
                </c:pt>
                <c:pt idx="1524">
                  <c:v>1.3138000000000001</c:v>
                </c:pt>
                <c:pt idx="1525">
                  <c:v>1.3138000000000001</c:v>
                </c:pt>
                <c:pt idx="1526">
                  <c:v>1.3138000000000001</c:v>
                </c:pt>
                <c:pt idx="1527">
                  <c:v>1.3138000000000001</c:v>
                </c:pt>
                <c:pt idx="1528">
                  <c:v>1.3138000000000001</c:v>
                </c:pt>
                <c:pt idx="1529">
                  <c:v>1.3138000000000001</c:v>
                </c:pt>
                <c:pt idx="1530">
                  <c:v>1.3138000000000001</c:v>
                </c:pt>
                <c:pt idx="1531">
                  <c:v>1.3138000000000001</c:v>
                </c:pt>
                <c:pt idx="1532">
                  <c:v>1.3138000000000001</c:v>
                </c:pt>
                <c:pt idx="1533">
                  <c:v>1.3138000000000001</c:v>
                </c:pt>
                <c:pt idx="1534">
                  <c:v>1.3138000000000001</c:v>
                </c:pt>
                <c:pt idx="1535">
                  <c:v>1.3138000000000001</c:v>
                </c:pt>
                <c:pt idx="1536">
                  <c:v>1.3138000000000001</c:v>
                </c:pt>
                <c:pt idx="1537">
                  <c:v>1.3138000000000001</c:v>
                </c:pt>
                <c:pt idx="1538">
                  <c:v>1.3138000000000001</c:v>
                </c:pt>
                <c:pt idx="1539">
                  <c:v>1.3138000000000001</c:v>
                </c:pt>
                <c:pt idx="1540">
                  <c:v>1.3138000000000001</c:v>
                </c:pt>
                <c:pt idx="1541">
                  <c:v>1.3138000000000001</c:v>
                </c:pt>
                <c:pt idx="1542">
                  <c:v>1.3138000000000001</c:v>
                </c:pt>
                <c:pt idx="1543">
                  <c:v>1.3138000000000001</c:v>
                </c:pt>
                <c:pt idx="1544">
                  <c:v>1.3138000000000001</c:v>
                </c:pt>
                <c:pt idx="1545">
                  <c:v>1.3138000000000001</c:v>
                </c:pt>
                <c:pt idx="1546">
                  <c:v>1.3138000000000001</c:v>
                </c:pt>
                <c:pt idx="1547">
                  <c:v>1.3138000000000001</c:v>
                </c:pt>
                <c:pt idx="1548">
                  <c:v>1.3138000000000001</c:v>
                </c:pt>
                <c:pt idx="1549">
                  <c:v>1.3138000000000001</c:v>
                </c:pt>
                <c:pt idx="1550">
                  <c:v>1.3138000000000001</c:v>
                </c:pt>
                <c:pt idx="1551">
                  <c:v>1.3138000000000001</c:v>
                </c:pt>
                <c:pt idx="1552">
                  <c:v>1.3138000000000001</c:v>
                </c:pt>
                <c:pt idx="1553">
                  <c:v>1.3138000000000001</c:v>
                </c:pt>
                <c:pt idx="1554">
                  <c:v>1.3138000000000001</c:v>
                </c:pt>
                <c:pt idx="1555">
                  <c:v>1.3138000000000001</c:v>
                </c:pt>
                <c:pt idx="1556">
                  <c:v>1.3138000000000001</c:v>
                </c:pt>
                <c:pt idx="1557">
                  <c:v>1.3138000000000001</c:v>
                </c:pt>
                <c:pt idx="1558">
                  <c:v>1.3138000000000001</c:v>
                </c:pt>
                <c:pt idx="1559">
                  <c:v>1.3138000000000001</c:v>
                </c:pt>
                <c:pt idx="1560">
                  <c:v>1.3138000000000001</c:v>
                </c:pt>
                <c:pt idx="1561">
                  <c:v>1.3138000000000001</c:v>
                </c:pt>
                <c:pt idx="1562">
                  <c:v>1.3138000000000001</c:v>
                </c:pt>
                <c:pt idx="1563">
                  <c:v>1.3138000000000001</c:v>
                </c:pt>
                <c:pt idx="1564">
                  <c:v>1.3138000000000001</c:v>
                </c:pt>
                <c:pt idx="1565">
                  <c:v>1.3138000000000001</c:v>
                </c:pt>
                <c:pt idx="1566">
                  <c:v>1.3138000000000001</c:v>
                </c:pt>
                <c:pt idx="1567">
                  <c:v>1.3138000000000001</c:v>
                </c:pt>
                <c:pt idx="1568">
                  <c:v>1.3138000000000001</c:v>
                </c:pt>
                <c:pt idx="1569">
                  <c:v>1.3138000000000001</c:v>
                </c:pt>
                <c:pt idx="1570">
                  <c:v>1.3085</c:v>
                </c:pt>
                <c:pt idx="1571">
                  <c:v>1.3138000000000001</c:v>
                </c:pt>
                <c:pt idx="1572">
                  <c:v>1.3138000000000001</c:v>
                </c:pt>
                <c:pt idx="1573">
                  <c:v>1.3138000000000001</c:v>
                </c:pt>
                <c:pt idx="1574">
                  <c:v>1.3138000000000001</c:v>
                </c:pt>
                <c:pt idx="1575">
                  <c:v>1.3138000000000001</c:v>
                </c:pt>
                <c:pt idx="1576">
                  <c:v>1.3138000000000001</c:v>
                </c:pt>
                <c:pt idx="1577">
                  <c:v>1.3138000000000001</c:v>
                </c:pt>
                <c:pt idx="1578">
                  <c:v>1.3138000000000001</c:v>
                </c:pt>
                <c:pt idx="1579">
                  <c:v>1.3138000000000001</c:v>
                </c:pt>
                <c:pt idx="1580">
                  <c:v>1.3138000000000001</c:v>
                </c:pt>
                <c:pt idx="1581">
                  <c:v>1.3138000000000001</c:v>
                </c:pt>
                <c:pt idx="1582">
                  <c:v>1.3138000000000001</c:v>
                </c:pt>
                <c:pt idx="1583">
                  <c:v>1.3138000000000001</c:v>
                </c:pt>
                <c:pt idx="1584">
                  <c:v>1.3138000000000001</c:v>
                </c:pt>
                <c:pt idx="1585">
                  <c:v>1.3138000000000001</c:v>
                </c:pt>
                <c:pt idx="1586">
                  <c:v>1.3138000000000001</c:v>
                </c:pt>
                <c:pt idx="1587">
                  <c:v>1.3138000000000001</c:v>
                </c:pt>
                <c:pt idx="1588">
                  <c:v>1.3138000000000001</c:v>
                </c:pt>
                <c:pt idx="1589">
                  <c:v>1.3138000000000001</c:v>
                </c:pt>
                <c:pt idx="1590">
                  <c:v>1.3138000000000001</c:v>
                </c:pt>
                <c:pt idx="1591">
                  <c:v>1.3138000000000001</c:v>
                </c:pt>
                <c:pt idx="1592">
                  <c:v>1.3138000000000001</c:v>
                </c:pt>
                <c:pt idx="1593">
                  <c:v>1.3138000000000001</c:v>
                </c:pt>
                <c:pt idx="1594">
                  <c:v>1.3138000000000001</c:v>
                </c:pt>
                <c:pt idx="1595">
                  <c:v>1.3138000000000001</c:v>
                </c:pt>
                <c:pt idx="1596">
                  <c:v>1.3138000000000001</c:v>
                </c:pt>
                <c:pt idx="1597">
                  <c:v>1.3138000000000001</c:v>
                </c:pt>
                <c:pt idx="1598">
                  <c:v>1.3138000000000001</c:v>
                </c:pt>
                <c:pt idx="1599">
                  <c:v>1.3138000000000001</c:v>
                </c:pt>
                <c:pt idx="1600">
                  <c:v>1.3138000000000001</c:v>
                </c:pt>
                <c:pt idx="1601">
                  <c:v>1.3138000000000001</c:v>
                </c:pt>
                <c:pt idx="1602">
                  <c:v>1.3138000000000001</c:v>
                </c:pt>
                <c:pt idx="1603">
                  <c:v>1.3138000000000001</c:v>
                </c:pt>
                <c:pt idx="1604">
                  <c:v>1.3138000000000001</c:v>
                </c:pt>
                <c:pt idx="1605">
                  <c:v>1.3138000000000001</c:v>
                </c:pt>
                <c:pt idx="1606">
                  <c:v>1.3138000000000001</c:v>
                </c:pt>
                <c:pt idx="1607">
                  <c:v>1.3138000000000001</c:v>
                </c:pt>
                <c:pt idx="1608">
                  <c:v>1.3138000000000001</c:v>
                </c:pt>
                <c:pt idx="1609">
                  <c:v>1.3138000000000001</c:v>
                </c:pt>
                <c:pt idx="1610">
                  <c:v>1.3138000000000001</c:v>
                </c:pt>
                <c:pt idx="1611">
                  <c:v>1.3138000000000001</c:v>
                </c:pt>
                <c:pt idx="1612">
                  <c:v>1.3138000000000001</c:v>
                </c:pt>
                <c:pt idx="1613">
                  <c:v>1.3138000000000001</c:v>
                </c:pt>
                <c:pt idx="1614">
                  <c:v>1.3138000000000001</c:v>
                </c:pt>
                <c:pt idx="1615">
                  <c:v>1.3138000000000001</c:v>
                </c:pt>
                <c:pt idx="1616">
                  <c:v>1.3138000000000001</c:v>
                </c:pt>
                <c:pt idx="1617">
                  <c:v>1.3138000000000001</c:v>
                </c:pt>
                <c:pt idx="1618">
                  <c:v>1.3138000000000001</c:v>
                </c:pt>
                <c:pt idx="1619">
                  <c:v>1.3138000000000001</c:v>
                </c:pt>
                <c:pt idx="1620">
                  <c:v>1.3138000000000001</c:v>
                </c:pt>
                <c:pt idx="1621">
                  <c:v>1.3138000000000001</c:v>
                </c:pt>
                <c:pt idx="1622">
                  <c:v>1.3138000000000001</c:v>
                </c:pt>
                <c:pt idx="1623">
                  <c:v>1.3138000000000001</c:v>
                </c:pt>
                <c:pt idx="1624">
                  <c:v>1.3138000000000001</c:v>
                </c:pt>
                <c:pt idx="1625">
                  <c:v>1.3138000000000001</c:v>
                </c:pt>
                <c:pt idx="1626">
                  <c:v>1.3138000000000001</c:v>
                </c:pt>
                <c:pt idx="1627">
                  <c:v>1.3138000000000001</c:v>
                </c:pt>
                <c:pt idx="1628">
                  <c:v>1.3138000000000001</c:v>
                </c:pt>
                <c:pt idx="1629">
                  <c:v>1.3138000000000001</c:v>
                </c:pt>
                <c:pt idx="1630">
                  <c:v>1.3138000000000001</c:v>
                </c:pt>
                <c:pt idx="1631">
                  <c:v>1.3138000000000001</c:v>
                </c:pt>
                <c:pt idx="1632">
                  <c:v>1.3138000000000001</c:v>
                </c:pt>
                <c:pt idx="1633">
                  <c:v>1.3138000000000001</c:v>
                </c:pt>
                <c:pt idx="1634">
                  <c:v>1.3138000000000001</c:v>
                </c:pt>
                <c:pt idx="1635">
                  <c:v>1.3138000000000001</c:v>
                </c:pt>
                <c:pt idx="1636">
                  <c:v>1.3138000000000001</c:v>
                </c:pt>
                <c:pt idx="1637">
                  <c:v>1.3138000000000001</c:v>
                </c:pt>
                <c:pt idx="1638">
                  <c:v>1.3138000000000001</c:v>
                </c:pt>
                <c:pt idx="1639">
                  <c:v>1.3138000000000001</c:v>
                </c:pt>
                <c:pt idx="1640">
                  <c:v>1.3138000000000001</c:v>
                </c:pt>
                <c:pt idx="1641">
                  <c:v>1.3138000000000001</c:v>
                </c:pt>
                <c:pt idx="1642">
                  <c:v>1.3138000000000001</c:v>
                </c:pt>
                <c:pt idx="1643">
                  <c:v>1.3138000000000001</c:v>
                </c:pt>
                <c:pt idx="1644">
                  <c:v>1.3138000000000001</c:v>
                </c:pt>
                <c:pt idx="1645">
                  <c:v>1.3138000000000001</c:v>
                </c:pt>
                <c:pt idx="1646">
                  <c:v>1.3138000000000001</c:v>
                </c:pt>
                <c:pt idx="1647">
                  <c:v>1.3138000000000001</c:v>
                </c:pt>
                <c:pt idx="1648">
                  <c:v>1.3138000000000001</c:v>
                </c:pt>
                <c:pt idx="1649">
                  <c:v>1.3138000000000001</c:v>
                </c:pt>
                <c:pt idx="1650">
                  <c:v>1.3138000000000001</c:v>
                </c:pt>
                <c:pt idx="1651">
                  <c:v>1.3138000000000001</c:v>
                </c:pt>
                <c:pt idx="1652">
                  <c:v>1.3138000000000001</c:v>
                </c:pt>
                <c:pt idx="1653">
                  <c:v>1.3138000000000001</c:v>
                </c:pt>
                <c:pt idx="1654">
                  <c:v>1.3138000000000001</c:v>
                </c:pt>
                <c:pt idx="1655">
                  <c:v>1.3138000000000001</c:v>
                </c:pt>
                <c:pt idx="1656">
                  <c:v>1.3138000000000001</c:v>
                </c:pt>
                <c:pt idx="1657">
                  <c:v>1.3138000000000001</c:v>
                </c:pt>
                <c:pt idx="1658">
                  <c:v>1.3138000000000001</c:v>
                </c:pt>
                <c:pt idx="1659">
                  <c:v>1.3138000000000001</c:v>
                </c:pt>
                <c:pt idx="1660">
                  <c:v>1.3138000000000001</c:v>
                </c:pt>
                <c:pt idx="1661">
                  <c:v>1.3085</c:v>
                </c:pt>
                <c:pt idx="1662">
                  <c:v>1.3138000000000001</c:v>
                </c:pt>
                <c:pt idx="1663">
                  <c:v>1.3138000000000001</c:v>
                </c:pt>
                <c:pt idx="1664">
                  <c:v>1.3085</c:v>
                </c:pt>
                <c:pt idx="1665">
                  <c:v>1.3138000000000001</c:v>
                </c:pt>
                <c:pt idx="1666">
                  <c:v>1.3138000000000001</c:v>
                </c:pt>
                <c:pt idx="1667">
                  <c:v>1.3138000000000001</c:v>
                </c:pt>
                <c:pt idx="1668">
                  <c:v>1.3138000000000001</c:v>
                </c:pt>
                <c:pt idx="1669">
                  <c:v>1.3138000000000001</c:v>
                </c:pt>
                <c:pt idx="1670">
                  <c:v>1.3138000000000001</c:v>
                </c:pt>
                <c:pt idx="1671">
                  <c:v>1.3138000000000001</c:v>
                </c:pt>
                <c:pt idx="1672">
                  <c:v>1.3138000000000001</c:v>
                </c:pt>
                <c:pt idx="1673">
                  <c:v>1.3138000000000001</c:v>
                </c:pt>
                <c:pt idx="1674">
                  <c:v>1.3138000000000001</c:v>
                </c:pt>
                <c:pt idx="1675">
                  <c:v>1.3138000000000001</c:v>
                </c:pt>
                <c:pt idx="1676">
                  <c:v>1.3138000000000001</c:v>
                </c:pt>
                <c:pt idx="1677">
                  <c:v>1.3138000000000001</c:v>
                </c:pt>
                <c:pt idx="1678">
                  <c:v>1.3085</c:v>
                </c:pt>
                <c:pt idx="1679">
                  <c:v>1.3085</c:v>
                </c:pt>
                <c:pt idx="1680">
                  <c:v>1.3085</c:v>
                </c:pt>
                <c:pt idx="1681">
                  <c:v>1.3085</c:v>
                </c:pt>
                <c:pt idx="1682">
                  <c:v>1.3085</c:v>
                </c:pt>
                <c:pt idx="1683">
                  <c:v>1.3085</c:v>
                </c:pt>
                <c:pt idx="1684">
                  <c:v>1.3085</c:v>
                </c:pt>
                <c:pt idx="1685">
                  <c:v>1.3085</c:v>
                </c:pt>
                <c:pt idx="1686">
                  <c:v>1.3138000000000001</c:v>
                </c:pt>
                <c:pt idx="1687">
                  <c:v>1.3138000000000001</c:v>
                </c:pt>
                <c:pt idx="1688">
                  <c:v>1.3138000000000001</c:v>
                </c:pt>
                <c:pt idx="1689">
                  <c:v>1.3138000000000001</c:v>
                </c:pt>
                <c:pt idx="1690">
                  <c:v>1.3138000000000001</c:v>
                </c:pt>
                <c:pt idx="1691">
                  <c:v>1.3138000000000001</c:v>
                </c:pt>
                <c:pt idx="1692">
                  <c:v>1.3138000000000001</c:v>
                </c:pt>
                <c:pt idx="1693">
                  <c:v>1.3138000000000001</c:v>
                </c:pt>
                <c:pt idx="1694">
                  <c:v>1.3085</c:v>
                </c:pt>
                <c:pt idx="1695">
                  <c:v>1.3085</c:v>
                </c:pt>
                <c:pt idx="1696">
                  <c:v>1.3085</c:v>
                </c:pt>
                <c:pt idx="1697">
                  <c:v>1.3085</c:v>
                </c:pt>
                <c:pt idx="1698">
                  <c:v>1.3138000000000001</c:v>
                </c:pt>
                <c:pt idx="1699">
                  <c:v>1.3085</c:v>
                </c:pt>
                <c:pt idx="1700">
                  <c:v>1.3085</c:v>
                </c:pt>
                <c:pt idx="1701">
                  <c:v>1.3085</c:v>
                </c:pt>
                <c:pt idx="1702">
                  <c:v>1.3085</c:v>
                </c:pt>
                <c:pt idx="1703">
                  <c:v>1.3085</c:v>
                </c:pt>
                <c:pt idx="1704">
                  <c:v>1.3085</c:v>
                </c:pt>
                <c:pt idx="1705">
                  <c:v>1.3138000000000001</c:v>
                </c:pt>
                <c:pt idx="1706">
                  <c:v>1.3085</c:v>
                </c:pt>
                <c:pt idx="1707">
                  <c:v>1.3138000000000001</c:v>
                </c:pt>
                <c:pt idx="1708">
                  <c:v>1.3085</c:v>
                </c:pt>
                <c:pt idx="1709">
                  <c:v>1.3085</c:v>
                </c:pt>
                <c:pt idx="1710">
                  <c:v>1.3085</c:v>
                </c:pt>
                <c:pt idx="1711">
                  <c:v>1.3085</c:v>
                </c:pt>
                <c:pt idx="1712">
                  <c:v>1.3085</c:v>
                </c:pt>
                <c:pt idx="1713">
                  <c:v>1.3138000000000001</c:v>
                </c:pt>
                <c:pt idx="1714">
                  <c:v>1.3138000000000001</c:v>
                </c:pt>
                <c:pt idx="1715">
                  <c:v>1.3138000000000001</c:v>
                </c:pt>
                <c:pt idx="1716">
                  <c:v>1.3085</c:v>
                </c:pt>
                <c:pt idx="1717">
                  <c:v>1.3138000000000001</c:v>
                </c:pt>
                <c:pt idx="1718">
                  <c:v>1.3138000000000001</c:v>
                </c:pt>
                <c:pt idx="1719">
                  <c:v>1.3138000000000001</c:v>
                </c:pt>
                <c:pt idx="1720">
                  <c:v>1.3085</c:v>
                </c:pt>
                <c:pt idx="1721">
                  <c:v>1.3085</c:v>
                </c:pt>
                <c:pt idx="1722">
                  <c:v>1.3085</c:v>
                </c:pt>
                <c:pt idx="1723">
                  <c:v>1.3085</c:v>
                </c:pt>
                <c:pt idx="1724">
                  <c:v>1.3085</c:v>
                </c:pt>
                <c:pt idx="1725">
                  <c:v>1.3138000000000001</c:v>
                </c:pt>
                <c:pt idx="1726">
                  <c:v>1.3138000000000001</c:v>
                </c:pt>
                <c:pt idx="1727">
                  <c:v>1.3138000000000001</c:v>
                </c:pt>
                <c:pt idx="1728">
                  <c:v>1.3138000000000001</c:v>
                </c:pt>
                <c:pt idx="1729">
                  <c:v>1.3138000000000001</c:v>
                </c:pt>
                <c:pt idx="1730">
                  <c:v>1.3085</c:v>
                </c:pt>
                <c:pt idx="1731">
                  <c:v>1.3085</c:v>
                </c:pt>
                <c:pt idx="1732">
                  <c:v>1.3085</c:v>
                </c:pt>
                <c:pt idx="1733">
                  <c:v>1.3085</c:v>
                </c:pt>
                <c:pt idx="1734">
                  <c:v>1.3085</c:v>
                </c:pt>
                <c:pt idx="1735">
                  <c:v>1.3138000000000001</c:v>
                </c:pt>
                <c:pt idx="1736">
                  <c:v>1.3138000000000001</c:v>
                </c:pt>
                <c:pt idx="1737">
                  <c:v>1.3138000000000001</c:v>
                </c:pt>
                <c:pt idx="1738">
                  <c:v>1.3085</c:v>
                </c:pt>
                <c:pt idx="1739">
                  <c:v>1.3085</c:v>
                </c:pt>
                <c:pt idx="1740">
                  <c:v>1.3085</c:v>
                </c:pt>
                <c:pt idx="1741">
                  <c:v>1.3085</c:v>
                </c:pt>
                <c:pt idx="1742">
                  <c:v>1.3085</c:v>
                </c:pt>
                <c:pt idx="1743">
                  <c:v>1.3085</c:v>
                </c:pt>
                <c:pt idx="1744">
                  <c:v>1.3138000000000001</c:v>
                </c:pt>
                <c:pt idx="1745">
                  <c:v>1.3085</c:v>
                </c:pt>
                <c:pt idx="1746">
                  <c:v>1.3085</c:v>
                </c:pt>
                <c:pt idx="1747">
                  <c:v>1.3085</c:v>
                </c:pt>
                <c:pt idx="1748">
                  <c:v>1.3085</c:v>
                </c:pt>
                <c:pt idx="1749">
                  <c:v>1.3085</c:v>
                </c:pt>
                <c:pt idx="1750">
                  <c:v>1.3085</c:v>
                </c:pt>
                <c:pt idx="1751">
                  <c:v>1.3085</c:v>
                </c:pt>
                <c:pt idx="1752">
                  <c:v>1.3085</c:v>
                </c:pt>
                <c:pt idx="1753">
                  <c:v>1.3085</c:v>
                </c:pt>
                <c:pt idx="1754">
                  <c:v>1.3085</c:v>
                </c:pt>
                <c:pt idx="1755">
                  <c:v>1.3085</c:v>
                </c:pt>
                <c:pt idx="1756">
                  <c:v>1.3085</c:v>
                </c:pt>
                <c:pt idx="1757">
                  <c:v>1.3085</c:v>
                </c:pt>
                <c:pt idx="1758">
                  <c:v>1.3085</c:v>
                </c:pt>
                <c:pt idx="1759">
                  <c:v>1.3138000000000001</c:v>
                </c:pt>
                <c:pt idx="1760">
                  <c:v>1.3085</c:v>
                </c:pt>
                <c:pt idx="1761">
                  <c:v>1.3085</c:v>
                </c:pt>
                <c:pt idx="1762">
                  <c:v>1.3085</c:v>
                </c:pt>
                <c:pt idx="1763">
                  <c:v>1.3085</c:v>
                </c:pt>
                <c:pt idx="1764">
                  <c:v>1.3085</c:v>
                </c:pt>
                <c:pt idx="1765">
                  <c:v>1.3085</c:v>
                </c:pt>
                <c:pt idx="1766">
                  <c:v>1.3085</c:v>
                </c:pt>
                <c:pt idx="1767">
                  <c:v>1.3085</c:v>
                </c:pt>
                <c:pt idx="1768">
                  <c:v>1.3085</c:v>
                </c:pt>
                <c:pt idx="1769">
                  <c:v>1.3085</c:v>
                </c:pt>
                <c:pt idx="1770">
                  <c:v>1.3085</c:v>
                </c:pt>
                <c:pt idx="1771">
                  <c:v>1.3138000000000001</c:v>
                </c:pt>
                <c:pt idx="1772">
                  <c:v>1.3085</c:v>
                </c:pt>
                <c:pt idx="1773">
                  <c:v>1.3085</c:v>
                </c:pt>
                <c:pt idx="1774">
                  <c:v>1.3085</c:v>
                </c:pt>
                <c:pt idx="1775">
                  <c:v>1.3085</c:v>
                </c:pt>
                <c:pt idx="1776">
                  <c:v>1.3085</c:v>
                </c:pt>
                <c:pt idx="1777">
                  <c:v>1.3085</c:v>
                </c:pt>
                <c:pt idx="1778">
                  <c:v>1.3085</c:v>
                </c:pt>
                <c:pt idx="1779">
                  <c:v>1.3085</c:v>
                </c:pt>
                <c:pt idx="1780">
                  <c:v>1.3085</c:v>
                </c:pt>
                <c:pt idx="1781">
                  <c:v>1.3085</c:v>
                </c:pt>
                <c:pt idx="1782">
                  <c:v>1.3085</c:v>
                </c:pt>
                <c:pt idx="1783">
                  <c:v>1.3085</c:v>
                </c:pt>
                <c:pt idx="1784">
                  <c:v>1.3085</c:v>
                </c:pt>
                <c:pt idx="1785">
                  <c:v>1.3085</c:v>
                </c:pt>
                <c:pt idx="1786">
                  <c:v>1.3085</c:v>
                </c:pt>
                <c:pt idx="1787">
                  <c:v>1.3138000000000001</c:v>
                </c:pt>
                <c:pt idx="1788">
                  <c:v>1.3085</c:v>
                </c:pt>
                <c:pt idx="1789">
                  <c:v>1.3085</c:v>
                </c:pt>
                <c:pt idx="1790">
                  <c:v>1.3085</c:v>
                </c:pt>
                <c:pt idx="1791">
                  <c:v>1.3085</c:v>
                </c:pt>
                <c:pt idx="1792">
                  <c:v>1.3085</c:v>
                </c:pt>
                <c:pt idx="1793">
                  <c:v>1.3085</c:v>
                </c:pt>
                <c:pt idx="1794">
                  <c:v>1.3085</c:v>
                </c:pt>
                <c:pt idx="1795">
                  <c:v>1.3085</c:v>
                </c:pt>
                <c:pt idx="1796">
                  <c:v>1.3085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AE-4DF3-9A31-AF4CC13D483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Sheet1!$G$10:$G$4141</c:f>
              <c:numCache>
                <c:formatCode>General</c:formatCode>
                <c:ptCount val="4132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  <c:pt idx="1797">
                  <c:v>-1.798</c:v>
                </c:pt>
                <c:pt idx="1798">
                  <c:v>-1.7989999999999999</c:v>
                </c:pt>
                <c:pt idx="1799">
                  <c:v>-1.8</c:v>
                </c:pt>
                <c:pt idx="1800">
                  <c:v>-1.8009999999999999</c:v>
                </c:pt>
                <c:pt idx="1801">
                  <c:v>-1.802</c:v>
                </c:pt>
                <c:pt idx="1802">
                  <c:v>-1.8029999999999999</c:v>
                </c:pt>
                <c:pt idx="1803">
                  <c:v>-1.804</c:v>
                </c:pt>
                <c:pt idx="1804">
                  <c:v>-1.8049999999999999</c:v>
                </c:pt>
                <c:pt idx="1805">
                  <c:v>-1.806</c:v>
                </c:pt>
                <c:pt idx="1806">
                  <c:v>-1.8069999999999999</c:v>
                </c:pt>
                <c:pt idx="1807">
                  <c:v>-1.8080000000000001</c:v>
                </c:pt>
                <c:pt idx="1808">
                  <c:v>-1.8089999999999999</c:v>
                </c:pt>
                <c:pt idx="1809">
                  <c:v>-1.81</c:v>
                </c:pt>
                <c:pt idx="1810">
                  <c:v>-1.8109999999999999</c:v>
                </c:pt>
                <c:pt idx="1811">
                  <c:v>-1.8120000000000001</c:v>
                </c:pt>
                <c:pt idx="1812">
                  <c:v>-1.8129999999999999</c:v>
                </c:pt>
                <c:pt idx="1813">
                  <c:v>-1.8140000000000001</c:v>
                </c:pt>
                <c:pt idx="1814">
                  <c:v>-1.8149999999999999</c:v>
                </c:pt>
                <c:pt idx="1815">
                  <c:v>-1.8160000000000001</c:v>
                </c:pt>
                <c:pt idx="1816">
                  <c:v>-1.8169999999999999</c:v>
                </c:pt>
                <c:pt idx="1817">
                  <c:v>-1.8180000000000001</c:v>
                </c:pt>
                <c:pt idx="1818">
                  <c:v>-1.819</c:v>
                </c:pt>
                <c:pt idx="1819">
                  <c:v>-1.82</c:v>
                </c:pt>
                <c:pt idx="1820">
                  <c:v>-1.821</c:v>
                </c:pt>
                <c:pt idx="1821">
                  <c:v>-1.8220000000000001</c:v>
                </c:pt>
                <c:pt idx="1822">
                  <c:v>-1.823</c:v>
                </c:pt>
                <c:pt idx="1823">
                  <c:v>-1.8240000000000001</c:v>
                </c:pt>
                <c:pt idx="1824">
                  <c:v>-1.825</c:v>
                </c:pt>
                <c:pt idx="1825">
                  <c:v>-1.8260000000000001</c:v>
                </c:pt>
                <c:pt idx="1826">
                  <c:v>-1.827</c:v>
                </c:pt>
                <c:pt idx="1827">
                  <c:v>-1.8280000000000001</c:v>
                </c:pt>
                <c:pt idx="1828">
                  <c:v>-1.829</c:v>
                </c:pt>
                <c:pt idx="1829">
                  <c:v>-1.83</c:v>
                </c:pt>
                <c:pt idx="1830">
                  <c:v>-1.831</c:v>
                </c:pt>
                <c:pt idx="1831">
                  <c:v>-1.8320000000000001</c:v>
                </c:pt>
                <c:pt idx="1832">
                  <c:v>-1.833</c:v>
                </c:pt>
                <c:pt idx="1833">
                  <c:v>-1.8340000000000001</c:v>
                </c:pt>
                <c:pt idx="1834">
                  <c:v>-1.835</c:v>
                </c:pt>
                <c:pt idx="1835">
                  <c:v>-1.8360000000000001</c:v>
                </c:pt>
                <c:pt idx="1836">
                  <c:v>-1.837</c:v>
                </c:pt>
                <c:pt idx="1837">
                  <c:v>-1.8380000000000001</c:v>
                </c:pt>
                <c:pt idx="1838">
                  <c:v>-1.839</c:v>
                </c:pt>
                <c:pt idx="1839">
                  <c:v>-1.84</c:v>
                </c:pt>
                <c:pt idx="1840">
                  <c:v>-1.841</c:v>
                </c:pt>
                <c:pt idx="1841">
                  <c:v>-1.8420000000000001</c:v>
                </c:pt>
                <c:pt idx="1842">
                  <c:v>-1.843</c:v>
                </c:pt>
                <c:pt idx="1843">
                  <c:v>-1.8440000000000001</c:v>
                </c:pt>
                <c:pt idx="1844">
                  <c:v>-1.845</c:v>
                </c:pt>
                <c:pt idx="1845">
                  <c:v>-1.8460000000000001</c:v>
                </c:pt>
                <c:pt idx="1846">
                  <c:v>-1.847</c:v>
                </c:pt>
                <c:pt idx="1847">
                  <c:v>-1.8480000000000001</c:v>
                </c:pt>
                <c:pt idx="1848">
                  <c:v>-1.849</c:v>
                </c:pt>
                <c:pt idx="1849">
                  <c:v>-1.85</c:v>
                </c:pt>
                <c:pt idx="1850">
                  <c:v>-1.851</c:v>
                </c:pt>
                <c:pt idx="1851">
                  <c:v>-1.8520000000000001</c:v>
                </c:pt>
                <c:pt idx="1852">
                  <c:v>-1.853</c:v>
                </c:pt>
                <c:pt idx="1853">
                  <c:v>-1.8540000000000001</c:v>
                </c:pt>
                <c:pt idx="1854">
                  <c:v>-1.855</c:v>
                </c:pt>
                <c:pt idx="1855">
                  <c:v>-1.8560000000000001</c:v>
                </c:pt>
                <c:pt idx="1856">
                  <c:v>-1.857</c:v>
                </c:pt>
                <c:pt idx="1857">
                  <c:v>-1.8580000000000001</c:v>
                </c:pt>
                <c:pt idx="1858">
                  <c:v>-1.859</c:v>
                </c:pt>
                <c:pt idx="1859">
                  <c:v>-1.86</c:v>
                </c:pt>
                <c:pt idx="1860">
                  <c:v>-1.861</c:v>
                </c:pt>
                <c:pt idx="1861">
                  <c:v>-1.8620000000000001</c:v>
                </c:pt>
                <c:pt idx="1862">
                  <c:v>-1.863</c:v>
                </c:pt>
                <c:pt idx="1863">
                  <c:v>-1.8640000000000001</c:v>
                </c:pt>
                <c:pt idx="1864">
                  <c:v>-1.865</c:v>
                </c:pt>
                <c:pt idx="1865">
                  <c:v>-1.8660000000000001</c:v>
                </c:pt>
                <c:pt idx="1866">
                  <c:v>-1.867</c:v>
                </c:pt>
                <c:pt idx="1867">
                  <c:v>-1.8680000000000001</c:v>
                </c:pt>
                <c:pt idx="1868">
                  <c:v>-1.869</c:v>
                </c:pt>
                <c:pt idx="1869">
                  <c:v>-1.87</c:v>
                </c:pt>
                <c:pt idx="1870">
                  <c:v>-1.871</c:v>
                </c:pt>
                <c:pt idx="1871">
                  <c:v>-1.8720000000000001</c:v>
                </c:pt>
                <c:pt idx="1872">
                  <c:v>-1.873</c:v>
                </c:pt>
                <c:pt idx="1873">
                  <c:v>-1.8740000000000001</c:v>
                </c:pt>
                <c:pt idx="1874">
                  <c:v>-1.875</c:v>
                </c:pt>
                <c:pt idx="1875">
                  <c:v>-1.8759999999999999</c:v>
                </c:pt>
                <c:pt idx="1876">
                  <c:v>-1.877</c:v>
                </c:pt>
                <c:pt idx="1877">
                  <c:v>-1.8779999999999999</c:v>
                </c:pt>
                <c:pt idx="1878">
                  <c:v>-1.879</c:v>
                </c:pt>
                <c:pt idx="1879">
                  <c:v>-1.88</c:v>
                </c:pt>
                <c:pt idx="1880">
                  <c:v>-1.881</c:v>
                </c:pt>
                <c:pt idx="1881">
                  <c:v>-1.8819999999999999</c:v>
                </c:pt>
                <c:pt idx="1882">
                  <c:v>-1.883</c:v>
                </c:pt>
                <c:pt idx="1883">
                  <c:v>-1.8839999999999999</c:v>
                </c:pt>
                <c:pt idx="1884">
                  <c:v>-1.885</c:v>
                </c:pt>
                <c:pt idx="1885">
                  <c:v>-1.8859999999999999</c:v>
                </c:pt>
                <c:pt idx="1886">
                  <c:v>-1.887</c:v>
                </c:pt>
                <c:pt idx="1887">
                  <c:v>-1.8879999999999999</c:v>
                </c:pt>
                <c:pt idx="1888">
                  <c:v>-1.889</c:v>
                </c:pt>
                <c:pt idx="1889">
                  <c:v>-1.89</c:v>
                </c:pt>
                <c:pt idx="1890">
                  <c:v>-1.891</c:v>
                </c:pt>
                <c:pt idx="1891">
                  <c:v>-1.8919999999999999</c:v>
                </c:pt>
                <c:pt idx="1892">
                  <c:v>-1.893</c:v>
                </c:pt>
                <c:pt idx="1893">
                  <c:v>-1.8939999999999999</c:v>
                </c:pt>
                <c:pt idx="1894">
                  <c:v>-1.895</c:v>
                </c:pt>
                <c:pt idx="1895">
                  <c:v>-1.8959999999999999</c:v>
                </c:pt>
                <c:pt idx="1896">
                  <c:v>-1.897</c:v>
                </c:pt>
                <c:pt idx="1897">
                  <c:v>-1.8979999999999999</c:v>
                </c:pt>
                <c:pt idx="1898">
                  <c:v>-1.899</c:v>
                </c:pt>
                <c:pt idx="1899">
                  <c:v>-1.9</c:v>
                </c:pt>
                <c:pt idx="1900">
                  <c:v>-1.901</c:v>
                </c:pt>
                <c:pt idx="1901">
                  <c:v>-1.9019999999999999</c:v>
                </c:pt>
                <c:pt idx="1902">
                  <c:v>-1.903</c:v>
                </c:pt>
                <c:pt idx="1903">
                  <c:v>-1.9039999999999999</c:v>
                </c:pt>
                <c:pt idx="1904">
                  <c:v>-1.905</c:v>
                </c:pt>
                <c:pt idx="1905">
                  <c:v>-1.9059999999999999</c:v>
                </c:pt>
                <c:pt idx="1906">
                  <c:v>-1.907</c:v>
                </c:pt>
                <c:pt idx="1907">
                  <c:v>-1.9079999999999999</c:v>
                </c:pt>
                <c:pt idx="1908">
                  <c:v>-1.909</c:v>
                </c:pt>
                <c:pt idx="1909">
                  <c:v>-1.91</c:v>
                </c:pt>
                <c:pt idx="1910">
                  <c:v>-1.911</c:v>
                </c:pt>
                <c:pt idx="1911">
                  <c:v>-1.9119999999999999</c:v>
                </c:pt>
                <c:pt idx="1912">
                  <c:v>-1.913</c:v>
                </c:pt>
                <c:pt idx="1913">
                  <c:v>-1.9139999999999999</c:v>
                </c:pt>
                <c:pt idx="1914">
                  <c:v>-1.915</c:v>
                </c:pt>
                <c:pt idx="1915">
                  <c:v>-1.9159999999999999</c:v>
                </c:pt>
                <c:pt idx="1916">
                  <c:v>-1.917</c:v>
                </c:pt>
                <c:pt idx="1917">
                  <c:v>-1.9179999999999999</c:v>
                </c:pt>
                <c:pt idx="1918">
                  <c:v>-1.919</c:v>
                </c:pt>
                <c:pt idx="1919">
                  <c:v>-1.92</c:v>
                </c:pt>
                <c:pt idx="1920">
                  <c:v>-1.921</c:v>
                </c:pt>
                <c:pt idx="1921">
                  <c:v>-1.9219999999999999</c:v>
                </c:pt>
                <c:pt idx="1922">
                  <c:v>-1.923</c:v>
                </c:pt>
                <c:pt idx="1923">
                  <c:v>-1.9239999999999999</c:v>
                </c:pt>
                <c:pt idx="1924">
                  <c:v>-1.925</c:v>
                </c:pt>
                <c:pt idx="1925">
                  <c:v>-1.9259999999999999</c:v>
                </c:pt>
                <c:pt idx="1926">
                  <c:v>-1.927</c:v>
                </c:pt>
                <c:pt idx="1927">
                  <c:v>-1.9279999999999999</c:v>
                </c:pt>
                <c:pt idx="1928">
                  <c:v>-1.929</c:v>
                </c:pt>
                <c:pt idx="1929">
                  <c:v>-1.93</c:v>
                </c:pt>
                <c:pt idx="1930">
                  <c:v>-1.931</c:v>
                </c:pt>
                <c:pt idx="1931">
                  <c:v>-1.9319999999999999</c:v>
                </c:pt>
                <c:pt idx="1932">
                  <c:v>-1.9330000000000001</c:v>
                </c:pt>
                <c:pt idx="1933">
                  <c:v>-1.9339999999999999</c:v>
                </c:pt>
                <c:pt idx="1934">
                  <c:v>-1.9350000000000001</c:v>
                </c:pt>
                <c:pt idx="1935">
                  <c:v>-1.9359999999999999</c:v>
                </c:pt>
                <c:pt idx="1936">
                  <c:v>-1.9370000000000001</c:v>
                </c:pt>
                <c:pt idx="1937">
                  <c:v>-1.9379999999999999</c:v>
                </c:pt>
                <c:pt idx="1938">
                  <c:v>-1.9390000000000001</c:v>
                </c:pt>
                <c:pt idx="1939">
                  <c:v>-1.94</c:v>
                </c:pt>
                <c:pt idx="1940">
                  <c:v>-1.9410000000000001</c:v>
                </c:pt>
                <c:pt idx="1941">
                  <c:v>-1.9419999999999999</c:v>
                </c:pt>
                <c:pt idx="1942">
                  <c:v>-1.9430000000000001</c:v>
                </c:pt>
                <c:pt idx="1943">
                  <c:v>-1.944</c:v>
                </c:pt>
                <c:pt idx="1944">
                  <c:v>-1.9450000000000001</c:v>
                </c:pt>
                <c:pt idx="1945">
                  <c:v>-1.946</c:v>
                </c:pt>
                <c:pt idx="1946">
                  <c:v>-1.9470000000000001</c:v>
                </c:pt>
                <c:pt idx="1947">
                  <c:v>-1.948</c:v>
                </c:pt>
                <c:pt idx="1948">
                  <c:v>-1.9490000000000001</c:v>
                </c:pt>
                <c:pt idx="1949">
                  <c:v>-1.95</c:v>
                </c:pt>
                <c:pt idx="1950">
                  <c:v>-1.9510000000000001</c:v>
                </c:pt>
                <c:pt idx="1951">
                  <c:v>-1.952</c:v>
                </c:pt>
                <c:pt idx="1952">
                  <c:v>-1.9530000000000001</c:v>
                </c:pt>
                <c:pt idx="1953">
                  <c:v>-1.954</c:v>
                </c:pt>
                <c:pt idx="1954">
                  <c:v>-1.9550000000000001</c:v>
                </c:pt>
                <c:pt idx="1955">
                  <c:v>-1.956</c:v>
                </c:pt>
                <c:pt idx="1956">
                  <c:v>-1.9570000000000001</c:v>
                </c:pt>
                <c:pt idx="1957">
                  <c:v>-1.958</c:v>
                </c:pt>
                <c:pt idx="1958">
                  <c:v>-1.9590000000000001</c:v>
                </c:pt>
                <c:pt idx="1959">
                  <c:v>-1.96</c:v>
                </c:pt>
                <c:pt idx="1960">
                  <c:v>-1.9610000000000001</c:v>
                </c:pt>
                <c:pt idx="1961">
                  <c:v>-1.962</c:v>
                </c:pt>
                <c:pt idx="1962">
                  <c:v>-1.9630000000000001</c:v>
                </c:pt>
                <c:pt idx="1963">
                  <c:v>-1.964</c:v>
                </c:pt>
                <c:pt idx="1964">
                  <c:v>-1.9650000000000001</c:v>
                </c:pt>
                <c:pt idx="1965">
                  <c:v>-1.966</c:v>
                </c:pt>
                <c:pt idx="1966">
                  <c:v>-1.9670000000000001</c:v>
                </c:pt>
                <c:pt idx="1967">
                  <c:v>-1.968</c:v>
                </c:pt>
                <c:pt idx="1968">
                  <c:v>-1.9690000000000001</c:v>
                </c:pt>
                <c:pt idx="1969">
                  <c:v>-1.97</c:v>
                </c:pt>
                <c:pt idx="1970">
                  <c:v>-1.9710000000000001</c:v>
                </c:pt>
                <c:pt idx="1971">
                  <c:v>-1.972</c:v>
                </c:pt>
                <c:pt idx="1972">
                  <c:v>-1.9730000000000001</c:v>
                </c:pt>
                <c:pt idx="1973">
                  <c:v>-1.974</c:v>
                </c:pt>
                <c:pt idx="1974">
                  <c:v>-1.9750000000000001</c:v>
                </c:pt>
                <c:pt idx="1975">
                  <c:v>-1.976</c:v>
                </c:pt>
                <c:pt idx="1976">
                  <c:v>-1.9770000000000001</c:v>
                </c:pt>
                <c:pt idx="1977">
                  <c:v>-1.978</c:v>
                </c:pt>
                <c:pt idx="1978">
                  <c:v>-1.9790000000000001</c:v>
                </c:pt>
                <c:pt idx="1979">
                  <c:v>-1.98</c:v>
                </c:pt>
                <c:pt idx="1980">
                  <c:v>-1.9810000000000001</c:v>
                </c:pt>
                <c:pt idx="1981">
                  <c:v>-1.982</c:v>
                </c:pt>
                <c:pt idx="1982">
                  <c:v>-1.9830000000000001</c:v>
                </c:pt>
                <c:pt idx="1983">
                  <c:v>-1.984</c:v>
                </c:pt>
                <c:pt idx="1984">
                  <c:v>-1.9850000000000001</c:v>
                </c:pt>
                <c:pt idx="1985">
                  <c:v>-1.986</c:v>
                </c:pt>
                <c:pt idx="1986">
                  <c:v>-1.9870000000000001</c:v>
                </c:pt>
                <c:pt idx="1987">
                  <c:v>-1.988</c:v>
                </c:pt>
                <c:pt idx="1988">
                  <c:v>-1.9890000000000001</c:v>
                </c:pt>
                <c:pt idx="1989">
                  <c:v>-1.99</c:v>
                </c:pt>
                <c:pt idx="1990">
                  <c:v>-1.9910000000000001</c:v>
                </c:pt>
                <c:pt idx="1991">
                  <c:v>-1.992</c:v>
                </c:pt>
                <c:pt idx="1992">
                  <c:v>-1.9930000000000001</c:v>
                </c:pt>
                <c:pt idx="1993">
                  <c:v>-1.994</c:v>
                </c:pt>
                <c:pt idx="1994">
                  <c:v>-1.9950000000000001</c:v>
                </c:pt>
                <c:pt idx="1995">
                  <c:v>-1.996</c:v>
                </c:pt>
                <c:pt idx="1996">
                  <c:v>-1.9970000000000001</c:v>
                </c:pt>
                <c:pt idx="1997">
                  <c:v>-1.998</c:v>
                </c:pt>
                <c:pt idx="1998">
                  <c:v>-1.9990000000000001</c:v>
                </c:pt>
                <c:pt idx="1999">
                  <c:v>-2</c:v>
                </c:pt>
                <c:pt idx="2000">
                  <c:v>-2.0009999999999999</c:v>
                </c:pt>
                <c:pt idx="2001">
                  <c:v>-2.0019999999999998</c:v>
                </c:pt>
                <c:pt idx="2002">
                  <c:v>-2.0030000000000001</c:v>
                </c:pt>
                <c:pt idx="2003">
                  <c:v>-2.004</c:v>
                </c:pt>
                <c:pt idx="2004">
                  <c:v>-2.0049999999999999</c:v>
                </c:pt>
                <c:pt idx="2005">
                  <c:v>-2.0059999999999998</c:v>
                </c:pt>
                <c:pt idx="2006">
                  <c:v>-2.0070000000000001</c:v>
                </c:pt>
                <c:pt idx="2007">
                  <c:v>-2.008</c:v>
                </c:pt>
                <c:pt idx="2008">
                  <c:v>-2.0089999999999999</c:v>
                </c:pt>
                <c:pt idx="2009">
                  <c:v>-2.0099999999999998</c:v>
                </c:pt>
                <c:pt idx="2010">
                  <c:v>-2.0110000000000001</c:v>
                </c:pt>
                <c:pt idx="2011">
                  <c:v>-2.012</c:v>
                </c:pt>
                <c:pt idx="2012">
                  <c:v>-2.0129999999999999</c:v>
                </c:pt>
                <c:pt idx="2013">
                  <c:v>-2.0139999999999998</c:v>
                </c:pt>
                <c:pt idx="2014">
                  <c:v>-2.0150000000000001</c:v>
                </c:pt>
                <c:pt idx="2015">
                  <c:v>-2.016</c:v>
                </c:pt>
                <c:pt idx="2016">
                  <c:v>-2.0169999999999999</c:v>
                </c:pt>
                <c:pt idx="2017">
                  <c:v>-2.0179999999999998</c:v>
                </c:pt>
                <c:pt idx="2018">
                  <c:v>-2.0190000000000001</c:v>
                </c:pt>
                <c:pt idx="2019">
                  <c:v>-2.02</c:v>
                </c:pt>
                <c:pt idx="2020">
                  <c:v>-2.0209999999999999</c:v>
                </c:pt>
                <c:pt idx="2021">
                  <c:v>-2.0219999999999998</c:v>
                </c:pt>
                <c:pt idx="2022">
                  <c:v>-2.0230000000000001</c:v>
                </c:pt>
                <c:pt idx="2023">
                  <c:v>-2.024</c:v>
                </c:pt>
                <c:pt idx="2024">
                  <c:v>-2.0249999999999999</c:v>
                </c:pt>
                <c:pt idx="2025">
                  <c:v>-2.0259999999999998</c:v>
                </c:pt>
                <c:pt idx="2026">
                  <c:v>-2.0270000000000001</c:v>
                </c:pt>
                <c:pt idx="2027">
                  <c:v>-2.028</c:v>
                </c:pt>
                <c:pt idx="2028">
                  <c:v>-2.0289999999999999</c:v>
                </c:pt>
                <c:pt idx="2029">
                  <c:v>-2.0299999999999998</c:v>
                </c:pt>
                <c:pt idx="2030">
                  <c:v>-2.0310000000000001</c:v>
                </c:pt>
                <c:pt idx="2031">
                  <c:v>-2.032</c:v>
                </c:pt>
                <c:pt idx="2032">
                  <c:v>-2.0329999999999999</c:v>
                </c:pt>
                <c:pt idx="2033">
                  <c:v>-2.0339999999999998</c:v>
                </c:pt>
                <c:pt idx="2034">
                  <c:v>-2.0350000000000001</c:v>
                </c:pt>
                <c:pt idx="2035">
                  <c:v>-2.036</c:v>
                </c:pt>
                <c:pt idx="2036">
                  <c:v>-2.0369999999999999</c:v>
                </c:pt>
                <c:pt idx="2037">
                  <c:v>-2.0379999999999998</c:v>
                </c:pt>
                <c:pt idx="2038">
                  <c:v>-2.0390000000000001</c:v>
                </c:pt>
                <c:pt idx="2039">
                  <c:v>-2.04</c:v>
                </c:pt>
                <c:pt idx="2040">
                  <c:v>-2.0409999999999999</c:v>
                </c:pt>
                <c:pt idx="2041">
                  <c:v>-2.0419999999999998</c:v>
                </c:pt>
                <c:pt idx="2042">
                  <c:v>-2.0430000000000001</c:v>
                </c:pt>
                <c:pt idx="2043">
                  <c:v>-2.044</c:v>
                </c:pt>
                <c:pt idx="2044">
                  <c:v>-2.0449999999999999</c:v>
                </c:pt>
                <c:pt idx="2045">
                  <c:v>-2.0459999999999998</c:v>
                </c:pt>
                <c:pt idx="2046">
                  <c:v>-2.0470000000000002</c:v>
                </c:pt>
                <c:pt idx="2047">
                  <c:v>-2.048</c:v>
                </c:pt>
                <c:pt idx="2048">
                  <c:v>-2.0489999999999999</c:v>
                </c:pt>
                <c:pt idx="2049">
                  <c:v>-2.0499999999999998</c:v>
                </c:pt>
                <c:pt idx="2050">
                  <c:v>-2.0510000000000002</c:v>
                </c:pt>
                <c:pt idx="2051">
                  <c:v>-2.052</c:v>
                </c:pt>
                <c:pt idx="2052">
                  <c:v>-2.0529999999999999</c:v>
                </c:pt>
                <c:pt idx="2053">
                  <c:v>-2.0539999999999998</c:v>
                </c:pt>
                <c:pt idx="2054">
                  <c:v>-2.0550000000000002</c:v>
                </c:pt>
                <c:pt idx="2055">
                  <c:v>-2.056</c:v>
                </c:pt>
                <c:pt idx="2056">
                  <c:v>-2.0569999999999999</c:v>
                </c:pt>
                <c:pt idx="2057">
                  <c:v>-2.0579999999999998</c:v>
                </c:pt>
                <c:pt idx="2058">
                  <c:v>-2.0590000000000002</c:v>
                </c:pt>
                <c:pt idx="2059">
                  <c:v>-2.06</c:v>
                </c:pt>
                <c:pt idx="2060">
                  <c:v>-2.0609999999999999</c:v>
                </c:pt>
                <c:pt idx="2061">
                  <c:v>-2.0619999999999998</c:v>
                </c:pt>
                <c:pt idx="2062">
                  <c:v>-2.0630000000000002</c:v>
                </c:pt>
                <c:pt idx="2063">
                  <c:v>-2.0640000000000001</c:v>
                </c:pt>
                <c:pt idx="2064">
                  <c:v>-2.0649999999999999</c:v>
                </c:pt>
                <c:pt idx="2065">
                  <c:v>-2.0659999999999998</c:v>
                </c:pt>
                <c:pt idx="2066">
                  <c:v>-2.0670000000000002</c:v>
                </c:pt>
                <c:pt idx="2067">
                  <c:v>-2.0680000000000001</c:v>
                </c:pt>
                <c:pt idx="2068">
                  <c:v>-2.069</c:v>
                </c:pt>
                <c:pt idx="2069">
                  <c:v>-2.0699999999999998</c:v>
                </c:pt>
                <c:pt idx="2070">
                  <c:v>-2.0710000000000002</c:v>
                </c:pt>
                <c:pt idx="2071">
                  <c:v>-2.0720000000000001</c:v>
                </c:pt>
                <c:pt idx="2072">
                  <c:v>-2.073</c:v>
                </c:pt>
                <c:pt idx="2073">
                  <c:v>-2.0739999999999998</c:v>
                </c:pt>
                <c:pt idx="2074">
                  <c:v>-2.0750000000000002</c:v>
                </c:pt>
                <c:pt idx="2075">
                  <c:v>-2.0760000000000001</c:v>
                </c:pt>
                <c:pt idx="2076">
                  <c:v>-2.077</c:v>
                </c:pt>
                <c:pt idx="2077">
                  <c:v>-2.0779999999999998</c:v>
                </c:pt>
                <c:pt idx="2078">
                  <c:v>-2.0790000000000002</c:v>
                </c:pt>
                <c:pt idx="2079">
                  <c:v>-2.08</c:v>
                </c:pt>
                <c:pt idx="2080">
                  <c:v>-2.081</c:v>
                </c:pt>
                <c:pt idx="2081">
                  <c:v>-2.0819999999999999</c:v>
                </c:pt>
                <c:pt idx="2082">
                  <c:v>-2.0830000000000002</c:v>
                </c:pt>
                <c:pt idx="2083">
                  <c:v>-2.0840000000000001</c:v>
                </c:pt>
                <c:pt idx="2084">
                  <c:v>-2.085</c:v>
                </c:pt>
                <c:pt idx="2085">
                  <c:v>-2.0859999999999999</c:v>
                </c:pt>
                <c:pt idx="2086">
                  <c:v>-2.0870000000000002</c:v>
                </c:pt>
                <c:pt idx="2087">
                  <c:v>-2.0880000000000001</c:v>
                </c:pt>
                <c:pt idx="2088">
                  <c:v>-2.089</c:v>
                </c:pt>
                <c:pt idx="2089">
                  <c:v>-2.09</c:v>
                </c:pt>
                <c:pt idx="2090">
                  <c:v>-2.0910000000000002</c:v>
                </c:pt>
                <c:pt idx="2091">
                  <c:v>-2.0920000000000001</c:v>
                </c:pt>
                <c:pt idx="2092">
                  <c:v>-2.093</c:v>
                </c:pt>
                <c:pt idx="2093">
                  <c:v>-2.0939999999999999</c:v>
                </c:pt>
                <c:pt idx="2094">
                  <c:v>-2.0950000000000002</c:v>
                </c:pt>
                <c:pt idx="2095">
                  <c:v>-2.0960000000000001</c:v>
                </c:pt>
                <c:pt idx="2096">
                  <c:v>-2.097</c:v>
                </c:pt>
                <c:pt idx="2097">
                  <c:v>-2.0979999999999999</c:v>
                </c:pt>
                <c:pt idx="2098">
                  <c:v>-2.0990000000000002</c:v>
                </c:pt>
                <c:pt idx="2099">
                  <c:v>-2.1</c:v>
                </c:pt>
                <c:pt idx="2100">
                  <c:v>-2.101</c:v>
                </c:pt>
                <c:pt idx="2101">
                  <c:v>-2.1019999999999999</c:v>
                </c:pt>
                <c:pt idx="2102">
                  <c:v>-2.1030000000000002</c:v>
                </c:pt>
                <c:pt idx="2103">
                  <c:v>-2.1040000000000001</c:v>
                </c:pt>
                <c:pt idx="2104">
                  <c:v>-2.105</c:v>
                </c:pt>
                <c:pt idx="2105">
                  <c:v>-2.1059999999999999</c:v>
                </c:pt>
                <c:pt idx="2106">
                  <c:v>-2.1070000000000002</c:v>
                </c:pt>
                <c:pt idx="2107">
                  <c:v>-2.1080000000000001</c:v>
                </c:pt>
                <c:pt idx="2108">
                  <c:v>-2.109</c:v>
                </c:pt>
                <c:pt idx="2109">
                  <c:v>-2.11</c:v>
                </c:pt>
                <c:pt idx="2110">
                  <c:v>-2.1110000000000002</c:v>
                </c:pt>
                <c:pt idx="2111">
                  <c:v>-2.1120000000000001</c:v>
                </c:pt>
                <c:pt idx="2112">
                  <c:v>-2.113</c:v>
                </c:pt>
                <c:pt idx="2113">
                  <c:v>-2.1139999999999999</c:v>
                </c:pt>
                <c:pt idx="2114">
                  <c:v>-2.1150000000000002</c:v>
                </c:pt>
                <c:pt idx="2115">
                  <c:v>-2.1160000000000001</c:v>
                </c:pt>
                <c:pt idx="2116">
                  <c:v>-2.117</c:v>
                </c:pt>
                <c:pt idx="2117">
                  <c:v>-2.1179999999999999</c:v>
                </c:pt>
                <c:pt idx="2118">
                  <c:v>-2.1190000000000002</c:v>
                </c:pt>
                <c:pt idx="2119">
                  <c:v>-2.12</c:v>
                </c:pt>
                <c:pt idx="2120">
                  <c:v>-2.121</c:v>
                </c:pt>
                <c:pt idx="2121">
                  <c:v>-2.1219999999999999</c:v>
                </c:pt>
                <c:pt idx="2122">
                  <c:v>-2.1230000000000002</c:v>
                </c:pt>
                <c:pt idx="2123">
                  <c:v>-2.1240000000000001</c:v>
                </c:pt>
                <c:pt idx="2124">
                  <c:v>-2.125</c:v>
                </c:pt>
                <c:pt idx="2125">
                  <c:v>-2.1259999999999999</c:v>
                </c:pt>
                <c:pt idx="2126">
                  <c:v>-2.1269999999999998</c:v>
                </c:pt>
                <c:pt idx="2127">
                  <c:v>-2.1280000000000001</c:v>
                </c:pt>
                <c:pt idx="2128">
                  <c:v>-2.129</c:v>
                </c:pt>
                <c:pt idx="2129">
                  <c:v>-2.13</c:v>
                </c:pt>
                <c:pt idx="2130">
                  <c:v>-2.1309999999999998</c:v>
                </c:pt>
                <c:pt idx="2131">
                  <c:v>-2.1320000000000001</c:v>
                </c:pt>
                <c:pt idx="2132">
                  <c:v>-2.133</c:v>
                </c:pt>
                <c:pt idx="2133">
                  <c:v>-2.1339999999999999</c:v>
                </c:pt>
                <c:pt idx="2134">
                  <c:v>-2.1349999999999998</c:v>
                </c:pt>
                <c:pt idx="2135">
                  <c:v>-2.1360000000000001</c:v>
                </c:pt>
                <c:pt idx="2136">
                  <c:v>-2.137</c:v>
                </c:pt>
                <c:pt idx="2137">
                  <c:v>-2.1379999999999999</c:v>
                </c:pt>
                <c:pt idx="2138">
                  <c:v>-2.1389999999999998</c:v>
                </c:pt>
                <c:pt idx="2139">
                  <c:v>-2.14</c:v>
                </c:pt>
                <c:pt idx="2140">
                  <c:v>-2.141</c:v>
                </c:pt>
                <c:pt idx="2141">
                  <c:v>-2.1419999999999999</c:v>
                </c:pt>
                <c:pt idx="2142">
                  <c:v>-2.1429999999999998</c:v>
                </c:pt>
                <c:pt idx="2143">
                  <c:v>-2.1440000000000001</c:v>
                </c:pt>
                <c:pt idx="2144">
                  <c:v>-2.145</c:v>
                </c:pt>
                <c:pt idx="2145">
                  <c:v>-2.1459999999999999</c:v>
                </c:pt>
                <c:pt idx="2146">
                  <c:v>-2.1469999999999998</c:v>
                </c:pt>
                <c:pt idx="2147">
                  <c:v>-2.1480000000000001</c:v>
                </c:pt>
                <c:pt idx="2148">
                  <c:v>-2.149</c:v>
                </c:pt>
                <c:pt idx="2149">
                  <c:v>-2.15</c:v>
                </c:pt>
                <c:pt idx="2150">
                  <c:v>-2.1509999999999998</c:v>
                </c:pt>
                <c:pt idx="2151">
                  <c:v>-2.1520000000000001</c:v>
                </c:pt>
                <c:pt idx="2152">
                  <c:v>-2.153</c:v>
                </c:pt>
                <c:pt idx="2153">
                  <c:v>-2.1539999999999999</c:v>
                </c:pt>
                <c:pt idx="2154">
                  <c:v>-2.1549999999999998</c:v>
                </c:pt>
                <c:pt idx="2155">
                  <c:v>-2.1560000000000001</c:v>
                </c:pt>
                <c:pt idx="2156">
                  <c:v>-2.157</c:v>
                </c:pt>
                <c:pt idx="2157">
                  <c:v>-2.1579999999999999</c:v>
                </c:pt>
                <c:pt idx="2158">
                  <c:v>-2.1589999999999998</c:v>
                </c:pt>
                <c:pt idx="2159">
                  <c:v>-2.16</c:v>
                </c:pt>
                <c:pt idx="2160">
                  <c:v>-2.161</c:v>
                </c:pt>
                <c:pt idx="2161">
                  <c:v>-2.1619999999999999</c:v>
                </c:pt>
                <c:pt idx="2162">
                  <c:v>-2.1629999999999998</c:v>
                </c:pt>
                <c:pt idx="2163">
                  <c:v>-2.1640000000000001</c:v>
                </c:pt>
                <c:pt idx="2164">
                  <c:v>-2.165</c:v>
                </c:pt>
                <c:pt idx="2165">
                  <c:v>-2.1659999999999999</c:v>
                </c:pt>
                <c:pt idx="2166">
                  <c:v>-2.1669999999999998</c:v>
                </c:pt>
                <c:pt idx="2167">
                  <c:v>-2.1680000000000001</c:v>
                </c:pt>
                <c:pt idx="2168">
                  <c:v>-2.169</c:v>
                </c:pt>
                <c:pt idx="2169">
                  <c:v>-2.17</c:v>
                </c:pt>
                <c:pt idx="2170">
                  <c:v>-2.1709999999999998</c:v>
                </c:pt>
                <c:pt idx="2171">
                  <c:v>-2.1720000000000002</c:v>
                </c:pt>
                <c:pt idx="2172">
                  <c:v>-2.173</c:v>
                </c:pt>
                <c:pt idx="2173">
                  <c:v>-2.1739999999999999</c:v>
                </c:pt>
                <c:pt idx="2174">
                  <c:v>-2.1749999999999998</c:v>
                </c:pt>
                <c:pt idx="2175">
                  <c:v>-2.1760000000000002</c:v>
                </c:pt>
                <c:pt idx="2176">
                  <c:v>-2.177</c:v>
                </c:pt>
                <c:pt idx="2177">
                  <c:v>-2.1779999999999999</c:v>
                </c:pt>
                <c:pt idx="2178">
                  <c:v>-2.1789999999999998</c:v>
                </c:pt>
                <c:pt idx="2179">
                  <c:v>-2.1800000000000002</c:v>
                </c:pt>
                <c:pt idx="2180">
                  <c:v>-2.181</c:v>
                </c:pt>
                <c:pt idx="2181">
                  <c:v>-2.1819999999999999</c:v>
                </c:pt>
                <c:pt idx="2182">
                  <c:v>-2.1829999999999998</c:v>
                </c:pt>
                <c:pt idx="2183">
                  <c:v>-2.1840000000000002</c:v>
                </c:pt>
                <c:pt idx="2184">
                  <c:v>-2.1850000000000001</c:v>
                </c:pt>
                <c:pt idx="2185">
                  <c:v>-2.1859999999999999</c:v>
                </c:pt>
                <c:pt idx="2186">
                  <c:v>-2.1869999999999998</c:v>
                </c:pt>
                <c:pt idx="2187">
                  <c:v>-2.1880000000000002</c:v>
                </c:pt>
                <c:pt idx="2188">
                  <c:v>-2.1890000000000001</c:v>
                </c:pt>
                <c:pt idx="2189">
                  <c:v>-2.19</c:v>
                </c:pt>
                <c:pt idx="2190">
                  <c:v>-2.1909999999999998</c:v>
                </c:pt>
                <c:pt idx="2191">
                  <c:v>-2.1920000000000002</c:v>
                </c:pt>
                <c:pt idx="2192">
                  <c:v>-2.1930000000000001</c:v>
                </c:pt>
                <c:pt idx="2193">
                  <c:v>-2.194</c:v>
                </c:pt>
                <c:pt idx="2194">
                  <c:v>-2.1949999999999998</c:v>
                </c:pt>
                <c:pt idx="2195">
                  <c:v>-2.1960000000000002</c:v>
                </c:pt>
                <c:pt idx="2196">
                  <c:v>-2.1970000000000001</c:v>
                </c:pt>
                <c:pt idx="2197">
                  <c:v>-2.198</c:v>
                </c:pt>
                <c:pt idx="2198">
                  <c:v>-2.1989999999999998</c:v>
                </c:pt>
                <c:pt idx="2199">
                  <c:v>-2.2000000000000002</c:v>
                </c:pt>
                <c:pt idx="2200">
                  <c:v>-2.2010000000000001</c:v>
                </c:pt>
                <c:pt idx="2201">
                  <c:v>-2.202</c:v>
                </c:pt>
                <c:pt idx="2202">
                  <c:v>-2.2029999999999998</c:v>
                </c:pt>
                <c:pt idx="2203">
                  <c:v>-2.2040000000000002</c:v>
                </c:pt>
                <c:pt idx="2204">
                  <c:v>-2.2050000000000001</c:v>
                </c:pt>
                <c:pt idx="2205">
                  <c:v>-2.206</c:v>
                </c:pt>
                <c:pt idx="2206">
                  <c:v>-2.2069999999999999</c:v>
                </c:pt>
                <c:pt idx="2207">
                  <c:v>-2.2080000000000002</c:v>
                </c:pt>
                <c:pt idx="2208">
                  <c:v>-2.2090000000000001</c:v>
                </c:pt>
                <c:pt idx="2209">
                  <c:v>-2.21</c:v>
                </c:pt>
                <c:pt idx="2210">
                  <c:v>-2.2109999999999999</c:v>
                </c:pt>
                <c:pt idx="2211">
                  <c:v>-2.2120000000000002</c:v>
                </c:pt>
                <c:pt idx="2212">
                  <c:v>-2.2130000000000001</c:v>
                </c:pt>
                <c:pt idx="2213">
                  <c:v>-2.214</c:v>
                </c:pt>
                <c:pt idx="2214">
                  <c:v>-2.2149999999999999</c:v>
                </c:pt>
                <c:pt idx="2215">
                  <c:v>-2.2160000000000002</c:v>
                </c:pt>
                <c:pt idx="2216">
                  <c:v>-2.2170000000000001</c:v>
                </c:pt>
                <c:pt idx="2217">
                  <c:v>-2.218</c:v>
                </c:pt>
                <c:pt idx="2218">
                  <c:v>-2.2189999999999999</c:v>
                </c:pt>
                <c:pt idx="2219">
                  <c:v>-2.2200000000000002</c:v>
                </c:pt>
                <c:pt idx="2220">
                  <c:v>-2.2210000000000001</c:v>
                </c:pt>
                <c:pt idx="2221">
                  <c:v>-2.222</c:v>
                </c:pt>
                <c:pt idx="2222">
                  <c:v>-2.2229999999999999</c:v>
                </c:pt>
                <c:pt idx="2223">
                  <c:v>-2.2240000000000002</c:v>
                </c:pt>
                <c:pt idx="2224">
                  <c:v>-2.2250000000000001</c:v>
                </c:pt>
                <c:pt idx="2225">
                  <c:v>-2.226</c:v>
                </c:pt>
                <c:pt idx="2226">
                  <c:v>-2.2269999999999999</c:v>
                </c:pt>
                <c:pt idx="2227">
                  <c:v>-2.2280000000000002</c:v>
                </c:pt>
                <c:pt idx="2228">
                  <c:v>-2.2290000000000001</c:v>
                </c:pt>
                <c:pt idx="2229">
                  <c:v>-2.23</c:v>
                </c:pt>
                <c:pt idx="2230">
                  <c:v>-2.2309999999999999</c:v>
                </c:pt>
                <c:pt idx="2231">
                  <c:v>-2.2320000000000002</c:v>
                </c:pt>
                <c:pt idx="2232">
                  <c:v>-2.2330000000000001</c:v>
                </c:pt>
                <c:pt idx="2233">
                  <c:v>-2.234</c:v>
                </c:pt>
                <c:pt idx="2234">
                  <c:v>-2.2349999999999999</c:v>
                </c:pt>
                <c:pt idx="2235">
                  <c:v>-2.2360000000000002</c:v>
                </c:pt>
                <c:pt idx="2236">
                  <c:v>-2.2370000000000001</c:v>
                </c:pt>
                <c:pt idx="2237">
                  <c:v>-2.238</c:v>
                </c:pt>
                <c:pt idx="2238">
                  <c:v>-2.2389999999999999</c:v>
                </c:pt>
                <c:pt idx="2239">
                  <c:v>-2.2400000000000002</c:v>
                </c:pt>
                <c:pt idx="2240">
                  <c:v>-2.2410000000000001</c:v>
                </c:pt>
                <c:pt idx="2241">
                  <c:v>-2.242</c:v>
                </c:pt>
                <c:pt idx="2242">
                  <c:v>-2.2429999999999999</c:v>
                </c:pt>
                <c:pt idx="2243">
                  <c:v>-2.2440000000000002</c:v>
                </c:pt>
                <c:pt idx="2244">
                  <c:v>-2.2450000000000001</c:v>
                </c:pt>
                <c:pt idx="2245">
                  <c:v>-2.246</c:v>
                </c:pt>
                <c:pt idx="2246">
                  <c:v>-2.2469999999999999</c:v>
                </c:pt>
                <c:pt idx="2247">
                  <c:v>-2.2480000000000002</c:v>
                </c:pt>
                <c:pt idx="2248">
                  <c:v>-2.2490000000000001</c:v>
                </c:pt>
                <c:pt idx="2249">
                  <c:v>-2.25</c:v>
                </c:pt>
                <c:pt idx="2250">
                  <c:v>-2.2509999999999999</c:v>
                </c:pt>
                <c:pt idx="2251">
                  <c:v>-2.2519999999999998</c:v>
                </c:pt>
                <c:pt idx="2252">
                  <c:v>-2.2530000000000001</c:v>
                </c:pt>
                <c:pt idx="2253">
                  <c:v>-2.254</c:v>
                </c:pt>
                <c:pt idx="2254">
                  <c:v>-2.2549999999999999</c:v>
                </c:pt>
                <c:pt idx="2255">
                  <c:v>-2.2559999999999998</c:v>
                </c:pt>
                <c:pt idx="2256">
                  <c:v>-2.2570000000000001</c:v>
                </c:pt>
                <c:pt idx="2257">
                  <c:v>-2.258</c:v>
                </c:pt>
                <c:pt idx="2258">
                  <c:v>-2.2589999999999999</c:v>
                </c:pt>
                <c:pt idx="2259">
                  <c:v>-2.2599999999999998</c:v>
                </c:pt>
                <c:pt idx="2260">
                  <c:v>-2.2610000000000001</c:v>
                </c:pt>
                <c:pt idx="2261">
                  <c:v>-2.262</c:v>
                </c:pt>
                <c:pt idx="2262">
                  <c:v>-2.2629999999999999</c:v>
                </c:pt>
                <c:pt idx="2263">
                  <c:v>-2.2639999999999998</c:v>
                </c:pt>
                <c:pt idx="2264">
                  <c:v>-2.2650000000000001</c:v>
                </c:pt>
                <c:pt idx="2265">
                  <c:v>-2.266</c:v>
                </c:pt>
                <c:pt idx="2266">
                  <c:v>-2.2669999999999999</c:v>
                </c:pt>
                <c:pt idx="2267">
                  <c:v>-2.2679999999999998</c:v>
                </c:pt>
                <c:pt idx="2268">
                  <c:v>-2.2690000000000001</c:v>
                </c:pt>
                <c:pt idx="2269">
                  <c:v>-2.27</c:v>
                </c:pt>
                <c:pt idx="2270">
                  <c:v>-2.2709999999999999</c:v>
                </c:pt>
                <c:pt idx="2271">
                  <c:v>-2.2719999999999998</c:v>
                </c:pt>
                <c:pt idx="2272">
                  <c:v>-2.2730000000000001</c:v>
                </c:pt>
                <c:pt idx="2273">
                  <c:v>-2.274</c:v>
                </c:pt>
                <c:pt idx="2274">
                  <c:v>-2.2749999999999999</c:v>
                </c:pt>
                <c:pt idx="2275">
                  <c:v>-2.2759999999999998</c:v>
                </c:pt>
                <c:pt idx="2276">
                  <c:v>-2.2770000000000001</c:v>
                </c:pt>
                <c:pt idx="2277">
                  <c:v>-2.278</c:v>
                </c:pt>
                <c:pt idx="2278">
                  <c:v>-2.2789999999999999</c:v>
                </c:pt>
                <c:pt idx="2279">
                  <c:v>-2.2799999999999998</c:v>
                </c:pt>
                <c:pt idx="2280">
                  <c:v>-2.2810000000000001</c:v>
                </c:pt>
                <c:pt idx="2281">
                  <c:v>-2.282</c:v>
                </c:pt>
                <c:pt idx="2282">
                  <c:v>-2.2829999999999999</c:v>
                </c:pt>
                <c:pt idx="2283">
                  <c:v>-2.2839999999999998</c:v>
                </c:pt>
                <c:pt idx="2284">
                  <c:v>-2.2850000000000001</c:v>
                </c:pt>
                <c:pt idx="2285">
                  <c:v>-2.286</c:v>
                </c:pt>
                <c:pt idx="2286">
                  <c:v>-2.2869999999999999</c:v>
                </c:pt>
                <c:pt idx="2287">
                  <c:v>-2.2879999999999998</c:v>
                </c:pt>
                <c:pt idx="2288">
                  <c:v>-2.2890000000000001</c:v>
                </c:pt>
                <c:pt idx="2289">
                  <c:v>-2.29</c:v>
                </c:pt>
                <c:pt idx="2290">
                  <c:v>-2.2909999999999999</c:v>
                </c:pt>
                <c:pt idx="2291">
                  <c:v>-2.2919999999999998</c:v>
                </c:pt>
                <c:pt idx="2292">
                  <c:v>-2.2930000000000001</c:v>
                </c:pt>
                <c:pt idx="2293">
                  <c:v>-2.294</c:v>
                </c:pt>
                <c:pt idx="2294">
                  <c:v>-2.2949999999999999</c:v>
                </c:pt>
                <c:pt idx="2295">
                  <c:v>-2.2959999999999998</c:v>
                </c:pt>
                <c:pt idx="2296">
                  <c:v>-2.2970000000000002</c:v>
                </c:pt>
                <c:pt idx="2297">
                  <c:v>-2.298</c:v>
                </c:pt>
                <c:pt idx="2298">
                  <c:v>-2.2989999999999999</c:v>
                </c:pt>
                <c:pt idx="2299">
                  <c:v>-2.2999999999999998</c:v>
                </c:pt>
                <c:pt idx="2300">
                  <c:v>-2.3010000000000002</c:v>
                </c:pt>
                <c:pt idx="2301">
                  <c:v>-2.302</c:v>
                </c:pt>
                <c:pt idx="2302">
                  <c:v>-2.3029999999999999</c:v>
                </c:pt>
                <c:pt idx="2303">
                  <c:v>-2.3039999999999998</c:v>
                </c:pt>
                <c:pt idx="2304">
                  <c:v>-2.3050000000000002</c:v>
                </c:pt>
                <c:pt idx="2305">
                  <c:v>-2.306</c:v>
                </c:pt>
                <c:pt idx="2306">
                  <c:v>-2.3069999999999999</c:v>
                </c:pt>
                <c:pt idx="2307">
                  <c:v>-2.3079999999999998</c:v>
                </c:pt>
                <c:pt idx="2308">
                  <c:v>-2.3090000000000002</c:v>
                </c:pt>
                <c:pt idx="2309">
                  <c:v>-2.31</c:v>
                </c:pt>
                <c:pt idx="2310">
                  <c:v>-2.3109999999999999</c:v>
                </c:pt>
                <c:pt idx="2311">
                  <c:v>-2.3119999999999998</c:v>
                </c:pt>
                <c:pt idx="2312">
                  <c:v>-2.3130000000000002</c:v>
                </c:pt>
                <c:pt idx="2313">
                  <c:v>-2.3140000000000001</c:v>
                </c:pt>
                <c:pt idx="2314">
                  <c:v>-2.3149999999999999</c:v>
                </c:pt>
                <c:pt idx="2315">
                  <c:v>-2.3159999999999998</c:v>
                </c:pt>
                <c:pt idx="2316">
                  <c:v>-2.3170000000000002</c:v>
                </c:pt>
                <c:pt idx="2317">
                  <c:v>-2.3180000000000001</c:v>
                </c:pt>
                <c:pt idx="2318">
                  <c:v>-2.319</c:v>
                </c:pt>
                <c:pt idx="2319">
                  <c:v>-2.3199999999999998</c:v>
                </c:pt>
                <c:pt idx="2320">
                  <c:v>-2.3210000000000002</c:v>
                </c:pt>
                <c:pt idx="2321">
                  <c:v>-2.3220000000000001</c:v>
                </c:pt>
                <c:pt idx="2322">
                  <c:v>-2.323</c:v>
                </c:pt>
                <c:pt idx="2323">
                  <c:v>-2.3239999999999998</c:v>
                </c:pt>
                <c:pt idx="2324">
                  <c:v>-2.3250000000000002</c:v>
                </c:pt>
                <c:pt idx="2325">
                  <c:v>-2.3260000000000001</c:v>
                </c:pt>
                <c:pt idx="2326">
                  <c:v>-2.327</c:v>
                </c:pt>
                <c:pt idx="2327">
                  <c:v>-2.3279999999999998</c:v>
                </c:pt>
                <c:pt idx="2328">
                  <c:v>-2.3290000000000002</c:v>
                </c:pt>
                <c:pt idx="2329">
                  <c:v>-2.33</c:v>
                </c:pt>
                <c:pt idx="2330">
                  <c:v>-2.331</c:v>
                </c:pt>
                <c:pt idx="2331">
                  <c:v>-2.3319999999999999</c:v>
                </c:pt>
                <c:pt idx="2332">
                  <c:v>-2.3330000000000002</c:v>
                </c:pt>
                <c:pt idx="2333">
                  <c:v>-2.3340000000000001</c:v>
                </c:pt>
                <c:pt idx="2334">
                  <c:v>-2.335</c:v>
                </c:pt>
                <c:pt idx="2335">
                  <c:v>-2.3359999999999999</c:v>
                </c:pt>
                <c:pt idx="2336">
                  <c:v>-2.3370000000000002</c:v>
                </c:pt>
                <c:pt idx="2337">
                  <c:v>-2.3380000000000001</c:v>
                </c:pt>
                <c:pt idx="2338">
                  <c:v>-2.339</c:v>
                </c:pt>
                <c:pt idx="2339">
                  <c:v>-2.34</c:v>
                </c:pt>
                <c:pt idx="2340">
                  <c:v>-2.3410000000000002</c:v>
                </c:pt>
                <c:pt idx="2341">
                  <c:v>-2.3420000000000001</c:v>
                </c:pt>
                <c:pt idx="2342">
                  <c:v>-2.343</c:v>
                </c:pt>
                <c:pt idx="2343">
                  <c:v>-2.3439999999999999</c:v>
                </c:pt>
                <c:pt idx="2344">
                  <c:v>-2.3450000000000002</c:v>
                </c:pt>
                <c:pt idx="2345">
                  <c:v>-2.3460000000000001</c:v>
                </c:pt>
                <c:pt idx="2346">
                  <c:v>-2.347</c:v>
                </c:pt>
                <c:pt idx="2347">
                  <c:v>-2.3479999999999999</c:v>
                </c:pt>
                <c:pt idx="2348">
                  <c:v>-2.3490000000000002</c:v>
                </c:pt>
                <c:pt idx="2349">
                  <c:v>-2.35</c:v>
                </c:pt>
                <c:pt idx="2350">
                  <c:v>-2.351</c:v>
                </c:pt>
                <c:pt idx="2351">
                  <c:v>-2.3519999999999999</c:v>
                </c:pt>
                <c:pt idx="2352">
                  <c:v>-2.3530000000000002</c:v>
                </c:pt>
                <c:pt idx="2353">
                  <c:v>-2.3540000000000001</c:v>
                </c:pt>
                <c:pt idx="2354">
                  <c:v>-2.355</c:v>
                </c:pt>
                <c:pt idx="2355">
                  <c:v>-2.3559999999999999</c:v>
                </c:pt>
                <c:pt idx="2356">
                  <c:v>-2.3570000000000002</c:v>
                </c:pt>
                <c:pt idx="2357">
                  <c:v>-2.3580000000000001</c:v>
                </c:pt>
                <c:pt idx="2358">
                  <c:v>-2.359</c:v>
                </c:pt>
                <c:pt idx="2359">
                  <c:v>-2.36</c:v>
                </c:pt>
                <c:pt idx="2360">
                  <c:v>-2.3610000000000002</c:v>
                </c:pt>
                <c:pt idx="2361">
                  <c:v>-2.3620000000000001</c:v>
                </c:pt>
                <c:pt idx="2362">
                  <c:v>-2.363</c:v>
                </c:pt>
                <c:pt idx="2363">
                  <c:v>-2.3639999999999999</c:v>
                </c:pt>
                <c:pt idx="2364">
                  <c:v>-2.3650000000000002</c:v>
                </c:pt>
                <c:pt idx="2365">
                  <c:v>-2.3660000000000001</c:v>
                </c:pt>
                <c:pt idx="2366">
                  <c:v>-2.367</c:v>
                </c:pt>
                <c:pt idx="2367">
                  <c:v>-2.3679999999999999</c:v>
                </c:pt>
                <c:pt idx="2368">
                  <c:v>-2.3690000000000002</c:v>
                </c:pt>
                <c:pt idx="2369">
                  <c:v>-2.37</c:v>
                </c:pt>
                <c:pt idx="2370">
                  <c:v>-2.371</c:v>
                </c:pt>
                <c:pt idx="2371">
                  <c:v>-2.3719999999999999</c:v>
                </c:pt>
                <c:pt idx="2372">
                  <c:v>-2.3730000000000002</c:v>
                </c:pt>
                <c:pt idx="2373">
                  <c:v>-2.3740000000000001</c:v>
                </c:pt>
                <c:pt idx="2374">
                  <c:v>-2.375</c:v>
                </c:pt>
                <c:pt idx="2375">
                  <c:v>-2.3759999999999999</c:v>
                </c:pt>
                <c:pt idx="2376">
                  <c:v>-2.3769999999999998</c:v>
                </c:pt>
                <c:pt idx="2377">
                  <c:v>-2.3780000000000001</c:v>
                </c:pt>
                <c:pt idx="2378">
                  <c:v>-2.379</c:v>
                </c:pt>
                <c:pt idx="2379">
                  <c:v>-2.38</c:v>
                </c:pt>
                <c:pt idx="2380">
                  <c:v>-2.3809999999999998</c:v>
                </c:pt>
                <c:pt idx="2381">
                  <c:v>-2.3820000000000001</c:v>
                </c:pt>
                <c:pt idx="2382">
                  <c:v>-2.383</c:v>
                </c:pt>
                <c:pt idx="2383">
                  <c:v>-2.3839999999999999</c:v>
                </c:pt>
                <c:pt idx="2384">
                  <c:v>-2.3849999999999998</c:v>
                </c:pt>
                <c:pt idx="2385">
                  <c:v>-2.3860000000000001</c:v>
                </c:pt>
                <c:pt idx="2386">
                  <c:v>-2.387</c:v>
                </c:pt>
                <c:pt idx="2387">
                  <c:v>-2.3879999999999999</c:v>
                </c:pt>
                <c:pt idx="2388">
                  <c:v>-2.3889999999999998</c:v>
                </c:pt>
                <c:pt idx="2389">
                  <c:v>-2.39</c:v>
                </c:pt>
                <c:pt idx="2390">
                  <c:v>-2.391</c:v>
                </c:pt>
                <c:pt idx="2391">
                  <c:v>-2.3919999999999999</c:v>
                </c:pt>
                <c:pt idx="2392">
                  <c:v>-2.3929999999999998</c:v>
                </c:pt>
                <c:pt idx="2393">
                  <c:v>-2.3940000000000001</c:v>
                </c:pt>
                <c:pt idx="2394">
                  <c:v>-2.395</c:v>
                </c:pt>
                <c:pt idx="2395">
                  <c:v>-2.3959999999999999</c:v>
                </c:pt>
                <c:pt idx="2396">
                  <c:v>-2.3969999999999998</c:v>
                </c:pt>
                <c:pt idx="2397">
                  <c:v>-2.3980000000000001</c:v>
                </c:pt>
                <c:pt idx="2398">
                  <c:v>-2.399</c:v>
                </c:pt>
                <c:pt idx="2399">
                  <c:v>-2.4</c:v>
                </c:pt>
                <c:pt idx="2400">
                  <c:v>-2.4009999999999998</c:v>
                </c:pt>
                <c:pt idx="2401">
                  <c:v>-2.4020000000000001</c:v>
                </c:pt>
                <c:pt idx="2402">
                  <c:v>-2.403</c:v>
                </c:pt>
                <c:pt idx="2403">
                  <c:v>-2.4039999999999999</c:v>
                </c:pt>
                <c:pt idx="2404">
                  <c:v>-2.4049999999999998</c:v>
                </c:pt>
                <c:pt idx="2405">
                  <c:v>-2.4060000000000001</c:v>
                </c:pt>
                <c:pt idx="2406">
                  <c:v>-2.407</c:v>
                </c:pt>
                <c:pt idx="2407">
                  <c:v>-2.4079999999999999</c:v>
                </c:pt>
                <c:pt idx="2408">
                  <c:v>-2.4089999999999998</c:v>
                </c:pt>
                <c:pt idx="2409">
                  <c:v>-2.41</c:v>
                </c:pt>
                <c:pt idx="2410">
                  <c:v>-2.411</c:v>
                </c:pt>
                <c:pt idx="2411">
                  <c:v>-2.4119999999999999</c:v>
                </c:pt>
                <c:pt idx="2412">
                  <c:v>-2.4129999999999998</c:v>
                </c:pt>
                <c:pt idx="2413">
                  <c:v>-2.4140000000000001</c:v>
                </c:pt>
                <c:pt idx="2414">
                  <c:v>-2.415</c:v>
                </c:pt>
                <c:pt idx="2415">
                  <c:v>-2.4159999999999999</c:v>
                </c:pt>
                <c:pt idx="2416">
                  <c:v>-2.4169999999999998</c:v>
                </c:pt>
                <c:pt idx="2417">
                  <c:v>-2.4180000000000001</c:v>
                </c:pt>
                <c:pt idx="2418">
                  <c:v>-2.419</c:v>
                </c:pt>
                <c:pt idx="2419">
                  <c:v>-2.42</c:v>
                </c:pt>
                <c:pt idx="2420">
                  <c:v>-2.4209999999999998</c:v>
                </c:pt>
                <c:pt idx="2421">
                  <c:v>-2.4220000000000002</c:v>
                </c:pt>
                <c:pt idx="2422">
                  <c:v>-2.423</c:v>
                </c:pt>
                <c:pt idx="2423">
                  <c:v>-2.4239999999999999</c:v>
                </c:pt>
                <c:pt idx="2424">
                  <c:v>-2.4249999999999998</c:v>
                </c:pt>
                <c:pt idx="2425">
                  <c:v>-2.4260000000000002</c:v>
                </c:pt>
                <c:pt idx="2426">
                  <c:v>-2.427</c:v>
                </c:pt>
                <c:pt idx="2427">
                  <c:v>-2.4279999999999999</c:v>
                </c:pt>
                <c:pt idx="2428">
                  <c:v>-2.4289999999999998</c:v>
                </c:pt>
                <c:pt idx="2429">
                  <c:v>-2.4300000000000002</c:v>
                </c:pt>
                <c:pt idx="2430">
                  <c:v>-2.431</c:v>
                </c:pt>
                <c:pt idx="2431">
                  <c:v>-2.4319999999999999</c:v>
                </c:pt>
                <c:pt idx="2432">
                  <c:v>-2.4329999999999998</c:v>
                </c:pt>
                <c:pt idx="2433">
                  <c:v>-2.4340000000000002</c:v>
                </c:pt>
                <c:pt idx="2434">
                  <c:v>-2.4350000000000001</c:v>
                </c:pt>
                <c:pt idx="2435">
                  <c:v>-2.4359999999999999</c:v>
                </c:pt>
                <c:pt idx="2436">
                  <c:v>-2.4369999999999998</c:v>
                </c:pt>
                <c:pt idx="2437">
                  <c:v>-2.4380000000000002</c:v>
                </c:pt>
                <c:pt idx="2438">
                  <c:v>-2.4390000000000001</c:v>
                </c:pt>
                <c:pt idx="2439">
                  <c:v>-2.44</c:v>
                </c:pt>
                <c:pt idx="2440">
                  <c:v>-2.4409999999999998</c:v>
                </c:pt>
                <c:pt idx="2441">
                  <c:v>-2.4420000000000002</c:v>
                </c:pt>
                <c:pt idx="2442">
                  <c:v>-2.4430000000000001</c:v>
                </c:pt>
                <c:pt idx="2443">
                  <c:v>-2.444</c:v>
                </c:pt>
                <c:pt idx="2444">
                  <c:v>-2.4449999999999998</c:v>
                </c:pt>
                <c:pt idx="2445">
                  <c:v>-2.4460000000000002</c:v>
                </c:pt>
                <c:pt idx="2446">
                  <c:v>-2.4470000000000001</c:v>
                </c:pt>
                <c:pt idx="2447">
                  <c:v>-2.448</c:v>
                </c:pt>
                <c:pt idx="2448">
                  <c:v>-2.4489999999999998</c:v>
                </c:pt>
                <c:pt idx="2449">
                  <c:v>-2.4500000000000002</c:v>
                </c:pt>
                <c:pt idx="2450">
                  <c:v>-2.4510000000000001</c:v>
                </c:pt>
                <c:pt idx="2451">
                  <c:v>-2.452</c:v>
                </c:pt>
                <c:pt idx="2452">
                  <c:v>-2.4529999999999998</c:v>
                </c:pt>
                <c:pt idx="2453">
                  <c:v>-2.4540000000000002</c:v>
                </c:pt>
                <c:pt idx="2454">
                  <c:v>-2.4550000000000001</c:v>
                </c:pt>
                <c:pt idx="2455">
                  <c:v>-2.456</c:v>
                </c:pt>
                <c:pt idx="2456">
                  <c:v>-2.4569999999999999</c:v>
                </c:pt>
                <c:pt idx="2457">
                  <c:v>-2.4580000000000002</c:v>
                </c:pt>
                <c:pt idx="2458">
                  <c:v>-2.4590000000000001</c:v>
                </c:pt>
                <c:pt idx="2459">
                  <c:v>-2.46</c:v>
                </c:pt>
                <c:pt idx="2460">
                  <c:v>-2.4609999999999999</c:v>
                </c:pt>
                <c:pt idx="2461">
                  <c:v>-2.4620000000000002</c:v>
                </c:pt>
                <c:pt idx="2462">
                  <c:v>-2.4630000000000001</c:v>
                </c:pt>
                <c:pt idx="2463">
                  <c:v>-2.464</c:v>
                </c:pt>
                <c:pt idx="2464">
                  <c:v>-2.4649999999999999</c:v>
                </c:pt>
                <c:pt idx="2465">
                  <c:v>-2.4660000000000002</c:v>
                </c:pt>
                <c:pt idx="2466">
                  <c:v>-2.4670000000000001</c:v>
                </c:pt>
                <c:pt idx="2467">
                  <c:v>-2.468</c:v>
                </c:pt>
                <c:pt idx="2468">
                  <c:v>-2.4689999999999999</c:v>
                </c:pt>
                <c:pt idx="2469">
                  <c:v>-2.4700000000000002</c:v>
                </c:pt>
                <c:pt idx="2470">
                  <c:v>-2.4710000000000001</c:v>
                </c:pt>
                <c:pt idx="2471">
                  <c:v>-2.472</c:v>
                </c:pt>
                <c:pt idx="2472">
                  <c:v>-2.4729999999999999</c:v>
                </c:pt>
                <c:pt idx="2473">
                  <c:v>-2.4740000000000002</c:v>
                </c:pt>
                <c:pt idx="2474">
                  <c:v>-2.4750000000000001</c:v>
                </c:pt>
                <c:pt idx="2475">
                  <c:v>-2.476</c:v>
                </c:pt>
                <c:pt idx="2476">
                  <c:v>-2.4769999999999999</c:v>
                </c:pt>
                <c:pt idx="2477">
                  <c:v>-2.4780000000000002</c:v>
                </c:pt>
                <c:pt idx="2478">
                  <c:v>-2.4790000000000001</c:v>
                </c:pt>
                <c:pt idx="2479">
                  <c:v>-2.48</c:v>
                </c:pt>
                <c:pt idx="2480">
                  <c:v>-2.4809999999999999</c:v>
                </c:pt>
                <c:pt idx="2481">
                  <c:v>-2.4820000000000002</c:v>
                </c:pt>
                <c:pt idx="2482">
                  <c:v>-2.4830000000000001</c:v>
                </c:pt>
                <c:pt idx="2483">
                  <c:v>-2.484</c:v>
                </c:pt>
                <c:pt idx="2484">
                  <c:v>-2.4849999999999999</c:v>
                </c:pt>
                <c:pt idx="2485">
                  <c:v>-2.4860000000000002</c:v>
                </c:pt>
                <c:pt idx="2486">
                  <c:v>-2.4870000000000001</c:v>
                </c:pt>
                <c:pt idx="2487">
                  <c:v>-2.488</c:v>
                </c:pt>
                <c:pt idx="2488">
                  <c:v>-2.4889999999999999</c:v>
                </c:pt>
                <c:pt idx="2489">
                  <c:v>-2.4900000000000002</c:v>
                </c:pt>
                <c:pt idx="2490">
                  <c:v>-2.4910000000000001</c:v>
                </c:pt>
                <c:pt idx="2491">
                  <c:v>-2.492</c:v>
                </c:pt>
                <c:pt idx="2492">
                  <c:v>-2.4929999999999999</c:v>
                </c:pt>
                <c:pt idx="2493">
                  <c:v>-2.4940000000000002</c:v>
                </c:pt>
                <c:pt idx="2494">
                  <c:v>-2.4950000000000001</c:v>
                </c:pt>
                <c:pt idx="2495">
                  <c:v>-2.496</c:v>
                </c:pt>
                <c:pt idx="2496">
                  <c:v>-2.4969999999999999</c:v>
                </c:pt>
                <c:pt idx="2497">
                  <c:v>-2.4980000000000002</c:v>
                </c:pt>
                <c:pt idx="2498">
                  <c:v>-2.4990000000000001</c:v>
                </c:pt>
                <c:pt idx="2499">
                  <c:v>-2.5</c:v>
                </c:pt>
                <c:pt idx="2500">
                  <c:v>-2.5009999999999999</c:v>
                </c:pt>
                <c:pt idx="2501">
                  <c:v>-2.5019999999999998</c:v>
                </c:pt>
                <c:pt idx="2502">
                  <c:v>-2.5030000000000001</c:v>
                </c:pt>
                <c:pt idx="2503">
                  <c:v>-2.504</c:v>
                </c:pt>
                <c:pt idx="2504">
                  <c:v>-2.5049999999999999</c:v>
                </c:pt>
                <c:pt idx="2505">
                  <c:v>-2.5059999999999998</c:v>
                </c:pt>
                <c:pt idx="2506">
                  <c:v>-2.5070000000000001</c:v>
                </c:pt>
                <c:pt idx="2507">
                  <c:v>-2.508</c:v>
                </c:pt>
                <c:pt idx="2508">
                  <c:v>-2.5089999999999999</c:v>
                </c:pt>
                <c:pt idx="2509">
                  <c:v>-2.5099999999999998</c:v>
                </c:pt>
                <c:pt idx="2510">
                  <c:v>-2.5110000000000001</c:v>
                </c:pt>
                <c:pt idx="2511">
                  <c:v>-2.512</c:v>
                </c:pt>
                <c:pt idx="2512">
                  <c:v>-2.5129999999999999</c:v>
                </c:pt>
                <c:pt idx="2513">
                  <c:v>-2.5139999999999998</c:v>
                </c:pt>
                <c:pt idx="2514">
                  <c:v>-2.5150000000000001</c:v>
                </c:pt>
                <c:pt idx="2515">
                  <c:v>-2.516</c:v>
                </c:pt>
                <c:pt idx="2516">
                  <c:v>-2.5169999999999999</c:v>
                </c:pt>
                <c:pt idx="2517">
                  <c:v>-2.5179999999999998</c:v>
                </c:pt>
                <c:pt idx="2518">
                  <c:v>-2.5190000000000001</c:v>
                </c:pt>
                <c:pt idx="2519">
                  <c:v>-2.52</c:v>
                </c:pt>
                <c:pt idx="2520">
                  <c:v>-2.5209999999999999</c:v>
                </c:pt>
                <c:pt idx="2521">
                  <c:v>-2.5219999999999998</c:v>
                </c:pt>
                <c:pt idx="2522">
                  <c:v>-2.5230000000000001</c:v>
                </c:pt>
                <c:pt idx="2523">
                  <c:v>-2.524</c:v>
                </c:pt>
                <c:pt idx="2524">
                  <c:v>-2.5249999999999999</c:v>
                </c:pt>
                <c:pt idx="2525">
                  <c:v>-2.5259999999999998</c:v>
                </c:pt>
                <c:pt idx="2526">
                  <c:v>-2.5270000000000001</c:v>
                </c:pt>
                <c:pt idx="2527">
                  <c:v>-2.528</c:v>
                </c:pt>
                <c:pt idx="2528">
                  <c:v>-2.5289999999999999</c:v>
                </c:pt>
                <c:pt idx="2529">
                  <c:v>-2.5299999999999998</c:v>
                </c:pt>
                <c:pt idx="2530">
                  <c:v>-2.5310000000000001</c:v>
                </c:pt>
                <c:pt idx="2531">
                  <c:v>-2.532</c:v>
                </c:pt>
                <c:pt idx="2532">
                  <c:v>-2.5329999999999999</c:v>
                </c:pt>
                <c:pt idx="2533">
                  <c:v>-2.5339999999999998</c:v>
                </c:pt>
                <c:pt idx="2534">
                  <c:v>-2.5350000000000001</c:v>
                </c:pt>
                <c:pt idx="2535">
                  <c:v>-2.536</c:v>
                </c:pt>
                <c:pt idx="2536">
                  <c:v>-2.5369999999999999</c:v>
                </c:pt>
                <c:pt idx="2537">
                  <c:v>-2.5379999999999998</c:v>
                </c:pt>
                <c:pt idx="2538">
                  <c:v>-2.5390000000000001</c:v>
                </c:pt>
                <c:pt idx="2539">
                  <c:v>-2.54</c:v>
                </c:pt>
                <c:pt idx="2540">
                  <c:v>-2.5409999999999999</c:v>
                </c:pt>
                <c:pt idx="2541">
                  <c:v>-2.5419999999999998</c:v>
                </c:pt>
                <c:pt idx="2542">
                  <c:v>-2.5430000000000001</c:v>
                </c:pt>
                <c:pt idx="2543">
                  <c:v>-2.544</c:v>
                </c:pt>
                <c:pt idx="2544">
                  <c:v>-2.5449999999999999</c:v>
                </c:pt>
                <c:pt idx="2545">
                  <c:v>-2.5459999999999998</c:v>
                </c:pt>
                <c:pt idx="2546">
                  <c:v>-2.5470000000000002</c:v>
                </c:pt>
                <c:pt idx="2547">
                  <c:v>-2.548</c:v>
                </c:pt>
                <c:pt idx="2548">
                  <c:v>-2.5489999999999999</c:v>
                </c:pt>
                <c:pt idx="2549">
                  <c:v>-2.5499999999999998</c:v>
                </c:pt>
                <c:pt idx="2550">
                  <c:v>-2.5510000000000002</c:v>
                </c:pt>
                <c:pt idx="2551">
                  <c:v>-2.552</c:v>
                </c:pt>
                <c:pt idx="2552">
                  <c:v>-2.5529999999999999</c:v>
                </c:pt>
                <c:pt idx="2553">
                  <c:v>-2.5539999999999998</c:v>
                </c:pt>
                <c:pt idx="2554">
                  <c:v>-2.5550000000000002</c:v>
                </c:pt>
                <c:pt idx="2555">
                  <c:v>-2.556</c:v>
                </c:pt>
                <c:pt idx="2556">
                  <c:v>-2.5569999999999999</c:v>
                </c:pt>
                <c:pt idx="2557">
                  <c:v>-2.5579999999999998</c:v>
                </c:pt>
                <c:pt idx="2558">
                  <c:v>-2.5590000000000002</c:v>
                </c:pt>
                <c:pt idx="2559">
                  <c:v>-2.56</c:v>
                </c:pt>
                <c:pt idx="2560">
                  <c:v>-2.5609999999999999</c:v>
                </c:pt>
                <c:pt idx="2561">
                  <c:v>-2.5619999999999998</c:v>
                </c:pt>
                <c:pt idx="2562">
                  <c:v>-2.5630000000000002</c:v>
                </c:pt>
                <c:pt idx="2563">
                  <c:v>-2.5640000000000001</c:v>
                </c:pt>
                <c:pt idx="2564">
                  <c:v>-2.5649999999999999</c:v>
                </c:pt>
                <c:pt idx="2565">
                  <c:v>-2.5659999999999998</c:v>
                </c:pt>
                <c:pt idx="2566">
                  <c:v>-2.5670000000000002</c:v>
                </c:pt>
                <c:pt idx="2567">
                  <c:v>-2.5680000000000001</c:v>
                </c:pt>
                <c:pt idx="2568">
                  <c:v>-2.569</c:v>
                </c:pt>
                <c:pt idx="2569">
                  <c:v>-2.57</c:v>
                </c:pt>
                <c:pt idx="2570">
                  <c:v>-2.5710000000000002</c:v>
                </c:pt>
                <c:pt idx="2571">
                  <c:v>-2.5720000000000001</c:v>
                </c:pt>
                <c:pt idx="2572">
                  <c:v>-2.573</c:v>
                </c:pt>
                <c:pt idx="2573">
                  <c:v>-2.5739999999999998</c:v>
                </c:pt>
                <c:pt idx="2574">
                  <c:v>-2.5750000000000002</c:v>
                </c:pt>
                <c:pt idx="2575">
                  <c:v>-2.5760000000000001</c:v>
                </c:pt>
                <c:pt idx="2576">
                  <c:v>-2.577</c:v>
                </c:pt>
                <c:pt idx="2577">
                  <c:v>-2.5779999999999998</c:v>
                </c:pt>
                <c:pt idx="2578">
                  <c:v>-2.5790000000000002</c:v>
                </c:pt>
                <c:pt idx="2579">
                  <c:v>-2.58</c:v>
                </c:pt>
                <c:pt idx="2580">
                  <c:v>-2.581</c:v>
                </c:pt>
                <c:pt idx="2581">
                  <c:v>-2.5819999999999999</c:v>
                </c:pt>
                <c:pt idx="2582">
                  <c:v>-2.5830000000000002</c:v>
                </c:pt>
                <c:pt idx="2583">
                  <c:v>-2.5840000000000001</c:v>
                </c:pt>
                <c:pt idx="2584">
                  <c:v>-2.585</c:v>
                </c:pt>
                <c:pt idx="2585">
                  <c:v>-2.5859999999999999</c:v>
                </c:pt>
                <c:pt idx="2586">
                  <c:v>-2.5870000000000002</c:v>
                </c:pt>
                <c:pt idx="2587">
                  <c:v>-2.5880000000000001</c:v>
                </c:pt>
                <c:pt idx="2588">
                  <c:v>-2.589</c:v>
                </c:pt>
                <c:pt idx="2589">
                  <c:v>-2.59</c:v>
                </c:pt>
                <c:pt idx="2590">
                  <c:v>-2.5910000000000002</c:v>
                </c:pt>
                <c:pt idx="2591">
                  <c:v>-2.5920000000000001</c:v>
                </c:pt>
                <c:pt idx="2592">
                  <c:v>-2.593</c:v>
                </c:pt>
                <c:pt idx="2593">
                  <c:v>-2.5939999999999999</c:v>
                </c:pt>
                <c:pt idx="2594">
                  <c:v>-2.5950000000000002</c:v>
                </c:pt>
                <c:pt idx="2595">
                  <c:v>-2.5960000000000001</c:v>
                </c:pt>
                <c:pt idx="2596">
                  <c:v>-2.597</c:v>
                </c:pt>
                <c:pt idx="2597">
                  <c:v>-2.5979999999999999</c:v>
                </c:pt>
                <c:pt idx="2598">
                  <c:v>-2.5990000000000002</c:v>
                </c:pt>
                <c:pt idx="2599">
                  <c:v>-2.6</c:v>
                </c:pt>
                <c:pt idx="2600">
                  <c:v>-2.601</c:v>
                </c:pt>
                <c:pt idx="2601">
                  <c:v>-2.6019999999999999</c:v>
                </c:pt>
                <c:pt idx="2602">
                  <c:v>-2.6030000000000002</c:v>
                </c:pt>
                <c:pt idx="2603">
                  <c:v>-2.6040000000000001</c:v>
                </c:pt>
                <c:pt idx="2604">
                  <c:v>-2.605</c:v>
                </c:pt>
                <c:pt idx="2605">
                  <c:v>-2.6059999999999999</c:v>
                </c:pt>
                <c:pt idx="2606">
                  <c:v>-2.6070000000000002</c:v>
                </c:pt>
                <c:pt idx="2607">
                  <c:v>-2.6080000000000001</c:v>
                </c:pt>
                <c:pt idx="2608">
                  <c:v>-2.609</c:v>
                </c:pt>
                <c:pt idx="2609">
                  <c:v>-2.61</c:v>
                </c:pt>
                <c:pt idx="2610">
                  <c:v>-2.6110000000000002</c:v>
                </c:pt>
                <c:pt idx="2611">
                  <c:v>-2.6120000000000001</c:v>
                </c:pt>
                <c:pt idx="2612">
                  <c:v>-2.613</c:v>
                </c:pt>
                <c:pt idx="2613">
                  <c:v>-2.6139999999999999</c:v>
                </c:pt>
                <c:pt idx="2614">
                  <c:v>-2.6150000000000002</c:v>
                </c:pt>
                <c:pt idx="2615">
                  <c:v>-2.6160000000000001</c:v>
                </c:pt>
                <c:pt idx="2616">
                  <c:v>-2.617</c:v>
                </c:pt>
                <c:pt idx="2617">
                  <c:v>-2.6179999999999999</c:v>
                </c:pt>
                <c:pt idx="2618">
                  <c:v>-2.6190000000000002</c:v>
                </c:pt>
                <c:pt idx="2619">
                  <c:v>-2.62</c:v>
                </c:pt>
                <c:pt idx="2620">
                  <c:v>-2.621</c:v>
                </c:pt>
                <c:pt idx="2621">
                  <c:v>-2.6219999999999999</c:v>
                </c:pt>
                <c:pt idx="2622">
                  <c:v>-2.6230000000000002</c:v>
                </c:pt>
                <c:pt idx="2623">
                  <c:v>-2.6240000000000001</c:v>
                </c:pt>
                <c:pt idx="2624">
                  <c:v>-2.625</c:v>
                </c:pt>
                <c:pt idx="2625">
                  <c:v>-2.6259999999999999</c:v>
                </c:pt>
                <c:pt idx="2626">
                  <c:v>-2.6269999999999998</c:v>
                </c:pt>
                <c:pt idx="2627">
                  <c:v>-2.6280000000000001</c:v>
                </c:pt>
                <c:pt idx="2628">
                  <c:v>-2.629</c:v>
                </c:pt>
                <c:pt idx="2629">
                  <c:v>-2.63</c:v>
                </c:pt>
                <c:pt idx="2630">
                  <c:v>-2.6309999999999998</c:v>
                </c:pt>
                <c:pt idx="2631">
                  <c:v>-2.6320000000000001</c:v>
                </c:pt>
                <c:pt idx="2632">
                  <c:v>-2.633</c:v>
                </c:pt>
                <c:pt idx="2633">
                  <c:v>-2.6339999999999999</c:v>
                </c:pt>
                <c:pt idx="2634">
                  <c:v>-2.6349999999999998</c:v>
                </c:pt>
                <c:pt idx="2635">
                  <c:v>-2.6360000000000001</c:v>
                </c:pt>
                <c:pt idx="2636">
                  <c:v>-2.637</c:v>
                </c:pt>
                <c:pt idx="2637">
                  <c:v>-2.6379999999999999</c:v>
                </c:pt>
                <c:pt idx="2638">
                  <c:v>-2.6389999999999998</c:v>
                </c:pt>
                <c:pt idx="2639">
                  <c:v>-2.64</c:v>
                </c:pt>
                <c:pt idx="2640">
                  <c:v>-2.641</c:v>
                </c:pt>
                <c:pt idx="2641">
                  <c:v>-2.6419999999999999</c:v>
                </c:pt>
                <c:pt idx="2642">
                  <c:v>-2.6429999999999998</c:v>
                </c:pt>
                <c:pt idx="2643">
                  <c:v>-2.6440000000000001</c:v>
                </c:pt>
                <c:pt idx="2644">
                  <c:v>-2.645</c:v>
                </c:pt>
                <c:pt idx="2645">
                  <c:v>-2.6459999999999999</c:v>
                </c:pt>
                <c:pt idx="2646">
                  <c:v>-2.6469999999999998</c:v>
                </c:pt>
                <c:pt idx="2647">
                  <c:v>-2.6480000000000001</c:v>
                </c:pt>
                <c:pt idx="2648">
                  <c:v>-2.649</c:v>
                </c:pt>
                <c:pt idx="2649">
                  <c:v>-2.65</c:v>
                </c:pt>
                <c:pt idx="2650">
                  <c:v>-2.6509999999999998</c:v>
                </c:pt>
                <c:pt idx="2651">
                  <c:v>-2.6520000000000001</c:v>
                </c:pt>
                <c:pt idx="2652">
                  <c:v>-2.653</c:v>
                </c:pt>
                <c:pt idx="2653">
                  <c:v>-2.6539999999999999</c:v>
                </c:pt>
                <c:pt idx="2654">
                  <c:v>-2.6549999999999998</c:v>
                </c:pt>
                <c:pt idx="2655">
                  <c:v>-2.6560000000000001</c:v>
                </c:pt>
                <c:pt idx="2656">
                  <c:v>-2.657</c:v>
                </c:pt>
                <c:pt idx="2657">
                  <c:v>-2.6579999999999999</c:v>
                </c:pt>
                <c:pt idx="2658">
                  <c:v>-2.6589999999999998</c:v>
                </c:pt>
                <c:pt idx="2659">
                  <c:v>-2.66</c:v>
                </c:pt>
                <c:pt idx="2660">
                  <c:v>-2.661</c:v>
                </c:pt>
                <c:pt idx="2661">
                  <c:v>-2.6619999999999999</c:v>
                </c:pt>
                <c:pt idx="2662">
                  <c:v>-2.6629999999999998</c:v>
                </c:pt>
                <c:pt idx="2663">
                  <c:v>-2.6640000000000001</c:v>
                </c:pt>
                <c:pt idx="2664">
                  <c:v>-2.665</c:v>
                </c:pt>
                <c:pt idx="2665">
                  <c:v>-2.6659999999999999</c:v>
                </c:pt>
                <c:pt idx="2666">
                  <c:v>-2.6669999999999998</c:v>
                </c:pt>
                <c:pt idx="2667">
                  <c:v>-2.6680000000000001</c:v>
                </c:pt>
                <c:pt idx="2668">
                  <c:v>-2.669</c:v>
                </c:pt>
                <c:pt idx="2669">
                  <c:v>-2.67</c:v>
                </c:pt>
                <c:pt idx="2670">
                  <c:v>-2.6709999999999998</c:v>
                </c:pt>
                <c:pt idx="2671">
                  <c:v>-2.6720000000000002</c:v>
                </c:pt>
                <c:pt idx="2672">
                  <c:v>-2.673</c:v>
                </c:pt>
                <c:pt idx="2673">
                  <c:v>-2.6739999999999999</c:v>
                </c:pt>
                <c:pt idx="2674">
                  <c:v>-2.6749999999999998</c:v>
                </c:pt>
                <c:pt idx="2675">
                  <c:v>-2.6760000000000002</c:v>
                </c:pt>
                <c:pt idx="2676">
                  <c:v>-2.677</c:v>
                </c:pt>
                <c:pt idx="2677">
                  <c:v>-2.6779999999999999</c:v>
                </c:pt>
                <c:pt idx="2678">
                  <c:v>-2.6789999999999998</c:v>
                </c:pt>
                <c:pt idx="2679">
                  <c:v>-2.68</c:v>
                </c:pt>
                <c:pt idx="2680">
                  <c:v>-2.681</c:v>
                </c:pt>
                <c:pt idx="2681">
                  <c:v>-2.6819999999999999</c:v>
                </c:pt>
                <c:pt idx="2682">
                  <c:v>-2.6829999999999998</c:v>
                </c:pt>
                <c:pt idx="2683">
                  <c:v>-2.6840000000000002</c:v>
                </c:pt>
                <c:pt idx="2684">
                  <c:v>-2.6850000000000001</c:v>
                </c:pt>
                <c:pt idx="2685">
                  <c:v>-2.6859999999999999</c:v>
                </c:pt>
                <c:pt idx="2686">
                  <c:v>-2.6869999999999998</c:v>
                </c:pt>
                <c:pt idx="2687">
                  <c:v>-2.6880000000000002</c:v>
                </c:pt>
                <c:pt idx="2688">
                  <c:v>-2.6890000000000001</c:v>
                </c:pt>
                <c:pt idx="2689">
                  <c:v>-2.69</c:v>
                </c:pt>
                <c:pt idx="2690">
                  <c:v>-2.6909999999999998</c:v>
                </c:pt>
                <c:pt idx="2691">
                  <c:v>-2.6920000000000002</c:v>
                </c:pt>
                <c:pt idx="2692">
                  <c:v>-2.6930000000000001</c:v>
                </c:pt>
                <c:pt idx="2693">
                  <c:v>-2.694</c:v>
                </c:pt>
                <c:pt idx="2694">
                  <c:v>-2.6949999999999998</c:v>
                </c:pt>
                <c:pt idx="2695">
                  <c:v>-2.6960000000000002</c:v>
                </c:pt>
                <c:pt idx="2696">
                  <c:v>-2.6970000000000001</c:v>
                </c:pt>
                <c:pt idx="2697">
                  <c:v>-2.698</c:v>
                </c:pt>
                <c:pt idx="2698">
                  <c:v>-2.6989999999999998</c:v>
                </c:pt>
                <c:pt idx="2699">
                  <c:v>-2.7</c:v>
                </c:pt>
                <c:pt idx="2700">
                  <c:v>-2.7010000000000001</c:v>
                </c:pt>
                <c:pt idx="2701">
                  <c:v>-2.702</c:v>
                </c:pt>
                <c:pt idx="2702">
                  <c:v>-2.7029999999999998</c:v>
                </c:pt>
                <c:pt idx="2703">
                  <c:v>-2.7040000000000002</c:v>
                </c:pt>
                <c:pt idx="2704">
                  <c:v>-2.7050000000000001</c:v>
                </c:pt>
                <c:pt idx="2705">
                  <c:v>-2.706</c:v>
                </c:pt>
                <c:pt idx="2706">
                  <c:v>-2.7069999999999999</c:v>
                </c:pt>
                <c:pt idx="2707">
                  <c:v>-2.7080000000000002</c:v>
                </c:pt>
                <c:pt idx="2708">
                  <c:v>-2.7090000000000001</c:v>
                </c:pt>
                <c:pt idx="2709">
                  <c:v>-2.71</c:v>
                </c:pt>
                <c:pt idx="2710">
                  <c:v>-2.7109999999999999</c:v>
                </c:pt>
                <c:pt idx="2711">
                  <c:v>-2.7120000000000002</c:v>
                </c:pt>
                <c:pt idx="2712">
                  <c:v>-2.7130000000000001</c:v>
                </c:pt>
                <c:pt idx="2713">
                  <c:v>-2.714</c:v>
                </c:pt>
                <c:pt idx="2714">
                  <c:v>-2.7149999999999999</c:v>
                </c:pt>
                <c:pt idx="2715">
                  <c:v>-2.7160000000000002</c:v>
                </c:pt>
                <c:pt idx="2716">
                  <c:v>-2.7170000000000001</c:v>
                </c:pt>
                <c:pt idx="2717">
                  <c:v>-2.718</c:v>
                </c:pt>
                <c:pt idx="2718">
                  <c:v>-2.7189999999999999</c:v>
                </c:pt>
                <c:pt idx="2719">
                  <c:v>-2.72</c:v>
                </c:pt>
                <c:pt idx="2720">
                  <c:v>-2.7210000000000001</c:v>
                </c:pt>
                <c:pt idx="2721">
                  <c:v>-2.722</c:v>
                </c:pt>
                <c:pt idx="2722">
                  <c:v>-2.7229999999999999</c:v>
                </c:pt>
                <c:pt idx="2723">
                  <c:v>-2.7240000000000002</c:v>
                </c:pt>
                <c:pt idx="2724">
                  <c:v>-2.7250000000000001</c:v>
                </c:pt>
                <c:pt idx="2725">
                  <c:v>-2.726</c:v>
                </c:pt>
                <c:pt idx="2726">
                  <c:v>-2.7269999999999999</c:v>
                </c:pt>
                <c:pt idx="2727">
                  <c:v>-2.7280000000000002</c:v>
                </c:pt>
                <c:pt idx="2728">
                  <c:v>-2.7290000000000001</c:v>
                </c:pt>
                <c:pt idx="2729">
                  <c:v>-2.73</c:v>
                </c:pt>
                <c:pt idx="2730">
                  <c:v>-2.7309999999999999</c:v>
                </c:pt>
                <c:pt idx="2731">
                  <c:v>-2.7320000000000002</c:v>
                </c:pt>
                <c:pt idx="2732">
                  <c:v>-2.7330000000000001</c:v>
                </c:pt>
                <c:pt idx="2733">
                  <c:v>-2.734</c:v>
                </c:pt>
                <c:pt idx="2734">
                  <c:v>-2.7349999999999999</c:v>
                </c:pt>
                <c:pt idx="2735">
                  <c:v>-2.7360000000000002</c:v>
                </c:pt>
                <c:pt idx="2736">
                  <c:v>-2.7370000000000001</c:v>
                </c:pt>
                <c:pt idx="2737">
                  <c:v>-2.738</c:v>
                </c:pt>
                <c:pt idx="2738">
                  <c:v>-2.7389999999999999</c:v>
                </c:pt>
                <c:pt idx="2739">
                  <c:v>-2.74</c:v>
                </c:pt>
                <c:pt idx="2740">
                  <c:v>-2.7410000000000001</c:v>
                </c:pt>
                <c:pt idx="2741">
                  <c:v>-2.742</c:v>
                </c:pt>
                <c:pt idx="2742">
                  <c:v>-2.7429999999999999</c:v>
                </c:pt>
                <c:pt idx="2743">
                  <c:v>-2.7440000000000002</c:v>
                </c:pt>
                <c:pt idx="2744">
                  <c:v>-2.7450000000000001</c:v>
                </c:pt>
                <c:pt idx="2745">
                  <c:v>-2.746</c:v>
                </c:pt>
                <c:pt idx="2746">
                  <c:v>-2.7469999999999999</c:v>
                </c:pt>
                <c:pt idx="2747">
                  <c:v>-2.7480000000000002</c:v>
                </c:pt>
                <c:pt idx="2748">
                  <c:v>-2.7490000000000001</c:v>
                </c:pt>
                <c:pt idx="2749">
                  <c:v>-2.75</c:v>
                </c:pt>
                <c:pt idx="2750">
                  <c:v>-2.7509999999999999</c:v>
                </c:pt>
                <c:pt idx="2751">
                  <c:v>-2.7519999999999998</c:v>
                </c:pt>
                <c:pt idx="2752">
                  <c:v>-2.7530000000000001</c:v>
                </c:pt>
                <c:pt idx="2753">
                  <c:v>-2.754</c:v>
                </c:pt>
                <c:pt idx="2754">
                  <c:v>-2.7549999999999999</c:v>
                </c:pt>
                <c:pt idx="2755">
                  <c:v>-2.7559999999999998</c:v>
                </c:pt>
                <c:pt idx="2756">
                  <c:v>-2.7570000000000001</c:v>
                </c:pt>
                <c:pt idx="2757">
                  <c:v>-2.758</c:v>
                </c:pt>
                <c:pt idx="2758">
                  <c:v>-2.7589999999999999</c:v>
                </c:pt>
                <c:pt idx="2759">
                  <c:v>-2.76</c:v>
                </c:pt>
                <c:pt idx="2760">
                  <c:v>-2.7610000000000001</c:v>
                </c:pt>
                <c:pt idx="2761">
                  <c:v>-2.762</c:v>
                </c:pt>
                <c:pt idx="2762">
                  <c:v>-2.7629999999999999</c:v>
                </c:pt>
                <c:pt idx="2763">
                  <c:v>-2.7639999999999998</c:v>
                </c:pt>
                <c:pt idx="2764">
                  <c:v>-2.7650000000000001</c:v>
                </c:pt>
                <c:pt idx="2765">
                  <c:v>-2.766</c:v>
                </c:pt>
                <c:pt idx="2766">
                  <c:v>-2.7669999999999999</c:v>
                </c:pt>
                <c:pt idx="2767">
                  <c:v>-2.7679999999999998</c:v>
                </c:pt>
                <c:pt idx="2768">
                  <c:v>-2.7690000000000001</c:v>
                </c:pt>
                <c:pt idx="2769">
                  <c:v>-2.77</c:v>
                </c:pt>
                <c:pt idx="2770">
                  <c:v>-2.7709999999999999</c:v>
                </c:pt>
                <c:pt idx="2771">
                  <c:v>-2.7719999999999998</c:v>
                </c:pt>
                <c:pt idx="2772">
                  <c:v>-2.7730000000000001</c:v>
                </c:pt>
                <c:pt idx="2773">
                  <c:v>-2.774</c:v>
                </c:pt>
                <c:pt idx="2774">
                  <c:v>-2.7749999999999999</c:v>
                </c:pt>
                <c:pt idx="2775">
                  <c:v>-2.7759999999999998</c:v>
                </c:pt>
                <c:pt idx="2776">
                  <c:v>-2.7770000000000001</c:v>
                </c:pt>
                <c:pt idx="2777">
                  <c:v>-2.778</c:v>
                </c:pt>
                <c:pt idx="2778">
                  <c:v>-2.7789999999999999</c:v>
                </c:pt>
                <c:pt idx="2779">
                  <c:v>-2.78</c:v>
                </c:pt>
                <c:pt idx="2780">
                  <c:v>-2.7810000000000001</c:v>
                </c:pt>
                <c:pt idx="2781">
                  <c:v>-2.782</c:v>
                </c:pt>
                <c:pt idx="2782">
                  <c:v>-2.7829999999999999</c:v>
                </c:pt>
                <c:pt idx="2783">
                  <c:v>-2.7839999999999998</c:v>
                </c:pt>
                <c:pt idx="2784">
                  <c:v>-2.7850000000000001</c:v>
                </c:pt>
                <c:pt idx="2785">
                  <c:v>-2.786</c:v>
                </c:pt>
                <c:pt idx="2786">
                  <c:v>-2.7869999999999999</c:v>
                </c:pt>
                <c:pt idx="2787">
                  <c:v>-2.7879999999999998</c:v>
                </c:pt>
                <c:pt idx="2788">
                  <c:v>-2.7890000000000001</c:v>
                </c:pt>
                <c:pt idx="2789">
                  <c:v>-2.79</c:v>
                </c:pt>
                <c:pt idx="2790">
                  <c:v>-2.7909999999999999</c:v>
                </c:pt>
                <c:pt idx="2791">
                  <c:v>-2.7919999999999998</c:v>
                </c:pt>
                <c:pt idx="2792">
                  <c:v>-2.7930000000000001</c:v>
                </c:pt>
                <c:pt idx="2793">
                  <c:v>-2.794</c:v>
                </c:pt>
                <c:pt idx="2794">
                  <c:v>-2.7949999999999999</c:v>
                </c:pt>
                <c:pt idx="2795">
                  <c:v>-2.7959999999999998</c:v>
                </c:pt>
                <c:pt idx="2796">
                  <c:v>-2.7970000000000002</c:v>
                </c:pt>
                <c:pt idx="2797">
                  <c:v>-2.798</c:v>
                </c:pt>
                <c:pt idx="2798">
                  <c:v>-2.7989999999999999</c:v>
                </c:pt>
                <c:pt idx="2799">
                  <c:v>-2.8</c:v>
                </c:pt>
                <c:pt idx="2800">
                  <c:v>-2.8010000000000002</c:v>
                </c:pt>
                <c:pt idx="2801">
                  <c:v>-2.802</c:v>
                </c:pt>
                <c:pt idx="2802">
                  <c:v>-2.8029999999999999</c:v>
                </c:pt>
                <c:pt idx="2803">
                  <c:v>-2.8039999999999998</c:v>
                </c:pt>
                <c:pt idx="2804">
                  <c:v>-2.8050000000000002</c:v>
                </c:pt>
                <c:pt idx="2805">
                  <c:v>-2.806</c:v>
                </c:pt>
                <c:pt idx="2806">
                  <c:v>-2.8069999999999999</c:v>
                </c:pt>
                <c:pt idx="2807">
                  <c:v>-2.8079999999999998</c:v>
                </c:pt>
                <c:pt idx="2808">
                  <c:v>-2.8090000000000002</c:v>
                </c:pt>
                <c:pt idx="2809">
                  <c:v>-2.81</c:v>
                </c:pt>
                <c:pt idx="2810">
                  <c:v>-2.8109999999999999</c:v>
                </c:pt>
                <c:pt idx="2811">
                  <c:v>-2.8119999999999998</c:v>
                </c:pt>
                <c:pt idx="2812">
                  <c:v>-2.8130000000000002</c:v>
                </c:pt>
                <c:pt idx="2813">
                  <c:v>-2.8140000000000001</c:v>
                </c:pt>
                <c:pt idx="2814">
                  <c:v>-2.8149999999999999</c:v>
                </c:pt>
                <c:pt idx="2815">
                  <c:v>-2.8159999999999998</c:v>
                </c:pt>
                <c:pt idx="2816">
                  <c:v>-2.8170000000000002</c:v>
                </c:pt>
                <c:pt idx="2817">
                  <c:v>-2.8180000000000001</c:v>
                </c:pt>
                <c:pt idx="2818">
                  <c:v>-2.819</c:v>
                </c:pt>
                <c:pt idx="2819">
                  <c:v>-2.82</c:v>
                </c:pt>
                <c:pt idx="2820">
                  <c:v>-2.8210000000000002</c:v>
                </c:pt>
                <c:pt idx="2821">
                  <c:v>-2.8220000000000001</c:v>
                </c:pt>
                <c:pt idx="2822">
                  <c:v>-2.823</c:v>
                </c:pt>
                <c:pt idx="2823">
                  <c:v>-2.8239999999999998</c:v>
                </c:pt>
                <c:pt idx="2824">
                  <c:v>-2.8250000000000002</c:v>
                </c:pt>
                <c:pt idx="2825">
                  <c:v>-2.8260000000000001</c:v>
                </c:pt>
                <c:pt idx="2826">
                  <c:v>-2.827</c:v>
                </c:pt>
                <c:pt idx="2827">
                  <c:v>-2.8279999999999998</c:v>
                </c:pt>
                <c:pt idx="2828">
                  <c:v>-2.8290000000000002</c:v>
                </c:pt>
                <c:pt idx="2829">
                  <c:v>-2.83</c:v>
                </c:pt>
                <c:pt idx="2830">
                  <c:v>-2.831</c:v>
                </c:pt>
                <c:pt idx="2831">
                  <c:v>-2.8319999999999999</c:v>
                </c:pt>
                <c:pt idx="2832">
                  <c:v>-2.8330000000000002</c:v>
                </c:pt>
                <c:pt idx="2833">
                  <c:v>-2.8340000000000001</c:v>
                </c:pt>
                <c:pt idx="2834">
                  <c:v>-2.835</c:v>
                </c:pt>
                <c:pt idx="2835">
                  <c:v>-2.8359999999999999</c:v>
                </c:pt>
                <c:pt idx="2836">
                  <c:v>-2.8370000000000002</c:v>
                </c:pt>
                <c:pt idx="2837">
                  <c:v>-2.8380000000000001</c:v>
                </c:pt>
                <c:pt idx="2838">
                  <c:v>-2.839</c:v>
                </c:pt>
                <c:pt idx="2839">
                  <c:v>-2.84</c:v>
                </c:pt>
                <c:pt idx="2840">
                  <c:v>-2.8410000000000002</c:v>
                </c:pt>
                <c:pt idx="2841">
                  <c:v>-2.8420000000000001</c:v>
                </c:pt>
                <c:pt idx="2842">
                  <c:v>-2.843</c:v>
                </c:pt>
                <c:pt idx="2843">
                  <c:v>-2.8439999999999999</c:v>
                </c:pt>
                <c:pt idx="2844">
                  <c:v>-2.8450000000000002</c:v>
                </c:pt>
                <c:pt idx="2845">
                  <c:v>-2.8460000000000001</c:v>
                </c:pt>
                <c:pt idx="2846">
                  <c:v>-2.847</c:v>
                </c:pt>
                <c:pt idx="2847">
                  <c:v>-2.8479999999999999</c:v>
                </c:pt>
                <c:pt idx="2848">
                  <c:v>-2.8490000000000002</c:v>
                </c:pt>
                <c:pt idx="2849">
                  <c:v>-2.85</c:v>
                </c:pt>
                <c:pt idx="2850">
                  <c:v>-2.851</c:v>
                </c:pt>
                <c:pt idx="2851">
                  <c:v>-2.8519999999999999</c:v>
                </c:pt>
                <c:pt idx="2852">
                  <c:v>-2.8530000000000002</c:v>
                </c:pt>
                <c:pt idx="2853">
                  <c:v>-2.8540000000000001</c:v>
                </c:pt>
                <c:pt idx="2854">
                  <c:v>-2.855</c:v>
                </c:pt>
                <c:pt idx="2855">
                  <c:v>-2.8559999999999999</c:v>
                </c:pt>
                <c:pt idx="2856">
                  <c:v>-2.8570000000000002</c:v>
                </c:pt>
                <c:pt idx="2857">
                  <c:v>-2.8580000000000001</c:v>
                </c:pt>
                <c:pt idx="2858">
                  <c:v>-2.859</c:v>
                </c:pt>
                <c:pt idx="2859">
                  <c:v>-2.86</c:v>
                </c:pt>
                <c:pt idx="2860">
                  <c:v>-2.8610000000000002</c:v>
                </c:pt>
                <c:pt idx="2861">
                  <c:v>-2.8620000000000001</c:v>
                </c:pt>
                <c:pt idx="2862">
                  <c:v>-2.863</c:v>
                </c:pt>
                <c:pt idx="2863">
                  <c:v>-2.8639999999999999</c:v>
                </c:pt>
                <c:pt idx="2864">
                  <c:v>-2.8650000000000002</c:v>
                </c:pt>
                <c:pt idx="2865">
                  <c:v>-2.8660000000000001</c:v>
                </c:pt>
                <c:pt idx="2866">
                  <c:v>-2.867</c:v>
                </c:pt>
                <c:pt idx="2867">
                  <c:v>-2.8679999999999999</c:v>
                </c:pt>
                <c:pt idx="2868">
                  <c:v>-2.8690000000000002</c:v>
                </c:pt>
                <c:pt idx="2869">
                  <c:v>-2.87</c:v>
                </c:pt>
                <c:pt idx="2870">
                  <c:v>-2.871</c:v>
                </c:pt>
                <c:pt idx="2871">
                  <c:v>-2.8719999999999999</c:v>
                </c:pt>
                <c:pt idx="2872">
                  <c:v>-2.8730000000000002</c:v>
                </c:pt>
                <c:pt idx="2873">
                  <c:v>-2.8740000000000001</c:v>
                </c:pt>
                <c:pt idx="2874">
                  <c:v>-2.875</c:v>
                </c:pt>
                <c:pt idx="2875">
                  <c:v>-2.8759999999999999</c:v>
                </c:pt>
                <c:pt idx="2876">
                  <c:v>-2.8769999999999998</c:v>
                </c:pt>
                <c:pt idx="2877">
                  <c:v>-2.8780000000000001</c:v>
                </c:pt>
                <c:pt idx="2878">
                  <c:v>-2.879</c:v>
                </c:pt>
                <c:pt idx="2879">
                  <c:v>-2.88</c:v>
                </c:pt>
                <c:pt idx="2880">
                  <c:v>-2.8809999999999998</c:v>
                </c:pt>
                <c:pt idx="2881">
                  <c:v>-2.8820000000000001</c:v>
                </c:pt>
                <c:pt idx="2882">
                  <c:v>-2.883</c:v>
                </c:pt>
                <c:pt idx="2883">
                  <c:v>-2.8839999999999999</c:v>
                </c:pt>
                <c:pt idx="2884">
                  <c:v>-2.8849999999999998</c:v>
                </c:pt>
                <c:pt idx="2885">
                  <c:v>-2.8860000000000001</c:v>
                </c:pt>
                <c:pt idx="2886">
                  <c:v>-2.887</c:v>
                </c:pt>
                <c:pt idx="2887">
                  <c:v>-2.8879999999999999</c:v>
                </c:pt>
                <c:pt idx="2888">
                  <c:v>-2.8889999999999998</c:v>
                </c:pt>
                <c:pt idx="2889">
                  <c:v>-2.89</c:v>
                </c:pt>
                <c:pt idx="2890">
                  <c:v>-2.891</c:v>
                </c:pt>
                <c:pt idx="2891">
                  <c:v>-2.8919999999999999</c:v>
                </c:pt>
                <c:pt idx="2892">
                  <c:v>-2.8929999999999998</c:v>
                </c:pt>
                <c:pt idx="2893">
                  <c:v>-2.8940000000000001</c:v>
                </c:pt>
                <c:pt idx="2894">
                  <c:v>-2.895</c:v>
                </c:pt>
                <c:pt idx="2895">
                  <c:v>-2.8959999999999999</c:v>
                </c:pt>
                <c:pt idx="2896">
                  <c:v>-2.8969999999999998</c:v>
                </c:pt>
                <c:pt idx="2897">
                  <c:v>-2.8980000000000001</c:v>
                </c:pt>
                <c:pt idx="2898">
                  <c:v>-2.899</c:v>
                </c:pt>
                <c:pt idx="2899">
                  <c:v>-2.9</c:v>
                </c:pt>
                <c:pt idx="2900">
                  <c:v>-2.9009999999999998</c:v>
                </c:pt>
                <c:pt idx="2901">
                  <c:v>-2.9020000000000001</c:v>
                </c:pt>
                <c:pt idx="2902">
                  <c:v>-2.903</c:v>
                </c:pt>
                <c:pt idx="2903">
                  <c:v>-2.9039999999999999</c:v>
                </c:pt>
                <c:pt idx="2904">
                  <c:v>-2.9049999999999998</c:v>
                </c:pt>
                <c:pt idx="2905">
                  <c:v>-2.9060000000000001</c:v>
                </c:pt>
                <c:pt idx="2906">
                  <c:v>-2.907</c:v>
                </c:pt>
                <c:pt idx="2907">
                  <c:v>-2.9079999999999999</c:v>
                </c:pt>
                <c:pt idx="2908">
                  <c:v>-2.9089999999999998</c:v>
                </c:pt>
                <c:pt idx="2909">
                  <c:v>-2.91</c:v>
                </c:pt>
                <c:pt idx="2910">
                  <c:v>-2.911</c:v>
                </c:pt>
                <c:pt idx="2911">
                  <c:v>-2.9119999999999999</c:v>
                </c:pt>
                <c:pt idx="2912">
                  <c:v>-2.9129999999999998</c:v>
                </c:pt>
                <c:pt idx="2913">
                  <c:v>-2.9140000000000001</c:v>
                </c:pt>
                <c:pt idx="2914">
                  <c:v>-2.915</c:v>
                </c:pt>
                <c:pt idx="2915">
                  <c:v>-2.9159999999999999</c:v>
                </c:pt>
                <c:pt idx="2916">
                  <c:v>-2.9169999999999998</c:v>
                </c:pt>
                <c:pt idx="2917">
                  <c:v>-2.9180000000000001</c:v>
                </c:pt>
                <c:pt idx="2918">
                  <c:v>-2.919</c:v>
                </c:pt>
                <c:pt idx="2919">
                  <c:v>-2.92</c:v>
                </c:pt>
                <c:pt idx="2920">
                  <c:v>-2.9209999999999998</c:v>
                </c:pt>
                <c:pt idx="2921">
                  <c:v>-2.9220000000000002</c:v>
                </c:pt>
                <c:pt idx="2922">
                  <c:v>-2.923</c:v>
                </c:pt>
                <c:pt idx="2923">
                  <c:v>-2.9239999999999999</c:v>
                </c:pt>
                <c:pt idx="2924">
                  <c:v>-2.9249999999999998</c:v>
                </c:pt>
                <c:pt idx="2925">
                  <c:v>-2.9260000000000002</c:v>
                </c:pt>
                <c:pt idx="2926">
                  <c:v>-2.927</c:v>
                </c:pt>
                <c:pt idx="2927">
                  <c:v>-2.9279999999999999</c:v>
                </c:pt>
                <c:pt idx="2928">
                  <c:v>-2.9289999999999998</c:v>
                </c:pt>
                <c:pt idx="2929">
                  <c:v>-2.93</c:v>
                </c:pt>
                <c:pt idx="2930">
                  <c:v>-2.931</c:v>
                </c:pt>
                <c:pt idx="2931">
                  <c:v>-2.9319999999999999</c:v>
                </c:pt>
                <c:pt idx="2932">
                  <c:v>-2.9329999999999998</c:v>
                </c:pt>
                <c:pt idx="2933">
                  <c:v>-2.9340000000000002</c:v>
                </c:pt>
                <c:pt idx="2934">
                  <c:v>-2.9350000000000001</c:v>
                </c:pt>
                <c:pt idx="2935">
                  <c:v>-2.9359999999999999</c:v>
                </c:pt>
                <c:pt idx="2936">
                  <c:v>-2.9369999999999998</c:v>
                </c:pt>
                <c:pt idx="2937">
                  <c:v>-2.9380000000000002</c:v>
                </c:pt>
                <c:pt idx="2938">
                  <c:v>-2.9390000000000001</c:v>
                </c:pt>
                <c:pt idx="2939">
                  <c:v>-2.94</c:v>
                </c:pt>
                <c:pt idx="2940">
                  <c:v>-2.9409999999999998</c:v>
                </c:pt>
                <c:pt idx="2941">
                  <c:v>-2.9420000000000002</c:v>
                </c:pt>
                <c:pt idx="2942">
                  <c:v>-2.9430000000000001</c:v>
                </c:pt>
                <c:pt idx="2943">
                  <c:v>-2.944</c:v>
                </c:pt>
                <c:pt idx="2944">
                  <c:v>-2.9449999999999998</c:v>
                </c:pt>
                <c:pt idx="2945">
                  <c:v>-2.9460000000000002</c:v>
                </c:pt>
                <c:pt idx="2946">
                  <c:v>-2.9470000000000001</c:v>
                </c:pt>
                <c:pt idx="2947">
                  <c:v>-2.948</c:v>
                </c:pt>
                <c:pt idx="2948">
                  <c:v>-2.9489999999999998</c:v>
                </c:pt>
                <c:pt idx="2949">
                  <c:v>-2.95</c:v>
                </c:pt>
                <c:pt idx="2950">
                  <c:v>-2.9510000000000001</c:v>
                </c:pt>
                <c:pt idx="2951">
                  <c:v>-2.952</c:v>
                </c:pt>
                <c:pt idx="2952">
                  <c:v>-2.9529999999999998</c:v>
                </c:pt>
                <c:pt idx="2953">
                  <c:v>-2.9540000000000002</c:v>
                </c:pt>
                <c:pt idx="2954">
                  <c:v>-2.9550000000000001</c:v>
                </c:pt>
                <c:pt idx="2955">
                  <c:v>-2.956</c:v>
                </c:pt>
                <c:pt idx="2956">
                  <c:v>-2.9569999999999999</c:v>
                </c:pt>
                <c:pt idx="2957">
                  <c:v>-2.9580000000000002</c:v>
                </c:pt>
                <c:pt idx="2958">
                  <c:v>-2.9590000000000001</c:v>
                </c:pt>
                <c:pt idx="2959">
                  <c:v>-2.96</c:v>
                </c:pt>
                <c:pt idx="2960">
                  <c:v>-2.9609999999999999</c:v>
                </c:pt>
                <c:pt idx="2961">
                  <c:v>-2.9620000000000002</c:v>
                </c:pt>
                <c:pt idx="2962">
                  <c:v>-2.9630000000000001</c:v>
                </c:pt>
                <c:pt idx="2963">
                  <c:v>-2.964</c:v>
                </c:pt>
                <c:pt idx="2964">
                  <c:v>-2.9649999999999999</c:v>
                </c:pt>
                <c:pt idx="2965">
                  <c:v>-2.9660000000000002</c:v>
                </c:pt>
                <c:pt idx="2966">
                  <c:v>-2.9670000000000001</c:v>
                </c:pt>
                <c:pt idx="2967">
                  <c:v>-2.968</c:v>
                </c:pt>
                <c:pt idx="2968">
                  <c:v>-2.9689999999999999</c:v>
                </c:pt>
                <c:pt idx="2969">
                  <c:v>-2.97</c:v>
                </c:pt>
                <c:pt idx="2970">
                  <c:v>-2.9710000000000001</c:v>
                </c:pt>
                <c:pt idx="2971">
                  <c:v>-2.972</c:v>
                </c:pt>
                <c:pt idx="2972">
                  <c:v>-2.9729999999999999</c:v>
                </c:pt>
                <c:pt idx="2973">
                  <c:v>-2.9740000000000002</c:v>
                </c:pt>
                <c:pt idx="2974">
                  <c:v>-2.9750000000000001</c:v>
                </c:pt>
                <c:pt idx="2975">
                  <c:v>-2.976</c:v>
                </c:pt>
                <c:pt idx="2976">
                  <c:v>-2.9769999999999999</c:v>
                </c:pt>
                <c:pt idx="2977">
                  <c:v>-2.9780000000000002</c:v>
                </c:pt>
                <c:pt idx="2978">
                  <c:v>-2.9790000000000001</c:v>
                </c:pt>
                <c:pt idx="2979">
                  <c:v>-2.98</c:v>
                </c:pt>
                <c:pt idx="2980">
                  <c:v>-2.9809999999999999</c:v>
                </c:pt>
                <c:pt idx="2981">
                  <c:v>-2.9820000000000002</c:v>
                </c:pt>
                <c:pt idx="2982">
                  <c:v>-2.9830000000000001</c:v>
                </c:pt>
                <c:pt idx="2983">
                  <c:v>-2.984</c:v>
                </c:pt>
                <c:pt idx="2984">
                  <c:v>-2.9849999999999999</c:v>
                </c:pt>
                <c:pt idx="2985">
                  <c:v>-2.9860000000000002</c:v>
                </c:pt>
                <c:pt idx="2986">
                  <c:v>-2.9870000000000001</c:v>
                </c:pt>
                <c:pt idx="2987">
                  <c:v>-2.988</c:v>
                </c:pt>
                <c:pt idx="2988">
                  <c:v>-2.9889999999999999</c:v>
                </c:pt>
                <c:pt idx="2989">
                  <c:v>-2.99</c:v>
                </c:pt>
                <c:pt idx="2990">
                  <c:v>-2.9910000000000001</c:v>
                </c:pt>
                <c:pt idx="2991">
                  <c:v>-2.992</c:v>
                </c:pt>
                <c:pt idx="2992">
                  <c:v>-2.9929999999999999</c:v>
                </c:pt>
                <c:pt idx="2993">
                  <c:v>-2.9940000000000002</c:v>
                </c:pt>
                <c:pt idx="2994">
                  <c:v>-2.9950000000000001</c:v>
                </c:pt>
                <c:pt idx="2995">
                  <c:v>-2.996</c:v>
                </c:pt>
                <c:pt idx="2996">
                  <c:v>-2.9969999999999999</c:v>
                </c:pt>
                <c:pt idx="2997">
                  <c:v>-2.9980000000000002</c:v>
                </c:pt>
                <c:pt idx="2998">
                  <c:v>-2.9990000000000001</c:v>
                </c:pt>
                <c:pt idx="2999">
                  <c:v>-3</c:v>
                </c:pt>
                <c:pt idx="3000">
                  <c:v>-3.0009999999999999</c:v>
                </c:pt>
                <c:pt idx="3001">
                  <c:v>-3.0019999999999998</c:v>
                </c:pt>
                <c:pt idx="3002">
                  <c:v>-3.0030000000000001</c:v>
                </c:pt>
                <c:pt idx="3003">
                  <c:v>-3.004</c:v>
                </c:pt>
                <c:pt idx="3004">
                  <c:v>-3.0049999999999999</c:v>
                </c:pt>
                <c:pt idx="3005">
                  <c:v>-3.0059999999999998</c:v>
                </c:pt>
                <c:pt idx="3006">
                  <c:v>-3.0070000000000001</c:v>
                </c:pt>
                <c:pt idx="3007">
                  <c:v>-3.008</c:v>
                </c:pt>
                <c:pt idx="3008">
                  <c:v>-3.0089999999999999</c:v>
                </c:pt>
                <c:pt idx="3009">
                  <c:v>-3.01</c:v>
                </c:pt>
                <c:pt idx="3010">
                  <c:v>-3.0110000000000001</c:v>
                </c:pt>
                <c:pt idx="3011">
                  <c:v>-3.012</c:v>
                </c:pt>
                <c:pt idx="3012">
                  <c:v>-3.0129999999999999</c:v>
                </c:pt>
                <c:pt idx="3013">
                  <c:v>-3.0139999999999998</c:v>
                </c:pt>
                <c:pt idx="3014">
                  <c:v>-3.0150000000000001</c:v>
                </c:pt>
                <c:pt idx="3015">
                  <c:v>-3.016</c:v>
                </c:pt>
                <c:pt idx="3016">
                  <c:v>-3.0169999999999999</c:v>
                </c:pt>
                <c:pt idx="3017">
                  <c:v>-3.0179999999999998</c:v>
                </c:pt>
                <c:pt idx="3018">
                  <c:v>-3.0190000000000001</c:v>
                </c:pt>
                <c:pt idx="3019">
                  <c:v>-3.02</c:v>
                </c:pt>
                <c:pt idx="3020">
                  <c:v>-3.0209999999999999</c:v>
                </c:pt>
                <c:pt idx="3021">
                  <c:v>-3.0219999999999998</c:v>
                </c:pt>
                <c:pt idx="3022">
                  <c:v>-3.0230000000000001</c:v>
                </c:pt>
                <c:pt idx="3023">
                  <c:v>-3.024</c:v>
                </c:pt>
                <c:pt idx="3024">
                  <c:v>-3.0249999999999999</c:v>
                </c:pt>
                <c:pt idx="3025">
                  <c:v>-3.0259999999999998</c:v>
                </c:pt>
                <c:pt idx="3026">
                  <c:v>-3.0270000000000001</c:v>
                </c:pt>
                <c:pt idx="3027">
                  <c:v>-3.028</c:v>
                </c:pt>
                <c:pt idx="3028">
                  <c:v>-3.0289999999999999</c:v>
                </c:pt>
                <c:pt idx="3029">
                  <c:v>-3.03</c:v>
                </c:pt>
                <c:pt idx="3030">
                  <c:v>-3.0310000000000001</c:v>
                </c:pt>
                <c:pt idx="3031">
                  <c:v>-3.032</c:v>
                </c:pt>
                <c:pt idx="3032">
                  <c:v>-3.0329999999999999</c:v>
                </c:pt>
                <c:pt idx="3033">
                  <c:v>-3.0339999999999998</c:v>
                </c:pt>
                <c:pt idx="3034">
                  <c:v>-3.0350000000000001</c:v>
                </c:pt>
                <c:pt idx="3035">
                  <c:v>-3.036</c:v>
                </c:pt>
                <c:pt idx="3036">
                  <c:v>-3.0369999999999999</c:v>
                </c:pt>
                <c:pt idx="3037">
                  <c:v>-3.0379999999999998</c:v>
                </c:pt>
                <c:pt idx="3038">
                  <c:v>-3.0390000000000001</c:v>
                </c:pt>
                <c:pt idx="3039">
                  <c:v>-3.04</c:v>
                </c:pt>
                <c:pt idx="3040">
                  <c:v>-3.0409999999999999</c:v>
                </c:pt>
                <c:pt idx="3041">
                  <c:v>-3.0419999999999998</c:v>
                </c:pt>
                <c:pt idx="3042">
                  <c:v>-3.0430000000000001</c:v>
                </c:pt>
                <c:pt idx="3043">
                  <c:v>-3.044</c:v>
                </c:pt>
                <c:pt idx="3044">
                  <c:v>-3.0449999999999999</c:v>
                </c:pt>
                <c:pt idx="3045">
                  <c:v>-3.0459999999999998</c:v>
                </c:pt>
                <c:pt idx="3046">
                  <c:v>-3.0470000000000002</c:v>
                </c:pt>
                <c:pt idx="3047">
                  <c:v>-3.048</c:v>
                </c:pt>
                <c:pt idx="3048">
                  <c:v>-3.0489999999999999</c:v>
                </c:pt>
                <c:pt idx="3049">
                  <c:v>-3.05</c:v>
                </c:pt>
                <c:pt idx="3050">
                  <c:v>-3.0510000000000002</c:v>
                </c:pt>
                <c:pt idx="3051">
                  <c:v>-3.052</c:v>
                </c:pt>
                <c:pt idx="3052">
                  <c:v>-3.0529999999999999</c:v>
                </c:pt>
                <c:pt idx="3053">
                  <c:v>-3.0539999999999998</c:v>
                </c:pt>
                <c:pt idx="3054">
                  <c:v>-3.0550000000000002</c:v>
                </c:pt>
                <c:pt idx="3055">
                  <c:v>-3.056</c:v>
                </c:pt>
                <c:pt idx="3056">
                  <c:v>-3.0569999999999999</c:v>
                </c:pt>
                <c:pt idx="3057">
                  <c:v>-3.0579999999999998</c:v>
                </c:pt>
                <c:pt idx="3058">
                  <c:v>-3.0590000000000002</c:v>
                </c:pt>
                <c:pt idx="3059">
                  <c:v>-3.06</c:v>
                </c:pt>
                <c:pt idx="3060">
                  <c:v>-3.0609999999999999</c:v>
                </c:pt>
                <c:pt idx="3061">
                  <c:v>-3.0619999999999998</c:v>
                </c:pt>
                <c:pt idx="3062">
                  <c:v>-3.0630000000000002</c:v>
                </c:pt>
                <c:pt idx="3063">
                  <c:v>-3.0640000000000001</c:v>
                </c:pt>
                <c:pt idx="3064">
                  <c:v>-3.0649999999999999</c:v>
                </c:pt>
                <c:pt idx="3065">
                  <c:v>-3.0659999999999998</c:v>
                </c:pt>
                <c:pt idx="3066">
                  <c:v>-3.0670000000000002</c:v>
                </c:pt>
                <c:pt idx="3067">
                  <c:v>-3.0680000000000001</c:v>
                </c:pt>
                <c:pt idx="3068">
                  <c:v>-3.069</c:v>
                </c:pt>
                <c:pt idx="3069">
                  <c:v>-3.07</c:v>
                </c:pt>
                <c:pt idx="3070">
                  <c:v>-3.0710000000000002</c:v>
                </c:pt>
                <c:pt idx="3071">
                  <c:v>-3.0720000000000001</c:v>
                </c:pt>
                <c:pt idx="3072">
                  <c:v>-3.073</c:v>
                </c:pt>
                <c:pt idx="3073">
                  <c:v>-3.0739999999999998</c:v>
                </c:pt>
                <c:pt idx="3074">
                  <c:v>-3.0750000000000002</c:v>
                </c:pt>
                <c:pt idx="3075">
                  <c:v>-3.0760000000000001</c:v>
                </c:pt>
                <c:pt idx="3076">
                  <c:v>-3.077</c:v>
                </c:pt>
                <c:pt idx="3077">
                  <c:v>-3.0779999999999998</c:v>
                </c:pt>
                <c:pt idx="3078">
                  <c:v>-3.0790000000000002</c:v>
                </c:pt>
                <c:pt idx="3079">
                  <c:v>-3.08</c:v>
                </c:pt>
                <c:pt idx="3080">
                  <c:v>-3.081</c:v>
                </c:pt>
                <c:pt idx="3081">
                  <c:v>-3.0819999999999999</c:v>
                </c:pt>
                <c:pt idx="3082">
                  <c:v>-3.0830000000000002</c:v>
                </c:pt>
                <c:pt idx="3083">
                  <c:v>-3.0840000000000001</c:v>
                </c:pt>
                <c:pt idx="3084">
                  <c:v>-3.085</c:v>
                </c:pt>
                <c:pt idx="3085">
                  <c:v>-3.0859999999999999</c:v>
                </c:pt>
                <c:pt idx="3086">
                  <c:v>-3.0870000000000002</c:v>
                </c:pt>
                <c:pt idx="3087">
                  <c:v>-3.0880000000000001</c:v>
                </c:pt>
                <c:pt idx="3088">
                  <c:v>-3.089</c:v>
                </c:pt>
                <c:pt idx="3089">
                  <c:v>-3.09</c:v>
                </c:pt>
                <c:pt idx="3090">
                  <c:v>-3.0910000000000002</c:v>
                </c:pt>
                <c:pt idx="3091">
                  <c:v>-3.0920000000000001</c:v>
                </c:pt>
                <c:pt idx="3092">
                  <c:v>-3.093</c:v>
                </c:pt>
                <c:pt idx="3093">
                  <c:v>-3.0939999999999999</c:v>
                </c:pt>
                <c:pt idx="3094">
                  <c:v>-3.0950000000000002</c:v>
                </c:pt>
                <c:pt idx="3095">
                  <c:v>-3.0960000000000001</c:v>
                </c:pt>
                <c:pt idx="3096">
                  <c:v>-3.097</c:v>
                </c:pt>
                <c:pt idx="3097">
                  <c:v>-3.0979999999999999</c:v>
                </c:pt>
                <c:pt idx="3098">
                  <c:v>-3.0990000000000002</c:v>
                </c:pt>
                <c:pt idx="3099">
                  <c:v>-3.1</c:v>
                </c:pt>
                <c:pt idx="3100">
                  <c:v>-3.101</c:v>
                </c:pt>
                <c:pt idx="3101">
                  <c:v>-3.1019999999999999</c:v>
                </c:pt>
                <c:pt idx="3102">
                  <c:v>-3.1030000000000002</c:v>
                </c:pt>
                <c:pt idx="3103">
                  <c:v>-3.1040000000000001</c:v>
                </c:pt>
                <c:pt idx="3104">
                  <c:v>-3.105</c:v>
                </c:pt>
                <c:pt idx="3105">
                  <c:v>-3.1059999999999999</c:v>
                </c:pt>
                <c:pt idx="3106">
                  <c:v>-3.1070000000000002</c:v>
                </c:pt>
                <c:pt idx="3107">
                  <c:v>-3.1080000000000001</c:v>
                </c:pt>
                <c:pt idx="3108">
                  <c:v>-3.109</c:v>
                </c:pt>
                <c:pt idx="3109">
                  <c:v>-3.11</c:v>
                </c:pt>
                <c:pt idx="3110">
                  <c:v>-3.1110000000000002</c:v>
                </c:pt>
                <c:pt idx="3111">
                  <c:v>-3.1120000000000001</c:v>
                </c:pt>
                <c:pt idx="3112">
                  <c:v>-3.113</c:v>
                </c:pt>
                <c:pt idx="3113">
                  <c:v>-3.1139999999999999</c:v>
                </c:pt>
                <c:pt idx="3114">
                  <c:v>-3.1150000000000002</c:v>
                </c:pt>
                <c:pt idx="3115">
                  <c:v>-3.1160000000000001</c:v>
                </c:pt>
                <c:pt idx="3116">
                  <c:v>-3.117</c:v>
                </c:pt>
                <c:pt idx="3117">
                  <c:v>-3.1179999999999999</c:v>
                </c:pt>
                <c:pt idx="3118">
                  <c:v>-3.1190000000000002</c:v>
                </c:pt>
                <c:pt idx="3119">
                  <c:v>-3.12</c:v>
                </c:pt>
                <c:pt idx="3120">
                  <c:v>-3.121</c:v>
                </c:pt>
                <c:pt idx="3121">
                  <c:v>-3.1219999999999999</c:v>
                </c:pt>
                <c:pt idx="3122">
                  <c:v>-3.1230000000000002</c:v>
                </c:pt>
                <c:pt idx="3123">
                  <c:v>-3.1240000000000001</c:v>
                </c:pt>
                <c:pt idx="3124">
                  <c:v>-3.125</c:v>
                </c:pt>
                <c:pt idx="3125">
                  <c:v>-3.1259999999999999</c:v>
                </c:pt>
                <c:pt idx="3126">
                  <c:v>-3.1269999999999998</c:v>
                </c:pt>
                <c:pt idx="3127">
                  <c:v>-3.1280000000000001</c:v>
                </c:pt>
                <c:pt idx="3128">
                  <c:v>-3.129</c:v>
                </c:pt>
                <c:pt idx="3129">
                  <c:v>-3.13</c:v>
                </c:pt>
                <c:pt idx="3130">
                  <c:v>-3.1309999999999998</c:v>
                </c:pt>
                <c:pt idx="3131">
                  <c:v>-3.1320000000000001</c:v>
                </c:pt>
                <c:pt idx="3132">
                  <c:v>-3.133</c:v>
                </c:pt>
                <c:pt idx="3133">
                  <c:v>-3.1339999999999999</c:v>
                </c:pt>
                <c:pt idx="3134">
                  <c:v>-3.1349999999999998</c:v>
                </c:pt>
                <c:pt idx="3135">
                  <c:v>-3.1360000000000001</c:v>
                </c:pt>
                <c:pt idx="3136">
                  <c:v>-3.137</c:v>
                </c:pt>
                <c:pt idx="3137">
                  <c:v>-3.1379999999999999</c:v>
                </c:pt>
                <c:pt idx="3138">
                  <c:v>-3.1389999999999998</c:v>
                </c:pt>
                <c:pt idx="3139">
                  <c:v>-3.14</c:v>
                </c:pt>
                <c:pt idx="3140">
                  <c:v>-3.141</c:v>
                </c:pt>
                <c:pt idx="3141">
                  <c:v>-3.1419999999999999</c:v>
                </c:pt>
                <c:pt idx="3142">
                  <c:v>-3.1429999999999998</c:v>
                </c:pt>
                <c:pt idx="3143">
                  <c:v>-3.1440000000000001</c:v>
                </c:pt>
                <c:pt idx="3144">
                  <c:v>-3.145</c:v>
                </c:pt>
                <c:pt idx="3145">
                  <c:v>-3.1459999999999999</c:v>
                </c:pt>
                <c:pt idx="3146">
                  <c:v>-3.1469999999999998</c:v>
                </c:pt>
                <c:pt idx="3147">
                  <c:v>-3.1480000000000001</c:v>
                </c:pt>
                <c:pt idx="3148">
                  <c:v>-3.149</c:v>
                </c:pt>
                <c:pt idx="3149">
                  <c:v>-3.15</c:v>
                </c:pt>
                <c:pt idx="3150">
                  <c:v>-3.1509999999999998</c:v>
                </c:pt>
                <c:pt idx="3151">
                  <c:v>-3.1520000000000001</c:v>
                </c:pt>
                <c:pt idx="3152">
                  <c:v>-3.153</c:v>
                </c:pt>
                <c:pt idx="3153">
                  <c:v>-3.1539999999999999</c:v>
                </c:pt>
                <c:pt idx="3154">
                  <c:v>-3.1549999999999998</c:v>
                </c:pt>
                <c:pt idx="3155">
                  <c:v>-3.1560000000000001</c:v>
                </c:pt>
                <c:pt idx="3156">
                  <c:v>-3.157</c:v>
                </c:pt>
                <c:pt idx="3157">
                  <c:v>-3.1579999999999999</c:v>
                </c:pt>
                <c:pt idx="3158">
                  <c:v>-3.1589999999999998</c:v>
                </c:pt>
                <c:pt idx="3159">
                  <c:v>-3.16</c:v>
                </c:pt>
                <c:pt idx="3160">
                  <c:v>-3.161</c:v>
                </c:pt>
                <c:pt idx="3161">
                  <c:v>-3.1619999999999999</c:v>
                </c:pt>
                <c:pt idx="3162">
                  <c:v>-3.1629999999999998</c:v>
                </c:pt>
                <c:pt idx="3163">
                  <c:v>-3.1640000000000001</c:v>
                </c:pt>
                <c:pt idx="3164">
                  <c:v>-3.165</c:v>
                </c:pt>
                <c:pt idx="3165">
                  <c:v>-3.1659999999999999</c:v>
                </c:pt>
                <c:pt idx="3166">
                  <c:v>-3.1669999999999998</c:v>
                </c:pt>
                <c:pt idx="3167">
                  <c:v>-3.1680000000000001</c:v>
                </c:pt>
                <c:pt idx="3168">
                  <c:v>-3.169</c:v>
                </c:pt>
                <c:pt idx="3169">
                  <c:v>-3.17</c:v>
                </c:pt>
                <c:pt idx="3170">
                  <c:v>-3.1709999999999998</c:v>
                </c:pt>
                <c:pt idx="3171">
                  <c:v>-3.1720000000000002</c:v>
                </c:pt>
                <c:pt idx="3172">
                  <c:v>-3.173</c:v>
                </c:pt>
                <c:pt idx="3173">
                  <c:v>-3.1739999999999999</c:v>
                </c:pt>
                <c:pt idx="3174">
                  <c:v>-3.1749999999999998</c:v>
                </c:pt>
                <c:pt idx="3175">
                  <c:v>-3.1760000000000002</c:v>
                </c:pt>
                <c:pt idx="3176">
                  <c:v>-3.177</c:v>
                </c:pt>
                <c:pt idx="3177">
                  <c:v>-3.1779999999999999</c:v>
                </c:pt>
                <c:pt idx="3178">
                  <c:v>-3.1789999999999998</c:v>
                </c:pt>
                <c:pt idx="3179">
                  <c:v>-3.18</c:v>
                </c:pt>
                <c:pt idx="3180">
                  <c:v>-3.181</c:v>
                </c:pt>
                <c:pt idx="3181">
                  <c:v>-3.1819999999999999</c:v>
                </c:pt>
                <c:pt idx="3182">
                  <c:v>-3.1829999999999998</c:v>
                </c:pt>
                <c:pt idx="3183">
                  <c:v>-3.1840000000000002</c:v>
                </c:pt>
                <c:pt idx="3184">
                  <c:v>-3.1850000000000001</c:v>
                </c:pt>
                <c:pt idx="3185">
                  <c:v>-3.1859999999999999</c:v>
                </c:pt>
                <c:pt idx="3186">
                  <c:v>-3.1869999999999998</c:v>
                </c:pt>
                <c:pt idx="3187">
                  <c:v>-3.1880000000000002</c:v>
                </c:pt>
                <c:pt idx="3188">
                  <c:v>-3.1890000000000001</c:v>
                </c:pt>
                <c:pt idx="3189">
                  <c:v>-3.19</c:v>
                </c:pt>
                <c:pt idx="3190">
                  <c:v>-3.1909999999999998</c:v>
                </c:pt>
                <c:pt idx="3191">
                  <c:v>-3.1920000000000002</c:v>
                </c:pt>
                <c:pt idx="3192">
                  <c:v>-3.1930000000000001</c:v>
                </c:pt>
                <c:pt idx="3193">
                  <c:v>-3.194</c:v>
                </c:pt>
                <c:pt idx="3194">
                  <c:v>-3.1949999999999998</c:v>
                </c:pt>
                <c:pt idx="3195">
                  <c:v>-3.1960000000000002</c:v>
                </c:pt>
                <c:pt idx="3196">
                  <c:v>-3.1970000000000001</c:v>
                </c:pt>
                <c:pt idx="3197">
                  <c:v>-3.198</c:v>
                </c:pt>
                <c:pt idx="3198">
                  <c:v>-3.1989999999999998</c:v>
                </c:pt>
                <c:pt idx="3199">
                  <c:v>-3.2</c:v>
                </c:pt>
                <c:pt idx="3200">
                  <c:v>-3.2010000000000001</c:v>
                </c:pt>
                <c:pt idx="3201">
                  <c:v>-3.202</c:v>
                </c:pt>
                <c:pt idx="3202">
                  <c:v>-3.2029999999999998</c:v>
                </c:pt>
                <c:pt idx="3203">
                  <c:v>-3.2040000000000002</c:v>
                </c:pt>
                <c:pt idx="3204">
                  <c:v>-3.2050000000000001</c:v>
                </c:pt>
                <c:pt idx="3205">
                  <c:v>-3.206</c:v>
                </c:pt>
                <c:pt idx="3206">
                  <c:v>-3.2069999999999999</c:v>
                </c:pt>
                <c:pt idx="3207">
                  <c:v>-3.2080000000000002</c:v>
                </c:pt>
                <c:pt idx="3208">
                  <c:v>-3.2090000000000001</c:v>
                </c:pt>
                <c:pt idx="3209">
                  <c:v>-3.21</c:v>
                </c:pt>
                <c:pt idx="3210">
                  <c:v>-3.2109999999999999</c:v>
                </c:pt>
                <c:pt idx="3211">
                  <c:v>-3.2120000000000002</c:v>
                </c:pt>
                <c:pt idx="3212">
                  <c:v>-3.2130000000000001</c:v>
                </c:pt>
                <c:pt idx="3213">
                  <c:v>-3.214</c:v>
                </c:pt>
                <c:pt idx="3214">
                  <c:v>-3.2149999999999999</c:v>
                </c:pt>
                <c:pt idx="3215">
                  <c:v>-3.2160000000000002</c:v>
                </c:pt>
                <c:pt idx="3216">
                  <c:v>-3.2170000000000001</c:v>
                </c:pt>
                <c:pt idx="3217">
                  <c:v>-3.218</c:v>
                </c:pt>
                <c:pt idx="3218">
                  <c:v>-3.2189999999999999</c:v>
                </c:pt>
                <c:pt idx="3219">
                  <c:v>-3.22</c:v>
                </c:pt>
                <c:pt idx="3220">
                  <c:v>-3.2210000000000001</c:v>
                </c:pt>
                <c:pt idx="3221">
                  <c:v>-3.222</c:v>
                </c:pt>
                <c:pt idx="3222">
                  <c:v>-3.2229999999999999</c:v>
                </c:pt>
                <c:pt idx="3223">
                  <c:v>-3.2240000000000002</c:v>
                </c:pt>
                <c:pt idx="3224">
                  <c:v>-3.2250000000000001</c:v>
                </c:pt>
                <c:pt idx="3225">
                  <c:v>-3.226</c:v>
                </c:pt>
                <c:pt idx="3226">
                  <c:v>-3.2269999999999999</c:v>
                </c:pt>
                <c:pt idx="3227">
                  <c:v>-3.2280000000000002</c:v>
                </c:pt>
                <c:pt idx="3228">
                  <c:v>-3.2290000000000001</c:v>
                </c:pt>
                <c:pt idx="3229">
                  <c:v>-3.23</c:v>
                </c:pt>
                <c:pt idx="3230">
                  <c:v>-3.2309999999999999</c:v>
                </c:pt>
                <c:pt idx="3231">
                  <c:v>-3.2320000000000002</c:v>
                </c:pt>
                <c:pt idx="3232">
                  <c:v>-3.2330000000000001</c:v>
                </c:pt>
                <c:pt idx="3233">
                  <c:v>-3.234</c:v>
                </c:pt>
                <c:pt idx="3234">
                  <c:v>-3.2349999999999999</c:v>
                </c:pt>
                <c:pt idx="3235">
                  <c:v>-3.2360000000000002</c:v>
                </c:pt>
                <c:pt idx="3236">
                  <c:v>-3.2370000000000001</c:v>
                </c:pt>
                <c:pt idx="3237">
                  <c:v>-3.238</c:v>
                </c:pt>
                <c:pt idx="3238">
                  <c:v>-3.2389999999999999</c:v>
                </c:pt>
                <c:pt idx="3239">
                  <c:v>-3.24</c:v>
                </c:pt>
                <c:pt idx="3240">
                  <c:v>-3.2410000000000001</c:v>
                </c:pt>
                <c:pt idx="3241">
                  <c:v>-3.242</c:v>
                </c:pt>
                <c:pt idx="3242">
                  <c:v>-3.2429999999999999</c:v>
                </c:pt>
                <c:pt idx="3243">
                  <c:v>-3.2440000000000002</c:v>
                </c:pt>
                <c:pt idx="3244">
                  <c:v>-3.2450000000000001</c:v>
                </c:pt>
                <c:pt idx="3245">
                  <c:v>-3.246</c:v>
                </c:pt>
                <c:pt idx="3246">
                  <c:v>-3.2469999999999999</c:v>
                </c:pt>
                <c:pt idx="3247">
                  <c:v>-3.2480000000000002</c:v>
                </c:pt>
                <c:pt idx="3248">
                  <c:v>-3.2490000000000001</c:v>
                </c:pt>
                <c:pt idx="3249">
                  <c:v>-3.25</c:v>
                </c:pt>
                <c:pt idx="3250">
                  <c:v>-3.2509999999999999</c:v>
                </c:pt>
                <c:pt idx="3251">
                  <c:v>-3.2519999999999998</c:v>
                </c:pt>
                <c:pt idx="3252">
                  <c:v>-3.2530000000000001</c:v>
                </c:pt>
                <c:pt idx="3253">
                  <c:v>-3.254</c:v>
                </c:pt>
                <c:pt idx="3254">
                  <c:v>-3.2549999999999999</c:v>
                </c:pt>
                <c:pt idx="3255">
                  <c:v>-3.2559999999999998</c:v>
                </c:pt>
                <c:pt idx="3256">
                  <c:v>-3.2570000000000001</c:v>
                </c:pt>
                <c:pt idx="3257">
                  <c:v>-3.258</c:v>
                </c:pt>
                <c:pt idx="3258">
                  <c:v>-3.2589999999999999</c:v>
                </c:pt>
                <c:pt idx="3259">
                  <c:v>-3.26</c:v>
                </c:pt>
                <c:pt idx="3260">
                  <c:v>-3.2610000000000001</c:v>
                </c:pt>
                <c:pt idx="3261">
                  <c:v>-3.262</c:v>
                </c:pt>
                <c:pt idx="3262">
                  <c:v>-3.2629999999999999</c:v>
                </c:pt>
                <c:pt idx="3263">
                  <c:v>-3.2639999999999998</c:v>
                </c:pt>
                <c:pt idx="3264">
                  <c:v>-3.2650000000000001</c:v>
                </c:pt>
                <c:pt idx="3265">
                  <c:v>-3.266</c:v>
                </c:pt>
                <c:pt idx="3266">
                  <c:v>-3.2669999999999999</c:v>
                </c:pt>
                <c:pt idx="3267">
                  <c:v>-3.2679999999999998</c:v>
                </c:pt>
                <c:pt idx="3268">
                  <c:v>-3.2690000000000001</c:v>
                </c:pt>
                <c:pt idx="3269">
                  <c:v>-3.27</c:v>
                </c:pt>
                <c:pt idx="3270">
                  <c:v>-3.2709999999999999</c:v>
                </c:pt>
                <c:pt idx="3271">
                  <c:v>-3.2719999999999998</c:v>
                </c:pt>
                <c:pt idx="3272">
                  <c:v>-3.2730000000000001</c:v>
                </c:pt>
                <c:pt idx="3273">
                  <c:v>-3.274</c:v>
                </c:pt>
                <c:pt idx="3274">
                  <c:v>-3.2749999999999999</c:v>
                </c:pt>
                <c:pt idx="3275">
                  <c:v>-3.2759999999999998</c:v>
                </c:pt>
                <c:pt idx="3276">
                  <c:v>-3.2770000000000001</c:v>
                </c:pt>
                <c:pt idx="3277">
                  <c:v>-3.278</c:v>
                </c:pt>
                <c:pt idx="3278">
                  <c:v>-3.2789999999999999</c:v>
                </c:pt>
                <c:pt idx="3279">
                  <c:v>-3.28</c:v>
                </c:pt>
                <c:pt idx="3280">
                  <c:v>-3.2810000000000001</c:v>
                </c:pt>
                <c:pt idx="3281">
                  <c:v>-3.282</c:v>
                </c:pt>
                <c:pt idx="3282">
                  <c:v>-3.2829999999999999</c:v>
                </c:pt>
                <c:pt idx="3283">
                  <c:v>-3.2839999999999998</c:v>
                </c:pt>
                <c:pt idx="3284">
                  <c:v>-3.2850000000000001</c:v>
                </c:pt>
                <c:pt idx="3285">
                  <c:v>-3.286</c:v>
                </c:pt>
                <c:pt idx="3286">
                  <c:v>-3.2869999999999999</c:v>
                </c:pt>
                <c:pt idx="3287">
                  <c:v>-3.2879999999999998</c:v>
                </c:pt>
                <c:pt idx="3288">
                  <c:v>-3.2890000000000001</c:v>
                </c:pt>
                <c:pt idx="3289">
                  <c:v>-3.29</c:v>
                </c:pt>
                <c:pt idx="3290">
                  <c:v>-3.2909999999999999</c:v>
                </c:pt>
                <c:pt idx="3291">
                  <c:v>-3.2919999999999998</c:v>
                </c:pt>
                <c:pt idx="3292">
                  <c:v>-3.2930000000000001</c:v>
                </c:pt>
                <c:pt idx="3293">
                  <c:v>-3.294</c:v>
                </c:pt>
                <c:pt idx="3294">
                  <c:v>-3.2949999999999999</c:v>
                </c:pt>
                <c:pt idx="3295">
                  <c:v>-3.2959999999999998</c:v>
                </c:pt>
                <c:pt idx="3296">
                  <c:v>-3.2970000000000002</c:v>
                </c:pt>
                <c:pt idx="3297">
                  <c:v>-3.298</c:v>
                </c:pt>
                <c:pt idx="3298">
                  <c:v>-3.2989999999999999</c:v>
                </c:pt>
                <c:pt idx="3299">
                  <c:v>-3.3</c:v>
                </c:pt>
                <c:pt idx="3300">
                  <c:v>-3.3010000000000002</c:v>
                </c:pt>
                <c:pt idx="3301">
                  <c:v>-3.302</c:v>
                </c:pt>
                <c:pt idx="3302">
                  <c:v>-3.3029999999999999</c:v>
                </c:pt>
                <c:pt idx="3303">
                  <c:v>-3.3039999999999998</c:v>
                </c:pt>
                <c:pt idx="3304">
                  <c:v>-3.3050000000000002</c:v>
                </c:pt>
                <c:pt idx="3305">
                  <c:v>-3.306</c:v>
                </c:pt>
                <c:pt idx="3306">
                  <c:v>-3.3069999999999999</c:v>
                </c:pt>
                <c:pt idx="3307">
                  <c:v>-3.3079999999999998</c:v>
                </c:pt>
                <c:pt idx="3308">
                  <c:v>-3.3090000000000002</c:v>
                </c:pt>
                <c:pt idx="3309">
                  <c:v>-3.31</c:v>
                </c:pt>
                <c:pt idx="3310">
                  <c:v>-3.3109999999999999</c:v>
                </c:pt>
                <c:pt idx="3311">
                  <c:v>-3.3119999999999998</c:v>
                </c:pt>
                <c:pt idx="3312">
                  <c:v>-3.3130000000000002</c:v>
                </c:pt>
                <c:pt idx="3313">
                  <c:v>-3.3140000000000001</c:v>
                </c:pt>
                <c:pt idx="3314">
                  <c:v>-3.3149999999999999</c:v>
                </c:pt>
                <c:pt idx="3315">
                  <c:v>-3.3159999999999998</c:v>
                </c:pt>
                <c:pt idx="3316">
                  <c:v>-3.3170000000000002</c:v>
                </c:pt>
                <c:pt idx="3317">
                  <c:v>-3.3180000000000001</c:v>
                </c:pt>
                <c:pt idx="3318">
                  <c:v>-3.319</c:v>
                </c:pt>
                <c:pt idx="3319">
                  <c:v>-3.32</c:v>
                </c:pt>
                <c:pt idx="3320">
                  <c:v>-3.3210000000000002</c:v>
                </c:pt>
                <c:pt idx="3321">
                  <c:v>-3.3220000000000001</c:v>
                </c:pt>
                <c:pt idx="3322">
                  <c:v>-3.323</c:v>
                </c:pt>
                <c:pt idx="3323">
                  <c:v>-3.3239999999999998</c:v>
                </c:pt>
                <c:pt idx="3324">
                  <c:v>-3.3250000000000002</c:v>
                </c:pt>
                <c:pt idx="3325">
                  <c:v>-3.3260000000000001</c:v>
                </c:pt>
                <c:pt idx="3326">
                  <c:v>-3.327</c:v>
                </c:pt>
                <c:pt idx="3327">
                  <c:v>-3.3279999999999998</c:v>
                </c:pt>
                <c:pt idx="3328">
                  <c:v>-3.3290000000000002</c:v>
                </c:pt>
                <c:pt idx="3329">
                  <c:v>-3.33</c:v>
                </c:pt>
                <c:pt idx="3330">
                  <c:v>-3.331</c:v>
                </c:pt>
                <c:pt idx="3331">
                  <c:v>-3.3319999999999999</c:v>
                </c:pt>
                <c:pt idx="3332">
                  <c:v>-3.3330000000000002</c:v>
                </c:pt>
                <c:pt idx="3333">
                  <c:v>-3.3340000000000001</c:v>
                </c:pt>
                <c:pt idx="3334">
                  <c:v>-3.335</c:v>
                </c:pt>
                <c:pt idx="3335">
                  <c:v>-3.3359999999999999</c:v>
                </c:pt>
                <c:pt idx="3336">
                  <c:v>-3.3370000000000002</c:v>
                </c:pt>
                <c:pt idx="3337">
                  <c:v>-3.3380000000000001</c:v>
                </c:pt>
                <c:pt idx="3338">
                  <c:v>-3.339</c:v>
                </c:pt>
                <c:pt idx="3339">
                  <c:v>-3.34</c:v>
                </c:pt>
                <c:pt idx="3340">
                  <c:v>-3.3410000000000002</c:v>
                </c:pt>
                <c:pt idx="3341">
                  <c:v>-3.3420000000000001</c:v>
                </c:pt>
                <c:pt idx="3342">
                  <c:v>-3.343</c:v>
                </c:pt>
                <c:pt idx="3343">
                  <c:v>-3.3439999999999999</c:v>
                </c:pt>
                <c:pt idx="3344">
                  <c:v>-3.3450000000000002</c:v>
                </c:pt>
                <c:pt idx="3345">
                  <c:v>-3.3460000000000001</c:v>
                </c:pt>
                <c:pt idx="3346">
                  <c:v>-3.347</c:v>
                </c:pt>
                <c:pt idx="3347">
                  <c:v>-3.3479999999999999</c:v>
                </c:pt>
                <c:pt idx="3348">
                  <c:v>-3.3490000000000002</c:v>
                </c:pt>
                <c:pt idx="3349">
                  <c:v>-3.35</c:v>
                </c:pt>
                <c:pt idx="3350">
                  <c:v>-3.351</c:v>
                </c:pt>
                <c:pt idx="3351">
                  <c:v>-3.3519999999999999</c:v>
                </c:pt>
                <c:pt idx="3352">
                  <c:v>-3.3530000000000002</c:v>
                </c:pt>
                <c:pt idx="3353">
                  <c:v>-3.3540000000000001</c:v>
                </c:pt>
                <c:pt idx="3354">
                  <c:v>-3.355</c:v>
                </c:pt>
                <c:pt idx="3355">
                  <c:v>-3.3559999999999999</c:v>
                </c:pt>
                <c:pt idx="3356">
                  <c:v>-3.3570000000000002</c:v>
                </c:pt>
                <c:pt idx="3357">
                  <c:v>-3.3580000000000001</c:v>
                </c:pt>
                <c:pt idx="3358">
                  <c:v>-3.359</c:v>
                </c:pt>
                <c:pt idx="3359">
                  <c:v>-3.36</c:v>
                </c:pt>
                <c:pt idx="3360">
                  <c:v>-3.3610000000000002</c:v>
                </c:pt>
                <c:pt idx="3361">
                  <c:v>-3.3620000000000001</c:v>
                </c:pt>
                <c:pt idx="3362">
                  <c:v>-3.363</c:v>
                </c:pt>
                <c:pt idx="3363">
                  <c:v>-3.3639999999999999</c:v>
                </c:pt>
                <c:pt idx="3364">
                  <c:v>-3.3650000000000002</c:v>
                </c:pt>
                <c:pt idx="3365">
                  <c:v>-3.3660000000000001</c:v>
                </c:pt>
                <c:pt idx="3366">
                  <c:v>-3.367</c:v>
                </c:pt>
                <c:pt idx="3367">
                  <c:v>-3.3679999999999999</c:v>
                </c:pt>
                <c:pt idx="3368">
                  <c:v>-3.3690000000000002</c:v>
                </c:pt>
                <c:pt idx="3369">
                  <c:v>-3.37</c:v>
                </c:pt>
                <c:pt idx="3370">
                  <c:v>-3.371</c:v>
                </c:pt>
                <c:pt idx="3371">
                  <c:v>-3.3719999999999999</c:v>
                </c:pt>
                <c:pt idx="3372">
                  <c:v>-3.3730000000000002</c:v>
                </c:pt>
                <c:pt idx="3373">
                  <c:v>-3.3740000000000001</c:v>
                </c:pt>
                <c:pt idx="3374">
                  <c:v>-3.375</c:v>
                </c:pt>
                <c:pt idx="3375">
                  <c:v>-3.3759999999999999</c:v>
                </c:pt>
                <c:pt idx="3376">
                  <c:v>-3.3769999999999998</c:v>
                </c:pt>
                <c:pt idx="3377">
                  <c:v>-3.3780000000000001</c:v>
                </c:pt>
                <c:pt idx="3378">
                  <c:v>-3.379</c:v>
                </c:pt>
                <c:pt idx="3379">
                  <c:v>-3.38</c:v>
                </c:pt>
                <c:pt idx="3380">
                  <c:v>-3.3809999999999998</c:v>
                </c:pt>
                <c:pt idx="3381">
                  <c:v>-3.3820000000000001</c:v>
                </c:pt>
                <c:pt idx="3382">
                  <c:v>-3.383</c:v>
                </c:pt>
                <c:pt idx="3383">
                  <c:v>-3.3839999999999999</c:v>
                </c:pt>
                <c:pt idx="3384">
                  <c:v>-3.3849999999999998</c:v>
                </c:pt>
                <c:pt idx="3385">
                  <c:v>-3.3860000000000001</c:v>
                </c:pt>
                <c:pt idx="3386">
                  <c:v>-3.387</c:v>
                </c:pt>
                <c:pt idx="3387">
                  <c:v>-3.3879999999999999</c:v>
                </c:pt>
                <c:pt idx="3388">
                  <c:v>-3.3889999999999998</c:v>
                </c:pt>
                <c:pt idx="3389">
                  <c:v>-3.39</c:v>
                </c:pt>
                <c:pt idx="3390">
                  <c:v>-3.391</c:v>
                </c:pt>
                <c:pt idx="3391">
                  <c:v>-3.3919999999999999</c:v>
                </c:pt>
                <c:pt idx="3392">
                  <c:v>-3.3929999999999998</c:v>
                </c:pt>
                <c:pt idx="3393">
                  <c:v>-3.3940000000000001</c:v>
                </c:pt>
                <c:pt idx="3394">
                  <c:v>-3.395</c:v>
                </c:pt>
                <c:pt idx="3395">
                  <c:v>-3.3959999999999999</c:v>
                </c:pt>
                <c:pt idx="3396">
                  <c:v>-3.3969999999999998</c:v>
                </c:pt>
                <c:pt idx="3397">
                  <c:v>-3.3980000000000001</c:v>
                </c:pt>
                <c:pt idx="3398">
                  <c:v>-3.399</c:v>
                </c:pt>
                <c:pt idx="3399">
                  <c:v>-3.4</c:v>
                </c:pt>
                <c:pt idx="3400">
                  <c:v>-3.4009999999999998</c:v>
                </c:pt>
                <c:pt idx="3401">
                  <c:v>-3.4020000000000001</c:v>
                </c:pt>
                <c:pt idx="3402">
                  <c:v>-3.403</c:v>
                </c:pt>
                <c:pt idx="3403">
                  <c:v>-3.4039999999999999</c:v>
                </c:pt>
                <c:pt idx="3404">
                  <c:v>-3.4049999999999998</c:v>
                </c:pt>
                <c:pt idx="3405">
                  <c:v>-3.4060000000000001</c:v>
                </c:pt>
                <c:pt idx="3406">
                  <c:v>-3.407</c:v>
                </c:pt>
                <c:pt idx="3407">
                  <c:v>-3.4079999999999999</c:v>
                </c:pt>
                <c:pt idx="3408">
                  <c:v>-3.4089999999999998</c:v>
                </c:pt>
                <c:pt idx="3409">
                  <c:v>-3.41</c:v>
                </c:pt>
                <c:pt idx="3410">
                  <c:v>-3.411</c:v>
                </c:pt>
                <c:pt idx="3411">
                  <c:v>-3.4119999999999999</c:v>
                </c:pt>
                <c:pt idx="3412">
                  <c:v>-3.4129999999999998</c:v>
                </c:pt>
                <c:pt idx="3413">
                  <c:v>-3.4140000000000001</c:v>
                </c:pt>
                <c:pt idx="3414">
                  <c:v>-3.415</c:v>
                </c:pt>
                <c:pt idx="3415">
                  <c:v>-3.4159999999999999</c:v>
                </c:pt>
                <c:pt idx="3416">
                  <c:v>-3.4169999999999998</c:v>
                </c:pt>
                <c:pt idx="3417">
                  <c:v>-3.4180000000000001</c:v>
                </c:pt>
                <c:pt idx="3418">
                  <c:v>-3.419</c:v>
                </c:pt>
                <c:pt idx="3419">
                  <c:v>-3.42</c:v>
                </c:pt>
                <c:pt idx="3420">
                  <c:v>-3.4209999999999998</c:v>
                </c:pt>
                <c:pt idx="3421">
                  <c:v>-3.4220000000000002</c:v>
                </c:pt>
                <c:pt idx="3422">
                  <c:v>-3.423</c:v>
                </c:pt>
                <c:pt idx="3423">
                  <c:v>-3.4239999999999999</c:v>
                </c:pt>
                <c:pt idx="3424">
                  <c:v>-3.4249999999999998</c:v>
                </c:pt>
                <c:pt idx="3425">
                  <c:v>-3.4260000000000002</c:v>
                </c:pt>
                <c:pt idx="3426">
                  <c:v>-3.427</c:v>
                </c:pt>
                <c:pt idx="3427">
                  <c:v>-3.4279999999999999</c:v>
                </c:pt>
                <c:pt idx="3428">
                  <c:v>-3.4289999999999998</c:v>
                </c:pt>
                <c:pt idx="3429">
                  <c:v>-3.43</c:v>
                </c:pt>
                <c:pt idx="3430">
                  <c:v>-3.431</c:v>
                </c:pt>
                <c:pt idx="3431">
                  <c:v>-3.4319999999999999</c:v>
                </c:pt>
                <c:pt idx="3432">
                  <c:v>-3.4329999999999998</c:v>
                </c:pt>
                <c:pt idx="3433">
                  <c:v>-3.4340000000000002</c:v>
                </c:pt>
                <c:pt idx="3434">
                  <c:v>-3.4350000000000001</c:v>
                </c:pt>
                <c:pt idx="3435">
                  <c:v>-3.4359999999999999</c:v>
                </c:pt>
                <c:pt idx="3436">
                  <c:v>-3.4369999999999998</c:v>
                </c:pt>
                <c:pt idx="3437">
                  <c:v>-3.4380000000000002</c:v>
                </c:pt>
                <c:pt idx="3438">
                  <c:v>-3.4390000000000001</c:v>
                </c:pt>
                <c:pt idx="3439">
                  <c:v>-3.44</c:v>
                </c:pt>
                <c:pt idx="3440">
                  <c:v>-3.4409999999999998</c:v>
                </c:pt>
                <c:pt idx="3441">
                  <c:v>-3.4420000000000002</c:v>
                </c:pt>
                <c:pt idx="3442">
                  <c:v>-3.4430000000000001</c:v>
                </c:pt>
                <c:pt idx="3443">
                  <c:v>-3.444</c:v>
                </c:pt>
                <c:pt idx="3444">
                  <c:v>-3.4449999999999998</c:v>
                </c:pt>
                <c:pt idx="3445">
                  <c:v>-3.4460000000000002</c:v>
                </c:pt>
                <c:pt idx="3446">
                  <c:v>-3.4470000000000001</c:v>
                </c:pt>
                <c:pt idx="3447">
                  <c:v>-3.448</c:v>
                </c:pt>
                <c:pt idx="3448">
                  <c:v>-3.4489999999999998</c:v>
                </c:pt>
                <c:pt idx="3449">
                  <c:v>-3.45</c:v>
                </c:pt>
                <c:pt idx="3450">
                  <c:v>-3.4510000000000001</c:v>
                </c:pt>
                <c:pt idx="3451">
                  <c:v>-3.452</c:v>
                </c:pt>
                <c:pt idx="3452">
                  <c:v>-3.4529999999999998</c:v>
                </c:pt>
                <c:pt idx="3453">
                  <c:v>-3.4540000000000002</c:v>
                </c:pt>
                <c:pt idx="3454">
                  <c:v>-3.4550000000000001</c:v>
                </c:pt>
                <c:pt idx="3455">
                  <c:v>-3.456</c:v>
                </c:pt>
                <c:pt idx="3456">
                  <c:v>-3.4569999999999999</c:v>
                </c:pt>
                <c:pt idx="3457">
                  <c:v>-3.4580000000000002</c:v>
                </c:pt>
                <c:pt idx="3458">
                  <c:v>-3.4590000000000001</c:v>
                </c:pt>
                <c:pt idx="3459">
                  <c:v>-3.46</c:v>
                </c:pt>
                <c:pt idx="3460">
                  <c:v>-3.4609999999999999</c:v>
                </c:pt>
                <c:pt idx="3461">
                  <c:v>-3.4620000000000002</c:v>
                </c:pt>
                <c:pt idx="3462">
                  <c:v>-3.4630000000000001</c:v>
                </c:pt>
                <c:pt idx="3463">
                  <c:v>-3.464</c:v>
                </c:pt>
                <c:pt idx="3464">
                  <c:v>-3.4649999999999999</c:v>
                </c:pt>
                <c:pt idx="3465">
                  <c:v>-3.4660000000000002</c:v>
                </c:pt>
                <c:pt idx="3466">
                  <c:v>-3.4670000000000001</c:v>
                </c:pt>
                <c:pt idx="3467">
                  <c:v>-3.468</c:v>
                </c:pt>
                <c:pt idx="3468">
                  <c:v>-3.4689999999999999</c:v>
                </c:pt>
                <c:pt idx="3469">
                  <c:v>-3.47</c:v>
                </c:pt>
                <c:pt idx="3470">
                  <c:v>-3.4710000000000001</c:v>
                </c:pt>
                <c:pt idx="3471">
                  <c:v>-3.472</c:v>
                </c:pt>
                <c:pt idx="3472">
                  <c:v>-3.4729999999999999</c:v>
                </c:pt>
                <c:pt idx="3473">
                  <c:v>-3.4740000000000002</c:v>
                </c:pt>
                <c:pt idx="3474">
                  <c:v>-3.4750000000000001</c:v>
                </c:pt>
                <c:pt idx="3475">
                  <c:v>-3.476</c:v>
                </c:pt>
                <c:pt idx="3476">
                  <c:v>-3.4769999999999999</c:v>
                </c:pt>
                <c:pt idx="3477">
                  <c:v>-3.4780000000000002</c:v>
                </c:pt>
                <c:pt idx="3478">
                  <c:v>-3.4790000000000001</c:v>
                </c:pt>
                <c:pt idx="3479">
                  <c:v>-3.48</c:v>
                </c:pt>
                <c:pt idx="3480">
                  <c:v>-3.4809999999999999</c:v>
                </c:pt>
                <c:pt idx="3481">
                  <c:v>-3.4820000000000002</c:v>
                </c:pt>
                <c:pt idx="3482">
                  <c:v>-3.4830000000000001</c:v>
                </c:pt>
                <c:pt idx="3483">
                  <c:v>-3.484</c:v>
                </c:pt>
                <c:pt idx="3484">
                  <c:v>-3.4849999999999999</c:v>
                </c:pt>
                <c:pt idx="3485">
                  <c:v>-3.4860000000000002</c:v>
                </c:pt>
                <c:pt idx="3486">
                  <c:v>-3.4870000000000001</c:v>
                </c:pt>
                <c:pt idx="3487">
                  <c:v>-3.488</c:v>
                </c:pt>
                <c:pt idx="3488">
                  <c:v>-3.4889999999999999</c:v>
                </c:pt>
                <c:pt idx="3489">
                  <c:v>-3.49</c:v>
                </c:pt>
                <c:pt idx="3490">
                  <c:v>-3.4910000000000001</c:v>
                </c:pt>
                <c:pt idx="3491">
                  <c:v>-3.492</c:v>
                </c:pt>
                <c:pt idx="3492">
                  <c:v>-3.4929999999999999</c:v>
                </c:pt>
                <c:pt idx="3493">
                  <c:v>-3.4940000000000002</c:v>
                </c:pt>
                <c:pt idx="3494">
                  <c:v>-3.4950000000000001</c:v>
                </c:pt>
                <c:pt idx="3495">
                  <c:v>-3.496</c:v>
                </c:pt>
                <c:pt idx="3496">
                  <c:v>-3.4969999999999999</c:v>
                </c:pt>
                <c:pt idx="3497">
                  <c:v>-3.4980000000000002</c:v>
                </c:pt>
                <c:pt idx="3498">
                  <c:v>-3.4990000000000001</c:v>
                </c:pt>
                <c:pt idx="3499">
                  <c:v>-3.5</c:v>
                </c:pt>
                <c:pt idx="3500">
                  <c:v>-3.5009999999999999</c:v>
                </c:pt>
                <c:pt idx="3501">
                  <c:v>-3.5019999999999998</c:v>
                </c:pt>
                <c:pt idx="3502">
                  <c:v>-3.5030000000000001</c:v>
                </c:pt>
                <c:pt idx="3503">
                  <c:v>-3.504</c:v>
                </c:pt>
                <c:pt idx="3504">
                  <c:v>-3.5049999999999999</c:v>
                </c:pt>
                <c:pt idx="3505">
                  <c:v>-3.5059999999999998</c:v>
                </c:pt>
                <c:pt idx="3506">
                  <c:v>-3.5070000000000001</c:v>
                </c:pt>
                <c:pt idx="3507">
                  <c:v>-3.508</c:v>
                </c:pt>
                <c:pt idx="3508">
                  <c:v>-3.5089999999999999</c:v>
                </c:pt>
                <c:pt idx="3509">
                  <c:v>-3.51</c:v>
                </c:pt>
                <c:pt idx="3510">
                  <c:v>-3.5110000000000001</c:v>
                </c:pt>
                <c:pt idx="3511">
                  <c:v>-3.512</c:v>
                </c:pt>
                <c:pt idx="3512">
                  <c:v>-3.5129999999999999</c:v>
                </c:pt>
                <c:pt idx="3513">
                  <c:v>-3.5139999999999998</c:v>
                </c:pt>
                <c:pt idx="3514">
                  <c:v>-3.5150000000000001</c:v>
                </c:pt>
                <c:pt idx="3515">
                  <c:v>-3.516</c:v>
                </c:pt>
                <c:pt idx="3516">
                  <c:v>-3.5169999999999999</c:v>
                </c:pt>
                <c:pt idx="3517">
                  <c:v>-3.5179999999999998</c:v>
                </c:pt>
                <c:pt idx="3518">
                  <c:v>-3.5190000000000001</c:v>
                </c:pt>
                <c:pt idx="3519">
                  <c:v>-3.52</c:v>
                </c:pt>
                <c:pt idx="3520">
                  <c:v>-3.5209999999999999</c:v>
                </c:pt>
                <c:pt idx="3521">
                  <c:v>-3.5219999999999998</c:v>
                </c:pt>
                <c:pt idx="3522">
                  <c:v>-3.5230000000000001</c:v>
                </c:pt>
                <c:pt idx="3523">
                  <c:v>-3.524</c:v>
                </c:pt>
                <c:pt idx="3524">
                  <c:v>-3.5249999999999999</c:v>
                </c:pt>
                <c:pt idx="3525">
                  <c:v>-3.5259999999999998</c:v>
                </c:pt>
                <c:pt idx="3526">
                  <c:v>-3.5270000000000001</c:v>
                </c:pt>
                <c:pt idx="3527">
                  <c:v>-3.528</c:v>
                </c:pt>
                <c:pt idx="3528">
                  <c:v>-3.5289999999999999</c:v>
                </c:pt>
                <c:pt idx="3529">
                  <c:v>-3.53</c:v>
                </c:pt>
                <c:pt idx="3530">
                  <c:v>-3.5310000000000001</c:v>
                </c:pt>
                <c:pt idx="3531">
                  <c:v>-3.532</c:v>
                </c:pt>
                <c:pt idx="3532">
                  <c:v>-3.5329999999999999</c:v>
                </c:pt>
                <c:pt idx="3533">
                  <c:v>-3.5339999999999998</c:v>
                </c:pt>
                <c:pt idx="3534">
                  <c:v>-3.5350000000000001</c:v>
                </c:pt>
                <c:pt idx="3535">
                  <c:v>-3.536</c:v>
                </c:pt>
                <c:pt idx="3536">
                  <c:v>-3.5369999999999999</c:v>
                </c:pt>
                <c:pt idx="3537">
                  <c:v>-3.5379999999999998</c:v>
                </c:pt>
                <c:pt idx="3538">
                  <c:v>-3.5390000000000001</c:v>
                </c:pt>
                <c:pt idx="3539">
                  <c:v>-3.54</c:v>
                </c:pt>
                <c:pt idx="3540">
                  <c:v>-3.5409999999999999</c:v>
                </c:pt>
                <c:pt idx="3541">
                  <c:v>-3.5419999999999998</c:v>
                </c:pt>
                <c:pt idx="3542">
                  <c:v>-3.5430000000000001</c:v>
                </c:pt>
                <c:pt idx="3543">
                  <c:v>-3.544</c:v>
                </c:pt>
                <c:pt idx="3544">
                  <c:v>-3.5449999999999999</c:v>
                </c:pt>
                <c:pt idx="3545">
                  <c:v>-3.5459999999999998</c:v>
                </c:pt>
                <c:pt idx="3546">
                  <c:v>-3.5470000000000002</c:v>
                </c:pt>
                <c:pt idx="3547">
                  <c:v>-3.548</c:v>
                </c:pt>
                <c:pt idx="3548">
                  <c:v>-3.5489999999999999</c:v>
                </c:pt>
                <c:pt idx="3549">
                  <c:v>-3.55</c:v>
                </c:pt>
                <c:pt idx="3550">
                  <c:v>-3.5510000000000002</c:v>
                </c:pt>
                <c:pt idx="3551">
                  <c:v>-3.552</c:v>
                </c:pt>
                <c:pt idx="3552">
                  <c:v>-3.5529999999999999</c:v>
                </c:pt>
                <c:pt idx="3553">
                  <c:v>-3.5539999999999998</c:v>
                </c:pt>
                <c:pt idx="3554">
                  <c:v>-3.5550000000000002</c:v>
                </c:pt>
                <c:pt idx="3555">
                  <c:v>-3.556</c:v>
                </c:pt>
                <c:pt idx="3556">
                  <c:v>-3.5569999999999999</c:v>
                </c:pt>
                <c:pt idx="3557">
                  <c:v>-3.5579999999999998</c:v>
                </c:pt>
                <c:pt idx="3558">
                  <c:v>-3.5590000000000002</c:v>
                </c:pt>
                <c:pt idx="3559">
                  <c:v>-3.56</c:v>
                </c:pt>
                <c:pt idx="3560">
                  <c:v>-3.5609999999999999</c:v>
                </c:pt>
                <c:pt idx="3561">
                  <c:v>-3.5619999999999998</c:v>
                </c:pt>
                <c:pt idx="3562">
                  <c:v>-3.5630000000000002</c:v>
                </c:pt>
                <c:pt idx="3563">
                  <c:v>-3.5640000000000001</c:v>
                </c:pt>
                <c:pt idx="3564">
                  <c:v>-3.5649999999999999</c:v>
                </c:pt>
                <c:pt idx="3565">
                  <c:v>-3.5659999999999998</c:v>
                </c:pt>
                <c:pt idx="3566">
                  <c:v>-3.5670000000000002</c:v>
                </c:pt>
                <c:pt idx="3567">
                  <c:v>-3.5680000000000001</c:v>
                </c:pt>
                <c:pt idx="3568">
                  <c:v>-3.569</c:v>
                </c:pt>
                <c:pt idx="3569">
                  <c:v>-3.57</c:v>
                </c:pt>
                <c:pt idx="3570">
                  <c:v>-3.5710000000000002</c:v>
                </c:pt>
                <c:pt idx="3571">
                  <c:v>-3.5720000000000001</c:v>
                </c:pt>
                <c:pt idx="3572">
                  <c:v>-3.573</c:v>
                </c:pt>
                <c:pt idx="3573">
                  <c:v>-3.5739999999999998</c:v>
                </c:pt>
                <c:pt idx="3574">
                  <c:v>-3.5750000000000002</c:v>
                </c:pt>
                <c:pt idx="3575">
                  <c:v>-3.5760000000000001</c:v>
                </c:pt>
                <c:pt idx="3576">
                  <c:v>-3.577</c:v>
                </c:pt>
                <c:pt idx="3577">
                  <c:v>-3.5779999999999998</c:v>
                </c:pt>
                <c:pt idx="3578">
                  <c:v>-3.5790000000000002</c:v>
                </c:pt>
                <c:pt idx="3579">
                  <c:v>-3.58</c:v>
                </c:pt>
                <c:pt idx="3580">
                  <c:v>-3.581</c:v>
                </c:pt>
                <c:pt idx="3581">
                  <c:v>-3.5819999999999999</c:v>
                </c:pt>
                <c:pt idx="3582">
                  <c:v>-3.5830000000000002</c:v>
                </c:pt>
                <c:pt idx="3583">
                  <c:v>-3.5840000000000001</c:v>
                </c:pt>
                <c:pt idx="3584">
                  <c:v>-3.585</c:v>
                </c:pt>
                <c:pt idx="3585">
                  <c:v>-3.5859999999999999</c:v>
                </c:pt>
                <c:pt idx="3586">
                  <c:v>-3.5870000000000002</c:v>
                </c:pt>
                <c:pt idx="3587">
                  <c:v>-3.5880000000000001</c:v>
                </c:pt>
                <c:pt idx="3588">
                  <c:v>-3.589</c:v>
                </c:pt>
                <c:pt idx="3589">
                  <c:v>-3.59</c:v>
                </c:pt>
                <c:pt idx="3590">
                  <c:v>-3.5910000000000002</c:v>
                </c:pt>
                <c:pt idx="3591">
                  <c:v>-3.5920000000000001</c:v>
                </c:pt>
                <c:pt idx="3592">
                  <c:v>-3.593</c:v>
                </c:pt>
                <c:pt idx="3593">
                  <c:v>-3.5939999999999999</c:v>
                </c:pt>
                <c:pt idx="3594">
                  <c:v>-3.5950000000000002</c:v>
                </c:pt>
                <c:pt idx="3595">
                  <c:v>-3.5960000000000001</c:v>
                </c:pt>
                <c:pt idx="3596">
                  <c:v>-3.597</c:v>
                </c:pt>
                <c:pt idx="3597">
                  <c:v>-3.5979999999999999</c:v>
                </c:pt>
                <c:pt idx="3598">
                  <c:v>-3.5990000000000002</c:v>
                </c:pt>
                <c:pt idx="3599">
                  <c:v>-3.6</c:v>
                </c:pt>
                <c:pt idx="3600">
                  <c:v>-3.601</c:v>
                </c:pt>
                <c:pt idx="3601">
                  <c:v>-3.6019999999999999</c:v>
                </c:pt>
                <c:pt idx="3602">
                  <c:v>-3.6030000000000002</c:v>
                </c:pt>
                <c:pt idx="3603">
                  <c:v>-3.6040000000000001</c:v>
                </c:pt>
                <c:pt idx="3604">
                  <c:v>-3.605</c:v>
                </c:pt>
                <c:pt idx="3605">
                  <c:v>-3.6059999999999999</c:v>
                </c:pt>
                <c:pt idx="3606">
                  <c:v>-3.6070000000000002</c:v>
                </c:pt>
                <c:pt idx="3607">
                  <c:v>-3.6080000000000001</c:v>
                </c:pt>
                <c:pt idx="3608">
                  <c:v>-3.609</c:v>
                </c:pt>
                <c:pt idx="3609">
                  <c:v>-3.61</c:v>
                </c:pt>
                <c:pt idx="3610">
                  <c:v>-3.6110000000000002</c:v>
                </c:pt>
                <c:pt idx="3611">
                  <c:v>-3.6120000000000001</c:v>
                </c:pt>
                <c:pt idx="3612">
                  <c:v>-3.613</c:v>
                </c:pt>
                <c:pt idx="3613">
                  <c:v>-3.6139999999999999</c:v>
                </c:pt>
                <c:pt idx="3614">
                  <c:v>-3.6150000000000002</c:v>
                </c:pt>
                <c:pt idx="3615">
                  <c:v>-3.6160000000000001</c:v>
                </c:pt>
                <c:pt idx="3616">
                  <c:v>-3.617</c:v>
                </c:pt>
                <c:pt idx="3617">
                  <c:v>-3.6179999999999999</c:v>
                </c:pt>
                <c:pt idx="3618">
                  <c:v>-3.6190000000000002</c:v>
                </c:pt>
                <c:pt idx="3619">
                  <c:v>-3.62</c:v>
                </c:pt>
                <c:pt idx="3620">
                  <c:v>-3.621</c:v>
                </c:pt>
                <c:pt idx="3621">
                  <c:v>-3.6219999999999999</c:v>
                </c:pt>
                <c:pt idx="3622">
                  <c:v>-3.6230000000000002</c:v>
                </c:pt>
                <c:pt idx="3623">
                  <c:v>-3.6240000000000001</c:v>
                </c:pt>
                <c:pt idx="3624">
                  <c:v>-3.625</c:v>
                </c:pt>
                <c:pt idx="3625">
                  <c:v>-3.6259999999999999</c:v>
                </c:pt>
                <c:pt idx="3626">
                  <c:v>-3.6269999999999998</c:v>
                </c:pt>
                <c:pt idx="3627">
                  <c:v>-3.6280000000000001</c:v>
                </c:pt>
                <c:pt idx="3628">
                  <c:v>-3.629</c:v>
                </c:pt>
                <c:pt idx="3629">
                  <c:v>-3.63</c:v>
                </c:pt>
                <c:pt idx="3630">
                  <c:v>-3.6309999999999998</c:v>
                </c:pt>
                <c:pt idx="3631">
                  <c:v>-3.6320000000000001</c:v>
                </c:pt>
                <c:pt idx="3632">
                  <c:v>-3.633</c:v>
                </c:pt>
                <c:pt idx="3633">
                  <c:v>-3.6339999999999999</c:v>
                </c:pt>
                <c:pt idx="3634">
                  <c:v>-3.6349999999999998</c:v>
                </c:pt>
                <c:pt idx="3635">
                  <c:v>-3.6360000000000001</c:v>
                </c:pt>
                <c:pt idx="3636">
                  <c:v>-3.637</c:v>
                </c:pt>
                <c:pt idx="3637">
                  <c:v>-3.6379999999999999</c:v>
                </c:pt>
                <c:pt idx="3638">
                  <c:v>-3.6389999999999998</c:v>
                </c:pt>
                <c:pt idx="3639">
                  <c:v>-3.64</c:v>
                </c:pt>
                <c:pt idx="3640">
                  <c:v>-3.641</c:v>
                </c:pt>
                <c:pt idx="3641">
                  <c:v>-3.6419999999999999</c:v>
                </c:pt>
                <c:pt idx="3642">
                  <c:v>-3.6429999999999998</c:v>
                </c:pt>
                <c:pt idx="3643">
                  <c:v>-3.6440000000000001</c:v>
                </c:pt>
                <c:pt idx="3644">
                  <c:v>-3.645</c:v>
                </c:pt>
                <c:pt idx="3645">
                  <c:v>-3.6459999999999999</c:v>
                </c:pt>
                <c:pt idx="3646">
                  <c:v>-3.6469999999999998</c:v>
                </c:pt>
                <c:pt idx="3647">
                  <c:v>-3.6480000000000001</c:v>
                </c:pt>
                <c:pt idx="3648">
                  <c:v>-3.649</c:v>
                </c:pt>
                <c:pt idx="3649">
                  <c:v>-3.65</c:v>
                </c:pt>
                <c:pt idx="3650">
                  <c:v>-3.6509999999999998</c:v>
                </c:pt>
                <c:pt idx="3651">
                  <c:v>-3.6520000000000001</c:v>
                </c:pt>
                <c:pt idx="3652">
                  <c:v>-3.653</c:v>
                </c:pt>
                <c:pt idx="3653">
                  <c:v>-3.6539999999999999</c:v>
                </c:pt>
                <c:pt idx="3654">
                  <c:v>-3.6549999999999998</c:v>
                </c:pt>
                <c:pt idx="3655">
                  <c:v>-3.6560000000000001</c:v>
                </c:pt>
                <c:pt idx="3656">
                  <c:v>-3.657</c:v>
                </c:pt>
                <c:pt idx="3657">
                  <c:v>-3.6579999999999999</c:v>
                </c:pt>
                <c:pt idx="3658">
                  <c:v>-3.6589999999999998</c:v>
                </c:pt>
                <c:pt idx="3659">
                  <c:v>-3.66</c:v>
                </c:pt>
                <c:pt idx="3660">
                  <c:v>-3.661</c:v>
                </c:pt>
                <c:pt idx="3661">
                  <c:v>-3.6619999999999999</c:v>
                </c:pt>
                <c:pt idx="3662">
                  <c:v>-3.6629999999999998</c:v>
                </c:pt>
                <c:pt idx="3663">
                  <c:v>-3.6640000000000001</c:v>
                </c:pt>
                <c:pt idx="3664">
                  <c:v>-3.665</c:v>
                </c:pt>
                <c:pt idx="3665">
                  <c:v>-3.6659999999999999</c:v>
                </c:pt>
                <c:pt idx="3666">
                  <c:v>-3.6669999999999998</c:v>
                </c:pt>
                <c:pt idx="3667">
                  <c:v>-3.6680000000000001</c:v>
                </c:pt>
                <c:pt idx="3668">
                  <c:v>-3.669</c:v>
                </c:pt>
                <c:pt idx="3669">
                  <c:v>-3.67</c:v>
                </c:pt>
                <c:pt idx="3670">
                  <c:v>-3.6709999999999998</c:v>
                </c:pt>
                <c:pt idx="3671">
                  <c:v>-3.6720000000000002</c:v>
                </c:pt>
                <c:pt idx="3672">
                  <c:v>-3.673</c:v>
                </c:pt>
                <c:pt idx="3673">
                  <c:v>-3.6739999999999999</c:v>
                </c:pt>
                <c:pt idx="3674">
                  <c:v>-3.6749999999999998</c:v>
                </c:pt>
                <c:pt idx="3675">
                  <c:v>-3.6760000000000002</c:v>
                </c:pt>
                <c:pt idx="3676">
                  <c:v>-3.677</c:v>
                </c:pt>
                <c:pt idx="3677">
                  <c:v>-3.6779999999999999</c:v>
                </c:pt>
                <c:pt idx="3678">
                  <c:v>-3.6789999999999998</c:v>
                </c:pt>
                <c:pt idx="3679">
                  <c:v>-3.68</c:v>
                </c:pt>
                <c:pt idx="3680">
                  <c:v>-3.681</c:v>
                </c:pt>
                <c:pt idx="3681">
                  <c:v>-3.6819999999999999</c:v>
                </c:pt>
                <c:pt idx="3682">
                  <c:v>-3.6829999999999998</c:v>
                </c:pt>
                <c:pt idx="3683">
                  <c:v>-3.6840000000000002</c:v>
                </c:pt>
                <c:pt idx="3684">
                  <c:v>-3.6850000000000001</c:v>
                </c:pt>
                <c:pt idx="3685">
                  <c:v>-3.6859999999999999</c:v>
                </c:pt>
                <c:pt idx="3686">
                  <c:v>-3.6869999999999998</c:v>
                </c:pt>
                <c:pt idx="3687">
                  <c:v>-3.6880000000000002</c:v>
                </c:pt>
                <c:pt idx="3688">
                  <c:v>-3.6890000000000001</c:v>
                </c:pt>
                <c:pt idx="3689">
                  <c:v>-3.69</c:v>
                </c:pt>
                <c:pt idx="3690">
                  <c:v>-3.6909999999999998</c:v>
                </c:pt>
                <c:pt idx="3691">
                  <c:v>-3.6920000000000002</c:v>
                </c:pt>
                <c:pt idx="3692">
                  <c:v>-3.6930000000000001</c:v>
                </c:pt>
                <c:pt idx="3693">
                  <c:v>-3.694</c:v>
                </c:pt>
                <c:pt idx="3694">
                  <c:v>-3.6949999999999998</c:v>
                </c:pt>
                <c:pt idx="3695">
                  <c:v>-3.6960000000000002</c:v>
                </c:pt>
                <c:pt idx="3696">
                  <c:v>-3.6970000000000001</c:v>
                </c:pt>
                <c:pt idx="3697">
                  <c:v>-3.698</c:v>
                </c:pt>
                <c:pt idx="3698">
                  <c:v>-3.6989999999999998</c:v>
                </c:pt>
                <c:pt idx="3699">
                  <c:v>-3.7</c:v>
                </c:pt>
                <c:pt idx="3700">
                  <c:v>-3.7010000000000001</c:v>
                </c:pt>
                <c:pt idx="3701">
                  <c:v>-3.702</c:v>
                </c:pt>
                <c:pt idx="3702">
                  <c:v>-3.7029999999999998</c:v>
                </c:pt>
                <c:pt idx="3703">
                  <c:v>-3.7040000000000002</c:v>
                </c:pt>
                <c:pt idx="3704">
                  <c:v>-3.7050000000000001</c:v>
                </c:pt>
                <c:pt idx="3705">
                  <c:v>-3.706</c:v>
                </c:pt>
                <c:pt idx="3706">
                  <c:v>-3.7069999999999999</c:v>
                </c:pt>
                <c:pt idx="3707">
                  <c:v>-3.7080000000000002</c:v>
                </c:pt>
                <c:pt idx="3708">
                  <c:v>-3.7090000000000001</c:v>
                </c:pt>
                <c:pt idx="3709">
                  <c:v>-3.71</c:v>
                </c:pt>
                <c:pt idx="3710">
                  <c:v>-3.7109999999999999</c:v>
                </c:pt>
                <c:pt idx="3711">
                  <c:v>-3.7120000000000002</c:v>
                </c:pt>
                <c:pt idx="3712">
                  <c:v>-3.7130000000000001</c:v>
                </c:pt>
                <c:pt idx="3713">
                  <c:v>-3.714</c:v>
                </c:pt>
                <c:pt idx="3714">
                  <c:v>-3.7149999999999999</c:v>
                </c:pt>
                <c:pt idx="3715">
                  <c:v>-3.7160000000000002</c:v>
                </c:pt>
                <c:pt idx="3716">
                  <c:v>-3.7170000000000001</c:v>
                </c:pt>
                <c:pt idx="3717">
                  <c:v>-3.718</c:v>
                </c:pt>
                <c:pt idx="3718">
                  <c:v>-3.7189999999999999</c:v>
                </c:pt>
                <c:pt idx="3719">
                  <c:v>-3.72</c:v>
                </c:pt>
                <c:pt idx="3720">
                  <c:v>-3.7210000000000001</c:v>
                </c:pt>
                <c:pt idx="3721">
                  <c:v>-3.722</c:v>
                </c:pt>
                <c:pt idx="3722">
                  <c:v>-3.7229999999999999</c:v>
                </c:pt>
                <c:pt idx="3723">
                  <c:v>-3.7240000000000002</c:v>
                </c:pt>
                <c:pt idx="3724">
                  <c:v>-3.7250000000000001</c:v>
                </c:pt>
                <c:pt idx="3725">
                  <c:v>-3.726</c:v>
                </c:pt>
                <c:pt idx="3726">
                  <c:v>-3.7269999999999999</c:v>
                </c:pt>
                <c:pt idx="3727">
                  <c:v>-3.7280000000000002</c:v>
                </c:pt>
                <c:pt idx="3728">
                  <c:v>-3.7290000000000001</c:v>
                </c:pt>
                <c:pt idx="3729">
                  <c:v>-3.73</c:v>
                </c:pt>
                <c:pt idx="3730">
                  <c:v>-3.7309999999999999</c:v>
                </c:pt>
                <c:pt idx="3731">
                  <c:v>-3.7320000000000002</c:v>
                </c:pt>
                <c:pt idx="3732">
                  <c:v>-3.7330000000000001</c:v>
                </c:pt>
                <c:pt idx="3733">
                  <c:v>-3.734</c:v>
                </c:pt>
                <c:pt idx="3734">
                  <c:v>-3.7349999999999999</c:v>
                </c:pt>
                <c:pt idx="3735">
                  <c:v>-3.7360000000000002</c:v>
                </c:pt>
                <c:pt idx="3736">
                  <c:v>-3.7370000000000001</c:v>
                </c:pt>
                <c:pt idx="3737">
                  <c:v>-3.738</c:v>
                </c:pt>
                <c:pt idx="3738">
                  <c:v>-3.7389999999999999</c:v>
                </c:pt>
                <c:pt idx="3739">
                  <c:v>-3.74</c:v>
                </c:pt>
                <c:pt idx="3740">
                  <c:v>-3.7410000000000001</c:v>
                </c:pt>
                <c:pt idx="3741">
                  <c:v>-3.742</c:v>
                </c:pt>
                <c:pt idx="3742">
                  <c:v>-3.7429999999999999</c:v>
                </c:pt>
                <c:pt idx="3743">
                  <c:v>-3.7440000000000002</c:v>
                </c:pt>
                <c:pt idx="3744">
                  <c:v>-3.7450000000000001</c:v>
                </c:pt>
                <c:pt idx="3745">
                  <c:v>-3.746</c:v>
                </c:pt>
                <c:pt idx="3746">
                  <c:v>-3.7469999999999999</c:v>
                </c:pt>
                <c:pt idx="3747">
                  <c:v>-3.7480000000000002</c:v>
                </c:pt>
                <c:pt idx="3748">
                  <c:v>-3.7490000000000001</c:v>
                </c:pt>
                <c:pt idx="3749">
                  <c:v>-3.75</c:v>
                </c:pt>
                <c:pt idx="3750">
                  <c:v>-3.7509999999999999</c:v>
                </c:pt>
                <c:pt idx="3751">
                  <c:v>-3.7519999999999998</c:v>
                </c:pt>
                <c:pt idx="3752">
                  <c:v>-3.7530000000000001</c:v>
                </c:pt>
                <c:pt idx="3753">
                  <c:v>-3.754</c:v>
                </c:pt>
                <c:pt idx="3754">
                  <c:v>-3.7549999999999999</c:v>
                </c:pt>
                <c:pt idx="3755">
                  <c:v>-3.7559999999999998</c:v>
                </c:pt>
                <c:pt idx="3756">
                  <c:v>-3.7570000000000001</c:v>
                </c:pt>
                <c:pt idx="3757">
                  <c:v>-3.758</c:v>
                </c:pt>
                <c:pt idx="3758">
                  <c:v>-3.7589999999999999</c:v>
                </c:pt>
                <c:pt idx="3759">
                  <c:v>-3.76</c:v>
                </c:pt>
                <c:pt idx="3760">
                  <c:v>-3.7610000000000001</c:v>
                </c:pt>
                <c:pt idx="3761">
                  <c:v>-3.762</c:v>
                </c:pt>
                <c:pt idx="3762">
                  <c:v>-3.7629999999999999</c:v>
                </c:pt>
                <c:pt idx="3763">
                  <c:v>-3.7639999999999998</c:v>
                </c:pt>
                <c:pt idx="3764">
                  <c:v>-3.7650000000000001</c:v>
                </c:pt>
                <c:pt idx="3765">
                  <c:v>-3.766</c:v>
                </c:pt>
                <c:pt idx="3766">
                  <c:v>-3.7669999999999999</c:v>
                </c:pt>
                <c:pt idx="3767">
                  <c:v>-3.7679999999999998</c:v>
                </c:pt>
                <c:pt idx="3768">
                  <c:v>-3.7690000000000001</c:v>
                </c:pt>
                <c:pt idx="3769">
                  <c:v>-3.77</c:v>
                </c:pt>
                <c:pt idx="3770">
                  <c:v>-3.7709999999999999</c:v>
                </c:pt>
                <c:pt idx="3771">
                  <c:v>-3.7719999999999998</c:v>
                </c:pt>
                <c:pt idx="3772">
                  <c:v>-3.7730000000000001</c:v>
                </c:pt>
                <c:pt idx="3773">
                  <c:v>-3.774</c:v>
                </c:pt>
                <c:pt idx="3774">
                  <c:v>-3.7749999999999999</c:v>
                </c:pt>
                <c:pt idx="3775">
                  <c:v>-3.7759999999999998</c:v>
                </c:pt>
                <c:pt idx="3776">
                  <c:v>-3.7770000000000001</c:v>
                </c:pt>
                <c:pt idx="3777">
                  <c:v>-3.778</c:v>
                </c:pt>
                <c:pt idx="3778">
                  <c:v>-3.7789999999999999</c:v>
                </c:pt>
                <c:pt idx="3779">
                  <c:v>-3.78</c:v>
                </c:pt>
                <c:pt idx="3780">
                  <c:v>-3.7810000000000001</c:v>
                </c:pt>
                <c:pt idx="3781">
                  <c:v>-3.782</c:v>
                </c:pt>
                <c:pt idx="3782">
                  <c:v>-3.7829999999999999</c:v>
                </c:pt>
                <c:pt idx="3783">
                  <c:v>-3.7839999999999998</c:v>
                </c:pt>
                <c:pt idx="3784">
                  <c:v>-3.7850000000000001</c:v>
                </c:pt>
                <c:pt idx="3785">
                  <c:v>-3.786</c:v>
                </c:pt>
                <c:pt idx="3786">
                  <c:v>-3.7869999999999999</c:v>
                </c:pt>
                <c:pt idx="3787">
                  <c:v>-3.7879999999999998</c:v>
                </c:pt>
                <c:pt idx="3788">
                  <c:v>-3.7890000000000001</c:v>
                </c:pt>
                <c:pt idx="3789">
                  <c:v>-3.79</c:v>
                </c:pt>
                <c:pt idx="3790">
                  <c:v>-3.7909999999999999</c:v>
                </c:pt>
                <c:pt idx="3791">
                  <c:v>-3.7919999999999998</c:v>
                </c:pt>
                <c:pt idx="3792">
                  <c:v>-3.7930000000000001</c:v>
                </c:pt>
                <c:pt idx="3793">
                  <c:v>-3.794</c:v>
                </c:pt>
                <c:pt idx="3794">
                  <c:v>-3.7949999999999999</c:v>
                </c:pt>
                <c:pt idx="3795">
                  <c:v>-3.7959999999999998</c:v>
                </c:pt>
                <c:pt idx="3796">
                  <c:v>-3.7970000000000002</c:v>
                </c:pt>
                <c:pt idx="3797">
                  <c:v>-3.798</c:v>
                </c:pt>
                <c:pt idx="3798">
                  <c:v>-3.7989999999999999</c:v>
                </c:pt>
                <c:pt idx="3799">
                  <c:v>-3.8</c:v>
                </c:pt>
                <c:pt idx="3800">
                  <c:v>-3.8010000000000002</c:v>
                </c:pt>
                <c:pt idx="3801">
                  <c:v>-3.802</c:v>
                </c:pt>
                <c:pt idx="3802">
                  <c:v>-3.8029999999999999</c:v>
                </c:pt>
                <c:pt idx="3803">
                  <c:v>-3.8039999999999998</c:v>
                </c:pt>
                <c:pt idx="3804">
                  <c:v>-3.8050000000000002</c:v>
                </c:pt>
                <c:pt idx="3805">
                  <c:v>-3.806</c:v>
                </c:pt>
                <c:pt idx="3806">
                  <c:v>-3.8069999999999999</c:v>
                </c:pt>
                <c:pt idx="3807">
                  <c:v>-3.8079999999999998</c:v>
                </c:pt>
                <c:pt idx="3808">
                  <c:v>-3.8090000000000002</c:v>
                </c:pt>
                <c:pt idx="3809">
                  <c:v>-3.81</c:v>
                </c:pt>
                <c:pt idx="3810">
                  <c:v>-3.8109999999999999</c:v>
                </c:pt>
                <c:pt idx="3811">
                  <c:v>-3.8119999999999998</c:v>
                </c:pt>
                <c:pt idx="3812">
                  <c:v>-3.8130000000000002</c:v>
                </c:pt>
                <c:pt idx="3813">
                  <c:v>-3.8140000000000001</c:v>
                </c:pt>
                <c:pt idx="3814">
                  <c:v>-3.8149999999999999</c:v>
                </c:pt>
                <c:pt idx="3815">
                  <c:v>-3.8159999999999998</c:v>
                </c:pt>
                <c:pt idx="3816">
                  <c:v>-3.8170000000000002</c:v>
                </c:pt>
                <c:pt idx="3817">
                  <c:v>-3.8180000000000001</c:v>
                </c:pt>
                <c:pt idx="3818">
                  <c:v>-3.819</c:v>
                </c:pt>
                <c:pt idx="3819">
                  <c:v>-3.82</c:v>
                </c:pt>
                <c:pt idx="3820">
                  <c:v>-3.8210000000000002</c:v>
                </c:pt>
                <c:pt idx="3821">
                  <c:v>-3.8220000000000001</c:v>
                </c:pt>
                <c:pt idx="3822">
                  <c:v>-3.823</c:v>
                </c:pt>
                <c:pt idx="3823">
                  <c:v>-3.8239999999999998</c:v>
                </c:pt>
                <c:pt idx="3824">
                  <c:v>-3.8250000000000002</c:v>
                </c:pt>
                <c:pt idx="3825">
                  <c:v>-3.8260000000000001</c:v>
                </c:pt>
                <c:pt idx="3826">
                  <c:v>-3.827</c:v>
                </c:pt>
                <c:pt idx="3827">
                  <c:v>-3.8279999999999998</c:v>
                </c:pt>
                <c:pt idx="3828">
                  <c:v>-3.8290000000000002</c:v>
                </c:pt>
                <c:pt idx="3829">
                  <c:v>-3.83</c:v>
                </c:pt>
                <c:pt idx="3830">
                  <c:v>-3.831</c:v>
                </c:pt>
                <c:pt idx="3831">
                  <c:v>-3.8319999999999999</c:v>
                </c:pt>
                <c:pt idx="3832">
                  <c:v>-3.8330000000000002</c:v>
                </c:pt>
                <c:pt idx="3833">
                  <c:v>-3.8340000000000001</c:v>
                </c:pt>
                <c:pt idx="3834">
                  <c:v>-3.835</c:v>
                </c:pt>
                <c:pt idx="3835">
                  <c:v>-3.8359999999999999</c:v>
                </c:pt>
                <c:pt idx="3836">
                  <c:v>-3.8370000000000002</c:v>
                </c:pt>
                <c:pt idx="3837">
                  <c:v>-3.8380000000000001</c:v>
                </c:pt>
                <c:pt idx="3838">
                  <c:v>-3.839</c:v>
                </c:pt>
                <c:pt idx="3839">
                  <c:v>-3.84</c:v>
                </c:pt>
                <c:pt idx="3840">
                  <c:v>-3.8410000000000002</c:v>
                </c:pt>
                <c:pt idx="3841">
                  <c:v>-3.8420000000000001</c:v>
                </c:pt>
                <c:pt idx="3842">
                  <c:v>-3.843</c:v>
                </c:pt>
                <c:pt idx="3843">
                  <c:v>-3.8439999999999999</c:v>
                </c:pt>
                <c:pt idx="3844">
                  <c:v>-3.8450000000000002</c:v>
                </c:pt>
                <c:pt idx="3845">
                  <c:v>-3.8460000000000001</c:v>
                </c:pt>
                <c:pt idx="3846">
                  <c:v>-3.847</c:v>
                </c:pt>
                <c:pt idx="3847">
                  <c:v>-3.8479999999999999</c:v>
                </c:pt>
                <c:pt idx="3848">
                  <c:v>-3.8490000000000002</c:v>
                </c:pt>
                <c:pt idx="3849">
                  <c:v>-3.85</c:v>
                </c:pt>
                <c:pt idx="3850">
                  <c:v>-3.851</c:v>
                </c:pt>
                <c:pt idx="3851">
                  <c:v>-3.8519999999999999</c:v>
                </c:pt>
                <c:pt idx="3852">
                  <c:v>-3.8530000000000002</c:v>
                </c:pt>
                <c:pt idx="3853">
                  <c:v>-3.8540000000000001</c:v>
                </c:pt>
                <c:pt idx="3854">
                  <c:v>-3.855</c:v>
                </c:pt>
                <c:pt idx="3855">
                  <c:v>-3.8559999999999999</c:v>
                </c:pt>
                <c:pt idx="3856">
                  <c:v>-3.8570000000000002</c:v>
                </c:pt>
                <c:pt idx="3857">
                  <c:v>-3.8580000000000001</c:v>
                </c:pt>
                <c:pt idx="3858">
                  <c:v>-3.859</c:v>
                </c:pt>
                <c:pt idx="3859">
                  <c:v>-3.86</c:v>
                </c:pt>
                <c:pt idx="3860">
                  <c:v>-3.8610000000000002</c:v>
                </c:pt>
                <c:pt idx="3861">
                  <c:v>-3.8620000000000001</c:v>
                </c:pt>
                <c:pt idx="3862">
                  <c:v>-3.863</c:v>
                </c:pt>
                <c:pt idx="3863">
                  <c:v>-3.8639999999999999</c:v>
                </c:pt>
                <c:pt idx="3864">
                  <c:v>-3.8650000000000002</c:v>
                </c:pt>
                <c:pt idx="3865">
                  <c:v>-3.8660000000000001</c:v>
                </c:pt>
                <c:pt idx="3866">
                  <c:v>-3.867</c:v>
                </c:pt>
                <c:pt idx="3867">
                  <c:v>-3.8679999999999999</c:v>
                </c:pt>
                <c:pt idx="3868">
                  <c:v>-3.8690000000000002</c:v>
                </c:pt>
                <c:pt idx="3869">
                  <c:v>-3.87</c:v>
                </c:pt>
                <c:pt idx="3870">
                  <c:v>-3.871</c:v>
                </c:pt>
                <c:pt idx="3871">
                  <c:v>-3.8719999999999999</c:v>
                </c:pt>
                <c:pt idx="3872">
                  <c:v>-3.8730000000000002</c:v>
                </c:pt>
                <c:pt idx="3873">
                  <c:v>-3.8740000000000001</c:v>
                </c:pt>
                <c:pt idx="3874">
                  <c:v>-3.875</c:v>
                </c:pt>
                <c:pt idx="3875">
                  <c:v>-3.8759999999999999</c:v>
                </c:pt>
                <c:pt idx="3876">
                  <c:v>-3.8769999999999998</c:v>
                </c:pt>
                <c:pt idx="3877">
                  <c:v>-3.8780000000000001</c:v>
                </c:pt>
                <c:pt idx="3878">
                  <c:v>-3.879</c:v>
                </c:pt>
                <c:pt idx="3879">
                  <c:v>-3.88</c:v>
                </c:pt>
                <c:pt idx="3880">
                  <c:v>-3.8809999999999998</c:v>
                </c:pt>
                <c:pt idx="3881">
                  <c:v>-3.8820000000000001</c:v>
                </c:pt>
                <c:pt idx="3882">
                  <c:v>-3.883</c:v>
                </c:pt>
                <c:pt idx="3883">
                  <c:v>-3.8839999999999999</c:v>
                </c:pt>
                <c:pt idx="3884">
                  <c:v>-3.8849999999999998</c:v>
                </c:pt>
                <c:pt idx="3885">
                  <c:v>-3.8860000000000001</c:v>
                </c:pt>
                <c:pt idx="3886">
                  <c:v>-3.887</c:v>
                </c:pt>
                <c:pt idx="3887">
                  <c:v>-3.8879999999999999</c:v>
                </c:pt>
                <c:pt idx="3888">
                  <c:v>-3.8889999999999998</c:v>
                </c:pt>
                <c:pt idx="3889">
                  <c:v>-3.89</c:v>
                </c:pt>
                <c:pt idx="3890">
                  <c:v>-3.891</c:v>
                </c:pt>
                <c:pt idx="3891">
                  <c:v>-3.8919999999999999</c:v>
                </c:pt>
                <c:pt idx="3892">
                  <c:v>-3.8929999999999998</c:v>
                </c:pt>
                <c:pt idx="3893">
                  <c:v>-3.8940000000000001</c:v>
                </c:pt>
                <c:pt idx="3894">
                  <c:v>-3.895</c:v>
                </c:pt>
                <c:pt idx="3895">
                  <c:v>-3.8959999999999999</c:v>
                </c:pt>
                <c:pt idx="3896">
                  <c:v>-3.8969999999999998</c:v>
                </c:pt>
                <c:pt idx="3897">
                  <c:v>-3.8980000000000001</c:v>
                </c:pt>
                <c:pt idx="3898">
                  <c:v>-3.899</c:v>
                </c:pt>
                <c:pt idx="3899">
                  <c:v>-3.9</c:v>
                </c:pt>
                <c:pt idx="3900">
                  <c:v>-3.9009999999999998</c:v>
                </c:pt>
                <c:pt idx="3901">
                  <c:v>-3.9020000000000001</c:v>
                </c:pt>
                <c:pt idx="3902">
                  <c:v>-3.903</c:v>
                </c:pt>
                <c:pt idx="3903">
                  <c:v>-3.9039999999999999</c:v>
                </c:pt>
                <c:pt idx="3904">
                  <c:v>-3.9049999999999998</c:v>
                </c:pt>
                <c:pt idx="3905">
                  <c:v>-3.9060000000000001</c:v>
                </c:pt>
                <c:pt idx="3906">
                  <c:v>-3.907</c:v>
                </c:pt>
                <c:pt idx="3907">
                  <c:v>-3.9079999999999999</c:v>
                </c:pt>
                <c:pt idx="3908">
                  <c:v>-3.9089999999999998</c:v>
                </c:pt>
                <c:pt idx="3909">
                  <c:v>-3.91</c:v>
                </c:pt>
                <c:pt idx="3910">
                  <c:v>-3.911</c:v>
                </c:pt>
                <c:pt idx="3911">
                  <c:v>-3.9119999999999999</c:v>
                </c:pt>
                <c:pt idx="3912">
                  <c:v>-3.9129999999999998</c:v>
                </c:pt>
                <c:pt idx="3913">
                  <c:v>-3.9140000000000001</c:v>
                </c:pt>
                <c:pt idx="3914">
                  <c:v>-3.915</c:v>
                </c:pt>
                <c:pt idx="3915">
                  <c:v>-3.9159999999999999</c:v>
                </c:pt>
                <c:pt idx="3916">
                  <c:v>-3.9169999999999998</c:v>
                </c:pt>
                <c:pt idx="3917">
                  <c:v>-3.9180000000000001</c:v>
                </c:pt>
                <c:pt idx="3918">
                  <c:v>-3.919</c:v>
                </c:pt>
                <c:pt idx="3919">
                  <c:v>-3.92</c:v>
                </c:pt>
                <c:pt idx="3920">
                  <c:v>-3.9209999999999998</c:v>
                </c:pt>
                <c:pt idx="3921">
                  <c:v>-3.9220000000000002</c:v>
                </c:pt>
                <c:pt idx="3922">
                  <c:v>-3.923</c:v>
                </c:pt>
                <c:pt idx="3923">
                  <c:v>-3.9239999999999999</c:v>
                </c:pt>
                <c:pt idx="3924">
                  <c:v>-3.9249999999999998</c:v>
                </c:pt>
                <c:pt idx="3925">
                  <c:v>-3.9260000000000002</c:v>
                </c:pt>
                <c:pt idx="3926">
                  <c:v>-3.927</c:v>
                </c:pt>
                <c:pt idx="3927">
                  <c:v>-3.9279999999999999</c:v>
                </c:pt>
                <c:pt idx="3928">
                  <c:v>-3.9289999999999998</c:v>
                </c:pt>
                <c:pt idx="3929">
                  <c:v>-3.93</c:v>
                </c:pt>
                <c:pt idx="3930">
                  <c:v>-3.931</c:v>
                </c:pt>
                <c:pt idx="3931">
                  <c:v>-3.9319999999999999</c:v>
                </c:pt>
                <c:pt idx="3932">
                  <c:v>-3.9329999999999998</c:v>
                </c:pt>
                <c:pt idx="3933">
                  <c:v>-3.9340000000000002</c:v>
                </c:pt>
                <c:pt idx="3934">
                  <c:v>-3.9350000000000001</c:v>
                </c:pt>
                <c:pt idx="3935">
                  <c:v>-3.9359999999999999</c:v>
                </c:pt>
                <c:pt idx="3936">
                  <c:v>-3.9369999999999998</c:v>
                </c:pt>
                <c:pt idx="3937">
                  <c:v>-3.9380000000000002</c:v>
                </c:pt>
                <c:pt idx="3938">
                  <c:v>-3.9390000000000001</c:v>
                </c:pt>
                <c:pt idx="3939">
                  <c:v>-3.94</c:v>
                </c:pt>
                <c:pt idx="3940">
                  <c:v>-3.9409999999999998</c:v>
                </c:pt>
                <c:pt idx="3941">
                  <c:v>-3.9420000000000002</c:v>
                </c:pt>
                <c:pt idx="3942">
                  <c:v>-3.9430000000000001</c:v>
                </c:pt>
                <c:pt idx="3943">
                  <c:v>-3.944</c:v>
                </c:pt>
                <c:pt idx="3944">
                  <c:v>-3.9449999999999998</c:v>
                </c:pt>
                <c:pt idx="3945">
                  <c:v>-3.9460000000000002</c:v>
                </c:pt>
                <c:pt idx="3946">
                  <c:v>-3.9470000000000001</c:v>
                </c:pt>
                <c:pt idx="3947">
                  <c:v>-3.948</c:v>
                </c:pt>
                <c:pt idx="3948">
                  <c:v>-3.9489999999999998</c:v>
                </c:pt>
                <c:pt idx="3949">
                  <c:v>-3.95</c:v>
                </c:pt>
                <c:pt idx="3950">
                  <c:v>-3.9510000000000001</c:v>
                </c:pt>
                <c:pt idx="3951">
                  <c:v>-3.952</c:v>
                </c:pt>
                <c:pt idx="3952">
                  <c:v>-3.9529999999999998</c:v>
                </c:pt>
                <c:pt idx="3953">
                  <c:v>-3.9540000000000002</c:v>
                </c:pt>
                <c:pt idx="3954">
                  <c:v>-3.9550000000000001</c:v>
                </c:pt>
                <c:pt idx="3955">
                  <c:v>-3.956</c:v>
                </c:pt>
                <c:pt idx="3956">
                  <c:v>-3.9569999999999999</c:v>
                </c:pt>
                <c:pt idx="3957">
                  <c:v>-3.9580000000000002</c:v>
                </c:pt>
                <c:pt idx="3958">
                  <c:v>-3.9590000000000001</c:v>
                </c:pt>
                <c:pt idx="3959">
                  <c:v>-3.96</c:v>
                </c:pt>
                <c:pt idx="3960">
                  <c:v>-3.9609999999999999</c:v>
                </c:pt>
                <c:pt idx="3961">
                  <c:v>-3.9620000000000002</c:v>
                </c:pt>
                <c:pt idx="3962">
                  <c:v>-3.9630000000000001</c:v>
                </c:pt>
                <c:pt idx="3963">
                  <c:v>-3.964</c:v>
                </c:pt>
                <c:pt idx="3964">
                  <c:v>-3.9649999999999999</c:v>
                </c:pt>
                <c:pt idx="3965">
                  <c:v>-3.9660000000000002</c:v>
                </c:pt>
                <c:pt idx="3966">
                  <c:v>-3.9670000000000001</c:v>
                </c:pt>
                <c:pt idx="3967">
                  <c:v>-3.968</c:v>
                </c:pt>
                <c:pt idx="3968">
                  <c:v>-3.9689999999999999</c:v>
                </c:pt>
                <c:pt idx="3969">
                  <c:v>-3.97</c:v>
                </c:pt>
                <c:pt idx="3970">
                  <c:v>-3.9710000000000001</c:v>
                </c:pt>
                <c:pt idx="3971">
                  <c:v>-3.972</c:v>
                </c:pt>
                <c:pt idx="3972">
                  <c:v>-3.9729999999999999</c:v>
                </c:pt>
                <c:pt idx="3973">
                  <c:v>-3.9740000000000002</c:v>
                </c:pt>
                <c:pt idx="3974">
                  <c:v>-3.9750000000000001</c:v>
                </c:pt>
                <c:pt idx="3975">
                  <c:v>-3.976</c:v>
                </c:pt>
                <c:pt idx="3976">
                  <c:v>-3.9769999999999999</c:v>
                </c:pt>
                <c:pt idx="3977">
                  <c:v>-3.9780000000000002</c:v>
                </c:pt>
                <c:pt idx="3978">
                  <c:v>-3.9790000000000001</c:v>
                </c:pt>
                <c:pt idx="3979">
                  <c:v>-3.98</c:v>
                </c:pt>
                <c:pt idx="3980">
                  <c:v>-3.9809999999999999</c:v>
                </c:pt>
                <c:pt idx="3981">
                  <c:v>-3.9820000000000002</c:v>
                </c:pt>
                <c:pt idx="3982">
                  <c:v>-3.9830000000000001</c:v>
                </c:pt>
                <c:pt idx="3983">
                  <c:v>-3.984</c:v>
                </c:pt>
                <c:pt idx="3984">
                  <c:v>-3.9849999999999999</c:v>
                </c:pt>
                <c:pt idx="3985">
                  <c:v>-3.9860000000000002</c:v>
                </c:pt>
                <c:pt idx="3986">
                  <c:v>-3.9870000000000001</c:v>
                </c:pt>
                <c:pt idx="3987">
                  <c:v>-3.988</c:v>
                </c:pt>
                <c:pt idx="3988">
                  <c:v>-3.9889999999999999</c:v>
                </c:pt>
                <c:pt idx="3989">
                  <c:v>-3.99</c:v>
                </c:pt>
                <c:pt idx="3990">
                  <c:v>-3.9910000000000001</c:v>
                </c:pt>
                <c:pt idx="3991">
                  <c:v>-3.992</c:v>
                </c:pt>
                <c:pt idx="3992">
                  <c:v>-3.9929999999999999</c:v>
                </c:pt>
                <c:pt idx="3993">
                  <c:v>-3.9940000000000002</c:v>
                </c:pt>
                <c:pt idx="3994">
                  <c:v>-3.9950000000000001</c:v>
                </c:pt>
                <c:pt idx="3995">
                  <c:v>-3.996</c:v>
                </c:pt>
                <c:pt idx="3996">
                  <c:v>-3.9969999999999999</c:v>
                </c:pt>
                <c:pt idx="3997">
                  <c:v>-3.9980000000000002</c:v>
                </c:pt>
                <c:pt idx="3998">
                  <c:v>-3.9990000000000001</c:v>
                </c:pt>
                <c:pt idx="3999">
                  <c:v>-4</c:v>
                </c:pt>
                <c:pt idx="4000">
                  <c:v>-4.0010000000000003</c:v>
                </c:pt>
                <c:pt idx="4001">
                  <c:v>-4.0019999999999998</c:v>
                </c:pt>
                <c:pt idx="4002">
                  <c:v>-4.0030000000000001</c:v>
                </c:pt>
                <c:pt idx="4003">
                  <c:v>-4.0039999999999996</c:v>
                </c:pt>
                <c:pt idx="4004">
                  <c:v>-4.0049999999999999</c:v>
                </c:pt>
                <c:pt idx="4005">
                  <c:v>-4.0060000000000002</c:v>
                </c:pt>
                <c:pt idx="4006">
                  <c:v>-4.0069999999999997</c:v>
                </c:pt>
                <c:pt idx="4007">
                  <c:v>-4.008</c:v>
                </c:pt>
                <c:pt idx="4008">
                  <c:v>-4.0090000000000003</c:v>
                </c:pt>
                <c:pt idx="4009">
                  <c:v>-4.01</c:v>
                </c:pt>
                <c:pt idx="4010">
                  <c:v>-4.0110000000000001</c:v>
                </c:pt>
                <c:pt idx="4011">
                  <c:v>-4.0119999999999996</c:v>
                </c:pt>
                <c:pt idx="4012">
                  <c:v>-4.0129999999999999</c:v>
                </c:pt>
                <c:pt idx="4013">
                  <c:v>-4.0140000000000002</c:v>
                </c:pt>
                <c:pt idx="4014">
                  <c:v>-4.0149999999999997</c:v>
                </c:pt>
                <c:pt idx="4015">
                  <c:v>-4.016</c:v>
                </c:pt>
                <c:pt idx="4016">
                  <c:v>-4.0170000000000003</c:v>
                </c:pt>
                <c:pt idx="4017">
                  <c:v>-4.0179999999999998</c:v>
                </c:pt>
                <c:pt idx="4018">
                  <c:v>-4.0190000000000001</c:v>
                </c:pt>
                <c:pt idx="4019">
                  <c:v>-4.0199999999999996</c:v>
                </c:pt>
                <c:pt idx="4020">
                  <c:v>-4.0209999999999999</c:v>
                </c:pt>
                <c:pt idx="4021">
                  <c:v>-4.0220000000000002</c:v>
                </c:pt>
                <c:pt idx="4022">
                  <c:v>-4.0229999999999997</c:v>
                </c:pt>
                <c:pt idx="4023">
                  <c:v>-4.024</c:v>
                </c:pt>
                <c:pt idx="4024">
                  <c:v>-4.0250000000000004</c:v>
                </c:pt>
                <c:pt idx="4025">
                  <c:v>-4.0259999999999998</c:v>
                </c:pt>
                <c:pt idx="4026">
                  <c:v>-4.0270000000000001</c:v>
                </c:pt>
                <c:pt idx="4027">
                  <c:v>-4.0279999999999996</c:v>
                </c:pt>
                <c:pt idx="4028">
                  <c:v>-4.0289999999999999</c:v>
                </c:pt>
                <c:pt idx="4029">
                  <c:v>-4.03</c:v>
                </c:pt>
                <c:pt idx="4030">
                  <c:v>-4.0309999999999997</c:v>
                </c:pt>
                <c:pt idx="4031">
                  <c:v>-4.032</c:v>
                </c:pt>
                <c:pt idx="4032">
                  <c:v>-4.0330000000000004</c:v>
                </c:pt>
                <c:pt idx="4033">
                  <c:v>-4.0339999999999998</c:v>
                </c:pt>
                <c:pt idx="4034">
                  <c:v>-4.0350000000000001</c:v>
                </c:pt>
                <c:pt idx="4035">
                  <c:v>-4.0359999999999996</c:v>
                </c:pt>
                <c:pt idx="4036">
                  <c:v>-4.0369999999999999</c:v>
                </c:pt>
                <c:pt idx="4037">
                  <c:v>-4.0380000000000003</c:v>
                </c:pt>
                <c:pt idx="4038">
                  <c:v>-4.0389999999999997</c:v>
                </c:pt>
                <c:pt idx="4039">
                  <c:v>-4.04</c:v>
                </c:pt>
                <c:pt idx="4040">
                  <c:v>-4.0410000000000004</c:v>
                </c:pt>
                <c:pt idx="4041">
                  <c:v>-4.0419999999999998</c:v>
                </c:pt>
                <c:pt idx="4042">
                  <c:v>-4.0430000000000001</c:v>
                </c:pt>
                <c:pt idx="4043">
                  <c:v>-4.0439999999999996</c:v>
                </c:pt>
                <c:pt idx="4044">
                  <c:v>-4.0449999999999999</c:v>
                </c:pt>
                <c:pt idx="4045">
                  <c:v>-4.0460000000000003</c:v>
                </c:pt>
                <c:pt idx="4046">
                  <c:v>-4.0469999999999997</c:v>
                </c:pt>
                <c:pt idx="4047">
                  <c:v>-4.048</c:v>
                </c:pt>
                <c:pt idx="4048">
                  <c:v>-4.0490000000000004</c:v>
                </c:pt>
                <c:pt idx="4049">
                  <c:v>-4.05</c:v>
                </c:pt>
                <c:pt idx="4050">
                  <c:v>-4.0510000000000002</c:v>
                </c:pt>
                <c:pt idx="4051">
                  <c:v>-4.0519999999999996</c:v>
                </c:pt>
                <c:pt idx="4052">
                  <c:v>-4.0529999999999999</c:v>
                </c:pt>
                <c:pt idx="4053">
                  <c:v>-4.0540000000000003</c:v>
                </c:pt>
                <c:pt idx="4054">
                  <c:v>-4.0549999999999997</c:v>
                </c:pt>
                <c:pt idx="4055">
                  <c:v>-4.056</c:v>
                </c:pt>
                <c:pt idx="4056">
                  <c:v>-4.0570000000000004</c:v>
                </c:pt>
                <c:pt idx="4057">
                  <c:v>-4.0579999999999998</c:v>
                </c:pt>
                <c:pt idx="4058">
                  <c:v>-4.0590000000000002</c:v>
                </c:pt>
                <c:pt idx="4059">
                  <c:v>-4.0599999999999996</c:v>
                </c:pt>
                <c:pt idx="4060">
                  <c:v>-4.0609999999999999</c:v>
                </c:pt>
                <c:pt idx="4061">
                  <c:v>-4.0620000000000003</c:v>
                </c:pt>
                <c:pt idx="4062">
                  <c:v>-4.0629999999999997</c:v>
                </c:pt>
                <c:pt idx="4063">
                  <c:v>-4.0640000000000001</c:v>
                </c:pt>
                <c:pt idx="4064">
                  <c:v>-4.0650000000000004</c:v>
                </c:pt>
                <c:pt idx="4065">
                  <c:v>-4.0659999999999998</c:v>
                </c:pt>
                <c:pt idx="4066">
                  <c:v>-4.0670000000000002</c:v>
                </c:pt>
                <c:pt idx="4067">
                  <c:v>-4.0679999999999996</c:v>
                </c:pt>
                <c:pt idx="4068">
                  <c:v>-4.069</c:v>
                </c:pt>
                <c:pt idx="4069">
                  <c:v>-4.07</c:v>
                </c:pt>
                <c:pt idx="4070">
                  <c:v>-4.0709999999999997</c:v>
                </c:pt>
                <c:pt idx="4071">
                  <c:v>-4.0720000000000001</c:v>
                </c:pt>
                <c:pt idx="4072">
                  <c:v>-4.0730000000000004</c:v>
                </c:pt>
                <c:pt idx="4073">
                  <c:v>-4.0739999999999998</c:v>
                </c:pt>
                <c:pt idx="4074">
                  <c:v>-4.0750000000000002</c:v>
                </c:pt>
                <c:pt idx="4075">
                  <c:v>-4.0759999999999996</c:v>
                </c:pt>
                <c:pt idx="4076">
                  <c:v>-4.077</c:v>
                </c:pt>
                <c:pt idx="4077">
                  <c:v>-4.0780000000000003</c:v>
                </c:pt>
                <c:pt idx="4078">
                  <c:v>-4.0789999999999997</c:v>
                </c:pt>
                <c:pt idx="4079">
                  <c:v>-4.08</c:v>
                </c:pt>
                <c:pt idx="4080">
                  <c:v>-4.0810000000000004</c:v>
                </c:pt>
                <c:pt idx="4081">
                  <c:v>-4.0819999999999999</c:v>
                </c:pt>
                <c:pt idx="4082">
                  <c:v>-4.0830000000000002</c:v>
                </c:pt>
                <c:pt idx="4083">
                  <c:v>-4.0839999999999996</c:v>
                </c:pt>
                <c:pt idx="4084">
                  <c:v>-4.085</c:v>
                </c:pt>
                <c:pt idx="4085">
                  <c:v>-4.0860000000000003</c:v>
                </c:pt>
                <c:pt idx="4086">
                  <c:v>-4.0869999999999997</c:v>
                </c:pt>
                <c:pt idx="4087">
                  <c:v>-4.0880000000000001</c:v>
                </c:pt>
                <c:pt idx="4088">
                  <c:v>-4.0890000000000004</c:v>
                </c:pt>
                <c:pt idx="4089">
                  <c:v>-4.09</c:v>
                </c:pt>
                <c:pt idx="4090">
                  <c:v>-4.0910000000000002</c:v>
                </c:pt>
                <c:pt idx="4091">
                  <c:v>-4.0919999999999996</c:v>
                </c:pt>
                <c:pt idx="4092">
                  <c:v>-4.093</c:v>
                </c:pt>
                <c:pt idx="4093">
                  <c:v>-4.0940000000000003</c:v>
                </c:pt>
                <c:pt idx="4094">
                  <c:v>-4.0949999999999998</c:v>
                </c:pt>
                <c:pt idx="4095">
                  <c:v>-4.0960000000000001</c:v>
                </c:pt>
                <c:pt idx="4096">
                  <c:v>-4.0970000000000004</c:v>
                </c:pt>
                <c:pt idx="4097">
                  <c:v>-4.0979999999999999</c:v>
                </c:pt>
                <c:pt idx="4098">
                  <c:v>-4.0990000000000002</c:v>
                </c:pt>
                <c:pt idx="4099">
                  <c:v>-4.0999999999999996</c:v>
                </c:pt>
                <c:pt idx="4100">
                  <c:v>-4.101</c:v>
                </c:pt>
                <c:pt idx="4101">
                  <c:v>-4.1020000000000003</c:v>
                </c:pt>
                <c:pt idx="4102">
                  <c:v>-4.1029999999999998</c:v>
                </c:pt>
                <c:pt idx="4103">
                  <c:v>-4.1040000000000001</c:v>
                </c:pt>
                <c:pt idx="4104">
                  <c:v>-4.1050000000000004</c:v>
                </c:pt>
                <c:pt idx="4105">
                  <c:v>-4.1059999999999999</c:v>
                </c:pt>
                <c:pt idx="4106">
                  <c:v>-4.1070000000000002</c:v>
                </c:pt>
                <c:pt idx="4107">
                  <c:v>-4.1079999999999997</c:v>
                </c:pt>
                <c:pt idx="4108">
                  <c:v>-4.109</c:v>
                </c:pt>
                <c:pt idx="4109">
                  <c:v>-4.1100000000000003</c:v>
                </c:pt>
                <c:pt idx="4110">
                  <c:v>-4.1109999999999998</c:v>
                </c:pt>
                <c:pt idx="4111">
                  <c:v>-4.1120000000000001</c:v>
                </c:pt>
                <c:pt idx="4112">
                  <c:v>-4.1130000000000004</c:v>
                </c:pt>
                <c:pt idx="4113">
                  <c:v>-4.1139999999999999</c:v>
                </c:pt>
                <c:pt idx="4114">
                  <c:v>-4.1150000000000002</c:v>
                </c:pt>
                <c:pt idx="4115">
                  <c:v>-4.1159999999999997</c:v>
                </c:pt>
                <c:pt idx="4116">
                  <c:v>-4.117</c:v>
                </c:pt>
                <c:pt idx="4117">
                  <c:v>-4.1180000000000003</c:v>
                </c:pt>
                <c:pt idx="4118">
                  <c:v>-4.1189999999999998</c:v>
                </c:pt>
                <c:pt idx="4119">
                  <c:v>-4.12</c:v>
                </c:pt>
                <c:pt idx="4120">
                  <c:v>-4.1210000000000004</c:v>
                </c:pt>
                <c:pt idx="4121">
                  <c:v>-4.1219999999999999</c:v>
                </c:pt>
                <c:pt idx="4122">
                  <c:v>-4.1230000000000002</c:v>
                </c:pt>
                <c:pt idx="4123">
                  <c:v>-4.1239999999999997</c:v>
                </c:pt>
                <c:pt idx="4124">
                  <c:v>-4.125</c:v>
                </c:pt>
                <c:pt idx="4125">
                  <c:v>-4.1260000000000003</c:v>
                </c:pt>
                <c:pt idx="4126">
                  <c:v>-4.1269999999999998</c:v>
                </c:pt>
                <c:pt idx="4127">
                  <c:v>-4.1280000000000001</c:v>
                </c:pt>
                <c:pt idx="4128">
                  <c:v>-4.1289999999999996</c:v>
                </c:pt>
                <c:pt idx="4129">
                  <c:v>-4.13</c:v>
                </c:pt>
                <c:pt idx="4130">
                  <c:v>-4.1310000000000002</c:v>
                </c:pt>
                <c:pt idx="4131">
                  <c:v>-4.1319999999999997</c:v>
                </c:pt>
              </c:numCache>
            </c:numRef>
          </c:xVal>
          <c:yVal>
            <c:numRef>
              <c:f>Sheet1!$H$10:$H$4141</c:f>
              <c:numCache>
                <c:formatCode>General</c:formatCode>
                <c:ptCount val="4132"/>
                <c:pt idx="0">
                  <c:v>4.2553000000000001E-2</c:v>
                </c:pt>
                <c:pt idx="1">
                  <c:v>0.14362</c:v>
                </c:pt>
                <c:pt idx="2">
                  <c:v>0.23404</c:v>
                </c:pt>
                <c:pt idx="3">
                  <c:v>0.30319000000000002</c:v>
                </c:pt>
                <c:pt idx="4">
                  <c:v>0.35637999999999997</c:v>
                </c:pt>
                <c:pt idx="5">
                  <c:v>0.40426000000000001</c:v>
                </c:pt>
                <c:pt idx="6">
                  <c:v>0.43617</c:v>
                </c:pt>
                <c:pt idx="7">
                  <c:v>0.46809000000000001</c:v>
                </c:pt>
                <c:pt idx="8">
                  <c:v>0.5</c:v>
                </c:pt>
                <c:pt idx="9">
                  <c:v>0.52127999999999997</c:v>
                </c:pt>
                <c:pt idx="10">
                  <c:v>0.54254999999999998</c:v>
                </c:pt>
                <c:pt idx="11">
                  <c:v>0.56383000000000005</c:v>
                </c:pt>
                <c:pt idx="12">
                  <c:v>0.58511000000000002</c:v>
                </c:pt>
                <c:pt idx="13">
                  <c:v>0.59574000000000005</c:v>
                </c:pt>
                <c:pt idx="14">
                  <c:v>0.61702000000000001</c:v>
                </c:pt>
                <c:pt idx="15">
                  <c:v>0.62766</c:v>
                </c:pt>
                <c:pt idx="16">
                  <c:v>0.63829999999999998</c:v>
                </c:pt>
                <c:pt idx="17">
                  <c:v>0.65956999999999999</c:v>
                </c:pt>
                <c:pt idx="18">
                  <c:v>0.67020999999999997</c:v>
                </c:pt>
                <c:pt idx="19">
                  <c:v>0.68084999999999996</c:v>
                </c:pt>
                <c:pt idx="20">
                  <c:v>0.69149000000000005</c:v>
                </c:pt>
                <c:pt idx="21">
                  <c:v>0.70213000000000003</c:v>
                </c:pt>
                <c:pt idx="22">
                  <c:v>0.71277000000000001</c:v>
                </c:pt>
                <c:pt idx="23">
                  <c:v>0.71809000000000001</c:v>
                </c:pt>
                <c:pt idx="24">
                  <c:v>0.72340000000000004</c:v>
                </c:pt>
                <c:pt idx="25">
                  <c:v>0.73404000000000003</c:v>
                </c:pt>
                <c:pt idx="26">
                  <c:v>0.74468000000000001</c:v>
                </c:pt>
                <c:pt idx="27">
                  <c:v>0.75</c:v>
                </c:pt>
                <c:pt idx="28">
                  <c:v>0.75531999999999999</c:v>
                </c:pt>
                <c:pt idx="29">
                  <c:v>0.76595999999999997</c:v>
                </c:pt>
                <c:pt idx="30">
                  <c:v>0.77127999999999997</c:v>
                </c:pt>
                <c:pt idx="31">
                  <c:v>0.77659999999999996</c:v>
                </c:pt>
                <c:pt idx="32">
                  <c:v>0.78190999999999999</c:v>
                </c:pt>
                <c:pt idx="33">
                  <c:v>0.78722999999999999</c:v>
                </c:pt>
                <c:pt idx="34">
                  <c:v>0.79254999999999998</c:v>
                </c:pt>
                <c:pt idx="35">
                  <c:v>0.79786999999999997</c:v>
                </c:pt>
                <c:pt idx="36">
                  <c:v>0.80318999999999996</c:v>
                </c:pt>
                <c:pt idx="37">
                  <c:v>0.80850999999999995</c:v>
                </c:pt>
                <c:pt idx="38">
                  <c:v>0.81383000000000005</c:v>
                </c:pt>
                <c:pt idx="39">
                  <c:v>0.81915000000000004</c:v>
                </c:pt>
                <c:pt idx="40">
                  <c:v>0.82979000000000003</c:v>
                </c:pt>
                <c:pt idx="41">
                  <c:v>0.82979000000000003</c:v>
                </c:pt>
                <c:pt idx="42">
                  <c:v>0.83511000000000002</c:v>
                </c:pt>
                <c:pt idx="43">
                  <c:v>0.84043000000000001</c:v>
                </c:pt>
                <c:pt idx="44">
                  <c:v>0.84043000000000001</c:v>
                </c:pt>
                <c:pt idx="45">
                  <c:v>0.85106000000000004</c:v>
                </c:pt>
                <c:pt idx="46">
                  <c:v>0.85106000000000004</c:v>
                </c:pt>
                <c:pt idx="47">
                  <c:v>0.85638000000000003</c:v>
                </c:pt>
                <c:pt idx="48">
                  <c:v>0.86170000000000002</c:v>
                </c:pt>
                <c:pt idx="49">
                  <c:v>0.86170000000000002</c:v>
                </c:pt>
                <c:pt idx="50">
                  <c:v>0.86702000000000001</c:v>
                </c:pt>
                <c:pt idx="51">
                  <c:v>0.87234</c:v>
                </c:pt>
                <c:pt idx="52">
                  <c:v>0.87234</c:v>
                </c:pt>
                <c:pt idx="53">
                  <c:v>0.87766</c:v>
                </c:pt>
                <c:pt idx="54">
                  <c:v>0.87766</c:v>
                </c:pt>
                <c:pt idx="55">
                  <c:v>0.88297999999999999</c:v>
                </c:pt>
                <c:pt idx="56">
                  <c:v>0.88297999999999999</c:v>
                </c:pt>
                <c:pt idx="57">
                  <c:v>0.89361999999999997</c:v>
                </c:pt>
                <c:pt idx="58">
                  <c:v>0.89361999999999997</c:v>
                </c:pt>
                <c:pt idx="59">
                  <c:v>0.89361999999999997</c:v>
                </c:pt>
                <c:pt idx="60">
                  <c:v>0.89361999999999997</c:v>
                </c:pt>
                <c:pt idx="61">
                  <c:v>0.90425999999999995</c:v>
                </c:pt>
                <c:pt idx="62">
                  <c:v>0.90425999999999995</c:v>
                </c:pt>
                <c:pt idx="63">
                  <c:v>0.90425999999999995</c:v>
                </c:pt>
                <c:pt idx="64">
                  <c:v>0.90956999999999999</c:v>
                </c:pt>
                <c:pt idx="65">
                  <c:v>0.91488999999999998</c:v>
                </c:pt>
                <c:pt idx="66">
                  <c:v>0.91488999999999998</c:v>
                </c:pt>
                <c:pt idx="67">
                  <c:v>0.91488999999999998</c:v>
                </c:pt>
                <c:pt idx="68">
                  <c:v>0.92020999999999997</c:v>
                </c:pt>
                <c:pt idx="69">
                  <c:v>0.92552999999999996</c:v>
                </c:pt>
                <c:pt idx="70">
                  <c:v>0.92552999999999996</c:v>
                </c:pt>
                <c:pt idx="71">
                  <c:v>0.92552999999999996</c:v>
                </c:pt>
                <c:pt idx="72">
                  <c:v>0.92552999999999996</c:v>
                </c:pt>
                <c:pt idx="73">
                  <c:v>0.93084999999999996</c:v>
                </c:pt>
                <c:pt idx="74">
                  <c:v>0.93616999999999995</c:v>
                </c:pt>
                <c:pt idx="75">
                  <c:v>0.93616999999999995</c:v>
                </c:pt>
                <c:pt idx="76">
                  <c:v>0.93616999999999995</c:v>
                </c:pt>
                <c:pt idx="77">
                  <c:v>0.93616999999999995</c:v>
                </c:pt>
                <c:pt idx="78">
                  <c:v>0.94149000000000005</c:v>
                </c:pt>
                <c:pt idx="79">
                  <c:v>0.94681000000000004</c:v>
                </c:pt>
                <c:pt idx="80">
                  <c:v>0.94681000000000004</c:v>
                </c:pt>
                <c:pt idx="81">
                  <c:v>0.94681000000000004</c:v>
                </c:pt>
                <c:pt idx="82">
                  <c:v>0.95213000000000003</c:v>
                </c:pt>
                <c:pt idx="83">
                  <c:v>0.95213000000000003</c:v>
                </c:pt>
                <c:pt idx="84">
                  <c:v>0.95213000000000003</c:v>
                </c:pt>
                <c:pt idx="85">
                  <c:v>0.95745000000000002</c:v>
                </c:pt>
                <c:pt idx="86">
                  <c:v>0.95745000000000002</c:v>
                </c:pt>
                <c:pt idx="87">
                  <c:v>0.95745000000000002</c:v>
                </c:pt>
                <c:pt idx="88">
                  <c:v>0.96277000000000001</c:v>
                </c:pt>
                <c:pt idx="89">
                  <c:v>0.96277000000000001</c:v>
                </c:pt>
                <c:pt idx="90">
                  <c:v>0.96277000000000001</c:v>
                </c:pt>
                <c:pt idx="91">
                  <c:v>0.96809000000000001</c:v>
                </c:pt>
                <c:pt idx="92">
                  <c:v>0.96809000000000001</c:v>
                </c:pt>
                <c:pt idx="93">
                  <c:v>0.96809000000000001</c:v>
                </c:pt>
                <c:pt idx="94">
                  <c:v>0.96809000000000001</c:v>
                </c:pt>
                <c:pt idx="95">
                  <c:v>0.96809000000000001</c:v>
                </c:pt>
                <c:pt idx="96">
                  <c:v>0.97340000000000004</c:v>
                </c:pt>
                <c:pt idx="97">
                  <c:v>0.97872000000000003</c:v>
                </c:pt>
                <c:pt idx="98">
                  <c:v>0.97872000000000003</c:v>
                </c:pt>
                <c:pt idx="99">
                  <c:v>0.97872000000000003</c:v>
                </c:pt>
                <c:pt idx="100">
                  <c:v>0.97872000000000003</c:v>
                </c:pt>
                <c:pt idx="101">
                  <c:v>0.97872000000000003</c:v>
                </c:pt>
                <c:pt idx="102">
                  <c:v>0.98404000000000003</c:v>
                </c:pt>
                <c:pt idx="103">
                  <c:v>0.98404000000000003</c:v>
                </c:pt>
                <c:pt idx="104">
                  <c:v>0.98936000000000002</c:v>
                </c:pt>
                <c:pt idx="105">
                  <c:v>0.98936000000000002</c:v>
                </c:pt>
                <c:pt idx="106">
                  <c:v>0.98936000000000002</c:v>
                </c:pt>
                <c:pt idx="107">
                  <c:v>0.98936000000000002</c:v>
                </c:pt>
                <c:pt idx="108">
                  <c:v>0.98936000000000002</c:v>
                </c:pt>
                <c:pt idx="109">
                  <c:v>0.98936000000000002</c:v>
                </c:pt>
                <c:pt idx="110">
                  <c:v>0.98936000000000002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1.0053000000000001</c:v>
                </c:pt>
                <c:pt idx="119">
                  <c:v>1.0105999999999999</c:v>
                </c:pt>
                <c:pt idx="120">
                  <c:v>1.0105999999999999</c:v>
                </c:pt>
                <c:pt idx="121">
                  <c:v>1.0105999999999999</c:v>
                </c:pt>
                <c:pt idx="122">
                  <c:v>1.0105999999999999</c:v>
                </c:pt>
                <c:pt idx="123">
                  <c:v>1.0105999999999999</c:v>
                </c:pt>
                <c:pt idx="124">
                  <c:v>1.0105999999999999</c:v>
                </c:pt>
                <c:pt idx="125">
                  <c:v>1.0105999999999999</c:v>
                </c:pt>
                <c:pt idx="126">
                  <c:v>1.0105999999999999</c:v>
                </c:pt>
                <c:pt idx="127">
                  <c:v>1.0105999999999999</c:v>
                </c:pt>
                <c:pt idx="128">
                  <c:v>1.016</c:v>
                </c:pt>
                <c:pt idx="129">
                  <c:v>1.016</c:v>
                </c:pt>
                <c:pt idx="130">
                  <c:v>1.016</c:v>
                </c:pt>
                <c:pt idx="131">
                  <c:v>1.0213000000000001</c:v>
                </c:pt>
                <c:pt idx="132">
                  <c:v>1.0213000000000001</c:v>
                </c:pt>
                <c:pt idx="133">
                  <c:v>1.0213000000000001</c:v>
                </c:pt>
                <c:pt idx="134">
                  <c:v>1.0213000000000001</c:v>
                </c:pt>
                <c:pt idx="135">
                  <c:v>1.0213000000000001</c:v>
                </c:pt>
                <c:pt idx="136">
                  <c:v>1.0213000000000001</c:v>
                </c:pt>
                <c:pt idx="137">
                  <c:v>1.0213000000000001</c:v>
                </c:pt>
                <c:pt idx="138">
                  <c:v>1.0266</c:v>
                </c:pt>
                <c:pt idx="139">
                  <c:v>1.0266</c:v>
                </c:pt>
                <c:pt idx="140">
                  <c:v>1.0266</c:v>
                </c:pt>
                <c:pt idx="141">
                  <c:v>1.0319</c:v>
                </c:pt>
                <c:pt idx="142">
                  <c:v>1.0319</c:v>
                </c:pt>
                <c:pt idx="143">
                  <c:v>1.0319</c:v>
                </c:pt>
                <c:pt idx="144">
                  <c:v>1.0319</c:v>
                </c:pt>
                <c:pt idx="145">
                  <c:v>1.0319</c:v>
                </c:pt>
                <c:pt idx="146">
                  <c:v>1.0319</c:v>
                </c:pt>
                <c:pt idx="147">
                  <c:v>1.0319</c:v>
                </c:pt>
                <c:pt idx="148">
                  <c:v>1.0319</c:v>
                </c:pt>
                <c:pt idx="149">
                  <c:v>1.0371999999999999</c:v>
                </c:pt>
                <c:pt idx="150">
                  <c:v>1.0319</c:v>
                </c:pt>
                <c:pt idx="151">
                  <c:v>1.0371999999999999</c:v>
                </c:pt>
                <c:pt idx="152">
                  <c:v>1.0426</c:v>
                </c:pt>
                <c:pt idx="153">
                  <c:v>1.0426</c:v>
                </c:pt>
                <c:pt idx="154">
                  <c:v>1.0371999999999999</c:v>
                </c:pt>
                <c:pt idx="155">
                  <c:v>1.0426</c:v>
                </c:pt>
                <c:pt idx="156">
                  <c:v>1.0426</c:v>
                </c:pt>
                <c:pt idx="157">
                  <c:v>1.0426</c:v>
                </c:pt>
                <c:pt idx="158">
                  <c:v>1.0426</c:v>
                </c:pt>
                <c:pt idx="159">
                  <c:v>1.0426</c:v>
                </c:pt>
                <c:pt idx="160">
                  <c:v>1.0426</c:v>
                </c:pt>
                <c:pt idx="161">
                  <c:v>1.0426</c:v>
                </c:pt>
                <c:pt idx="162">
                  <c:v>1.0426</c:v>
                </c:pt>
                <c:pt idx="163">
                  <c:v>1.0426</c:v>
                </c:pt>
                <c:pt idx="164">
                  <c:v>1.0479000000000001</c:v>
                </c:pt>
                <c:pt idx="165">
                  <c:v>1.0479000000000001</c:v>
                </c:pt>
                <c:pt idx="166">
                  <c:v>1.0479000000000001</c:v>
                </c:pt>
                <c:pt idx="167">
                  <c:v>1.0531999999999999</c:v>
                </c:pt>
                <c:pt idx="168">
                  <c:v>1.0531999999999999</c:v>
                </c:pt>
                <c:pt idx="169">
                  <c:v>1.0531999999999999</c:v>
                </c:pt>
                <c:pt idx="170">
                  <c:v>1.0531999999999999</c:v>
                </c:pt>
                <c:pt idx="171">
                  <c:v>1.0531999999999999</c:v>
                </c:pt>
                <c:pt idx="172">
                  <c:v>1.0531999999999999</c:v>
                </c:pt>
                <c:pt idx="173">
                  <c:v>1.0531999999999999</c:v>
                </c:pt>
                <c:pt idx="174">
                  <c:v>1.0531999999999999</c:v>
                </c:pt>
                <c:pt idx="175">
                  <c:v>1.0531999999999999</c:v>
                </c:pt>
                <c:pt idx="176">
                  <c:v>1.0531999999999999</c:v>
                </c:pt>
                <c:pt idx="177">
                  <c:v>1.0531999999999999</c:v>
                </c:pt>
                <c:pt idx="178">
                  <c:v>1.0531999999999999</c:v>
                </c:pt>
                <c:pt idx="179">
                  <c:v>1.0531999999999999</c:v>
                </c:pt>
                <c:pt idx="180">
                  <c:v>1.0531999999999999</c:v>
                </c:pt>
                <c:pt idx="181">
                  <c:v>1.0585</c:v>
                </c:pt>
                <c:pt idx="182">
                  <c:v>1.0585</c:v>
                </c:pt>
                <c:pt idx="183">
                  <c:v>1.0638000000000001</c:v>
                </c:pt>
                <c:pt idx="184">
                  <c:v>1.0585</c:v>
                </c:pt>
                <c:pt idx="185">
                  <c:v>1.0585</c:v>
                </c:pt>
                <c:pt idx="186">
                  <c:v>1.0638000000000001</c:v>
                </c:pt>
                <c:pt idx="187">
                  <c:v>1.0638000000000001</c:v>
                </c:pt>
                <c:pt idx="188">
                  <c:v>1.0638000000000001</c:v>
                </c:pt>
                <c:pt idx="189">
                  <c:v>1.0638000000000001</c:v>
                </c:pt>
                <c:pt idx="190">
                  <c:v>1.0638000000000001</c:v>
                </c:pt>
                <c:pt idx="191">
                  <c:v>1.0638000000000001</c:v>
                </c:pt>
                <c:pt idx="192">
                  <c:v>1.0638000000000001</c:v>
                </c:pt>
                <c:pt idx="193">
                  <c:v>1.0638000000000001</c:v>
                </c:pt>
                <c:pt idx="194">
                  <c:v>1.0638000000000001</c:v>
                </c:pt>
                <c:pt idx="195">
                  <c:v>1.0638000000000001</c:v>
                </c:pt>
                <c:pt idx="196">
                  <c:v>1.0690999999999999</c:v>
                </c:pt>
                <c:pt idx="197">
                  <c:v>1.0638000000000001</c:v>
                </c:pt>
                <c:pt idx="198">
                  <c:v>1.0745</c:v>
                </c:pt>
                <c:pt idx="199">
                  <c:v>1.0690999999999999</c:v>
                </c:pt>
                <c:pt idx="200">
                  <c:v>1.0745</c:v>
                </c:pt>
                <c:pt idx="201">
                  <c:v>1.0745</c:v>
                </c:pt>
                <c:pt idx="202">
                  <c:v>1.0745</c:v>
                </c:pt>
                <c:pt idx="203">
                  <c:v>1.0745</c:v>
                </c:pt>
                <c:pt idx="204">
                  <c:v>1.0745</c:v>
                </c:pt>
                <c:pt idx="205">
                  <c:v>1.0745</c:v>
                </c:pt>
                <c:pt idx="206">
                  <c:v>1.0745</c:v>
                </c:pt>
                <c:pt idx="207">
                  <c:v>1.0745</c:v>
                </c:pt>
                <c:pt idx="208">
                  <c:v>1.0745</c:v>
                </c:pt>
                <c:pt idx="209">
                  <c:v>1.0745</c:v>
                </c:pt>
                <c:pt idx="210">
                  <c:v>1.0745</c:v>
                </c:pt>
                <c:pt idx="211">
                  <c:v>1.0745</c:v>
                </c:pt>
                <c:pt idx="212">
                  <c:v>1.0745</c:v>
                </c:pt>
                <c:pt idx="213">
                  <c:v>1.0745</c:v>
                </c:pt>
                <c:pt idx="214">
                  <c:v>1.0745</c:v>
                </c:pt>
                <c:pt idx="215">
                  <c:v>1.0745</c:v>
                </c:pt>
                <c:pt idx="216">
                  <c:v>1.0798000000000001</c:v>
                </c:pt>
                <c:pt idx="217">
                  <c:v>1.0798000000000001</c:v>
                </c:pt>
                <c:pt idx="218">
                  <c:v>1.0851</c:v>
                </c:pt>
                <c:pt idx="219">
                  <c:v>1.0798000000000001</c:v>
                </c:pt>
                <c:pt idx="220">
                  <c:v>1.0851</c:v>
                </c:pt>
                <c:pt idx="221">
                  <c:v>1.0851</c:v>
                </c:pt>
                <c:pt idx="222">
                  <c:v>1.0851</c:v>
                </c:pt>
                <c:pt idx="223">
                  <c:v>1.0851</c:v>
                </c:pt>
                <c:pt idx="224">
                  <c:v>1.0851</c:v>
                </c:pt>
                <c:pt idx="225">
                  <c:v>1.0851</c:v>
                </c:pt>
                <c:pt idx="226">
                  <c:v>1.0851</c:v>
                </c:pt>
                <c:pt idx="227">
                  <c:v>1.0851</c:v>
                </c:pt>
                <c:pt idx="228">
                  <c:v>1.0851</c:v>
                </c:pt>
                <c:pt idx="229">
                  <c:v>1.0851</c:v>
                </c:pt>
                <c:pt idx="230">
                  <c:v>1.0851</c:v>
                </c:pt>
                <c:pt idx="231">
                  <c:v>1.0851</c:v>
                </c:pt>
                <c:pt idx="232">
                  <c:v>1.0851</c:v>
                </c:pt>
                <c:pt idx="233">
                  <c:v>1.0851</c:v>
                </c:pt>
                <c:pt idx="234">
                  <c:v>1.0851</c:v>
                </c:pt>
                <c:pt idx="235">
                  <c:v>1.0851</c:v>
                </c:pt>
                <c:pt idx="236">
                  <c:v>1.0904</c:v>
                </c:pt>
                <c:pt idx="237">
                  <c:v>1.0904</c:v>
                </c:pt>
                <c:pt idx="238">
                  <c:v>1.0851</c:v>
                </c:pt>
                <c:pt idx="239">
                  <c:v>1.0851</c:v>
                </c:pt>
                <c:pt idx="240">
                  <c:v>1.0904</c:v>
                </c:pt>
                <c:pt idx="241">
                  <c:v>1.0904</c:v>
                </c:pt>
                <c:pt idx="242">
                  <c:v>1.0956999999999999</c:v>
                </c:pt>
                <c:pt idx="243">
                  <c:v>1.0956999999999999</c:v>
                </c:pt>
                <c:pt idx="244">
                  <c:v>1.0956999999999999</c:v>
                </c:pt>
                <c:pt idx="245">
                  <c:v>1.0956999999999999</c:v>
                </c:pt>
                <c:pt idx="246">
                  <c:v>1.0904</c:v>
                </c:pt>
                <c:pt idx="247">
                  <c:v>1.0956999999999999</c:v>
                </c:pt>
                <c:pt idx="248">
                  <c:v>1.0956999999999999</c:v>
                </c:pt>
                <c:pt idx="249">
                  <c:v>1.0956999999999999</c:v>
                </c:pt>
                <c:pt idx="250">
                  <c:v>1.0956999999999999</c:v>
                </c:pt>
                <c:pt idx="251">
                  <c:v>1.0956999999999999</c:v>
                </c:pt>
                <c:pt idx="252">
                  <c:v>1.0956999999999999</c:v>
                </c:pt>
                <c:pt idx="253">
                  <c:v>1.0956999999999999</c:v>
                </c:pt>
                <c:pt idx="254">
                  <c:v>1.0956999999999999</c:v>
                </c:pt>
                <c:pt idx="255">
                  <c:v>1.0956999999999999</c:v>
                </c:pt>
                <c:pt idx="256">
                  <c:v>1.0956999999999999</c:v>
                </c:pt>
                <c:pt idx="257">
                  <c:v>1.0956999999999999</c:v>
                </c:pt>
                <c:pt idx="258">
                  <c:v>1.0956999999999999</c:v>
                </c:pt>
                <c:pt idx="259">
                  <c:v>1.0956999999999999</c:v>
                </c:pt>
                <c:pt idx="260">
                  <c:v>1.0956999999999999</c:v>
                </c:pt>
                <c:pt idx="261">
                  <c:v>1.0956999999999999</c:v>
                </c:pt>
                <c:pt idx="262">
                  <c:v>1.0956999999999999</c:v>
                </c:pt>
                <c:pt idx="263">
                  <c:v>1.0956999999999999</c:v>
                </c:pt>
                <c:pt idx="264">
                  <c:v>1.0956999999999999</c:v>
                </c:pt>
                <c:pt idx="265">
                  <c:v>1.1011</c:v>
                </c:pt>
                <c:pt idx="266">
                  <c:v>1.1011</c:v>
                </c:pt>
                <c:pt idx="267">
                  <c:v>1.1011</c:v>
                </c:pt>
                <c:pt idx="268">
                  <c:v>1.1011</c:v>
                </c:pt>
                <c:pt idx="269">
                  <c:v>1.1011</c:v>
                </c:pt>
                <c:pt idx="270">
                  <c:v>1.1064000000000001</c:v>
                </c:pt>
                <c:pt idx="271">
                  <c:v>1.1064000000000001</c:v>
                </c:pt>
                <c:pt idx="272">
                  <c:v>1.1064000000000001</c:v>
                </c:pt>
                <c:pt idx="273">
                  <c:v>1.1064000000000001</c:v>
                </c:pt>
                <c:pt idx="274">
                  <c:v>1.1064000000000001</c:v>
                </c:pt>
                <c:pt idx="275">
                  <c:v>1.1064000000000001</c:v>
                </c:pt>
                <c:pt idx="276">
                  <c:v>1.1064000000000001</c:v>
                </c:pt>
                <c:pt idx="277">
                  <c:v>1.1064000000000001</c:v>
                </c:pt>
                <c:pt idx="278">
                  <c:v>1.1064000000000001</c:v>
                </c:pt>
                <c:pt idx="279">
                  <c:v>1.1064000000000001</c:v>
                </c:pt>
                <c:pt idx="280">
                  <c:v>1.1064000000000001</c:v>
                </c:pt>
                <c:pt idx="281">
                  <c:v>1.1064000000000001</c:v>
                </c:pt>
                <c:pt idx="282">
                  <c:v>1.1064000000000001</c:v>
                </c:pt>
                <c:pt idx="283">
                  <c:v>1.1064000000000001</c:v>
                </c:pt>
                <c:pt idx="284">
                  <c:v>1.1064000000000001</c:v>
                </c:pt>
                <c:pt idx="285">
                  <c:v>1.1064000000000001</c:v>
                </c:pt>
                <c:pt idx="286">
                  <c:v>1.1064000000000001</c:v>
                </c:pt>
                <c:pt idx="287">
                  <c:v>1.1064000000000001</c:v>
                </c:pt>
                <c:pt idx="288">
                  <c:v>1.1064000000000001</c:v>
                </c:pt>
                <c:pt idx="289">
                  <c:v>1.1064000000000001</c:v>
                </c:pt>
                <c:pt idx="290">
                  <c:v>1.1064000000000001</c:v>
                </c:pt>
                <c:pt idx="291">
                  <c:v>1.1064000000000001</c:v>
                </c:pt>
                <c:pt idx="292">
                  <c:v>1.1064000000000001</c:v>
                </c:pt>
                <c:pt idx="293">
                  <c:v>1.1064000000000001</c:v>
                </c:pt>
                <c:pt idx="294">
                  <c:v>1.1064000000000001</c:v>
                </c:pt>
                <c:pt idx="295">
                  <c:v>1.1064000000000001</c:v>
                </c:pt>
                <c:pt idx="296">
                  <c:v>1.1116999999999999</c:v>
                </c:pt>
                <c:pt idx="297">
                  <c:v>1.1064000000000001</c:v>
                </c:pt>
                <c:pt idx="298">
                  <c:v>1.1116999999999999</c:v>
                </c:pt>
                <c:pt idx="299">
                  <c:v>1.1116999999999999</c:v>
                </c:pt>
                <c:pt idx="300">
                  <c:v>1.1116999999999999</c:v>
                </c:pt>
                <c:pt idx="301">
                  <c:v>1.1116999999999999</c:v>
                </c:pt>
                <c:pt idx="302">
                  <c:v>1.1116999999999999</c:v>
                </c:pt>
                <c:pt idx="303">
                  <c:v>1.1116999999999999</c:v>
                </c:pt>
                <c:pt idx="304">
                  <c:v>1.1116999999999999</c:v>
                </c:pt>
                <c:pt idx="305">
                  <c:v>1.1116999999999999</c:v>
                </c:pt>
                <c:pt idx="306">
                  <c:v>1.117</c:v>
                </c:pt>
                <c:pt idx="307">
                  <c:v>1.117</c:v>
                </c:pt>
                <c:pt idx="308">
                  <c:v>1.117</c:v>
                </c:pt>
                <c:pt idx="309">
                  <c:v>1.117</c:v>
                </c:pt>
                <c:pt idx="310">
                  <c:v>1.117</c:v>
                </c:pt>
                <c:pt idx="311">
                  <c:v>1.117</c:v>
                </c:pt>
                <c:pt idx="312">
                  <c:v>1.117</c:v>
                </c:pt>
                <c:pt idx="313">
                  <c:v>1.117</c:v>
                </c:pt>
                <c:pt idx="314">
                  <c:v>1.117</c:v>
                </c:pt>
                <c:pt idx="315">
                  <c:v>1.117</c:v>
                </c:pt>
                <c:pt idx="316">
                  <c:v>1.117</c:v>
                </c:pt>
                <c:pt idx="317">
                  <c:v>1.117</c:v>
                </c:pt>
                <c:pt idx="318">
                  <c:v>1.117</c:v>
                </c:pt>
                <c:pt idx="319">
                  <c:v>1.117</c:v>
                </c:pt>
                <c:pt idx="320">
                  <c:v>1.117</c:v>
                </c:pt>
                <c:pt idx="321">
                  <c:v>1.117</c:v>
                </c:pt>
                <c:pt idx="322">
                  <c:v>1.117</c:v>
                </c:pt>
                <c:pt idx="323">
                  <c:v>1.117</c:v>
                </c:pt>
                <c:pt idx="324">
                  <c:v>1.117</c:v>
                </c:pt>
                <c:pt idx="325">
                  <c:v>1.117</c:v>
                </c:pt>
                <c:pt idx="326">
                  <c:v>1.117</c:v>
                </c:pt>
                <c:pt idx="327">
                  <c:v>1.117</c:v>
                </c:pt>
                <c:pt idx="328">
                  <c:v>1.117</c:v>
                </c:pt>
                <c:pt idx="329">
                  <c:v>1.117</c:v>
                </c:pt>
                <c:pt idx="330">
                  <c:v>1.117</c:v>
                </c:pt>
                <c:pt idx="331">
                  <c:v>1.1223000000000001</c:v>
                </c:pt>
                <c:pt idx="332">
                  <c:v>1.1223000000000001</c:v>
                </c:pt>
                <c:pt idx="333">
                  <c:v>1.117</c:v>
                </c:pt>
                <c:pt idx="334">
                  <c:v>1.117</c:v>
                </c:pt>
                <c:pt idx="335">
                  <c:v>1.1223000000000001</c:v>
                </c:pt>
                <c:pt idx="336">
                  <c:v>1.1223000000000001</c:v>
                </c:pt>
                <c:pt idx="337">
                  <c:v>1.1223000000000001</c:v>
                </c:pt>
                <c:pt idx="338">
                  <c:v>1.1223000000000001</c:v>
                </c:pt>
                <c:pt idx="339">
                  <c:v>1.1223000000000001</c:v>
                </c:pt>
                <c:pt idx="340">
                  <c:v>1.1223000000000001</c:v>
                </c:pt>
                <c:pt idx="341">
                  <c:v>1.1223000000000001</c:v>
                </c:pt>
                <c:pt idx="342">
                  <c:v>1.1276999999999999</c:v>
                </c:pt>
                <c:pt idx="343">
                  <c:v>1.1223000000000001</c:v>
                </c:pt>
                <c:pt idx="344">
                  <c:v>1.1223000000000001</c:v>
                </c:pt>
                <c:pt idx="345">
                  <c:v>1.1223000000000001</c:v>
                </c:pt>
                <c:pt idx="346">
                  <c:v>1.1276999999999999</c:v>
                </c:pt>
                <c:pt idx="347">
                  <c:v>1.1276999999999999</c:v>
                </c:pt>
                <c:pt idx="348">
                  <c:v>1.1276999999999999</c:v>
                </c:pt>
                <c:pt idx="349">
                  <c:v>1.1276999999999999</c:v>
                </c:pt>
                <c:pt idx="350">
                  <c:v>1.1276999999999999</c:v>
                </c:pt>
                <c:pt idx="351">
                  <c:v>1.1276999999999999</c:v>
                </c:pt>
                <c:pt idx="352">
                  <c:v>1.1276999999999999</c:v>
                </c:pt>
                <c:pt idx="353">
                  <c:v>1.1276999999999999</c:v>
                </c:pt>
                <c:pt idx="354">
                  <c:v>1.1276999999999999</c:v>
                </c:pt>
                <c:pt idx="355">
                  <c:v>1.1276999999999999</c:v>
                </c:pt>
                <c:pt idx="356">
                  <c:v>1.1276999999999999</c:v>
                </c:pt>
                <c:pt idx="357">
                  <c:v>1.1276999999999999</c:v>
                </c:pt>
                <c:pt idx="358">
                  <c:v>1.1276999999999999</c:v>
                </c:pt>
                <c:pt idx="359">
                  <c:v>1.1276999999999999</c:v>
                </c:pt>
                <c:pt idx="360">
                  <c:v>1.1276999999999999</c:v>
                </c:pt>
                <c:pt idx="361">
                  <c:v>1.1276999999999999</c:v>
                </c:pt>
                <c:pt idx="362">
                  <c:v>1.1276999999999999</c:v>
                </c:pt>
                <c:pt idx="363">
                  <c:v>1.1276999999999999</c:v>
                </c:pt>
                <c:pt idx="364">
                  <c:v>1.1276999999999999</c:v>
                </c:pt>
                <c:pt idx="365">
                  <c:v>1.1276999999999999</c:v>
                </c:pt>
                <c:pt idx="366">
                  <c:v>1.1276999999999999</c:v>
                </c:pt>
                <c:pt idx="367">
                  <c:v>1.1276999999999999</c:v>
                </c:pt>
                <c:pt idx="368">
                  <c:v>1.1276999999999999</c:v>
                </c:pt>
                <c:pt idx="369">
                  <c:v>1.1276999999999999</c:v>
                </c:pt>
                <c:pt idx="370">
                  <c:v>1.1276999999999999</c:v>
                </c:pt>
                <c:pt idx="371">
                  <c:v>1.1276999999999999</c:v>
                </c:pt>
                <c:pt idx="372">
                  <c:v>1.1276999999999999</c:v>
                </c:pt>
                <c:pt idx="373">
                  <c:v>1.1276999999999999</c:v>
                </c:pt>
                <c:pt idx="374">
                  <c:v>1.1276999999999999</c:v>
                </c:pt>
                <c:pt idx="375">
                  <c:v>1.1276999999999999</c:v>
                </c:pt>
                <c:pt idx="376">
                  <c:v>1.1276999999999999</c:v>
                </c:pt>
                <c:pt idx="377">
                  <c:v>1.133</c:v>
                </c:pt>
                <c:pt idx="378">
                  <c:v>1.133</c:v>
                </c:pt>
                <c:pt idx="379">
                  <c:v>1.1276999999999999</c:v>
                </c:pt>
                <c:pt idx="380">
                  <c:v>1.133</c:v>
                </c:pt>
                <c:pt idx="381">
                  <c:v>1.133</c:v>
                </c:pt>
                <c:pt idx="382">
                  <c:v>1.133</c:v>
                </c:pt>
                <c:pt idx="383">
                  <c:v>1.1383000000000001</c:v>
                </c:pt>
                <c:pt idx="384">
                  <c:v>1.133</c:v>
                </c:pt>
                <c:pt idx="385">
                  <c:v>1.133</c:v>
                </c:pt>
                <c:pt idx="386">
                  <c:v>1.133</c:v>
                </c:pt>
                <c:pt idx="387">
                  <c:v>1.133</c:v>
                </c:pt>
                <c:pt idx="388">
                  <c:v>1.133</c:v>
                </c:pt>
                <c:pt idx="389">
                  <c:v>1.133</c:v>
                </c:pt>
                <c:pt idx="390">
                  <c:v>1.1383000000000001</c:v>
                </c:pt>
                <c:pt idx="391">
                  <c:v>1.1383000000000001</c:v>
                </c:pt>
                <c:pt idx="392">
                  <c:v>1.1383000000000001</c:v>
                </c:pt>
                <c:pt idx="393">
                  <c:v>1.133</c:v>
                </c:pt>
                <c:pt idx="394">
                  <c:v>1.1383000000000001</c:v>
                </c:pt>
                <c:pt idx="395">
                  <c:v>1.133</c:v>
                </c:pt>
                <c:pt idx="396">
                  <c:v>1.1383000000000001</c:v>
                </c:pt>
                <c:pt idx="397">
                  <c:v>1.133</c:v>
                </c:pt>
                <c:pt idx="398">
                  <c:v>1.133</c:v>
                </c:pt>
                <c:pt idx="399">
                  <c:v>1.1383000000000001</c:v>
                </c:pt>
                <c:pt idx="400">
                  <c:v>1.1383000000000001</c:v>
                </c:pt>
                <c:pt idx="401">
                  <c:v>1.1383000000000001</c:v>
                </c:pt>
                <c:pt idx="402">
                  <c:v>1.1383000000000001</c:v>
                </c:pt>
                <c:pt idx="403">
                  <c:v>1.1383000000000001</c:v>
                </c:pt>
                <c:pt idx="404">
                  <c:v>1.1383000000000001</c:v>
                </c:pt>
                <c:pt idx="405">
                  <c:v>1.1383000000000001</c:v>
                </c:pt>
                <c:pt idx="406">
                  <c:v>1.1383000000000001</c:v>
                </c:pt>
                <c:pt idx="407">
                  <c:v>1.1383000000000001</c:v>
                </c:pt>
                <c:pt idx="408">
                  <c:v>1.1383000000000001</c:v>
                </c:pt>
                <c:pt idx="409">
                  <c:v>1.1383000000000001</c:v>
                </c:pt>
                <c:pt idx="410">
                  <c:v>1.1383000000000001</c:v>
                </c:pt>
                <c:pt idx="411">
                  <c:v>1.1383000000000001</c:v>
                </c:pt>
                <c:pt idx="412">
                  <c:v>1.1383000000000001</c:v>
                </c:pt>
                <c:pt idx="413">
                  <c:v>1.1383000000000001</c:v>
                </c:pt>
                <c:pt idx="414">
                  <c:v>1.1383000000000001</c:v>
                </c:pt>
                <c:pt idx="415">
                  <c:v>1.1383000000000001</c:v>
                </c:pt>
                <c:pt idx="416">
                  <c:v>1.1383000000000001</c:v>
                </c:pt>
                <c:pt idx="417">
                  <c:v>1.1383000000000001</c:v>
                </c:pt>
                <c:pt idx="418">
                  <c:v>1.1383000000000001</c:v>
                </c:pt>
                <c:pt idx="419">
                  <c:v>1.1383000000000001</c:v>
                </c:pt>
                <c:pt idx="420">
                  <c:v>1.1383000000000001</c:v>
                </c:pt>
                <c:pt idx="421">
                  <c:v>1.1383000000000001</c:v>
                </c:pt>
                <c:pt idx="422">
                  <c:v>1.1383000000000001</c:v>
                </c:pt>
                <c:pt idx="423">
                  <c:v>1.1383000000000001</c:v>
                </c:pt>
                <c:pt idx="424">
                  <c:v>1.1435999999999999</c:v>
                </c:pt>
                <c:pt idx="425">
                  <c:v>1.1383000000000001</c:v>
                </c:pt>
                <c:pt idx="426">
                  <c:v>1.1383000000000001</c:v>
                </c:pt>
                <c:pt idx="427">
                  <c:v>1.1383000000000001</c:v>
                </c:pt>
                <c:pt idx="428">
                  <c:v>1.1383000000000001</c:v>
                </c:pt>
                <c:pt idx="429">
                  <c:v>1.1383000000000001</c:v>
                </c:pt>
                <c:pt idx="430">
                  <c:v>1.1383000000000001</c:v>
                </c:pt>
                <c:pt idx="431">
                  <c:v>1.1383000000000001</c:v>
                </c:pt>
                <c:pt idx="432">
                  <c:v>1.1435999999999999</c:v>
                </c:pt>
                <c:pt idx="433">
                  <c:v>1.1383000000000001</c:v>
                </c:pt>
                <c:pt idx="434">
                  <c:v>1.1435999999999999</c:v>
                </c:pt>
                <c:pt idx="435">
                  <c:v>1.1383000000000001</c:v>
                </c:pt>
                <c:pt idx="436">
                  <c:v>1.1383000000000001</c:v>
                </c:pt>
                <c:pt idx="437">
                  <c:v>1.1383000000000001</c:v>
                </c:pt>
                <c:pt idx="438">
                  <c:v>1.1435999999999999</c:v>
                </c:pt>
                <c:pt idx="439">
                  <c:v>1.1435999999999999</c:v>
                </c:pt>
                <c:pt idx="440">
                  <c:v>1.1435999999999999</c:v>
                </c:pt>
                <c:pt idx="441">
                  <c:v>1.1435999999999999</c:v>
                </c:pt>
                <c:pt idx="442">
                  <c:v>1.1435999999999999</c:v>
                </c:pt>
                <c:pt idx="443">
                  <c:v>1.1489</c:v>
                </c:pt>
                <c:pt idx="444">
                  <c:v>1.1435999999999999</c:v>
                </c:pt>
                <c:pt idx="445">
                  <c:v>1.1489</c:v>
                </c:pt>
                <c:pt idx="446">
                  <c:v>1.1489</c:v>
                </c:pt>
                <c:pt idx="447">
                  <c:v>1.1489</c:v>
                </c:pt>
                <c:pt idx="448">
                  <c:v>1.1435999999999999</c:v>
                </c:pt>
                <c:pt idx="449">
                  <c:v>1.1489</c:v>
                </c:pt>
                <c:pt idx="450">
                  <c:v>1.1489</c:v>
                </c:pt>
                <c:pt idx="451">
                  <c:v>1.1489</c:v>
                </c:pt>
                <c:pt idx="452">
                  <c:v>1.1489</c:v>
                </c:pt>
                <c:pt idx="453">
                  <c:v>1.1489</c:v>
                </c:pt>
                <c:pt idx="454">
                  <c:v>1.1489</c:v>
                </c:pt>
                <c:pt idx="455">
                  <c:v>1.1489</c:v>
                </c:pt>
                <c:pt idx="456">
                  <c:v>1.1489</c:v>
                </c:pt>
                <c:pt idx="457">
                  <c:v>1.1489</c:v>
                </c:pt>
                <c:pt idx="458">
                  <c:v>1.1489</c:v>
                </c:pt>
                <c:pt idx="459">
                  <c:v>1.1489</c:v>
                </c:pt>
                <c:pt idx="460">
                  <c:v>1.1489</c:v>
                </c:pt>
                <c:pt idx="461">
                  <c:v>1.1489</c:v>
                </c:pt>
                <c:pt idx="462">
                  <c:v>1.1489</c:v>
                </c:pt>
                <c:pt idx="463">
                  <c:v>1.1489</c:v>
                </c:pt>
                <c:pt idx="464">
                  <c:v>1.1489</c:v>
                </c:pt>
                <c:pt idx="465">
                  <c:v>1.1489</c:v>
                </c:pt>
                <c:pt idx="466">
                  <c:v>1.1489</c:v>
                </c:pt>
                <c:pt idx="467">
                  <c:v>1.1489</c:v>
                </c:pt>
                <c:pt idx="468">
                  <c:v>1.1489</c:v>
                </c:pt>
                <c:pt idx="469">
                  <c:v>1.1489</c:v>
                </c:pt>
                <c:pt idx="470">
                  <c:v>1.1489</c:v>
                </c:pt>
                <c:pt idx="471">
                  <c:v>1.1489</c:v>
                </c:pt>
                <c:pt idx="472">
                  <c:v>1.1489</c:v>
                </c:pt>
                <c:pt idx="473">
                  <c:v>1.1489</c:v>
                </c:pt>
                <c:pt idx="474">
                  <c:v>1.1489</c:v>
                </c:pt>
                <c:pt idx="475">
                  <c:v>1.1489</c:v>
                </c:pt>
                <c:pt idx="476">
                  <c:v>1.1489</c:v>
                </c:pt>
                <c:pt idx="477">
                  <c:v>1.1489</c:v>
                </c:pt>
                <c:pt idx="478">
                  <c:v>1.1489</c:v>
                </c:pt>
                <c:pt idx="479">
                  <c:v>1.1489</c:v>
                </c:pt>
                <c:pt idx="480">
                  <c:v>1.1489</c:v>
                </c:pt>
                <c:pt idx="481">
                  <c:v>1.1489</c:v>
                </c:pt>
                <c:pt idx="482">
                  <c:v>1.1489</c:v>
                </c:pt>
                <c:pt idx="483">
                  <c:v>1.1489</c:v>
                </c:pt>
                <c:pt idx="484">
                  <c:v>1.1489</c:v>
                </c:pt>
                <c:pt idx="485">
                  <c:v>1.1489</c:v>
                </c:pt>
                <c:pt idx="486">
                  <c:v>1.1543000000000001</c:v>
                </c:pt>
                <c:pt idx="487">
                  <c:v>1.1489</c:v>
                </c:pt>
                <c:pt idx="488">
                  <c:v>1.1543000000000001</c:v>
                </c:pt>
                <c:pt idx="489">
                  <c:v>1.1489</c:v>
                </c:pt>
                <c:pt idx="490">
                  <c:v>1.1489</c:v>
                </c:pt>
                <c:pt idx="491">
                  <c:v>1.1489</c:v>
                </c:pt>
                <c:pt idx="492">
                  <c:v>1.1489</c:v>
                </c:pt>
                <c:pt idx="493">
                  <c:v>1.1489</c:v>
                </c:pt>
                <c:pt idx="494">
                  <c:v>1.1489</c:v>
                </c:pt>
                <c:pt idx="495">
                  <c:v>1.1543000000000001</c:v>
                </c:pt>
                <c:pt idx="496">
                  <c:v>1.1543000000000001</c:v>
                </c:pt>
                <c:pt idx="497">
                  <c:v>1.1489</c:v>
                </c:pt>
                <c:pt idx="498">
                  <c:v>1.1543000000000001</c:v>
                </c:pt>
                <c:pt idx="499">
                  <c:v>1.1543000000000001</c:v>
                </c:pt>
                <c:pt idx="500">
                  <c:v>1.1543000000000001</c:v>
                </c:pt>
                <c:pt idx="501">
                  <c:v>1.1489</c:v>
                </c:pt>
                <c:pt idx="502">
                  <c:v>1.1543000000000001</c:v>
                </c:pt>
                <c:pt idx="503">
                  <c:v>1.1543000000000001</c:v>
                </c:pt>
                <c:pt idx="504">
                  <c:v>1.1489</c:v>
                </c:pt>
                <c:pt idx="505">
                  <c:v>1.1489</c:v>
                </c:pt>
                <c:pt idx="506">
                  <c:v>1.1543000000000001</c:v>
                </c:pt>
                <c:pt idx="507">
                  <c:v>1.1489</c:v>
                </c:pt>
                <c:pt idx="508">
                  <c:v>1.1543000000000001</c:v>
                </c:pt>
                <c:pt idx="509">
                  <c:v>1.1543000000000001</c:v>
                </c:pt>
                <c:pt idx="510">
                  <c:v>1.1543000000000001</c:v>
                </c:pt>
                <c:pt idx="511">
                  <c:v>1.1543000000000001</c:v>
                </c:pt>
                <c:pt idx="512">
                  <c:v>1.1543000000000001</c:v>
                </c:pt>
                <c:pt idx="513">
                  <c:v>1.1596</c:v>
                </c:pt>
                <c:pt idx="514">
                  <c:v>1.1543000000000001</c:v>
                </c:pt>
                <c:pt idx="515">
                  <c:v>1.1596</c:v>
                </c:pt>
                <c:pt idx="516">
                  <c:v>1.1543000000000001</c:v>
                </c:pt>
                <c:pt idx="517">
                  <c:v>1.1596</c:v>
                </c:pt>
                <c:pt idx="518">
                  <c:v>1.1543000000000001</c:v>
                </c:pt>
                <c:pt idx="519">
                  <c:v>1.1543000000000001</c:v>
                </c:pt>
                <c:pt idx="520">
                  <c:v>1.1596</c:v>
                </c:pt>
                <c:pt idx="521">
                  <c:v>1.1543000000000001</c:v>
                </c:pt>
                <c:pt idx="522">
                  <c:v>1.1596</c:v>
                </c:pt>
                <c:pt idx="523">
                  <c:v>1.1596</c:v>
                </c:pt>
                <c:pt idx="524">
                  <c:v>1.1596</c:v>
                </c:pt>
                <c:pt idx="525">
                  <c:v>1.1596</c:v>
                </c:pt>
                <c:pt idx="526">
                  <c:v>1.1596</c:v>
                </c:pt>
                <c:pt idx="527">
                  <c:v>1.1596</c:v>
                </c:pt>
                <c:pt idx="528">
                  <c:v>1.1596</c:v>
                </c:pt>
                <c:pt idx="529">
                  <c:v>1.1596</c:v>
                </c:pt>
                <c:pt idx="530">
                  <c:v>1.1543000000000001</c:v>
                </c:pt>
                <c:pt idx="531">
                  <c:v>1.1596</c:v>
                </c:pt>
                <c:pt idx="532">
                  <c:v>1.1596</c:v>
                </c:pt>
                <c:pt idx="533">
                  <c:v>1.1543000000000001</c:v>
                </c:pt>
                <c:pt idx="534">
                  <c:v>1.1596</c:v>
                </c:pt>
                <c:pt idx="535">
                  <c:v>1.1596</c:v>
                </c:pt>
                <c:pt idx="536">
                  <c:v>1.1596</c:v>
                </c:pt>
                <c:pt idx="537">
                  <c:v>1.1596</c:v>
                </c:pt>
                <c:pt idx="538">
                  <c:v>1.1596</c:v>
                </c:pt>
                <c:pt idx="539">
                  <c:v>1.1596</c:v>
                </c:pt>
                <c:pt idx="540">
                  <c:v>1.1596</c:v>
                </c:pt>
                <c:pt idx="541">
                  <c:v>1.1596</c:v>
                </c:pt>
                <c:pt idx="542">
                  <c:v>1.1596</c:v>
                </c:pt>
                <c:pt idx="543">
                  <c:v>1.1596</c:v>
                </c:pt>
                <c:pt idx="544">
                  <c:v>1.1596</c:v>
                </c:pt>
                <c:pt idx="545">
                  <c:v>1.1596</c:v>
                </c:pt>
                <c:pt idx="546">
                  <c:v>1.1596</c:v>
                </c:pt>
                <c:pt idx="547">
                  <c:v>1.1596</c:v>
                </c:pt>
                <c:pt idx="548">
                  <c:v>1.1596</c:v>
                </c:pt>
                <c:pt idx="549">
                  <c:v>1.1596</c:v>
                </c:pt>
                <c:pt idx="550">
                  <c:v>1.1596</c:v>
                </c:pt>
                <c:pt idx="551">
                  <c:v>1.1596</c:v>
                </c:pt>
                <c:pt idx="552">
                  <c:v>1.1596</c:v>
                </c:pt>
                <c:pt idx="553">
                  <c:v>1.1596</c:v>
                </c:pt>
                <c:pt idx="554">
                  <c:v>1.1596</c:v>
                </c:pt>
                <c:pt idx="555">
                  <c:v>1.1596</c:v>
                </c:pt>
                <c:pt idx="556">
                  <c:v>1.1596</c:v>
                </c:pt>
                <c:pt idx="557">
                  <c:v>1.1596</c:v>
                </c:pt>
                <c:pt idx="558">
                  <c:v>1.1596</c:v>
                </c:pt>
                <c:pt idx="559">
                  <c:v>1.1596</c:v>
                </c:pt>
                <c:pt idx="560">
                  <c:v>1.1649</c:v>
                </c:pt>
                <c:pt idx="561">
                  <c:v>1.1596</c:v>
                </c:pt>
                <c:pt idx="562">
                  <c:v>1.1596</c:v>
                </c:pt>
                <c:pt idx="563">
                  <c:v>1.1596</c:v>
                </c:pt>
                <c:pt idx="564">
                  <c:v>1.1596</c:v>
                </c:pt>
                <c:pt idx="565">
                  <c:v>1.1596</c:v>
                </c:pt>
                <c:pt idx="566">
                  <c:v>1.1596</c:v>
                </c:pt>
                <c:pt idx="567">
                  <c:v>1.1596</c:v>
                </c:pt>
                <c:pt idx="568">
                  <c:v>1.1596</c:v>
                </c:pt>
                <c:pt idx="569">
                  <c:v>1.1596</c:v>
                </c:pt>
                <c:pt idx="570">
                  <c:v>1.1596</c:v>
                </c:pt>
                <c:pt idx="571">
                  <c:v>1.1596</c:v>
                </c:pt>
                <c:pt idx="572">
                  <c:v>1.1596</c:v>
                </c:pt>
                <c:pt idx="573">
                  <c:v>1.1596</c:v>
                </c:pt>
                <c:pt idx="574">
                  <c:v>1.1596</c:v>
                </c:pt>
                <c:pt idx="575">
                  <c:v>1.1596</c:v>
                </c:pt>
                <c:pt idx="576">
                  <c:v>1.1596</c:v>
                </c:pt>
                <c:pt idx="577">
                  <c:v>1.1596</c:v>
                </c:pt>
                <c:pt idx="578">
                  <c:v>1.1596</c:v>
                </c:pt>
                <c:pt idx="579">
                  <c:v>1.1596</c:v>
                </c:pt>
                <c:pt idx="580">
                  <c:v>1.1596</c:v>
                </c:pt>
                <c:pt idx="581">
                  <c:v>1.1596</c:v>
                </c:pt>
                <c:pt idx="582">
                  <c:v>1.1596</c:v>
                </c:pt>
                <c:pt idx="583">
                  <c:v>1.1596</c:v>
                </c:pt>
                <c:pt idx="584">
                  <c:v>1.1596</c:v>
                </c:pt>
                <c:pt idx="585">
                  <c:v>1.1596</c:v>
                </c:pt>
                <c:pt idx="586">
                  <c:v>1.1596</c:v>
                </c:pt>
                <c:pt idx="587">
                  <c:v>1.1596</c:v>
                </c:pt>
                <c:pt idx="588">
                  <c:v>1.1596</c:v>
                </c:pt>
                <c:pt idx="589">
                  <c:v>1.1596</c:v>
                </c:pt>
                <c:pt idx="590">
                  <c:v>1.1596</c:v>
                </c:pt>
                <c:pt idx="591">
                  <c:v>1.1596</c:v>
                </c:pt>
                <c:pt idx="592">
                  <c:v>1.1649</c:v>
                </c:pt>
                <c:pt idx="593">
                  <c:v>1.1596</c:v>
                </c:pt>
                <c:pt idx="594">
                  <c:v>1.1596</c:v>
                </c:pt>
                <c:pt idx="595">
                  <c:v>1.1649</c:v>
                </c:pt>
                <c:pt idx="596">
                  <c:v>1.1649</c:v>
                </c:pt>
                <c:pt idx="597">
                  <c:v>1.1649</c:v>
                </c:pt>
                <c:pt idx="598">
                  <c:v>1.1649</c:v>
                </c:pt>
                <c:pt idx="599">
                  <c:v>1.1649</c:v>
                </c:pt>
                <c:pt idx="600">
                  <c:v>1.1649</c:v>
                </c:pt>
                <c:pt idx="601">
                  <c:v>1.1649</c:v>
                </c:pt>
                <c:pt idx="602">
                  <c:v>1.1649</c:v>
                </c:pt>
                <c:pt idx="603">
                  <c:v>1.1649</c:v>
                </c:pt>
                <c:pt idx="604">
                  <c:v>1.1649</c:v>
                </c:pt>
                <c:pt idx="605">
                  <c:v>1.1649</c:v>
                </c:pt>
                <c:pt idx="606">
                  <c:v>1.1649</c:v>
                </c:pt>
                <c:pt idx="607">
                  <c:v>1.1649</c:v>
                </c:pt>
                <c:pt idx="608">
                  <c:v>1.1701999999999999</c:v>
                </c:pt>
                <c:pt idx="609">
                  <c:v>1.1649</c:v>
                </c:pt>
                <c:pt idx="610">
                  <c:v>1.1701999999999999</c:v>
                </c:pt>
                <c:pt idx="611">
                  <c:v>1.1649</c:v>
                </c:pt>
                <c:pt idx="612">
                  <c:v>1.1701999999999999</c:v>
                </c:pt>
                <c:pt idx="613">
                  <c:v>1.1701999999999999</c:v>
                </c:pt>
                <c:pt idx="614">
                  <c:v>1.1701999999999999</c:v>
                </c:pt>
                <c:pt idx="615">
                  <c:v>1.1701999999999999</c:v>
                </c:pt>
                <c:pt idx="616">
                  <c:v>1.1701999999999999</c:v>
                </c:pt>
                <c:pt idx="617">
                  <c:v>1.1649</c:v>
                </c:pt>
                <c:pt idx="618">
                  <c:v>1.1701999999999999</c:v>
                </c:pt>
                <c:pt idx="619">
                  <c:v>1.1701999999999999</c:v>
                </c:pt>
                <c:pt idx="620">
                  <c:v>1.1701999999999999</c:v>
                </c:pt>
                <c:pt idx="621">
                  <c:v>1.1701999999999999</c:v>
                </c:pt>
                <c:pt idx="622">
                  <c:v>1.1701999999999999</c:v>
                </c:pt>
                <c:pt idx="623">
                  <c:v>1.1701999999999999</c:v>
                </c:pt>
                <c:pt idx="624">
                  <c:v>1.1701999999999999</c:v>
                </c:pt>
                <c:pt idx="625">
                  <c:v>1.1701999999999999</c:v>
                </c:pt>
                <c:pt idx="626">
                  <c:v>1.1649</c:v>
                </c:pt>
                <c:pt idx="627">
                  <c:v>1.1701999999999999</c:v>
                </c:pt>
                <c:pt idx="628">
                  <c:v>1.1649</c:v>
                </c:pt>
                <c:pt idx="629">
                  <c:v>1.1649</c:v>
                </c:pt>
                <c:pt idx="630">
                  <c:v>1.1701999999999999</c:v>
                </c:pt>
                <c:pt idx="631">
                  <c:v>1.1701999999999999</c:v>
                </c:pt>
                <c:pt idx="632">
                  <c:v>1.1701999999999999</c:v>
                </c:pt>
                <c:pt idx="633">
                  <c:v>1.1701999999999999</c:v>
                </c:pt>
                <c:pt idx="634">
                  <c:v>1.1701999999999999</c:v>
                </c:pt>
                <c:pt idx="635">
                  <c:v>1.1701999999999999</c:v>
                </c:pt>
                <c:pt idx="636">
                  <c:v>1.1701999999999999</c:v>
                </c:pt>
                <c:pt idx="637">
                  <c:v>1.1701999999999999</c:v>
                </c:pt>
                <c:pt idx="638">
                  <c:v>1.1701999999999999</c:v>
                </c:pt>
                <c:pt idx="639">
                  <c:v>1.1701999999999999</c:v>
                </c:pt>
                <c:pt idx="640">
                  <c:v>1.1701999999999999</c:v>
                </c:pt>
                <c:pt idx="641">
                  <c:v>1.1701999999999999</c:v>
                </c:pt>
                <c:pt idx="642">
                  <c:v>1.1701999999999999</c:v>
                </c:pt>
                <c:pt idx="643">
                  <c:v>1.1701999999999999</c:v>
                </c:pt>
                <c:pt idx="644">
                  <c:v>1.1701999999999999</c:v>
                </c:pt>
                <c:pt idx="645">
                  <c:v>1.1701999999999999</c:v>
                </c:pt>
                <c:pt idx="646">
                  <c:v>1.1701999999999999</c:v>
                </c:pt>
                <c:pt idx="647">
                  <c:v>1.1701999999999999</c:v>
                </c:pt>
                <c:pt idx="648">
                  <c:v>1.1701999999999999</c:v>
                </c:pt>
                <c:pt idx="649">
                  <c:v>1.1701999999999999</c:v>
                </c:pt>
                <c:pt idx="650">
                  <c:v>1.1701999999999999</c:v>
                </c:pt>
                <c:pt idx="651">
                  <c:v>1.1701999999999999</c:v>
                </c:pt>
                <c:pt idx="652">
                  <c:v>1.1701999999999999</c:v>
                </c:pt>
                <c:pt idx="653">
                  <c:v>1.1701999999999999</c:v>
                </c:pt>
                <c:pt idx="654">
                  <c:v>1.1701999999999999</c:v>
                </c:pt>
                <c:pt idx="655">
                  <c:v>1.1701999999999999</c:v>
                </c:pt>
                <c:pt idx="656">
                  <c:v>1.1701999999999999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1.1701999999999999</c:v>
                </c:pt>
                <c:pt idx="660">
                  <c:v>1.1701999999999999</c:v>
                </c:pt>
                <c:pt idx="661">
                  <c:v>1.1701999999999999</c:v>
                </c:pt>
                <c:pt idx="662">
                  <c:v>1.1701999999999999</c:v>
                </c:pt>
                <c:pt idx="663">
                  <c:v>1.1701999999999999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1.1701999999999999</c:v>
                </c:pt>
                <c:pt idx="669">
                  <c:v>1.1701999999999999</c:v>
                </c:pt>
                <c:pt idx="670">
                  <c:v>1.1701999999999999</c:v>
                </c:pt>
                <c:pt idx="671">
                  <c:v>1.1701999999999999</c:v>
                </c:pt>
                <c:pt idx="672">
                  <c:v>1.1701999999999999</c:v>
                </c:pt>
                <c:pt idx="673">
                  <c:v>1.1701999999999999</c:v>
                </c:pt>
                <c:pt idx="674">
                  <c:v>1.1701999999999999</c:v>
                </c:pt>
                <c:pt idx="675">
                  <c:v>1.1701999999999999</c:v>
                </c:pt>
                <c:pt idx="676">
                  <c:v>1.1701999999999999</c:v>
                </c:pt>
                <c:pt idx="677">
                  <c:v>1.1701999999999999</c:v>
                </c:pt>
                <c:pt idx="678">
                  <c:v>1.1701999999999999</c:v>
                </c:pt>
                <c:pt idx="679">
                  <c:v>1.1701999999999999</c:v>
                </c:pt>
                <c:pt idx="680">
                  <c:v>1.1701999999999999</c:v>
                </c:pt>
                <c:pt idx="681">
                  <c:v>1.1701999999999999</c:v>
                </c:pt>
                <c:pt idx="682">
                  <c:v>1.1701999999999999</c:v>
                </c:pt>
                <c:pt idx="683">
                  <c:v>1.1701999999999999</c:v>
                </c:pt>
                <c:pt idx="684">
                  <c:v>1.1701999999999999</c:v>
                </c:pt>
                <c:pt idx="685">
                  <c:v>1.1755</c:v>
                </c:pt>
                <c:pt idx="686">
                  <c:v>1.1755</c:v>
                </c:pt>
                <c:pt idx="687">
                  <c:v>1.1701999999999999</c:v>
                </c:pt>
                <c:pt idx="688">
                  <c:v>1.1701999999999999</c:v>
                </c:pt>
                <c:pt idx="689">
                  <c:v>1.1755</c:v>
                </c:pt>
                <c:pt idx="690">
                  <c:v>1.1755</c:v>
                </c:pt>
                <c:pt idx="691">
                  <c:v>1.1701999999999999</c:v>
                </c:pt>
                <c:pt idx="692">
                  <c:v>1.1701999999999999</c:v>
                </c:pt>
                <c:pt idx="693">
                  <c:v>1.1701999999999999</c:v>
                </c:pt>
                <c:pt idx="694">
                  <c:v>1.1701999999999999</c:v>
                </c:pt>
                <c:pt idx="695">
                  <c:v>1.1701999999999999</c:v>
                </c:pt>
                <c:pt idx="696">
                  <c:v>1.1701999999999999</c:v>
                </c:pt>
                <c:pt idx="697">
                  <c:v>1.1701999999999999</c:v>
                </c:pt>
                <c:pt idx="698">
                  <c:v>1.1755</c:v>
                </c:pt>
                <c:pt idx="699">
                  <c:v>1.1755</c:v>
                </c:pt>
                <c:pt idx="700">
                  <c:v>1.1701999999999999</c:v>
                </c:pt>
                <c:pt idx="701">
                  <c:v>1.1701999999999999</c:v>
                </c:pt>
                <c:pt idx="702">
                  <c:v>1.1701999999999999</c:v>
                </c:pt>
                <c:pt idx="703">
                  <c:v>1.1701999999999999</c:v>
                </c:pt>
                <c:pt idx="704">
                  <c:v>1.1809000000000001</c:v>
                </c:pt>
                <c:pt idx="705">
                  <c:v>1.1755</c:v>
                </c:pt>
                <c:pt idx="706">
                  <c:v>1.1755</c:v>
                </c:pt>
                <c:pt idx="707">
                  <c:v>1.1755</c:v>
                </c:pt>
                <c:pt idx="708">
                  <c:v>1.1755</c:v>
                </c:pt>
                <c:pt idx="709">
                  <c:v>1.1755</c:v>
                </c:pt>
                <c:pt idx="710">
                  <c:v>1.1755</c:v>
                </c:pt>
                <c:pt idx="711">
                  <c:v>1.1809000000000001</c:v>
                </c:pt>
                <c:pt idx="712">
                  <c:v>1.1809000000000001</c:v>
                </c:pt>
                <c:pt idx="713">
                  <c:v>1.1755</c:v>
                </c:pt>
                <c:pt idx="714">
                  <c:v>1.1755</c:v>
                </c:pt>
                <c:pt idx="715">
                  <c:v>1.1755</c:v>
                </c:pt>
                <c:pt idx="716">
                  <c:v>1.1755</c:v>
                </c:pt>
                <c:pt idx="717">
                  <c:v>1.1755</c:v>
                </c:pt>
                <c:pt idx="718">
                  <c:v>1.1755</c:v>
                </c:pt>
                <c:pt idx="719">
                  <c:v>1.1755</c:v>
                </c:pt>
                <c:pt idx="720">
                  <c:v>1.1755</c:v>
                </c:pt>
                <c:pt idx="721">
                  <c:v>1.1809000000000001</c:v>
                </c:pt>
                <c:pt idx="722">
                  <c:v>1.1809000000000001</c:v>
                </c:pt>
                <c:pt idx="723">
                  <c:v>1.1755</c:v>
                </c:pt>
                <c:pt idx="724">
                  <c:v>1.1755</c:v>
                </c:pt>
                <c:pt idx="725">
                  <c:v>1.1755</c:v>
                </c:pt>
                <c:pt idx="726">
                  <c:v>1.1755</c:v>
                </c:pt>
                <c:pt idx="727">
                  <c:v>1.1755</c:v>
                </c:pt>
                <c:pt idx="728">
                  <c:v>1.1755</c:v>
                </c:pt>
                <c:pt idx="729">
                  <c:v>1.1755</c:v>
                </c:pt>
                <c:pt idx="730">
                  <c:v>1.1755</c:v>
                </c:pt>
                <c:pt idx="731">
                  <c:v>1.1809000000000001</c:v>
                </c:pt>
                <c:pt idx="732">
                  <c:v>1.1809000000000001</c:v>
                </c:pt>
                <c:pt idx="733">
                  <c:v>1.1809000000000001</c:v>
                </c:pt>
                <c:pt idx="734">
                  <c:v>1.1809000000000001</c:v>
                </c:pt>
                <c:pt idx="735">
                  <c:v>1.1809000000000001</c:v>
                </c:pt>
                <c:pt idx="736">
                  <c:v>1.1809000000000001</c:v>
                </c:pt>
                <c:pt idx="737">
                  <c:v>1.1755</c:v>
                </c:pt>
                <c:pt idx="738">
                  <c:v>1.1809000000000001</c:v>
                </c:pt>
                <c:pt idx="739">
                  <c:v>1.1809000000000001</c:v>
                </c:pt>
                <c:pt idx="740">
                  <c:v>1.1809000000000001</c:v>
                </c:pt>
                <c:pt idx="741">
                  <c:v>1.1809000000000001</c:v>
                </c:pt>
                <c:pt idx="742">
                  <c:v>1.1809000000000001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1.1809000000000001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1.1809000000000001</c:v>
                </c:pt>
                <c:pt idx="751">
                  <c:v>1.1809000000000001</c:v>
                </c:pt>
                <c:pt idx="752">
                  <c:v>1.1809000000000001</c:v>
                </c:pt>
                <c:pt idx="753">
                  <c:v>1.1809000000000001</c:v>
                </c:pt>
                <c:pt idx="754">
                  <c:v>1.1809000000000001</c:v>
                </c:pt>
                <c:pt idx="755">
                  <c:v>1.1809000000000001</c:v>
                </c:pt>
                <c:pt idx="756">
                  <c:v>1.1809000000000001</c:v>
                </c:pt>
                <c:pt idx="757">
                  <c:v>1.1809000000000001</c:v>
                </c:pt>
                <c:pt idx="758">
                  <c:v>1.1809000000000001</c:v>
                </c:pt>
                <c:pt idx="759">
                  <c:v>1.1809000000000001</c:v>
                </c:pt>
                <c:pt idx="760">
                  <c:v>1.1809000000000001</c:v>
                </c:pt>
                <c:pt idx="761">
                  <c:v>1.1809000000000001</c:v>
                </c:pt>
                <c:pt idx="762">
                  <c:v>1.1809000000000001</c:v>
                </c:pt>
                <c:pt idx="763">
                  <c:v>1.1809000000000001</c:v>
                </c:pt>
                <c:pt idx="764">
                  <c:v>1.1809000000000001</c:v>
                </c:pt>
                <c:pt idx="765">
                  <c:v>1.1809000000000001</c:v>
                </c:pt>
                <c:pt idx="766">
                  <c:v>1.1809000000000001</c:v>
                </c:pt>
                <c:pt idx="767">
                  <c:v>1.1809000000000001</c:v>
                </c:pt>
                <c:pt idx="768">
                  <c:v>1.1809000000000001</c:v>
                </c:pt>
                <c:pt idx="769">
                  <c:v>1.1809000000000001</c:v>
                </c:pt>
                <c:pt idx="770">
                  <c:v>1.1809000000000001</c:v>
                </c:pt>
                <c:pt idx="771">
                  <c:v>1.1809000000000001</c:v>
                </c:pt>
                <c:pt idx="772">
                  <c:v>1.1809000000000001</c:v>
                </c:pt>
                <c:pt idx="773">
                  <c:v>1.1809000000000001</c:v>
                </c:pt>
                <c:pt idx="774">
                  <c:v>1.1809000000000001</c:v>
                </c:pt>
                <c:pt idx="775">
                  <c:v>1.1809000000000001</c:v>
                </c:pt>
                <c:pt idx="776">
                  <c:v>1.1809000000000001</c:v>
                </c:pt>
                <c:pt idx="777">
                  <c:v>1.1809000000000001</c:v>
                </c:pt>
                <c:pt idx="778">
                  <c:v>1.1809000000000001</c:v>
                </c:pt>
                <c:pt idx="779">
                  <c:v>1.1809000000000001</c:v>
                </c:pt>
                <c:pt idx="780">
                  <c:v>1.1809000000000001</c:v>
                </c:pt>
                <c:pt idx="781">
                  <c:v>1.1809000000000001</c:v>
                </c:pt>
                <c:pt idx="782">
                  <c:v>1.1809000000000001</c:v>
                </c:pt>
                <c:pt idx="783">
                  <c:v>1.1809000000000001</c:v>
                </c:pt>
                <c:pt idx="784">
                  <c:v>1.1809000000000001</c:v>
                </c:pt>
                <c:pt idx="785">
                  <c:v>1.1809000000000001</c:v>
                </c:pt>
                <c:pt idx="786">
                  <c:v>1.1809000000000001</c:v>
                </c:pt>
                <c:pt idx="787">
                  <c:v>1.1809000000000001</c:v>
                </c:pt>
                <c:pt idx="788">
                  <c:v>1.1809000000000001</c:v>
                </c:pt>
                <c:pt idx="789">
                  <c:v>1.1809000000000001</c:v>
                </c:pt>
                <c:pt idx="790">
                  <c:v>1.1809000000000001</c:v>
                </c:pt>
                <c:pt idx="791">
                  <c:v>1.1809000000000001</c:v>
                </c:pt>
                <c:pt idx="792">
                  <c:v>1.1809000000000001</c:v>
                </c:pt>
                <c:pt idx="793">
                  <c:v>1.1809000000000001</c:v>
                </c:pt>
                <c:pt idx="794">
                  <c:v>1.1809000000000001</c:v>
                </c:pt>
                <c:pt idx="795">
                  <c:v>1.1809000000000001</c:v>
                </c:pt>
                <c:pt idx="796">
                  <c:v>1.1809000000000001</c:v>
                </c:pt>
                <c:pt idx="797">
                  <c:v>1.1809000000000001</c:v>
                </c:pt>
                <c:pt idx="798">
                  <c:v>1.1809000000000001</c:v>
                </c:pt>
                <c:pt idx="799">
                  <c:v>1.1809000000000001</c:v>
                </c:pt>
                <c:pt idx="800">
                  <c:v>1.1809000000000001</c:v>
                </c:pt>
                <c:pt idx="801">
                  <c:v>1.1809000000000001</c:v>
                </c:pt>
                <c:pt idx="802">
                  <c:v>1.1809000000000001</c:v>
                </c:pt>
                <c:pt idx="803">
                  <c:v>1.1809000000000001</c:v>
                </c:pt>
                <c:pt idx="804">
                  <c:v>1.1809000000000001</c:v>
                </c:pt>
                <c:pt idx="805">
                  <c:v>1.1809000000000001</c:v>
                </c:pt>
                <c:pt idx="806">
                  <c:v>1.1809000000000001</c:v>
                </c:pt>
                <c:pt idx="807">
                  <c:v>1.1809000000000001</c:v>
                </c:pt>
                <c:pt idx="808">
                  <c:v>1.1809000000000001</c:v>
                </c:pt>
                <c:pt idx="809">
                  <c:v>1.1809000000000001</c:v>
                </c:pt>
                <c:pt idx="810">
                  <c:v>1.1809000000000001</c:v>
                </c:pt>
                <c:pt idx="811">
                  <c:v>1.1809000000000001</c:v>
                </c:pt>
                <c:pt idx="812">
                  <c:v>1.1809000000000001</c:v>
                </c:pt>
                <c:pt idx="813">
                  <c:v>1.1809000000000001</c:v>
                </c:pt>
                <c:pt idx="814">
                  <c:v>1.1809000000000001</c:v>
                </c:pt>
                <c:pt idx="815">
                  <c:v>1.1809000000000001</c:v>
                </c:pt>
                <c:pt idx="816">
                  <c:v>1.1809000000000001</c:v>
                </c:pt>
                <c:pt idx="817">
                  <c:v>1.1809000000000001</c:v>
                </c:pt>
                <c:pt idx="818">
                  <c:v>1.1809000000000001</c:v>
                </c:pt>
                <c:pt idx="819">
                  <c:v>1.1809000000000001</c:v>
                </c:pt>
                <c:pt idx="820">
                  <c:v>1.1809000000000001</c:v>
                </c:pt>
                <c:pt idx="821">
                  <c:v>1.1809000000000001</c:v>
                </c:pt>
                <c:pt idx="822">
                  <c:v>1.1809000000000001</c:v>
                </c:pt>
                <c:pt idx="823">
                  <c:v>1.1809000000000001</c:v>
                </c:pt>
                <c:pt idx="824">
                  <c:v>1.1809000000000001</c:v>
                </c:pt>
                <c:pt idx="825">
                  <c:v>1.1809000000000001</c:v>
                </c:pt>
                <c:pt idx="826">
                  <c:v>1.1809000000000001</c:v>
                </c:pt>
                <c:pt idx="827">
                  <c:v>1.1861999999999999</c:v>
                </c:pt>
                <c:pt idx="828">
                  <c:v>1.1809000000000001</c:v>
                </c:pt>
                <c:pt idx="829">
                  <c:v>1.1809000000000001</c:v>
                </c:pt>
                <c:pt idx="830">
                  <c:v>1.1809000000000001</c:v>
                </c:pt>
                <c:pt idx="831">
                  <c:v>1.1809000000000001</c:v>
                </c:pt>
                <c:pt idx="832">
                  <c:v>1.1809000000000001</c:v>
                </c:pt>
                <c:pt idx="833">
                  <c:v>1.1809000000000001</c:v>
                </c:pt>
                <c:pt idx="834">
                  <c:v>1.1809000000000001</c:v>
                </c:pt>
                <c:pt idx="835">
                  <c:v>1.1809000000000001</c:v>
                </c:pt>
                <c:pt idx="836">
                  <c:v>1.1809000000000001</c:v>
                </c:pt>
                <c:pt idx="837">
                  <c:v>1.1809000000000001</c:v>
                </c:pt>
                <c:pt idx="838">
                  <c:v>1.1809000000000001</c:v>
                </c:pt>
                <c:pt idx="839">
                  <c:v>1.1809000000000001</c:v>
                </c:pt>
                <c:pt idx="840">
                  <c:v>1.1861999999999999</c:v>
                </c:pt>
                <c:pt idx="841">
                  <c:v>1.1861999999999999</c:v>
                </c:pt>
                <c:pt idx="842">
                  <c:v>1.1861999999999999</c:v>
                </c:pt>
                <c:pt idx="843">
                  <c:v>1.1809000000000001</c:v>
                </c:pt>
                <c:pt idx="844">
                  <c:v>1.1861999999999999</c:v>
                </c:pt>
                <c:pt idx="845">
                  <c:v>1.1861999999999999</c:v>
                </c:pt>
                <c:pt idx="846">
                  <c:v>1.1861999999999999</c:v>
                </c:pt>
                <c:pt idx="847">
                  <c:v>1.1809000000000001</c:v>
                </c:pt>
                <c:pt idx="848">
                  <c:v>1.1809000000000001</c:v>
                </c:pt>
                <c:pt idx="849">
                  <c:v>1.1861999999999999</c:v>
                </c:pt>
                <c:pt idx="850">
                  <c:v>1.1861999999999999</c:v>
                </c:pt>
                <c:pt idx="851">
                  <c:v>1.1861999999999999</c:v>
                </c:pt>
                <c:pt idx="852">
                  <c:v>1.1861999999999999</c:v>
                </c:pt>
                <c:pt idx="853">
                  <c:v>1.1861999999999999</c:v>
                </c:pt>
                <c:pt idx="854">
                  <c:v>1.1861999999999999</c:v>
                </c:pt>
                <c:pt idx="855">
                  <c:v>1.1861999999999999</c:v>
                </c:pt>
                <c:pt idx="856">
                  <c:v>1.1861999999999999</c:v>
                </c:pt>
                <c:pt idx="857">
                  <c:v>1.1861999999999999</c:v>
                </c:pt>
                <c:pt idx="858">
                  <c:v>1.1809000000000001</c:v>
                </c:pt>
                <c:pt idx="859">
                  <c:v>1.1861999999999999</c:v>
                </c:pt>
                <c:pt idx="860">
                  <c:v>1.1861999999999999</c:v>
                </c:pt>
                <c:pt idx="861">
                  <c:v>1.1915</c:v>
                </c:pt>
                <c:pt idx="862">
                  <c:v>1.1861999999999999</c:v>
                </c:pt>
                <c:pt idx="863">
                  <c:v>1.1915</c:v>
                </c:pt>
                <c:pt idx="864">
                  <c:v>1.1861999999999999</c:v>
                </c:pt>
                <c:pt idx="865">
                  <c:v>1.1915</c:v>
                </c:pt>
                <c:pt idx="866">
                  <c:v>1.1861999999999999</c:v>
                </c:pt>
                <c:pt idx="867">
                  <c:v>1.1861999999999999</c:v>
                </c:pt>
                <c:pt idx="868">
                  <c:v>1.1915</c:v>
                </c:pt>
                <c:pt idx="869">
                  <c:v>1.1861999999999999</c:v>
                </c:pt>
                <c:pt idx="870">
                  <c:v>1.1915</c:v>
                </c:pt>
                <c:pt idx="871">
                  <c:v>1.1861999999999999</c:v>
                </c:pt>
                <c:pt idx="872">
                  <c:v>1.1861999999999999</c:v>
                </c:pt>
                <c:pt idx="873">
                  <c:v>1.1915</c:v>
                </c:pt>
                <c:pt idx="874">
                  <c:v>1.1915</c:v>
                </c:pt>
                <c:pt idx="875">
                  <c:v>1.1915</c:v>
                </c:pt>
                <c:pt idx="876">
                  <c:v>1.1915</c:v>
                </c:pt>
                <c:pt idx="877">
                  <c:v>1.1861999999999999</c:v>
                </c:pt>
                <c:pt idx="878">
                  <c:v>1.1915</c:v>
                </c:pt>
                <c:pt idx="879">
                  <c:v>1.1915</c:v>
                </c:pt>
                <c:pt idx="880">
                  <c:v>1.1915</c:v>
                </c:pt>
                <c:pt idx="881">
                  <c:v>1.1915</c:v>
                </c:pt>
                <c:pt idx="882">
                  <c:v>1.1915</c:v>
                </c:pt>
                <c:pt idx="883">
                  <c:v>1.1915</c:v>
                </c:pt>
                <c:pt idx="884">
                  <c:v>1.1915</c:v>
                </c:pt>
                <c:pt idx="885">
                  <c:v>1.1915</c:v>
                </c:pt>
                <c:pt idx="886">
                  <c:v>1.1915</c:v>
                </c:pt>
                <c:pt idx="887">
                  <c:v>1.1861999999999999</c:v>
                </c:pt>
                <c:pt idx="888">
                  <c:v>1.1915</c:v>
                </c:pt>
                <c:pt idx="889">
                  <c:v>1.1915</c:v>
                </c:pt>
                <c:pt idx="890">
                  <c:v>1.1915</c:v>
                </c:pt>
                <c:pt idx="891">
                  <c:v>1.1915</c:v>
                </c:pt>
                <c:pt idx="892">
                  <c:v>1.1915</c:v>
                </c:pt>
                <c:pt idx="893">
                  <c:v>1.1915</c:v>
                </c:pt>
                <c:pt idx="894">
                  <c:v>1.1915</c:v>
                </c:pt>
                <c:pt idx="895">
                  <c:v>1.1915</c:v>
                </c:pt>
                <c:pt idx="896">
                  <c:v>1.1915</c:v>
                </c:pt>
                <c:pt idx="897">
                  <c:v>1.1861999999999999</c:v>
                </c:pt>
                <c:pt idx="898">
                  <c:v>1.1861999999999999</c:v>
                </c:pt>
                <c:pt idx="899">
                  <c:v>1.1915</c:v>
                </c:pt>
                <c:pt idx="900">
                  <c:v>1.1861999999999999</c:v>
                </c:pt>
                <c:pt idx="901">
                  <c:v>1.1915</c:v>
                </c:pt>
                <c:pt idx="902">
                  <c:v>1.1915</c:v>
                </c:pt>
                <c:pt idx="903">
                  <c:v>1.1861999999999999</c:v>
                </c:pt>
                <c:pt idx="904">
                  <c:v>1.1915</c:v>
                </c:pt>
                <c:pt idx="905">
                  <c:v>1.1915</c:v>
                </c:pt>
                <c:pt idx="906">
                  <c:v>1.1915</c:v>
                </c:pt>
                <c:pt idx="907">
                  <c:v>1.1915</c:v>
                </c:pt>
                <c:pt idx="908">
                  <c:v>1.1915</c:v>
                </c:pt>
                <c:pt idx="909">
                  <c:v>1.1915</c:v>
                </c:pt>
                <c:pt idx="910">
                  <c:v>1.1915</c:v>
                </c:pt>
                <c:pt idx="911">
                  <c:v>1.1915</c:v>
                </c:pt>
                <c:pt idx="912">
                  <c:v>1.1915</c:v>
                </c:pt>
                <c:pt idx="913">
                  <c:v>1.1915</c:v>
                </c:pt>
                <c:pt idx="914">
                  <c:v>1.1915</c:v>
                </c:pt>
                <c:pt idx="915">
                  <c:v>1.1915</c:v>
                </c:pt>
                <c:pt idx="916">
                  <c:v>1.1915</c:v>
                </c:pt>
                <c:pt idx="917">
                  <c:v>1.1861999999999999</c:v>
                </c:pt>
                <c:pt idx="918">
                  <c:v>1.1915</c:v>
                </c:pt>
                <c:pt idx="919">
                  <c:v>1.1915</c:v>
                </c:pt>
                <c:pt idx="920">
                  <c:v>1.1915</c:v>
                </c:pt>
                <c:pt idx="921">
                  <c:v>1.1915</c:v>
                </c:pt>
                <c:pt idx="922">
                  <c:v>1.1915</c:v>
                </c:pt>
                <c:pt idx="923">
                  <c:v>1.1915</c:v>
                </c:pt>
                <c:pt idx="924">
                  <c:v>1.1915</c:v>
                </c:pt>
                <c:pt idx="925">
                  <c:v>1.1915</c:v>
                </c:pt>
                <c:pt idx="926">
                  <c:v>1.1915</c:v>
                </c:pt>
                <c:pt idx="927">
                  <c:v>1.1915</c:v>
                </c:pt>
                <c:pt idx="928">
                  <c:v>1.1915</c:v>
                </c:pt>
                <c:pt idx="929">
                  <c:v>1.1915</c:v>
                </c:pt>
                <c:pt idx="930">
                  <c:v>1.1915</c:v>
                </c:pt>
                <c:pt idx="931">
                  <c:v>1.1915</c:v>
                </c:pt>
                <c:pt idx="932">
                  <c:v>1.1915</c:v>
                </c:pt>
                <c:pt idx="933">
                  <c:v>1.1915</c:v>
                </c:pt>
                <c:pt idx="934">
                  <c:v>1.1915</c:v>
                </c:pt>
                <c:pt idx="935">
                  <c:v>1.1915</c:v>
                </c:pt>
                <c:pt idx="936">
                  <c:v>1.1861999999999999</c:v>
                </c:pt>
                <c:pt idx="937">
                  <c:v>1.1861999999999999</c:v>
                </c:pt>
                <c:pt idx="938">
                  <c:v>1.1915</c:v>
                </c:pt>
                <c:pt idx="939">
                  <c:v>1.1915</c:v>
                </c:pt>
                <c:pt idx="940">
                  <c:v>1.1915</c:v>
                </c:pt>
                <c:pt idx="941">
                  <c:v>1.1915</c:v>
                </c:pt>
                <c:pt idx="942">
                  <c:v>1.1915</c:v>
                </c:pt>
                <c:pt idx="943">
                  <c:v>1.1915</c:v>
                </c:pt>
                <c:pt idx="944">
                  <c:v>1.1915</c:v>
                </c:pt>
                <c:pt idx="945">
                  <c:v>1.1915</c:v>
                </c:pt>
                <c:pt idx="946">
                  <c:v>1.1915</c:v>
                </c:pt>
                <c:pt idx="947">
                  <c:v>1.1915</c:v>
                </c:pt>
                <c:pt idx="948">
                  <c:v>1.1915</c:v>
                </c:pt>
                <c:pt idx="949">
                  <c:v>1.1915</c:v>
                </c:pt>
                <c:pt idx="950">
                  <c:v>1.1915</c:v>
                </c:pt>
                <c:pt idx="951">
                  <c:v>1.1915</c:v>
                </c:pt>
                <c:pt idx="952">
                  <c:v>1.1915</c:v>
                </c:pt>
                <c:pt idx="953">
                  <c:v>1.1915</c:v>
                </c:pt>
                <c:pt idx="954">
                  <c:v>1.1915</c:v>
                </c:pt>
                <c:pt idx="955">
                  <c:v>1.1915</c:v>
                </c:pt>
                <c:pt idx="956">
                  <c:v>1.1915</c:v>
                </c:pt>
                <c:pt idx="957">
                  <c:v>1.1915</c:v>
                </c:pt>
                <c:pt idx="958">
                  <c:v>1.1915</c:v>
                </c:pt>
                <c:pt idx="959">
                  <c:v>1.1915</c:v>
                </c:pt>
                <c:pt idx="960">
                  <c:v>1.1915</c:v>
                </c:pt>
                <c:pt idx="961">
                  <c:v>1.1915</c:v>
                </c:pt>
                <c:pt idx="962">
                  <c:v>1.1915</c:v>
                </c:pt>
                <c:pt idx="963">
                  <c:v>1.1915</c:v>
                </c:pt>
                <c:pt idx="964">
                  <c:v>1.1915</c:v>
                </c:pt>
                <c:pt idx="965">
                  <c:v>1.1915</c:v>
                </c:pt>
                <c:pt idx="966">
                  <c:v>1.1915</c:v>
                </c:pt>
                <c:pt idx="967">
                  <c:v>1.1915</c:v>
                </c:pt>
                <c:pt idx="968">
                  <c:v>1.1915</c:v>
                </c:pt>
                <c:pt idx="969">
                  <c:v>1.1915</c:v>
                </c:pt>
                <c:pt idx="970">
                  <c:v>1.1915</c:v>
                </c:pt>
                <c:pt idx="971">
                  <c:v>1.1915</c:v>
                </c:pt>
                <c:pt idx="972">
                  <c:v>1.1915</c:v>
                </c:pt>
                <c:pt idx="973">
                  <c:v>1.1915</c:v>
                </c:pt>
                <c:pt idx="974">
                  <c:v>1.1915</c:v>
                </c:pt>
                <c:pt idx="975">
                  <c:v>1.1915</c:v>
                </c:pt>
                <c:pt idx="976">
                  <c:v>1.1915</c:v>
                </c:pt>
                <c:pt idx="977">
                  <c:v>1.1915</c:v>
                </c:pt>
                <c:pt idx="978">
                  <c:v>1.1915</c:v>
                </c:pt>
                <c:pt idx="979">
                  <c:v>1.1915</c:v>
                </c:pt>
                <c:pt idx="980">
                  <c:v>1.1915</c:v>
                </c:pt>
                <c:pt idx="981">
                  <c:v>1.1915</c:v>
                </c:pt>
                <c:pt idx="982">
                  <c:v>1.1915</c:v>
                </c:pt>
                <c:pt idx="983">
                  <c:v>1.1915</c:v>
                </c:pt>
                <c:pt idx="984">
                  <c:v>1.1915</c:v>
                </c:pt>
                <c:pt idx="985">
                  <c:v>1.1915</c:v>
                </c:pt>
                <c:pt idx="986">
                  <c:v>1.1915</c:v>
                </c:pt>
                <c:pt idx="987">
                  <c:v>1.1915</c:v>
                </c:pt>
                <c:pt idx="988">
                  <c:v>1.1915</c:v>
                </c:pt>
                <c:pt idx="989">
                  <c:v>1.1915</c:v>
                </c:pt>
                <c:pt idx="990">
                  <c:v>1.1915</c:v>
                </c:pt>
                <c:pt idx="991">
                  <c:v>1.1915</c:v>
                </c:pt>
                <c:pt idx="992">
                  <c:v>1.1915</c:v>
                </c:pt>
                <c:pt idx="993">
                  <c:v>1.1915</c:v>
                </c:pt>
                <c:pt idx="994">
                  <c:v>1.1915</c:v>
                </c:pt>
                <c:pt idx="995">
                  <c:v>1.1915</c:v>
                </c:pt>
                <c:pt idx="996">
                  <c:v>1.1915</c:v>
                </c:pt>
                <c:pt idx="997">
                  <c:v>1.1915</c:v>
                </c:pt>
                <c:pt idx="998">
                  <c:v>1.1915</c:v>
                </c:pt>
                <c:pt idx="999">
                  <c:v>1.1915</c:v>
                </c:pt>
                <c:pt idx="1000">
                  <c:v>1.1915</c:v>
                </c:pt>
                <c:pt idx="1001">
                  <c:v>1.1915</c:v>
                </c:pt>
                <c:pt idx="1002">
                  <c:v>1.1915</c:v>
                </c:pt>
                <c:pt idx="1003">
                  <c:v>1.1915</c:v>
                </c:pt>
                <c:pt idx="1004">
                  <c:v>1.1915</c:v>
                </c:pt>
                <c:pt idx="1005">
                  <c:v>1.1915</c:v>
                </c:pt>
                <c:pt idx="1006">
                  <c:v>1.1915</c:v>
                </c:pt>
                <c:pt idx="1007">
                  <c:v>1.1915</c:v>
                </c:pt>
                <c:pt idx="1008">
                  <c:v>1.1915</c:v>
                </c:pt>
                <c:pt idx="1009">
                  <c:v>1.1915</c:v>
                </c:pt>
                <c:pt idx="1010">
                  <c:v>1.1915</c:v>
                </c:pt>
                <c:pt idx="1011">
                  <c:v>1.1915</c:v>
                </c:pt>
                <c:pt idx="1012">
                  <c:v>1.1915</c:v>
                </c:pt>
                <c:pt idx="1013">
                  <c:v>1.1915</c:v>
                </c:pt>
                <c:pt idx="1014">
                  <c:v>1.1915</c:v>
                </c:pt>
                <c:pt idx="1015">
                  <c:v>1.1915</c:v>
                </c:pt>
                <c:pt idx="1016">
                  <c:v>1.1915</c:v>
                </c:pt>
                <c:pt idx="1017">
                  <c:v>1.1915</c:v>
                </c:pt>
                <c:pt idx="1018">
                  <c:v>1.1915</c:v>
                </c:pt>
                <c:pt idx="1019">
                  <c:v>1.1915</c:v>
                </c:pt>
                <c:pt idx="1020">
                  <c:v>1.1915</c:v>
                </c:pt>
                <c:pt idx="1021">
                  <c:v>1.1915</c:v>
                </c:pt>
                <c:pt idx="1022">
                  <c:v>1.1915</c:v>
                </c:pt>
                <c:pt idx="1023">
                  <c:v>1.1915</c:v>
                </c:pt>
                <c:pt idx="1024">
                  <c:v>1.1968000000000001</c:v>
                </c:pt>
                <c:pt idx="1025">
                  <c:v>1.1915</c:v>
                </c:pt>
                <c:pt idx="1026">
                  <c:v>1.1915</c:v>
                </c:pt>
                <c:pt idx="1027">
                  <c:v>1.1968000000000001</c:v>
                </c:pt>
                <c:pt idx="1028">
                  <c:v>1.1968000000000001</c:v>
                </c:pt>
                <c:pt idx="1029">
                  <c:v>1.1915</c:v>
                </c:pt>
                <c:pt idx="1030">
                  <c:v>1.1915</c:v>
                </c:pt>
                <c:pt idx="1031">
                  <c:v>1.1968000000000001</c:v>
                </c:pt>
                <c:pt idx="1032">
                  <c:v>1.1968000000000001</c:v>
                </c:pt>
                <c:pt idx="1033">
                  <c:v>1.1968000000000001</c:v>
                </c:pt>
                <c:pt idx="1034">
                  <c:v>1.1915</c:v>
                </c:pt>
                <c:pt idx="1035">
                  <c:v>1.1968000000000001</c:v>
                </c:pt>
                <c:pt idx="1036">
                  <c:v>1.1915</c:v>
                </c:pt>
                <c:pt idx="1037">
                  <c:v>1.1915</c:v>
                </c:pt>
                <c:pt idx="1038">
                  <c:v>1.1915</c:v>
                </c:pt>
                <c:pt idx="1039">
                  <c:v>1.1915</c:v>
                </c:pt>
                <c:pt idx="1040">
                  <c:v>1.1915</c:v>
                </c:pt>
                <c:pt idx="1041">
                  <c:v>1.1915</c:v>
                </c:pt>
                <c:pt idx="1042">
                  <c:v>1.1915</c:v>
                </c:pt>
                <c:pt idx="1043">
                  <c:v>1.1915</c:v>
                </c:pt>
                <c:pt idx="1044">
                  <c:v>1.1915</c:v>
                </c:pt>
                <c:pt idx="1045">
                  <c:v>1.1968000000000001</c:v>
                </c:pt>
                <c:pt idx="1046">
                  <c:v>1.1968000000000001</c:v>
                </c:pt>
                <c:pt idx="1047">
                  <c:v>1.1968000000000001</c:v>
                </c:pt>
                <c:pt idx="1048">
                  <c:v>1.1968000000000001</c:v>
                </c:pt>
                <c:pt idx="1049">
                  <c:v>1.1968000000000001</c:v>
                </c:pt>
                <c:pt idx="1050">
                  <c:v>1.1968000000000001</c:v>
                </c:pt>
                <c:pt idx="1051">
                  <c:v>1.1968000000000001</c:v>
                </c:pt>
                <c:pt idx="1052">
                  <c:v>1.1915</c:v>
                </c:pt>
                <c:pt idx="1053">
                  <c:v>1.1968000000000001</c:v>
                </c:pt>
                <c:pt idx="1054">
                  <c:v>1.1968000000000001</c:v>
                </c:pt>
                <c:pt idx="1055">
                  <c:v>1.1968000000000001</c:v>
                </c:pt>
                <c:pt idx="1056">
                  <c:v>1.1968000000000001</c:v>
                </c:pt>
                <c:pt idx="1057">
                  <c:v>1.1968000000000001</c:v>
                </c:pt>
                <c:pt idx="1058">
                  <c:v>1.1968000000000001</c:v>
                </c:pt>
                <c:pt idx="1059">
                  <c:v>1.1968000000000001</c:v>
                </c:pt>
                <c:pt idx="1060">
                  <c:v>1.1968000000000001</c:v>
                </c:pt>
                <c:pt idx="1061">
                  <c:v>1.1968000000000001</c:v>
                </c:pt>
                <c:pt idx="1062">
                  <c:v>1.1968000000000001</c:v>
                </c:pt>
                <c:pt idx="1063">
                  <c:v>1.1968000000000001</c:v>
                </c:pt>
                <c:pt idx="1064">
                  <c:v>1.1968000000000001</c:v>
                </c:pt>
                <c:pt idx="1065">
                  <c:v>1.1968000000000001</c:v>
                </c:pt>
                <c:pt idx="1066">
                  <c:v>1.1968000000000001</c:v>
                </c:pt>
                <c:pt idx="1067">
                  <c:v>1.1968000000000001</c:v>
                </c:pt>
                <c:pt idx="1068">
                  <c:v>1.1968000000000001</c:v>
                </c:pt>
                <c:pt idx="1069">
                  <c:v>1.1968000000000001</c:v>
                </c:pt>
                <c:pt idx="1070">
                  <c:v>1.1968000000000001</c:v>
                </c:pt>
                <c:pt idx="1071">
                  <c:v>1.2020999999999999</c:v>
                </c:pt>
                <c:pt idx="1072">
                  <c:v>1.1968000000000001</c:v>
                </c:pt>
                <c:pt idx="1073">
                  <c:v>1.1968000000000001</c:v>
                </c:pt>
                <c:pt idx="1074">
                  <c:v>1.2020999999999999</c:v>
                </c:pt>
                <c:pt idx="1075">
                  <c:v>1.1968000000000001</c:v>
                </c:pt>
                <c:pt idx="1076">
                  <c:v>1.1968000000000001</c:v>
                </c:pt>
                <c:pt idx="1077">
                  <c:v>1.1968000000000001</c:v>
                </c:pt>
                <c:pt idx="1078">
                  <c:v>1.2020999999999999</c:v>
                </c:pt>
                <c:pt idx="1079">
                  <c:v>1.1968000000000001</c:v>
                </c:pt>
                <c:pt idx="1080">
                  <c:v>1.1968000000000001</c:v>
                </c:pt>
                <c:pt idx="1081">
                  <c:v>1.1968000000000001</c:v>
                </c:pt>
                <c:pt idx="1082">
                  <c:v>1.1968000000000001</c:v>
                </c:pt>
                <c:pt idx="1083">
                  <c:v>1.1968000000000001</c:v>
                </c:pt>
                <c:pt idx="1084">
                  <c:v>1.1968000000000001</c:v>
                </c:pt>
                <c:pt idx="1085">
                  <c:v>1.1968000000000001</c:v>
                </c:pt>
                <c:pt idx="1086">
                  <c:v>1.1968000000000001</c:v>
                </c:pt>
                <c:pt idx="1087">
                  <c:v>1.1968000000000001</c:v>
                </c:pt>
                <c:pt idx="1088">
                  <c:v>1.1915</c:v>
                </c:pt>
                <c:pt idx="1089">
                  <c:v>1.2020999999999999</c:v>
                </c:pt>
                <c:pt idx="1090">
                  <c:v>1.2020999999999999</c:v>
                </c:pt>
                <c:pt idx="1091">
                  <c:v>1.1968000000000001</c:v>
                </c:pt>
                <c:pt idx="1092">
                  <c:v>1.2020999999999999</c:v>
                </c:pt>
                <c:pt idx="1093">
                  <c:v>1.2020999999999999</c:v>
                </c:pt>
                <c:pt idx="1094">
                  <c:v>1.1968000000000001</c:v>
                </c:pt>
                <c:pt idx="1095">
                  <c:v>1.1968000000000001</c:v>
                </c:pt>
                <c:pt idx="1096">
                  <c:v>1.1968000000000001</c:v>
                </c:pt>
                <c:pt idx="1097">
                  <c:v>1.2020999999999999</c:v>
                </c:pt>
                <c:pt idx="1098">
                  <c:v>1.2020999999999999</c:v>
                </c:pt>
                <c:pt idx="1099">
                  <c:v>1.2020999999999999</c:v>
                </c:pt>
                <c:pt idx="1100">
                  <c:v>1.2020999999999999</c:v>
                </c:pt>
                <c:pt idx="1101">
                  <c:v>1.2020999999999999</c:v>
                </c:pt>
                <c:pt idx="1102">
                  <c:v>1.1968000000000001</c:v>
                </c:pt>
                <c:pt idx="1103">
                  <c:v>1.1968000000000001</c:v>
                </c:pt>
                <c:pt idx="1104">
                  <c:v>1.2020999999999999</c:v>
                </c:pt>
                <c:pt idx="1105">
                  <c:v>1.1968000000000001</c:v>
                </c:pt>
                <c:pt idx="1106">
                  <c:v>1.2020999999999999</c:v>
                </c:pt>
                <c:pt idx="1107">
                  <c:v>1.1968000000000001</c:v>
                </c:pt>
                <c:pt idx="1108">
                  <c:v>1.1968000000000001</c:v>
                </c:pt>
                <c:pt idx="1109">
                  <c:v>1.2020999999999999</c:v>
                </c:pt>
                <c:pt idx="1110">
                  <c:v>1.2020999999999999</c:v>
                </c:pt>
                <c:pt idx="1111">
                  <c:v>1.2020999999999999</c:v>
                </c:pt>
                <c:pt idx="1112">
                  <c:v>1.2020999999999999</c:v>
                </c:pt>
                <c:pt idx="1113">
                  <c:v>1.2020999999999999</c:v>
                </c:pt>
                <c:pt idx="1114">
                  <c:v>1.2020999999999999</c:v>
                </c:pt>
                <c:pt idx="1115">
                  <c:v>1.2020999999999999</c:v>
                </c:pt>
                <c:pt idx="1116">
                  <c:v>1.1968000000000001</c:v>
                </c:pt>
                <c:pt idx="1117">
                  <c:v>1.2020999999999999</c:v>
                </c:pt>
                <c:pt idx="1118">
                  <c:v>1.2020999999999999</c:v>
                </c:pt>
                <c:pt idx="1119">
                  <c:v>1.2020999999999999</c:v>
                </c:pt>
                <c:pt idx="1120">
                  <c:v>1.2020999999999999</c:v>
                </c:pt>
                <c:pt idx="1121">
                  <c:v>1.1968000000000001</c:v>
                </c:pt>
                <c:pt idx="1122">
                  <c:v>1.2020999999999999</c:v>
                </c:pt>
                <c:pt idx="1123">
                  <c:v>1.2020999999999999</c:v>
                </c:pt>
                <c:pt idx="1124">
                  <c:v>1.2020999999999999</c:v>
                </c:pt>
                <c:pt idx="1125">
                  <c:v>1.2020999999999999</c:v>
                </c:pt>
                <c:pt idx="1126">
                  <c:v>1.2020999999999999</c:v>
                </c:pt>
                <c:pt idx="1127">
                  <c:v>1.2020999999999999</c:v>
                </c:pt>
                <c:pt idx="1128">
                  <c:v>1.2020999999999999</c:v>
                </c:pt>
                <c:pt idx="1129">
                  <c:v>1.2020999999999999</c:v>
                </c:pt>
                <c:pt idx="1130">
                  <c:v>1.1968000000000001</c:v>
                </c:pt>
                <c:pt idx="1131">
                  <c:v>1.2020999999999999</c:v>
                </c:pt>
                <c:pt idx="1132">
                  <c:v>1.2020999999999999</c:v>
                </c:pt>
                <c:pt idx="1133">
                  <c:v>1.2020999999999999</c:v>
                </c:pt>
                <c:pt idx="1134">
                  <c:v>1.2020999999999999</c:v>
                </c:pt>
                <c:pt idx="1135">
                  <c:v>1.2020999999999999</c:v>
                </c:pt>
                <c:pt idx="1136">
                  <c:v>1.2020999999999999</c:v>
                </c:pt>
                <c:pt idx="1137">
                  <c:v>1.2020999999999999</c:v>
                </c:pt>
                <c:pt idx="1138">
                  <c:v>1.1968000000000001</c:v>
                </c:pt>
                <c:pt idx="1139">
                  <c:v>1.2020999999999999</c:v>
                </c:pt>
                <c:pt idx="1140">
                  <c:v>1.2020999999999999</c:v>
                </c:pt>
                <c:pt idx="1141">
                  <c:v>1.2020999999999999</c:v>
                </c:pt>
                <c:pt idx="1142">
                  <c:v>1.2020999999999999</c:v>
                </c:pt>
                <c:pt idx="1143">
                  <c:v>1.2020999999999999</c:v>
                </c:pt>
                <c:pt idx="1144">
                  <c:v>1.2020999999999999</c:v>
                </c:pt>
                <c:pt idx="1145">
                  <c:v>1.2020999999999999</c:v>
                </c:pt>
                <c:pt idx="1146">
                  <c:v>1.2020999999999999</c:v>
                </c:pt>
                <c:pt idx="1147">
                  <c:v>1.1968000000000001</c:v>
                </c:pt>
                <c:pt idx="1148">
                  <c:v>1.1968000000000001</c:v>
                </c:pt>
                <c:pt idx="1149">
                  <c:v>1.1968000000000001</c:v>
                </c:pt>
                <c:pt idx="1150">
                  <c:v>1.1968000000000001</c:v>
                </c:pt>
                <c:pt idx="1151">
                  <c:v>1.1968000000000001</c:v>
                </c:pt>
                <c:pt idx="1152">
                  <c:v>1.2020999999999999</c:v>
                </c:pt>
                <c:pt idx="1153">
                  <c:v>1.2020999999999999</c:v>
                </c:pt>
                <c:pt idx="1154">
                  <c:v>1.2020999999999999</c:v>
                </c:pt>
                <c:pt idx="1155">
                  <c:v>1.2020999999999999</c:v>
                </c:pt>
                <c:pt idx="1156">
                  <c:v>1.2020999999999999</c:v>
                </c:pt>
                <c:pt idx="1157">
                  <c:v>1.2020999999999999</c:v>
                </c:pt>
                <c:pt idx="1158">
                  <c:v>1.2020999999999999</c:v>
                </c:pt>
                <c:pt idx="1159">
                  <c:v>1.2020999999999999</c:v>
                </c:pt>
                <c:pt idx="1160">
                  <c:v>1.2020999999999999</c:v>
                </c:pt>
                <c:pt idx="1161">
                  <c:v>1.2020999999999999</c:v>
                </c:pt>
                <c:pt idx="1162">
                  <c:v>1.2020999999999999</c:v>
                </c:pt>
                <c:pt idx="1163">
                  <c:v>1.2020999999999999</c:v>
                </c:pt>
                <c:pt idx="1164">
                  <c:v>1.2020999999999999</c:v>
                </c:pt>
                <c:pt idx="1165">
                  <c:v>1.2020999999999999</c:v>
                </c:pt>
                <c:pt idx="1166">
                  <c:v>1.2020999999999999</c:v>
                </c:pt>
                <c:pt idx="1167">
                  <c:v>1.2020999999999999</c:v>
                </c:pt>
                <c:pt idx="1168">
                  <c:v>1.2020999999999999</c:v>
                </c:pt>
                <c:pt idx="1169">
                  <c:v>1.1968000000000001</c:v>
                </c:pt>
                <c:pt idx="1170">
                  <c:v>1.2020999999999999</c:v>
                </c:pt>
                <c:pt idx="1171">
                  <c:v>1.2020999999999999</c:v>
                </c:pt>
                <c:pt idx="1172">
                  <c:v>1.2020999999999999</c:v>
                </c:pt>
                <c:pt idx="1173">
                  <c:v>1.2020999999999999</c:v>
                </c:pt>
                <c:pt idx="1174">
                  <c:v>1.2020999999999999</c:v>
                </c:pt>
                <c:pt idx="1175">
                  <c:v>1.2020999999999999</c:v>
                </c:pt>
                <c:pt idx="1176">
                  <c:v>1.2020999999999999</c:v>
                </c:pt>
                <c:pt idx="1177">
                  <c:v>1.2020999999999999</c:v>
                </c:pt>
                <c:pt idx="1178">
                  <c:v>1.2020999999999999</c:v>
                </c:pt>
                <c:pt idx="1179">
                  <c:v>1.2020999999999999</c:v>
                </c:pt>
                <c:pt idx="1180">
                  <c:v>1.2020999999999999</c:v>
                </c:pt>
                <c:pt idx="1181">
                  <c:v>1.2020999999999999</c:v>
                </c:pt>
                <c:pt idx="1182">
                  <c:v>1.2020999999999999</c:v>
                </c:pt>
                <c:pt idx="1183">
                  <c:v>1.2020999999999999</c:v>
                </c:pt>
                <c:pt idx="1184">
                  <c:v>1.2020999999999999</c:v>
                </c:pt>
                <c:pt idx="1185">
                  <c:v>1.2020999999999999</c:v>
                </c:pt>
                <c:pt idx="1186">
                  <c:v>1.2020999999999999</c:v>
                </c:pt>
                <c:pt idx="1187">
                  <c:v>1.2020999999999999</c:v>
                </c:pt>
                <c:pt idx="1188">
                  <c:v>1.2020999999999999</c:v>
                </c:pt>
                <c:pt idx="1189">
                  <c:v>1.2020999999999999</c:v>
                </c:pt>
                <c:pt idx="1190">
                  <c:v>1.2020999999999999</c:v>
                </c:pt>
                <c:pt idx="1191">
                  <c:v>1.2020999999999999</c:v>
                </c:pt>
                <c:pt idx="1192">
                  <c:v>1.2020999999999999</c:v>
                </c:pt>
                <c:pt idx="1193">
                  <c:v>1.2020999999999999</c:v>
                </c:pt>
                <c:pt idx="1194">
                  <c:v>1.2020999999999999</c:v>
                </c:pt>
                <c:pt idx="1195">
                  <c:v>1.2020999999999999</c:v>
                </c:pt>
                <c:pt idx="1196">
                  <c:v>1.2020999999999999</c:v>
                </c:pt>
                <c:pt idx="1197">
                  <c:v>1.2020999999999999</c:v>
                </c:pt>
                <c:pt idx="1198">
                  <c:v>1.2020999999999999</c:v>
                </c:pt>
                <c:pt idx="1199">
                  <c:v>1.2020999999999999</c:v>
                </c:pt>
                <c:pt idx="1200">
                  <c:v>1.2020999999999999</c:v>
                </c:pt>
                <c:pt idx="1201">
                  <c:v>1.2020999999999999</c:v>
                </c:pt>
                <c:pt idx="1202">
                  <c:v>1.2020999999999999</c:v>
                </c:pt>
                <c:pt idx="1203">
                  <c:v>1.2020999999999999</c:v>
                </c:pt>
                <c:pt idx="1204">
                  <c:v>1.2020999999999999</c:v>
                </c:pt>
                <c:pt idx="1205">
                  <c:v>1.2020999999999999</c:v>
                </c:pt>
                <c:pt idx="1206">
                  <c:v>1.2020999999999999</c:v>
                </c:pt>
                <c:pt idx="1207">
                  <c:v>1.2020999999999999</c:v>
                </c:pt>
                <c:pt idx="1208">
                  <c:v>1.2020999999999999</c:v>
                </c:pt>
                <c:pt idx="1209">
                  <c:v>1.2020999999999999</c:v>
                </c:pt>
                <c:pt idx="1210">
                  <c:v>1.2020999999999999</c:v>
                </c:pt>
                <c:pt idx="1211">
                  <c:v>1.2020999999999999</c:v>
                </c:pt>
                <c:pt idx="1212">
                  <c:v>1.2020999999999999</c:v>
                </c:pt>
                <c:pt idx="1213">
                  <c:v>1.2020999999999999</c:v>
                </c:pt>
                <c:pt idx="1214">
                  <c:v>1.2020999999999999</c:v>
                </c:pt>
                <c:pt idx="1215">
                  <c:v>1.2020999999999999</c:v>
                </c:pt>
                <c:pt idx="1216">
                  <c:v>1.2020999999999999</c:v>
                </c:pt>
                <c:pt idx="1217">
                  <c:v>1.2020999999999999</c:v>
                </c:pt>
                <c:pt idx="1218">
                  <c:v>1.2020999999999999</c:v>
                </c:pt>
                <c:pt idx="1219">
                  <c:v>1.2020999999999999</c:v>
                </c:pt>
                <c:pt idx="1220">
                  <c:v>1.2020999999999999</c:v>
                </c:pt>
                <c:pt idx="1221">
                  <c:v>1.2020999999999999</c:v>
                </c:pt>
                <c:pt idx="1222">
                  <c:v>1.2020999999999999</c:v>
                </c:pt>
                <c:pt idx="1223">
                  <c:v>1.2020999999999999</c:v>
                </c:pt>
                <c:pt idx="1224">
                  <c:v>1.2020999999999999</c:v>
                </c:pt>
                <c:pt idx="1225">
                  <c:v>1.2020999999999999</c:v>
                </c:pt>
                <c:pt idx="1226">
                  <c:v>1.2020999999999999</c:v>
                </c:pt>
                <c:pt idx="1227">
                  <c:v>1.2020999999999999</c:v>
                </c:pt>
                <c:pt idx="1228">
                  <c:v>1.2020999999999999</c:v>
                </c:pt>
                <c:pt idx="1229">
                  <c:v>1.2020999999999999</c:v>
                </c:pt>
                <c:pt idx="1230">
                  <c:v>1.2020999999999999</c:v>
                </c:pt>
                <c:pt idx="1231">
                  <c:v>1.2020999999999999</c:v>
                </c:pt>
                <c:pt idx="1232">
                  <c:v>1.2020999999999999</c:v>
                </c:pt>
                <c:pt idx="1233">
                  <c:v>1.2020999999999999</c:v>
                </c:pt>
                <c:pt idx="1234">
                  <c:v>1.2020999999999999</c:v>
                </c:pt>
                <c:pt idx="1235">
                  <c:v>1.2020999999999999</c:v>
                </c:pt>
                <c:pt idx="1236">
                  <c:v>1.2020999999999999</c:v>
                </c:pt>
                <c:pt idx="1237">
                  <c:v>1.2020999999999999</c:v>
                </c:pt>
                <c:pt idx="1238">
                  <c:v>1.2020999999999999</c:v>
                </c:pt>
                <c:pt idx="1239">
                  <c:v>1.2020999999999999</c:v>
                </c:pt>
                <c:pt idx="1240">
                  <c:v>1.2020999999999999</c:v>
                </c:pt>
                <c:pt idx="1241">
                  <c:v>1.2020999999999999</c:v>
                </c:pt>
                <c:pt idx="1242">
                  <c:v>1.2020999999999999</c:v>
                </c:pt>
                <c:pt idx="1243">
                  <c:v>1.2020999999999999</c:v>
                </c:pt>
                <c:pt idx="1244">
                  <c:v>1.2020999999999999</c:v>
                </c:pt>
                <c:pt idx="1245">
                  <c:v>1.2020999999999999</c:v>
                </c:pt>
                <c:pt idx="1246">
                  <c:v>1.2020999999999999</c:v>
                </c:pt>
                <c:pt idx="1247">
                  <c:v>1.2020999999999999</c:v>
                </c:pt>
                <c:pt idx="1248">
                  <c:v>1.2020999999999999</c:v>
                </c:pt>
                <c:pt idx="1249">
                  <c:v>1.2020999999999999</c:v>
                </c:pt>
                <c:pt idx="1250">
                  <c:v>1.2020999999999999</c:v>
                </c:pt>
                <c:pt idx="1251">
                  <c:v>1.2020999999999999</c:v>
                </c:pt>
                <c:pt idx="1252">
                  <c:v>1.2020999999999999</c:v>
                </c:pt>
                <c:pt idx="1253">
                  <c:v>1.2020999999999999</c:v>
                </c:pt>
                <c:pt idx="1254">
                  <c:v>1.2020999999999999</c:v>
                </c:pt>
                <c:pt idx="1255">
                  <c:v>1.2020999999999999</c:v>
                </c:pt>
                <c:pt idx="1256">
                  <c:v>1.2020999999999999</c:v>
                </c:pt>
                <c:pt idx="1257">
                  <c:v>1.2020999999999999</c:v>
                </c:pt>
                <c:pt idx="1258">
                  <c:v>1.2020999999999999</c:v>
                </c:pt>
                <c:pt idx="1259">
                  <c:v>1.2020999999999999</c:v>
                </c:pt>
                <c:pt idx="1260">
                  <c:v>1.2020999999999999</c:v>
                </c:pt>
                <c:pt idx="1261">
                  <c:v>1.2020999999999999</c:v>
                </c:pt>
                <c:pt idx="1262">
                  <c:v>1.2020999999999999</c:v>
                </c:pt>
                <c:pt idx="1263">
                  <c:v>1.2020999999999999</c:v>
                </c:pt>
                <c:pt idx="1264">
                  <c:v>1.2020999999999999</c:v>
                </c:pt>
                <c:pt idx="1265">
                  <c:v>1.2020999999999999</c:v>
                </c:pt>
                <c:pt idx="1266">
                  <c:v>1.2020999999999999</c:v>
                </c:pt>
                <c:pt idx="1267">
                  <c:v>1.2020999999999999</c:v>
                </c:pt>
                <c:pt idx="1268">
                  <c:v>1.2020999999999999</c:v>
                </c:pt>
                <c:pt idx="1269">
                  <c:v>1.2020999999999999</c:v>
                </c:pt>
                <c:pt idx="1270">
                  <c:v>1.2020999999999999</c:v>
                </c:pt>
                <c:pt idx="1271">
                  <c:v>1.2020999999999999</c:v>
                </c:pt>
                <c:pt idx="1272">
                  <c:v>1.2020999999999999</c:v>
                </c:pt>
                <c:pt idx="1273">
                  <c:v>1.2020999999999999</c:v>
                </c:pt>
                <c:pt idx="1274">
                  <c:v>1.2020999999999999</c:v>
                </c:pt>
                <c:pt idx="1275">
                  <c:v>1.2020999999999999</c:v>
                </c:pt>
                <c:pt idx="1276">
                  <c:v>1.2020999999999999</c:v>
                </c:pt>
                <c:pt idx="1277">
                  <c:v>1.2020999999999999</c:v>
                </c:pt>
                <c:pt idx="1278">
                  <c:v>1.2020999999999999</c:v>
                </c:pt>
                <c:pt idx="1279">
                  <c:v>1.2020999999999999</c:v>
                </c:pt>
                <c:pt idx="1280">
                  <c:v>1.2020999999999999</c:v>
                </c:pt>
                <c:pt idx="1281">
                  <c:v>1.2020999999999999</c:v>
                </c:pt>
                <c:pt idx="1282">
                  <c:v>1.2020999999999999</c:v>
                </c:pt>
                <c:pt idx="1283">
                  <c:v>1.2020999999999999</c:v>
                </c:pt>
                <c:pt idx="1284">
                  <c:v>1.2074</c:v>
                </c:pt>
                <c:pt idx="1285">
                  <c:v>1.2020999999999999</c:v>
                </c:pt>
                <c:pt idx="1286">
                  <c:v>1.2074</c:v>
                </c:pt>
                <c:pt idx="1287">
                  <c:v>1.2074</c:v>
                </c:pt>
                <c:pt idx="1288">
                  <c:v>1.2020999999999999</c:v>
                </c:pt>
                <c:pt idx="1289">
                  <c:v>1.2074</c:v>
                </c:pt>
                <c:pt idx="1290">
                  <c:v>1.2020999999999999</c:v>
                </c:pt>
                <c:pt idx="1291">
                  <c:v>1.2074</c:v>
                </c:pt>
                <c:pt idx="1292">
                  <c:v>1.2020999999999999</c:v>
                </c:pt>
                <c:pt idx="1293">
                  <c:v>1.2020999999999999</c:v>
                </c:pt>
                <c:pt idx="1294">
                  <c:v>1.2020999999999999</c:v>
                </c:pt>
                <c:pt idx="1295">
                  <c:v>1.2020999999999999</c:v>
                </c:pt>
                <c:pt idx="1296">
                  <c:v>1.2074</c:v>
                </c:pt>
                <c:pt idx="1297">
                  <c:v>1.2020999999999999</c:v>
                </c:pt>
                <c:pt idx="1298">
                  <c:v>1.2020999999999999</c:v>
                </c:pt>
                <c:pt idx="1299">
                  <c:v>1.2020999999999999</c:v>
                </c:pt>
                <c:pt idx="1300">
                  <c:v>1.2020999999999999</c:v>
                </c:pt>
                <c:pt idx="1301">
                  <c:v>1.2020999999999999</c:v>
                </c:pt>
                <c:pt idx="1302">
                  <c:v>1.2020999999999999</c:v>
                </c:pt>
                <c:pt idx="1303">
                  <c:v>1.2074</c:v>
                </c:pt>
                <c:pt idx="1304">
                  <c:v>1.2020999999999999</c:v>
                </c:pt>
                <c:pt idx="1305">
                  <c:v>1.2074</c:v>
                </c:pt>
                <c:pt idx="1306">
                  <c:v>1.2074</c:v>
                </c:pt>
                <c:pt idx="1307">
                  <c:v>1.2074</c:v>
                </c:pt>
                <c:pt idx="1308">
                  <c:v>1.2020999999999999</c:v>
                </c:pt>
                <c:pt idx="1309">
                  <c:v>1.2020999999999999</c:v>
                </c:pt>
                <c:pt idx="1310">
                  <c:v>1.2020999999999999</c:v>
                </c:pt>
                <c:pt idx="1311">
                  <c:v>1.2020999999999999</c:v>
                </c:pt>
                <c:pt idx="1312">
                  <c:v>1.2020999999999999</c:v>
                </c:pt>
                <c:pt idx="1313">
                  <c:v>1.2074</c:v>
                </c:pt>
                <c:pt idx="1314">
                  <c:v>1.2020999999999999</c:v>
                </c:pt>
                <c:pt idx="1315">
                  <c:v>1.2074</c:v>
                </c:pt>
                <c:pt idx="1316">
                  <c:v>1.2074</c:v>
                </c:pt>
                <c:pt idx="1317">
                  <c:v>1.2074</c:v>
                </c:pt>
                <c:pt idx="1318">
                  <c:v>1.2074</c:v>
                </c:pt>
                <c:pt idx="1319">
                  <c:v>1.2020999999999999</c:v>
                </c:pt>
                <c:pt idx="1320">
                  <c:v>1.2020999999999999</c:v>
                </c:pt>
                <c:pt idx="1321">
                  <c:v>1.2020999999999999</c:v>
                </c:pt>
                <c:pt idx="1322">
                  <c:v>1.2020999999999999</c:v>
                </c:pt>
                <c:pt idx="1323">
                  <c:v>1.2074</c:v>
                </c:pt>
                <c:pt idx="1324">
                  <c:v>1.2074</c:v>
                </c:pt>
                <c:pt idx="1325">
                  <c:v>1.2020999999999999</c:v>
                </c:pt>
                <c:pt idx="1326">
                  <c:v>1.2074</c:v>
                </c:pt>
                <c:pt idx="1327">
                  <c:v>1.2074</c:v>
                </c:pt>
                <c:pt idx="1328">
                  <c:v>1.2074</c:v>
                </c:pt>
                <c:pt idx="1329">
                  <c:v>1.2074</c:v>
                </c:pt>
                <c:pt idx="1330">
                  <c:v>1.2074</c:v>
                </c:pt>
                <c:pt idx="1331">
                  <c:v>1.2074</c:v>
                </c:pt>
                <c:pt idx="1332">
                  <c:v>1.2074</c:v>
                </c:pt>
                <c:pt idx="1333">
                  <c:v>1.2020999999999999</c:v>
                </c:pt>
                <c:pt idx="1334">
                  <c:v>1.2128000000000001</c:v>
                </c:pt>
                <c:pt idx="1335">
                  <c:v>1.2128000000000001</c:v>
                </c:pt>
                <c:pt idx="1336">
                  <c:v>1.2020999999999999</c:v>
                </c:pt>
                <c:pt idx="1337">
                  <c:v>1.2020999999999999</c:v>
                </c:pt>
                <c:pt idx="1338">
                  <c:v>1.2074</c:v>
                </c:pt>
                <c:pt idx="1339">
                  <c:v>1.2020999999999999</c:v>
                </c:pt>
                <c:pt idx="1340">
                  <c:v>1.2074</c:v>
                </c:pt>
                <c:pt idx="1341">
                  <c:v>1.2074</c:v>
                </c:pt>
                <c:pt idx="1342">
                  <c:v>1.2128000000000001</c:v>
                </c:pt>
                <c:pt idx="1343">
                  <c:v>1.2128000000000001</c:v>
                </c:pt>
                <c:pt idx="1344">
                  <c:v>1.2020999999999999</c:v>
                </c:pt>
                <c:pt idx="1345">
                  <c:v>1.2020999999999999</c:v>
                </c:pt>
                <c:pt idx="1346">
                  <c:v>1.2074</c:v>
                </c:pt>
                <c:pt idx="1347">
                  <c:v>1.2074</c:v>
                </c:pt>
                <c:pt idx="1348">
                  <c:v>1.2020999999999999</c:v>
                </c:pt>
                <c:pt idx="1349">
                  <c:v>1.2020999999999999</c:v>
                </c:pt>
                <c:pt idx="1350">
                  <c:v>1.2020999999999999</c:v>
                </c:pt>
                <c:pt idx="1351">
                  <c:v>1.2074</c:v>
                </c:pt>
                <c:pt idx="1352">
                  <c:v>1.2074</c:v>
                </c:pt>
                <c:pt idx="1353">
                  <c:v>1.2074</c:v>
                </c:pt>
                <c:pt idx="1354">
                  <c:v>1.2128000000000001</c:v>
                </c:pt>
                <c:pt idx="1355">
                  <c:v>1.2128000000000001</c:v>
                </c:pt>
                <c:pt idx="1356">
                  <c:v>1.2074</c:v>
                </c:pt>
                <c:pt idx="1357">
                  <c:v>1.2074</c:v>
                </c:pt>
                <c:pt idx="1358">
                  <c:v>1.2074</c:v>
                </c:pt>
                <c:pt idx="1359">
                  <c:v>1.2074</c:v>
                </c:pt>
                <c:pt idx="1360">
                  <c:v>1.2020999999999999</c:v>
                </c:pt>
                <c:pt idx="1361">
                  <c:v>1.2074</c:v>
                </c:pt>
                <c:pt idx="1362">
                  <c:v>1.2128000000000001</c:v>
                </c:pt>
                <c:pt idx="1363">
                  <c:v>1.2074</c:v>
                </c:pt>
                <c:pt idx="1364">
                  <c:v>1.2074</c:v>
                </c:pt>
                <c:pt idx="1365">
                  <c:v>1.2128000000000001</c:v>
                </c:pt>
                <c:pt idx="1366">
                  <c:v>1.2074</c:v>
                </c:pt>
                <c:pt idx="1367">
                  <c:v>1.2074</c:v>
                </c:pt>
                <c:pt idx="1368">
                  <c:v>1.2074</c:v>
                </c:pt>
                <c:pt idx="1369">
                  <c:v>1.2074</c:v>
                </c:pt>
                <c:pt idx="1370">
                  <c:v>1.2074</c:v>
                </c:pt>
                <c:pt idx="1371">
                  <c:v>1.2074</c:v>
                </c:pt>
                <c:pt idx="1372">
                  <c:v>1.2128000000000001</c:v>
                </c:pt>
                <c:pt idx="1373">
                  <c:v>1.2128000000000001</c:v>
                </c:pt>
                <c:pt idx="1374">
                  <c:v>1.2128000000000001</c:v>
                </c:pt>
                <c:pt idx="1375">
                  <c:v>1.2074</c:v>
                </c:pt>
                <c:pt idx="1376">
                  <c:v>1.2128000000000001</c:v>
                </c:pt>
                <c:pt idx="1377">
                  <c:v>1.2128000000000001</c:v>
                </c:pt>
                <c:pt idx="1378">
                  <c:v>1.2074</c:v>
                </c:pt>
                <c:pt idx="1379">
                  <c:v>1.2074</c:v>
                </c:pt>
                <c:pt idx="1380">
                  <c:v>1.2128000000000001</c:v>
                </c:pt>
                <c:pt idx="1381">
                  <c:v>1.2128000000000001</c:v>
                </c:pt>
                <c:pt idx="1382">
                  <c:v>1.2074</c:v>
                </c:pt>
                <c:pt idx="1383">
                  <c:v>1.2128000000000001</c:v>
                </c:pt>
                <c:pt idx="1384">
                  <c:v>1.2128000000000001</c:v>
                </c:pt>
                <c:pt idx="1385">
                  <c:v>1.2128000000000001</c:v>
                </c:pt>
                <c:pt idx="1386">
                  <c:v>1.2128000000000001</c:v>
                </c:pt>
                <c:pt idx="1387">
                  <c:v>1.2128000000000001</c:v>
                </c:pt>
                <c:pt idx="1388">
                  <c:v>1.2074</c:v>
                </c:pt>
                <c:pt idx="1389">
                  <c:v>1.2074</c:v>
                </c:pt>
                <c:pt idx="1390">
                  <c:v>1.2074</c:v>
                </c:pt>
                <c:pt idx="1391">
                  <c:v>1.2074</c:v>
                </c:pt>
                <c:pt idx="1392">
                  <c:v>1.2128000000000001</c:v>
                </c:pt>
                <c:pt idx="1393">
                  <c:v>1.2128000000000001</c:v>
                </c:pt>
                <c:pt idx="1394">
                  <c:v>1.2128000000000001</c:v>
                </c:pt>
                <c:pt idx="1395">
                  <c:v>1.2074</c:v>
                </c:pt>
                <c:pt idx="1396">
                  <c:v>1.2128000000000001</c:v>
                </c:pt>
                <c:pt idx="1397">
                  <c:v>1.2128000000000001</c:v>
                </c:pt>
                <c:pt idx="1398">
                  <c:v>1.2128000000000001</c:v>
                </c:pt>
                <c:pt idx="1399">
                  <c:v>1.2074</c:v>
                </c:pt>
                <c:pt idx="1400">
                  <c:v>1.2074</c:v>
                </c:pt>
                <c:pt idx="1401">
                  <c:v>1.2128000000000001</c:v>
                </c:pt>
                <c:pt idx="1402">
                  <c:v>1.2128000000000001</c:v>
                </c:pt>
                <c:pt idx="1403">
                  <c:v>1.2128000000000001</c:v>
                </c:pt>
                <c:pt idx="1404">
                  <c:v>1.2128000000000001</c:v>
                </c:pt>
                <c:pt idx="1405">
                  <c:v>1.2128000000000001</c:v>
                </c:pt>
                <c:pt idx="1406">
                  <c:v>1.2128000000000001</c:v>
                </c:pt>
                <c:pt idx="1407">
                  <c:v>1.2128000000000001</c:v>
                </c:pt>
                <c:pt idx="1408">
                  <c:v>1.2128000000000001</c:v>
                </c:pt>
                <c:pt idx="1409">
                  <c:v>1.2128000000000001</c:v>
                </c:pt>
                <c:pt idx="1410">
                  <c:v>1.2128000000000001</c:v>
                </c:pt>
                <c:pt idx="1411">
                  <c:v>1.2128000000000001</c:v>
                </c:pt>
                <c:pt idx="1412">
                  <c:v>1.2128000000000001</c:v>
                </c:pt>
                <c:pt idx="1413">
                  <c:v>1.2128000000000001</c:v>
                </c:pt>
                <c:pt idx="1414">
                  <c:v>1.2128000000000001</c:v>
                </c:pt>
                <c:pt idx="1415">
                  <c:v>1.2128000000000001</c:v>
                </c:pt>
                <c:pt idx="1416">
                  <c:v>1.2128000000000001</c:v>
                </c:pt>
                <c:pt idx="1417">
                  <c:v>1.2128000000000001</c:v>
                </c:pt>
                <c:pt idx="1418">
                  <c:v>1.2128000000000001</c:v>
                </c:pt>
                <c:pt idx="1419">
                  <c:v>1.2128000000000001</c:v>
                </c:pt>
                <c:pt idx="1420">
                  <c:v>1.2128000000000001</c:v>
                </c:pt>
                <c:pt idx="1421">
                  <c:v>1.2128000000000001</c:v>
                </c:pt>
                <c:pt idx="1422">
                  <c:v>1.2128000000000001</c:v>
                </c:pt>
                <c:pt idx="1423">
                  <c:v>1.2128000000000001</c:v>
                </c:pt>
                <c:pt idx="1424">
                  <c:v>1.2128000000000001</c:v>
                </c:pt>
                <c:pt idx="1425">
                  <c:v>1.2074</c:v>
                </c:pt>
                <c:pt idx="1426">
                  <c:v>1.2128000000000001</c:v>
                </c:pt>
                <c:pt idx="1427">
                  <c:v>1.2128000000000001</c:v>
                </c:pt>
                <c:pt idx="1428">
                  <c:v>1.2128000000000001</c:v>
                </c:pt>
                <c:pt idx="1429">
                  <c:v>1.2128000000000001</c:v>
                </c:pt>
                <c:pt idx="1430">
                  <c:v>1.2128000000000001</c:v>
                </c:pt>
                <c:pt idx="1431">
                  <c:v>1.2128000000000001</c:v>
                </c:pt>
                <c:pt idx="1432">
                  <c:v>1.2128000000000001</c:v>
                </c:pt>
                <c:pt idx="1433">
                  <c:v>1.2128000000000001</c:v>
                </c:pt>
                <c:pt idx="1434">
                  <c:v>1.2128000000000001</c:v>
                </c:pt>
                <c:pt idx="1435">
                  <c:v>1.2074</c:v>
                </c:pt>
                <c:pt idx="1436">
                  <c:v>1.2128000000000001</c:v>
                </c:pt>
                <c:pt idx="1437">
                  <c:v>1.2128000000000001</c:v>
                </c:pt>
                <c:pt idx="1438">
                  <c:v>1.2128000000000001</c:v>
                </c:pt>
                <c:pt idx="1439">
                  <c:v>1.2128000000000001</c:v>
                </c:pt>
                <c:pt idx="1440">
                  <c:v>1.2128000000000001</c:v>
                </c:pt>
                <c:pt idx="1441">
                  <c:v>1.2128000000000001</c:v>
                </c:pt>
                <c:pt idx="1442">
                  <c:v>1.2128000000000001</c:v>
                </c:pt>
                <c:pt idx="1443">
                  <c:v>1.2128000000000001</c:v>
                </c:pt>
                <c:pt idx="1444">
                  <c:v>1.2128000000000001</c:v>
                </c:pt>
                <c:pt idx="1445">
                  <c:v>1.2128000000000001</c:v>
                </c:pt>
                <c:pt idx="1446">
                  <c:v>1.2128000000000001</c:v>
                </c:pt>
                <c:pt idx="1447">
                  <c:v>1.2128000000000001</c:v>
                </c:pt>
                <c:pt idx="1448">
                  <c:v>1.2128000000000001</c:v>
                </c:pt>
                <c:pt idx="1449">
                  <c:v>1.2128000000000001</c:v>
                </c:pt>
                <c:pt idx="1450">
                  <c:v>1.2074</c:v>
                </c:pt>
                <c:pt idx="1451">
                  <c:v>1.2074</c:v>
                </c:pt>
                <c:pt idx="1452">
                  <c:v>1.2128000000000001</c:v>
                </c:pt>
                <c:pt idx="1453">
                  <c:v>1.2128000000000001</c:v>
                </c:pt>
                <c:pt idx="1454">
                  <c:v>1.2128000000000001</c:v>
                </c:pt>
                <c:pt idx="1455">
                  <c:v>1.2128000000000001</c:v>
                </c:pt>
                <c:pt idx="1456">
                  <c:v>1.2128000000000001</c:v>
                </c:pt>
                <c:pt idx="1457">
                  <c:v>1.2128000000000001</c:v>
                </c:pt>
                <c:pt idx="1458">
                  <c:v>1.2128000000000001</c:v>
                </c:pt>
                <c:pt idx="1459">
                  <c:v>1.2128000000000001</c:v>
                </c:pt>
                <c:pt idx="1460">
                  <c:v>1.2128000000000001</c:v>
                </c:pt>
                <c:pt idx="1461">
                  <c:v>1.2128000000000001</c:v>
                </c:pt>
                <c:pt idx="1462">
                  <c:v>1.2128000000000001</c:v>
                </c:pt>
                <c:pt idx="1463">
                  <c:v>1.2128000000000001</c:v>
                </c:pt>
                <c:pt idx="1464">
                  <c:v>1.2128000000000001</c:v>
                </c:pt>
                <c:pt idx="1465">
                  <c:v>1.2128000000000001</c:v>
                </c:pt>
                <c:pt idx="1466">
                  <c:v>1.2128000000000001</c:v>
                </c:pt>
                <c:pt idx="1467">
                  <c:v>1.2128000000000001</c:v>
                </c:pt>
                <c:pt idx="1468">
                  <c:v>1.2128000000000001</c:v>
                </c:pt>
                <c:pt idx="1469">
                  <c:v>1.2128000000000001</c:v>
                </c:pt>
                <c:pt idx="1470">
                  <c:v>1.2128000000000001</c:v>
                </c:pt>
                <c:pt idx="1471">
                  <c:v>1.2128000000000001</c:v>
                </c:pt>
                <c:pt idx="1472">
                  <c:v>1.2128000000000001</c:v>
                </c:pt>
                <c:pt idx="1473">
                  <c:v>1.2128000000000001</c:v>
                </c:pt>
                <c:pt idx="1474">
                  <c:v>1.2128000000000001</c:v>
                </c:pt>
                <c:pt idx="1475">
                  <c:v>1.2128000000000001</c:v>
                </c:pt>
                <c:pt idx="1476">
                  <c:v>1.2128000000000001</c:v>
                </c:pt>
                <c:pt idx="1477">
                  <c:v>1.2128000000000001</c:v>
                </c:pt>
                <c:pt idx="1478">
                  <c:v>1.2128000000000001</c:v>
                </c:pt>
                <c:pt idx="1479">
                  <c:v>1.2128000000000001</c:v>
                </c:pt>
                <c:pt idx="1480">
                  <c:v>1.2128000000000001</c:v>
                </c:pt>
                <c:pt idx="1481">
                  <c:v>1.2128000000000001</c:v>
                </c:pt>
                <c:pt idx="1482">
                  <c:v>1.2128000000000001</c:v>
                </c:pt>
                <c:pt idx="1483">
                  <c:v>1.2128000000000001</c:v>
                </c:pt>
                <c:pt idx="1484">
                  <c:v>1.2128000000000001</c:v>
                </c:pt>
                <c:pt idx="1485">
                  <c:v>1.2128000000000001</c:v>
                </c:pt>
                <c:pt idx="1486">
                  <c:v>1.2128000000000001</c:v>
                </c:pt>
                <c:pt idx="1487">
                  <c:v>1.2128000000000001</c:v>
                </c:pt>
                <c:pt idx="1488">
                  <c:v>1.2128000000000001</c:v>
                </c:pt>
                <c:pt idx="1489">
                  <c:v>1.2128000000000001</c:v>
                </c:pt>
                <c:pt idx="1490">
                  <c:v>1.2128000000000001</c:v>
                </c:pt>
                <c:pt idx="1491">
                  <c:v>1.2128000000000001</c:v>
                </c:pt>
                <c:pt idx="1492">
                  <c:v>1.2128000000000001</c:v>
                </c:pt>
                <c:pt idx="1493">
                  <c:v>1.2128000000000001</c:v>
                </c:pt>
                <c:pt idx="1494">
                  <c:v>1.2128000000000001</c:v>
                </c:pt>
                <c:pt idx="1495">
                  <c:v>1.2128000000000001</c:v>
                </c:pt>
                <c:pt idx="1496">
                  <c:v>1.2128000000000001</c:v>
                </c:pt>
                <c:pt idx="1497">
                  <c:v>1.2128000000000001</c:v>
                </c:pt>
                <c:pt idx="1498">
                  <c:v>1.2128000000000001</c:v>
                </c:pt>
                <c:pt idx="1499">
                  <c:v>1.2128000000000001</c:v>
                </c:pt>
                <c:pt idx="1500">
                  <c:v>1.2128000000000001</c:v>
                </c:pt>
                <c:pt idx="1501">
                  <c:v>1.2128000000000001</c:v>
                </c:pt>
                <c:pt idx="1502">
                  <c:v>1.2128000000000001</c:v>
                </c:pt>
                <c:pt idx="1503">
                  <c:v>1.2128000000000001</c:v>
                </c:pt>
                <c:pt idx="1504">
                  <c:v>1.2128000000000001</c:v>
                </c:pt>
                <c:pt idx="1505">
                  <c:v>1.2128000000000001</c:v>
                </c:pt>
                <c:pt idx="1506">
                  <c:v>1.2128000000000001</c:v>
                </c:pt>
                <c:pt idx="1507">
                  <c:v>1.2128000000000001</c:v>
                </c:pt>
                <c:pt idx="1508">
                  <c:v>1.2128000000000001</c:v>
                </c:pt>
                <c:pt idx="1509">
                  <c:v>1.2128000000000001</c:v>
                </c:pt>
                <c:pt idx="1510">
                  <c:v>1.2128000000000001</c:v>
                </c:pt>
                <c:pt idx="1511">
                  <c:v>1.2128000000000001</c:v>
                </c:pt>
                <c:pt idx="1512">
                  <c:v>1.2128000000000001</c:v>
                </c:pt>
                <c:pt idx="1513">
                  <c:v>1.2128000000000001</c:v>
                </c:pt>
                <c:pt idx="1514">
                  <c:v>1.2128000000000001</c:v>
                </c:pt>
                <c:pt idx="1515">
                  <c:v>1.2128000000000001</c:v>
                </c:pt>
                <c:pt idx="1516">
                  <c:v>1.2128000000000001</c:v>
                </c:pt>
                <c:pt idx="1517">
                  <c:v>1.2128000000000001</c:v>
                </c:pt>
                <c:pt idx="1518">
                  <c:v>1.2128000000000001</c:v>
                </c:pt>
                <c:pt idx="1519">
                  <c:v>1.2128000000000001</c:v>
                </c:pt>
                <c:pt idx="1520">
                  <c:v>1.2128000000000001</c:v>
                </c:pt>
                <c:pt idx="1521">
                  <c:v>1.2128000000000001</c:v>
                </c:pt>
                <c:pt idx="1522">
                  <c:v>1.2128000000000001</c:v>
                </c:pt>
                <c:pt idx="1523">
                  <c:v>1.2128000000000001</c:v>
                </c:pt>
                <c:pt idx="1524">
                  <c:v>1.2128000000000001</c:v>
                </c:pt>
                <c:pt idx="1525">
                  <c:v>1.2128000000000001</c:v>
                </c:pt>
                <c:pt idx="1526">
                  <c:v>1.2128000000000001</c:v>
                </c:pt>
                <c:pt idx="1527">
                  <c:v>1.2181</c:v>
                </c:pt>
                <c:pt idx="1528">
                  <c:v>1.2181</c:v>
                </c:pt>
                <c:pt idx="1529">
                  <c:v>1.2128000000000001</c:v>
                </c:pt>
                <c:pt idx="1530">
                  <c:v>1.2128000000000001</c:v>
                </c:pt>
                <c:pt idx="1531">
                  <c:v>1.2128000000000001</c:v>
                </c:pt>
                <c:pt idx="1532">
                  <c:v>1.2128000000000001</c:v>
                </c:pt>
                <c:pt idx="1533">
                  <c:v>1.2128000000000001</c:v>
                </c:pt>
                <c:pt idx="1534">
                  <c:v>1.2128000000000001</c:v>
                </c:pt>
                <c:pt idx="1535">
                  <c:v>1.2128000000000001</c:v>
                </c:pt>
                <c:pt idx="1536">
                  <c:v>1.2128000000000001</c:v>
                </c:pt>
                <c:pt idx="1537">
                  <c:v>1.2128000000000001</c:v>
                </c:pt>
                <c:pt idx="1538">
                  <c:v>1.2128000000000001</c:v>
                </c:pt>
                <c:pt idx="1539">
                  <c:v>1.2128000000000001</c:v>
                </c:pt>
                <c:pt idx="1540">
                  <c:v>1.2128000000000001</c:v>
                </c:pt>
                <c:pt idx="1541">
                  <c:v>1.2128000000000001</c:v>
                </c:pt>
                <c:pt idx="1542">
                  <c:v>1.2128000000000001</c:v>
                </c:pt>
                <c:pt idx="1543">
                  <c:v>1.2128000000000001</c:v>
                </c:pt>
                <c:pt idx="1544">
                  <c:v>1.2128000000000001</c:v>
                </c:pt>
                <c:pt idx="1545">
                  <c:v>1.2128000000000001</c:v>
                </c:pt>
                <c:pt idx="1546">
                  <c:v>1.2128000000000001</c:v>
                </c:pt>
                <c:pt idx="1547">
                  <c:v>1.2128000000000001</c:v>
                </c:pt>
                <c:pt idx="1548">
                  <c:v>1.2128000000000001</c:v>
                </c:pt>
                <c:pt idx="1549">
                  <c:v>1.2128000000000001</c:v>
                </c:pt>
                <c:pt idx="1550">
                  <c:v>1.2128000000000001</c:v>
                </c:pt>
                <c:pt idx="1551">
                  <c:v>1.2128000000000001</c:v>
                </c:pt>
                <c:pt idx="1552">
                  <c:v>1.2128000000000001</c:v>
                </c:pt>
                <c:pt idx="1553">
                  <c:v>1.2128000000000001</c:v>
                </c:pt>
                <c:pt idx="1554">
                  <c:v>1.2128000000000001</c:v>
                </c:pt>
                <c:pt idx="1555">
                  <c:v>1.2128000000000001</c:v>
                </c:pt>
                <c:pt idx="1556">
                  <c:v>1.2128000000000001</c:v>
                </c:pt>
                <c:pt idx="1557">
                  <c:v>1.2128000000000001</c:v>
                </c:pt>
                <c:pt idx="1558">
                  <c:v>1.2128000000000001</c:v>
                </c:pt>
                <c:pt idx="1559">
                  <c:v>1.2128000000000001</c:v>
                </c:pt>
                <c:pt idx="1560">
                  <c:v>1.2128000000000001</c:v>
                </c:pt>
                <c:pt idx="1561">
                  <c:v>1.2128000000000001</c:v>
                </c:pt>
                <c:pt idx="1562">
                  <c:v>1.2128000000000001</c:v>
                </c:pt>
                <c:pt idx="1563">
                  <c:v>1.2128000000000001</c:v>
                </c:pt>
                <c:pt idx="1564">
                  <c:v>1.2128000000000001</c:v>
                </c:pt>
                <c:pt idx="1565">
                  <c:v>1.2128000000000001</c:v>
                </c:pt>
                <c:pt idx="1566">
                  <c:v>1.2128000000000001</c:v>
                </c:pt>
                <c:pt idx="1567">
                  <c:v>1.2128000000000001</c:v>
                </c:pt>
                <c:pt idx="1568">
                  <c:v>1.2128000000000001</c:v>
                </c:pt>
                <c:pt idx="1569">
                  <c:v>1.2128000000000001</c:v>
                </c:pt>
                <c:pt idx="1570">
                  <c:v>1.2128000000000001</c:v>
                </c:pt>
                <c:pt idx="1571">
                  <c:v>1.2128000000000001</c:v>
                </c:pt>
                <c:pt idx="1572">
                  <c:v>1.2128000000000001</c:v>
                </c:pt>
                <c:pt idx="1573">
                  <c:v>1.2128000000000001</c:v>
                </c:pt>
                <c:pt idx="1574">
                  <c:v>1.2128000000000001</c:v>
                </c:pt>
                <c:pt idx="1575">
                  <c:v>1.2128000000000001</c:v>
                </c:pt>
                <c:pt idx="1576">
                  <c:v>1.2128000000000001</c:v>
                </c:pt>
                <c:pt idx="1577">
                  <c:v>1.2128000000000001</c:v>
                </c:pt>
                <c:pt idx="1578">
                  <c:v>1.2181</c:v>
                </c:pt>
                <c:pt idx="1579">
                  <c:v>1.2181</c:v>
                </c:pt>
                <c:pt idx="1580">
                  <c:v>1.2128000000000001</c:v>
                </c:pt>
                <c:pt idx="1581">
                  <c:v>1.2181</c:v>
                </c:pt>
                <c:pt idx="1582">
                  <c:v>1.2128000000000001</c:v>
                </c:pt>
                <c:pt idx="1583">
                  <c:v>1.2128000000000001</c:v>
                </c:pt>
                <c:pt idx="1584">
                  <c:v>1.2128000000000001</c:v>
                </c:pt>
                <c:pt idx="1585">
                  <c:v>1.2128000000000001</c:v>
                </c:pt>
                <c:pt idx="1586">
                  <c:v>1.2128000000000001</c:v>
                </c:pt>
                <c:pt idx="1587">
                  <c:v>1.2128000000000001</c:v>
                </c:pt>
                <c:pt idx="1588">
                  <c:v>1.2128000000000001</c:v>
                </c:pt>
                <c:pt idx="1589">
                  <c:v>1.2128000000000001</c:v>
                </c:pt>
                <c:pt idx="1590">
                  <c:v>1.2181</c:v>
                </c:pt>
                <c:pt idx="1591">
                  <c:v>1.2128000000000001</c:v>
                </c:pt>
                <c:pt idx="1592">
                  <c:v>1.2128000000000001</c:v>
                </c:pt>
                <c:pt idx="1593">
                  <c:v>1.2128000000000001</c:v>
                </c:pt>
                <c:pt idx="1594">
                  <c:v>1.2181</c:v>
                </c:pt>
                <c:pt idx="1595">
                  <c:v>1.2128000000000001</c:v>
                </c:pt>
                <c:pt idx="1596">
                  <c:v>1.2128000000000001</c:v>
                </c:pt>
                <c:pt idx="1597">
                  <c:v>1.2128000000000001</c:v>
                </c:pt>
                <c:pt idx="1598">
                  <c:v>1.2181</c:v>
                </c:pt>
                <c:pt idx="1599">
                  <c:v>1.2128000000000001</c:v>
                </c:pt>
                <c:pt idx="1600">
                  <c:v>1.2128000000000001</c:v>
                </c:pt>
                <c:pt idx="1601">
                  <c:v>1.2128000000000001</c:v>
                </c:pt>
                <c:pt idx="1602">
                  <c:v>1.2128000000000001</c:v>
                </c:pt>
                <c:pt idx="1603">
                  <c:v>1.2128000000000001</c:v>
                </c:pt>
                <c:pt idx="1604">
                  <c:v>1.2128000000000001</c:v>
                </c:pt>
                <c:pt idx="1605">
                  <c:v>1.2181</c:v>
                </c:pt>
                <c:pt idx="1606">
                  <c:v>1.2128000000000001</c:v>
                </c:pt>
                <c:pt idx="1607">
                  <c:v>1.2128000000000001</c:v>
                </c:pt>
                <c:pt idx="1608">
                  <c:v>1.2128000000000001</c:v>
                </c:pt>
                <c:pt idx="1609">
                  <c:v>1.2128000000000001</c:v>
                </c:pt>
                <c:pt idx="1610">
                  <c:v>1.2181</c:v>
                </c:pt>
                <c:pt idx="1611">
                  <c:v>1.2128000000000001</c:v>
                </c:pt>
                <c:pt idx="1612">
                  <c:v>1.2128000000000001</c:v>
                </c:pt>
                <c:pt idx="1613">
                  <c:v>1.2128000000000001</c:v>
                </c:pt>
                <c:pt idx="1614">
                  <c:v>1.2128000000000001</c:v>
                </c:pt>
                <c:pt idx="1615">
                  <c:v>1.2181</c:v>
                </c:pt>
                <c:pt idx="1616">
                  <c:v>1.2128000000000001</c:v>
                </c:pt>
                <c:pt idx="1617">
                  <c:v>1.2181</c:v>
                </c:pt>
                <c:pt idx="1618">
                  <c:v>1.2128000000000001</c:v>
                </c:pt>
                <c:pt idx="1619">
                  <c:v>1.2181</c:v>
                </c:pt>
                <c:pt idx="1620">
                  <c:v>1.2181</c:v>
                </c:pt>
                <c:pt idx="1621">
                  <c:v>1.2128000000000001</c:v>
                </c:pt>
                <c:pt idx="1622">
                  <c:v>1.2128000000000001</c:v>
                </c:pt>
                <c:pt idx="1623">
                  <c:v>1.2128000000000001</c:v>
                </c:pt>
                <c:pt idx="1624">
                  <c:v>1.2128000000000001</c:v>
                </c:pt>
                <c:pt idx="1625">
                  <c:v>1.2181</c:v>
                </c:pt>
                <c:pt idx="1626">
                  <c:v>1.2181</c:v>
                </c:pt>
                <c:pt idx="1627">
                  <c:v>1.2181</c:v>
                </c:pt>
                <c:pt idx="1628">
                  <c:v>1.2181</c:v>
                </c:pt>
                <c:pt idx="1629">
                  <c:v>1.2128000000000001</c:v>
                </c:pt>
                <c:pt idx="1630">
                  <c:v>1.2181</c:v>
                </c:pt>
                <c:pt idx="1631">
                  <c:v>1.2128000000000001</c:v>
                </c:pt>
                <c:pt idx="1632">
                  <c:v>1.2181</c:v>
                </c:pt>
                <c:pt idx="1633">
                  <c:v>1.2181</c:v>
                </c:pt>
                <c:pt idx="1634">
                  <c:v>1.2181</c:v>
                </c:pt>
                <c:pt idx="1635">
                  <c:v>1.2181</c:v>
                </c:pt>
                <c:pt idx="1636">
                  <c:v>1.2181</c:v>
                </c:pt>
                <c:pt idx="1637">
                  <c:v>1.2181</c:v>
                </c:pt>
                <c:pt idx="1638">
                  <c:v>1.2128000000000001</c:v>
                </c:pt>
                <c:pt idx="1639">
                  <c:v>1.2181</c:v>
                </c:pt>
                <c:pt idx="1640">
                  <c:v>1.2128000000000001</c:v>
                </c:pt>
                <c:pt idx="1641">
                  <c:v>1.2181</c:v>
                </c:pt>
                <c:pt idx="1642">
                  <c:v>1.2181</c:v>
                </c:pt>
                <c:pt idx="1643">
                  <c:v>1.2181</c:v>
                </c:pt>
                <c:pt idx="1644">
                  <c:v>1.2181</c:v>
                </c:pt>
                <c:pt idx="1645">
                  <c:v>1.2181</c:v>
                </c:pt>
                <c:pt idx="1646">
                  <c:v>1.2181</c:v>
                </c:pt>
                <c:pt idx="1647">
                  <c:v>1.2181</c:v>
                </c:pt>
                <c:pt idx="1648">
                  <c:v>1.2181</c:v>
                </c:pt>
                <c:pt idx="1649">
                  <c:v>1.2181</c:v>
                </c:pt>
                <c:pt idx="1650">
                  <c:v>1.2181</c:v>
                </c:pt>
                <c:pt idx="1651">
                  <c:v>1.2128000000000001</c:v>
                </c:pt>
                <c:pt idx="1652">
                  <c:v>1.2181</c:v>
                </c:pt>
                <c:pt idx="1653">
                  <c:v>1.2128000000000001</c:v>
                </c:pt>
                <c:pt idx="1654">
                  <c:v>1.2181</c:v>
                </c:pt>
                <c:pt idx="1655">
                  <c:v>1.2181</c:v>
                </c:pt>
                <c:pt idx="1656">
                  <c:v>1.2181</c:v>
                </c:pt>
                <c:pt idx="1657">
                  <c:v>1.2181</c:v>
                </c:pt>
                <c:pt idx="1658">
                  <c:v>1.2128000000000001</c:v>
                </c:pt>
                <c:pt idx="1659">
                  <c:v>1.2128000000000001</c:v>
                </c:pt>
                <c:pt idx="1660">
                  <c:v>1.2181</c:v>
                </c:pt>
                <c:pt idx="1661">
                  <c:v>1.2181</c:v>
                </c:pt>
                <c:pt idx="1662">
                  <c:v>1.2181</c:v>
                </c:pt>
                <c:pt idx="1663">
                  <c:v>1.2181</c:v>
                </c:pt>
                <c:pt idx="1664">
                  <c:v>1.2181</c:v>
                </c:pt>
                <c:pt idx="1665">
                  <c:v>1.2181</c:v>
                </c:pt>
                <c:pt idx="1666">
                  <c:v>1.2181</c:v>
                </c:pt>
                <c:pt idx="1667">
                  <c:v>1.2181</c:v>
                </c:pt>
                <c:pt idx="1668">
                  <c:v>1.2128000000000001</c:v>
                </c:pt>
                <c:pt idx="1669">
                  <c:v>1.2181</c:v>
                </c:pt>
                <c:pt idx="1670">
                  <c:v>1.2181</c:v>
                </c:pt>
                <c:pt idx="1671">
                  <c:v>1.2234</c:v>
                </c:pt>
                <c:pt idx="1672">
                  <c:v>1.2181</c:v>
                </c:pt>
                <c:pt idx="1673">
                  <c:v>1.2181</c:v>
                </c:pt>
                <c:pt idx="1674">
                  <c:v>1.2181</c:v>
                </c:pt>
                <c:pt idx="1675">
                  <c:v>1.2181</c:v>
                </c:pt>
                <c:pt idx="1676">
                  <c:v>1.2181</c:v>
                </c:pt>
                <c:pt idx="1677">
                  <c:v>1.2181</c:v>
                </c:pt>
                <c:pt idx="1678">
                  <c:v>1.2181</c:v>
                </c:pt>
                <c:pt idx="1679">
                  <c:v>1.2181</c:v>
                </c:pt>
                <c:pt idx="1680">
                  <c:v>1.2181</c:v>
                </c:pt>
                <c:pt idx="1681">
                  <c:v>1.2181</c:v>
                </c:pt>
                <c:pt idx="1682">
                  <c:v>1.2181</c:v>
                </c:pt>
                <c:pt idx="1683">
                  <c:v>1.2181</c:v>
                </c:pt>
                <c:pt idx="1684">
                  <c:v>1.2181</c:v>
                </c:pt>
                <c:pt idx="1685">
                  <c:v>1.2181</c:v>
                </c:pt>
                <c:pt idx="1686">
                  <c:v>1.2181</c:v>
                </c:pt>
                <c:pt idx="1687">
                  <c:v>1.2181</c:v>
                </c:pt>
                <c:pt idx="1688">
                  <c:v>1.2181</c:v>
                </c:pt>
                <c:pt idx="1689">
                  <c:v>1.2181</c:v>
                </c:pt>
                <c:pt idx="1690">
                  <c:v>1.2234</c:v>
                </c:pt>
                <c:pt idx="1691">
                  <c:v>1.2181</c:v>
                </c:pt>
                <c:pt idx="1692">
                  <c:v>1.2234</c:v>
                </c:pt>
                <c:pt idx="1693">
                  <c:v>1.2181</c:v>
                </c:pt>
                <c:pt idx="1694">
                  <c:v>1.2234</c:v>
                </c:pt>
                <c:pt idx="1695">
                  <c:v>1.2234</c:v>
                </c:pt>
                <c:pt idx="1696">
                  <c:v>1.2234</c:v>
                </c:pt>
                <c:pt idx="1697">
                  <c:v>1.2234</c:v>
                </c:pt>
                <c:pt idx="1698">
                  <c:v>1.2181</c:v>
                </c:pt>
                <c:pt idx="1699">
                  <c:v>1.2181</c:v>
                </c:pt>
                <c:pt idx="1700">
                  <c:v>1.2181</c:v>
                </c:pt>
                <c:pt idx="1701">
                  <c:v>1.2181</c:v>
                </c:pt>
                <c:pt idx="1702">
                  <c:v>1.2181</c:v>
                </c:pt>
                <c:pt idx="1703">
                  <c:v>1.2181</c:v>
                </c:pt>
                <c:pt idx="1704">
                  <c:v>1.2181</c:v>
                </c:pt>
                <c:pt idx="1705">
                  <c:v>1.2181</c:v>
                </c:pt>
                <c:pt idx="1706">
                  <c:v>1.2181</c:v>
                </c:pt>
                <c:pt idx="1707">
                  <c:v>1.2181</c:v>
                </c:pt>
                <c:pt idx="1708">
                  <c:v>1.2181</c:v>
                </c:pt>
                <c:pt idx="1709">
                  <c:v>1.2234</c:v>
                </c:pt>
                <c:pt idx="1710">
                  <c:v>1.2181</c:v>
                </c:pt>
                <c:pt idx="1711">
                  <c:v>1.2234</c:v>
                </c:pt>
                <c:pt idx="1712">
                  <c:v>1.2181</c:v>
                </c:pt>
                <c:pt idx="1713">
                  <c:v>1.2234</c:v>
                </c:pt>
                <c:pt idx="1714">
                  <c:v>1.2234</c:v>
                </c:pt>
                <c:pt idx="1715">
                  <c:v>1.2234</c:v>
                </c:pt>
                <c:pt idx="1716">
                  <c:v>1.2234</c:v>
                </c:pt>
                <c:pt idx="1717">
                  <c:v>1.2234</c:v>
                </c:pt>
                <c:pt idx="1718">
                  <c:v>1.2234</c:v>
                </c:pt>
                <c:pt idx="1719">
                  <c:v>1.2234</c:v>
                </c:pt>
                <c:pt idx="1720">
                  <c:v>1.2234</c:v>
                </c:pt>
                <c:pt idx="1721">
                  <c:v>1.2234</c:v>
                </c:pt>
                <c:pt idx="1722">
                  <c:v>1.2181</c:v>
                </c:pt>
                <c:pt idx="1723">
                  <c:v>1.2234</c:v>
                </c:pt>
                <c:pt idx="1724">
                  <c:v>1.2234</c:v>
                </c:pt>
                <c:pt idx="1725">
                  <c:v>1.2234</c:v>
                </c:pt>
                <c:pt idx="1726">
                  <c:v>1.2181</c:v>
                </c:pt>
                <c:pt idx="1727">
                  <c:v>1.2181</c:v>
                </c:pt>
                <c:pt idx="1728">
                  <c:v>1.2181</c:v>
                </c:pt>
                <c:pt idx="1729">
                  <c:v>1.2181</c:v>
                </c:pt>
                <c:pt idx="1730">
                  <c:v>1.2181</c:v>
                </c:pt>
                <c:pt idx="1731">
                  <c:v>1.2181</c:v>
                </c:pt>
                <c:pt idx="1732">
                  <c:v>1.2181</c:v>
                </c:pt>
                <c:pt idx="1733">
                  <c:v>1.2181</c:v>
                </c:pt>
                <c:pt idx="1734">
                  <c:v>1.2181</c:v>
                </c:pt>
                <c:pt idx="1735">
                  <c:v>1.2234</c:v>
                </c:pt>
                <c:pt idx="1736">
                  <c:v>1.2234</c:v>
                </c:pt>
                <c:pt idx="1737">
                  <c:v>1.2234</c:v>
                </c:pt>
                <c:pt idx="1738">
                  <c:v>1.2234</c:v>
                </c:pt>
                <c:pt idx="1739">
                  <c:v>1.2234</c:v>
                </c:pt>
                <c:pt idx="1740">
                  <c:v>1.2234</c:v>
                </c:pt>
                <c:pt idx="1741">
                  <c:v>1.2234</c:v>
                </c:pt>
                <c:pt idx="1742">
                  <c:v>1.2234</c:v>
                </c:pt>
                <c:pt idx="1743">
                  <c:v>1.2234</c:v>
                </c:pt>
                <c:pt idx="1744">
                  <c:v>1.2234</c:v>
                </c:pt>
                <c:pt idx="1745">
                  <c:v>1.2234</c:v>
                </c:pt>
                <c:pt idx="1746">
                  <c:v>1.2234</c:v>
                </c:pt>
                <c:pt idx="1747">
                  <c:v>1.2234</c:v>
                </c:pt>
                <c:pt idx="1748">
                  <c:v>1.2234</c:v>
                </c:pt>
                <c:pt idx="1749">
                  <c:v>1.2234</c:v>
                </c:pt>
                <c:pt idx="1750">
                  <c:v>1.2234</c:v>
                </c:pt>
                <c:pt idx="1751">
                  <c:v>1.2234</c:v>
                </c:pt>
                <c:pt idx="1752">
                  <c:v>1.2234</c:v>
                </c:pt>
                <c:pt idx="1753">
                  <c:v>1.2234</c:v>
                </c:pt>
                <c:pt idx="1754">
                  <c:v>1.2234</c:v>
                </c:pt>
                <c:pt idx="1755">
                  <c:v>1.2234</c:v>
                </c:pt>
                <c:pt idx="1756">
                  <c:v>1.2234</c:v>
                </c:pt>
                <c:pt idx="1757">
                  <c:v>1.2181</c:v>
                </c:pt>
                <c:pt idx="1758">
                  <c:v>1.2234</c:v>
                </c:pt>
                <c:pt idx="1759">
                  <c:v>1.2234</c:v>
                </c:pt>
                <c:pt idx="1760">
                  <c:v>1.2234</c:v>
                </c:pt>
                <c:pt idx="1761">
                  <c:v>1.2234</c:v>
                </c:pt>
                <c:pt idx="1762">
                  <c:v>1.2234</c:v>
                </c:pt>
                <c:pt idx="1763">
                  <c:v>1.2234</c:v>
                </c:pt>
                <c:pt idx="1764">
                  <c:v>1.2234</c:v>
                </c:pt>
                <c:pt idx="1765">
                  <c:v>1.2234</c:v>
                </c:pt>
                <c:pt idx="1766">
                  <c:v>1.2234</c:v>
                </c:pt>
                <c:pt idx="1767">
                  <c:v>1.2234</c:v>
                </c:pt>
                <c:pt idx="1768">
                  <c:v>1.2234</c:v>
                </c:pt>
                <c:pt idx="1769">
                  <c:v>1.2234</c:v>
                </c:pt>
                <c:pt idx="1770">
                  <c:v>1.2234</c:v>
                </c:pt>
                <c:pt idx="1771">
                  <c:v>1.2234</c:v>
                </c:pt>
                <c:pt idx="1772">
                  <c:v>1.2234</c:v>
                </c:pt>
                <c:pt idx="1773">
                  <c:v>1.2234</c:v>
                </c:pt>
                <c:pt idx="1774">
                  <c:v>1.2234</c:v>
                </c:pt>
                <c:pt idx="1775">
                  <c:v>1.2234</c:v>
                </c:pt>
                <c:pt idx="1776">
                  <c:v>1.2234</c:v>
                </c:pt>
                <c:pt idx="1777">
                  <c:v>1.2234</c:v>
                </c:pt>
                <c:pt idx="1778">
                  <c:v>1.2234</c:v>
                </c:pt>
                <c:pt idx="1779">
                  <c:v>1.2234</c:v>
                </c:pt>
                <c:pt idx="1780">
                  <c:v>1.2234</c:v>
                </c:pt>
                <c:pt idx="1781">
                  <c:v>1.2234</c:v>
                </c:pt>
                <c:pt idx="1782">
                  <c:v>1.2234</c:v>
                </c:pt>
                <c:pt idx="1783">
                  <c:v>1.2234</c:v>
                </c:pt>
                <c:pt idx="1784">
                  <c:v>1.2234</c:v>
                </c:pt>
                <c:pt idx="1785">
                  <c:v>1.2234</c:v>
                </c:pt>
                <c:pt idx="1786">
                  <c:v>1.2234</c:v>
                </c:pt>
                <c:pt idx="1787">
                  <c:v>1.2234</c:v>
                </c:pt>
                <c:pt idx="1788">
                  <c:v>1.2234</c:v>
                </c:pt>
                <c:pt idx="1789">
                  <c:v>1.2234</c:v>
                </c:pt>
                <c:pt idx="1790">
                  <c:v>1.2234</c:v>
                </c:pt>
                <c:pt idx="1791">
                  <c:v>1.2234</c:v>
                </c:pt>
                <c:pt idx="1792">
                  <c:v>1.2234</c:v>
                </c:pt>
                <c:pt idx="1793">
                  <c:v>1.2234</c:v>
                </c:pt>
                <c:pt idx="1794">
                  <c:v>1.2234</c:v>
                </c:pt>
                <c:pt idx="1795">
                  <c:v>1.2234</c:v>
                </c:pt>
                <c:pt idx="1796">
                  <c:v>1.2234</c:v>
                </c:pt>
                <c:pt idx="1797">
                  <c:v>1.2234</c:v>
                </c:pt>
                <c:pt idx="1798">
                  <c:v>1.2234</c:v>
                </c:pt>
                <c:pt idx="1799">
                  <c:v>1.2234</c:v>
                </c:pt>
                <c:pt idx="1800">
                  <c:v>1.2234</c:v>
                </c:pt>
                <c:pt idx="1801">
                  <c:v>1.2234</c:v>
                </c:pt>
                <c:pt idx="1802">
                  <c:v>1.2234</c:v>
                </c:pt>
                <c:pt idx="1803">
                  <c:v>1.2234</c:v>
                </c:pt>
                <c:pt idx="1804">
                  <c:v>1.2234</c:v>
                </c:pt>
                <c:pt idx="1805">
                  <c:v>1.2234</c:v>
                </c:pt>
                <c:pt idx="1806">
                  <c:v>1.2234</c:v>
                </c:pt>
                <c:pt idx="1807">
                  <c:v>1.2234</c:v>
                </c:pt>
                <c:pt idx="1808">
                  <c:v>1.2234</c:v>
                </c:pt>
                <c:pt idx="1809">
                  <c:v>1.2234</c:v>
                </c:pt>
                <c:pt idx="1810">
                  <c:v>1.2234</c:v>
                </c:pt>
                <c:pt idx="1811">
                  <c:v>1.2234</c:v>
                </c:pt>
                <c:pt idx="1812">
                  <c:v>1.2234</c:v>
                </c:pt>
                <c:pt idx="1813">
                  <c:v>1.2234</c:v>
                </c:pt>
                <c:pt idx="1814">
                  <c:v>1.2234</c:v>
                </c:pt>
                <c:pt idx="1815">
                  <c:v>1.2234</c:v>
                </c:pt>
                <c:pt idx="1816">
                  <c:v>1.2234</c:v>
                </c:pt>
                <c:pt idx="1817">
                  <c:v>1.2234</c:v>
                </c:pt>
                <c:pt idx="1818">
                  <c:v>1.2234</c:v>
                </c:pt>
                <c:pt idx="1819">
                  <c:v>1.2234</c:v>
                </c:pt>
                <c:pt idx="1820">
                  <c:v>1.2234</c:v>
                </c:pt>
                <c:pt idx="1821">
                  <c:v>1.2234</c:v>
                </c:pt>
                <c:pt idx="1822">
                  <c:v>1.2234</c:v>
                </c:pt>
                <c:pt idx="1823">
                  <c:v>1.2234</c:v>
                </c:pt>
                <c:pt idx="1824">
                  <c:v>1.2234</c:v>
                </c:pt>
                <c:pt idx="1825">
                  <c:v>1.2234</c:v>
                </c:pt>
                <c:pt idx="1826">
                  <c:v>1.2234</c:v>
                </c:pt>
                <c:pt idx="1827">
                  <c:v>1.2234</c:v>
                </c:pt>
                <c:pt idx="1828">
                  <c:v>1.2234</c:v>
                </c:pt>
                <c:pt idx="1829">
                  <c:v>1.2234</c:v>
                </c:pt>
                <c:pt idx="1830">
                  <c:v>1.2234</c:v>
                </c:pt>
                <c:pt idx="1831">
                  <c:v>1.2234</c:v>
                </c:pt>
                <c:pt idx="1832">
                  <c:v>1.2234</c:v>
                </c:pt>
                <c:pt idx="1833">
                  <c:v>1.2234</c:v>
                </c:pt>
                <c:pt idx="1834">
                  <c:v>1.2234</c:v>
                </c:pt>
                <c:pt idx="1835">
                  <c:v>1.2234</c:v>
                </c:pt>
                <c:pt idx="1836">
                  <c:v>1.2234</c:v>
                </c:pt>
                <c:pt idx="1837">
                  <c:v>1.2234</c:v>
                </c:pt>
                <c:pt idx="1838">
                  <c:v>1.2234</c:v>
                </c:pt>
                <c:pt idx="1839">
                  <c:v>1.2234</c:v>
                </c:pt>
                <c:pt idx="1840">
                  <c:v>1.2234</c:v>
                </c:pt>
                <c:pt idx="1841">
                  <c:v>1.2234</c:v>
                </c:pt>
                <c:pt idx="1842">
                  <c:v>1.2234</c:v>
                </c:pt>
                <c:pt idx="1843">
                  <c:v>1.2234</c:v>
                </c:pt>
                <c:pt idx="1844">
                  <c:v>1.2234</c:v>
                </c:pt>
                <c:pt idx="1845">
                  <c:v>1.2234</c:v>
                </c:pt>
                <c:pt idx="1846">
                  <c:v>1.2234</c:v>
                </c:pt>
                <c:pt idx="1847">
                  <c:v>1.2234</c:v>
                </c:pt>
                <c:pt idx="1848">
                  <c:v>1.2234</c:v>
                </c:pt>
                <c:pt idx="1849">
                  <c:v>1.2234</c:v>
                </c:pt>
                <c:pt idx="1850">
                  <c:v>1.2234</c:v>
                </c:pt>
                <c:pt idx="1851">
                  <c:v>1.2234</c:v>
                </c:pt>
                <c:pt idx="1852">
                  <c:v>1.2234</c:v>
                </c:pt>
                <c:pt idx="1853">
                  <c:v>1.2234</c:v>
                </c:pt>
                <c:pt idx="1854">
                  <c:v>1.2234</c:v>
                </c:pt>
                <c:pt idx="1855">
                  <c:v>1.2234</c:v>
                </c:pt>
                <c:pt idx="1856">
                  <c:v>1.2234</c:v>
                </c:pt>
                <c:pt idx="1857">
                  <c:v>1.2234</c:v>
                </c:pt>
                <c:pt idx="1858">
                  <c:v>1.2234</c:v>
                </c:pt>
                <c:pt idx="1859">
                  <c:v>1.2234</c:v>
                </c:pt>
                <c:pt idx="1860">
                  <c:v>1.2234</c:v>
                </c:pt>
                <c:pt idx="1861">
                  <c:v>1.2234</c:v>
                </c:pt>
                <c:pt idx="1862">
                  <c:v>1.2234</c:v>
                </c:pt>
                <c:pt idx="1863">
                  <c:v>1.2234</c:v>
                </c:pt>
                <c:pt idx="1864">
                  <c:v>1.2234</c:v>
                </c:pt>
                <c:pt idx="1865">
                  <c:v>1.2234</c:v>
                </c:pt>
                <c:pt idx="1866">
                  <c:v>1.2234</c:v>
                </c:pt>
                <c:pt idx="1867">
                  <c:v>1.2234</c:v>
                </c:pt>
                <c:pt idx="1868">
                  <c:v>1.2234</c:v>
                </c:pt>
                <c:pt idx="1869">
                  <c:v>1.2234</c:v>
                </c:pt>
                <c:pt idx="1870">
                  <c:v>1.2234</c:v>
                </c:pt>
                <c:pt idx="1871">
                  <c:v>1.2234</c:v>
                </c:pt>
                <c:pt idx="1872">
                  <c:v>1.2234</c:v>
                </c:pt>
                <c:pt idx="1873">
                  <c:v>1.2234</c:v>
                </c:pt>
                <c:pt idx="1874">
                  <c:v>1.2234</c:v>
                </c:pt>
                <c:pt idx="1875">
                  <c:v>1.2234</c:v>
                </c:pt>
                <c:pt idx="1876">
                  <c:v>1.2234</c:v>
                </c:pt>
                <c:pt idx="1877">
                  <c:v>1.2234</c:v>
                </c:pt>
                <c:pt idx="1878">
                  <c:v>1.2234</c:v>
                </c:pt>
                <c:pt idx="1879">
                  <c:v>1.2234</c:v>
                </c:pt>
                <c:pt idx="1880">
                  <c:v>1.2234</c:v>
                </c:pt>
                <c:pt idx="1881">
                  <c:v>1.2234</c:v>
                </c:pt>
                <c:pt idx="1882">
                  <c:v>1.2234</c:v>
                </c:pt>
                <c:pt idx="1883">
                  <c:v>1.2234</c:v>
                </c:pt>
                <c:pt idx="1884">
                  <c:v>1.2234</c:v>
                </c:pt>
                <c:pt idx="1885">
                  <c:v>1.2234</c:v>
                </c:pt>
                <c:pt idx="1886">
                  <c:v>1.2234</c:v>
                </c:pt>
                <c:pt idx="1887">
                  <c:v>1.2234</c:v>
                </c:pt>
                <c:pt idx="1888">
                  <c:v>1.2234</c:v>
                </c:pt>
                <c:pt idx="1889">
                  <c:v>1.2181</c:v>
                </c:pt>
                <c:pt idx="1890">
                  <c:v>1.2234</c:v>
                </c:pt>
                <c:pt idx="1891">
                  <c:v>1.2234</c:v>
                </c:pt>
                <c:pt idx="1892">
                  <c:v>1.2234</c:v>
                </c:pt>
                <c:pt idx="1893">
                  <c:v>1.2234</c:v>
                </c:pt>
                <c:pt idx="1894">
                  <c:v>1.2234</c:v>
                </c:pt>
                <c:pt idx="1895">
                  <c:v>1.2234</c:v>
                </c:pt>
                <c:pt idx="1896">
                  <c:v>1.2234</c:v>
                </c:pt>
                <c:pt idx="1897">
                  <c:v>1.2234</c:v>
                </c:pt>
                <c:pt idx="1898">
                  <c:v>1.2234</c:v>
                </c:pt>
                <c:pt idx="1899">
                  <c:v>1.2234</c:v>
                </c:pt>
                <c:pt idx="1900">
                  <c:v>1.2234</c:v>
                </c:pt>
                <c:pt idx="1901">
                  <c:v>1.2234</c:v>
                </c:pt>
                <c:pt idx="1902">
                  <c:v>1.2234</c:v>
                </c:pt>
                <c:pt idx="1903">
                  <c:v>1.2234</c:v>
                </c:pt>
                <c:pt idx="1904">
                  <c:v>1.2234</c:v>
                </c:pt>
                <c:pt idx="1905">
                  <c:v>1.2234</c:v>
                </c:pt>
                <c:pt idx="1906">
                  <c:v>1.2234</c:v>
                </c:pt>
                <c:pt idx="1907">
                  <c:v>1.2234</c:v>
                </c:pt>
                <c:pt idx="1908">
                  <c:v>1.2234</c:v>
                </c:pt>
                <c:pt idx="1909">
                  <c:v>1.2234</c:v>
                </c:pt>
                <c:pt idx="1910">
                  <c:v>1.2234</c:v>
                </c:pt>
                <c:pt idx="1911">
                  <c:v>1.2234</c:v>
                </c:pt>
                <c:pt idx="1912">
                  <c:v>1.2234</c:v>
                </c:pt>
                <c:pt idx="1913">
                  <c:v>1.2234</c:v>
                </c:pt>
                <c:pt idx="1914">
                  <c:v>1.2234</c:v>
                </c:pt>
                <c:pt idx="1915">
                  <c:v>1.2234</c:v>
                </c:pt>
                <c:pt idx="1916">
                  <c:v>1.2234</c:v>
                </c:pt>
                <c:pt idx="1917">
                  <c:v>1.2234</c:v>
                </c:pt>
                <c:pt idx="1918">
                  <c:v>1.2234</c:v>
                </c:pt>
                <c:pt idx="1919">
                  <c:v>1.2234</c:v>
                </c:pt>
                <c:pt idx="1920">
                  <c:v>1.2234</c:v>
                </c:pt>
                <c:pt idx="1921">
                  <c:v>1.2234</c:v>
                </c:pt>
                <c:pt idx="1922">
                  <c:v>1.2234</c:v>
                </c:pt>
                <c:pt idx="1923">
                  <c:v>1.2234</c:v>
                </c:pt>
                <c:pt idx="1924">
                  <c:v>1.2234</c:v>
                </c:pt>
                <c:pt idx="1925">
                  <c:v>1.2234</c:v>
                </c:pt>
                <c:pt idx="1926">
                  <c:v>1.2234</c:v>
                </c:pt>
                <c:pt idx="1927">
                  <c:v>1.2234</c:v>
                </c:pt>
                <c:pt idx="1928">
                  <c:v>1.2234</c:v>
                </c:pt>
                <c:pt idx="1929">
                  <c:v>1.2234</c:v>
                </c:pt>
                <c:pt idx="1930">
                  <c:v>1.2234</c:v>
                </c:pt>
                <c:pt idx="1931">
                  <c:v>1.2234</c:v>
                </c:pt>
                <c:pt idx="1932">
                  <c:v>1.2234</c:v>
                </c:pt>
                <c:pt idx="1933">
                  <c:v>1.2234</c:v>
                </c:pt>
                <c:pt idx="1934">
                  <c:v>1.2234</c:v>
                </c:pt>
                <c:pt idx="1935">
                  <c:v>1.2234</c:v>
                </c:pt>
                <c:pt idx="1936">
                  <c:v>1.2234</c:v>
                </c:pt>
                <c:pt idx="1937">
                  <c:v>1.2234</c:v>
                </c:pt>
                <c:pt idx="1938">
                  <c:v>1.2234</c:v>
                </c:pt>
                <c:pt idx="1939">
                  <c:v>1.2234</c:v>
                </c:pt>
                <c:pt idx="1940">
                  <c:v>1.2234</c:v>
                </c:pt>
                <c:pt idx="1941">
                  <c:v>1.2234</c:v>
                </c:pt>
                <c:pt idx="1942">
                  <c:v>1.2234</c:v>
                </c:pt>
                <c:pt idx="1943">
                  <c:v>1.2234</c:v>
                </c:pt>
                <c:pt idx="1944">
                  <c:v>1.2234</c:v>
                </c:pt>
                <c:pt idx="1945">
                  <c:v>1.2234</c:v>
                </c:pt>
                <c:pt idx="1946">
                  <c:v>1.2234</c:v>
                </c:pt>
                <c:pt idx="1947">
                  <c:v>1.2234</c:v>
                </c:pt>
                <c:pt idx="1948">
                  <c:v>1.2234</c:v>
                </c:pt>
                <c:pt idx="1949">
                  <c:v>1.2234</c:v>
                </c:pt>
                <c:pt idx="1950">
                  <c:v>1.2234</c:v>
                </c:pt>
                <c:pt idx="1951">
                  <c:v>1.2234</c:v>
                </c:pt>
                <c:pt idx="1952">
                  <c:v>1.2234</c:v>
                </c:pt>
                <c:pt idx="1953">
                  <c:v>1.2234</c:v>
                </c:pt>
                <c:pt idx="1954">
                  <c:v>1.2234</c:v>
                </c:pt>
                <c:pt idx="1955">
                  <c:v>1.2234</c:v>
                </c:pt>
                <c:pt idx="1956">
                  <c:v>1.2234</c:v>
                </c:pt>
                <c:pt idx="1957">
                  <c:v>1.2234</c:v>
                </c:pt>
                <c:pt idx="1958">
                  <c:v>1.2234</c:v>
                </c:pt>
                <c:pt idx="1959">
                  <c:v>1.2234</c:v>
                </c:pt>
                <c:pt idx="1960">
                  <c:v>1.2234</c:v>
                </c:pt>
                <c:pt idx="1961">
                  <c:v>1.2234</c:v>
                </c:pt>
                <c:pt idx="1962">
                  <c:v>1.2234</c:v>
                </c:pt>
                <c:pt idx="1963">
                  <c:v>1.2234</c:v>
                </c:pt>
                <c:pt idx="1964">
                  <c:v>1.2234</c:v>
                </c:pt>
                <c:pt idx="1965">
                  <c:v>1.2234</c:v>
                </c:pt>
                <c:pt idx="1966">
                  <c:v>1.2234</c:v>
                </c:pt>
                <c:pt idx="1967">
                  <c:v>1.2234</c:v>
                </c:pt>
                <c:pt idx="1968">
                  <c:v>1.2234</c:v>
                </c:pt>
                <c:pt idx="1969">
                  <c:v>1.2234</c:v>
                </c:pt>
                <c:pt idx="1970">
                  <c:v>1.2234</c:v>
                </c:pt>
                <c:pt idx="1971">
                  <c:v>1.2234</c:v>
                </c:pt>
                <c:pt idx="1972">
                  <c:v>1.2234</c:v>
                </c:pt>
                <c:pt idx="1973">
                  <c:v>1.2234</c:v>
                </c:pt>
                <c:pt idx="1974">
                  <c:v>1.2234</c:v>
                </c:pt>
                <c:pt idx="1975">
                  <c:v>1.2234</c:v>
                </c:pt>
                <c:pt idx="1976">
                  <c:v>1.2234</c:v>
                </c:pt>
                <c:pt idx="1977">
                  <c:v>1.2234</c:v>
                </c:pt>
                <c:pt idx="1978">
                  <c:v>1.2234</c:v>
                </c:pt>
                <c:pt idx="1979">
                  <c:v>1.2234</c:v>
                </c:pt>
                <c:pt idx="1980">
                  <c:v>1.2234</c:v>
                </c:pt>
                <c:pt idx="1981">
                  <c:v>1.2234</c:v>
                </c:pt>
                <c:pt idx="1982">
                  <c:v>1.2234</c:v>
                </c:pt>
                <c:pt idx="1983">
                  <c:v>1.2234</c:v>
                </c:pt>
                <c:pt idx="1984">
                  <c:v>1.2234</c:v>
                </c:pt>
                <c:pt idx="1985">
                  <c:v>1.2234</c:v>
                </c:pt>
                <c:pt idx="1986">
                  <c:v>1.2234</c:v>
                </c:pt>
                <c:pt idx="1987">
                  <c:v>1.2234</c:v>
                </c:pt>
                <c:pt idx="1988">
                  <c:v>1.2234</c:v>
                </c:pt>
                <c:pt idx="1989">
                  <c:v>1.2234</c:v>
                </c:pt>
                <c:pt idx="1990">
                  <c:v>1.2234</c:v>
                </c:pt>
                <c:pt idx="1991">
                  <c:v>1.2234</c:v>
                </c:pt>
                <c:pt idx="1992">
                  <c:v>1.2234</c:v>
                </c:pt>
                <c:pt idx="1993">
                  <c:v>1.2234</c:v>
                </c:pt>
                <c:pt idx="1994">
                  <c:v>1.2234</c:v>
                </c:pt>
                <c:pt idx="1995">
                  <c:v>1.2234</c:v>
                </c:pt>
                <c:pt idx="1996">
                  <c:v>1.2234</c:v>
                </c:pt>
                <c:pt idx="1997">
                  <c:v>1.2234</c:v>
                </c:pt>
                <c:pt idx="1998">
                  <c:v>1.2234</c:v>
                </c:pt>
                <c:pt idx="1999">
                  <c:v>1.2234</c:v>
                </c:pt>
                <c:pt idx="2000">
                  <c:v>1.2234</c:v>
                </c:pt>
                <c:pt idx="2001">
                  <c:v>1.2234</c:v>
                </c:pt>
                <c:pt idx="2002">
                  <c:v>1.2234</c:v>
                </c:pt>
                <c:pt idx="2003">
                  <c:v>1.2234</c:v>
                </c:pt>
                <c:pt idx="2004">
                  <c:v>1.2234</c:v>
                </c:pt>
                <c:pt idx="2005">
                  <c:v>1.2234</c:v>
                </c:pt>
                <c:pt idx="2006">
                  <c:v>1.2234</c:v>
                </c:pt>
                <c:pt idx="2007">
                  <c:v>1.2234</c:v>
                </c:pt>
                <c:pt idx="2008">
                  <c:v>1.2234</c:v>
                </c:pt>
                <c:pt idx="2009">
                  <c:v>1.2234</c:v>
                </c:pt>
                <c:pt idx="2010">
                  <c:v>1.2234</c:v>
                </c:pt>
                <c:pt idx="2011">
                  <c:v>1.2234</c:v>
                </c:pt>
                <c:pt idx="2012">
                  <c:v>1.2234</c:v>
                </c:pt>
                <c:pt idx="2013">
                  <c:v>1.2234</c:v>
                </c:pt>
                <c:pt idx="2014">
                  <c:v>1.2234</c:v>
                </c:pt>
                <c:pt idx="2015">
                  <c:v>1.2234</c:v>
                </c:pt>
                <c:pt idx="2016">
                  <c:v>1.2234</c:v>
                </c:pt>
                <c:pt idx="2017">
                  <c:v>1.2234</c:v>
                </c:pt>
                <c:pt idx="2018">
                  <c:v>1.2234</c:v>
                </c:pt>
                <c:pt idx="2019">
                  <c:v>1.2234</c:v>
                </c:pt>
                <c:pt idx="2020">
                  <c:v>1.2234</c:v>
                </c:pt>
                <c:pt idx="2021">
                  <c:v>1.2234</c:v>
                </c:pt>
                <c:pt idx="2022">
                  <c:v>1.2234</c:v>
                </c:pt>
                <c:pt idx="2023">
                  <c:v>1.2234</c:v>
                </c:pt>
                <c:pt idx="2024">
                  <c:v>1.2234</c:v>
                </c:pt>
                <c:pt idx="2025">
                  <c:v>1.2234</c:v>
                </c:pt>
                <c:pt idx="2026">
                  <c:v>1.2234</c:v>
                </c:pt>
                <c:pt idx="2027">
                  <c:v>1.2234</c:v>
                </c:pt>
                <c:pt idx="2028">
                  <c:v>1.2234</c:v>
                </c:pt>
                <c:pt idx="2029">
                  <c:v>1.2234</c:v>
                </c:pt>
                <c:pt idx="2030">
                  <c:v>1.2234</c:v>
                </c:pt>
                <c:pt idx="2031">
                  <c:v>1.2234</c:v>
                </c:pt>
                <c:pt idx="2032">
                  <c:v>1.2234</c:v>
                </c:pt>
                <c:pt idx="2033">
                  <c:v>1.2234</c:v>
                </c:pt>
                <c:pt idx="2034">
                  <c:v>1.2234</c:v>
                </c:pt>
                <c:pt idx="2035">
                  <c:v>1.2234</c:v>
                </c:pt>
                <c:pt idx="2036">
                  <c:v>1.2234</c:v>
                </c:pt>
                <c:pt idx="2037">
                  <c:v>1.2234</c:v>
                </c:pt>
                <c:pt idx="2038">
                  <c:v>1.2234</c:v>
                </c:pt>
                <c:pt idx="2039">
                  <c:v>1.2234</c:v>
                </c:pt>
                <c:pt idx="2040">
                  <c:v>1.2234</c:v>
                </c:pt>
                <c:pt idx="2041">
                  <c:v>1.2234</c:v>
                </c:pt>
                <c:pt idx="2042">
                  <c:v>1.2234</c:v>
                </c:pt>
                <c:pt idx="2043">
                  <c:v>1.2234</c:v>
                </c:pt>
                <c:pt idx="2044">
                  <c:v>1.2234</c:v>
                </c:pt>
                <c:pt idx="2045">
                  <c:v>1.2234</c:v>
                </c:pt>
                <c:pt idx="2046">
                  <c:v>1.2234</c:v>
                </c:pt>
                <c:pt idx="2047">
                  <c:v>1.2234</c:v>
                </c:pt>
                <c:pt idx="2048">
                  <c:v>1.2234</c:v>
                </c:pt>
                <c:pt idx="2049">
                  <c:v>1.2234</c:v>
                </c:pt>
                <c:pt idx="2050">
                  <c:v>1.2234</c:v>
                </c:pt>
                <c:pt idx="2051">
                  <c:v>1.2234</c:v>
                </c:pt>
                <c:pt idx="2052">
                  <c:v>1.2234</c:v>
                </c:pt>
                <c:pt idx="2053">
                  <c:v>1.2234</c:v>
                </c:pt>
                <c:pt idx="2054">
                  <c:v>1.2234</c:v>
                </c:pt>
                <c:pt idx="2055">
                  <c:v>1.2234</c:v>
                </c:pt>
                <c:pt idx="2056">
                  <c:v>1.2234</c:v>
                </c:pt>
                <c:pt idx="2057">
                  <c:v>1.2234</c:v>
                </c:pt>
                <c:pt idx="2058">
                  <c:v>1.2234</c:v>
                </c:pt>
                <c:pt idx="2059">
                  <c:v>1.2234</c:v>
                </c:pt>
                <c:pt idx="2060">
                  <c:v>1.2234</c:v>
                </c:pt>
                <c:pt idx="2061">
                  <c:v>1.2234</c:v>
                </c:pt>
                <c:pt idx="2062">
                  <c:v>1.2234</c:v>
                </c:pt>
                <c:pt idx="2063">
                  <c:v>1.2234</c:v>
                </c:pt>
                <c:pt idx="2064">
                  <c:v>1.2234</c:v>
                </c:pt>
                <c:pt idx="2065">
                  <c:v>1.2234</c:v>
                </c:pt>
                <c:pt idx="2066">
                  <c:v>1.2234</c:v>
                </c:pt>
                <c:pt idx="2067">
                  <c:v>1.2234</c:v>
                </c:pt>
                <c:pt idx="2068">
                  <c:v>1.2234</c:v>
                </c:pt>
                <c:pt idx="2069">
                  <c:v>1.2234</c:v>
                </c:pt>
                <c:pt idx="2070">
                  <c:v>1.2234</c:v>
                </c:pt>
                <c:pt idx="2071">
                  <c:v>1.2234</c:v>
                </c:pt>
                <c:pt idx="2072">
                  <c:v>1.2234</c:v>
                </c:pt>
                <c:pt idx="2073">
                  <c:v>1.2234</c:v>
                </c:pt>
                <c:pt idx="2074">
                  <c:v>1.2234</c:v>
                </c:pt>
                <c:pt idx="2075">
                  <c:v>1.2234</c:v>
                </c:pt>
                <c:pt idx="2076">
                  <c:v>1.2234</c:v>
                </c:pt>
                <c:pt idx="2077">
                  <c:v>1.2286999999999999</c:v>
                </c:pt>
                <c:pt idx="2078">
                  <c:v>1.2234</c:v>
                </c:pt>
                <c:pt idx="2079">
                  <c:v>1.2234</c:v>
                </c:pt>
                <c:pt idx="2080">
                  <c:v>1.2234</c:v>
                </c:pt>
                <c:pt idx="2081">
                  <c:v>1.2234</c:v>
                </c:pt>
                <c:pt idx="2082">
                  <c:v>1.2234</c:v>
                </c:pt>
                <c:pt idx="2083">
                  <c:v>1.2234</c:v>
                </c:pt>
                <c:pt idx="2084">
                  <c:v>1.2234</c:v>
                </c:pt>
                <c:pt idx="2085">
                  <c:v>1.2234</c:v>
                </c:pt>
                <c:pt idx="2086">
                  <c:v>1.2234</c:v>
                </c:pt>
                <c:pt idx="2087">
                  <c:v>1.2234</c:v>
                </c:pt>
                <c:pt idx="2088">
                  <c:v>1.2234</c:v>
                </c:pt>
                <c:pt idx="2089">
                  <c:v>1.2234</c:v>
                </c:pt>
                <c:pt idx="2090">
                  <c:v>1.2234</c:v>
                </c:pt>
                <c:pt idx="2091">
                  <c:v>1.2234</c:v>
                </c:pt>
                <c:pt idx="2092">
                  <c:v>1.2234</c:v>
                </c:pt>
                <c:pt idx="2093">
                  <c:v>1.2234</c:v>
                </c:pt>
                <c:pt idx="2094">
                  <c:v>1.2286999999999999</c:v>
                </c:pt>
                <c:pt idx="2095">
                  <c:v>1.2286999999999999</c:v>
                </c:pt>
                <c:pt idx="2096">
                  <c:v>1.2234</c:v>
                </c:pt>
                <c:pt idx="2097">
                  <c:v>1.2234</c:v>
                </c:pt>
                <c:pt idx="2098">
                  <c:v>1.2234</c:v>
                </c:pt>
                <c:pt idx="2099">
                  <c:v>1.2234</c:v>
                </c:pt>
                <c:pt idx="2100">
                  <c:v>1.2234</c:v>
                </c:pt>
                <c:pt idx="2101">
                  <c:v>1.2234</c:v>
                </c:pt>
                <c:pt idx="2102">
                  <c:v>1.2234</c:v>
                </c:pt>
                <c:pt idx="2103">
                  <c:v>1.2234</c:v>
                </c:pt>
                <c:pt idx="2104">
                  <c:v>1.2234</c:v>
                </c:pt>
                <c:pt idx="2105">
                  <c:v>1.2286999999999999</c:v>
                </c:pt>
                <c:pt idx="2106">
                  <c:v>1.2234</c:v>
                </c:pt>
                <c:pt idx="2107">
                  <c:v>1.2234</c:v>
                </c:pt>
                <c:pt idx="2108">
                  <c:v>1.2234</c:v>
                </c:pt>
                <c:pt idx="2109">
                  <c:v>1.2234</c:v>
                </c:pt>
                <c:pt idx="2110">
                  <c:v>1.2234</c:v>
                </c:pt>
                <c:pt idx="2111">
                  <c:v>1.2234</c:v>
                </c:pt>
                <c:pt idx="2112">
                  <c:v>1.2234</c:v>
                </c:pt>
                <c:pt idx="2113">
                  <c:v>1.2234</c:v>
                </c:pt>
                <c:pt idx="2114">
                  <c:v>1.2234</c:v>
                </c:pt>
                <c:pt idx="2115">
                  <c:v>1.2234</c:v>
                </c:pt>
                <c:pt idx="2116">
                  <c:v>1.2234</c:v>
                </c:pt>
                <c:pt idx="2117">
                  <c:v>1.2234</c:v>
                </c:pt>
                <c:pt idx="2118">
                  <c:v>1.2234</c:v>
                </c:pt>
                <c:pt idx="2119">
                  <c:v>1.2234</c:v>
                </c:pt>
                <c:pt idx="2120">
                  <c:v>1.2234</c:v>
                </c:pt>
                <c:pt idx="2121">
                  <c:v>1.2286999999999999</c:v>
                </c:pt>
                <c:pt idx="2122">
                  <c:v>1.2286999999999999</c:v>
                </c:pt>
                <c:pt idx="2123">
                  <c:v>1.2234</c:v>
                </c:pt>
                <c:pt idx="2124">
                  <c:v>1.2286999999999999</c:v>
                </c:pt>
                <c:pt idx="2125">
                  <c:v>1.2286999999999999</c:v>
                </c:pt>
                <c:pt idx="2126">
                  <c:v>1.2286999999999999</c:v>
                </c:pt>
                <c:pt idx="2127">
                  <c:v>1.2286999999999999</c:v>
                </c:pt>
                <c:pt idx="2128">
                  <c:v>1.2286999999999999</c:v>
                </c:pt>
                <c:pt idx="2129">
                  <c:v>1.2286999999999999</c:v>
                </c:pt>
                <c:pt idx="2130">
                  <c:v>1.2234</c:v>
                </c:pt>
                <c:pt idx="2131">
                  <c:v>1.2286999999999999</c:v>
                </c:pt>
                <c:pt idx="2132">
                  <c:v>1.2286999999999999</c:v>
                </c:pt>
                <c:pt idx="2133">
                  <c:v>1.2286999999999999</c:v>
                </c:pt>
                <c:pt idx="2134">
                  <c:v>1.2234</c:v>
                </c:pt>
                <c:pt idx="2135">
                  <c:v>1.2234</c:v>
                </c:pt>
                <c:pt idx="2136">
                  <c:v>1.2286999999999999</c:v>
                </c:pt>
                <c:pt idx="2137">
                  <c:v>1.2234</c:v>
                </c:pt>
                <c:pt idx="2138">
                  <c:v>1.2286999999999999</c:v>
                </c:pt>
                <c:pt idx="2139">
                  <c:v>1.2286999999999999</c:v>
                </c:pt>
                <c:pt idx="2140">
                  <c:v>1.2286999999999999</c:v>
                </c:pt>
                <c:pt idx="2141">
                  <c:v>1.2286999999999999</c:v>
                </c:pt>
                <c:pt idx="2142">
                  <c:v>1.2286999999999999</c:v>
                </c:pt>
                <c:pt idx="2143">
                  <c:v>1.2234</c:v>
                </c:pt>
                <c:pt idx="2144">
                  <c:v>1.2286999999999999</c:v>
                </c:pt>
                <c:pt idx="2145">
                  <c:v>1.2286999999999999</c:v>
                </c:pt>
                <c:pt idx="2146">
                  <c:v>1.2234</c:v>
                </c:pt>
                <c:pt idx="2147">
                  <c:v>1.234</c:v>
                </c:pt>
                <c:pt idx="2148">
                  <c:v>1.2286999999999999</c:v>
                </c:pt>
                <c:pt idx="2149">
                  <c:v>1.2286999999999999</c:v>
                </c:pt>
                <c:pt idx="2150">
                  <c:v>1.2286999999999999</c:v>
                </c:pt>
                <c:pt idx="2151">
                  <c:v>1.2286999999999999</c:v>
                </c:pt>
                <c:pt idx="2152">
                  <c:v>1.2286999999999999</c:v>
                </c:pt>
                <c:pt idx="2153">
                  <c:v>1.2286999999999999</c:v>
                </c:pt>
                <c:pt idx="2154">
                  <c:v>1.2286999999999999</c:v>
                </c:pt>
                <c:pt idx="2155">
                  <c:v>1.2234</c:v>
                </c:pt>
                <c:pt idx="2156">
                  <c:v>1.2286999999999999</c:v>
                </c:pt>
                <c:pt idx="2157">
                  <c:v>1.2234</c:v>
                </c:pt>
                <c:pt idx="2158">
                  <c:v>1.2286999999999999</c:v>
                </c:pt>
                <c:pt idx="2159">
                  <c:v>1.2234</c:v>
                </c:pt>
                <c:pt idx="2160">
                  <c:v>1.2286999999999999</c:v>
                </c:pt>
                <c:pt idx="2161">
                  <c:v>1.2286999999999999</c:v>
                </c:pt>
                <c:pt idx="2162">
                  <c:v>1.2286999999999999</c:v>
                </c:pt>
                <c:pt idx="2163">
                  <c:v>1.2286999999999999</c:v>
                </c:pt>
                <c:pt idx="2164">
                  <c:v>1.2286999999999999</c:v>
                </c:pt>
                <c:pt idx="2165">
                  <c:v>1.2234</c:v>
                </c:pt>
                <c:pt idx="2166">
                  <c:v>1.2286999999999999</c:v>
                </c:pt>
                <c:pt idx="2167">
                  <c:v>1.2286999999999999</c:v>
                </c:pt>
                <c:pt idx="2168">
                  <c:v>1.2286999999999999</c:v>
                </c:pt>
                <c:pt idx="2169">
                  <c:v>1.2286999999999999</c:v>
                </c:pt>
                <c:pt idx="2170">
                  <c:v>1.2286999999999999</c:v>
                </c:pt>
                <c:pt idx="2171">
                  <c:v>1.2286999999999999</c:v>
                </c:pt>
                <c:pt idx="2172">
                  <c:v>1.234</c:v>
                </c:pt>
                <c:pt idx="2173">
                  <c:v>1.2286999999999999</c:v>
                </c:pt>
                <c:pt idx="2174">
                  <c:v>1.2286999999999999</c:v>
                </c:pt>
                <c:pt idx="2175">
                  <c:v>1.2286999999999999</c:v>
                </c:pt>
                <c:pt idx="2176">
                  <c:v>1.2286999999999999</c:v>
                </c:pt>
                <c:pt idx="2177">
                  <c:v>1.2286999999999999</c:v>
                </c:pt>
                <c:pt idx="2178">
                  <c:v>1.2286999999999999</c:v>
                </c:pt>
                <c:pt idx="2179">
                  <c:v>1.2286999999999999</c:v>
                </c:pt>
                <c:pt idx="2180">
                  <c:v>1.2286999999999999</c:v>
                </c:pt>
                <c:pt idx="2181">
                  <c:v>1.2286999999999999</c:v>
                </c:pt>
                <c:pt idx="2182">
                  <c:v>1.2286999999999999</c:v>
                </c:pt>
                <c:pt idx="2183">
                  <c:v>1.2286999999999999</c:v>
                </c:pt>
                <c:pt idx="2184">
                  <c:v>1.234</c:v>
                </c:pt>
                <c:pt idx="2185">
                  <c:v>1.234</c:v>
                </c:pt>
                <c:pt idx="2186">
                  <c:v>1.2286999999999999</c:v>
                </c:pt>
                <c:pt idx="2187">
                  <c:v>1.2286999999999999</c:v>
                </c:pt>
                <c:pt idx="2188">
                  <c:v>1.2286999999999999</c:v>
                </c:pt>
                <c:pt idx="2189">
                  <c:v>1.2286999999999999</c:v>
                </c:pt>
                <c:pt idx="2190">
                  <c:v>1.2286999999999999</c:v>
                </c:pt>
                <c:pt idx="2191">
                  <c:v>1.2234</c:v>
                </c:pt>
                <c:pt idx="2192">
                  <c:v>1.234</c:v>
                </c:pt>
                <c:pt idx="2193">
                  <c:v>1.2286999999999999</c:v>
                </c:pt>
                <c:pt idx="2194">
                  <c:v>1.2286999999999999</c:v>
                </c:pt>
                <c:pt idx="2195">
                  <c:v>1.2286999999999999</c:v>
                </c:pt>
                <c:pt idx="2196">
                  <c:v>1.234</c:v>
                </c:pt>
                <c:pt idx="2197">
                  <c:v>1.2286999999999999</c:v>
                </c:pt>
                <c:pt idx="2198">
                  <c:v>1.2286999999999999</c:v>
                </c:pt>
                <c:pt idx="2199">
                  <c:v>1.2234</c:v>
                </c:pt>
                <c:pt idx="2200">
                  <c:v>1.234</c:v>
                </c:pt>
                <c:pt idx="2201">
                  <c:v>1.234</c:v>
                </c:pt>
                <c:pt idx="2202">
                  <c:v>1.234</c:v>
                </c:pt>
                <c:pt idx="2203">
                  <c:v>1.2286999999999999</c:v>
                </c:pt>
                <c:pt idx="2204">
                  <c:v>1.234</c:v>
                </c:pt>
                <c:pt idx="2205">
                  <c:v>1.2286999999999999</c:v>
                </c:pt>
                <c:pt idx="2206">
                  <c:v>1.234</c:v>
                </c:pt>
                <c:pt idx="2207">
                  <c:v>1.2286999999999999</c:v>
                </c:pt>
                <c:pt idx="2208">
                  <c:v>1.2286999999999999</c:v>
                </c:pt>
                <c:pt idx="2209">
                  <c:v>1.234</c:v>
                </c:pt>
                <c:pt idx="2210">
                  <c:v>1.234</c:v>
                </c:pt>
                <c:pt idx="2211">
                  <c:v>1.234</c:v>
                </c:pt>
                <c:pt idx="2212">
                  <c:v>1.234</c:v>
                </c:pt>
                <c:pt idx="2213">
                  <c:v>1.234</c:v>
                </c:pt>
                <c:pt idx="2214">
                  <c:v>1.234</c:v>
                </c:pt>
                <c:pt idx="2215">
                  <c:v>1.234</c:v>
                </c:pt>
                <c:pt idx="2216">
                  <c:v>1.2286999999999999</c:v>
                </c:pt>
                <c:pt idx="2217">
                  <c:v>1.234</c:v>
                </c:pt>
                <c:pt idx="2218">
                  <c:v>1.234</c:v>
                </c:pt>
                <c:pt idx="2219">
                  <c:v>1.234</c:v>
                </c:pt>
                <c:pt idx="2220">
                  <c:v>1.234</c:v>
                </c:pt>
                <c:pt idx="2221">
                  <c:v>1.2286999999999999</c:v>
                </c:pt>
                <c:pt idx="2222">
                  <c:v>1.2286999999999999</c:v>
                </c:pt>
                <c:pt idx="2223">
                  <c:v>1.234</c:v>
                </c:pt>
                <c:pt idx="2224">
                  <c:v>1.234</c:v>
                </c:pt>
                <c:pt idx="2225">
                  <c:v>1.234</c:v>
                </c:pt>
                <c:pt idx="2226">
                  <c:v>1.234</c:v>
                </c:pt>
                <c:pt idx="2227">
                  <c:v>1.234</c:v>
                </c:pt>
                <c:pt idx="2228">
                  <c:v>1.234</c:v>
                </c:pt>
                <c:pt idx="2229">
                  <c:v>1.2286999999999999</c:v>
                </c:pt>
                <c:pt idx="2230">
                  <c:v>1.2286999999999999</c:v>
                </c:pt>
                <c:pt idx="2231">
                  <c:v>1.2286999999999999</c:v>
                </c:pt>
                <c:pt idx="2232">
                  <c:v>1.2286999999999999</c:v>
                </c:pt>
                <c:pt idx="2233">
                  <c:v>1.2286999999999999</c:v>
                </c:pt>
                <c:pt idx="2234">
                  <c:v>1.2286999999999999</c:v>
                </c:pt>
                <c:pt idx="2235">
                  <c:v>1.234</c:v>
                </c:pt>
                <c:pt idx="2236">
                  <c:v>1.2286999999999999</c:v>
                </c:pt>
                <c:pt idx="2237">
                  <c:v>1.234</c:v>
                </c:pt>
                <c:pt idx="2238">
                  <c:v>1.234</c:v>
                </c:pt>
                <c:pt idx="2239">
                  <c:v>1.2286999999999999</c:v>
                </c:pt>
                <c:pt idx="2240">
                  <c:v>1.234</c:v>
                </c:pt>
                <c:pt idx="2241">
                  <c:v>1.234</c:v>
                </c:pt>
                <c:pt idx="2242">
                  <c:v>1.234</c:v>
                </c:pt>
                <c:pt idx="2243">
                  <c:v>1.2286999999999999</c:v>
                </c:pt>
                <c:pt idx="2244">
                  <c:v>1.234</c:v>
                </c:pt>
                <c:pt idx="2245">
                  <c:v>1.2286999999999999</c:v>
                </c:pt>
                <c:pt idx="2246">
                  <c:v>1.234</c:v>
                </c:pt>
                <c:pt idx="2247">
                  <c:v>1.234</c:v>
                </c:pt>
                <c:pt idx="2248">
                  <c:v>1.234</c:v>
                </c:pt>
                <c:pt idx="2249">
                  <c:v>1.234</c:v>
                </c:pt>
                <c:pt idx="2250">
                  <c:v>1.234</c:v>
                </c:pt>
                <c:pt idx="2251">
                  <c:v>1.234</c:v>
                </c:pt>
                <c:pt idx="2252">
                  <c:v>1.2286999999999999</c:v>
                </c:pt>
                <c:pt idx="2253">
                  <c:v>1.234</c:v>
                </c:pt>
                <c:pt idx="2254">
                  <c:v>1.234</c:v>
                </c:pt>
                <c:pt idx="2255">
                  <c:v>1.234</c:v>
                </c:pt>
                <c:pt idx="2256">
                  <c:v>1.234</c:v>
                </c:pt>
                <c:pt idx="2257">
                  <c:v>1.234</c:v>
                </c:pt>
                <c:pt idx="2258">
                  <c:v>1.234</c:v>
                </c:pt>
                <c:pt idx="2259">
                  <c:v>1.234</c:v>
                </c:pt>
                <c:pt idx="2260">
                  <c:v>1.2286999999999999</c:v>
                </c:pt>
                <c:pt idx="2261">
                  <c:v>1.234</c:v>
                </c:pt>
                <c:pt idx="2262">
                  <c:v>1.2286999999999999</c:v>
                </c:pt>
                <c:pt idx="2263">
                  <c:v>1.234</c:v>
                </c:pt>
                <c:pt idx="2264">
                  <c:v>1.234</c:v>
                </c:pt>
                <c:pt idx="2265">
                  <c:v>1.234</c:v>
                </c:pt>
                <c:pt idx="2266">
                  <c:v>1.234</c:v>
                </c:pt>
                <c:pt idx="2267">
                  <c:v>1.234</c:v>
                </c:pt>
                <c:pt idx="2268">
                  <c:v>1.234</c:v>
                </c:pt>
                <c:pt idx="2269">
                  <c:v>1.2286999999999999</c:v>
                </c:pt>
                <c:pt idx="2270">
                  <c:v>1.2286999999999999</c:v>
                </c:pt>
                <c:pt idx="2271">
                  <c:v>1.234</c:v>
                </c:pt>
                <c:pt idx="2272">
                  <c:v>1.2286999999999999</c:v>
                </c:pt>
                <c:pt idx="2273">
                  <c:v>1.234</c:v>
                </c:pt>
                <c:pt idx="2274">
                  <c:v>1.2286999999999999</c:v>
                </c:pt>
                <c:pt idx="2275">
                  <c:v>1.2286999999999999</c:v>
                </c:pt>
                <c:pt idx="2276">
                  <c:v>1.234</c:v>
                </c:pt>
                <c:pt idx="2277">
                  <c:v>1.234</c:v>
                </c:pt>
                <c:pt idx="2278">
                  <c:v>1.234</c:v>
                </c:pt>
                <c:pt idx="2279">
                  <c:v>1.234</c:v>
                </c:pt>
                <c:pt idx="2280">
                  <c:v>1.234</c:v>
                </c:pt>
                <c:pt idx="2281">
                  <c:v>1.234</c:v>
                </c:pt>
                <c:pt idx="2282">
                  <c:v>1.2286999999999999</c:v>
                </c:pt>
                <c:pt idx="2283">
                  <c:v>1.234</c:v>
                </c:pt>
                <c:pt idx="2284">
                  <c:v>1.234</c:v>
                </c:pt>
                <c:pt idx="2285">
                  <c:v>1.234</c:v>
                </c:pt>
                <c:pt idx="2286">
                  <c:v>1.234</c:v>
                </c:pt>
                <c:pt idx="2287">
                  <c:v>1.234</c:v>
                </c:pt>
                <c:pt idx="2288">
                  <c:v>1.234</c:v>
                </c:pt>
                <c:pt idx="2289">
                  <c:v>1.234</c:v>
                </c:pt>
                <c:pt idx="2290">
                  <c:v>1.234</c:v>
                </c:pt>
                <c:pt idx="2291">
                  <c:v>1.234</c:v>
                </c:pt>
                <c:pt idx="2292">
                  <c:v>1.234</c:v>
                </c:pt>
                <c:pt idx="2293">
                  <c:v>1.234</c:v>
                </c:pt>
                <c:pt idx="2294">
                  <c:v>1.234</c:v>
                </c:pt>
                <c:pt idx="2295">
                  <c:v>1.2286999999999999</c:v>
                </c:pt>
                <c:pt idx="2296">
                  <c:v>1.234</c:v>
                </c:pt>
                <c:pt idx="2297">
                  <c:v>1.2286999999999999</c:v>
                </c:pt>
                <c:pt idx="2298">
                  <c:v>1.2286999999999999</c:v>
                </c:pt>
                <c:pt idx="2299">
                  <c:v>1.234</c:v>
                </c:pt>
                <c:pt idx="2300">
                  <c:v>1.234</c:v>
                </c:pt>
                <c:pt idx="2301">
                  <c:v>1.234</c:v>
                </c:pt>
                <c:pt idx="2302">
                  <c:v>1.234</c:v>
                </c:pt>
                <c:pt idx="2303">
                  <c:v>1.234</c:v>
                </c:pt>
                <c:pt idx="2304">
                  <c:v>1.234</c:v>
                </c:pt>
                <c:pt idx="2305">
                  <c:v>1.2286999999999999</c:v>
                </c:pt>
                <c:pt idx="2306">
                  <c:v>1.2286999999999999</c:v>
                </c:pt>
                <c:pt idx="2307">
                  <c:v>1.2286999999999999</c:v>
                </c:pt>
                <c:pt idx="2308">
                  <c:v>1.2286999999999999</c:v>
                </c:pt>
                <c:pt idx="2309">
                  <c:v>1.234</c:v>
                </c:pt>
                <c:pt idx="2310">
                  <c:v>1.2286999999999999</c:v>
                </c:pt>
                <c:pt idx="2311">
                  <c:v>1.234</c:v>
                </c:pt>
                <c:pt idx="2312">
                  <c:v>1.234</c:v>
                </c:pt>
                <c:pt idx="2313">
                  <c:v>1.234</c:v>
                </c:pt>
                <c:pt idx="2314">
                  <c:v>1.234</c:v>
                </c:pt>
                <c:pt idx="2315">
                  <c:v>1.234</c:v>
                </c:pt>
                <c:pt idx="2316">
                  <c:v>1.234</c:v>
                </c:pt>
                <c:pt idx="2317">
                  <c:v>1.234</c:v>
                </c:pt>
                <c:pt idx="2318">
                  <c:v>1.234</c:v>
                </c:pt>
                <c:pt idx="2319">
                  <c:v>1.2286999999999999</c:v>
                </c:pt>
                <c:pt idx="2320">
                  <c:v>1.2286999999999999</c:v>
                </c:pt>
                <c:pt idx="2321">
                  <c:v>1.234</c:v>
                </c:pt>
                <c:pt idx="2322">
                  <c:v>1.234</c:v>
                </c:pt>
                <c:pt idx="2323">
                  <c:v>1.234</c:v>
                </c:pt>
                <c:pt idx="2324">
                  <c:v>1.234</c:v>
                </c:pt>
                <c:pt idx="2325">
                  <c:v>1.234</c:v>
                </c:pt>
                <c:pt idx="2326">
                  <c:v>1.234</c:v>
                </c:pt>
                <c:pt idx="2327">
                  <c:v>1.2286999999999999</c:v>
                </c:pt>
                <c:pt idx="2328">
                  <c:v>1.234</c:v>
                </c:pt>
                <c:pt idx="2329">
                  <c:v>1.234</c:v>
                </c:pt>
                <c:pt idx="2330">
                  <c:v>1.234</c:v>
                </c:pt>
                <c:pt idx="2331">
                  <c:v>1.234</c:v>
                </c:pt>
                <c:pt idx="2332">
                  <c:v>1.234</c:v>
                </c:pt>
                <c:pt idx="2333">
                  <c:v>1.234</c:v>
                </c:pt>
                <c:pt idx="2334">
                  <c:v>1.234</c:v>
                </c:pt>
                <c:pt idx="2335">
                  <c:v>1.2286999999999999</c:v>
                </c:pt>
                <c:pt idx="2336">
                  <c:v>1.234</c:v>
                </c:pt>
                <c:pt idx="2337">
                  <c:v>1.234</c:v>
                </c:pt>
                <c:pt idx="2338">
                  <c:v>1.234</c:v>
                </c:pt>
                <c:pt idx="2339">
                  <c:v>1.2286999999999999</c:v>
                </c:pt>
                <c:pt idx="2340">
                  <c:v>1.234</c:v>
                </c:pt>
                <c:pt idx="2341">
                  <c:v>1.234</c:v>
                </c:pt>
                <c:pt idx="2342">
                  <c:v>1.234</c:v>
                </c:pt>
                <c:pt idx="2343">
                  <c:v>1.234</c:v>
                </c:pt>
                <c:pt idx="2344">
                  <c:v>1.234</c:v>
                </c:pt>
                <c:pt idx="2345">
                  <c:v>1.234</c:v>
                </c:pt>
                <c:pt idx="2346">
                  <c:v>1.234</c:v>
                </c:pt>
                <c:pt idx="2347">
                  <c:v>1.234</c:v>
                </c:pt>
                <c:pt idx="2348">
                  <c:v>1.234</c:v>
                </c:pt>
                <c:pt idx="2349">
                  <c:v>1.234</c:v>
                </c:pt>
                <c:pt idx="2350">
                  <c:v>1.234</c:v>
                </c:pt>
                <c:pt idx="2351">
                  <c:v>1.234</c:v>
                </c:pt>
                <c:pt idx="2352">
                  <c:v>1.234</c:v>
                </c:pt>
                <c:pt idx="2353">
                  <c:v>1.234</c:v>
                </c:pt>
                <c:pt idx="2354">
                  <c:v>1.234</c:v>
                </c:pt>
                <c:pt idx="2355">
                  <c:v>1.234</c:v>
                </c:pt>
                <c:pt idx="2356">
                  <c:v>1.234</c:v>
                </c:pt>
                <c:pt idx="2357">
                  <c:v>1.234</c:v>
                </c:pt>
                <c:pt idx="2358">
                  <c:v>1.234</c:v>
                </c:pt>
                <c:pt idx="2359">
                  <c:v>1.234</c:v>
                </c:pt>
                <c:pt idx="2360">
                  <c:v>1.234</c:v>
                </c:pt>
                <c:pt idx="2361">
                  <c:v>1.234</c:v>
                </c:pt>
                <c:pt idx="2362">
                  <c:v>1.234</c:v>
                </c:pt>
                <c:pt idx="2363">
                  <c:v>1.234</c:v>
                </c:pt>
                <c:pt idx="2364">
                  <c:v>1.234</c:v>
                </c:pt>
                <c:pt idx="2365">
                  <c:v>1.234</c:v>
                </c:pt>
                <c:pt idx="2366">
                  <c:v>1.234</c:v>
                </c:pt>
                <c:pt idx="2367">
                  <c:v>1.234</c:v>
                </c:pt>
                <c:pt idx="2368">
                  <c:v>1.234</c:v>
                </c:pt>
                <c:pt idx="2369">
                  <c:v>1.234</c:v>
                </c:pt>
                <c:pt idx="2370">
                  <c:v>1.234</c:v>
                </c:pt>
                <c:pt idx="2371">
                  <c:v>1.234</c:v>
                </c:pt>
                <c:pt idx="2372">
                  <c:v>1.234</c:v>
                </c:pt>
                <c:pt idx="2373">
                  <c:v>1.234</c:v>
                </c:pt>
                <c:pt idx="2374">
                  <c:v>1.234</c:v>
                </c:pt>
                <c:pt idx="2375">
                  <c:v>1.234</c:v>
                </c:pt>
                <c:pt idx="2376">
                  <c:v>1.234</c:v>
                </c:pt>
                <c:pt idx="2377">
                  <c:v>1.234</c:v>
                </c:pt>
                <c:pt idx="2378">
                  <c:v>1.234</c:v>
                </c:pt>
                <c:pt idx="2379">
                  <c:v>1.234</c:v>
                </c:pt>
                <c:pt idx="2380">
                  <c:v>1.234</c:v>
                </c:pt>
                <c:pt idx="2381">
                  <c:v>1.234</c:v>
                </c:pt>
                <c:pt idx="2382">
                  <c:v>1.234</c:v>
                </c:pt>
                <c:pt idx="2383">
                  <c:v>1.234</c:v>
                </c:pt>
                <c:pt idx="2384">
                  <c:v>1.234</c:v>
                </c:pt>
                <c:pt idx="2385">
                  <c:v>1.234</c:v>
                </c:pt>
                <c:pt idx="2386">
                  <c:v>1.234</c:v>
                </c:pt>
                <c:pt idx="2387">
                  <c:v>1.234</c:v>
                </c:pt>
                <c:pt idx="2388">
                  <c:v>1.234</c:v>
                </c:pt>
                <c:pt idx="2389">
                  <c:v>1.234</c:v>
                </c:pt>
                <c:pt idx="2390">
                  <c:v>1.234</c:v>
                </c:pt>
                <c:pt idx="2391">
                  <c:v>1.234</c:v>
                </c:pt>
                <c:pt idx="2392">
                  <c:v>1.234</c:v>
                </c:pt>
                <c:pt idx="2393">
                  <c:v>1.2286999999999999</c:v>
                </c:pt>
                <c:pt idx="2394">
                  <c:v>1.234</c:v>
                </c:pt>
                <c:pt idx="2395">
                  <c:v>1.234</c:v>
                </c:pt>
                <c:pt idx="2396">
                  <c:v>1.234</c:v>
                </c:pt>
                <c:pt idx="2397">
                  <c:v>1.234</c:v>
                </c:pt>
                <c:pt idx="2398">
                  <c:v>1.234</c:v>
                </c:pt>
                <c:pt idx="2399">
                  <c:v>1.234</c:v>
                </c:pt>
                <c:pt idx="2400">
                  <c:v>1.234</c:v>
                </c:pt>
                <c:pt idx="2401">
                  <c:v>1.234</c:v>
                </c:pt>
                <c:pt idx="2402">
                  <c:v>1.234</c:v>
                </c:pt>
                <c:pt idx="2403">
                  <c:v>1.234</c:v>
                </c:pt>
                <c:pt idx="2404">
                  <c:v>1.234</c:v>
                </c:pt>
                <c:pt idx="2405">
                  <c:v>1.234</c:v>
                </c:pt>
                <c:pt idx="2406">
                  <c:v>1.234</c:v>
                </c:pt>
                <c:pt idx="2407">
                  <c:v>1.234</c:v>
                </c:pt>
                <c:pt idx="2408">
                  <c:v>1.234</c:v>
                </c:pt>
                <c:pt idx="2409">
                  <c:v>1.234</c:v>
                </c:pt>
                <c:pt idx="2410">
                  <c:v>1.234</c:v>
                </c:pt>
                <c:pt idx="2411">
                  <c:v>1.234</c:v>
                </c:pt>
                <c:pt idx="2412">
                  <c:v>1.234</c:v>
                </c:pt>
                <c:pt idx="2413">
                  <c:v>1.234</c:v>
                </c:pt>
                <c:pt idx="2414">
                  <c:v>1.234</c:v>
                </c:pt>
                <c:pt idx="2415">
                  <c:v>1.234</c:v>
                </c:pt>
                <c:pt idx="2416">
                  <c:v>1.234</c:v>
                </c:pt>
                <c:pt idx="2417">
                  <c:v>1.234</c:v>
                </c:pt>
                <c:pt idx="2418">
                  <c:v>1.234</c:v>
                </c:pt>
                <c:pt idx="2419">
                  <c:v>1.234</c:v>
                </c:pt>
                <c:pt idx="2420">
                  <c:v>1.234</c:v>
                </c:pt>
                <c:pt idx="2421">
                  <c:v>1.234</c:v>
                </c:pt>
                <c:pt idx="2422">
                  <c:v>1.234</c:v>
                </c:pt>
                <c:pt idx="2423">
                  <c:v>1.234</c:v>
                </c:pt>
                <c:pt idx="2424">
                  <c:v>1.234</c:v>
                </c:pt>
                <c:pt idx="2425">
                  <c:v>1.234</c:v>
                </c:pt>
                <c:pt idx="2426">
                  <c:v>1.234</c:v>
                </c:pt>
                <c:pt idx="2427">
                  <c:v>1.234</c:v>
                </c:pt>
                <c:pt idx="2428">
                  <c:v>1.234</c:v>
                </c:pt>
                <c:pt idx="2429">
                  <c:v>1.234</c:v>
                </c:pt>
                <c:pt idx="2430">
                  <c:v>1.234</c:v>
                </c:pt>
                <c:pt idx="2431">
                  <c:v>1.234</c:v>
                </c:pt>
                <c:pt idx="2432">
                  <c:v>1.234</c:v>
                </c:pt>
                <c:pt idx="2433">
                  <c:v>1.234</c:v>
                </c:pt>
                <c:pt idx="2434">
                  <c:v>1.234</c:v>
                </c:pt>
                <c:pt idx="2435">
                  <c:v>1.234</c:v>
                </c:pt>
                <c:pt idx="2436">
                  <c:v>1.2286999999999999</c:v>
                </c:pt>
                <c:pt idx="2437">
                  <c:v>1.234</c:v>
                </c:pt>
                <c:pt idx="2438">
                  <c:v>1.234</c:v>
                </c:pt>
                <c:pt idx="2439">
                  <c:v>1.234</c:v>
                </c:pt>
                <c:pt idx="2440">
                  <c:v>1.234</c:v>
                </c:pt>
                <c:pt idx="2441">
                  <c:v>1.234</c:v>
                </c:pt>
                <c:pt idx="2442">
                  <c:v>1.234</c:v>
                </c:pt>
                <c:pt idx="2443">
                  <c:v>1.234</c:v>
                </c:pt>
                <c:pt idx="2444">
                  <c:v>1.234</c:v>
                </c:pt>
                <c:pt idx="2445">
                  <c:v>1.234</c:v>
                </c:pt>
                <c:pt idx="2446">
                  <c:v>1.234</c:v>
                </c:pt>
                <c:pt idx="2447">
                  <c:v>1.234</c:v>
                </c:pt>
                <c:pt idx="2448">
                  <c:v>1.234</c:v>
                </c:pt>
                <c:pt idx="2449">
                  <c:v>1.234</c:v>
                </c:pt>
                <c:pt idx="2450">
                  <c:v>1.234</c:v>
                </c:pt>
                <c:pt idx="2451">
                  <c:v>1.234</c:v>
                </c:pt>
                <c:pt idx="2452">
                  <c:v>1.2394000000000001</c:v>
                </c:pt>
                <c:pt idx="2453">
                  <c:v>1.234</c:v>
                </c:pt>
                <c:pt idx="2454">
                  <c:v>1.234</c:v>
                </c:pt>
                <c:pt idx="2455">
                  <c:v>1.234</c:v>
                </c:pt>
                <c:pt idx="2456">
                  <c:v>1.234</c:v>
                </c:pt>
                <c:pt idx="2457">
                  <c:v>1.234</c:v>
                </c:pt>
                <c:pt idx="2458">
                  <c:v>1.234</c:v>
                </c:pt>
                <c:pt idx="2459">
                  <c:v>1.234</c:v>
                </c:pt>
                <c:pt idx="2460">
                  <c:v>1.234</c:v>
                </c:pt>
                <c:pt idx="2461">
                  <c:v>1.234</c:v>
                </c:pt>
                <c:pt idx="2462">
                  <c:v>1.234</c:v>
                </c:pt>
                <c:pt idx="2463">
                  <c:v>1.234</c:v>
                </c:pt>
                <c:pt idx="2464">
                  <c:v>1.234</c:v>
                </c:pt>
                <c:pt idx="2465">
                  <c:v>1.234</c:v>
                </c:pt>
                <c:pt idx="2466">
                  <c:v>1.234</c:v>
                </c:pt>
                <c:pt idx="2467">
                  <c:v>1.234</c:v>
                </c:pt>
                <c:pt idx="2468">
                  <c:v>1.234</c:v>
                </c:pt>
                <c:pt idx="2469">
                  <c:v>1.234</c:v>
                </c:pt>
                <c:pt idx="2470">
                  <c:v>1.2394000000000001</c:v>
                </c:pt>
                <c:pt idx="2471">
                  <c:v>1.234</c:v>
                </c:pt>
                <c:pt idx="2472">
                  <c:v>1.234</c:v>
                </c:pt>
                <c:pt idx="2473">
                  <c:v>1.234</c:v>
                </c:pt>
                <c:pt idx="2474">
                  <c:v>1.234</c:v>
                </c:pt>
                <c:pt idx="2475">
                  <c:v>1.234</c:v>
                </c:pt>
                <c:pt idx="2476">
                  <c:v>1.234</c:v>
                </c:pt>
                <c:pt idx="2477">
                  <c:v>1.234</c:v>
                </c:pt>
                <c:pt idx="2478">
                  <c:v>1.234</c:v>
                </c:pt>
                <c:pt idx="2479">
                  <c:v>1.234</c:v>
                </c:pt>
                <c:pt idx="2480">
                  <c:v>1.234</c:v>
                </c:pt>
                <c:pt idx="2481">
                  <c:v>1.234</c:v>
                </c:pt>
                <c:pt idx="2482">
                  <c:v>1.234</c:v>
                </c:pt>
                <c:pt idx="2483">
                  <c:v>1.234</c:v>
                </c:pt>
                <c:pt idx="2484">
                  <c:v>1.234</c:v>
                </c:pt>
                <c:pt idx="2485">
                  <c:v>1.234</c:v>
                </c:pt>
                <c:pt idx="2486">
                  <c:v>1.234</c:v>
                </c:pt>
                <c:pt idx="2487">
                  <c:v>1.234</c:v>
                </c:pt>
                <c:pt idx="2488">
                  <c:v>1.234</c:v>
                </c:pt>
                <c:pt idx="2489">
                  <c:v>1.234</c:v>
                </c:pt>
                <c:pt idx="2490">
                  <c:v>1.234</c:v>
                </c:pt>
                <c:pt idx="2491">
                  <c:v>1.234</c:v>
                </c:pt>
                <c:pt idx="2492">
                  <c:v>1.234</c:v>
                </c:pt>
                <c:pt idx="2493">
                  <c:v>1.234</c:v>
                </c:pt>
                <c:pt idx="2494">
                  <c:v>1.234</c:v>
                </c:pt>
                <c:pt idx="2495">
                  <c:v>1.234</c:v>
                </c:pt>
                <c:pt idx="2496">
                  <c:v>1.234</c:v>
                </c:pt>
                <c:pt idx="2497">
                  <c:v>1.234</c:v>
                </c:pt>
                <c:pt idx="2498">
                  <c:v>1.234</c:v>
                </c:pt>
                <c:pt idx="2499">
                  <c:v>1.234</c:v>
                </c:pt>
                <c:pt idx="2500">
                  <c:v>1.234</c:v>
                </c:pt>
                <c:pt idx="2501">
                  <c:v>1.234</c:v>
                </c:pt>
                <c:pt idx="2502">
                  <c:v>1.234</c:v>
                </c:pt>
                <c:pt idx="2503">
                  <c:v>1.234</c:v>
                </c:pt>
                <c:pt idx="2504">
                  <c:v>1.234</c:v>
                </c:pt>
                <c:pt idx="2505">
                  <c:v>1.234</c:v>
                </c:pt>
                <c:pt idx="2506">
                  <c:v>1.234</c:v>
                </c:pt>
                <c:pt idx="2507">
                  <c:v>1.234</c:v>
                </c:pt>
                <c:pt idx="2508">
                  <c:v>1.234</c:v>
                </c:pt>
                <c:pt idx="2509">
                  <c:v>1.234</c:v>
                </c:pt>
                <c:pt idx="2510">
                  <c:v>1.234</c:v>
                </c:pt>
                <c:pt idx="2511">
                  <c:v>1.234</c:v>
                </c:pt>
                <c:pt idx="2512">
                  <c:v>1.234</c:v>
                </c:pt>
                <c:pt idx="2513">
                  <c:v>1.234</c:v>
                </c:pt>
                <c:pt idx="2514">
                  <c:v>1.234</c:v>
                </c:pt>
                <c:pt idx="2515">
                  <c:v>1.2394000000000001</c:v>
                </c:pt>
                <c:pt idx="2516">
                  <c:v>1.234</c:v>
                </c:pt>
                <c:pt idx="2517">
                  <c:v>1.2394000000000001</c:v>
                </c:pt>
                <c:pt idx="2518">
                  <c:v>1.234</c:v>
                </c:pt>
                <c:pt idx="2519">
                  <c:v>1.2394000000000001</c:v>
                </c:pt>
                <c:pt idx="2520">
                  <c:v>1.2394000000000001</c:v>
                </c:pt>
                <c:pt idx="2521">
                  <c:v>1.2394000000000001</c:v>
                </c:pt>
                <c:pt idx="2522">
                  <c:v>1.2394000000000001</c:v>
                </c:pt>
                <c:pt idx="2523">
                  <c:v>1.2394000000000001</c:v>
                </c:pt>
                <c:pt idx="2524">
                  <c:v>1.234</c:v>
                </c:pt>
                <c:pt idx="2525">
                  <c:v>1.234</c:v>
                </c:pt>
                <c:pt idx="2526">
                  <c:v>1.234</c:v>
                </c:pt>
                <c:pt idx="2527">
                  <c:v>1.234</c:v>
                </c:pt>
                <c:pt idx="2528">
                  <c:v>1.2394000000000001</c:v>
                </c:pt>
                <c:pt idx="2529">
                  <c:v>1.2394000000000001</c:v>
                </c:pt>
                <c:pt idx="2530">
                  <c:v>1.2394000000000001</c:v>
                </c:pt>
                <c:pt idx="2531">
                  <c:v>1.2394000000000001</c:v>
                </c:pt>
                <c:pt idx="2532">
                  <c:v>1.234</c:v>
                </c:pt>
                <c:pt idx="2533">
                  <c:v>1.234</c:v>
                </c:pt>
                <c:pt idx="2534">
                  <c:v>1.234</c:v>
                </c:pt>
                <c:pt idx="2535">
                  <c:v>1.234</c:v>
                </c:pt>
                <c:pt idx="2536">
                  <c:v>1.2394000000000001</c:v>
                </c:pt>
                <c:pt idx="2537">
                  <c:v>1.2394000000000001</c:v>
                </c:pt>
                <c:pt idx="2538">
                  <c:v>1.2394000000000001</c:v>
                </c:pt>
                <c:pt idx="2539">
                  <c:v>1.2394000000000001</c:v>
                </c:pt>
                <c:pt idx="2540">
                  <c:v>1.2394000000000001</c:v>
                </c:pt>
                <c:pt idx="2541">
                  <c:v>1.2394000000000001</c:v>
                </c:pt>
                <c:pt idx="2542">
                  <c:v>1.2394000000000001</c:v>
                </c:pt>
                <c:pt idx="2543">
                  <c:v>1.234</c:v>
                </c:pt>
                <c:pt idx="2544">
                  <c:v>1.234</c:v>
                </c:pt>
                <c:pt idx="2545">
                  <c:v>1.234</c:v>
                </c:pt>
                <c:pt idx="2546">
                  <c:v>1.234</c:v>
                </c:pt>
                <c:pt idx="2547">
                  <c:v>1.234</c:v>
                </c:pt>
                <c:pt idx="2548">
                  <c:v>1.2394000000000001</c:v>
                </c:pt>
                <c:pt idx="2549">
                  <c:v>1.2394000000000001</c:v>
                </c:pt>
                <c:pt idx="2550">
                  <c:v>1.234</c:v>
                </c:pt>
                <c:pt idx="2551">
                  <c:v>1.234</c:v>
                </c:pt>
                <c:pt idx="2552">
                  <c:v>1.234</c:v>
                </c:pt>
                <c:pt idx="2553">
                  <c:v>1.234</c:v>
                </c:pt>
                <c:pt idx="2554">
                  <c:v>1.2394000000000001</c:v>
                </c:pt>
                <c:pt idx="2555">
                  <c:v>1.2394000000000001</c:v>
                </c:pt>
                <c:pt idx="2556">
                  <c:v>1.2394000000000001</c:v>
                </c:pt>
                <c:pt idx="2557">
                  <c:v>1.2394000000000001</c:v>
                </c:pt>
                <c:pt idx="2558">
                  <c:v>1.2394000000000001</c:v>
                </c:pt>
                <c:pt idx="2559">
                  <c:v>1.2394000000000001</c:v>
                </c:pt>
                <c:pt idx="2560">
                  <c:v>1.234</c:v>
                </c:pt>
                <c:pt idx="2561">
                  <c:v>1.2394000000000001</c:v>
                </c:pt>
                <c:pt idx="2562">
                  <c:v>1.2394000000000001</c:v>
                </c:pt>
                <c:pt idx="2563">
                  <c:v>1.234</c:v>
                </c:pt>
                <c:pt idx="2564">
                  <c:v>1.234</c:v>
                </c:pt>
                <c:pt idx="2565">
                  <c:v>1.2394000000000001</c:v>
                </c:pt>
                <c:pt idx="2566">
                  <c:v>1.234</c:v>
                </c:pt>
                <c:pt idx="2567">
                  <c:v>1.234</c:v>
                </c:pt>
                <c:pt idx="2568">
                  <c:v>1.2394000000000001</c:v>
                </c:pt>
                <c:pt idx="2569">
                  <c:v>1.234</c:v>
                </c:pt>
                <c:pt idx="2570">
                  <c:v>1.234</c:v>
                </c:pt>
                <c:pt idx="2571">
                  <c:v>1.234</c:v>
                </c:pt>
                <c:pt idx="2572">
                  <c:v>1.234</c:v>
                </c:pt>
                <c:pt idx="2573">
                  <c:v>1.234</c:v>
                </c:pt>
                <c:pt idx="2574">
                  <c:v>1.234</c:v>
                </c:pt>
                <c:pt idx="2575">
                  <c:v>1.2394000000000001</c:v>
                </c:pt>
                <c:pt idx="2576">
                  <c:v>1.2394000000000001</c:v>
                </c:pt>
                <c:pt idx="2577">
                  <c:v>1.2394000000000001</c:v>
                </c:pt>
                <c:pt idx="2578">
                  <c:v>1.234</c:v>
                </c:pt>
                <c:pt idx="2579">
                  <c:v>1.234</c:v>
                </c:pt>
                <c:pt idx="2580">
                  <c:v>1.2394000000000001</c:v>
                </c:pt>
                <c:pt idx="2581">
                  <c:v>1.234</c:v>
                </c:pt>
                <c:pt idx="2582">
                  <c:v>1.234</c:v>
                </c:pt>
                <c:pt idx="2583">
                  <c:v>1.234</c:v>
                </c:pt>
                <c:pt idx="2584">
                  <c:v>1.2394000000000001</c:v>
                </c:pt>
                <c:pt idx="2585">
                  <c:v>1.234</c:v>
                </c:pt>
                <c:pt idx="2586">
                  <c:v>1.2394000000000001</c:v>
                </c:pt>
                <c:pt idx="2587">
                  <c:v>1.234</c:v>
                </c:pt>
                <c:pt idx="2588">
                  <c:v>1.234</c:v>
                </c:pt>
                <c:pt idx="2589">
                  <c:v>1.234</c:v>
                </c:pt>
                <c:pt idx="2590">
                  <c:v>1.2446999999999999</c:v>
                </c:pt>
                <c:pt idx="2591">
                  <c:v>1.234</c:v>
                </c:pt>
                <c:pt idx="2592">
                  <c:v>1.2394000000000001</c:v>
                </c:pt>
                <c:pt idx="2593">
                  <c:v>1.2394000000000001</c:v>
                </c:pt>
                <c:pt idx="2594">
                  <c:v>1.2394000000000001</c:v>
                </c:pt>
                <c:pt idx="2595">
                  <c:v>1.2394000000000001</c:v>
                </c:pt>
                <c:pt idx="2596">
                  <c:v>1.2394000000000001</c:v>
                </c:pt>
                <c:pt idx="2597">
                  <c:v>1.2394000000000001</c:v>
                </c:pt>
                <c:pt idx="2598">
                  <c:v>1.234</c:v>
                </c:pt>
                <c:pt idx="2599">
                  <c:v>1.2394000000000001</c:v>
                </c:pt>
                <c:pt idx="2600">
                  <c:v>1.234</c:v>
                </c:pt>
                <c:pt idx="2601">
                  <c:v>1.234</c:v>
                </c:pt>
                <c:pt idx="2602">
                  <c:v>1.234</c:v>
                </c:pt>
                <c:pt idx="2603">
                  <c:v>1.2394000000000001</c:v>
                </c:pt>
                <c:pt idx="2604">
                  <c:v>1.2394000000000001</c:v>
                </c:pt>
                <c:pt idx="2605">
                  <c:v>1.234</c:v>
                </c:pt>
                <c:pt idx="2606">
                  <c:v>1.234</c:v>
                </c:pt>
                <c:pt idx="2607">
                  <c:v>1.234</c:v>
                </c:pt>
                <c:pt idx="2608">
                  <c:v>1.234</c:v>
                </c:pt>
                <c:pt idx="2609">
                  <c:v>1.2394000000000001</c:v>
                </c:pt>
                <c:pt idx="2610">
                  <c:v>1.234</c:v>
                </c:pt>
                <c:pt idx="2611">
                  <c:v>1.2394000000000001</c:v>
                </c:pt>
                <c:pt idx="2612">
                  <c:v>1.2446999999999999</c:v>
                </c:pt>
                <c:pt idx="2613">
                  <c:v>1.2394000000000001</c:v>
                </c:pt>
                <c:pt idx="2614">
                  <c:v>1.2394000000000001</c:v>
                </c:pt>
                <c:pt idx="2615">
                  <c:v>1.2394000000000001</c:v>
                </c:pt>
                <c:pt idx="2616">
                  <c:v>1.2394000000000001</c:v>
                </c:pt>
                <c:pt idx="2617">
                  <c:v>1.234</c:v>
                </c:pt>
                <c:pt idx="2618">
                  <c:v>1.2446999999999999</c:v>
                </c:pt>
                <c:pt idx="2619">
                  <c:v>1.234</c:v>
                </c:pt>
                <c:pt idx="2620">
                  <c:v>1.2446999999999999</c:v>
                </c:pt>
                <c:pt idx="2621">
                  <c:v>1.234</c:v>
                </c:pt>
                <c:pt idx="2622">
                  <c:v>1.2394000000000001</c:v>
                </c:pt>
                <c:pt idx="2623">
                  <c:v>1.234</c:v>
                </c:pt>
                <c:pt idx="2624">
                  <c:v>1.2394000000000001</c:v>
                </c:pt>
                <c:pt idx="2625">
                  <c:v>1.2394000000000001</c:v>
                </c:pt>
                <c:pt idx="2626">
                  <c:v>1.2394000000000001</c:v>
                </c:pt>
                <c:pt idx="2627">
                  <c:v>1.234</c:v>
                </c:pt>
                <c:pt idx="2628">
                  <c:v>1.2394000000000001</c:v>
                </c:pt>
                <c:pt idx="2629">
                  <c:v>1.2446999999999999</c:v>
                </c:pt>
                <c:pt idx="2630">
                  <c:v>1.2394000000000001</c:v>
                </c:pt>
                <c:pt idx="2631">
                  <c:v>1.2446999999999999</c:v>
                </c:pt>
                <c:pt idx="2632">
                  <c:v>1.2446999999999999</c:v>
                </c:pt>
                <c:pt idx="2633">
                  <c:v>1.2394000000000001</c:v>
                </c:pt>
                <c:pt idx="2634">
                  <c:v>1.2394000000000001</c:v>
                </c:pt>
                <c:pt idx="2635">
                  <c:v>1.2394000000000001</c:v>
                </c:pt>
                <c:pt idx="2636">
                  <c:v>1.2394000000000001</c:v>
                </c:pt>
                <c:pt idx="2637">
                  <c:v>1.2394000000000001</c:v>
                </c:pt>
                <c:pt idx="2638">
                  <c:v>1.2394000000000001</c:v>
                </c:pt>
                <c:pt idx="2639">
                  <c:v>1.2394000000000001</c:v>
                </c:pt>
                <c:pt idx="2640">
                  <c:v>1.2394000000000001</c:v>
                </c:pt>
                <c:pt idx="2641">
                  <c:v>1.2394000000000001</c:v>
                </c:pt>
                <c:pt idx="2642">
                  <c:v>1.2394000000000001</c:v>
                </c:pt>
                <c:pt idx="2643">
                  <c:v>1.2394000000000001</c:v>
                </c:pt>
                <c:pt idx="2644">
                  <c:v>1.2394000000000001</c:v>
                </c:pt>
                <c:pt idx="2645">
                  <c:v>1.2394000000000001</c:v>
                </c:pt>
                <c:pt idx="2646">
                  <c:v>1.2394000000000001</c:v>
                </c:pt>
                <c:pt idx="2647">
                  <c:v>1.2394000000000001</c:v>
                </c:pt>
                <c:pt idx="2648">
                  <c:v>1.2394000000000001</c:v>
                </c:pt>
                <c:pt idx="2649">
                  <c:v>1.2394000000000001</c:v>
                </c:pt>
                <c:pt idx="2650">
                  <c:v>1.2446999999999999</c:v>
                </c:pt>
                <c:pt idx="2651">
                  <c:v>1.2446999999999999</c:v>
                </c:pt>
                <c:pt idx="2652">
                  <c:v>1.2394000000000001</c:v>
                </c:pt>
                <c:pt idx="2653">
                  <c:v>1.2394000000000001</c:v>
                </c:pt>
                <c:pt idx="2654">
                  <c:v>1.2394000000000001</c:v>
                </c:pt>
                <c:pt idx="2655">
                  <c:v>1.2394000000000001</c:v>
                </c:pt>
                <c:pt idx="2656">
                  <c:v>1.2394000000000001</c:v>
                </c:pt>
                <c:pt idx="2657">
                  <c:v>1.2394000000000001</c:v>
                </c:pt>
                <c:pt idx="2658">
                  <c:v>1.2394000000000001</c:v>
                </c:pt>
                <c:pt idx="2659">
                  <c:v>1.2394000000000001</c:v>
                </c:pt>
                <c:pt idx="2660">
                  <c:v>1.2446999999999999</c:v>
                </c:pt>
                <c:pt idx="2661">
                  <c:v>1.2446999999999999</c:v>
                </c:pt>
                <c:pt idx="2662">
                  <c:v>1.2446999999999999</c:v>
                </c:pt>
                <c:pt idx="2663">
                  <c:v>1.2394000000000001</c:v>
                </c:pt>
                <c:pt idx="2664">
                  <c:v>1.2394000000000001</c:v>
                </c:pt>
                <c:pt idx="2665">
                  <c:v>1.2394000000000001</c:v>
                </c:pt>
                <c:pt idx="2666">
                  <c:v>1.2394000000000001</c:v>
                </c:pt>
                <c:pt idx="2667">
                  <c:v>1.2394000000000001</c:v>
                </c:pt>
                <c:pt idx="2668">
                  <c:v>1.2394000000000001</c:v>
                </c:pt>
                <c:pt idx="2669">
                  <c:v>1.2394000000000001</c:v>
                </c:pt>
                <c:pt idx="2670">
                  <c:v>1.2394000000000001</c:v>
                </c:pt>
                <c:pt idx="2671">
                  <c:v>1.2446999999999999</c:v>
                </c:pt>
                <c:pt idx="2672">
                  <c:v>1.2446999999999999</c:v>
                </c:pt>
                <c:pt idx="2673">
                  <c:v>1.2446999999999999</c:v>
                </c:pt>
                <c:pt idx="2674">
                  <c:v>1.2446999999999999</c:v>
                </c:pt>
                <c:pt idx="2675">
                  <c:v>1.2394000000000001</c:v>
                </c:pt>
                <c:pt idx="2676">
                  <c:v>1.2394000000000001</c:v>
                </c:pt>
                <c:pt idx="2677">
                  <c:v>1.2394000000000001</c:v>
                </c:pt>
                <c:pt idx="2678">
                  <c:v>1.2446999999999999</c:v>
                </c:pt>
                <c:pt idx="2679">
                  <c:v>1.2446999999999999</c:v>
                </c:pt>
                <c:pt idx="2680">
                  <c:v>1.2446999999999999</c:v>
                </c:pt>
                <c:pt idx="2681">
                  <c:v>1.2446999999999999</c:v>
                </c:pt>
                <c:pt idx="2682">
                  <c:v>1.2446999999999999</c:v>
                </c:pt>
                <c:pt idx="2683">
                  <c:v>1.2394000000000001</c:v>
                </c:pt>
                <c:pt idx="2684">
                  <c:v>1.2394000000000001</c:v>
                </c:pt>
                <c:pt idx="2685">
                  <c:v>1.2394000000000001</c:v>
                </c:pt>
                <c:pt idx="2686">
                  <c:v>1.2394000000000001</c:v>
                </c:pt>
                <c:pt idx="2687">
                  <c:v>1.2446999999999999</c:v>
                </c:pt>
                <c:pt idx="2688">
                  <c:v>1.2446999999999999</c:v>
                </c:pt>
                <c:pt idx="2689">
                  <c:v>1.2446999999999999</c:v>
                </c:pt>
                <c:pt idx="2690">
                  <c:v>1.2446999999999999</c:v>
                </c:pt>
                <c:pt idx="2691">
                  <c:v>1.2394000000000001</c:v>
                </c:pt>
                <c:pt idx="2692">
                  <c:v>1.2394000000000001</c:v>
                </c:pt>
                <c:pt idx="2693">
                  <c:v>1.2446999999999999</c:v>
                </c:pt>
                <c:pt idx="2694">
                  <c:v>1.2394000000000001</c:v>
                </c:pt>
                <c:pt idx="2695">
                  <c:v>1.2394000000000001</c:v>
                </c:pt>
                <c:pt idx="2696">
                  <c:v>1.2446999999999999</c:v>
                </c:pt>
                <c:pt idx="2697">
                  <c:v>1.2446999999999999</c:v>
                </c:pt>
                <c:pt idx="2698">
                  <c:v>1.2446999999999999</c:v>
                </c:pt>
                <c:pt idx="2699">
                  <c:v>1.2446999999999999</c:v>
                </c:pt>
                <c:pt idx="2700">
                  <c:v>1.2394000000000001</c:v>
                </c:pt>
                <c:pt idx="2701">
                  <c:v>1.2446999999999999</c:v>
                </c:pt>
                <c:pt idx="2702">
                  <c:v>1.2394000000000001</c:v>
                </c:pt>
                <c:pt idx="2703">
                  <c:v>1.2446999999999999</c:v>
                </c:pt>
                <c:pt idx="2704">
                  <c:v>1.2394000000000001</c:v>
                </c:pt>
                <c:pt idx="2705">
                  <c:v>1.2394000000000001</c:v>
                </c:pt>
                <c:pt idx="2706">
                  <c:v>1.2394000000000001</c:v>
                </c:pt>
                <c:pt idx="2707">
                  <c:v>1.2394000000000001</c:v>
                </c:pt>
                <c:pt idx="2708">
                  <c:v>1.2446999999999999</c:v>
                </c:pt>
                <c:pt idx="2709">
                  <c:v>1.2446999999999999</c:v>
                </c:pt>
                <c:pt idx="2710">
                  <c:v>1.2446999999999999</c:v>
                </c:pt>
                <c:pt idx="2711">
                  <c:v>1.2446999999999999</c:v>
                </c:pt>
                <c:pt idx="2712">
                  <c:v>1.2446999999999999</c:v>
                </c:pt>
                <c:pt idx="2713">
                  <c:v>1.2446999999999999</c:v>
                </c:pt>
                <c:pt idx="2714">
                  <c:v>1.2446999999999999</c:v>
                </c:pt>
                <c:pt idx="2715">
                  <c:v>1.2446999999999999</c:v>
                </c:pt>
                <c:pt idx="2716">
                  <c:v>1.2446999999999999</c:v>
                </c:pt>
                <c:pt idx="2717">
                  <c:v>1.2446999999999999</c:v>
                </c:pt>
                <c:pt idx="2718">
                  <c:v>1.2446999999999999</c:v>
                </c:pt>
                <c:pt idx="2719">
                  <c:v>1.2446999999999999</c:v>
                </c:pt>
                <c:pt idx="2720">
                  <c:v>1.2446999999999999</c:v>
                </c:pt>
                <c:pt idx="2721">
                  <c:v>1.2446999999999999</c:v>
                </c:pt>
                <c:pt idx="2722">
                  <c:v>1.2446999999999999</c:v>
                </c:pt>
                <c:pt idx="2723">
                  <c:v>1.2446999999999999</c:v>
                </c:pt>
                <c:pt idx="2724">
                  <c:v>1.2446999999999999</c:v>
                </c:pt>
                <c:pt idx="2725">
                  <c:v>1.2446999999999999</c:v>
                </c:pt>
                <c:pt idx="2726">
                  <c:v>1.2446999999999999</c:v>
                </c:pt>
                <c:pt idx="2727">
                  <c:v>1.2446999999999999</c:v>
                </c:pt>
                <c:pt idx="2728">
                  <c:v>1.2446999999999999</c:v>
                </c:pt>
                <c:pt idx="2729">
                  <c:v>1.2446999999999999</c:v>
                </c:pt>
                <c:pt idx="2730">
                  <c:v>1.2446999999999999</c:v>
                </c:pt>
                <c:pt idx="2731">
                  <c:v>1.2446999999999999</c:v>
                </c:pt>
                <c:pt idx="2732">
                  <c:v>1.2446999999999999</c:v>
                </c:pt>
                <c:pt idx="2733">
                  <c:v>1.2446999999999999</c:v>
                </c:pt>
                <c:pt idx="2734">
                  <c:v>1.2446999999999999</c:v>
                </c:pt>
                <c:pt idx="2735">
                  <c:v>1.2446999999999999</c:v>
                </c:pt>
                <c:pt idx="2736">
                  <c:v>1.2446999999999999</c:v>
                </c:pt>
                <c:pt idx="2737">
                  <c:v>1.2446999999999999</c:v>
                </c:pt>
                <c:pt idx="2738">
                  <c:v>1.2446999999999999</c:v>
                </c:pt>
                <c:pt idx="2739">
                  <c:v>1.2446999999999999</c:v>
                </c:pt>
                <c:pt idx="2740">
                  <c:v>1.2446999999999999</c:v>
                </c:pt>
                <c:pt idx="2741">
                  <c:v>1.2446999999999999</c:v>
                </c:pt>
                <c:pt idx="2742">
                  <c:v>1.2446999999999999</c:v>
                </c:pt>
                <c:pt idx="2743">
                  <c:v>1.2446999999999999</c:v>
                </c:pt>
                <c:pt idx="2744">
                  <c:v>1.2446999999999999</c:v>
                </c:pt>
                <c:pt idx="2745">
                  <c:v>1.2446999999999999</c:v>
                </c:pt>
                <c:pt idx="2746">
                  <c:v>1.2446999999999999</c:v>
                </c:pt>
                <c:pt idx="2747">
                  <c:v>1.2446999999999999</c:v>
                </c:pt>
                <c:pt idx="2748">
                  <c:v>1.2446999999999999</c:v>
                </c:pt>
                <c:pt idx="2749">
                  <c:v>1.2446999999999999</c:v>
                </c:pt>
                <c:pt idx="2750">
                  <c:v>1.2446999999999999</c:v>
                </c:pt>
                <c:pt idx="2751">
                  <c:v>1.2446999999999999</c:v>
                </c:pt>
                <c:pt idx="2752">
                  <c:v>1.2446999999999999</c:v>
                </c:pt>
                <c:pt idx="2753">
                  <c:v>1.2446999999999999</c:v>
                </c:pt>
                <c:pt idx="2754">
                  <c:v>1.2446999999999999</c:v>
                </c:pt>
                <c:pt idx="2755">
                  <c:v>1.2446999999999999</c:v>
                </c:pt>
                <c:pt idx="2756">
                  <c:v>1.2446999999999999</c:v>
                </c:pt>
                <c:pt idx="2757">
                  <c:v>1.2446999999999999</c:v>
                </c:pt>
                <c:pt idx="2758">
                  <c:v>1.2446999999999999</c:v>
                </c:pt>
                <c:pt idx="2759">
                  <c:v>1.2446999999999999</c:v>
                </c:pt>
                <c:pt idx="2760">
                  <c:v>1.2446999999999999</c:v>
                </c:pt>
                <c:pt idx="2761">
                  <c:v>1.2446999999999999</c:v>
                </c:pt>
                <c:pt idx="2762">
                  <c:v>1.2446999999999999</c:v>
                </c:pt>
                <c:pt idx="2763">
                  <c:v>1.2446999999999999</c:v>
                </c:pt>
                <c:pt idx="2764">
                  <c:v>1.2446999999999999</c:v>
                </c:pt>
                <c:pt idx="2765">
                  <c:v>1.2446999999999999</c:v>
                </c:pt>
                <c:pt idx="2766">
                  <c:v>1.2446999999999999</c:v>
                </c:pt>
                <c:pt idx="2767">
                  <c:v>1.2446999999999999</c:v>
                </c:pt>
                <c:pt idx="2768">
                  <c:v>1.2446999999999999</c:v>
                </c:pt>
                <c:pt idx="2769">
                  <c:v>1.2446999999999999</c:v>
                </c:pt>
                <c:pt idx="2770">
                  <c:v>1.2446999999999999</c:v>
                </c:pt>
                <c:pt idx="2771">
                  <c:v>1.2446999999999999</c:v>
                </c:pt>
                <c:pt idx="2772">
                  <c:v>1.2446999999999999</c:v>
                </c:pt>
                <c:pt idx="2773">
                  <c:v>1.2446999999999999</c:v>
                </c:pt>
                <c:pt idx="2774">
                  <c:v>1.2446999999999999</c:v>
                </c:pt>
                <c:pt idx="2775">
                  <c:v>1.2446999999999999</c:v>
                </c:pt>
                <c:pt idx="2776">
                  <c:v>1.2446999999999999</c:v>
                </c:pt>
                <c:pt idx="2777">
                  <c:v>1.2446999999999999</c:v>
                </c:pt>
                <c:pt idx="2778">
                  <c:v>1.2446999999999999</c:v>
                </c:pt>
                <c:pt idx="2779">
                  <c:v>1.2446999999999999</c:v>
                </c:pt>
                <c:pt idx="2780">
                  <c:v>1.2446999999999999</c:v>
                </c:pt>
                <c:pt idx="2781">
                  <c:v>1.2446999999999999</c:v>
                </c:pt>
                <c:pt idx="2782">
                  <c:v>1.2446999999999999</c:v>
                </c:pt>
                <c:pt idx="2783">
                  <c:v>1.2446999999999999</c:v>
                </c:pt>
                <c:pt idx="2784">
                  <c:v>1.2446999999999999</c:v>
                </c:pt>
                <c:pt idx="2785">
                  <c:v>1.2446999999999999</c:v>
                </c:pt>
                <c:pt idx="2786">
                  <c:v>1.2446999999999999</c:v>
                </c:pt>
                <c:pt idx="2787">
                  <c:v>1.2446999999999999</c:v>
                </c:pt>
                <c:pt idx="2788">
                  <c:v>1.2446999999999999</c:v>
                </c:pt>
                <c:pt idx="2789">
                  <c:v>1.2446999999999999</c:v>
                </c:pt>
                <c:pt idx="2790">
                  <c:v>1.2446999999999999</c:v>
                </c:pt>
                <c:pt idx="2791">
                  <c:v>1.2446999999999999</c:v>
                </c:pt>
                <c:pt idx="2792">
                  <c:v>1.2446999999999999</c:v>
                </c:pt>
                <c:pt idx="2793">
                  <c:v>1.2446999999999999</c:v>
                </c:pt>
                <c:pt idx="2794">
                  <c:v>1.2446999999999999</c:v>
                </c:pt>
                <c:pt idx="2795">
                  <c:v>1.2446999999999999</c:v>
                </c:pt>
                <c:pt idx="2796">
                  <c:v>1.2446999999999999</c:v>
                </c:pt>
                <c:pt idx="2797">
                  <c:v>1.2446999999999999</c:v>
                </c:pt>
                <c:pt idx="2798">
                  <c:v>1.2446999999999999</c:v>
                </c:pt>
                <c:pt idx="2799">
                  <c:v>1.2446999999999999</c:v>
                </c:pt>
                <c:pt idx="2800">
                  <c:v>1.2446999999999999</c:v>
                </c:pt>
                <c:pt idx="2801">
                  <c:v>1.2446999999999999</c:v>
                </c:pt>
                <c:pt idx="2802">
                  <c:v>1.2446999999999999</c:v>
                </c:pt>
                <c:pt idx="2803">
                  <c:v>1.2394000000000001</c:v>
                </c:pt>
                <c:pt idx="2804">
                  <c:v>1.2446999999999999</c:v>
                </c:pt>
                <c:pt idx="2805">
                  <c:v>1.2446999999999999</c:v>
                </c:pt>
                <c:pt idx="2806">
                  <c:v>1.2446999999999999</c:v>
                </c:pt>
                <c:pt idx="2807">
                  <c:v>1.2446999999999999</c:v>
                </c:pt>
                <c:pt idx="2808">
                  <c:v>1.2446999999999999</c:v>
                </c:pt>
                <c:pt idx="2809">
                  <c:v>1.2446999999999999</c:v>
                </c:pt>
                <c:pt idx="2810">
                  <c:v>1.2446999999999999</c:v>
                </c:pt>
                <c:pt idx="2811">
                  <c:v>1.2446999999999999</c:v>
                </c:pt>
                <c:pt idx="2812">
                  <c:v>1.2446999999999999</c:v>
                </c:pt>
                <c:pt idx="2813">
                  <c:v>1.2446999999999999</c:v>
                </c:pt>
                <c:pt idx="2814">
                  <c:v>1.2446999999999999</c:v>
                </c:pt>
                <c:pt idx="2815">
                  <c:v>1.2446999999999999</c:v>
                </c:pt>
                <c:pt idx="2816">
                  <c:v>1.2446999999999999</c:v>
                </c:pt>
                <c:pt idx="2817">
                  <c:v>1.2446999999999999</c:v>
                </c:pt>
                <c:pt idx="2818">
                  <c:v>1.2446999999999999</c:v>
                </c:pt>
                <c:pt idx="2819">
                  <c:v>1.2446999999999999</c:v>
                </c:pt>
                <c:pt idx="2820">
                  <c:v>1.2446999999999999</c:v>
                </c:pt>
                <c:pt idx="2821">
                  <c:v>1.2446999999999999</c:v>
                </c:pt>
                <c:pt idx="2822">
                  <c:v>1.2446999999999999</c:v>
                </c:pt>
                <c:pt idx="2823">
                  <c:v>1.2446999999999999</c:v>
                </c:pt>
                <c:pt idx="2824">
                  <c:v>1.2446999999999999</c:v>
                </c:pt>
                <c:pt idx="2825">
                  <c:v>1.2446999999999999</c:v>
                </c:pt>
                <c:pt idx="2826">
                  <c:v>1.2446999999999999</c:v>
                </c:pt>
                <c:pt idx="2827">
                  <c:v>1.2446999999999999</c:v>
                </c:pt>
                <c:pt idx="2828">
                  <c:v>1.2446999999999999</c:v>
                </c:pt>
                <c:pt idx="2829">
                  <c:v>1.2446999999999999</c:v>
                </c:pt>
                <c:pt idx="2830">
                  <c:v>1.2446999999999999</c:v>
                </c:pt>
                <c:pt idx="2831">
                  <c:v>1.2446999999999999</c:v>
                </c:pt>
                <c:pt idx="2832">
                  <c:v>1.2446999999999999</c:v>
                </c:pt>
                <c:pt idx="2833">
                  <c:v>1.2446999999999999</c:v>
                </c:pt>
                <c:pt idx="2834">
                  <c:v>1.2446999999999999</c:v>
                </c:pt>
                <c:pt idx="2835">
                  <c:v>1.2446999999999999</c:v>
                </c:pt>
                <c:pt idx="2836">
                  <c:v>1.2446999999999999</c:v>
                </c:pt>
                <c:pt idx="2837">
                  <c:v>1.2446999999999999</c:v>
                </c:pt>
                <c:pt idx="2838">
                  <c:v>1.2446999999999999</c:v>
                </c:pt>
                <c:pt idx="2839">
                  <c:v>1.2446999999999999</c:v>
                </c:pt>
                <c:pt idx="2840">
                  <c:v>1.2446999999999999</c:v>
                </c:pt>
                <c:pt idx="2841">
                  <c:v>1.2446999999999999</c:v>
                </c:pt>
                <c:pt idx="2842">
                  <c:v>1.2446999999999999</c:v>
                </c:pt>
                <c:pt idx="2843">
                  <c:v>1.2446999999999999</c:v>
                </c:pt>
                <c:pt idx="2844">
                  <c:v>1.2446999999999999</c:v>
                </c:pt>
                <c:pt idx="2845">
                  <c:v>1.2446999999999999</c:v>
                </c:pt>
                <c:pt idx="2846">
                  <c:v>1.2446999999999999</c:v>
                </c:pt>
                <c:pt idx="2847">
                  <c:v>1.2446999999999999</c:v>
                </c:pt>
                <c:pt idx="2848">
                  <c:v>1.2446999999999999</c:v>
                </c:pt>
                <c:pt idx="2849">
                  <c:v>1.2446999999999999</c:v>
                </c:pt>
                <c:pt idx="2850">
                  <c:v>1.2446999999999999</c:v>
                </c:pt>
                <c:pt idx="2851">
                  <c:v>1.2446999999999999</c:v>
                </c:pt>
                <c:pt idx="2852">
                  <c:v>1.2446999999999999</c:v>
                </c:pt>
                <c:pt idx="2853">
                  <c:v>1.2446999999999999</c:v>
                </c:pt>
                <c:pt idx="2854">
                  <c:v>1.2446999999999999</c:v>
                </c:pt>
                <c:pt idx="2855">
                  <c:v>1.2446999999999999</c:v>
                </c:pt>
                <c:pt idx="2856">
                  <c:v>1.2446999999999999</c:v>
                </c:pt>
                <c:pt idx="2857">
                  <c:v>1.2446999999999999</c:v>
                </c:pt>
                <c:pt idx="2858">
                  <c:v>1.2446999999999999</c:v>
                </c:pt>
                <c:pt idx="2859">
                  <c:v>1.2446999999999999</c:v>
                </c:pt>
                <c:pt idx="2860">
                  <c:v>1.2446999999999999</c:v>
                </c:pt>
                <c:pt idx="2861">
                  <c:v>1.2446999999999999</c:v>
                </c:pt>
                <c:pt idx="2862">
                  <c:v>1.2446999999999999</c:v>
                </c:pt>
                <c:pt idx="2863">
                  <c:v>1.2446999999999999</c:v>
                </c:pt>
                <c:pt idx="2864">
                  <c:v>1.2446999999999999</c:v>
                </c:pt>
                <c:pt idx="2865">
                  <c:v>1.2446999999999999</c:v>
                </c:pt>
                <c:pt idx="2866">
                  <c:v>1.2446999999999999</c:v>
                </c:pt>
                <c:pt idx="2867">
                  <c:v>1.2446999999999999</c:v>
                </c:pt>
                <c:pt idx="2868">
                  <c:v>1.2446999999999999</c:v>
                </c:pt>
                <c:pt idx="2869">
                  <c:v>1.2446999999999999</c:v>
                </c:pt>
                <c:pt idx="2870">
                  <c:v>1.2446999999999999</c:v>
                </c:pt>
                <c:pt idx="2871">
                  <c:v>1.2446999999999999</c:v>
                </c:pt>
                <c:pt idx="2872">
                  <c:v>1.2446999999999999</c:v>
                </c:pt>
                <c:pt idx="2873">
                  <c:v>1.2446999999999999</c:v>
                </c:pt>
                <c:pt idx="2874">
                  <c:v>1.2446999999999999</c:v>
                </c:pt>
                <c:pt idx="2875">
                  <c:v>1.2446999999999999</c:v>
                </c:pt>
                <c:pt idx="2876">
                  <c:v>1.2446999999999999</c:v>
                </c:pt>
                <c:pt idx="2877">
                  <c:v>1.2446999999999999</c:v>
                </c:pt>
                <c:pt idx="2878">
                  <c:v>1.2446999999999999</c:v>
                </c:pt>
                <c:pt idx="2879">
                  <c:v>1.2446999999999999</c:v>
                </c:pt>
                <c:pt idx="2880">
                  <c:v>1.2446999999999999</c:v>
                </c:pt>
                <c:pt idx="2881">
                  <c:v>1.2446999999999999</c:v>
                </c:pt>
                <c:pt idx="2882">
                  <c:v>1.2446999999999999</c:v>
                </c:pt>
                <c:pt idx="2883">
                  <c:v>1.2446999999999999</c:v>
                </c:pt>
                <c:pt idx="2884">
                  <c:v>1.2446999999999999</c:v>
                </c:pt>
                <c:pt idx="2885">
                  <c:v>1.2446999999999999</c:v>
                </c:pt>
                <c:pt idx="2886">
                  <c:v>1.2446999999999999</c:v>
                </c:pt>
                <c:pt idx="2887">
                  <c:v>1.25</c:v>
                </c:pt>
                <c:pt idx="2888">
                  <c:v>1.25</c:v>
                </c:pt>
                <c:pt idx="2889">
                  <c:v>1.2446999999999999</c:v>
                </c:pt>
                <c:pt idx="2890">
                  <c:v>1.2446999999999999</c:v>
                </c:pt>
                <c:pt idx="2891">
                  <c:v>1.2446999999999999</c:v>
                </c:pt>
                <c:pt idx="2892">
                  <c:v>1.2446999999999999</c:v>
                </c:pt>
                <c:pt idx="2893">
                  <c:v>1.2446999999999999</c:v>
                </c:pt>
                <c:pt idx="2894">
                  <c:v>1.2446999999999999</c:v>
                </c:pt>
                <c:pt idx="2895">
                  <c:v>1.2446999999999999</c:v>
                </c:pt>
                <c:pt idx="2896">
                  <c:v>1.2446999999999999</c:v>
                </c:pt>
                <c:pt idx="2897">
                  <c:v>1.2446999999999999</c:v>
                </c:pt>
                <c:pt idx="2898">
                  <c:v>1.2446999999999999</c:v>
                </c:pt>
                <c:pt idx="2899">
                  <c:v>1.2446999999999999</c:v>
                </c:pt>
                <c:pt idx="2900">
                  <c:v>1.2446999999999999</c:v>
                </c:pt>
                <c:pt idx="2901">
                  <c:v>1.2446999999999999</c:v>
                </c:pt>
                <c:pt idx="2902">
                  <c:v>1.2446999999999999</c:v>
                </c:pt>
                <c:pt idx="2903">
                  <c:v>1.2446999999999999</c:v>
                </c:pt>
                <c:pt idx="2904">
                  <c:v>1.2446999999999999</c:v>
                </c:pt>
                <c:pt idx="2905">
                  <c:v>1.2446999999999999</c:v>
                </c:pt>
                <c:pt idx="2906">
                  <c:v>1.2446999999999999</c:v>
                </c:pt>
                <c:pt idx="2907">
                  <c:v>1.2446999999999999</c:v>
                </c:pt>
                <c:pt idx="2908">
                  <c:v>1.2446999999999999</c:v>
                </c:pt>
                <c:pt idx="2909">
                  <c:v>1.2446999999999999</c:v>
                </c:pt>
                <c:pt idx="2910">
                  <c:v>1.2446999999999999</c:v>
                </c:pt>
                <c:pt idx="2911">
                  <c:v>1.2446999999999999</c:v>
                </c:pt>
                <c:pt idx="2912">
                  <c:v>1.2446999999999999</c:v>
                </c:pt>
                <c:pt idx="2913">
                  <c:v>1.2446999999999999</c:v>
                </c:pt>
                <c:pt idx="2914">
                  <c:v>1.2446999999999999</c:v>
                </c:pt>
                <c:pt idx="2915">
                  <c:v>1.2446999999999999</c:v>
                </c:pt>
                <c:pt idx="2916">
                  <c:v>1.2446999999999999</c:v>
                </c:pt>
                <c:pt idx="2917">
                  <c:v>1.2446999999999999</c:v>
                </c:pt>
                <c:pt idx="2918">
                  <c:v>1.2446999999999999</c:v>
                </c:pt>
                <c:pt idx="2919">
                  <c:v>1.2446999999999999</c:v>
                </c:pt>
                <c:pt idx="2920">
                  <c:v>1.2446999999999999</c:v>
                </c:pt>
                <c:pt idx="2921">
                  <c:v>1.2446999999999999</c:v>
                </c:pt>
                <c:pt idx="2922">
                  <c:v>1.2446999999999999</c:v>
                </c:pt>
                <c:pt idx="2923">
                  <c:v>1.2446999999999999</c:v>
                </c:pt>
                <c:pt idx="2924">
                  <c:v>1.2446999999999999</c:v>
                </c:pt>
                <c:pt idx="2925">
                  <c:v>1.2446999999999999</c:v>
                </c:pt>
                <c:pt idx="2926">
                  <c:v>1.2446999999999999</c:v>
                </c:pt>
                <c:pt idx="2927">
                  <c:v>1.2446999999999999</c:v>
                </c:pt>
                <c:pt idx="2928">
                  <c:v>1.2446999999999999</c:v>
                </c:pt>
                <c:pt idx="2929">
                  <c:v>1.2446999999999999</c:v>
                </c:pt>
                <c:pt idx="2930">
                  <c:v>1.2446999999999999</c:v>
                </c:pt>
                <c:pt idx="2931">
                  <c:v>1.2446999999999999</c:v>
                </c:pt>
                <c:pt idx="2932">
                  <c:v>1.2446999999999999</c:v>
                </c:pt>
                <c:pt idx="2933">
                  <c:v>1.2446999999999999</c:v>
                </c:pt>
                <c:pt idx="2934">
                  <c:v>1.2446999999999999</c:v>
                </c:pt>
                <c:pt idx="2935">
                  <c:v>1.2446999999999999</c:v>
                </c:pt>
                <c:pt idx="2936">
                  <c:v>1.2446999999999999</c:v>
                </c:pt>
                <c:pt idx="2937">
                  <c:v>1.2446999999999999</c:v>
                </c:pt>
                <c:pt idx="2938">
                  <c:v>1.2446999999999999</c:v>
                </c:pt>
                <c:pt idx="2939">
                  <c:v>1.2446999999999999</c:v>
                </c:pt>
                <c:pt idx="2940">
                  <c:v>1.2446999999999999</c:v>
                </c:pt>
                <c:pt idx="2941">
                  <c:v>1.2446999999999999</c:v>
                </c:pt>
                <c:pt idx="2942">
                  <c:v>1.2446999999999999</c:v>
                </c:pt>
                <c:pt idx="2943">
                  <c:v>1.2446999999999999</c:v>
                </c:pt>
                <c:pt idx="2944">
                  <c:v>1.2446999999999999</c:v>
                </c:pt>
                <c:pt idx="2945">
                  <c:v>1.2446999999999999</c:v>
                </c:pt>
                <c:pt idx="2946">
                  <c:v>1.2446999999999999</c:v>
                </c:pt>
                <c:pt idx="2947">
                  <c:v>1.2446999999999999</c:v>
                </c:pt>
                <c:pt idx="2948">
                  <c:v>1.2446999999999999</c:v>
                </c:pt>
                <c:pt idx="2949">
                  <c:v>1.2446999999999999</c:v>
                </c:pt>
                <c:pt idx="2950">
                  <c:v>1.2446999999999999</c:v>
                </c:pt>
                <c:pt idx="2951">
                  <c:v>1.2446999999999999</c:v>
                </c:pt>
                <c:pt idx="2952">
                  <c:v>1.2446999999999999</c:v>
                </c:pt>
                <c:pt idx="2953">
                  <c:v>1.2446999999999999</c:v>
                </c:pt>
                <c:pt idx="2954">
                  <c:v>1.2446999999999999</c:v>
                </c:pt>
                <c:pt idx="2955">
                  <c:v>1.2446999999999999</c:v>
                </c:pt>
                <c:pt idx="2956">
                  <c:v>1.2446999999999999</c:v>
                </c:pt>
                <c:pt idx="2957">
                  <c:v>1.2446999999999999</c:v>
                </c:pt>
                <c:pt idx="2958">
                  <c:v>1.2446999999999999</c:v>
                </c:pt>
                <c:pt idx="2959">
                  <c:v>1.2446999999999999</c:v>
                </c:pt>
                <c:pt idx="2960">
                  <c:v>1.2446999999999999</c:v>
                </c:pt>
                <c:pt idx="2961">
                  <c:v>1.2446999999999999</c:v>
                </c:pt>
                <c:pt idx="2962">
                  <c:v>1.2446999999999999</c:v>
                </c:pt>
                <c:pt idx="2963">
                  <c:v>1.2446999999999999</c:v>
                </c:pt>
                <c:pt idx="2964">
                  <c:v>1.2446999999999999</c:v>
                </c:pt>
                <c:pt idx="2965">
                  <c:v>1.2446999999999999</c:v>
                </c:pt>
                <c:pt idx="2966">
                  <c:v>1.2446999999999999</c:v>
                </c:pt>
                <c:pt idx="2967">
                  <c:v>1.2446999999999999</c:v>
                </c:pt>
                <c:pt idx="2968">
                  <c:v>1.2446999999999999</c:v>
                </c:pt>
                <c:pt idx="2969">
                  <c:v>1.2446999999999999</c:v>
                </c:pt>
                <c:pt idx="2970">
                  <c:v>1.2446999999999999</c:v>
                </c:pt>
                <c:pt idx="2971">
                  <c:v>1.2446999999999999</c:v>
                </c:pt>
                <c:pt idx="2972">
                  <c:v>1.2446999999999999</c:v>
                </c:pt>
                <c:pt idx="2973">
                  <c:v>1.2446999999999999</c:v>
                </c:pt>
                <c:pt idx="2974">
                  <c:v>1.2446999999999999</c:v>
                </c:pt>
                <c:pt idx="2975">
                  <c:v>1.2446999999999999</c:v>
                </c:pt>
                <c:pt idx="2976">
                  <c:v>1.25</c:v>
                </c:pt>
                <c:pt idx="2977">
                  <c:v>1.2446999999999999</c:v>
                </c:pt>
                <c:pt idx="2978">
                  <c:v>1.25</c:v>
                </c:pt>
                <c:pt idx="2979">
                  <c:v>1.2446999999999999</c:v>
                </c:pt>
                <c:pt idx="2980">
                  <c:v>1.25</c:v>
                </c:pt>
                <c:pt idx="2981">
                  <c:v>1.2446999999999999</c:v>
                </c:pt>
                <c:pt idx="2982">
                  <c:v>1.25</c:v>
                </c:pt>
                <c:pt idx="2983">
                  <c:v>1.25</c:v>
                </c:pt>
                <c:pt idx="2984">
                  <c:v>1.25</c:v>
                </c:pt>
                <c:pt idx="2985">
                  <c:v>1.25</c:v>
                </c:pt>
                <c:pt idx="2986">
                  <c:v>1.2446999999999999</c:v>
                </c:pt>
                <c:pt idx="2987">
                  <c:v>1.25</c:v>
                </c:pt>
                <c:pt idx="2988">
                  <c:v>1.2446999999999999</c:v>
                </c:pt>
                <c:pt idx="2989">
                  <c:v>1.25</c:v>
                </c:pt>
                <c:pt idx="2990">
                  <c:v>1.25</c:v>
                </c:pt>
                <c:pt idx="2991">
                  <c:v>1.25</c:v>
                </c:pt>
                <c:pt idx="2992">
                  <c:v>1.25</c:v>
                </c:pt>
                <c:pt idx="2993">
                  <c:v>1.25</c:v>
                </c:pt>
                <c:pt idx="2994">
                  <c:v>1.25</c:v>
                </c:pt>
                <c:pt idx="2995">
                  <c:v>1.25</c:v>
                </c:pt>
                <c:pt idx="2996">
                  <c:v>1.2446999999999999</c:v>
                </c:pt>
                <c:pt idx="2997">
                  <c:v>1.25</c:v>
                </c:pt>
                <c:pt idx="2998">
                  <c:v>1.2446999999999999</c:v>
                </c:pt>
                <c:pt idx="2999">
                  <c:v>1.2446999999999999</c:v>
                </c:pt>
                <c:pt idx="3000">
                  <c:v>1.25</c:v>
                </c:pt>
                <c:pt idx="3001">
                  <c:v>1.2446999999999999</c:v>
                </c:pt>
                <c:pt idx="3002">
                  <c:v>1.2446999999999999</c:v>
                </c:pt>
                <c:pt idx="3003">
                  <c:v>1.25</c:v>
                </c:pt>
                <c:pt idx="3004">
                  <c:v>1.2446999999999999</c:v>
                </c:pt>
                <c:pt idx="3005">
                  <c:v>1.2446999999999999</c:v>
                </c:pt>
                <c:pt idx="3006">
                  <c:v>1.25</c:v>
                </c:pt>
                <c:pt idx="3007">
                  <c:v>1.2446999999999999</c:v>
                </c:pt>
                <c:pt idx="3008">
                  <c:v>1.2446999999999999</c:v>
                </c:pt>
                <c:pt idx="3009">
                  <c:v>1.2446999999999999</c:v>
                </c:pt>
                <c:pt idx="3010">
                  <c:v>1.2446999999999999</c:v>
                </c:pt>
                <c:pt idx="3011">
                  <c:v>1.2446999999999999</c:v>
                </c:pt>
                <c:pt idx="3012">
                  <c:v>1.25</c:v>
                </c:pt>
                <c:pt idx="3013">
                  <c:v>1.2446999999999999</c:v>
                </c:pt>
                <c:pt idx="3014">
                  <c:v>1.25</c:v>
                </c:pt>
                <c:pt idx="3015">
                  <c:v>1.25</c:v>
                </c:pt>
                <c:pt idx="3016">
                  <c:v>1.25</c:v>
                </c:pt>
                <c:pt idx="3017">
                  <c:v>1.25</c:v>
                </c:pt>
                <c:pt idx="3018">
                  <c:v>1.25</c:v>
                </c:pt>
                <c:pt idx="3019">
                  <c:v>1.2446999999999999</c:v>
                </c:pt>
                <c:pt idx="3020">
                  <c:v>1.2446999999999999</c:v>
                </c:pt>
                <c:pt idx="3021">
                  <c:v>1.2446999999999999</c:v>
                </c:pt>
                <c:pt idx="3022">
                  <c:v>1.2446999999999999</c:v>
                </c:pt>
                <c:pt idx="3023">
                  <c:v>1.2446999999999999</c:v>
                </c:pt>
                <c:pt idx="3024">
                  <c:v>1.2446999999999999</c:v>
                </c:pt>
                <c:pt idx="3025">
                  <c:v>1.25</c:v>
                </c:pt>
                <c:pt idx="3026">
                  <c:v>1.25</c:v>
                </c:pt>
                <c:pt idx="3027">
                  <c:v>1.25</c:v>
                </c:pt>
                <c:pt idx="3028">
                  <c:v>1.2446999999999999</c:v>
                </c:pt>
                <c:pt idx="3029">
                  <c:v>1.25</c:v>
                </c:pt>
                <c:pt idx="3030">
                  <c:v>1.25</c:v>
                </c:pt>
                <c:pt idx="3031">
                  <c:v>1.2446999999999999</c:v>
                </c:pt>
                <c:pt idx="3032">
                  <c:v>1.2446999999999999</c:v>
                </c:pt>
                <c:pt idx="3033">
                  <c:v>1.25</c:v>
                </c:pt>
                <c:pt idx="3034">
                  <c:v>1.25</c:v>
                </c:pt>
                <c:pt idx="3035">
                  <c:v>1.2446999999999999</c:v>
                </c:pt>
                <c:pt idx="3036">
                  <c:v>1.25</c:v>
                </c:pt>
                <c:pt idx="3037">
                  <c:v>1.25</c:v>
                </c:pt>
                <c:pt idx="3038">
                  <c:v>1.25</c:v>
                </c:pt>
                <c:pt idx="3039">
                  <c:v>1.2446999999999999</c:v>
                </c:pt>
                <c:pt idx="3040">
                  <c:v>1.2446999999999999</c:v>
                </c:pt>
                <c:pt idx="3041">
                  <c:v>1.25</c:v>
                </c:pt>
                <c:pt idx="3042">
                  <c:v>1.25</c:v>
                </c:pt>
                <c:pt idx="3043">
                  <c:v>1.25</c:v>
                </c:pt>
                <c:pt idx="3044">
                  <c:v>1.25</c:v>
                </c:pt>
                <c:pt idx="3045">
                  <c:v>1.25</c:v>
                </c:pt>
                <c:pt idx="3046">
                  <c:v>1.25</c:v>
                </c:pt>
                <c:pt idx="3047">
                  <c:v>1.25</c:v>
                </c:pt>
                <c:pt idx="3048">
                  <c:v>1.25</c:v>
                </c:pt>
                <c:pt idx="3049">
                  <c:v>1.2446999999999999</c:v>
                </c:pt>
                <c:pt idx="3050">
                  <c:v>1.2446999999999999</c:v>
                </c:pt>
                <c:pt idx="3051">
                  <c:v>1.25</c:v>
                </c:pt>
                <c:pt idx="3052">
                  <c:v>1.25</c:v>
                </c:pt>
                <c:pt idx="3053">
                  <c:v>1.25</c:v>
                </c:pt>
                <c:pt idx="3054">
                  <c:v>1.25</c:v>
                </c:pt>
                <c:pt idx="3055">
                  <c:v>1.25</c:v>
                </c:pt>
                <c:pt idx="3056">
                  <c:v>1.25</c:v>
                </c:pt>
                <c:pt idx="3057">
                  <c:v>1.2446999999999999</c:v>
                </c:pt>
                <c:pt idx="3058">
                  <c:v>1.2553000000000001</c:v>
                </c:pt>
                <c:pt idx="3059">
                  <c:v>1.25</c:v>
                </c:pt>
                <c:pt idx="3060">
                  <c:v>1.25</c:v>
                </c:pt>
                <c:pt idx="3061">
                  <c:v>1.25</c:v>
                </c:pt>
                <c:pt idx="3062">
                  <c:v>1.25</c:v>
                </c:pt>
                <c:pt idx="3063">
                  <c:v>1.25</c:v>
                </c:pt>
                <c:pt idx="3064">
                  <c:v>1.25</c:v>
                </c:pt>
                <c:pt idx="3065">
                  <c:v>1.25</c:v>
                </c:pt>
                <c:pt idx="3066">
                  <c:v>1.25</c:v>
                </c:pt>
                <c:pt idx="3067">
                  <c:v>1.25</c:v>
                </c:pt>
                <c:pt idx="3068">
                  <c:v>1.25</c:v>
                </c:pt>
                <c:pt idx="3069">
                  <c:v>1.25</c:v>
                </c:pt>
                <c:pt idx="3070">
                  <c:v>1.2446999999999999</c:v>
                </c:pt>
                <c:pt idx="3071">
                  <c:v>1.25</c:v>
                </c:pt>
                <c:pt idx="3072">
                  <c:v>1.25</c:v>
                </c:pt>
                <c:pt idx="3073">
                  <c:v>1.2553000000000001</c:v>
                </c:pt>
                <c:pt idx="3074">
                  <c:v>1.2553000000000001</c:v>
                </c:pt>
                <c:pt idx="3075">
                  <c:v>1.2553000000000001</c:v>
                </c:pt>
                <c:pt idx="3076">
                  <c:v>1.2553000000000001</c:v>
                </c:pt>
                <c:pt idx="3077">
                  <c:v>1.25</c:v>
                </c:pt>
                <c:pt idx="3078">
                  <c:v>1.25</c:v>
                </c:pt>
                <c:pt idx="3079">
                  <c:v>1.25</c:v>
                </c:pt>
                <c:pt idx="3080">
                  <c:v>1.25</c:v>
                </c:pt>
                <c:pt idx="3081">
                  <c:v>1.25</c:v>
                </c:pt>
                <c:pt idx="3082">
                  <c:v>1.25</c:v>
                </c:pt>
                <c:pt idx="3083">
                  <c:v>1.25</c:v>
                </c:pt>
                <c:pt idx="3084">
                  <c:v>1.25</c:v>
                </c:pt>
                <c:pt idx="3085">
                  <c:v>1.25</c:v>
                </c:pt>
                <c:pt idx="3086">
                  <c:v>1.25</c:v>
                </c:pt>
                <c:pt idx="3087">
                  <c:v>1.2553000000000001</c:v>
                </c:pt>
                <c:pt idx="3088">
                  <c:v>1.25</c:v>
                </c:pt>
                <c:pt idx="3089">
                  <c:v>1.2553000000000001</c:v>
                </c:pt>
                <c:pt idx="3090">
                  <c:v>1.2553000000000001</c:v>
                </c:pt>
                <c:pt idx="3091">
                  <c:v>1.2553000000000001</c:v>
                </c:pt>
                <c:pt idx="3092">
                  <c:v>1.25</c:v>
                </c:pt>
                <c:pt idx="3093">
                  <c:v>1.2553000000000001</c:v>
                </c:pt>
                <c:pt idx="3094">
                  <c:v>1.25</c:v>
                </c:pt>
                <c:pt idx="3095">
                  <c:v>1.2553000000000001</c:v>
                </c:pt>
                <c:pt idx="3096">
                  <c:v>1.2553000000000001</c:v>
                </c:pt>
                <c:pt idx="3097">
                  <c:v>1.2553000000000001</c:v>
                </c:pt>
                <c:pt idx="3098">
                  <c:v>1.2553000000000001</c:v>
                </c:pt>
                <c:pt idx="3099">
                  <c:v>1.2553000000000001</c:v>
                </c:pt>
                <c:pt idx="3100">
                  <c:v>1.2553000000000001</c:v>
                </c:pt>
                <c:pt idx="3101">
                  <c:v>1.2553000000000001</c:v>
                </c:pt>
                <c:pt idx="3102">
                  <c:v>1.2553000000000001</c:v>
                </c:pt>
                <c:pt idx="3103">
                  <c:v>1.2553000000000001</c:v>
                </c:pt>
                <c:pt idx="3104">
                  <c:v>1.2553000000000001</c:v>
                </c:pt>
                <c:pt idx="3105">
                  <c:v>1.2553000000000001</c:v>
                </c:pt>
                <c:pt idx="3106">
                  <c:v>1.25</c:v>
                </c:pt>
                <c:pt idx="3107">
                  <c:v>1.25</c:v>
                </c:pt>
                <c:pt idx="3108">
                  <c:v>1.25</c:v>
                </c:pt>
                <c:pt idx="3109">
                  <c:v>1.25</c:v>
                </c:pt>
                <c:pt idx="3110">
                  <c:v>1.2553000000000001</c:v>
                </c:pt>
                <c:pt idx="3111">
                  <c:v>1.2553000000000001</c:v>
                </c:pt>
                <c:pt idx="3112">
                  <c:v>1.25</c:v>
                </c:pt>
                <c:pt idx="3113">
                  <c:v>1.25</c:v>
                </c:pt>
                <c:pt idx="3114">
                  <c:v>1.2553000000000001</c:v>
                </c:pt>
                <c:pt idx="3115">
                  <c:v>1.2553000000000001</c:v>
                </c:pt>
                <c:pt idx="3116">
                  <c:v>1.2553000000000001</c:v>
                </c:pt>
                <c:pt idx="3117">
                  <c:v>1.2553000000000001</c:v>
                </c:pt>
                <c:pt idx="3118">
                  <c:v>1.2553000000000001</c:v>
                </c:pt>
                <c:pt idx="3119">
                  <c:v>1.2553000000000001</c:v>
                </c:pt>
                <c:pt idx="3120">
                  <c:v>1.25</c:v>
                </c:pt>
                <c:pt idx="3121">
                  <c:v>1.2553000000000001</c:v>
                </c:pt>
                <c:pt idx="3122">
                  <c:v>1.2553000000000001</c:v>
                </c:pt>
                <c:pt idx="3123">
                  <c:v>1.2553000000000001</c:v>
                </c:pt>
                <c:pt idx="3124">
                  <c:v>1.2553000000000001</c:v>
                </c:pt>
                <c:pt idx="3125">
                  <c:v>1.2553000000000001</c:v>
                </c:pt>
                <c:pt idx="3126">
                  <c:v>1.2553000000000001</c:v>
                </c:pt>
                <c:pt idx="3127">
                  <c:v>1.2553000000000001</c:v>
                </c:pt>
                <c:pt idx="3128">
                  <c:v>1.2553000000000001</c:v>
                </c:pt>
                <c:pt idx="3129">
                  <c:v>1.25</c:v>
                </c:pt>
                <c:pt idx="3130">
                  <c:v>1.25</c:v>
                </c:pt>
                <c:pt idx="3131">
                  <c:v>1.2553000000000001</c:v>
                </c:pt>
                <c:pt idx="3132">
                  <c:v>1.2553000000000001</c:v>
                </c:pt>
                <c:pt idx="3133">
                  <c:v>1.2553000000000001</c:v>
                </c:pt>
                <c:pt idx="3134">
                  <c:v>1.2553000000000001</c:v>
                </c:pt>
                <c:pt idx="3135">
                  <c:v>1.2553000000000001</c:v>
                </c:pt>
                <c:pt idx="3136">
                  <c:v>1.2553000000000001</c:v>
                </c:pt>
                <c:pt idx="3137">
                  <c:v>1.25</c:v>
                </c:pt>
                <c:pt idx="3138">
                  <c:v>1.2553000000000001</c:v>
                </c:pt>
                <c:pt idx="3139">
                  <c:v>1.2553000000000001</c:v>
                </c:pt>
                <c:pt idx="3140">
                  <c:v>1.2553000000000001</c:v>
                </c:pt>
                <c:pt idx="3141">
                  <c:v>1.2553000000000001</c:v>
                </c:pt>
                <c:pt idx="3142">
                  <c:v>1.2553000000000001</c:v>
                </c:pt>
                <c:pt idx="3143">
                  <c:v>1.2553000000000001</c:v>
                </c:pt>
                <c:pt idx="3144">
                  <c:v>1.2553000000000001</c:v>
                </c:pt>
                <c:pt idx="3145">
                  <c:v>1.2553000000000001</c:v>
                </c:pt>
                <c:pt idx="3146">
                  <c:v>1.2553000000000001</c:v>
                </c:pt>
                <c:pt idx="3147">
                  <c:v>1.25</c:v>
                </c:pt>
                <c:pt idx="3148">
                  <c:v>1.2553000000000001</c:v>
                </c:pt>
                <c:pt idx="3149">
                  <c:v>1.2553000000000001</c:v>
                </c:pt>
                <c:pt idx="3150">
                  <c:v>1.2553000000000001</c:v>
                </c:pt>
                <c:pt idx="3151">
                  <c:v>1.2553000000000001</c:v>
                </c:pt>
                <c:pt idx="3152">
                  <c:v>1.2553000000000001</c:v>
                </c:pt>
                <c:pt idx="3153">
                  <c:v>1.2553000000000001</c:v>
                </c:pt>
                <c:pt idx="3154">
                  <c:v>1.2553000000000001</c:v>
                </c:pt>
                <c:pt idx="3155">
                  <c:v>1.2553000000000001</c:v>
                </c:pt>
                <c:pt idx="3156">
                  <c:v>1.2553000000000001</c:v>
                </c:pt>
                <c:pt idx="3157">
                  <c:v>1.2553000000000001</c:v>
                </c:pt>
                <c:pt idx="3158">
                  <c:v>1.2553000000000001</c:v>
                </c:pt>
                <c:pt idx="3159">
                  <c:v>1.2553000000000001</c:v>
                </c:pt>
                <c:pt idx="3160">
                  <c:v>1.2553000000000001</c:v>
                </c:pt>
                <c:pt idx="3161">
                  <c:v>1.2553000000000001</c:v>
                </c:pt>
                <c:pt idx="3162">
                  <c:v>1.25</c:v>
                </c:pt>
                <c:pt idx="3163">
                  <c:v>1.2553000000000001</c:v>
                </c:pt>
                <c:pt idx="3164">
                  <c:v>1.2553000000000001</c:v>
                </c:pt>
                <c:pt idx="3165">
                  <c:v>1.2553000000000001</c:v>
                </c:pt>
                <c:pt idx="3166">
                  <c:v>1.25</c:v>
                </c:pt>
                <c:pt idx="3167">
                  <c:v>1.2553000000000001</c:v>
                </c:pt>
                <c:pt idx="3168">
                  <c:v>1.25</c:v>
                </c:pt>
                <c:pt idx="3169">
                  <c:v>1.2553000000000001</c:v>
                </c:pt>
                <c:pt idx="3170">
                  <c:v>1.2553000000000001</c:v>
                </c:pt>
                <c:pt idx="3171">
                  <c:v>1.2553000000000001</c:v>
                </c:pt>
                <c:pt idx="3172">
                  <c:v>1.2553000000000001</c:v>
                </c:pt>
                <c:pt idx="3173">
                  <c:v>1.2553000000000001</c:v>
                </c:pt>
                <c:pt idx="3174">
                  <c:v>1.2553000000000001</c:v>
                </c:pt>
                <c:pt idx="3175">
                  <c:v>1.2553000000000001</c:v>
                </c:pt>
                <c:pt idx="3176">
                  <c:v>1.2553000000000001</c:v>
                </c:pt>
                <c:pt idx="3177">
                  <c:v>1.2553000000000001</c:v>
                </c:pt>
                <c:pt idx="3178">
                  <c:v>1.2553000000000001</c:v>
                </c:pt>
                <c:pt idx="3179">
                  <c:v>1.2553000000000001</c:v>
                </c:pt>
                <c:pt idx="3180">
                  <c:v>1.2553000000000001</c:v>
                </c:pt>
                <c:pt idx="3181">
                  <c:v>1.25</c:v>
                </c:pt>
                <c:pt idx="3182">
                  <c:v>1.25</c:v>
                </c:pt>
                <c:pt idx="3183">
                  <c:v>1.2553000000000001</c:v>
                </c:pt>
                <c:pt idx="3184">
                  <c:v>1.2553000000000001</c:v>
                </c:pt>
                <c:pt idx="3185">
                  <c:v>1.2553000000000001</c:v>
                </c:pt>
                <c:pt idx="3186">
                  <c:v>1.2553000000000001</c:v>
                </c:pt>
                <c:pt idx="3187">
                  <c:v>1.2553000000000001</c:v>
                </c:pt>
                <c:pt idx="3188">
                  <c:v>1.2553000000000001</c:v>
                </c:pt>
                <c:pt idx="3189">
                  <c:v>1.2553000000000001</c:v>
                </c:pt>
                <c:pt idx="3190">
                  <c:v>1.2553000000000001</c:v>
                </c:pt>
                <c:pt idx="3191">
                  <c:v>1.2553000000000001</c:v>
                </c:pt>
                <c:pt idx="3192">
                  <c:v>1.2553000000000001</c:v>
                </c:pt>
                <c:pt idx="3193">
                  <c:v>1.2553000000000001</c:v>
                </c:pt>
                <c:pt idx="3194">
                  <c:v>1.2553000000000001</c:v>
                </c:pt>
                <c:pt idx="3195">
                  <c:v>1.2553000000000001</c:v>
                </c:pt>
                <c:pt idx="3196">
                  <c:v>1.2553000000000001</c:v>
                </c:pt>
                <c:pt idx="3197">
                  <c:v>1.2553000000000001</c:v>
                </c:pt>
                <c:pt idx="3198">
                  <c:v>1.2553000000000001</c:v>
                </c:pt>
                <c:pt idx="3199">
                  <c:v>1.2553000000000001</c:v>
                </c:pt>
                <c:pt idx="3200">
                  <c:v>1.2553000000000001</c:v>
                </c:pt>
                <c:pt idx="3201">
                  <c:v>1.2553000000000001</c:v>
                </c:pt>
                <c:pt idx="3202">
                  <c:v>1.2553000000000001</c:v>
                </c:pt>
                <c:pt idx="3203">
                  <c:v>1.2553000000000001</c:v>
                </c:pt>
                <c:pt idx="3204">
                  <c:v>1.2553000000000001</c:v>
                </c:pt>
                <c:pt idx="3205">
                  <c:v>1.2553000000000001</c:v>
                </c:pt>
                <c:pt idx="3206">
                  <c:v>1.2553000000000001</c:v>
                </c:pt>
                <c:pt idx="3207">
                  <c:v>1.2553000000000001</c:v>
                </c:pt>
                <c:pt idx="3208">
                  <c:v>1.2553000000000001</c:v>
                </c:pt>
                <c:pt idx="3209">
                  <c:v>1.2553000000000001</c:v>
                </c:pt>
                <c:pt idx="3210">
                  <c:v>1.2553000000000001</c:v>
                </c:pt>
                <c:pt idx="3211">
                  <c:v>1.2553000000000001</c:v>
                </c:pt>
                <c:pt idx="3212">
                  <c:v>1.2553000000000001</c:v>
                </c:pt>
                <c:pt idx="3213">
                  <c:v>1.2553000000000001</c:v>
                </c:pt>
                <c:pt idx="3214">
                  <c:v>1.2553000000000001</c:v>
                </c:pt>
                <c:pt idx="3215">
                  <c:v>1.2553000000000001</c:v>
                </c:pt>
                <c:pt idx="3216">
                  <c:v>1.2553000000000001</c:v>
                </c:pt>
                <c:pt idx="3217">
                  <c:v>1.2553000000000001</c:v>
                </c:pt>
                <c:pt idx="3218">
                  <c:v>1.2553000000000001</c:v>
                </c:pt>
                <c:pt idx="3219">
                  <c:v>1.2553000000000001</c:v>
                </c:pt>
                <c:pt idx="3220">
                  <c:v>1.2553000000000001</c:v>
                </c:pt>
                <c:pt idx="3221">
                  <c:v>1.2553000000000001</c:v>
                </c:pt>
                <c:pt idx="3222">
                  <c:v>1.2553000000000001</c:v>
                </c:pt>
                <c:pt idx="3223">
                  <c:v>1.2553000000000001</c:v>
                </c:pt>
                <c:pt idx="3224">
                  <c:v>1.2553000000000001</c:v>
                </c:pt>
                <c:pt idx="3225">
                  <c:v>1.2553000000000001</c:v>
                </c:pt>
                <c:pt idx="3226">
                  <c:v>1.2553000000000001</c:v>
                </c:pt>
                <c:pt idx="3227">
                  <c:v>1.2553000000000001</c:v>
                </c:pt>
                <c:pt idx="3228">
                  <c:v>1.2553000000000001</c:v>
                </c:pt>
                <c:pt idx="3229">
                  <c:v>1.2553000000000001</c:v>
                </c:pt>
                <c:pt idx="3230">
                  <c:v>1.2553000000000001</c:v>
                </c:pt>
                <c:pt idx="3231">
                  <c:v>1.2553000000000001</c:v>
                </c:pt>
                <c:pt idx="3232">
                  <c:v>1.2553000000000001</c:v>
                </c:pt>
                <c:pt idx="3233">
                  <c:v>1.2553000000000001</c:v>
                </c:pt>
                <c:pt idx="3234">
                  <c:v>1.2553000000000001</c:v>
                </c:pt>
                <c:pt idx="3235">
                  <c:v>1.2553000000000001</c:v>
                </c:pt>
                <c:pt idx="3236">
                  <c:v>1.2553000000000001</c:v>
                </c:pt>
                <c:pt idx="3237">
                  <c:v>1.2553000000000001</c:v>
                </c:pt>
                <c:pt idx="3238">
                  <c:v>1.2553000000000001</c:v>
                </c:pt>
                <c:pt idx="3239">
                  <c:v>1.2553000000000001</c:v>
                </c:pt>
                <c:pt idx="3240">
                  <c:v>1.2553000000000001</c:v>
                </c:pt>
                <c:pt idx="3241">
                  <c:v>1.2553000000000001</c:v>
                </c:pt>
                <c:pt idx="3242">
                  <c:v>1.2553000000000001</c:v>
                </c:pt>
                <c:pt idx="3243">
                  <c:v>1.2553000000000001</c:v>
                </c:pt>
                <c:pt idx="3244">
                  <c:v>1.2553000000000001</c:v>
                </c:pt>
                <c:pt idx="3245">
                  <c:v>1.2553000000000001</c:v>
                </c:pt>
                <c:pt idx="3246">
                  <c:v>1.2553000000000001</c:v>
                </c:pt>
                <c:pt idx="3247">
                  <c:v>1.2553000000000001</c:v>
                </c:pt>
                <c:pt idx="3248">
                  <c:v>1.2553000000000001</c:v>
                </c:pt>
                <c:pt idx="3249">
                  <c:v>1.2553000000000001</c:v>
                </c:pt>
                <c:pt idx="3250">
                  <c:v>1.2553000000000001</c:v>
                </c:pt>
                <c:pt idx="3251">
                  <c:v>1.2553000000000001</c:v>
                </c:pt>
                <c:pt idx="3252">
                  <c:v>1.2553000000000001</c:v>
                </c:pt>
                <c:pt idx="3253">
                  <c:v>1.2553000000000001</c:v>
                </c:pt>
                <c:pt idx="3254">
                  <c:v>1.2553000000000001</c:v>
                </c:pt>
                <c:pt idx="3255">
                  <c:v>1.2553000000000001</c:v>
                </c:pt>
                <c:pt idx="3256">
                  <c:v>1.2553000000000001</c:v>
                </c:pt>
                <c:pt idx="3257">
                  <c:v>1.2553000000000001</c:v>
                </c:pt>
                <c:pt idx="3258">
                  <c:v>1.2553000000000001</c:v>
                </c:pt>
                <c:pt idx="3259">
                  <c:v>1.2553000000000001</c:v>
                </c:pt>
                <c:pt idx="3260">
                  <c:v>1.2553000000000001</c:v>
                </c:pt>
                <c:pt idx="3261">
                  <c:v>1.2553000000000001</c:v>
                </c:pt>
                <c:pt idx="3262">
                  <c:v>1.2553000000000001</c:v>
                </c:pt>
                <c:pt idx="3263">
                  <c:v>1.2553000000000001</c:v>
                </c:pt>
                <c:pt idx="3264">
                  <c:v>1.2553000000000001</c:v>
                </c:pt>
                <c:pt idx="3265">
                  <c:v>1.2553000000000001</c:v>
                </c:pt>
                <c:pt idx="3266">
                  <c:v>1.2553000000000001</c:v>
                </c:pt>
                <c:pt idx="3267">
                  <c:v>1.2553000000000001</c:v>
                </c:pt>
                <c:pt idx="3268">
                  <c:v>1.2553000000000001</c:v>
                </c:pt>
                <c:pt idx="3269">
                  <c:v>1.2553000000000001</c:v>
                </c:pt>
                <c:pt idx="3270">
                  <c:v>1.2553000000000001</c:v>
                </c:pt>
                <c:pt idx="3271">
                  <c:v>1.2553000000000001</c:v>
                </c:pt>
                <c:pt idx="3272">
                  <c:v>1.2553000000000001</c:v>
                </c:pt>
                <c:pt idx="3273">
                  <c:v>1.2553000000000001</c:v>
                </c:pt>
                <c:pt idx="3274">
                  <c:v>1.2553000000000001</c:v>
                </c:pt>
                <c:pt idx="3275">
                  <c:v>1.2553000000000001</c:v>
                </c:pt>
                <c:pt idx="3276">
                  <c:v>1.2553000000000001</c:v>
                </c:pt>
                <c:pt idx="3277">
                  <c:v>1.2553000000000001</c:v>
                </c:pt>
                <c:pt idx="3278">
                  <c:v>1.2553000000000001</c:v>
                </c:pt>
                <c:pt idx="3279">
                  <c:v>1.2553000000000001</c:v>
                </c:pt>
                <c:pt idx="3280">
                  <c:v>1.2553000000000001</c:v>
                </c:pt>
                <c:pt idx="3281">
                  <c:v>1.2553000000000001</c:v>
                </c:pt>
                <c:pt idx="3282">
                  <c:v>1.2553000000000001</c:v>
                </c:pt>
                <c:pt idx="3283">
                  <c:v>1.2605999999999999</c:v>
                </c:pt>
                <c:pt idx="3284">
                  <c:v>1.2605999999999999</c:v>
                </c:pt>
                <c:pt idx="3285">
                  <c:v>1.2605999999999999</c:v>
                </c:pt>
                <c:pt idx="3286">
                  <c:v>1.2553000000000001</c:v>
                </c:pt>
                <c:pt idx="3287">
                  <c:v>1.2553000000000001</c:v>
                </c:pt>
                <c:pt idx="3288">
                  <c:v>1.2605999999999999</c:v>
                </c:pt>
                <c:pt idx="3289">
                  <c:v>1.2605999999999999</c:v>
                </c:pt>
                <c:pt idx="3290">
                  <c:v>1.2553000000000001</c:v>
                </c:pt>
                <c:pt idx="3291">
                  <c:v>1.2553000000000001</c:v>
                </c:pt>
                <c:pt idx="3292">
                  <c:v>1.2553000000000001</c:v>
                </c:pt>
                <c:pt idx="3293">
                  <c:v>1.2553000000000001</c:v>
                </c:pt>
                <c:pt idx="3294">
                  <c:v>1.2553000000000001</c:v>
                </c:pt>
                <c:pt idx="3295">
                  <c:v>1.2553000000000001</c:v>
                </c:pt>
                <c:pt idx="3296">
                  <c:v>1.2553000000000001</c:v>
                </c:pt>
                <c:pt idx="3297">
                  <c:v>1.2553000000000001</c:v>
                </c:pt>
                <c:pt idx="3298">
                  <c:v>1.2553000000000001</c:v>
                </c:pt>
                <c:pt idx="3299">
                  <c:v>1.2553000000000001</c:v>
                </c:pt>
                <c:pt idx="3300">
                  <c:v>1.2553000000000001</c:v>
                </c:pt>
                <c:pt idx="3301">
                  <c:v>1.2553000000000001</c:v>
                </c:pt>
                <c:pt idx="3302">
                  <c:v>1.2553000000000001</c:v>
                </c:pt>
                <c:pt idx="3303">
                  <c:v>1.2553000000000001</c:v>
                </c:pt>
                <c:pt idx="3304">
                  <c:v>1.2605999999999999</c:v>
                </c:pt>
                <c:pt idx="3305">
                  <c:v>1.2553000000000001</c:v>
                </c:pt>
                <c:pt idx="3306">
                  <c:v>1.2553000000000001</c:v>
                </c:pt>
                <c:pt idx="3307">
                  <c:v>1.2553000000000001</c:v>
                </c:pt>
                <c:pt idx="3308">
                  <c:v>1.2553000000000001</c:v>
                </c:pt>
                <c:pt idx="3309">
                  <c:v>1.2553000000000001</c:v>
                </c:pt>
                <c:pt idx="3310">
                  <c:v>1.2553000000000001</c:v>
                </c:pt>
                <c:pt idx="3311">
                  <c:v>1.2553000000000001</c:v>
                </c:pt>
                <c:pt idx="3312">
                  <c:v>1.2553000000000001</c:v>
                </c:pt>
                <c:pt idx="3313">
                  <c:v>1.2553000000000001</c:v>
                </c:pt>
                <c:pt idx="3314">
                  <c:v>1.2605999999999999</c:v>
                </c:pt>
                <c:pt idx="3315">
                  <c:v>1.2553000000000001</c:v>
                </c:pt>
                <c:pt idx="3316">
                  <c:v>1.2605999999999999</c:v>
                </c:pt>
                <c:pt idx="3317">
                  <c:v>1.2605999999999999</c:v>
                </c:pt>
                <c:pt idx="3318">
                  <c:v>1.2605999999999999</c:v>
                </c:pt>
                <c:pt idx="3319">
                  <c:v>1.2605999999999999</c:v>
                </c:pt>
                <c:pt idx="3320">
                  <c:v>1.2605999999999999</c:v>
                </c:pt>
                <c:pt idx="3321">
                  <c:v>1.2605999999999999</c:v>
                </c:pt>
                <c:pt idx="3322">
                  <c:v>1.2605999999999999</c:v>
                </c:pt>
                <c:pt idx="3323">
                  <c:v>1.2605999999999999</c:v>
                </c:pt>
                <c:pt idx="3324">
                  <c:v>1.2605999999999999</c:v>
                </c:pt>
                <c:pt idx="3325">
                  <c:v>1.2605999999999999</c:v>
                </c:pt>
                <c:pt idx="3326">
                  <c:v>1.2605999999999999</c:v>
                </c:pt>
                <c:pt idx="3327">
                  <c:v>1.2605999999999999</c:v>
                </c:pt>
                <c:pt idx="3328">
                  <c:v>1.2605999999999999</c:v>
                </c:pt>
                <c:pt idx="3329">
                  <c:v>1.2605999999999999</c:v>
                </c:pt>
                <c:pt idx="3330">
                  <c:v>1.2605999999999999</c:v>
                </c:pt>
                <c:pt idx="3331">
                  <c:v>1.2605999999999999</c:v>
                </c:pt>
                <c:pt idx="3332">
                  <c:v>1.2605999999999999</c:v>
                </c:pt>
                <c:pt idx="3333">
                  <c:v>1.2605999999999999</c:v>
                </c:pt>
                <c:pt idx="3334">
                  <c:v>1.2605999999999999</c:v>
                </c:pt>
                <c:pt idx="3335">
                  <c:v>1.2605999999999999</c:v>
                </c:pt>
                <c:pt idx="3336">
                  <c:v>1.2605999999999999</c:v>
                </c:pt>
                <c:pt idx="3337">
                  <c:v>1.2605999999999999</c:v>
                </c:pt>
                <c:pt idx="3338">
                  <c:v>1.2605999999999999</c:v>
                </c:pt>
                <c:pt idx="3339">
                  <c:v>1.2605999999999999</c:v>
                </c:pt>
                <c:pt idx="3340">
                  <c:v>1.2553000000000001</c:v>
                </c:pt>
                <c:pt idx="3341">
                  <c:v>1.2605999999999999</c:v>
                </c:pt>
                <c:pt idx="3342">
                  <c:v>1.2605999999999999</c:v>
                </c:pt>
                <c:pt idx="3343">
                  <c:v>1.2605999999999999</c:v>
                </c:pt>
                <c:pt idx="3344">
                  <c:v>1.2605999999999999</c:v>
                </c:pt>
                <c:pt idx="3345">
                  <c:v>1.2605999999999999</c:v>
                </c:pt>
                <c:pt idx="3346">
                  <c:v>1.2553000000000001</c:v>
                </c:pt>
                <c:pt idx="3347">
                  <c:v>1.2605999999999999</c:v>
                </c:pt>
                <c:pt idx="3348">
                  <c:v>1.2605999999999999</c:v>
                </c:pt>
                <c:pt idx="3349">
                  <c:v>1.2605999999999999</c:v>
                </c:pt>
                <c:pt idx="3350">
                  <c:v>1.2605999999999999</c:v>
                </c:pt>
                <c:pt idx="3351">
                  <c:v>1.2605999999999999</c:v>
                </c:pt>
                <c:pt idx="3352">
                  <c:v>1.2605999999999999</c:v>
                </c:pt>
                <c:pt idx="3353">
                  <c:v>1.2605999999999999</c:v>
                </c:pt>
                <c:pt idx="3354">
                  <c:v>1.2553000000000001</c:v>
                </c:pt>
                <c:pt idx="3355">
                  <c:v>1.2605999999999999</c:v>
                </c:pt>
                <c:pt idx="3356">
                  <c:v>1.2605999999999999</c:v>
                </c:pt>
                <c:pt idx="3357">
                  <c:v>1.2605999999999999</c:v>
                </c:pt>
                <c:pt idx="3358">
                  <c:v>1.2605999999999999</c:v>
                </c:pt>
                <c:pt idx="3359">
                  <c:v>1.2553000000000001</c:v>
                </c:pt>
                <c:pt idx="3360">
                  <c:v>1.2605999999999999</c:v>
                </c:pt>
                <c:pt idx="3361">
                  <c:v>1.2605999999999999</c:v>
                </c:pt>
                <c:pt idx="3362">
                  <c:v>1.2605999999999999</c:v>
                </c:pt>
                <c:pt idx="3363">
                  <c:v>1.2605999999999999</c:v>
                </c:pt>
                <c:pt idx="3364">
                  <c:v>1.2605999999999999</c:v>
                </c:pt>
                <c:pt idx="3365">
                  <c:v>1.2605999999999999</c:v>
                </c:pt>
                <c:pt idx="3366">
                  <c:v>1.2605999999999999</c:v>
                </c:pt>
                <c:pt idx="3367">
                  <c:v>1.2605999999999999</c:v>
                </c:pt>
                <c:pt idx="3368">
                  <c:v>1.2605999999999999</c:v>
                </c:pt>
                <c:pt idx="3369">
                  <c:v>1.2605999999999999</c:v>
                </c:pt>
                <c:pt idx="3370">
                  <c:v>1.2605999999999999</c:v>
                </c:pt>
                <c:pt idx="3371">
                  <c:v>1.2605999999999999</c:v>
                </c:pt>
                <c:pt idx="3372">
                  <c:v>1.2605999999999999</c:v>
                </c:pt>
                <c:pt idx="3373">
                  <c:v>1.2605999999999999</c:v>
                </c:pt>
                <c:pt idx="3374">
                  <c:v>1.2605999999999999</c:v>
                </c:pt>
                <c:pt idx="3375">
                  <c:v>1.2605999999999999</c:v>
                </c:pt>
                <c:pt idx="3376">
                  <c:v>1.2605999999999999</c:v>
                </c:pt>
                <c:pt idx="3377">
                  <c:v>1.2605999999999999</c:v>
                </c:pt>
                <c:pt idx="3378">
                  <c:v>1.2605999999999999</c:v>
                </c:pt>
                <c:pt idx="3379">
                  <c:v>1.2605999999999999</c:v>
                </c:pt>
                <c:pt idx="3380">
                  <c:v>1.2605999999999999</c:v>
                </c:pt>
                <c:pt idx="3381">
                  <c:v>1.2605999999999999</c:v>
                </c:pt>
                <c:pt idx="3382">
                  <c:v>1.2605999999999999</c:v>
                </c:pt>
                <c:pt idx="3383">
                  <c:v>1.2605999999999999</c:v>
                </c:pt>
                <c:pt idx="3384">
                  <c:v>1.2553000000000001</c:v>
                </c:pt>
                <c:pt idx="3385">
                  <c:v>1.2605999999999999</c:v>
                </c:pt>
                <c:pt idx="3386">
                  <c:v>1.2605999999999999</c:v>
                </c:pt>
                <c:pt idx="3387">
                  <c:v>1.2605999999999999</c:v>
                </c:pt>
                <c:pt idx="3388">
                  <c:v>1.2605999999999999</c:v>
                </c:pt>
                <c:pt idx="3389">
                  <c:v>1.2605999999999999</c:v>
                </c:pt>
                <c:pt idx="3390">
                  <c:v>1.2605999999999999</c:v>
                </c:pt>
                <c:pt idx="3391">
                  <c:v>1.2605999999999999</c:v>
                </c:pt>
                <c:pt idx="3392">
                  <c:v>1.2605999999999999</c:v>
                </c:pt>
                <c:pt idx="3393">
                  <c:v>1.2605999999999999</c:v>
                </c:pt>
                <c:pt idx="3394">
                  <c:v>1.2553000000000001</c:v>
                </c:pt>
                <c:pt idx="3395">
                  <c:v>1.2605999999999999</c:v>
                </c:pt>
                <c:pt idx="3396">
                  <c:v>1.2605999999999999</c:v>
                </c:pt>
                <c:pt idx="3397">
                  <c:v>1.2605999999999999</c:v>
                </c:pt>
                <c:pt idx="3398">
                  <c:v>1.2605999999999999</c:v>
                </c:pt>
                <c:pt idx="3399">
                  <c:v>1.2605999999999999</c:v>
                </c:pt>
                <c:pt idx="3400">
                  <c:v>1.2605999999999999</c:v>
                </c:pt>
                <c:pt idx="3401">
                  <c:v>1.2605999999999999</c:v>
                </c:pt>
                <c:pt idx="3402">
                  <c:v>1.2605999999999999</c:v>
                </c:pt>
                <c:pt idx="3403">
                  <c:v>1.2605999999999999</c:v>
                </c:pt>
                <c:pt idx="3404">
                  <c:v>1.2605999999999999</c:v>
                </c:pt>
                <c:pt idx="3405">
                  <c:v>1.2605999999999999</c:v>
                </c:pt>
                <c:pt idx="3406">
                  <c:v>1.2605999999999999</c:v>
                </c:pt>
                <c:pt idx="3407">
                  <c:v>1.2605999999999999</c:v>
                </c:pt>
                <c:pt idx="3408">
                  <c:v>1.2605999999999999</c:v>
                </c:pt>
                <c:pt idx="3409">
                  <c:v>1.2605999999999999</c:v>
                </c:pt>
                <c:pt idx="3410">
                  <c:v>1.2605999999999999</c:v>
                </c:pt>
                <c:pt idx="3411">
                  <c:v>1.2605999999999999</c:v>
                </c:pt>
                <c:pt idx="3412">
                  <c:v>1.2605999999999999</c:v>
                </c:pt>
                <c:pt idx="3413">
                  <c:v>1.2605999999999999</c:v>
                </c:pt>
                <c:pt idx="3414">
                  <c:v>1.2605999999999999</c:v>
                </c:pt>
                <c:pt idx="3415">
                  <c:v>1.2605999999999999</c:v>
                </c:pt>
                <c:pt idx="3416">
                  <c:v>1.2605999999999999</c:v>
                </c:pt>
                <c:pt idx="3417">
                  <c:v>1.2605999999999999</c:v>
                </c:pt>
                <c:pt idx="3418">
                  <c:v>1.2605999999999999</c:v>
                </c:pt>
                <c:pt idx="3419">
                  <c:v>1.2605999999999999</c:v>
                </c:pt>
                <c:pt idx="3420">
                  <c:v>1.2605999999999999</c:v>
                </c:pt>
                <c:pt idx="3421">
                  <c:v>1.2605999999999999</c:v>
                </c:pt>
                <c:pt idx="3422">
                  <c:v>1.2605999999999999</c:v>
                </c:pt>
                <c:pt idx="3423">
                  <c:v>1.2605999999999999</c:v>
                </c:pt>
                <c:pt idx="3424">
                  <c:v>1.2605999999999999</c:v>
                </c:pt>
                <c:pt idx="3425">
                  <c:v>1.2605999999999999</c:v>
                </c:pt>
                <c:pt idx="3426">
                  <c:v>1.2605999999999999</c:v>
                </c:pt>
                <c:pt idx="3427">
                  <c:v>1.2605999999999999</c:v>
                </c:pt>
                <c:pt idx="3428">
                  <c:v>1.2605999999999999</c:v>
                </c:pt>
                <c:pt idx="3429">
                  <c:v>1.2605999999999999</c:v>
                </c:pt>
                <c:pt idx="3430">
                  <c:v>1.2605999999999999</c:v>
                </c:pt>
                <c:pt idx="3431">
                  <c:v>1.2605999999999999</c:v>
                </c:pt>
                <c:pt idx="3432">
                  <c:v>1.2605999999999999</c:v>
                </c:pt>
                <c:pt idx="3433">
                  <c:v>1.2605999999999999</c:v>
                </c:pt>
                <c:pt idx="3434">
                  <c:v>1.2605999999999999</c:v>
                </c:pt>
                <c:pt idx="3435">
                  <c:v>1.2605999999999999</c:v>
                </c:pt>
                <c:pt idx="3436">
                  <c:v>1.2605999999999999</c:v>
                </c:pt>
                <c:pt idx="3437">
                  <c:v>1.2605999999999999</c:v>
                </c:pt>
                <c:pt idx="3438">
                  <c:v>1.2605999999999999</c:v>
                </c:pt>
                <c:pt idx="3439">
                  <c:v>1.266</c:v>
                </c:pt>
                <c:pt idx="3440">
                  <c:v>1.266</c:v>
                </c:pt>
                <c:pt idx="3441">
                  <c:v>1.2605999999999999</c:v>
                </c:pt>
                <c:pt idx="3442">
                  <c:v>1.266</c:v>
                </c:pt>
                <c:pt idx="3443">
                  <c:v>1.266</c:v>
                </c:pt>
                <c:pt idx="3444">
                  <c:v>1.2605999999999999</c:v>
                </c:pt>
                <c:pt idx="3445">
                  <c:v>1.2605999999999999</c:v>
                </c:pt>
                <c:pt idx="3446">
                  <c:v>1.2605999999999999</c:v>
                </c:pt>
                <c:pt idx="3447">
                  <c:v>1.2605999999999999</c:v>
                </c:pt>
                <c:pt idx="3448">
                  <c:v>1.2605999999999999</c:v>
                </c:pt>
                <c:pt idx="3449">
                  <c:v>1.2605999999999999</c:v>
                </c:pt>
                <c:pt idx="3450">
                  <c:v>1.2605999999999999</c:v>
                </c:pt>
                <c:pt idx="3451">
                  <c:v>1.2605999999999999</c:v>
                </c:pt>
                <c:pt idx="3452">
                  <c:v>1.2605999999999999</c:v>
                </c:pt>
                <c:pt idx="3453">
                  <c:v>1.2605999999999999</c:v>
                </c:pt>
                <c:pt idx="3454">
                  <c:v>1.2605999999999999</c:v>
                </c:pt>
                <c:pt idx="3455">
                  <c:v>1.2605999999999999</c:v>
                </c:pt>
                <c:pt idx="3456">
                  <c:v>1.2605999999999999</c:v>
                </c:pt>
                <c:pt idx="3457">
                  <c:v>1.2605999999999999</c:v>
                </c:pt>
                <c:pt idx="3458">
                  <c:v>1.2605999999999999</c:v>
                </c:pt>
                <c:pt idx="3459">
                  <c:v>1.2605999999999999</c:v>
                </c:pt>
                <c:pt idx="3460">
                  <c:v>1.2605999999999999</c:v>
                </c:pt>
                <c:pt idx="3461">
                  <c:v>1.2605999999999999</c:v>
                </c:pt>
                <c:pt idx="3462">
                  <c:v>1.2605999999999999</c:v>
                </c:pt>
                <c:pt idx="3463">
                  <c:v>1.2605999999999999</c:v>
                </c:pt>
                <c:pt idx="3464">
                  <c:v>1.2605999999999999</c:v>
                </c:pt>
                <c:pt idx="3465">
                  <c:v>1.266</c:v>
                </c:pt>
                <c:pt idx="3466">
                  <c:v>1.2605999999999999</c:v>
                </c:pt>
                <c:pt idx="3467">
                  <c:v>1.2605999999999999</c:v>
                </c:pt>
                <c:pt idx="3468">
                  <c:v>1.266</c:v>
                </c:pt>
                <c:pt idx="3469">
                  <c:v>1.266</c:v>
                </c:pt>
                <c:pt idx="3470">
                  <c:v>1.266</c:v>
                </c:pt>
                <c:pt idx="3471">
                  <c:v>1.2605999999999999</c:v>
                </c:pt>
                <c:pt idx="3472">
                  <c:v>1.266</c:v>
                </c:pt>
                <c:pt idx="3473">
                  <c:v>1.2605999999999999</c:v>
                </c:pt>
                <c:pt idx="3474">
                  <c:v>1.266</c:v>
                </c:pt>
                <c:pt idx="3475">
                  <c:v>1.2605999999999999</c:v>
                </c:pt>
                <c:pt idx="3476">
                  <c:v>1.2605999999999999</c:v>
                </c:pt>
                <c:pt idx="3477">
                  <c:v>1.2605999999999999</c:v>
                </c:pt>
                <c:pt idx="3478">
                  <c:v>1.2605999999999999</c:v>
                </c:pt>
                <c:pt idx="3479">
                  <c:v>1.2605999999999999</c:v>
                </c:pt>
                <c:pt idx="3480">
                  <c:v>1.2605999999999999</c:v>
                </c:pt>
                <c:pt idx="3481">
                  <c:v>1.266</c:v>
                </c:pt>
                <c:pt idx="3482">
                  <c:v>1.266</c:v>
                </c:pt>
                <c:pt idx="3483">
                  <c:v>1.266</c:v>
                </c:pt>
                <c:pt idx="3484">
                  <c:v>1.266</c:v>
                </c:pt>
                <c:pt idx="3485">
                  <c:v>1.266</c:v>
                </c:pt>
                <c:pt idx="3486">
                  <c:v>1.266</c:v>
                </c:pt>
                <c:pt idx="3487">
                  <c:v>1.266</c:v>
                </c:pt>
                <c:pt idx="3488">
                  <c:v>1.266</c:v>
                </c:pt>
                <c:pt idx="3489">
                  <c:v>1.266</c:v>
                </c:pt>
                <c:pt idx="3490">
                  <c:v>1.266</c:v>
                </c:pt>
                <c:pt idx="3491">
                  <c:v>1.266</c:v>
                </c:pt>
                <c:pt idx="3492">
                  <c:v>1.266</c:v>
                </c:pt>
                <c:pt idx="3493">
                  <c:v>1.2605999999999999</c:v>
                </c:pt>
                <c:pt idx="3494">
                  <c:v>1.2605999999999999</c:v>
                </c:pt>
                <c:pt idx="3495">
                  <c:v>1.2605999999999999</c:v>
                </c:pt>
                <c:pt idx="3496">
                  <c:v>1.2605999999999999</c:v>
                </c:pt>
                <c:pt idx="3497">
                  <c:v>1.2605999999999999</c:v>
                </c:pt>
                <c:pt idx="3498">
                  <c:v>1.266</c:v>
                </c:pt>
                <c:pt idx="3499">
                  <c:v>1.266</c:v>
                </c:pt>
                <c:pt idx="3500">
                  <c:v>1.2605999999999999</c:v>
                </c:pt>
                <c:pt idx="3501">
                  <c:v>1.266</c:v>
                </c:pt>
                <c:pt idx="3502">
                  <c:v>1.266</c:v>
                </c:pt>
                <c:pt idx="3503">
                  <c:v>1.266</c:v>
                </c:pt>
                <c:pt idx="3504">
                  <c:v>1.266</c:v>
                </c:pt>
                <c:pt idx="3505">
                  <c:v>1.266</c:v>
                </c:pt>
                <c:pt idx="3506">
                  <c:v>1.266</c:v>
                </c:pt>
                <c:pt idx="3507">
                  <c:v>1.266</c:v>
                </c:pt>
                <c:pt idx="3508">
                  <c:v>1.266</c:v>
                </c:pt>
                <c:pt idx="3509">
                  <c:v>1.266</c:v>
                </c:pt>
                <c:pt idx="3510">
                  <c:v>1.266</c:v>
                </c:pt>
                <c:pt idx="3511">
                  <c:v>1.266</c:v>
                </c:pt>
                <c:pt idx="3512">
                  <c:v>1.266</c:v>
                </c:pt>
                <c:pt idx="3513">
                  <c:v>1.266</c:v>
                </c:pt>
                <c:pt idx="3514">
                  <c:v>1.266</c:v>
                </c:pt>
                <c:pt idx="3515">
                  <c:v>1.266</c:v>
                </c:pt>
                <c:pt idx="3516">
                  <c:v>1.266</c:v>
                </c:pt>
                <c:pt idx="3517">
                  <c:v>1.266</c:v>
                </c:pt>
                <c:pt idx="3518">
                  <c:v>1.266</c:v>
                </c:pt>
                <c:pt idx="3519">
                  <c:v>1.266</c:v>
                </c:pt>
                <c:pt idx="3520">
                  <c:v>1.266</c:v>
                </c:pt>
                <c:pt idx="3521">
                  <c:v>1.266</c:v>
                </c:pt>
                <c:pt idx="3522">
                  <c:v>1.266</c:v>
                </c:pt>
                <c:pt idx="3523">
                  <c:v>1.266</c:v>
                </c:pt>
                <c:pt idx="3524">
                  <c:v>1.266</c:v>
                </c:pt>
                <c:pt idx="3525">
                  <c:v>1.266</c:v>
                </c:pt>
                <c:pt idx="3526">
                  <c:v>1.266</c:v>
                </c:pt>
                <c:pt idx="3527">
                  <c:v>1.266</c:v>
                </c:pt>
                <c:pt idx="3528">
                  <c:v>1.266</c:v>
                </c:pt>
                <c:pt idx="3529">
                  <c:v>1.266</c:v>
                </c:pt>
                <c:pt idx="3530">
                  <c:v>1.266</c:v>
                </c:pt>
                <c:pt idx="3531">
                  <c:v>1.266</c:v>
                </c:pt>
                <c:pt idx="3532">
                  <c:v>1.266</c:v>
                </c:pt>
                <c:pt idx="3533">
                  <c:v>1.266</c:v>
                </c:pt>
                <c:pt idx="3534">
                  <c:v>1.266</c:v>
                </c:pt>
                <c:pt idx="3535">
                  <c:v>1.266</c:v>
                </c:pt>
                <c:pt idx="3536">
                  <c:v>1.266</c:v>
                </c:pt>
                <c:pt idx="3537">
                  <c:v>1.266</c:v>
                </c:pt>
                <c:pt idx="3538">
                  <c:v>1.266</c:v>
                </c:pt>
                <c:pt idx="3539">
                  <c:v>1.266</c:v>
                </c:pt>
                <c:pt idx="3540">
                  <c:v>1.266</c:v>
                </c:pt>
                <c:pt idx="3541">
                  <c:v>1.266</c:v>
                </c:pt>
                <c:pt idx="3542">
                  <c:v>1.266</c:v>
                </c:pt>
                <c:pt idx="3543">
                  <c:v>1.266</c:v>
                </c:pt>
                <c:pt idx="3544">
                  <c:v>1.266</c:v>
                </c:pt>
                <c:pt idx="3545">
                  <c:v>1.266</c:v>
                </c:pt>
                <c:pt idx="3546">
                  <c:v>1.266</c:v>
                </c:pt>
                <c:pt idx="3547">
                  <c:v>1.266</c:v>
                </c:pt>
                <c:pt idx="3548">
                  <c:v>1.266</c:v>
                </c:pt>
                <c:pt idx="3549">
                  <c:v>1.266</c:v>
                </c:pt>
                <c:pt idx="3550">
                  <c:v>1.266</c:v>
                </c:pt>
                <c:pt idx="3551">
                  <c:v>1.266</c:v>
                </c:pt>
                <c:pt idx="3552">
                  <c:v>1.266</c:v>
                </c:pt>
                <c:pt idx="3553">
                  <c:v>1.266</c:v>
                </c:pt>
                <c:pt idx="3554">
                  <c:v>1.266</c:v>
                </c:pt>
                <c:pt idx="3555">
                  <c:v>1.266</c:v>
                </c:pt>
                <c:pt idx="3556">
                  <c:v>1.266</c:v>
                </c:pt>
                <c:pt idx="3557">
                  <c:v>1.266</c:v>
                </c:pt>
                <c:pt idx="3558">
                  <c:v>1.266</c:v>
                </c:pt>
                <c:pt idx="3559">
                  <c:v>1.266</c:v>
                </c:pt>
                <c:pt idx="3560">
                  <c:v>1.266</c:v>
                </c:pt>
                <c:pt idx="3561">
                  <c:v>1.266</c:v>
                </c:pt>
                <c:pt idx="3562">
                  <c:v>1.266</c:v>
                </c:pt>
                <c:pt idx="3563">
                  <c:v>1.266</c:v>
                </c:pt>
                <c:pt idx="3564">
                  <c:v>1.2713000000000001</c:v>
                </c:pt>
                <c:pt idx="3565">
                  <c:v>1.266</c:v>
                </c:pt>
                <c:pt idx="3566">
                  <c:v>1.2713000000000001</c:v>
                </c:pt>
                <c:pt idx="3567">
                  <c:v>1.2713000000000001</c:v>
                </c:pt>
                <c:pt idx="3568">
                  <c:v>1.266</c:v>
                </c:pt>
                <c:pt idx="3569">
                  <c:v>1.266</c:v>
                </c:pt>
                <c:pt idx="3570">
                  <c:v>1.2713000000000001</c:v>
                </c:pt>
                <c:pt idx="3571">
                  <c:v>1.2713000000000001</c:v>
                </c:pt>
                <c:pt idx="3572">
                  <c:v>1.2713000000000001</c:v>
                </c:pt>
                <c:pt idx="3573">
                  <c:v>1.2713000000000001</c:v>
                </c:pt>
                <c:pt idx="3574">
                  <c:v>1.266</c:v>
                </c:pt>
                <c:pt idx="3575">
                  <c:v>1.2713000000000001</c:v>
                </c:pt>
                <c:pt idx="3576">
                  <c:v>1.2713000000000001</c:v>
                </c:pt>
                <c:pt idx="3577">
                  <c:v>1.266</c:v>
                </c:pt>
                <c:pt idx="3578">
                  <c:v>1.266</c:v>
                </c:pt>
                <c:pt idx="3579">
                  <c:v>1.266</c:v>
                </c:pt>
                <c:pt idx="3580">
                  <c:v>1.266</c:v>
                </c:pt>
                <c:pt idx="3581">
                  <c:v>1.266</c:v>
                </c:pt>
                <c:pt idx="3582">
                  <c:v>1.2713000000000001</c:v>
                </c:pt>
                <c:pt idx="3583">
                  <c:v>1.266</c:v>
                </c:pt>
                <c:pt idx="3584">
                  <c:v>1.2713000000000001</c:v>
                </c:pt>
                <c:pt idx="3585">
                  <c:v>1.266</c:v>
                </c:pt>
                <c:pt idx="3586">
                  <c:v>1.2713000000000001</c:v>
                </c:pt>
                <c:pt idx="3587">
                  <c:v>1.2713000000000001</c:v>
                </c:pt>
                <c:pt idx="3588">
                  <c:v>1.2713000000000001</c:v>
                </c:pt>
                <c:pt idx="3589">
                  <c:v>1.2713000000000001</c:v>
                </c:pt>
                <c:pt idx="3590">
                  <c:v>1.266</c:v>
                </c:pt>
                <c:pt idx="3591">
                  <c:v>1.2713000000000001</c:v>
                </c:pt>
                <c:pt idx="3592">
                  <c:v>1.2713000000000001</c:v>
                </c:pt>
                <c:pt idx="3593">
                  <c:v>1.2713000000000001</c:v>
                </c:pt>
                <c:pt idx="3594">
                  <c:v>1.266</c:v>
                </c:pt>
                <c:pt idx="3595">
                  <c:v>1.2713000000000001</c:v>
                </c:pt>
                <c:pt idx="3596">
                  <c:v>1.2713000000000001</c:v>
                </c:pt>
                <c:pt idx="3597">
                  <c:v>1.2713000000000001</c:v>
                </c:pt>
                <c:pt idx="3598">
                  <c:v>1.2713000000000001</c:v>
                </c:pt>
                <c:pt idx="3599">
                  <c:v>1.266</c:v>
                </c:pt>
                <c:pt idx="3600">
                  <c:v>1.2713000000000001</c:v>
                </c:pt>
                <c:pt idx="3601">
                  <c:v>1.2713000000000001</c:v>
                </c:pt>
                <c:pt idx="3602">
                  <c:v>1.2713000000000001</c:v>
                </c:pt>
                <c:pt idx="3603">
                  <c:v>1.266</c:v>
                </c:pt>
                <c:pt idx="3604">
                  <c:v>1.266</c:v>
                </c:pt>
                <c:pt idx="3605">
                  <c:v>1.2713000000000001</c:v>
                </c:pt>
                <c:pt idx="3606">
                  <c:v>1.266</c:v>
                </c:pt>
                <c:pt idx="3607">
                  <c:v>1.266</c:v>
                </c:pt>
                <c:pt idx="3608">
                  <c:v>1.2713000000000001</c:v>
                </c:pt>
                <c:pt idx="3609">
                  <c:v>1.2713000000000001</c:v>
                </c:pt>
                <c:pt idx="3610">
                  <c:v>1.266</c:v>
                </c:pt>
                <c:pt idx="3611">
                  <c:v>1.2713000000000001</c:v>
                </c:pt>
                <c:pt idx="3612">
                  <c:v>1.2713000000000001</c:v>
                </c:pt>
                <c:pt idx="3613">
                  <c:v>1.266</c:v>
                </c:pt>
                <c:pt idx="3614">
                  <c:v>1.2713000000000001</c:v>
                </c:pt>
                <c:pt idx="3615">
                  <c:v>1.266</c:v>
                </c:pt>
                <c:pt idx="3616">
                  <c:v>1.2713000000000001</c:v>
                </c:pt>
                <c:pt idx="3617">
                  <c:v>1.2713000000000001</c:v>
                </c:pt>
                <c:pt idx="3618">
                  <c:v>1.2713000000000001</c:v>
                </c:pt>
                <c:pt idx="3619">
                  <c:v>1.2713000000000001</c:v>
                </c:pt>
                <c:pt idx="3620">
                  <c:v>1.2713000000000001</c:v>
                </c:pt>
                <c:pt idx="3621">
                  <c:v>1.266</c:v>
                </c:pt>
                <c:pt idx="3622">
                  <c:v>1.266</c:v>
                </c:pt>
                <c:pt idx="3623">
                  <c:v>1.266</c:v>
                </c:pt>
                <c:pt idx="3624">
                  <c:v>1.266</c:v>
                </c:pt>
                <c:pt idx="3625">
                  <c:v>1.266</c:v>
                </c:pt>
                <c:pt idx="3626">
                  <c:v>1.266</c:v>
                </c:pt>
                <c:pt idx="3627">
                  <c:v>1.266</c:v>
                </c:pt>
                <c:pt idx="3628">
                  <c:v>1.2713000000000001</c:v>
                </c:pt>
                <c:pt idx="3629">
                  <c:v>1.2713000000000001</c:v>
                </c:pt>
                <c:pt idx="3630">
                  <c:v>1.2713000000000001</c:v>
                </c:pt>
                <c:pt idx="3631">
                  <c:v>1.2713000000000001</c:v>
                </c:pt>
                <c:pt idx="3632">
                  <c:v>1.2713000000000001</c:v>
                </c:pt>
                <c:pt idx="3633">
                  <c:v>1.2713000000000001</c:v>
                </c:pt>
                <c:pt idx="3634">
                  <c:v>1.2713000000000001</c:v>
                </c:pt>
                <c:pt idx="3635">
                  <c:v>1.2713000000000001</c:v>
                </c:pt>
                <c:pt idx="3636">
                  <c:v>1.2713000000000001</c:v>
                </c:pt>
                <c:pt idx="3637">
                  <c:v>1.2713000000000001</c:v>
                </c:pt>
                <c:pt idx="3638">
                  <c:v>1.2713000000000001</c:v>
                </c:pt>
                <c:pt idx="3639">
                  <c:v>1.2713000000000001</c:v>
                </c:pt>
                <c:pt idx="3640">
                  <c:v>1.2713000000000001</c:v>
                </c:pt>
                <c:pt idx="3641">
                  <c:v>1.266</c:v>
                </c:pt>
                <c:pt idx="3642">
                  <c:v>1.266</c:v>
                </c:pt>
                <c:pt idx="3643">
                  <c:v>1.266</c:v>
                </c:pt>
                <c:pt idx="3644">
                  <c:v>1.2713000000000001</c:v>
                </c:pt>
                <c:pt idx="3645">
                  <c:v>1.266</c:v>
                </c:pt>
                <c:pt idx="3646">
                  <c:v>1.2713000000000001</c:v>
                </c:pt>
                <c:pt idx="3647">
                  <c:v>1.2713000000000001</c:v>
                </c:pt>
                <c:pt idx="3648">
                  <c:v>1.2713000000000001</c:v>
                </c:pt>
                <c:pt idx="3649">
                  <c:v>1.2713000000000001</c:v>
                </c:pt>
                <c:pt idx="3650">
                  <c:v>1.2713000000000001</c:v>
                </c:pt>
                <c:pt idx="3651">
                  <c:v>1.2713000000000001</c:v>
                </c:pt>
                <c:pt idx="3652">
                  <c:v>1.2713000000000001</c:v>
                </c:pt>
                <c:pt idx="3653">
                  <c:v>1.2713000000000001</c:v>
                </c:pt>
                <c:pt idx="3654">
                  <c:v>1.2713000000000001</c:v>
                </c:pt>
                <c:pt idx="3655">
                  <c:v>1.266</c:v>
                </c:pt>
                <c:pt idx="3656">
                  <c:v>1.2713000000000001</c:v>
                </c:pt>
                <c:pt idx="3657">
                  <c:v>1.2713000000000001</c:v>
                </c:pt>
                <c:pt idx="3658">
                  <c:v>1.2713000000000001</c:v>
                </c:pt>
                <c:pt idx="3659">
                  <c:v>1.2713000000000001</c:v>
                </c:pt>
                <c:pt idx="3660">
                  <c:v>1.266</c:v>
                </c:pt>
                <c:pt idx="3661">
                  <c:v>1.2713000000000001</c:v>
                </c:pt>
                <c:pt idx="3662">
                  <c:v>1.2713000000000001</c:v>
                </c:pt>
                <c:pt idx="3663">
                  <c:v>1.2713000000000001</c:v>
                </c:pt>
                <c:pt idx="3664">
                  <c:v>1.2713000000000001</c:v>
                </c:pt>
                <c:pt idx="3665">
                  <c:v>1.2713000000000001</c:v>
                </c:pt>
                <c:pt idx="3666">
                  <c:v>1.2713000000000001</c:v>
                </c:pt>
                <c:pt idx="3667">
                  <c:v>1.2713000000000001</c:v>
                </c:pt>
                <c:pt idx="3668">
                  <c:v>1.2713000000000001</c:v>
                </c:pt>
                <c:pt idx="3669">
                  <c:v>1.2713000000000001</c:v>
                </c:pt>
                <c:pt idx="3670">
                  <c:v>1.2713000000000001</c:v>
                </c:pt>
                <c:pt idx="3671">
                  <c:v>1.2713000000000001</c:v>
                </c:pt>
                <c:pt idx="3672">
                  <c:v>1.2713000000000001</c:v>
                </c:pt>
                <c:pt idx="3673">
                  <c:v>1.2713000000000001</c:v>
                </c:pt>
                <c:pt idx="3674">
                  <c:v>1.2713000000000001</c:v>
                </c:pt>
                <c:pt idx="3675">
                  <c:v>1.2713000000000001</c:v>
                </c:pt>
                <c:pt idx="3676">
                  <c:v>1.2713000000000001</c:v>
                </c:pt>
                <c:pt idx="3677">
                  <c:v>1.2713000000000001</c:v>
                </c:pt>
                <c:pt idx="3678">
                  <c:v>1.2713000000000001</c:v>
                </c:pt>
                <c:pt idx="3679">
                  <c:v>1.2713000000000001</c:v>
                </c:pt>
                <c:pt idx="3680">
                  <c:v>1.2713000000000001</c:v>
                </c:pt>
                <c:pt idx="3681">
                  <c:v>1.2713000000000001</c:v>
                </c:pt>
                <c:pt idx="3682">
                  <c:v>1.2713000000000001</c:v>
                </c:pt>
                <c:pt idx="3683">
                  <c:v>1.2713000000000001</c:v>
                </c:pt>
                <c:pt idx="3684">
                  <c:v>1.2713000000000001</c:v>
                </c:pt>
                <c:pt idx="3685">
                  <c:v>1.2713000000000001</c:v>
                </c:pt>
                <c:pt idx="3686">
                  <c:v>1.2713000000000001</c:v>
                </c:pt>
                <c:pt idx="3687">
                  <c:v>1.2713000000000001</c:v>
                </c:pt>
                <c:pt idx="3688">
                  <c:v>1.2713000000000001</c:v>
                </c:pt>
                <c:pt idx="3689">
                  <c:v>1.2713000000000001</c:v>
                </c:pt>
                <c:pt idx="3690">
                  <c:v>1.2713000000000001</c:v>
                </c:pt>
                <c:pt idx="3691">
                  <c:v>1.2713000000000001</c:v>
                </c:pt>
                <c:pt idx="3692">
                  <c:v>1.2713000000000001</c:v>
                </c:pt>
                <c:pt idx="3693">
                  <c:v>1.2713000000000001</c:v>
                </c:pt>
                <c:pt idx="3694">
                  <c:v>1.2713000000000001</c:v>
                </c:pt>
                <c:pt idx="3695">
                  <c:v>1.2713000000000001</c:v>
                </c:pt>
                <c:pt idx="3696">
                  <c:v>1.2713000000000001</c:v>
                </c:pt>
                <c:pt idx="3697">
                  <c:v>1.2713000000000001</c:v>
                </c:pt>
                <c:pt idx="3698">
                  <c:v>1.2713000000000001</c:v>
                </c:pt>
                <c:pt idx="3699">
                  <c:v>1.2713000000000001</c:v>
                </c:pt>
                <c:pt idx="3700">
                  <c:v>1.2713000000000001</c:v>
                </c:pt>
                <c:pt idx="3701">
                  <c:v>1.2713000000000001</c:v>
                </c:pt>
                <c:pt idx="3702">
                  <c:v>1.2713000000000001</c:v>
                </c:pt>
                <c:pt idx="3703">
                  <c:v>1.2713000000000001</c:v>
                </c:pt>
                <c:pt idx="3704">
                  <c:v>1.2713000000000001</c:v>
                </c:pt>
                <c:pt idx="3705">
                  <c:v>1.2713000000000001</c:v>
                </c:pt>
                <c:pt idx="3706">
                  <c:v>1.2713000000000001</c:v>
                </c:pt>
                <c:pt idx="3707">
                  <c:v>1.2713000000000001</c:v>
                </c:pt>
                <c:pt idx="3708">
                  <c:v>1.2713000000000001</c:v>
                </c:pt>
                <c:pt idx="3709">
                  <c:v>1.2713000000000001</c:v>
                </c:pt>
                <c:pt idx="3710">
                  <c:v>1.2713000000000001</c:v>
                </c:pt>
                <c:pt idx="3711">
                  <c:v>1.2713000000000001</c:v>
                </c:pt>
                <c:pt idx="3712">
                  <c:v>1.2713000000000001</c:v>
                </c:pt>
                <c:pt idx="3713">
                  <c:v>1.2713000000000001</c:v>
                </c:pt>
                <c:pt idx="3714">
                  <c:v>1.2713000000000001</c:v>
                </c:pt>
                <c:pt idx="3715">
                  <c:v>1.2713000000000001</c:v>
                </c:pt>
                <c:pt idx="3716">
                  <c:v>1.2713000000000001</c:v>
                </c:pt>
                <c:pt idx="3717">
                  <c:v>1.2713000000000001</c:v>
                </c:pt>
                <c:pt idx="3718">
                  <c:v>1.2713000000000001</c:v>
                </c:pt>
                <c:pt idx="3719">
                  <c:v>1.2713000000000001</c:v>
                </c:pt>
                <c:pt idx="3720">
                  <c:v>1.2713000000000001</c:v>
                </c:pt>
                <c:pt idx="3721">
                  <c:v>1.2713000000000001</c:v>
                </c:pt>
                <c:pt idx="3722">
                  <c:v>1.2713000000000001</c:v>
                </c:pt>
                <c:pt idx="3723">
                  <c:v>1.2713000000000001</c:v>
                </c:pt>
                <c:pt idx="3724">
                  <c:v>1.2713000000000001</c:v>
                </c:pt>
                <c:pt idx="3725">
                  <c:v>1.2713000000000001</c:v>
                </c:pt>
                <c:pt idx="3726">
                  <c:v>1.2713000000000001</c:v>
                </c:pt>
                <c:pt idx="3727">
                  <c:v>1.2713000000000001</c:v>
                </c:pt>
                <c:pt idx="3728">
                  <c:v>1.2713000000000001</c:v>
                </c:pt>
                <c:pt idx="3729">
                  <c:v>1.2713000000000001</c:v>
                </c:pt>
                <c:pt idx="3730">
                  <c:v>1.2713000000000001</c:v>
                </c:pt>
                <c:pt idx="3731">
                  <c:v>1.2713000000000001</c:v>
                </c:pt>
                <c:pt idx="3732">
                  <c:v>1.2713000000000001</c:v>
                </c:pt>
                <c:pt idx="3733">
                  <c:v>1.2713000000000001</c:v>
                </c:pt>
                <c:pt idx="3734">
                  <c:v>1.2713000000000001</c:v>
                </c:pt>
                <c:pt idx="3735">
                  <c:v>1.2713000000000001</c:v>
                </c:pt>
                <c:pt idx="3736">
                  <c:v>1.2713000000000001</c:v>
                </c:pt>
                <c:pt idx="3737">
                  <c:v>1.2713000000000001</c:v>
                </c:pt>
                <c:pt idx="3738">
                  <c:v>1.2713000000000001</c:v>
                </c:pt>
                <c:pt idx="3739">
                  <c:v>1.2713000000000001</c:v>
                </c:pt>
                <c:pt idx="3740">
                  <c:v>1.2713000000000001</c:v>
                </c:pt>
                <c:pt idx="3741">
                  <c:v>1.2713000000000001</c:v>
                </c:pt>
                <c:pt idx="3742">
                  <c:v>1.2713000000000001</c:v>
                </c:pt>
                <c:pt idx="3743">
                  <c:v>1.2713000000000001</c:v>
                </c:pt>
                <c:pt idx="3744">
                  <c:v>1.2713000000000001</c:v>
                </c:pt>
                <c:pt idx="3745">
                  <c:v>1.2713000000000001</c:v>
                </c:pt>
                <c:pt idx="3746">
                  <c:v>1.2713000000000001</c:v>
                </c:pt>
                <c:pt idx="3747">
                  <c:v>1.2713000000000001</c:v>
                </c:pt>
                <c:pt idx="3748">
                  <c:v>1.2713000000000001</c:v>
                </c:pt>
                <c:pt idx="3749">
                  <c:v>1.2713000000000001</c:v>
                </c:pt>
                <c:pt idx="3750">
                  <c:v>1.2713000000000001</c:v>
                </c:pt>
                <c:pt idx="3751">
                  <c:v>1.2713000000000001</c:v>
                </c:pt>
                <c:pt idx="3752">
                  <c:v>1.2713000000000001</c:v>
                </c:pt>
                <c:pt idx="3753">
                  <c:v>1.2713000000000001</c:v>
                </c:pt>
                <c:pt idx="3754">
                  <c:v>1.2713000000000001</c:v>
                </c:pt>
                <c:pt idx="3755">
                  <c:v>1.2713000000000001</c:v>
                </c:pt>
                <c:pt idx="3756">
                  <c:v>1.2713000000000001</c:v>
                </c:pt>
                <c:pt idx="3757">
                  <c:v>1.2713000000000001</c:v>
                </c:pt>
                <c:pt idx="3758">
                  <c:v>1.2713000000000001</c:v>
                </c:pt>
                <c:pt idx="3759">
                  <c:v>1.2713000000000001</c:v>
                </c:pt>
                <c:pt idx="3760">
                  <c:v>1.2713000000000001</c:v>
                </c:pt>
                <c:pt idx="3761">
                  <c:v>1.2713000000000001</c:v>
                </c:pt>
                <c:pt idx="3762">
                  <c:v>1.2713000000000001</c:v>
                </c:pt>
                <c:pt idx="3763">
                  <c:v>1.2766</c:v>
                </c:pt>
                <c:pt idx="3764">
                  <c:v>1.2713000000000001</c:v>
                </c:pt>
                <c:pt idx="3765">
                  <c:v>1.2713000000000001</c:v>
                </c:pt>
                <c:pt idx="3766">
                  <c:v>1.2713000000000001</c:v>
                </c:pt>
                <c:pt idx="3767">
                  <c:v>1.2713000000000001</c:v>
                </c:pt>
                <c:pt idx="3768">
                  <c:v>1.2713000000000001</c:v>
                </c:pt>
                <c:pt idx="3769">
                  <c:v>1.2713000000000001</c:v>
                </c:pt>
                <c:pt idx="3770">
                  <c:v>1.2713000000000001</c:v>
                </c:pt>
                <c:pt idx="3771">
                  <c:v>1.2713000000000001</c:v>
                </c:pt>
                <c:pt idx="3772">
                  <c:v>1.2713000000000001</c:v>
                </c:pt>
                <c:pt idx="3773">
                  <c:v>1.2713000000000001</c:v>
                </c:pt>
                <c:pt idx="3774">
                  <c:v>1.2713000000000001</c:v>
                </c:pt>
                <c:pt idx="3775">
                  <c:v>1.2713000000000001</c:v>
                </c:pt>
                <c:pt idx="3776">
                  <c:v>1.2766</c:v>
                </c:pt>
                <c:pt idx="3777">
                  <c:v>1.2713000000000001</c:v>
                </c:pt>
                <c:pt idx="3778">
                  <c:v>1.2713000000000001</c:v>
                </c:pt>
                <c:pt idx="3779">
                  <c:v>1.2766</c:v>
                </c:pt>
                <c:pt idx="3780">
                  <c:v>1.2766</c:v>
                </c:pt>
                <c:pt idx="3781">
                  <c:v>1.2766</c:v>
                </c:pt>
                <c:pt idx="3782">
                  <c:v>1.2766</c:v>
                </c:pt>
                <c:pt idx="3783">
                  <c:v>1.2766</c:v>
                </c:pt>
                <c:pt idx="3784">
                  <c:v>1.2713000000000001</c:v>
                </c:pt>
                <c:pt idx="3785">
                  <c:v>1.2766</c:v>
                </c:pt>
                <c:pt idx="3786">
                  <c:v>1.2713000000000001</c:v>
                </c:pt>
                <c:pt idx="3787">
                  <c:v>1.2713000000000001</c:v>
                </c:pt>
                <c:pt idx="3788">
                  <c:v>1.2713000000000001</c:v>
                </c:pt>
                <c:pt idx="3789">
                  <c:v>1.2713000000000001</c:v>
                </c:pt>
                <c:pt idx="3790">
                  <c:v>1.2713000000000001</c:v>
                </c:pt>
                <c:pt idx="3791">
                  <c:v>1.2713000000000001</c:v>
                </c:pt>
                <c:pt idx="3792">
                  <c:v>1.2713000000000001</c:v>
                </c:pt>
                <c:pt idx="3793">
                  <c:v>1.2713000000000001</c:v>
                </c:pt>
                <c:pt idx="3794">
                  <c:v>1.2766</c:v>
                </c:pt>
                <c:pt idx="3795">
                  <c:v>1.2766</c:v>
                </c:pt>
                <c:pt idx="3796">
                  <c:v>1.2766</c:v>
                </c:pt>
                <c:pt idx="3797">
                  <c:v>1.2766</c:v>
                </c:pt>
                <c:pt idx="3798">
                  <c:v>1.2766</c:v>
                </c:pt>
                <c:pt idx="3799">
                  <c:v>1.2766</c:v>
                </c:pt>
                <c:pt idx="3800">
                  <c:v>1.2766</c:v>
                </c:pt>
                <c:pt idx="3801">
                  <c:v>1.2766</c:v>
                </c:pt>
                <c:pt idx="3802">
                  <c:v>1.2766</c:v>
                </c:pt>
                <c:pt idx="3803">
                  <c:v>1.2766</c:v>
                </c:pt>
                <c:pt idx="3804">
                  <c:v>1.2766</c:v>
                </c:pt>
                <c:pt idx="3805">
                  <c:v>1.2766</c:v>
                </c:pt>
                <c:pt idx="3806">
                  <c:v>1.2766</c:v>
                </c:pt>
                <c:pt idx="3807">
                  <c:v>1.2766</c:v>
                </c:pt>
                <c:pt idx="3808">
                  <c:v>1.2766</c:v>
                </c:pt>
                <c:pt idx="3809">
                  <c:v>1.2713000000000001</c:v>
                </c:pt>
                <c:pt idx="3810">
                  <c:v>1.2766</c:v>
                </c:pt>
                <c:pt idx="3811">
                  <c:v>1.2766</c:v>
                </c:pt>
                <c:pt idx="3812">
                  <c:v>1.2766</c:v>
                </c:pt>
                <c:pt idx="3813">
                  <c:v>1.2766</c:v>
                </c:pt>
                <c:pt idx="3814">
                  <c:v>1.2713000000000001</c:v>
                </c:pt>
                <c:pt idx="3815">
                  <c:v>1.2766</c:v>
                </c:pt>
                <c:pt idx="3816">
                  <c:v>1.2766</c:v>
                </c:pt>
                <c:pt idx="3817">
                  <c:v>1.2766</c:v>
                </c:pt>
                <c:pt idx="3818">
                  <c:v>1.2766</c:v>
                </c:pt>
                <c:pt idx="3819">
                  <c:v>1.2766</c:v>
                </c:pt>
                <c:pt idx="3820">
                  <c:v>1.2766</c:v>
                </c:pt>
                <c:pt idx="3821">
                  <c:v>1.2766</c:v>
                </c:pt>
                <c:pt idx="3822">
                  <c:v>1.2766</c:v>
                </c:pt>
                <c:pt idx="3823">
                  <c:v>1.2766</c:v>
                </c:pt>
                <c:pt idx="3824">
                  <c:v>1.2766</c:v>
                </c:pt>
                <c:pt idx="3825">
                  <c:v>1.2766</c:v>
                </c:pt>
                <c:pt idx="3826">
                  <c:v>1.2766</c:v>
                </c:pt>
                <c:pt idx="3827">
                  <c:v>1.2766</c:v>
                </c:pt>
                <c:pt idx="3828">
                  <c:v>1.2766</c:v>
                </c:pt>
                <c:pt idx="3829">
                  <c:v>1.2766</c:v>
                </c:pt>
                <c:pt idx="3830">
                  <c:v>1.2766</c:v>
                </c:pt>
                <c:pt idx="3831">
                  <c:v>1.2766</c:v>
                </c:pt>
                <c:pt idx="3832">
                  <c:v>1.2766</c:v>
                </c:pt>
                <c:pt idx="3833">
                  <c:v>1.2766</c:v>
                </c:pt>
                <c:pt idx="3834">
                  <c:v>1.2766</c:v>
                </c:pt>
                <c:pt idx="3835">
                  <c:v>1.2766</c:v>
                </c:pt>
                <c:pt idx="3836">
                  <c:v>1.2766</c:v>
                </c:pt>
                <c:pt idx="3837">
                  <c:v>1.2766</c:v>
                </c:pt>
                <c:pt idx="3838">
                  <c:v>1.2766</c:v>
                </c:pt>
                <c:pt idx="3839">
                  <c:v>1.2766</c:v>
                </c:pt>
                <c:pt idx="3840">
                  <c:v>1.2766</c:v>
                </c:pt>
                <c:pt idx="3841">
                  <c:v>1.2766</c:v>
                </c:pt>
                <c:pt idx="3842">
                  <c:v>1.2766</c:v>
                </c:pt>
                <c:pt idx="3843">
                  <c:v>1.2766</c:v>
                </c:pt>
                <c:pt idx="3844">
                  <c:v>1.2766</c:v>
                </c:pt>
                <c:pt idx="3845">
                  <c:v>1.2766</c:v>
                </c:pt>
                <c:pt idx="3846">
                  <c:v>1.2766</c:v>
                </c:pt>
                <c:pt idx="3847">
                  <c:v>1.2766</c:v>
                </c:pt>
                <c:pt idx="3848">
                  <c:v>1.2766</c:v>
                </c:pt>
                <c:pt idx="3849">
                  <c:v>1.2766</c:v>
                </c:pt>
                <c:pt idx="3850">
                  <c:v>1.2766</c:v>
                </c:pt>
                <c:pt idx="3851">
                  <c:v>1.2766</c:v>
                </c:pt>
                <c:pt idx="3852">
                  <c:v>1.2766</c:v>
                </c:pt>
                <c:pt idx="3853">
                  <c:v>1.2766</c:v>
                </c:pt>
                <c:pt idx="3854">
                  <c:v>1.2766</c:v>
                </c:pt>
                <c:pt idx="3855">
                  <c:v>1.2766</c:v>
                </c:pt>
                <c:pt idx="3856">
                  <c:v>1.2766</c:v>
                </c:pt>
                <c:pt idx="3857">
                  <c:v>1.2766</c:v>
                </c:pt>
                <c:pt idx="3858">
                  <c:v>1.2766</c:v>
                </c:pt>
                <c:pt idx="3859">
                  <c:v>1.2766</c:v>
                </c:pt>
                <c:pt idx="3860">
                  <c:v>1.2766</c:v>
                </c:pt>
                <c:pt idx="3861">
                  <c:v>1.2766</c:v>
                </c:pt>
                <c:pt idx="3862">
                  <c:v>1.2766</c:v>
                </c:pt>
                <c:pt idx="3863">
                  <c:v>1.2766</c:v>
                </c:pt>
                <c:pt idx="3864">
                  <c:v>1.2766</c:v>
                </c:pt>
                <c:pt idx="3865">
                  <c:v>1.2766</c:v>
                </c:pt>
                <c:pt idx="3866">
                  <c:v>1.2766</c:v>
                </c:pt>
                <c:pt idx="3867">
                  <c:v>1.2766</c:v>
                </c:pt>
                <c:pt idx="3868">
                  <c:v>1.2766</c:v>
                </c:pt>
                <c:pt idx="3869">
                  <c:v>1.2766</c:v>
                </c:pt>
                <c:pt idx="3870">
                  <c:v>1.2766</c:v>
                </c:pt>
                <c:pt idx="3871">
                  <c:v>1.2766</c:v>
                </c:pt>
                <c:pt idx="3872">
                  <c:v>1.2766</c:v>
                </c:pt>
                <c:pt idx="3873">
                  <c:v>1.2766</c:v>
                </c:pt>
                <c:pt idx="3874">
                  <c:v>1.2766</c:v>
                </c:pt>
                <c:pt idx="3875">
                  <c:v>1.2766</c:v>
                </c:pt>
                <c:pt idx="3876">
                  <c:v>1.2766</c:v>
                </c:pt>
                <c:pt idx="3877">
                  <c:v>1.2766</c:v>
                </c:pt>
                <c:pt idx="3878">
                  <c:v>1.2766</c:v>
                </c:pt>
                <c:pt idx="3879">
                  <c:v>1.2766</c:v>
                </c:pt>
                <c:pt idx="3880">
                  <c:v>1.2766</c:v>
                </c:pt>
                <c:pt idx="3881">
                  <c:v>1.2766</c:v>
                </c:pt>
                <c:pt idx="3882">
                  <c:v>1.2766</c:v>
                </c:pt>
                <c:pt idx="3883">
                  <c:v>1.2766</c:v>
                </c:pt>
                <c:pt idx="3884">
                  <c:v>1.2766</c:v>
                </c:pt>
                <c:pt idx="3885">
                  <c:v>1.2766</c:v>
                </c:pt>
                <c:pt idx="3886">
                  <c:v>1.2766</c:v>
                </c:pt>
                <c:pt idx="3887">
                  <c:v>1.2766</c:v>
                </c:pt>
                <c:pt idx="3888">
                  <c:v>1.2766</c:v>
                </c:pt>
                <c:pt idx="3889">
                  <c:v>1.2766</c:v>
                </c:pt>
                <c:pt idx="3890">
                  <c:v>1.2766</c:v>
                </c:pt>
                <c:pt idx="3891">
                  <c:v>1.2766</c:v>
                </c:pt>
                <c:pt idx="3892">
                  <c:v>1.2766</c:v>
                </c:pt>
                <c:pt idx="3893">
                  <c:v>1.2766</c:v>
                </c:pt>
                <c:pt idx="3894">
                  <c:v>1.2766</c:v>
                </c:pt>
                <c:pt idx="3895">
                  <c:v>1.2766</c:v>
                </c:pt>
                <c:pt idx="3896">
                  <c:v>1.2766</c:v>
                </c:pt>
                <c:pt idx="3897">
                  <c:v>1.2766</c:v>
                </c:pt>
                <c:pt idx="3898">
                  <c:v>1.2766</c:v>
                </c:pt>
                <c:pt idx="3899">
                  <c:v>1.2766</c:v>
                </c:pt>
                <c:pt idx="3900">
                  <c:v>1.2766</c:v>
                </c:pt>
                <c:pt idx="3901">
                  <c:v>1.2766</c:v>
                </c:pt>
                <c:pt idx="3902">
                  <c:v>1.2766</c:v>
                </c:pt>
                <c:pt idx="3903">
                  <c:v>1.2766</c:v>
                </c:pt>
                <c:pt idx="3904">
                  <c:v>1.2766</c:v>
                </c:pt>
                <c:pt idx="3905">
                  <c:v>1.2766</c:v>
                </c:pt>
                <c:pt idx="3906">
                  <c:v>1.2766</c:v>
                </c:pt>
                <c:pt idx="3907">
                  <c:v>1.2766</c:v>
                </c:pt>
                <c:pt idx="3908">
                  <c:v>1.2766</c:v>
                </c:pt>
                <c:pt idx="3909">
                  <c:v>1.2766</c:v>
                </c:pt>
                <c:pt idx="3910">
                  <c:v>1.2766</c:v>
                </c:pt>
                <c:pt idx="3911">
                  <c:v>1.2766</c:v>
                </c:pt>
                <c:pt idx="3912">
                  <c:v>1.2766</c:v>
                </c:pt>
                <c:pt idx="3913">
                  <c:v>1.2766</c:v>
                </c:pt>
                <c:pt idx="3914">
                  <c:v>1.2766</c:v>
                </c:pt>
                <c:pt idx="3915">
                  <c:v>1.2766</c:v>
                </c:pt>
                <c:pt idx="3916">
                  <c:v>1.2766</c:v>
                </c:pt>
                <c:pt idx="3917">
                  <c:v>1.2766</c:v>
                </c:pt>
                <c:pt idx="3918">
                  <c:v>1.2766</c:v>
                </c:pt>
                <c:pt idx="3919">
                  <c:v>1.2766</c:v>
                </c:pt>
                <c:pt idx="3920">
                  <c:v>1.2766</c:v>
                </c:pt>
                <c:pt idx="3921">
                  <c:v>1.2766</c:v>
                </c:pt>
                <c:pt idx="3922">
                  <c:v>1.2766</c:v>
                </c:pt>
                <c:pt idx="3923">
                  <c:v>1.2766</c:v>
                </c:pt>
                <c:pt idx="3924">
                  <c:v>1.2766</c:v>
                </c:pt>
                <c:pt idx="3925">
                  <c:v>1.2766</c:v>
                </c:pt>
                <c:pt idx="3926">
                  <c:v>1.2766</c:v>
                </c:pt>
                <c:pt idx="3927">
                  <c:v>1.2766</c:v>
                </c:pt>
                <c:pt idx="3928">
                  <c:v>1.2766</c:v>
                </c:pt>
                <c:pt idx="3929">
                  <c:v>1.2766</c:v>
                </c:pt>
                <c:pt idx="3930">
                  <c:v>1.2766</c:v>
                </c:pt>
                <c:pt idx="3931">
                  <c:v>1.2766</c:v>
                </c:pt>
                <c:pt idx="3932">
                  <c:v>1.2766</c:v>
                </c:pt>
                <c:pt idx="3933">
                  <c:v>1.2766</c:v>
                </c:pt>
                <c:pt idx="3934">
                  <c:v>1.2766</c:v>
                </c:pt>
                <c:pt idx="3935">
                  <c:v>1.2766</c:v>
                </c:pt>
                <c:pt idx="3936">
                  <c:v>1.2766</c:v>
                </c:pt>
                <c:pt idx="3937">
                  <c:v>1.2766</c:v>
                </c:pt>
                <c:pt idx="3938">
                  <c:v>1.2766</c:v>
                </c:pt>
                <c:pt idx="3939">
                  <c:v>1.2766</c:v>
                </c:pt>
                <c:pt idx="3940">
                  <c:v>1.2766</c:v>
                </c:pt>
                <c:pt idx="3941">
                  <c:v>1.2766</c:v>
                </c:pt>
                <c:pt idx="3942">
                  <c:v>1.2713000000000001</c:v>
                </c:pt>
                <c:pt idx="3943">
                  <c:v>1.2766</c:v>
                </c:pt>
                <c:pt idx="3944">
                  <c:v>1.2766</c:v>
                </c:pt>
                <c:pt idx="3945">
                  <c:v>1.2766</c:v>
                </c:pt>
                <c:pt idx="3946">
                  <c:v>1.2819</c:v>
                </c:pt>
                <c:pt idx="3947">
                  <c:v>1.2766</c:v>
                </c:pt>
                <c:pt idx="3948">
                  <c:v>1.2713000000000001</c:v>
                </c:pt>
                <c:pt idx="3949">
                  <c:v>1.2713000000000001</c:v>
                </c:pt>
                <c:pt idx="3950">
                  <c:v>1.2766</c:v>
                </c:pt>
                <c:pt idx="3951">
                  <c:v>1.2766</c:v>
                </c:pt>
                <c:pt idx="3952">
                  <c:v>1.2766</c:v>
                </c:pt>
                <c:pt idx="3953">
                  <c:v>1.2766</c:v>
                </c:pt>
                <c:pt idx="3954">
                  <c:v>1.2766</c:v>
                </c:pt>
                <c:pt idx="3955">
                  <c:v>1.2766</c:v>
                </c:pt>
                <c:pt idx="3956">
                  <c:v>1.2766</c:v>
                </c:pt>
                <c:pt idx="3957">
                  <c:v>1.2766</c:v>
                </c:pt>
                <c:pt idx="3958">
                  <c:v>1.2766</c:v>
                </c:pt>
                <c:pt idx="3959">
                  <c:v>1.2766</c:v>
                </c:pt>
                <c:pt idx="3960">
                  <c:v>1.2766</c:v>
                </c:pt>
                <c:pt idx="3961">
                  <c:v>1.2766</c:v>
                </c:pt>
                <c:pt idx="3962">
                  <c:v>1.2766</c:v>
                </c:pt>
                <c:pt idx="3963">
                  <c:v>1.2766</c:v>
                </c:pt>
                <c:pt idx="3964">
                  <c:v>1.2766</c:v>
                </c:pt>
                <c:pt idx="3965">
                  <c:v>1.2766</c:v>
                </c:pt>
                <c:pt idx="3966">
                  <c:v>1.2766</c:v>
                </c:pt>
                <c:pt idx="3967">
                  <c:v>1.2713000000000001</c:v>
                </c:pt>
                <c:pt idx="3968">
                  <c:v>1.2819</c:v>
                </c:pt>
                <c:pt idx="3969">
                  <c:v>1.2713000000000001</c:v>
                </c:pt>
                <c:pt idx="3970">
                  <c:v>1.2766</c:v>
                </c:pt>
                <c:pt idx="3971">
                  <c:v>1.2766</c:v>
                </c:pt>
                <c:pt idx="3972">
                  <c:v>1.2766</c:v>
                </c:pt>
                <c:pt idx="3973">
                  <c:v>1.2766</c:v>
                </c:pt>
                <c:pt idx="3974">
                  <c:v>1.2766</c:v>
                </c:pt>
                <c:pt idx="3975">
                  <c:v>1.2766</c:v>
                </c:pt>
                <c:pt idx="3976">
                  <c:v>1.2766</c:v>
                </c:pt>
                <c:pt idx="3977">
                  <c:v>1.2713000000000001</c:v>
                </c:pt>
                <c:pt idx="3978">
                  <c:v>1.2766</c:v>
                </c:pt>
                <c:pt idx="3979">
                  <c:v>1.2766</c:v>
                </c:pt>
                <c:pt idx="3980">
                  <c:v>1.2766</c:v>
                </c:pt>
                <c:pt idx="3981">
                  <c:v>1.2766</c:v>
                </c:pt>
                <c:pt idx="3982">
                  <c:v>1.2766</c:v>
                </c:pt>
                <c:pt idx="3983">
                  <c:v>1.2766</c:v>
                </c:pt>
                <c:pt idx="3984">
                  <c:v>1.2766</c:v>
                </c:pt>
                <c:pt idx="3985">
                  <c:v>1.2766</c:v>
                </c:pt>
                <c:pt idx="3986">
                  <c:v>1.2766</c:v>
                </c:pt>
                <c:pt idx="3987">
                  <c:v>1.2766</c:v>
                </c:pt>
                <c:pt idx="3988">
                  <c:v>1.2766</c:v>
                </c:pt>
                <c:pt idx="3989">
                  <c:v>1.2766</c:v>
                </c:pt>
                <c:pt idx="3990">
                  <c:v>1.2766</c:v>
                </c:pt>
                <c:pt idx="3991">
                  <c:v>1.2766</c:v>
                </c:pt>
                <c:pt idx="3992">
                  <c:v>1.2766</c:v>
                </c:pt>
                <c:pt idx="3993">
                  <c:v>1.2766</c:v>
                </c:pt>
                <c:pt idx="3994">
                  <c:v>1.2766</c:v>
                </c:pt>
                <c:pt idx="3995">
                  <c:v>1.2766</c:v>
                </c:pt>
                <c:pt idx="3996">
                  <c:v>1.2766</c:v>
                </c:pt>
                <c:pt idx="3997">
                  <c:v>1.2766</c:v>
                </c:pt>
                <c:pt idx="3998">
                  <c:v>1.2766</c:v>
                </c:pt>
                <c:pt idx="3999">
                  <c:v>1.2766</c:v>
                </c:pt>
                <c:pt idx="4000">
                  <c:v>1.2766</c:v>
                </c:pt>
                <c:pt idx="4001">
                  <c:v>1.2766</c:v>
                </c:pt>
                <c:pt idx="4002">
                  <c:v>1.2766</c:v>
                </c:pt>
                <c:pt idx="4003">
                  <c:v>1.2766</c:v>
                </c:pt>
                <c:pt idx="4004">
                  <c:v>1.2766</c:v>
                </c:pt>
                <c:pt idx="4005">
                  <c:v>1.2766</c:v>
                </c:pt>
                <c:pt idx="4006">
                  <c:v>1.2766</c:v>
                </c:pt>
                <c:pt idx="4007">
                  <c:v>1.2766</c:v>
                </c:pt>
                <c:pt idx="4008">
                  <c:v>1.2766</c:v>
                </c:pt>
                <c:pt idx="4009">
                  <c:v>1.2819</c:v>
                </c:pt>
                <c:pt idx="4010">
                  <c:v>1.2819</c:v>
                </c:pt>
                <c:pt idx="4011">
                  <c:v>1.2819</c:v>
                </c:pt>
                <c:pt idx="4012">
                  <c:v>1.2766</c:v>
                </c:pt>
                <c:pt idx="4013">
                  <c:v>1.2766</c:v>
                </c:pt>
                <c:pt idx="4014">
                  <c:v>1.2766</c:v>
                </c:pt>
                <c:pt idx="4015">
                  <c:v>1.2766</c:v>
                </c:pt>
                <c:pt idx="4016">
                  <c:v>1.2713000000000001</c:v>
                </c:pt>
                <c:pt idx="4017">
                  <c:v>1.2766</c:v>
                </c:pt>
                <c:pt idx="4018">
                  <c:v>1.2766</c:v>
                </c:pt>
                <c:pt idx="4019">
                  <c:v>1.2766</c:v>
                </c:pt>
                <c:pt idx="4020">
                  <c:v>1.2766</c:v>
                </c:pt>
                <c:pt idx="4021">
                  <c:v>1.2766</c:v>
                </c:pt>
                <c:pt idx="4022">
                  <c:v>1.2766</c:v>
                </c:pt>
                <c:pt idx="4023">
                  <c:v>1.2766</c:v>
                </c:pt>
                <c:pt idx="4024">
                  <c:v>1.2766</c:v>
                </c:pt>
                <c:pt idx="4025">
                  <c:v>1.2766</c:v>
                </c:pt>
                <c:pt idx="4026">
                  <c:v>1.2766</c:v>
                </c:pt>
                <c:pt idx="4027">
                  <c:v>1.2819</c:v>
                </c:pt>
                <c:pt idx="4028">
                  <c:v>1.2766</c:v>
                </c:pt>
                <c:pt idx="4029">
                  <c:v>1.2766</c:v>
                </c:pt>
                <c:pt idx="4030">
                  <c:v>1.2766</c:v>
                </c:pt>
                <c:pt idx="4031">
                  <c:v>1.2819</c:v>
                </c:pt>
                <c:pt idx="4032">
                  <c:v>1.2766</c:v>
                </c:pt>
                <c:pt idx="4033">
                  <c:v>1.2766</c:v>
                </c:pt>
                <c:pt idx="4034">
                  <c:v>1.2766</c:v>
                </c:pt>
                <c:pt idx="4035">
                  <c:v>1.2766</c:v>
                </c:pt>
                <c:pt idx="4036">
                  <c:v>1.2766</c:v>
                </c:pt>
                <c:pt idx="4037">
                  <c:v>1.2766</c:v>
                </c:pt>
                <c:pt idx="4038">
                  <c:v>1.2766</c:v>
                </c:pt>
                <c:pt idx="4039">
                  <c:v>1.2766</c:v>
                </c:pt>
                <c:pt idx="4040">
                  <c:v>1.2766</c:v>
                </c:pt>
                <c:pt idx="4041">
                  <c:v>1.2766</c:v>
                </c:pt>
                <c:pt idx="4042">
                  <c:v>1.2766</c:v>
                </c:pt>
                <c:pt idx="4043">
                  <c:v>1.2766</c:v>
                </c:pt>
                <c:pt idx="4044">
                  <c:v>1.2713000000000001</c:v>
                </c:pt>
                <c:pt idx="4045">
                  <c:v>1.2766</c:v>
                </c:pt>
                <c:pt idx="4046">
                  <c:v>1.2819</c:v>
                </c:pt>
                <c:pt idx="4047">
                  <c:v>1.2819</c:v>
                </c:pt>
                <c:pt idx="4048">
                  <c:v>1.2766</c:v>
                </c:pt>
                <c:pt idx="4049">
                  <c:v>1.2766</c:v>
                </c:pt>
                <c:pt idx="4050">
                  <c:v>1.2819</c:v>
                </c:pt>
                <c:pt idx="4051">
                  <c:v>1.2766</c:v>
                </c:pt>
                <c:pt idx="4052">
                  <c:v>1.2766</c:v>
                </c:pt>
                <c:pt idx="4053">
                  <c:v>1.2766</c:v>
                </c:pt>
                <c:pt idx="4054">
                  <c:v>1.2766</c:v>
                </c:pt>
                <c:pt idx="4055">
                  <c:v>1.2766</c:v>
                </c:pt>
                <c:pt idx="4056">
                  <c:v>1.2766</c:v>
                </c:pt>
                <c:pt idx="4057">
                  <c:v>1.2766</c:v>
                </c:pt>
                <c:pt idx="4058">
                  <c:v>1.2766</c:v>
                </c:pt>
                <c:pt idx="4059">
                  <c:v>1.2713000000000001</c:v>
                </c:pt>
                <c:pt idx="4060">
                  <c:v>1.2766</c:v>
                </c:pt>
                <c:pt idx="4061">
                  <c:v>1.2819</c:v>
                </c:pt>
                <c:pt idx="4062">
                  <c:v>1.2819</c:v>
                </c:pt>
                <c:pt idx="4063">
                  <c:v>1.2819</c:v>
                </c:pt>
                <c:pt idx="4064">
                  <c:v>1.2819</c:v>
                </c:pt>
                <c:pt idx="4065">
                  <c:v>1.2819</c:v>
                </c:pt>
                <c:pt idx="4066">
                  <c:v>1.2819</c:v>
                </c:pt>
                <c:pt idx="4067">
                  <c:v>1.2766</c:v>
                </c:pt>
                <c:pt idx="4068">
                  <c:v>1.2819</c:v>
                </c:pt>
                <c:pt idx="4069">
                  <c:v>1.2713000000000001</c:v>
                </c:pt>
                <c:pt idx="4070">
                  <c:v>1.2766</c:v>
                </c:pt>
                <c:pt idx="4071">
                  <c:v>1.2766</c:v>
                </c:pt>
                <c:pt idx="4072">
                  <c:v>1.2766</c:v>
                </c:pt>
                <c:pt idx="4073">
                  <c:v>1.2766</c:v>
                </c:pt>
                <c:pt idx="4074">
                  <c:v>1.2766</c:v>
                </c:pt>
                <c:pt idx="4075">
                  <c:v>1.2766</c:v>
                </c:pt>
                <c:pt idx="4076">
                  <c:v>1.2766</c:v>
                </c:pt>
                <c:pt idx="4077">
                  <c:v>1.2766</c:v>
                </c:pt>
                <c:pt idx="4078">
                  <c:v>1.2766</c:v>
                </c:pt>
                <c:pt idx="4079">
                  <c:v>1.2766</c:v>
                </c:pt>
                <c:pt idx="4080">
                  <c:v>1.2766</c:v>
                </c:pt>
                <c:pt idx="4081">
                  <c:v>1.2766</c:v>
                </c:pt>
                <c:pt idx="4082">
                  <c:v>1.2766</c:v>
                </c:pt>
                <c:pt idx="4083">
                  <c:v>1.2766</c:v>
                </c:pt>
                <c:pt idx="4084">
                  <c:v>1.2766</c:v>
                </c:pt>
                <c:pt idx="4085">
                  <c:v>1.2766</c:v>
                </c:pt>
                <c:pt idx="4086">
                  <c:v>1.2766</c:v>
                </c:pt>
                <c:pt idx="4087">
                  <c:v>1.2766</c:v>
                </c:pt>
                <c:pt idx="4088">
                  <c:v>1.2766</c:v>
                </c:pt>
                <c:pt idx="4089">
                  <c:v>1.2766</c:v>
                </c:pt>
                <c:pt idx="4090">
                  <c:v>1.2766</c:v>
                </c:pt>
                <c:pt idx="4091">
                  <c:v>1.2766</c:v>
                </c:pt>
                <c:pt idx="4092">
                  <c:v>1.2766</c:v>
                </c:pt>
                <c:pt idx="4093">
                  <c:v>1.2766</c:v>
                </c:pt>
                <c:pt idx="4094">
                  <c:v>1.2819</c:v>
                </c:pt>
                <c:pt idx="4095">
                  <c:v>1.2766</c:v>
                </c:pt>
                <c:pt idx="4096">
                  <c:v>1.2766</c:v>
                </c:pt>
                <c:pt idx="4097">
                  <c:v>1.2819</c:v>
                </c:pt>
                <c:pt idx="4098">
                  <c:v>1.2766</c:v>
                </c:pt>
                <c:pt idx="4099">
                  <c:v>1.2766</c:v>
                </c:pt>
                <c:pt idx="4100">
                  <c:v>1.2766</c:v>
                </c:pt>
                <c:pt idx="4101">
                  <c:v>1.2766</c:v>
                </c:pt>
                <c:pt idx="4102">
                  <c:v>1.2766</c:v>
                </c:pt>
                <c:pt idx="4103">
                  <c:v>1.2819</c:v>
                </c:pt>
                <c:pt idx="4104">
                  <c:v>1.2766</c:v>
                </c:pt>
                <c:pt idx="4105">
                  <c:v>1.2766</c:v>
                </c:pt>
                <c:pt idx="4106">
                  <c:v>1.2819</c:v>
                </c:pt>
                <c:pt idx="4107">
                  <c:v>1.2766</c:v>
                </c:pt>
                <c:pt idx="4108">
                  <c:v>1.2766</c:v>
                </c:pt>
                <c:pt idx="4109">
                  <c:v>1.2819</c:v>
                </c:pt>
                <c:pt idx="4110">
                  <c:v>1.2766</c:v>
                </c:pt>
                <c:pt idx="4111">
                  <c:v>1.2766</c:v>
                </c:pt>
                <c:pt idx="4112">
                  <c:v>1.2819</c:v>
                </c:pt>
                <c:pt idx="4113">
                  <c:v>1.2766</c:v>
                </c:pt>
                <c:pt idx="4114">
                  <c:v>1.2766</c:v>
                </c:pt>
                <c:pt idx="4115">
                  <c:v>1.2766</c:v>
                </c:pt>
                <c:pt idx="4116">
                  <c:v>1.2766</c:v>
                </c:pt>
                <c:pt idx="4117">
                  <c:v>1.2766</c:v>
                </c:pt>
                <c:pt idx="4118">
                  <c:v>1.2766</c:v>
                </c:pt>
                <c:pt idx="4119">
                  <c:v>1.2766</c:v>
                </c:pt>
                <c:pt idx="4120">
                  <c:v>1.2766</c:v>
                </c:pt>
                <c:pt idx="4121">
                  <c:v>1.2766</c:v>
                </c:pt>
                <c:pt idx="4122">
                  <c:v>1.2766</c:v>
                </c:pt>
                <c:pt idx="4123">
                  <c:v>1.2766</c:v>
                </c:pt>
                <c:pt idx="4124">
                  <c:v>1.2819</c:v>
                </c:pt>
                <c:pt idx="4125">
                  <c:v>1.2766</c:v>
                </c:pt>
                <c:pt idx="4126">
                  <c:v>1.2819</c:v>
                </c:pt>
                <c:pt idx="4127">
                  <c:v>1.2819</c:v>
                </c:pt>
                <c:pt idx="4128">
                  <c:v>1.2819</c:v>
                </c:pt>
                <c:pt idx="4129">
                  <c:v>1.2819</c:v>
                </c:pt>
                <c:pt idx="4130">
                  <c:v>1.2819</c:v>
                </c:pt>
                <c:pt idx="4131">
                  <c:v>1.2819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AE-4DF3-9A31-AF4CC13D4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887"/>
        <c:axId val="154455967"/>
      </c:scatterChart>
      <c:valAx>
        <c:axId val="15445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5967"/>
        <c:crosses val="autoZero"/>
        <c:crossBetween val="midCat"/>
      </c:valAx>
      <c:valAx>
        <c:axId val="154455967"/>
        <c:scaling>
          <c:logBase val="10"/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Sheet1!$J$10:$J$5837</c:f>
              <c:numCache>
                <c:formatCode>General</c:formatCode>
                <c:ptCount val="5828"/>
                <c:pt idx="0">
                  <c:v>2.8000000000000001E-2</c:v>
                </c:pt>
                <c:pt idx="1">
                  <c:v>2.7E-2</c:v>
                </c:pt>
                <c:pt idx="2">
                  <c:v>2.5999999999999999E-2</c:v>
                </c:pt>
                <c:pt idx="3">
                  <c:v>2.5000000000000001E-2</c:v>
                </c:pt>
                <c:pt idx="4">
                  <c:v>2.4E-2</c:v>
                </c:pt>
                <c:pt idx="5">
                  <c:v>2.3E-2</c:v>
                </c:pt>
                <c:pt idx="6">
                  <c:v>2.1999999999999999E-2</c:v>
                </c:pt>
                <c:pt idx="7">
                  <c:v>1.9E-2</c:v>
                </c:pt>
                <c:pt idx="8">
                  <c:v>1.2999999999999999E-2</c:v>
                </c:pt>
                <c:pt idx="9">
                  <c:v>1.2E-2</c:v>
                </c:pt>
                <c:pt idx="10">
                  <c:v>1.0999999999999999E-2</c:v>
                </c:pt>
                <c:pt idx="11">
                  <c:v>0.01</c:v>
                </c:pt>
                <c:pt idx="12">
                  <c:v>8.9999999999999993E-3</c:v>
                </c:pt>
                <c:pt idx="13">
                  <c:v>8.0000000000000002E-3</c:v>
                </c:pt>
                <c:pt idx="14">
                  <c:v>7.0000000000000001E-3</c:v>
                </c:pt>
                <c:pt idx="15">
                  <c:v>4.0000000000000001E-3</c:v>
                </c:pt>
                <c:pt idx="16">
                  <c:v>3.0000000000000001E-3</c:v>
                </c:pt>
                <c:pt idx="17">
                  <c:v>2E-3</c:v>
                </c:pt>
                <c:pt idx="18">
                  <c:v>1E-3</c:v>
                </c:pt>
                <c:pt idx="19">
                  <c:v>-1E-3</c:v>
                </c:pt>
                <c:pt idx="20">
                  <c:v>-2E-3</c:v>
                </c:pt>
                <c:pt idx="21">
                  <c:v>-3.0000000000000001E-3</c:v>
                </c:pt>
                <c:pt idx="22">
                  <c:v>-4.0000000000000001E-3</c:v>
                </c:pt>
                <c:pt idx="23">
                  <c:v>-5.0000000000000001E-3</c:v>
                </c:pt>
                <c:pt idx="24">
                  <c:v>-6.0000000000000001E-3</c:v>
                </c:pt>
                <c:pt idx="25">
                  <c:v>-7.0000000000000001E-3</c:v>
                </c:pt>
                <c:pt idx="26">
                  <c:v>-8.0000000000000002E-3</c:v>
                </c:pt>
                <c:pt idx="27">
                  <c:v>-8.9999999999999993E-3</c:v>
                </c:pt>
                <c:pt idx="28">
                  <c:v>-0.01</c:v>
                </c:pt>
                <c:pt idx="29">
                  <c:v>-1.0999999999999999E-2</c:v>
                </c:pt>
                <c:pt idx="30">
                  <c:v>-1.2E-2</c:v>
                </c:pt>
                <c:pt idx="31">
                  <c:v>-1.2999999999999999E-2</c:v>
                </c:pt>
                <c:pt idx="32">
                  <c:v>-1.4E-2</c:v>
                </c:pt>
                <c:pt idx="33">
                  <c:v>-1.4999999999999999E-2</c:v>
                </c:pt>
                <c:pt idx="34">
                  <c:v>-1.6E-2</c:v>
                </c:pt>
                <c:pt idx="35">
                  <c:v>-1.7000000000000001E-2</c:v>
                </c:pt>
                <c:pt idx="36">
                  <c:v>-1.7999999999999999E-2</c:v>
                </c:pt>
                <c:pt idx="37">
                  <c:v>-1.9E-2</c:v>
                </c:pt>
                <c:pt idx="38">
                  <c:v>-0.02</c:v>
                </c:pt>
                <c:pt idx="39">
                  <c:v>-2.1000000000000001E-2</c:v>
                </c:pt>
                <c:pt idx="40">
                  <c:v>-2.1999999999999999E-2</c:v>
                </c:pt>
                <c:pt idx="41">
                  <c:v>-2.3E-2</c:v>
                </c:pt>
                <c:pt idx="42">
                  <c:v>-2.4E-2</c:v>
                </c:pt>
                <c:pt idx="43">
                  <c:v>-2.5000000000000001E-2</c:v>
                </c:pt>
                <c:pt idx="44">
                  <c:v>-2.5999999999999999E-2</c:v>
                </c:pt>
                <c:pt idx="45">
                  <c:v>-2.7E-2</c:v>
                </c:pt>
                <c:pt idx="46">
                  <c:v>-2.8000000000000001E-2</c:v>
                </c:pt>
                <c:pt idx="47">
                  <c:v>-2.9000000000000001E-2</c:v>
                </c:pt>
                <c:pt idx="48">
                  <c:v>-0.03</c:v>
                </c:pt>
                <c:pt idx="49">
                  <c:v>-3.1E-2</c:v>
                </c:pt>
                <c:pt idx="50">
                  <c:v>-3.2000000000000001E-2</c:v>
                </c:pt>
                <c:pt idx="51">
                  <c:v>-3.3000000000000002E-2</c:v>
                </c:pt>
                <c:pt idx="52">
                  <c:v>-3.4000000000000002E-2</c:v>
                </c:pt>
                <c:pt idx="53">
                  <c:v>-3.5000000000000003E-2</c:v>
                </c:pt>
                <c:pt idx="54">
                  <c:v>-3.5999999999999997E-2</c:v>
                </c:pt>
                <c:pt idx="55">
                  <c:v>-3.6999999999999998E-2</c:v>
                </c:pt>
                <c:pt idx="56">
                  <c:v>-3.7999999999999999E-2</c:v>
                </c:pt>
                <c:pt idx="57">
                  <c:v>-3.9E-2</c:v>
                </c:pt>
                <c:pt idx="58">
                  <c:v>-0.04</c:v>
                </c:pt>
                <c:pt idx="59">
                  <c:v>-4.1000000000000002E-2</c:v>
                </c:pt>
                <c:pt idx="60">
                  <c:v>-4.2000000000000003E-2</c:v>
                </c:pt>
                <c:pt idx="61">
                  <c:v>-4.2999999999999997E-2</c:v>
                </c:pt>
                <c:pt idx="62">
                  <c:v>-4.3999999999999997E-2</c:v>
                </c:pt>
                <c:pt idx="63">
                  <c:v>-4.4999999999999998E-2</c:v>
                </c:pt>
                <c:pt idx="64">
                  <c:v>-4.5999999999999999E-2</c:v>
                </c:pt>
                <c:pt idx="65">
                  <c:v>-4.7E-2</c:v>
                </c:pt>
                <c:pt idx="66">
                  <c:v>-4.8000000000000001E-2</c:v>
                </c:pt>
                <c:pt idx="67">
                  <c:v>-4.9000000000000002E-2</c:v>
                </c:pt>
                <c:pt idx="68">
                  <c:v>-0.05</c:v>
                </c:pt>
                <c:pt idx="69">
                  <c:v>-5.0999999999999997E-2</c:v>
                </c:pt>
                <c:pt idx="70">
                  <c:v>-5.1999999999999998E-2</c:v>
                </c:pt>
                <c:pt idx="71">
                  <c:v>-5.2999999999999999E-2</c:v>
                </c:pt>
                <c:pt idx="72">
                  <c:v>-5.3999999999999999E-2</c:v>
                </c:pt>
                <c:pt idx="73">
                  <c:v>-5.5E-2</c:v>
                </c:pt>
                <c:pt idx="74">
                  <c:v>-5.6000000000000001E-2</c:v>
                </c:pt>
                <c:pt idx="75">
                  <c:v>-5.7000000000000002E-2</c:v>
                </c:pt>
                <c:pt idx="76">
                  <c:v>-5.8000000000000003E-2</c:v>
                </c:pt>
                <c:pt idx="77">
                  <c:v>-5.8999999999999997E-2</c:v>
                </c:pt>
                <c:pt idx="78">
                  <c:v>-0.06</c:v>
                </c:pt>
                <c:pt idx="79">
                  <c:v>-6.0999999999999999E-2</c:v>
                </c:pt>
                <c:pt idx="80">
                  <c:v>-6.2E-2</c:v>
                </c:pt>
                <c:pt idx="81">
                  <c:v>-6.3E-2</c:v>
                </c:pt>
                <c:pt idx="82">
                  <c:v>-6.4000000000000001E-2</c:v>
                </c:pt>
                <c:pt idx="83">
                  <c:v>-6.5000000000000002E-2</c:v>
                </c:pt>
                <c:pt idx="84">
                  <c:v>-6.6000000000000003E-2</c:v>
                </c:pt>
                <c:pt idx="85">
                  <c:v>-6.7000000000000004E-2</c:v>
                </c:pt>
                <c:pt idx="86">
                  <c:v>-6.8000000000000005E-2</c:v>
                </c:pt>
                <c:pt idx="87">
                  <c:v>-6.9000000000000006E-2</c:v>
                </c:pt>
                <c:pt idx="88">
                  <c:v>-7.0000000000000007E-2</c:v>
                </c:pt>
                <c:pt idx="89">
                  <c:v>-7.0999999999999994E-2</c:v>
                </c:pt>
                <c:pt idx="90">
                  <c:v>-7.1999999999999995E-2</c:v>
                </c:pt>
                <c:pt idx="91">
                  <c:v>-7.2999999999999995E-2</c:v>
                </c:pt>
                <c:pt idx="92">
                  <c:v>-7.3999999999999996E-2</c:v>
                </c:pt>
                <c:pt idx="93">
                  <c:v>-7.4999999999999997E-2</c:v>
                </c:pt>
                <c:pt idx="94">
                  <c:v>-7.5999999999999998E-2</c:v>
                </c:pt>
                <c:pt idx="95">
                  <c:v>-7.6999999999999999E-2</c:v>
                </c:pt>
                <c:pt idx="96">
                  <c:v>-7.8E-2</c:v>
                </c:pt>
                <c:pt idx="97">
                  <c:v>-7.9000000000000001E-2</c:v>
                </c:pt>
                <c:pt idx="98">
                  <c:v>-0.08</c:v>
                </c:pt>
                <c:pt idx="99">
                  <c:v>-8.1000000000000003E-2</c:v>
                </c:pt>
                <c:pt idx="100">
                  <c:v>-8.2000000000000003E-2</c:v>
                </c:pt>
                <c:pt idx="101">
                  <c:v>-8.3000000000000004E-2</c:v>
                </c:pt>
                <c:pt idx="102">
                  <c:v>-8.4000000000000005E-2</c:v>
                </c:pt>
                <c:pt idx="103">
                  <c:v>-8.5000000000000006E-2</c:v>
                </c:pt>
                <c:pt idx="104">
                  <c:v>-8.5999999999999993E-2</c:v>
                </c:pt>
                <c:pt idx="105">
                  <c:v>-8.6999999999999994E-2</c:v>
                </c:pt>
                <c:pt idx="106">
                  <c:v>-8.7999999999999995E-2</c:v>
                </c:pt>
                <c:pt idx="107">
                  <c:v>-8.8999999999999996E-2</c:v>
                </c:pt>
                <c:pt idx="108">
                  <c:v>-0.09</c:v>
                </c:pt>
                <c:pt idx="109">
                  <c:v>-9.0999999999999998E-2</c:v>
                </c:pt>
                <c:pt idx="110">
                  <c:v>-9.1999999999999998E-2</c:v>
                </c:pt>
                <c:pt idx="111">
                  <c:v>-9.2999999999999999E-2</c:v>
                </c:pt>
                <c:pt idx="112">
                  <c:v>-9.4E-2</c:v>
                </c:pt>
                <c:pt idx="113">
                  <c:v>-9.5000000000000001E-2</c:v>
                </c:pt>
                <c:pt idx="114">
                  <c:v>-9.6000000000000002E-2</c:v>
                </c:pt>
                <c:pt idx="115">
                  <c:v>-9.7000000000000003E-2</c:v>
                </c:pt>
                <c:pt idx="116">
                  <c:v>-9.8000000000000004E-2</c:v>
                </c:pt>
                <c:pt idx="117">
                  <c:v>-9.9000000000000005E-2</c:v>
                </c:pt>
                <c:pt idx="118">
                  <c:v>-0.1</c:v>
                </c:pt>
                <c:pt idx="119">
                  <c:v>-0.10100000000000001</c:v>
                </c:pt>
                <c:pt idx="120">
                  <c:v>-0.10199999999999999</c:v>
                </c:pt>
                <c:pt idx="121">
                  <c:v>-0.10299999999999999</c:v>
                </c:pt>
                <c:pt idx="122">
                  <c:v>-0.104</c:v>
                </c:pt>
                <c:pt idx="123">
                  <c:v>-0.105</c:v>
                </c:pt>
                <c:pt idx="124">
                  <c:v>-0.106</c:v>
                </c:pt>
                <c:pt idx="125">
                  <c:v>-0.107</c:v>
                </c:pt>
                <c:pt idx="126">
                  <c:v>-0.108</c:v>
                </c:pt>
                <c:pt idx="127">
                  <c:v>-0.109</c:v>
                </c:pt>
                <c:pt idx="128">
                  <c:v>-0.11</c:v>
                </c:pt>
                <c:pt idx="129">
                  <c:v>-0.111</c:v>
                </c:pt>
                <c:pt idx="130">
                  <c:v>-0.112</c:v>
                </c:pt>
                <c:pt idx="131">
                  <c:v>-0.113</c:v>
                </c:pt>
                <c:pt idx="132">
                  <c:v>-0.114</c:v>
                </c:pt>
                <c:pt idx="133">
                  <c:v>-0.115</c:v>
                </c:pt>
                <c:pt idx="134">
                  <c:v>-0.11600000000000001</c:v>
                </c:pt>
                <c:pt idx="135">
                  <c:v>-0.11700000000000001</c:v>
                </c:pt>
                <c:pt idx="136">
                  <c:v>-0.11799999999999999</c:v>
                </c:pt>
                <c:pt idx="137">
                  <c:v>-0.11899999999999999</c:v>
                </c:pt>
                <c:pt idx="138">
                  <c:v>-0.12</c:v>
                </c:pt>
                <c:pt idx="139">
                  <c:v>-0.121</c:v>
                </c:pt>
                <c:pt idx="140">
                  <c:v>-0.122</c:v>
                </c:pt>
                <c:pt idx="141">
                  <c:v>-0.123</c:v>
                </c:pt>
                <c:pt idx="142">
                  <c:v>-0.124</c:v>
                </c:pt>
                <c:pt idx="143">
                  <c:v>-0.125</c:v>
                </c:pt>
                <c:pt idx="144">
                  <c:v>-0.126</c:v>
                </c:pt>
                <c:pt idx="145">
                  <c:v>-0.127</c:v>
                </c:pt>
                <c:pt idx="146">
                  <c:v>-0.128</c:v>
                </c:pt>
                <c:pt idx="147">
                  <c:v>-0.129</c:v>
                </c:pt>
                <c:pt idx="148">
                  <c:v>-0.13</c:v>
                </c:pt>
                <c:pt idx="149">
                  <c:v>-0.13100000000000001</c:v>
                </c:pt>
                <c:pt idx="150">
                  <c:v>-0.13200000000000001</c:v>
                </c:pt>
                <c:pt idx="151">
                  <c:v>-0.13300000000000001</c:v>
                </c:pt>
                <c:pt idx="152">
                  <c:v>-0.13400000000000001</c:v>
                </c:pt>
                <c:pt idx="153">
                  <c:v>-0.13500000000000001</c:v>
                </c:pt>
                <c:pt idx="154">
                  <c:v>-0.13600000000000001</c:v>
                </c:pt>
                <c:pt idx="155">
                  <c:v>-0.13700000000000001</c:v>
                </c:pt>
                <c:pt idx="156">
                  <c:v>-0.13800000000000001</c:v>
                </c:pt>
                <c:pt idx="157">
                  <c:v>-0.13900000000000001</c:v>
                </c:pt>
                <c:pt idx="158">
                  <c:v>-0.14000000000000001</c:v>
                </c:pt>
                <c:pt idx="159">
                  <c:v>-0.14099999999999999</c:v>
                </c:pt>
                <c:pt idx="160">
                  <c:v>-0.14199999999999999</c:v>
                </c:pt>
                <c:pt idx="161">
                  <c:v>-0.14299999999999999</c:v>
                </c:pt>
                <c:pt idx="162">
                  <c:v>-0.14399999999999999</c:v>
                </c:pt>
                <c:pt idx="163">
                  <c:v>-0.14499999999999999</c:v>
                </c:pt>
                <c:pt idx="164">
                  <c:v>-0.14599999999999999</c:v>
                </c:pt>
                <c:pt idx="165">
                  <c:v>-0.14699999999999999</c:v>
                </c:pt>
                <c:pt idx="166">
                  <c:v>-0.14799999999999999</c:v>
                </c:pt>
                <c:pt idx="167">
                  <c:v>-0.14899999999999999</c:v>
                </c:pt>
                <c:pt idx="168">
                  <c:v>-0.15</c:v>
                </c:pt>
                <c:pt idx="169">
                  <c:v>-0.151</c:v>
                </c:pt>
                <c:pt idx="170">
                  <c:v>-0.152</c:v>
                </c:pt>
                <c:pt idx="171">
                  <c:v>-0.153</c:v>
                </c:pt>
                <c:pt idx="172">
                  <c:v>-0.154</c:v>
                </c:pt>
                <c:pt idx="173">
                  <c:v>-0.155</c:v>
                </c:pt>
                <c:pt idx="174">
                  <c:v>-0.156</c:v>
                </c:pt>
                <c:pt idx="175">
                  <c:v>-0.157</c:v>
                </c:pt>
                <c:pt idx="176">
                  <c:v>-0.158</c:v>
                </c:pt>
                <c:pt idx="177">
                  <c:v>-0.159</c:v>
                </c:pt>
                <c:pt idx="178">
                  <c:v>-0.16</c:v>
                </c:pt>
                <c:pt idx="179">
                  <c:v>-0.161</c:v>
                </c:pt>
                <c:pt idx="180">
                  <c:v>-0.16200000000000001</c:v>
                </c:pt>
                <c:pt idx="181">
                  <c:v>-0.16300000000000001</c:v>
                </c:pt>
                <c:pt idx="182">
                  <c:v>-0.16400000000000001</c:v>
                </c:pt>
                <c:pt idx="183">
                  <c:v>-0.16500000000000001</c:v>
                </c:pt>
                <c:pt idx="184">
                  <c:v>-0.16600000000000001</c:v>
                </c:pt>
                <c:pt idx="185">
                  <c:v>-0.16700000000000001</c:v>
                </c:pt>
                <c:pt idx="186">
                  <c:v>-0.16800000000000001</c:v>
                </c:pt>
                <c:pt idx="187">
                  <c:v>-0.16900000000000001</c:v>
                </c:pt>
                <c:pt idx="188">
                  <c:v>-0.17</c:v>
                </c:pt>
                <c:pt idx="189">
                  <c:v>-0.17100000000000001</c:v>
                </c:pt>
                <c:pt idx="190">
                  <c:v>-0.17199999999999999</c:v>
                </c:pt>
                <c:pt idx="191">
                  <c:v>-0.17299999999999999</c:v>
                </c:pt>
                <c:pt idx="192">
                  <c:v>-0.17399999999999999</c:v>
                </c:pt>
                <c:pt idx="193">
                  <c:v>-0.17499999999999999</c:v>
                </c:pt>
                <c:pt idx="194">
                  <c:v>-0.17599999999999999</c:v>
                </c:pt>
                <c:pt idx="195">
                  <c:v>-0.17699999999999999</c:v>
                </c:pt>
                <c:pt idx="196">
                  <c:v>-0.17799999999999999</c:v>
                </c:pt>
                <c:pt idx="197">
                  <c:v>-0.17899999999999999</c:v>
                </c:pt>
                <c:pt idx="198">
                  <c:v>-0.18</c:v>
                </c:pt>
                <c:pt idx="199">
                  <c:v>-0.18099999999999999</c:v>
                </c:pt>
                <c:pt idx="200">
                  <c:v>-0.182</c:v>
                </c:pt>
                <c:pt idx="201">
                  <c:v>-0.183</c:v>
                </c:pt>
                <c:pt idx="202">
                  <c:v>-0.184</c:v>
                </c:pt>
                <c:pt idx="203">
                  <c:v>-0.185</c:v>
                </c:pt>
                <c:pt idx="204">
                  <c:v>-0.186</c:v>
                </c:pt>
                <c:pt idx="205">
                  <c:v>-0.187</c:v>
                </c:pt>
                <c:pt idx="206">
                  <c:v>-0.188</c:v>
                </c:pt>
                <c:pt idx="207">
                  <c:v>-0.189</c:v>
                </c:pt>
                <c:pt idx="208">
                  <c:v>-0.19</c:v>
                </c:pt>
                <c:pt idx="209">
                  <c:v>-0.191</c:v>
                </c:pt>
                <c:pt idx="210">
                  <c:v>-0.192</c:v>
                </c:pt>
                <c:pt idx="211">
                  <c:v>-0.193</c:v>
                </c:pt>
                <c:pt idx="212">
                  <c:v>-0.19400000000000001</c:v>
                </c:pt>
                <c:pt idx="213">
                  <c:v>-0.19500000000000001</c:v>
                </c:pt>
                <c:pt idx="214">
                  <c:v>-0.19600000000000001</c:v>
                </c:pt>
                <c:pt idx="215">
                  <c:v>-0.19700000000000001</c:v>
                </c:pt>
                <c:pt idx="216">
                  <c:v>-0.19800000000000001</c:v>
                </c:pt>
                <c:pt idx="217">
                  <c:v>-0.19900000000000001</c:v>
                </c:pt>
                <c:pt idx="218">
                  <c:v>-0.2</c:v>
                </c:pt>
                <c:pt idx="219">
                  <c:v>-0.20100000000000001</c:v>
                </c:pt>
                <c:pt idx="220">
                  <c:v>-0.20200000000000001</c:v>
                </c:pt>
                <c:pt idx="221">
                  <c:v>-0.20300000000000001</c:v>
                </c:pt>
                <c:pt idx="222">
                  <c:v>-0.20399999999999999</c:v>
                </c:pt>
                <c:pt idx="223">
                  <c:v>-0.20499999999999999</c:v>
                </c:pt>
                <c:pt idx="224">
                  <c:v>-0.20599999999999999</c:v>
                </c:pt>
                <c:pt idx="225">
                  <c:v>-0.20699999999999999</c:v>
                </c:pt>
                <c:pt idx="226">
                  <c:v>-0.20799999999999999</c:v>
                </c:pt>
                <c:pt idx="227">
                  <c:v>-0.20899999999999999</c:v>
                </c:pt>
                <c:pt idx="228">
                  <c:v>-0.21</c:v>
                </c:pt>
                <c:pt idx="229">
                  <c:v>-0.21099999999999999</c:v>
                </c:pt>
                <c:pt idx="230">
                  <c:v>-0.21199999999999999</c:v>
                </c:pt>
                <c:pt idx="231">
                  <c:v>-0.21299999999999999</c:v>
                </c:pt>
                <c:pt idx="232">
                  <c:v>-0.214</c:v>
                </c:pt>
                <c:pt idx="233">
                  <c:v>-0.215</c:v>
                </c:pt>
                <c:pt idx="234">
                  <c:v>-0.216</c:v>
                </c:pt>
                <c:pt idx="235">
                  <c:v>-0.217</c:v>
                </c:pt>
                <c:pt idx="236">
                  <c:v>-0.218</c:v>
                </c:pt>
                <c:pt idx="237">
                  <c:v>-0.219</c:v>
                </c:pt>
                <c:pt idx="238">
                  <c:v>-0.22</c:v>
                </c:pt>
                <c:pt idx="239">
                  <c:v>-0.221</c:v>
                </c:pt>
                <c:pt idx="240">
                  <c:v>-0.222</c:v>
                </c:pt>
                <c:pt idx="241">
                  <c:v>-0.223</c:v>
                </c:pt>
                <c:pt idx="242">
                  <c:v>-0.224</c:v>
                </c:pt>
                <c:pt idx="243">
                  <c:v>-0.22500000000000001</c:v>
                </c:pt>
                <c:pt idx="244">
                  <c:v>-0.22600000000000001</c:v>
                </c:pt>
                <c:pt idx="245">
                  <c:v>-0.22700000000000001</c:v>
                </c:pt>
                <c:pt idx="246">
                  <c:v>-0.22800000000000001</c:v>
                </c:pt>
                <c:pt idx="247">
                  <c:v>-0.22900000000000001</c:v>
                </c:pt>
                <c:pt idx="248">
                  <c:v>-0.23</c:v>
                </c:pt>
                <c:pt idx="249">
                  <c:v>-0.23100000000000001</c:v>
                </c:pt>
                <c:pt idx="250">
                  <c:v>-0.23200000000000001</c:v>
                </c:pt>
                <c:pt idx="251">
                  <c:v>-0.23300000000000001</c:v>
                </c:pt>
                <c:pt idx="252">
                  <c:v>-0.23400000000000001</c:v>
                </c:pt>
                <c:pt idx="253">
                  <c:v>-0.23499999999999999</c:v>
                </c:pt>
                <c:pt idx="254">
                  <c:v>-0.23599999999999999</c:v>
                </c:pt>
                <c:pt idx="255">
                  <c:v>-0.23699999999999999</c:v>
                </c:pt>
                <c:pt idx="256">
                  <c:v>-0.23799999999999999</c:v>
                </c:pt>
                <c:pt idx="257">
                  <c:v>-0.23899999999999999</c:v>
                </c:pt>
                <c:pt idx="258">
                  <c:v>-0.24</c:v>
                </c:pt>
                <c:pt idx="259">
                  <c:v>-0.24099999999999999</c:v>
                </c:pt>
                <c:pt idx="260">
                  <c:v>-0.24199999999999999</c:v>
                </c:pt>
                <c:pt idx="261">
                  <c:v>-0.24299999999999999</c:v>
                </c:pt>
                <c:pt idx="262">
                  <c:v>-0.24399999999999999</c:v>
                </c:pt>
                <c:pt idx="263">
                  <c:v>-0.245</c:v>
                </c:pt>
                <c:pt idx="264">
                  <c:v>-0.246</c:v>
                </c:pt>
                <c:pt idx="265">
                  <c:v>-0.247</c:v>
                </c:pt>
                <c:pt idx="266">
                  <c:v>-0.248</c:v>
                </c:pt>
                <c:pt idx="267">
                  <c:v>-0.249</c:v>
                </c:pt>
                <c:pt idx="268">
                  <c:v>-0.25</c:v>
                </c:pt>
                <c:pt idx="269">
                  <c:v>-0.251</c:v>
                </c:pt>
                <c:pt idx="270">
                  <c:v>-0.252</c:v>
                </c:pt>
                <c:pt idx="271">
                  <c:v>-0.253</c:v>
                </c:pt>
                <c:pt idx="272">
                  <c:v>-0.254</c:v>
                </c:pt>
                <c:pt idx="273">
                  <c:v>-0.255</c:v>
                </c:pt>
                <c:pt idx="274">
                  <c:v>-0.25600000000000001</c:v>
                </c:pt>
                <c:pt idx="275">
                  <c:v>-0.25700000000000001</c:v>
                </c:pt>
                <c:pt idx="276">
                  <c:v>-0.25800000000000001</c:v>
                </c:pt>
                <c:pt idx="277">
                  <c:v>-0.25900000000000001</c:v>
                </c:pt>
                <c:pt idx="278">
                  <c:v>-0.26</c:v>
                </c:pt>
                <c:pt idx="279">
                  <c:v>-0.26100000000000001</c:v>
                </c:pt>
                <c:pt idx="280">
                  <c:v>-0.26200000000000001</c:v>
                </c:pt>
                <c:pt idx="281">
                  <c:v>-0.26300000000000001</c:v>
                </c:pt>
                <c:pt idx="282">
                  <c:v>-0.26400000000000001</c:v>
                </c:pt>
                <c:pt idx="283">
                  <c:v>-0.26500000000000001</c:v>
                </c:pt>
                <c:pt idx="284">
                  <c:v>-0.26600000000000001</c:v>
                </c:pt>
                <c:pt idx="285">
                  <c:v>-0.26700000000000002</c:v>
                </c:pt>
                <c:pt idx="286">
                  <c:v>-0.26800000000000002</c:v>
                </c:pt>
                <c:pt idx="287">
                  <c:v>-0.26900000000000002</c:v>
                </c:pt>
                <c:pt idx="288">
                  <c:v>-0.27</c:v>
                </c:pt>
                <c:pt idx="289">
                  <c:v>-0.27100000000000002</c:v>
                </c:pt>
                <c:pt idx="290">
                  <c:v>-0.27200000000000002</c:v>
                </c:pt>
                <c:pt idx="291">
                  <c:v>-0.27300000000000002</c:v>
                </c:pt>
                <c:pt idx="292">
                  <c:v>-0.27400000000000002</c:v>
                </c:pt>
                <c:pt idx="293">
                  <c:v>-0.27500000000000002</c:v>
                </c:pt>
                <c:pt idx="294">
                  <c:v>-0.27600000000000002</c:v>
                </c:pt>
                <c:pt idx="295">
                  <c:v>-0.27700000000000002</c:v>
                </c:pt>
                <c:pt idx="296">
                  <c:v>-0.27800000000000002</c:v>
                </c:pt>
                <c:pt idx="297">
                  <c:v>-0.27900000000000003</c:v>
                </c:pt>
                <c:pt idx="298">
                  <c:v>-0.28000000000000003</c:v>
                </c:pt>
                <c:pt idx="299">
                  <c:v>-0.28100000000000003</c:v>
                </c:pt>
                <c:pt idx="300">
                  <c:v>-0.28199999999999997</c:v>
                </c:pt>
                <c:pt idx="301">
                  <c:v>-0.28299999999999997</c:v>
                </c:pt>
                <c:pt idx="302">
                  <c:v>-0.28399999999999997</c:v>
                </c:pt>
                <c:pt idx="303">
                  <c:v>-0.28499999999999998</c:v>
                </c:pt>
                <c:pt idx="304">
                  <c:v>-0.28599999999999998</c:v>
                </c:pt>
                <c:pt idx="305">
                  <c:v>-0.28699999999999998</c:v>
                </c:pt>
                <c:pt idx="306">
                  <c:v>-0.28799999999999998</c:v>
                </c:pt>
                <c:pt idx="307">
                  <c:v>-0.28899999999999998</c:v>
                </c:pt>
                <c:pt idx="308">
                  <c:v>-0.28999999999999998</c:v>
                </c:pt>
                <c:pt idx="309">
                  <c:v>-0.29099999999999998</c:v>
                </c:pt>
                <c:pt idx="310">
                  <c:v>-0.29199999999999998</c:v>
                </c:pt>
                <c:pt idx="311">
                  <c:v>-0.29299999999999998</c:v>
                </c:pt>
                <c:pt idx="312">
                  <c:v>-0.29399999999999998</c:v>
                </c:pt>
                <c:pt idx="313">
                  <c:v>-0.29499999999999998</c:v>
                </c:pt>
                <c:pt idx="314">
                  <c:v>-0.29599999999999999</c:v>
                </c:pt>
                <c:pt idx="315">
                  <c:v>-0.29699999999999999</c:v>
                </c:pt>
                <c:pt idx="316">
                  <c:v>-0.29799999999999999</c:v>
                </c:pt>
                <c:pt idx="317">
                  <c:v>-0.29899999999999999</c:v>
                </c:pt>
                <c:pt idx="318">
                  <c:v>-0.3</c:v>
                </c:pt>
                <c:pt idx="319">
                  <c:v>-0.30099999999999999</c:v>
                </c:pt>
                <c:pt idx="320">
                  <c:v>-0.30199999999999999</c:v>
                </c:pt>
                <c:pt idx="321">
                  <c:v>-0.30299999999999999</c:v>
                </c:pt>
                <c:pt idx="322">
                  <c:v>-0.30399999999999999</c:v>
                </c:pt>
                <c:pt idx="323">
                  <c:v>-0.30499999999999999</c:v>
                </c:pt>
                <c:pt idx="324">
                  <c:v>-0.30599999999999999</c:v>
                </c:pt>
                <c:pt idx="325">
                  <c:v>-0.307</c:v>
                </c:pt>
                <c:pt idx="326">
                  <c:v>-0.308</c:v>
                </c:pt>
                <c:pt idx="327">
                  <c:v>-0.309</c:v>
                </c:pt>
                <c:pt idx="328">
                  <c:v>-0.31</c:v>
                </c:pt>
                <c:pt idx="329">
                  <c:v>-0.311</c:v>
                </c:pt>
                <c:pt idx="330">
                  <c:v>-0.312</c:v>
                </c:pt>
                <c:pt idx="331">
                  <c:v>-0.313</c:v>
                </c:pt>
                <c:pt idx="332">
                  <c:v>-0.314</c:v>
                </c:pt>
                <c:pt idx="333">
                  <c:v>-0.315</c:v>
                </c:pt>
                <c:pt idx="334">
                  <c:v>-0.316</c:v>
                </c:pt>
                <c:pt idx="335">
                  <c:v>-0.317</c:v>
                </c:pt>
                <c:pt idx="336">
                  <c:v>-0.318</c:v>
                </c:pt>
                <c:pt idx="337">
                  <c:v>-0.31900000000000001</c:v>
                </c:pt>
                <c:pt idx="338">
                  <c:v>-0.32</c:v>
                </c:pt>
                <c:pt idx="339">
                  <c:v>-0.32100000000000001</c:v>
                </c:pt>
                <c:pt idx="340">
                  <c:v>-0.32200000000000001</c:v>
                </c:pt>
                <c:pt idx="341">
                  <c:v>-0.32300000000000001</c:v>
                </c:pt>
                <c:pt idx="342">
                  <c:v>-0.32400000000000001</c:v>
                </c:pt>
                <c:pt idx="343">
                  <c:v>-0.32500000000000001</c:v>
                </c:pt>
                <c:pt idx="344">
                  <c:v>-0.32600000000000001</c:v>
                </c:pt>
                <c:pt idx="345">
                  <c:v>-0.32700000000000001</c:v>
                </c:pt>
                <c:pt idx="346">
                  <c:v>-0.32800000000000001</c:v>
                </c:pt>
                <c:pt idx="347">
                  <c:v>-0.32900000000000001</c:v>
                </c:pt>
                <c:pt idx="348">
                  <c:v>-0.33</c:v>
                </c:pt>
                <c:pt idx="349">
                  <c:v>-0.33100000000000002</c:v>
                </c:pt>
                <c:pt idx="350">
                  <c:v>-0.33200000000000002</c:v>
                </c:pt>
                <c:pt idx="351">
                  <c:v>-0.33300000000000002</c:v>
                </c:pt>
                <c:pt idx="352">
                  <c:v>-0.33400000000000002</c:v>
                </c:pt>
                <c:pt idx="353">
                  <c:v>-0.33500000000000002</c:v>
                </c:pt>
                <c:pt idx="354">
                  <c:v>-0.33600000000000002</c:v>
                </c:pt>
                <c:pt idx="355">
                  <c:v>-0.33700000000000002</c:v>
                </c:pt>
                <c:pt idx="356">
                  <c:v>-0.33800000000000002</c:v>
                </c:pt>
                <c:pt idx="357">
                  <c:v>-0.33900000000000002</c:v>
                </c:pt>
                <c:pt idx="358">
                  <c:v>-0.34</c:v>
                </c:pt>
                <c:pt idx="359">
                  <c:v>-0.34100000000000003</c:v>
                </c:pt>
                <c:pt idx="360">
                  <c:v>-0.34200000000000003</c:v>
                </c:pt>
                <c:pt idx="361">
                  <c:v>-0.34300000000000003</c:v>
                </c:pt>
                <c:pt idx="362">
                  <c:v>-0.34399999999999997</c:v>
                </c:pt>
                <c:pt idx="363">
                  <c:v>-0.34499999999999997</c:v>
                </c:pt>
                <c:pt idx="364">
                  <c:v>-0.34599999999999997</c:v>
                </c:pt>
                <c:pt idx="365">
                  <c:v>-0.34699999999999998</c:v>
                </c:pt>
                <c:pt idx="366">
                  <c:v>-0.34799999999999998</c:v>
                </c:pt>
                <c:pt idx="367">
                  <c:v>-0.34899999999999998</c:v>
                </c:pt>
                <c:pt idx="368">
                  <c:v>-0.35</c:v>
                </c:pt>
                <c:pt idx="369">
                  <c:v>-0.35099999999999998</c:v>
                </c:pt>
                <c:pt idx="370">
                  <c:v>-0.35199999999999998</c:v>
                </c:pt>
                <c:pt idx="371">
                  <c:v>-0.35299999999999998</c:v>
                </c:pt>
                <c:pt idx="372">
                  <c:v>-0.35399999999999998</c:v>
                </c:pt>
                <c:pt idx="373">
                  <c:v>-0.35499999999999998</c:v>
                </c:pt>
                <c:pt idx="374">
                  <c:v>-0.35599999999999998</c:v>
                </c:pt>
                <c:pt idx="375">
                  <c:v>-0.35699999999999998</c:v>
                </c:pt>
                <c:pt idx="376">
                  <c:v>-0.35799999999999998</c:v>
                </c:pt>
                <c:pt idx="377">
                  <c:v>-0.35899999999999999</c:v>
                </c:pt>
                <c:pt idx="378">
                  <c:v>-0.36</c:v>
                </c:pt>
                <c:pt idx="379">
                  <c:v>-0.36099999999999999</c:v>
                </c:pt>
                <c:pt idx="380">
                  <c:v>-0.36199999999999999</c:v>
                </c:pt>
                <c:pt idx="381">
                  <c:v>-0.36299999999999999</c:v>
                </c:pt>
                <c:pt idx="382">
                  <c:v>-0.36399999999999999</c:v>
                </c:pt>
                <c:pt idx="383">
                  <c:v>-0.36499999999999999</c:v>
                </c:pt>
                <c:pt idx="384">
                  <c:v>-0.36599999999999999</c:v>
                </c:pt>
                <c:pt idx="385">
                  <c:v>-0.36699999999999999</c:v>
                </c:pt>
                <c:pt idx="386">
                  <c:v>-0.36799999999999999</c:v>
                </c:pt>
                <c:pt idx="387">
                  <c:v>-0.36899999999999999</c:v>
                </c:pt>
                <c:pt idx="388">
                  <c:v>-0.37</c:v>
                </c:pt>
                <c:pt idx="389">
                  <c:v>-0.371</c:v>
                </c:pt>
                <c:pt idx="390">
                  <c:v>-0.372</c:v>
                </c:pt>
                <c:pt idx="391">
                  <c:v>-0.373</c:v>
                </c:pt>
                <c:pt idx="392">
                  <c:v>-0.374</c:v>
                </c:pt>
                <c:pt idx="393">
                  <c:v>-0.375</c:v>
                </c:pt>
                <c:pt idx="394">
                  <c:v>-0.376</c:v>
                </c:pt>
                <c:pt idx="395">
                  <c:v>-0.377</c:v>
                </c:pt>
                <c:pt idx="396">
                  <c:v>-0.378</c:v>
                </c:pt>
                <c:pt idx="397">
                  <c:v>-0.379</c:v>
                </c:pt>
                <c:pt idx="398">
                  <c:v>-0.38</c:v>
                </c:pt>
                <c:pt idx="399">
                  <c:v>-0.38100000000000001</c:v>
                </c:pt>
                <c:pt idx="400">
                  <c:v>-0.38200000000000001</c:v>
                </c:pt>
                <c:pt idx="401">
                  <c:v>-0.38300000000000001</c:v>
                </c:pt>
                <c:pt idx="402">
                  <c:v>-0.38400000000000001</c:v>
                </c:pt>
                <c:pt idx="403">
                  <c:v>-0.38500000000000001</c:v>
                </c:pt>
                <c:pt idx="404">
                  <c:v>-0.38600000000000001</c:v>
                </c:pt>
                <c:pt idx="405">
                  <c:v>-0.38700000000000001</c:v>
                </c:pt>
                <c:pt idx="406">
                  <c:v>-0.38800000000000001</c:v>
                </c:pt>
                <c:pt idx="407">
                  <c:v>-0.38900000000000001</c:v>
                </c:pt>
                <c:pt idx="408">
                  <c:v>-0.39</c:v>
                </c:pt>
                <c:pt idx="409">
                  <c:v>-0.39100000000000001</c:v>
                </c:pt>
                <c:pt idx="410">
                  <c:v>-0.39200000000000002</c:v>
                </c:pt>
                <c:pt idx="411">
                  <c:v>-0.39300000000000002</c:v>
                </c:pt>
                <c:pt idx="412">
                  <c:v>-0.39400000000000002</c:v>
                </c:pt>
                <c:pt idx="413">
                  <c:v>-0.39500000000000002</c:v>
                </c:pt>
                <c:pt idx="414">
                  <c:v>-0.39600000000000002</c:v>
                </c:pt>
                <c:pt idx="415">
                  <c:v>-0.39700000000000002</c:v>
                </c:pt>
                <c:pt idx="416">
                  <c:v>-0.39800000000000002</c:v>
                </c:pt>
                <c:pt idx="417">
                  <c:v>-0.39900000000000002</c:v>
                </c:pt>
                <c:pt idx="418">
                  <c:v>-0.4</c:v>
                </c:pt>
                <c:pt idx="419">
                  <c:v>-0.40100000000000002</c:v>
                </c:pt>
                <c:pt idx="420">
                  <c:v>-0.40200000000000002</c:v>
                </c:pt>
                <c:pt idx="421">
                  <c:v>-0.40300000000000002</c:v>
                </c:pt>
                <c:pt idx="422">
                  <c:v>-0.40400000000000003</c:v>
                </c:pt>
                <c:pt idx="423">
                  <c:v>-0.40500000000000003</c:v>
                </c:pt>
                <c:pt idx="424">
                  <c:v>-0.40600000000000003</c:v>
                </c:pt>
                <c:pt idx="425">
                  <c:v>-0.40699999999999997</c:v>
                </c:pt>
                <c:pt idx="426">
                  <c:v>-0.40799999999999997</c:v>
                </c:pt>
                <c:pt idx="427">
                  <c:v>-0.40899999999999997</c:v>
                </c:pt>
                <c:pt idx="428">
                  <c:v>-0.41</c:v>
                </c:pt>
                <c:pt idx="429">
                  <c:v>-0.41099999999999998</c:v>
                </c:pt>
                <c:pt idx="430">
                  <c:v>-0.41199999999999998</c:v>
                </c:pt>
                <c:pt idx="431">
                  <c:v>-0.41299999999999998</c:v>
                </c:pt>
                <c:pt idx="432">
                  <c:v>-0.41399999999999998</c:v>
                </c:pt>
                <c:pt idx="433">
                  <c:v>-0.41499999999999998</c:v>
                </c:pt>
                <c:pt idx="434">
                  <c:v>-0.41599999999999998</c:v>
                </c:pt>
                <c:pt idx="435">
                  <c:v>-0.41699999999999998</c:v>
                </c:pt>
                <c:pt idx="436">
                  <c:v>-0.41799999999999998</c:v>
                </c:pt>
                <c:pt idx="437">
                  <c:v>-0.41899999999999998</c:v>
                </c:pt>
                <c:pt idx="438">
                  <c:v>-0.42</c:v>
                </c:pt>
                <c:pt idx="439">
                  <c:v>-0.42099999999999999</c:v>
                </c:pt>
                <c:pt idx="440">
                  <c:v>-0.42199999999999999</c:v>
                </c:pt>
                <c:pt idx="441">
                  <c:v>-0.42299999999999999</c:v>
                </c:pt>
                <c:pt idx="442">
                  <c:v>-0.42399999999999999</c:v>
                </c:pt>
                <c:pt idx="443">
                  <c:v>-0.42499999999999999</c:v>
                </c:pt>
                <c:pt idx="444">
                  <c:v>-0.42599999999999999</c:v>
                </c:pt>
                <c:pt idx="445">
                  <c:v>-0.42699999999999999</c:v>
                </c:pt>
                <c:pt idx="446">
                  <c:v>-0.42799999999999999</c:v>
                </c:pt>
                <c:pt idx="447">
                  <c:v>-0.42899999999999999</c:v>
                </c:pt>
                <c:pt idx="448">
                  <c:v>-0.43</c:v>
                </c:pt>
                <c:pt idx="449">
                  <c:v>-0.43099999999999999</c:v>
                </c:pt>
                <c:pt idx="450">
                  <c:v>-0.432</c:v>
                </c:pt>
                <c:pt idx="451">
                  <c:v>-0.433</c:v>
                </c:pt>
                <c:pt idx="452">
                  <c:v>-0.434</c:v>
                </c:pt>
                <c:pt idx="453">
                  <c:v>-0.435</c:v>
                </c:pt>
                <c:pt idx="454">
                  <c:v>-0.436</c:v>
                </c:pt>
                <c:pt idx="455">
                  <c:v>-0.437</c:v>
                </c:pt>
                <c:pt idx="456">
                  <c:v>-0.438</c:v>
                </c:pt>
                <c:pt idx="457">
                  <c:v>-0.439</c:v>
                </c:pt>
                <c:pt idx="458">
                  <c:v>-0.44</c:v>
                </c:pt>
                <c:pt idx="459">
                  <c:v>-0.441</c:v>
                </c:pt>
                <c:pt idx="460">
                  <c:v>-0.442</c:v>
                </c:pt>
                <c:pt idx="461">
                  <c:v>-0.443</c:v>
                </c:pt>
                <c:pt idx="462">
                  <c:v>-0.44400000000000001</c:v>
                </c:pt>
                <c:pt idx="463">
                  <c:v>-0.44500000000000001</c:v>
                </c:pt>
                <c:pt idx="464">
                  <c:v>-0.44600000000000001</c:v>
                </c:pt>
                <c:pt idx="465">
                  <c:v>-0.44700000000000001</c:v>
                </c:pt>
                <c:pt idx="466">
                  <c:v>-0.44800000000000001</c:v>
                </c:pt>
                <c:pt idx="467">
                  <c:v>-0.44900000000000001</c:v>
                </c:pt>
                <c:pt idx="468">
                  <c:v>-0.45</c:v>
                </c:pt>
                <c:pt idx="469">
                  <c:v>-0.45100000000000001</c:v>
                </c:pt>
                <c:pt idx="470">
                  <c:v>-0.45200000000000001</c:v>
                </c:pt>
                <c:pt idx="471">
                  <c:v>-0.45300000000000001</c:v>
                </c:pt>
                <c:pt idx="472">
                  <c:v>-0.45400000000000001</c:v>
                </c:pt>
                <c:pt idx="473">
                  <c:v>-0.45500000000000002</c:v>
                </c:pt>
                <c:pt idx="474">
                  <c:v>-0.45600000000000002</c:v>
                </c:pt>
                <c:pt idx="475">
                  <c:v>-0.45700000000000002</c:v>
                </c:pt>
                <c:pt idx="476">
                  <c:v>-0.45800000000000002</c:v>
                </c:pt>
                <c:pt idx="477">
                  <c:v>-0.45900000000000002</c:v>
                </c:pt>
                <c:pt idx="478">
                  <c:v>-0.46</c:v>
                </c:pt>
                <c:pt idx="479">
                  <c:v>-0.46100000000000002</c:v>
                </c:pt>
                <c:pt idx="480">
                  <c:v>-0.46200000000000002</c:v>
                </c:pt>
                <c:pt idx="481">
                  <c:v>-0.46300000000000002</c:v>
                </c:pt>
                <c:pt idx="482">
                  <c:v>-0.46400000000000002</c:v>
                </c:pt>
                <c:pt idx="483">
                  <c:v>-0.46500000000000002</c:v>
                </c:pt>
                <c:pt idx="484">
                  <c:v>-0.46600000000000003</c:v>
                </c:pt>
                <c:pt idx="485">
                  <c:v>-0.46700000000000003</c:v>
                </c:pt>
                <c:pt idx="486">
                  <c:v>-0.46800000000000003</c:v>
                </c:pt>
                <c:pt idx="487">
                  <c:v>-0.46899999999999997</c:v>
                </c:pt>
                <c:pt idx="488">
                  <c:v>-0.47</c:v>
                </c:pt>
                <c:pt idx="489">
                  <c:v>-0.47099999999999997</c:v>
                </c:pt>
                <c:pt idx="490">
                  <c:v>-0.47199999999999998</c:v>
                </c:pt>
                <c:pt idx="491">
                  <c:v>-0.47299999999999998</c:v>
                </c:pt>
                <c:pt idx="492">
                  <c:v>-0.47399999999999998</c:v>
                </c:pt>
                <c:pt idx="493">
                  <c:v>-0.47499999999999998</c:v>
                </c:pt>
                <c:pt idx="494">
                  <c:v>-0.47599999999999998</c:v>
                </c:pt>
                <c:pt idx="495">
                  <c:v>-0.47699999999999998</c:v>
                </c:pt>
                <c:pt idx="496">
                  <c:v>-0.47799999999999998</c:v>
                </c:pt>
                <c:pt idx="497">
                  <c:v>-0.47899999999999998</c:v>
                </c:pt>
                <c:pt idx="498">
                  <c:v>-0.48</c:v>
                </c:pt>
                <c:pt idx="499">
                  <c:v>-0.48099999999999998</c:v>
                </c:pt>
                <c:pt idx="500">
                  <c:v>-0.48199999999999998</c:v>
                </c:pt>
                <c:pt idx="501">
                  <c:v>-0.48299999999999998</c:v>
                </c:pt>
                <c:pt idx="502">
                  <c:v>-0.48399999999999999</c:v>
                </c:pt>
                <c:pt idx="503">
                  <c:v>-0.48499999999999999</c:v>
                </c:pt>
                <c:pt idx="504">
                  <c:v>-0.48599999999999999</c:v>
                </c:pt>
                <c:pt idx="505">
                  <c:v>-0.48699999999999999</c:v>
                </c:pt>
                <c:pt idx="506">
                  <c:v>-0.48799999999999999</c:v>
                </c:pt>
                <c:pt idx="507">
                  <c:v>-0.48899999999999999</c:v>
                </c:pt>
                <c:pt idx="508">
                  <c:v>-0.49</c:v>
                </c:pt>
                <c:pt idx="509">
                  <c:v>-0.49099999999999999</c:v>
                </c:pt>
                <c:pt idx="510">
                  <c:v>-0.49199999999999999</c:v>
                </c:pt>
                <c:pt idx="511">
                  <c:v>-0.49299999999999999</c:v>
                </c:pt>
                <c:pt idx="512">
                  <c:v>-0.49399999999999999</c:v>
                </c:pt>
                <c:pt idx="513">
                  <c:v>-0.495</c:v>
                </c:pt>
                <c:pt idx="514">
                  <c:v>-0.496</c:v>
                </c:pt>
                <c:pt idx="515">
                  <c:v>-0.497</c:v>
                </c:pt>
                <c:pt idx="516">
                  <c:v>-0.498</c:v>
                </c:pt>
                <c:pt idx="517">
                  <c:v>-0.499</c:v>
                </c:pt>
                <c:pt idx="518">
                  <c:v>-0.5</c:v>
                </c:pt>
                <c:pt idx="519">
                  <c:v>-0.501</c:v>
                </c:pt>
                <c:pt idx="520">
                  <c:v>-0.502</c:v>
                </c:pt>
                <c:pt idx="521">
                  <c:v>-0.503</c:v>
                </c:pt>
                <c:pt idx="522">
                  <c:v>-0.504</c:v>
                </c:pt>
                <c:pt idx="523">
                  <c:v>-0.505</c:v>
                </c:pt>
                <c:pt idx="524">
                  <c:v>-0.50600000000000001</c:v>
                </c:pt>
                <c:pt idx="525">
                  <c:v>-0.50700000000000001</c:v>
                </c:pt>
                <c:pt idx="526">
                  <c:v>-0.50800000000000001</c:v>
                </c:pt>
                <c:pt idx="527">
                  <c:v>-0.50900000000000001</c:v>
                </c:pt>
                <c:pt idx="528">
                  <c:v>-0.51</c:v>
                </c:pt>
                <c:pt idx="529">
                  <c:v>-0.51100000000000001</c:v>
                </c:pt>
                <c:pt idx="530">
                  <c:v>-0.51200000000000001</c:v>
                </c:pt>
                <c:pt idx="531">
                  <c:v>-0.51300000000000001</c:v>
                </c:pt>
                <c:pt idx="532">
                  <c:v>-0.51400000000000001</c:v>
                </c:pt>
                <c:pt idx="533">
                  <c:v>-0.51500000000000001</c:v>
                </c:pt>
                <c:pt idx="534">
                  <c:v>-0.51600000000000001</c:v>
                </c:pt>
                <c:pt idx="535">
                  <c:v>-0.51700000000000002</c:v>
                </c:pt>
                <c:pt idx="536">
                  <c:v>-0.51800000000000002</c:v>
                </c:pt>
                <c:pt idx="537">
                  <c:v>-0.51900000000000002</c:v>
                </c:pt>
                <c:pt idx="538">
                  <c:v>-0.52</c:v>
                </c:pt>
                <c:pt idx="539">
                  <c:v>-0.52100000000000002</c:v>
                </c:pt>
                <c:pt idx="540">
                  <c:v>-0.52200000000000002</c:v>
                </c:pt>
                <c:pt idx="541">
                  <c:v>-0.52300000000000002</c:v>
                </c:pt>
                <c:pt idx="542">
                  <c:v>-0.52400000000000002</c:v>
                </c:pt>
                <c:pt idx="543">
                  <c:v>-0.52500000000000002</c:v>
                </c:pt>
                <c:pt idx="544">
                  <c:v>-0.52600000000000002</c:v>
                </c:pt>
                <c:pt idx="545">
                  <c:v>-0.52700000000000002</c:v>
                </c:pt>
                <c:pt idx="546">
                  <c:v>-0.52800000000000002</c:v>
                </c:pt>
                <c:pt idx="547">
                  <c:v>-0.52900000000000003</c:v>
                </c:pt>
                <c:pt idx="548">
                  <c:v>-0.53</c:v>
                </c:pt>
                <c:pt idx="549">
                  <c:v>-0.53100000000000003</c:v>
                </c:pt>
                <c:pt idx="550">
                  <c:v>-0.53200000000000003</c:v>
                </c:pt>
                <c:pt idx="551">
                  <c:v>-0.53300000000000003</c:v>
                </c:pt>
                <c:pt idx="552">
                  <c:v>-0.53400000000000003</c:v>
                </c:pt>
                <c:pt idx="553">
                  <c:v>-0.53500000000000003</c:v>
                </c:pt>
                <c:pt idx="554">
                  <c:v>-0.53600000000000003</c:v>
                </c:pt>
                <c:pt idx="555">
                  <c:v>-0.53700000000000003</c:v>
                </c:pt>
                <c:pt idx="556">
                  <c:v>-0.53800000000000003</c:v>
                </c:pt>
                <c:pt idx="557">
                  <c:v>-0.53900000000000003</c:v>
                </c:pt>
                <c:pt idx="558">
                  <c:v>-0.54</c:v>
                </c:pt>
                <c:pt idx="559">
                  <c:v>-0.54100000000000004</c:v>
                </c:pt>
                <c:pt idx="560">
                  <c:v>-0.54200000000000004</c:v>
                </c:pt>
                <c:pt idx="561">
                  <c:v>-0.54300000000000004</c:v>
                </c:pt>
                <c:pt idx="562">
                  <c:v>-0.54400000000000004</c:v>
                </c:pt>
                <c:pt idx="563">
                  <c:v>-0.54500000000000004</c:v>
                </c:pt>
                <c:pt idx="564">
                  <c:v>-0.54600000000000004</c:v>
                </c:pt>
                <c:pt idx="565">
                  <c:v>-0.54700000000000004</c:v>
                </c:pt>
                <c:pt idx="566">
                  <c:v>-0.54800000000000004</c:v>
                </c:pt>
                <c:pt idx="567">
                  <c:v>-0.54900000000000004</c:v>
                </c:pt>
                <c:pt idx="568">
                  <c:v>-0.55000000000000004</c:v>
                </c:pt>
                <c:pt idx="569">
                  <c:v>-0.55100000000000005</c:v>
                </c:pt>
                <c:pt idx="570">
                  <c:v>-0.55200000000000005</c:v>
                </c:pt>
                <c:pt idx="571">
                  <c:v>-0.55300000000000005</c:v>
                </c:pt>
                <c:pt idx="572">
                  <c:v>-0.55400000000000005</c:v>
                </c:pt>
                <c:pt idx="573">
                  <c:v>-0.55500000000000005</c:v>
                </c:pt>
                <c:pt idx="574">
                  <c:v>-0.55600000000000005</c:v>
                </c:pt>
                <c:pt idx="575">
                  <c:v>-0.55700000000000005</c:v>
                </c:pt>
                <c:pt idx="576">
                  <c:v>-0.55800000000000005</c:v>
                </c:pt>
                <c:pt idx="577">
                  <c:v>-0.55900000000000005</c:v>
                </c:pt>
                <c:pt idx="578">
                  <c:v>-0.56000000000000005</c:v>
                </c:pt>
                <c:pt idx="579">
                  <c:v>-0.56100000000000005</c:v>
                </c:pt>
                <c:pt idx="580">
                  <c:v>-0.56200000000000006</c:v>
                </c:pt>
                <c:pt idx="581">
                  <c:v>-0.56299999999999994</c:v>
                </c:pt>
                <c:pt idx="582">
                  <c:v>-0.56399999999999995</c:v>
                </c:pt>
                <c:pt idx="583">
                  <c:v>-0.56499999999999995</c:v>
                </c:pt>
                <c:pt idx="584">
                  <c:v>-0.56599999999999995</c:v>
                </c:pt>
                <c:pt idx="585">
                  <c:v>-0.56699999999999995</c:v>
                </c:pt>
                <c:pt idx="586">
                  <c:v>-0.56799999999999995</c:v>
                </c:pt>
                <c:pt idx="587">
                  <c:v>-0.56899999999999995</c:v>
                </c:pt>
                <c:pt idx="588">
                  <c:v>-0.56999999999999995</c:v>
                </c:pt>
                <c:pt idx="589">
                  <c:v>-0.57099999999999995</c:v>
                </c:pt>
                <c:pt idx="590">
                  <c:v>-0.57199999999999995</c:v>
                </c:pt>
                <c:pt idx="591">
                  <c:v>-0.57299999999999995</c:v>
                </c:pt>
                <c:pt idx="592">
                  <c:v>-0.57399999999999995</c:v>
                </c:pt>
                <c:pt idx="593">
                  <c:v>-0.57499999999999996</c:v>
                </c:pt>
                <c:pt idx="594">
                  <c:v>-0.57599999999999996</c:v>
                </c:pt>
                <c:pt idx="595">
                  <c:v>-0.57699999999999996</c:v>
                </c:pt>
                <c:pt idx="596">
                  <c:v>-0.57799999999999996</c:v>
                </c:pt>
                <c:pt idx="597">
                  <c:v>-0.57899999999999996</c:v>
                </c:pt>
                <c:pt idx="598">
                  <c:v>-0.57999999999999996</c:v>
                </c:pt>
                <c:pt idx="599">
                  <c:v>-0.58099999999999996</c:v>
                </c:pt>
                <c:pt idx="600">
                  <c:v>-0.58199999999999996</c:v>
                </c:pt>
                <c:pt idx="601">
                  <c:v>-0.58299999999999996</c:v>
                </c:pt>
                <c:pt idx="602">
                  <c:v>-0.58399999999999996</c:v>
                </c:pt>
                <c:pt idx="603">
                  <c:v>-0.58499999999999996</c:v>
                </c:pt>
                <c:pt idx="604">
                  <c:v>-0.58599999999999997</c:v>
                </c:pt>
                <c:pt idx="605">
                  <c:v>-0.58699999999999997</c:v>
                </c:pt>
                <c:pt idx="606">
                  <c:v>-0.58799999999999997</c:v>
                </c:pt>
                <c:pt idx="607">
                  <c:v>-0.58899999999999997</c:v>
                </c:pt>
                <c:pt idx="608">
                  <c:v>-0.59</c:v>
                </c:pt>
                <c:pt idx="609">
                  <c:v>-0.59099999999999997</c:v>
                </c:pt>
                <c:pt idx="610">
                  <c:v>-0.59199999999999997</c:v>
                </c:pt>
                <c:pt idx="611">
                  <c:v>-0.59299999999999997</c:v>
                </c:pt>
                <c:pt idx="612">
                  <c:v>-0.59399999999999997</c:v>
                </c:pt>
                <c:pt idx="613">
                  <c:v>-0.59499999999999997</c:v>
                </c:pt>
                <c:pt idx="614">
                  <c:v>-0.59599999999999997</c:v>
                </c:pt>
                <c:pt idx="615">
                  <c:v>-0.59699999999999998</c:v>
                </c:pt>
                <c:pt idx="616">
                  <c:v>-0.59799999999999998</c:v>
                </c:pt>
                <c:pt idx="617">
                  <c:v>-0.59899999999999998</c:v>
                </c:pt>
                <c:pt idx="618">
                  <c:v>-0.6</c:v>
                </c:pt>
                <c:pt idx="619">
                  <c:v>-0.60099999999999998</c:v>
                </c:pt>
                <c:pt idx="620">
                  <c:v>-0.60199999999999998</c:v>
                </c:pt>
                <c:pt idx="621">
                  <c:v>-0.60299999999999998</c:v>
                </c:pt>
                <c:pt idx="622">
                  <c:v>-0.60399999999999998</c:v>
                </c:pt>
                <c:pt idx="623">
                  <c:v>-0.60499999999999998</c:v>
                </c:pt>
                <c:pt idx="624">
                  <c:v>-0.60599999999999998</c:v>
                </c:pt>
                <c:pt idx="625">
                  <c:v>-0.60699999999999998</c:v>
                </c:pt>
                <c:pt idx="626">
                  <c:v>-0.60799999999999998</c:v>
                </c:pt>
                <c:pt idx="627">
                  <c:v>-0.60899999999999999</c:v>
                </c:pt>
                <c:pt idx="628">
                  <c:v>-0.61</c:v>
                </c:pt>
                <c:pt idx="629">
                  <c:v>-0.61099999999999999</c:v>
                </c:pt>
                <c:pt idx="630">
                  <c:v>-0.61199999999999999</c:v>
                </c:pt>
                <c:pt idx="631">
                  <c:v>-0.61299999999999999</c:v>
                </c:pt>
                <c:pt idx="632">
                  <c:v>-0.61399999999999999</c:v>
                </c:pt>
                <c:pt idx="633">
                  <c:v>-0.61499999999999999</c:v>
                </c:pt>
                <c:pt idx="634">
                  <c:v>-0.61599999999999999</c:v>
                </c:pt>
                <c:pt idx="635">
                  <c:v>-0.61699999999999999</c:v>
                </c:pt>
                <c:pt idx="636">
                  <c:v>-0.61799999999999999</c:v>
                </c:pt>
                <c:pt idx="637">
                  <c:v>-0.61899999999999999</c:v>
                </c:pt>
                <c:pt idx="638">
                  <c:v>-0.62</c:v>
                </c:pt>
                <c:pt idx="639">
                  <c:v>-0.621</c:v>
                </c:pt>
                <c:pt idx="640">
                  <c:v>-0.622</c:v>
                </c:pt>
                <c:pt idx="641">
                  <c:v>-0.623</c:v>
                </c:pt>
                <c:pt idx="642">
                  <c:v>-0.624</c:v>
                </c:pt>
                <c:pt idx="643">
                  <c:v>-0.625</c:v>
                </c:pt>
                <c:pt idx="644">
                  <c:v>-0.626</c:v>
                </c:pt>
                <c:pt idx="645">
                  <c:v>-0.627</c:v>
                </c:pt>
                <c:pt idx="646">
                  <c:v>-0.628</c:v>
                </c:pt>
                <c:pt idx="647">
                  <c:v>-0.629</c:v>
                </c:pt>
                <c:pt idx="648">
                  <c:v>-0.63</c:v>
                </c:pt>
                <c:pt idx="649">
                  <c:v>-0.63100000000000001</c:v>
                </c:pt>
                <c:pt idx="650">
                  <c:v>-0.63200000000000001</c:v>
                </c:pt>
                <c:pt idx="651">
                  <c:v>-0.63300000000000001</c:v>
                </c:pt>
                <c:pt idx="652">
                  <c:v>-0.63400000000000001</c:v>
                </c:pt>
                <c:pt idx="653">
                  <c:v>-0.63500000000000001</c:v>
                </c:pt>
                <c:pt idx="654">
                  <c:v>-0.63600000000000001</c:v>
                </c:pt>
                <c:pt idx="655">
                  <c:v>-0.63700000000000001</c:v>
                </c:pt>
                <c:pt idx="656">
                  <c:v>-0.63800000000000001</c:v>
                </c:pt>
                <c:pt idx="657">
                  <c:v>-0.63900000000000001</c:v>
                </c:pt>
                <c:pt idx="658">
                  <c:v>-0.64</c:v>
                </c:pt>
                <c:pt idx="659">
                  <c:v>-0.64100000000000001</c:v>
                </c:pt>
                <c:pt idx="660">
                  <c:v>-0.64200000000000002</c:v>
                </c:pt>
                <c:pt idx="661">
                  <c:v>-0.64300000000000002</c:v>
                </c:pt>
                <c:pt idx="662">
                  <c:v>-0.64400000000000002</c:v>
                </c:pt>
                <c:pt idx="663">
                  <c:v>-0.64500000000000002</c:v>
                </c:pt>
                <c:pt idx="664">
                  <c:v>-0.64600000000000002</c:v>
                </c:pt>
                <c:pt idx="665">
                  <c:v>-0.64700000000000002</c:v>
                </c:pt>
                <c:pt idx="666">
                  <c:v>-0.64800000000000002</c:v>
                </c:pt>
                <c:pt idx="667">
                  <c:v>-0.64900000000000002</c:v>
                </c:pt>
                <c:pt idx="668">
                  <c:v>-0.65</c:v>
                </c:pt>
                <c:pt idx="669">
                  <c:v>-0.65100000000000002</c:v>
                </c:pt>
                <c:pt idx="670">
                  <c:v>-0.65200000000000002</c:v>
                </c:pt>
                <c:pt idx="671">
                  <c:v>-0.65300000000000002</c:v>
                </c:pt>
                <c:pt idx="672">
                  <c:v>-0.65400000000000003</c:v>
                </c:pt>
                <c:pt idx="673">
                  <c:v>-0.65500000000000003</c:v>
                </c:pt>
                <c:pt idx="674">
                  <c:v>-0.65600000000000003</c:v>
                </c:pt>
                <c:pt idx="675">
                  <c:v>-0.65700000000000003</c:v>
                </c:pt>
                <c:pt idx="676">
                  <c:v>-0.65800000000000003</c:v>
                </c:pt>
                <c:pt idx="677">
                  <c:v>-0.65900000000000003</c:v>
                </c:pt>
                <c:pt idx="678">
                  <c:v>-0.66</c:v>
                </c:pt>
                <c:pt idx="679">
                  <c:v>-0.66100000000000003</c:v>
                </c:pt>
                <c:pt idx="680">
                  <c:v>-0.66200000000000003</c:v>
                </c:pt>
                <c:pt idx="681">
                  <c:v>-0.66300000000000003</c:v>
                </c:pt>
                <c:pt idx="682">
                  <c:v>-0.66400000000000003</c:v>
                </c:pt>
                <c:pt idx="683">
                  <c:v>-0.66500000000000004</c:v>
                </c:pt>
                <c:pt idx="684">
                  <c:v>-0.66600000000000004</c:v>
                </c:pt>
                <c:pt idx="685">
                  <c:v>-0.66700000000000004</c:v>
                </c:pt>
                <c:pt idx="686">
                  <c:v>-0.66800000000000004</c:v>
                </c:pt>
                <c:pt idx="687">
                  <c:v>-0.66900000000000004</c:v>
                </c:pt>
                <c:pt idx="688">
                  <c:v>-0.67</c:v>
                </c:pt>
                <c:pt idx="689">
                  <c:v>-0.67100000000000004</c:v>
                </c:pt>
                <c:pt idx="690">
                  <c:v>-0.67200000000000004</c:v>
                </c:pt>
                <c:pt idx="691">
                  <c:v>-0.67300000000000004</c:v>
                </c:pt>
                <c:pt idx="692">
                  <c:v>-0.67400000000000004</c:v>
                </c:pt>
                <c:pt idx="693">
                  <c:v>-0.67500000000000004</c:v>
                </c:pt>
                <c:pt idx="694">
                  <c:v>-0.67600000000000005</c:v>
                </c:pt>
                <c:pt idx="695">
                  <c:v>-0.67700000000000005</c:v>
                </c:pt>
                <c:pt idx="696">
                  <c:v>-0.67800000000000005</c:v>
                </c:pt>
                <c:pt idx="697">
                  <c:v>-0.67900000000000005</c:v>
                </c:pt>
                <c:pt idx="698">
                  <c:v>-0.68</c:v>
                </c:pt>
                <c:pt idx="699">
                  <c:v>-0.68100000000000005</c:v>
                </c:pt>
                <c:pt idx="700">
                  <c:v>-0.68200000000000005</c:v>
                </c:pt>
                <c:pt idx="701">
                  <c:v>-0.68300000000000005</c:v>
                </c:pt>
                <c:pt idx="702">
                  <c:v>-0.68400000000000005</c:v>
                </c:pt>
                <c:pt idx="703">
                  <c:v>-0.68500000000000005</c:v>
                </c:pt>
                <c:pt idx="704">
                  <c:v>-0.68600000000000005</c:v>
                </c:pt>
                <c:pt idx="705">
                  <c:v>-0.68700000000000006</c:v>
                </c:pt>
                <c:pt idx="706">
                  <c:v>-0.68799999999999994</c:v>
                </c:pt>
                <c:pt idx="707">
                  <c:v>-0.68899999999999995</c:v>
                </c:pt>
                <c:pt idx="708">
                  <c:v>-0.69</c:v>
                </c:pt>
                <c:pt idx="709">
                  <c:v>-0.69099999999999995</c:v>
                </c:pt>
                <c:pt idx="710">
                  <c:v>-0.69199999999999995</c:v>
                </c:pt>
                <c:pt idx="711">
                  <c:v>-0.69299999999999995</c:v>
                </c:pt>
                <c:pt idx="712">
                  <c:v>-0.69399999999999995</c:v>
                </c:pt>
                <c:pt idx="713">
                  <c:v>-0.69499999999999995</c:v>
                </c:pt>
                <c:pt idx="714">
                  <c:v>-0.69599999999999995</c:v>
                </c:pt>
                <c:pt idx="715">
                  <c:v>-0.69699999999999995</c:v>
                </c:pt>
                <c:pt idx="716">
                  <c:v>-0.69799999999999995</c:v>
                </c:pt>
                <c:pt idx="717">
                  <c:v>-0.69899999999999995</c:v>
                </c:pt>
                <c:pt idx="718">
                  <c:v>-0.7</c:v>
                </c:pt>
                <c:pt idx="719">
                  <c:v>-0.70099999999999996</c:v>
                </c:pt>
                <c:pt idx="720">
                  <c:v>-0.70199999999999996</c:v>
                </c:pt>
                <c:pt idx="721">
                  <c:v>-0.70299999999999996</c:v>
                </c:pt>
                <c:pt idx="722">
                  <c:v>-0.70399999999999996</c:v>
                </c:pt>
                <c:pt idx="723">
                  <c:v>-0.70499999999999996</c:v>
                </c:pt>
                <c:pt idx="724">
                  <c:v>-0.70599999999999996</c:v>
                </c:pt>
                <c:pt idx="725">
                  <c:v>-0.70699999999999996</c:v>
                </c:pt>
                <c:pt idx="726">
                  <c:v>-0.70799999999999996</c:v>
                </c:pt>
                <c:pt idx="727">
                  <c:v>-0.70899999999999996</c:v>
                </c:pt>
                <c:pt idx="728">
                  <c:v>-0.71</c:v>
                </c:pt>
                <c:pt idx="729">
                  <c:v>-0.71099999999999997</c:v>
                </c:pt>
                <c:pt idx="730">
                  <c:v>-0.71199999999999997</c:v>
                </c:pt>
                <c:pt idx="731">
                  <c:v>-0.71299999999999997</c:v>
                </c:pt>
                <c:pt idx="732">
                  <c:v>-0.71399999999999997</c:v>
                </c:pt>
                <c:pt idx="733">
                  <c:v>-0.71499999999999997</c:v>
                </c:pt>
                <c:pt idx="734">
                  <c:v>-0.71599999999999997</c:v>
                </c:pt>
                <c:pt idx="735">
                  <c:v>-0.71699999999999997</c:v>
                </c:pt>
                <c:pt idx="736">
                  <c:v>-0.71799999999999997</c:v>
                </c:pt>
                <c:pt idx="737">
                  <c:v>-0.71899999999999997</c:v>
                </c:pt>
                <c:pt idx="738">
                  <c:v>-0.72</c:v>
                </c:pt>
                <c:pt idx="739">
                  <c:v>-0.72099999999999997</c:v>
                </c:pt>
                <c:pt idx="740">
                  <c:v>-0.72199999999999998</c:v>
                </c:pt>
                <c:pt idx="741">
                  <c:v>-0.72299999999999998</c:v>
                </c:pt>
                <c:pt idx="742">
                  <c:v>-0.72399999999999998</c:v>
                </c:pt>
                <c:pt idx="743">
                  <c:v>-0.72499999999999998</c:v>
                </c:pt>
                <c:pt idx="744">
                  <c:v>-0.72599999999999998</c:v>
                </c:pt>
                <c:pt idx="745">
                  <c:v>-0.72699999999999998</c:v>
                </c:pt>
                <c:pt idx="746">
                  <c:v>-0.72799999999999998</c:v>
                </c:pt>
                <c:pt idx="747">
                  <c:v>-0.72899999999999998</c:v>
                </c:pt>
                <c:pt idx="748">
                  <c:v>-0.73</c:v>
                </c:pt>
                <c:pt idx="749">
                  <c:v>-0.73099999999999998</c:v>
                </c:pt>
                <c:pt idx="750">
                  <c:v>-0.73199999999999998</c:v>
                </c:pt>
                <c:pt idx="751">
                  <c:v>-0.73299999999999998</c:v>
                </c:pt>
                <c:pt idx="752">
                  <c:v>-0.73399999999999999</c:v>
                </c:pt>
                <c:pt idx="753">
                  <c:v>-0.73499999999999999</c:v>
                </c:pt>
                <c:pt idx="754">
                  <c:v>-0.73599999999999999</c:v>
                </c:pt>
                <c:pt idx="755">
                  <c:v>-0.73699999999999999</c:v>
                </c:pt>
                <c:pt idx="756">
                  <c:v>-0.73799999999999999</c:v>
                </c:pt>
                <c:pt idx="757">
                  <c:v>-0.73899999999999999</c:v>
                </c:pt>
                <c:pt idx="758">
                  <c:v>-0.74</c:v>
                </c:pt>
                <c:pt idx="759">
                  <c:v>-0.74099999999999999</c:v>
                </c:pt>
                <c:pt idx="760">
                  <c:v>-0.74199999999999999</c:v>
                </c:pt>
                <c:pt idx="761">
                  <c:v>-0.74299999999999999</c:v>
                </c:pt>
                <c:pt idx="762">
                  <c:v>-0.74399999999999999</c:v>
                </c:pt>
                <c:pt idx="763">
                  <c:v>-0.745</c:v>
                </c:pt>
                <c:pt idx="764">
                  <c:v>-0.746</c:v>
                </c:pt>
                <c:pt idx="765">
                  <c:v>-0.747</c:v>
                </c:pt>
                <c:pt idx="766">
                  <c:v>-0.748</c:v>
                </c:pt>
                <c:pt idx="767">
                  <c:v>-0.749</c:v>
                </c:pt>
                <c:pt idx="768">
                  <c:v>-0.75</c:v>
                </c:pt>
                <c:pt idx="769">
                  <c:v>-0.751</c:v>
                </c:pt>
                <c:pt idx="770">
                  <c:v>-0.752</c:v>
                </c:pt>
                <c:pt idx="771">
                  <c:v>-0.753</c:v>
                </c:pt>
                <c:pt idx="772">
                  <c:v>-0.754</c:v>
                </c:pt>
                <c:pt idx="773">
                  <c:v>-0.755</c:v>
                </c:pt>
                <c:pt idx="774">
                  <c:v>-0.75600000000000001</c:v>
                </c:pt>
                <c:pt idx="775">
                  <c:v>-0.75700000000000001</c:v>
                </c:pt>
                <c:pt idx="776">
                  <c:v>-0.75800000000000001</c:v>
                </c:pt>
                <c:pt idx="777">
                  <c:v>-0.75900000000000001</c:v>
                </c:pt>
                <c:pt idx="778">
                  <c:v>-0.76</c:v>
                </c:pt>
                <c:pt idx="779">
                  <c:v>-0.76100000000000001</c:v>
                </c:pt>
                <c:pt idx="780">
                  <c:v>-0.76200000000000001</c:v>
                </c:pt>
                <c:pt idx="781">
                  <c:v>-0.76300000000000001</c:v>
                </c:pt>
                <c:pt idx="782">
                  <c:v>-0.76400000000000001</c:v>
                </c:pt>
                <c:pt idx="783">
                  <c:v>-0.76500000000000001</c:v>
                </c:pt>
                <c:pt idx="784">
                  <c:v>-0.76600000000000001</c:v>
                </c:pt>
                <c:pt idx="785">
                  <c:v>-0.76700000000000002</c:v>
                </c:pt>
                <c:pt idx="786">
                  <c:v>-0.76800000000000002</c:v>
                </c:pt>
                <c:pt idx="787">
                  <c:v>-0.76900000000000002</c:v>
                </c:pt>
                <c:pt idx="788">
                  <c:v>-0.77</c:v>
                </c:pt>
                <c:pt idx="789">
                  <c:v>-0.77100000000000002</c:v>
                </c:pt>
                <c:pt idx="790">
                  <c:v>-0.77200000000000002</c:v>
                </c:pt>
                <c:pt idx="791">
                  <c:v>-0.77300000000000002</c:v>
                </c:pt>
                <c:pt idx="792">
                  <c:v>-0.77400000000000002</c:v>
                </c:pt>
                <c:pt idx="793">
                  <c:v>-0.77500000000000002</c:v>
                </c:pt>
                <c:pt idx="794">
                  <c:v>-0.77600000000000002</c:v>
                </c:pt>
                <c:pt idx="795">
                  <c:v>-0.77700000000000002</c:v>
                </c:pt>
                <c:pt idx="796">
                  <c:v>-0.77800000000000002</c:v>
                </c:pt>
                <c:pt idx="797">
                  <c:v>-0.77900000000000003</c:v>
                </c:pt>
                <c:pt idx="798">
                  <c:v>-0.78</c:v>
                </c:pt>
                <c:pt idx="799">
                  <c:v>-0.78100000000000003</c:v>
                </c:pt>
                <c:pt idx="800">
                  <c:v>-0.78200000000000003</c:v>
                </c:pt>
                <c:pt idx="801">
                  <c:v>-0.78300000000000003</c:v>
                </c:pt>
                <c:pt idx="802">
                  <c:v>-0.78400000000000003</c:v>
                </c:pt>
                <c:pt idx="803">
                  <c:v>-0.78500000000000003</c:v>
                </c:pt>
                <c:pt idx="804">
                  <c:v>-0.78600000000000003</c:v>
                </c:pt>
                <c:pt idx="805">
                  <c:v>-0.78700000000000003</c:v>
                </c:pt>
                <c:pt idx="806">
                  <c:v>-0.78800000000000003</c:v>
                </c:pt>
                <c:pt idx="807">
                  <c:v>-0.78900000000000003</c:v>
                </c:pt>
                <c:pt idx="808">
                  <c:v>-0.79</c:v>
                </c:pt>
                <c:pt idx="809">
                  <c:v>-0.79100000000000004</c:v>
                </c:pt>
                <c:pt idx="810">
                  <c:v>-0.79200000000000004</c:v>
                </c:pt>
                <c:pt idx="811">
                  <c:v>-0.79300000000000004</c:v>
                </c:pt>
                <c:pt idx="812">
                  <c:v>-0.79400000000000004</c:v>
                </c:pt>
                <c:pt idx="813">
                  <c:v>-0.79500000000000004</c:v>
                </c:pt>
                <c:pt idx="814">
                  <c:v>-0.79600000000000004</c:v>
                </c:pt>
                <c:pt idx="815">
                  <c:v>-0.79700000000000004</c:v>
                </c:pt>
                <c:pt idx="816">
                  <c:v>-0.79800000000000004</c:v>
                </c:pt>
                <c:pt idx="817">
                  <c:v>-0.79900000000000004</c:v>
                </c:pt>
                <c:pt idx="818">
                  <c:v>-0.8</c:v>
                </c:pt>
                <c:pt idx="819">
                  <c:v>-0.80100000000000005</c:v>
                </c:pt>
                <c:pt idx="820">
                  <c:v>-0.80200000000000005</c:v>
                </c:pt>
                <c:pt idx="821">
                  <c:v>-0.80300000000000005</c:v>
                </c:pt>
                <c:pt idx="822">
                  <c:v>-0.80400000000000005</c:v>
                </c:pt>
                <c:pt idx="823">
                  <c:v>-0.80500000000000005</c:v>
                </c:pt>
                <c:pt idx="824">
                  <c:v>-0.80600000000000005</c:v>
                </c:pt>
                <c:pt idx="825">
                  <c:v>-0.80700000000000005</c:v>
                </c:pt>
                <c:pt idx="826">
                  <c:v>-0.80800000000000005</c:v>
                </c:pt>
                <c:pt idx="827">
                  <c:v>-0.80900000000000005</c:v>
                </c:pt>
                <c:pt idx="828">
                  <c:v>-0.81</c:v>
                </c:pt>
                <c:pt idx="829">
                  <c:v>-0.81100000000000005</c:v>
                </c:pt>
                <c:pt idx="830">
                  <c:v>-0.81200000000000006</c:v>
                </c:pt>
                <c:pt idx="831">
                  <c:v>-0.81299999999999994</c:v>
                </c:pt>
                <c:pt idx="832">
                  <c:v>-0.81399999999999995</c:v>
                </c:pt>
                <c:pt idx="833">
                  <c:v>-0.81499999999999995</c:v>
                </c:pt>
                <c:pt idx="834">
                  <c:v>-0.81599999999999995</c:v>
                </c:pt>
                <c:pt idx="835">
                  <c:v>-0.81699999999999995</c:v>
                </c:pt>
                <c:pt idx="836">
                  <c:v>-0.81799999999999995</c:v>
                </c:pt>
                <c:pt idx="837">
                  <c:v>-0.81899999999999995</c:v>
                </c:pt>
                <c:pt idx="838">
                  <c:v>-0.82</c:v>
                </c:pt>
                <c:pt idx="839">
                  <c:v>-0.82099999999999995</c:v>
                </c:pt>
                <c:pt idx="840">
                  <c:v>-0.82199999999999995</c:v>
                </c:pt>
                <c:pt idx="841">
                  <c:v>-0.82299999999999995</c:v>
                </c:pt>
                <c:pt idx="842">
                  <c:v>-0.82399999999999995</c:v>
                </c:pt>
                <c:pt idx="843">
                  <c:v>-0.82499999999999996</c:v>
                </c:pt>
                <c:pt idx="844">
                  <c:v>-0.82599999999999996</c:v>
                </c:pt>
                <c:pt idx="845">
                  <c:v>-0.82699999999999996</c:v>
                </c:pt>
                <c:pt idx="846">
                  <c:v>-0.82799999999999996</c:v>
                </c:pt>
                <c:pt idx="847">
                  <c:v>-0.82899999999999996</c:v>
                </c:pt>
                <c:pt idx="848">
                  <c:v>-0.83</c:v>
                </c:pt>
                <c:pt idx="849">
                  <c:v>-0.83099999999999996</c:v>
                </c:pt>
                <c:pt idx="850">
                  <c:v>-0.83199999999999996</c:v>
                </c:pt>
                <c:pt idx="851">
                  <c:v>-0.83299999999999996</c:v>
                </c:pt>
                <c:pt idx="852">
                  <c:v>-0.83399999999999996</c:v>
                </c:pt>
                <c:pt idx="853">
                  <c:v>-0.83499999999999996</c:v>
                </c:pt>
                <c:pt idx="854">
                  <c:v>-0.83599999999999997</c:v>
                </c:pt>
                <c:pt idx="855">
                  <c:v>-0.83699999999999997</c:v>
                </c:pt>
                <c:pt idx="856">
                  <c:v>-0.83799999999999997</c:v>
                </c:pt>
                <c:pt idx="857">
                  <c:v>-0.83899999999999997</c:v>
                </c:pt>
                <c:pt idx="858">
                  <c:v>-0.84</c:v>
                </c:pt>
                <c:pt idx="859">
                  <c:v>-0.84099999999999997</c:v>
                </c:pt>
                <c:pt idx="860">
                  <c:v>-0.84199999999999997</c:v>
                </c:pt>
                <c:pt idx="861">
                  <c:v>-0.84299999999999997</c:v>
                </c:pt>
                <c:pt idx="862">
                  <c:v>-0.84399999999999997</c:v>
                </c:pt>
                <c:pt idx="863">
                  <c:v>-0.84499999999999997</c:v>
                </c:pt>
                <c:pt idx="864">
                  <c:v>-0.84599999999999997</c:v>
                </c:pt>
                <c:pt idx="865">
                  <c:v>-0.84699999999999998</c:v>
                </c:pt>
                <c:pt idx="866">
                  <c:v>-0.84799999999999998</c:v>
                </c:pt>
                <c:pt idx="867">
                  <c:v>-0.84899999999999998</c:v>
                </c:pt>
                <c:pt idx="868">
                  <c:v>-0.85</c:v>
                </c:pt>
                <c:pt idx="869">
                  <c:v>-0.85099999999999998</c:v>
                </c:pt>
                <c:pt idx="870">
                  <c:v>-0.85199999999999998</c:v>
                </c:pt>
                <c:pt idx="871">
                  <c:v>-0.85299999999999998</c:v>
                </c:pt>
                <c:pt idx="872">
                  <c:v>-0.85399999999999998</c:v>
                </c:pt>
                <c:pt idx="873">
                  <c:v>-0.85499999999999998</c:v>
                </c:pt>
                <c:pt idx="874">
                  <c:v>-0.85599999999999998</c:v>
                </c:pt>
                <c:pt idx="875">
                  <c:v>-0.85699999999999998</c:v>
                </c:pt>
                <c:pt idx="876">
                  <c:v>-0.85799999999999998</c:v>
                </c:pt>
                <c:pt idx="877">
                  <c:v>-0.85899999999999999</c:v>
                </c:pt>
                <c:pt idx="878">
                  <c:v>-0.86</c:v>
                </c:pt>
                <c:pt idx="879">
                  <c:v>-0.86099999999999999</c:v>
                </c:pt>
                <c:pt idx="880">
                  <c:v>-0.86199999999999999</c:v>
                </c:pt>
                <c:pt idx="881">
                  <c:v>-0.86299999999999999</c:v>
                </c:pt>
                <c:pt idx="882">
                  <c:v>-0.86399999999999999</c:v>
                </c:pt>
                <c:pt idx="883">
                  <c:v>-0.86499999999999999</c:v>
                </c:pt>
                <c:pt idx="884">
                  <c:v>-0.86599999999999999</c:v>
                </c:pt>
                <c:pt idx="885">
                  <c:v>-0.86699999999999999</c:v>
                </c:pt>
                <c:pt idx="886">
                  <c:v>-0.86799999999999999</c:v>
                </c:pt>
                <c:pt idx="887">
                  <c:v>-0.86899999999999999</c:v>
                </c:pt>
                <c:pt idx="888">
                  <c:v>-0.87</c:v>
                </c:pt>
                <c:pt idx="889">
                  <c:v>-0.871</c:v>
                </c:pt>
                <c:pt idx="890">
                  <c:v>-0.872</c:v>
                </c:pt>
                <c:pt idx="891">
                  <c:v>-0.873</c:v>
                </c:pt>
                <c:pt idx="892">
                  <c:v>-0.874</c:v>
                </c:pt>
                <c:pt idx="893">
                  <c:v>-0.875</c:v>
                </c:pt>
                <c:pt idx="894">
                  <c:v>-0.876</c:v>
                </c:pt>
                <c:pt idx="895">
                  <c:v>-0.877</c:v>
                </c:pt>
                <c:pt idx="896">
                  <c:v>-0.878</c:v>
                </c:pt>
                <c:pt idx="897">
                  <c:v>-0.879</c:v>
                </c:pt>
                <c:pt idx="898">
                  <c:v>-0.88</c:v>
                </c:pt>
                <c:pt idx="899">
                  <c:v>-0.88100000000000001</c:v>
                </c:pt>
                <c:pt idx="900">
                  <c:v>-0.88200000000000001</c:v>
                </c:pt>
                <c:pt idx="901">
                  <c:v>-0.88300000000000001</c:v>
                </c:pt>
                <c:pt idx="902">
                  <c:v>-0.88400000000000001</c:v>
                </c:pt>
                <c:pt idx="903">
                  <c:v>-0.88500000000000001</c:v>
                </c:pt>
                <c:pt idx="904">
                  <c:v>-0.88600000000000001</c:v>
                </c:pt>
                <c:pt idx="905">
                  <c:v>-0.88700000000000001</c:v>
                </c:pt>
                <c:pt idx="906">
                  <c:v>-0.88800000000000001</c:v>
                </c:pt>
                <c:pt idx="907">
                  <c:v>-0.88900000000000001</c:v>
                </c:pt>
                <c:pt idx="908">
                  <c:v>-0.89</c:v>
                </c:pt>
                <c:pt idx="909">
                  <c:v>-0.89100000000000001</c:v>
                </c:pt>
                <c:pt idx="910">
                  <c:v>-0.89200000000000002</c:v>
                </c:pt>
                <c:pt idx="911">
                  <c:v>-0.89300000000000002</c:v>
                </c:pt>
                <c:pt idx="912">
                  <c:v>-0.89400000000000002</c:v>
                </c:pt>
                <c:pt idx="913">
                  <c:v>-0.89500000000000002</c:v>
                </c:pt>
                <c:pt idx="914">
                  <c:v>-0.89600000000000002</c:v>
                </c:pt>
                <c:pt idx="915">
                  <c:v>-0.89700000000000002</c:v>
                </c:pt>
                <c:pt idx="916">
                  <c:v>-0.89800000000000002</c:v>
                </c:pt>
                <c:pt idx="917">
                  <c:v>-0.89900000000000002</c:v>
                </c:pt>
                <c:pt idx="918">
                  <c:v>-0.9</c:v>
                </c:pt>
                <c:pt idx="919">
                  <c:v>-0.90100000000000002</c:v>
                </c:pt>
                <c:pt idx="920">
                  <c:v>-0.90200000000000002</c:v>
                </c:pt>
                <c:pt idx="921">
                  <c:v>-0.90300000000000002</c:v>
                </c:pt>
                <c:pt idx="922">
                  <c:v>-0.90400000000000003</c:v>
                </c:pt>
                <c:pt idx="923">
                  <c:v>-0.90500000000000003</c:v>
                </c:pt>
                <c:pt idx="924">
                  <c:v>-0.90600000000000003</c:v>
                </c:pt>
                <c:pt idx="925">
                  <c:v>-0.90700000000000003</c:v>
                </c:pt>
                <c:pt idx="926">
                  <c:v>-0.90800000000000003</c:v>
                </c:pt>
                <c:pt idx="927">
                  <c:v>-0.90900000000000003</c:v>
                </c:pt>
                <c:pt idx="928">
                  <c:v>-0.91</c:v>
                </c:pt>
                <c:pt idx="929">
                  <c:v>-0.91100000000000003</c:v>
                </c:pt>
                <c:pt idx="930">
                  <c:v>-0.91200000000000003</c:v>
                </c:pt>
                <c:pt idx="931">
                  <c:v>-0.91300000000000003</c:v>
                </c:pt>
                <c:pt idx="932">
                  <c:v>-0.91400000000000003</c:v>
                </c:pt>
                <c:pt idx="933">
                  <c:v>-0.91500000000000004</c:v>
                </c:pt>
                <c:pt idx="934">
                  <c:v>-0.91600000000000004</c:v>
                </c:pt>
                <c:pt idx="935">
                  <c:v>-0.91700000000000004</c:v>
                </c:pt>
                <c:pt idx="936">
                  <c:v>-0.91800000000000004</c:v>
                </c:pt>
                <c:pt idx="937">
                  <c:v>-0.91900000000000004</c:v>
                </c:pt>
                <c:pt idx="938">
                  <c:v>-0.92</c:v>
                </c:pt>
                <c:pt idx="939">
                  <c:v>-0.92100000000000004</c:v>
                </c:pt>
                <c:pt idx="940">
                  <c:v>-0.92200000000000004</c:v>
                </c:pt>
                <c:pt idx="941">
                  <c:v>-0.92300000000000004</c:v>
                </c:pt>
                <c:pt idx="942">
                  <c:v>-0.92400000000000004</c:v>
                </c:pt>
                <c:pt idx="943">
                  <c:v>-0.92500000000000004</c:v>
                </c:pt>
                <c:pt idx="944">
                  <c:v>-0.92600000000000005</c:v>
                </c:pt>
                <c:pt idx="945">
                  <c:v>-0.92700000000000005</c:v>
                </c:pt>
                <c:pt idx="946">
                  <c:v>-0.92800000000000005</c:v>
                </c:pt>
                <c:pt idx="947">
                  <c:v>-0.92900000000000005</c:v>
                </c:pt>
                <c:pt idx="948">
                  <c:v>-0.93</c:v>
                </c:pt>
                <c:pt idx="949">
                  <c:v>-0.93100000000000005</c:v>
                </c:pt>
                <c:pt idx="950">
                  <c:v>-0.93200000000000005</c:v>
                </c:pt>
                <c:pt idx="951">
                  <c:v>-0.93300000000000005</c:v>
                </c:pt>
                <c:pt idx="952">
                  <c:v>-0.93400000000000005</c:v>
                </c:pt>
                <c:pt idx="953">
                  <c:v>-0.93500000000000005</c:v>
                </c:pt>
                <c:pt idx="954">
                  <c:v>-0.93600000000000005</c:v>
                </c:pt>
                <c:pt idx="955">
                  <c:v>-0.93700000000000006</c:v>
                </c:pt>
                <c:pt idx="956">
                  <c:v>-0.93799999999999994</c:v>
                </c:pt>
                <c:pt idx="957">
                  <c:v>-0.93899999999999995</c:v>
                </c:pt>
                <c:pt idx="958">
                  <c:v>-0.94</c:v>
                </c:pt>
                <c:pt idx="959">
                  <c:v>-0.94099999999999995</c:v>
                </c:pt>
                <c:pt idx="960">
                  <c:v>-0.94199999999999995</c:v>
                </c:pt>
                <c:pt idx="961">
                  <c:v>-0.94299999999999995</c:v>
                </c:pt>
                <c:pt idx="962">
                  <c:v>-0.94399999999999995</c:v>
                </c:pt>
                <c:pt idx="963">
                  <c:v>-0.94499999999999995</c:v>
                </c:pt>
                <c:pt idx="964">
                  <c:v>-0.94599999999999995</c:v>
                </c:pt>
                <c:pt idx="965">
                  <c:v>-0.94699999999999995</c:v>
                </c:pt>
                <c:pt idx="966">
                  <c:v>-0.94799999999999995</c:v>
                </c:pt>
                <c:pt idx="967">
                  <c:v>-0.94899999999999995</c:v>
                </c:pt>
                <c:pt idx="968">
                  <c:v>-0.95</c:v>
                </c:pt>
                <c:pt idx="969">
                  <c:v>-0.95099999999999996</c:v>
                </c:pt>
                <c:pt idx="970">
                  <c:v>-0.95199999999999996</c:v>
                </c:pt>
                <c:pt idx="971">
                  <c:v>-0.95299999999999996</c:v>
                </c:pt>
                <c:pt idx="972">
                  <c:v>-0.95399999999999996</c:v>
                </c:pt>
                <c:pt idx="973">
                  <c:v>-0.95499999999999996</c:v>
                </c:pt>
                <c:pt idx="974">
                  <c:v>-0.95599999999999996</c:v>
                </c:pt>
                <c:pt idx="975">
                  <c:v>-0.95699999999999996</c:v>
                </c:pt>
                <c:pt idx="976">
                  <c:v>-0.95799999999999996</c:v>
                </c:pt>
                <c:pt idx="977">
                  <c:v>-0.95899999999999996</c:v>
                </c:pt>
                <c:pt idx="978">
                  <c:v>-0.96</c:v>
                </c:pt>
                <c:pt idx="979">
                  <c:v>-0.96099999999999997</c:v>
                </c:pt>
                <c:pt idx="980">
                  <c:v>-0.96199999999999997</c:v>
                </c:pt>
                <c:pt idx="981">
                  <c:v>-0.96299999999999997</c:v>
                </c:pt>
                <c:pt idx="982">
                  <c:v>-0.96399999999999997</c:v>
                </c:pt>
                <c:pt idx="983">
                  <c:v>-0.96499999999999997</c:v>
                </c:pt>
                <c:pt idx="984">
                  <c:v>-0.96599999999999997</c:v>
                </c:pt>
                <c:pt idx="985">
                  <c:v>-0.96699999999999997</c:v>
                </c:pt>
                <c:pt idx="986">
                  <c:v>-0.96799999999999997</c:v>
                </c:pt>
                <c:pt idx="987">
                  <c:v>-0.96899999999999997</c:v>
                </c:pt>
                <c:pt idx="988">
                  <c:v>-0.97</c:v>
                </c:pt>
                <c:pt idx="989">
                  <c:v>-0.97099999999999997</c:v>
                </c:pt>
                <c:pt idx="990">
                  <c:v>-0.97199999999999998</c:v>
                </c:pt>
                <c:pt idx="991">
                  <c:v>-0.97299999999999998</c:v>
                </c:pt>
                <c:pt idx="992">
                  <c:v>-0.97399999999999998</c:v>
                </c:pt>
                <c:pt idx="993">
                  <c:v>-0.97499999999999998</c:v>
                </c:pt>
                <c:pt idx="994">
                  <c:v>-0.97599999999999998</c:v>
                </c:pt>
                <c:pt idx="995">
                  <c:v>-0.97699999999999998</c:v>
                </c:pt>
                <c:pt idx="996">
                  <c:v>-0.97799999999999998</c:v>
                </c:pt>
                <c:pt idx="997">
                  <c:v>-0.97899999999999998</c:v>
                </c:pt>
                <c:pt idx="998">
                  <c:v>-0.98</c:v>
                </c:pt>
                <c:pt idx="999">
                  <c:v>-0.98099999999999998</c:v>
                </c:pt>
                <c:pt idx="1000">
                  <c:v>-0.98199999999999998</c:v>
                </c:pt>
                <c:pt idx="1001">
                  <c:v>-0.98299999999999998</c:v>
                </c:pt>
                <c:pt idx="1002">
                  <c:v>-0.98399999999999999</c:v>
                </c:pt>
                <c:pt idx="1003">
                  <c:v>-0.98499999999999999</c:v>
                </c:pt>
                <c:pt idx="1004">
                  <c:v>-0.98599999999999999</c:v>
                </c:pt>
                <c:pt idx="1005">
                  <c:v>-0.98699999999999999</c:v>
                </c:pt>
                <c:pt idx="1006">
                  <c:v>-0.98799999999999999</c:v>
                </c:pt>
                <c:pt idx="1007">
                  <c:v>-0.98899999999999999</c:v>
                </c:pt>
                <c:pt idx="1008">
                  <c:v>-0.99</c:v>
                </c:pt>
                <c:pt idx="1009">
                  <c:v>-0.99099999999999999</c:v>
                </c:pt>
                <c:pt idx="1010">
                  <c:v>-0.99199999999999999</c:v>
                </c:pt>
                <c:pt idx="1011">
                  <c:v>-0.99299999999999999</c:v>
                </c:pt>
                <c:pt idx="1012">
                  <c:v>-0.99399999999999999</c:v>
                </c:pt>
                <c:pt idx="1013">
                  <c:v>-0.995</c:v>
                </c:pt>
                <c:pt idx="1014">
                  <c:v>-0.996</c:v>
                </c:pt>
                <c:pt idx="1015">
                  <c:v>-0.997</c:v>
                </c:pt>
                <c:pt idx="1016">
                  <c:v>-0.998</c:v>
                </c:pt>
                <c:pt idx="1017">
                  <c:v>-0.999</c:v>
                </c:pt>
                <c:pt idx="1018">
                  <c:v>-1</c:v>
                </c:pt>
                <c:pt idx="1019">
                  <c:v>-1.0009999999999999</c:v>
                </c:pt>
                <c:pt idx="1020">
                  <c:v>-1.002</c:v>
                </c:pt>
                <c:pt idx="1021">
                  <c:v>-1.0029999999999999</c:v>
                </c:pt>
                <c:pt idx="1022">
                  <c:v>-1.004</c:v>
                </c:pt>
                <c:pt idx="1023">
                  <c:v>-1.0049999999999999</c:v>
                </c:pt>
                <c:pt idx="1024">
                  <c:v>-1.006</c:v>
                </c:pt>
                <c:pt idx="1025">
                  <c:v>-1.0069999999999999</c:v>
                </c:pt>
                <c:pt idx="1026">
                  <c:v>-1.008</c:v>
                </c:pt>
                <c:pt idx="1027">
                  <c:v>-1.0089999999999999</c:v>
                </c:pt>
                <c:pt idx="1028">
                  <c:v>-1.01</c:v>
                </c:pt>
                <c:pt idx="1029">
                  <c:v>-1.0109999999999999</c:v>
                </c:pt>
                <c:pt idx="1030">
                  <c:v>-1.012</c:v>
                </c:pt>
                <c:pt idx="1031">
                  <c:v>-1.0129999999999999</c:v>
                </c:pt>
                <c:pt idx="1032">
                  <c:v>-1.014</c:v>
                </c:pt>
                <c:pt idx="1033">
                  <c:v>-1.0149999999999999</c:v>
                </c:pt>
                <c:pt idx="1034">
                  <c:v>-1.016</c:v>
                </c:pt>
                <c:pt idx="1035">
                  <c:v>-1.0169999999999999</c:v>
                </c:pt>
                <c:pt idx="1036">
                  <c:v>-1.018</c:v>
                </c:pt>
                <c:pt idx="1037">
                  <c:v>-1.0189999999999999</c:v>
                </c:pt>
                <c:pt idx="1038">
                  <c:v>-1.02</c:v>
                </c:pt>
                <c:pt idx="1039">
                  <c:v>-1.0209999999999999</c:v>
                </c:pt>
                <c:pt idx="1040">
                  <c:v>-1.022</c:v>
                </c:pt>
                <c:pt idx="1041">
                  <c:v>-1.0229999999999999</c:v>
                </c:pt>
                <c:pt idx="1042">
                  <c:v>-1.024</c:v>
                </c:pt>
                <c:pt idx="1043">
                  <c:v>-1.0249999999999999</c:v>
                </c:pt>
                <c:pt idx="1044">
                  <c:v>-1.026</c:v>
                </c:pt>
                <c:pt idx="1045">
                  <c:v>-1.0269999999999999</c:v>
                </c:pt>
                <c:pt idx="1046">
                  <c:v>-1.028</c:v>
                </c:pt>
                <c:pt idx="1047">
                  <c:v>-1.0289999999999999</c:v>
                </c:pt>
                <c:pt idx="1048">
                  <c:v>-1.03</c:v>
                </c:pt>
                <c:pt idx="1049">
                  <c:v>-1.0309999999999999</c:v>
                </c:pt>
                <c:pt idx="1050">
                  <c:v>-1.032</c:v>
                </c:pt>
                <c:pt idx="1051">
                  <c:v>-1.0329999999999999</c:v>
                </c:pt>
                <c:pt idx="1052">
                  <c:v>-1.034</c:v>
                </c:pt>
                <c:pt idx="1053">
                  <c:v>-1.0349999999999999</c:v>
                </c:pt>
                <c:pt idx="1054">
                  <c:v>-1.036</c:v>
                </c:pt>
                <c:pt idx="1055">
                  <c:v>-1.0369999999999999</c:v>
                </c:pt>
                <c:pt idx="1056">
                  <c:v>-1.038</c:v>
                </c:pt>
                <c:pt idx="1057">
                  <c:v>-1.0389999999999999</c:v>
                </c:pt>
                <c:pt idx="1058">
                  <c:v>-1.04</c:v>
                </c:pt>
                <c:pt idx="1059">
                  <c:v>-1.0409999999999999</c:v>
                </c:pt>
                <c:pt idx="1060">
                  <c:v>-1.042</c:v>
                </c:pt>
                <c:pt idx="1061">
                  <c:v>-1.0429999999999999</c:v>
                </c:pt>
                <c:pt idx="1062">
                  <c:v>-1.044</c:v>
                </c:pt>
                <c:pt idx="1063">
                  <c:v>-1.0449999999999999</c:v>
                </c:pt>
                <c:pt idx="1064">
                  <c:v>-1.046</c:v>
                </c:pt>
                <c:pt idx="1065">
                  <c:v>-1.0469999999999999</c:v>
                </c:pt>
                <c:pt idx="1066">
                  <c:v>-1.048</c:v>
                </c:pt>
                <c:pt idx="1067">
                  <c:v>-1.0489999999999999</c:v>
                </c:pt>
                <c:pt idx="1068">
                  <c:v>-1.05</c:v>
                </c:pt>
                <c:pt idx="1069">
                  <c:v>-1.0509999999999999</c:v>
                </c:pt>
                <c:pt idx="1070">
                  <c:v>-1.052</c:v>
                </c:pt>
                <c:pt idx="1071">
                  <c:v>-1.0529999999999999</c:v>
                </c:pt>
                <c:pt idx="1072">
                  <c:v>-1.054</c:v>
                </c:pt>
                <c:pt idx="1073">
                  <c:v>-1.0549999999999999</c:v>
                </c:pt>
                <c:pt idx="1074">
                  <c:v>-1.056</c:v>
                </c:pt>
                <c:pt idx="1075">
                  <c:v>-1.0569999999999999</c:v>
                </c:pt>
                <c:pt idx="1076">
                  <c:v>-1.0580000000000001</c:v>
                </c:pt>
                <c:pt idx="1077">
                  <c:v>-1.0589999999999999</c:v>
                </c:pt>
                <c:pt idx="1078">
                  <c:v>-1.06</c:v>
                </c:pt>
                <c:pt idx="1079">
                  <c:v>-1.0609999999999999</c:v>
                </c:pt>
                <c:pt idx="1080">
                  <c:v>-1.0620000000000001</c:v>
                </c:pt>
                <c:pt idx="1081">
                  <c:v>-1.0629999999999999</c:v>
                </c:pt>
                <c:pt idx="1082">
                  <c:v>-1.0640000000000001</c:v>
                </c:pt>
                <c:pt idx="1083">
                  <c:v>-1.0649999999999999</c:v>
                </c:pt>
                <c:pt idx="1084">
                  <c:v>-1.0660000000000001</c:v>
                </c:pt>
                <c:pt idx="1085">
                  <c:v>-1.0669999999999999</c:v>
                </c:pt>
                <c:pt idx="1086">
                  <c:v>-1.0680000000000001</c:v>
                </c:pt>
                <c:pt idx="1087">
                  <c:v>-1.069</c:v>
                </c:pt>
                <c:pt idx="1088">
                  <c:v>-1.07</c:v>
                </c:pt>
                <c:pt idx="1089">
                  <c:v>-1.071</c:v>
                </c:pt>
                <c:pt idx="1090">
                  <c:v>-1.0720000000000001</c:v>
                </c:pt>
                <c:pt idx="1091">
                  <c:v>-1.073</c:v>
                </c:pt>
                <c:pt idx="1092">
                  <c:v>-1.0740000000000001</c:v>
                </c:pt>
                <c:pt idx="1093">
                  <c:v>-1.075</c:v>
                </c:pt>
                <c:pt idx="1094">
                  <c:v>-1.0760000000000001</c:v>
                </c:pt>
                <c:pt idx="1095">
                  <c:v>-1.077</c:v>
                </c:pt>
                <c:pt idx="1096">
                  <c:v>-1.0780000000000001</c:v>
                </c:pt>
                <c:pt idx="1097">
                  <c:v>-1.079</c:v>
                </c:pt>
                <c:pt idx="1098">
                  <c:v>-1.08</c:v>
                </c:pt>
                <c:pt idx="1099">
                  <c:v>-1.081</c:v>
                </c:pt>
                <c:pt idx="1100">
                  <c:v>-1.0820000000000001</c:v>
                </c:pt>
                <c:pt idx="1101">
                  <c:v>-1.083</c:v>
                </c:pt>
                <c:pt idx="1102">
                  <c:v>-1.0840000000000001</c:v>
                </c:pt>
                <c:pt idx="1103">
                  <c:v>-1.085</c:v>
                </c:pt>
                <c:pt idx="1104">
                  <c:v>-1.0860000000000001</c:v>
                </c:pt>
                <c:pt idx="1105">
                  <c:v>-1.087</c:v>
                </c:pt>
                <c:pt idx="1106">
                  <c:v>-1.0880000000000001</c:v>
                </c:pt>
                <c:pt idx="1107">
                  <c:v>-1.089</c:v>
                </c:pt>
                <c:pt idx="1108">
                  <c:v>-1.0900000000000001</c:v>
                </c:pt>
                <c:pt idx="1109">
                  <c:v>-1.091</c:v>
                </c:pt>
                <c:pt idx="1110">
                  <c:v>-1.0920000000000001</c:v>
                </c:pt>
                <c:pt idx="1111">
                  <c:v>-1.093</c:v>
                </c:pt>
                <c:pt idx="1112">
                  <c:v>-1.0940000000000001</c:v>
                </c:pt>
                <c:pt idx="1113">
                  <c:v>-1.095</c:v>
                </c:pt>
                <c:pt idx="1114">
                  <c:v>-1.0960000000000001</c:v>
                </c:pt>
                <c:pt idx="1115">
                  <c:v>-1.097</c:v>
                </c:pt>
                <c:pt idx="1116">
                  <c:v>-1.0980000000000001</c:v>
                </c:pt>
                <c:pt idx="1117">
                  <c:v>-1.099</c:v>
                </c:pt>
                <c:pt idx="1118">
                  <c:v>-1.1000000000000001</c:v>
                </c:pt>
                <c:pt idx="1119">
                  <c:v>-1.101</c:v>
                </c:pt>
                <c:pt idx="1120">
                  <c:v>-1.1020000000000001</c:v>
                </c:pt>
                <c:pt idx="1121">
                  <c:v>-1.103</c:v>
                </c:pt>
                <c:pt idx="1122">
                  <c:v>-1.1040000000000001</c:v>
                </c:pt>
                <c:pt idx="1123">
                  <c:v>-1.105</c:v>
                </c:pt>
                <c:pt idx="1124">
                  <c:v>-1.1060000000000001</c:v>
                </c:pt>
                <c:pt idx="1125">
                  <c:v>-1.107</c:v>
                </c:pt>
                <c:pt idx="1126">
                  <c:v>-1.1080000000000001</c:v>
                </c:pt>
                <c:pt idx="1127">
                  <c:v>-1.109</c:v>
                </c:pt>
                <c:pt idx="1128">
                  <c:v>-1.1100000000000001</c:v>
                </c:pt>
                <c:pt idx="1129">
                  <c:v>-1.111</c:v>
                </c:pt>
                <c:pt idx="1130">
                  <c:v>-1.1120000000000001</c:v>
                </c:pt>
                <c:pt idx="1131">
                  <c:v>-1.113</c:v>
                </c:pt>
                <c:pt idx="1132">
                  <c:v>-1.1140000000000001</c:v>
                </c:pt>
                <c:pt idx="1133">
                  <c:v>-1.115</c:v>
                </c:pt>
                <c:pt idx="1134">
                  <c:v>-1.1160000000000001</c:v>
                </c:pt>
                <c:pt idx="1135">
                  <c:v>-1.117</c:v>
                </c:pt>
                <c:pt idx="1136">
                  <c:v>-1.1180000000000001</c:v>
                </c:pt>
                <c:pt idx="1137">
                  <c:v>-1.119</c:v>
                </c:pt>
                <c:pt idx="1138">
                  <c:v>-1.1200000000000001</c:v>
                </c:pt>
                <c:pt idx="1139">
                  <c:v>-1.121</c:v>
                </c:pt>
                <c:pt idx="1140">
                  <c:v>-1.1220000000000001</c:v>
                </c:pt>
                <c:pt idx="1141">
                  <c:v>-1.123</c:v>
                </c:pt>
                <c:pt idx="1142">
                  <c:v>-1.1240000000000001</c:v>
                </c:pt>
                <c:pt idx="1143">
                  <c:v>-1.125</c:v>
                </c:pt>
                <c:pt idx="1144">
                  <c:v>-1.1259999999999999</c:v>
                </c:pt>
                <c:pt idx="1145">
                  <c:v>-1.127</c:v>
                </c:pt>
                <c:pt idx="1146">
                  <c:v>-1.1279999999999999</c:v>
                </c:pt>
                <c:pt idx="1147">
                  <c:v>-1.129</c:v>
                </c:pt>
                <c:pt idx="1148">
                  <c:v>-1.1299999999999999</c:v>
                </c:pt>
                <c:pt idx="1149">
                  <c:v>-1.131</c:v>
                </c:pt>
                <c:pt idx="1150">
                  <c:v>-1.1319999999999999</c:v>
                </c:pt>
                <c:pt idx="1151">
                  <c:v>-1.133</c:v>
                </c:pt>
                <c:pt idx="1152">
                  <c:v>-1.1339999999999999</c:v>
                </c:pt>
                <c:pt idx="1153">
                  <c:v>-1.135</c:v>
                </c:pt>
                <c:pt idx="1154">
                  <c:v>-1.1359999999999999</c:v>
                </c:pt>
                <c:pt idx="1155">
                  <c:v>-1.137</c:v>
                </c:pt>
                <c:pt idx="1156">
                  <c:v>-1.1379999999999999</c:v>
                </c:pt>
                <c:pt idx="1157">
                  <c:v>-1.139</c:v>
                </c:pt>
                <c:pt idx="1158">
                  <c:v>-1.1399999999999999</c:v>
                </c:pt>
                <c:pt idx="1159">
                  <c:v>-1.141</c:v>
                </c:pt>
                <c:pt idx="1160">
                  <c:v>-1.1419999999999999</c:v>
                </c:pt>
                <c:pt idx="1161">
                  <c:v>-1.143</c:v>
                </c:pt>
                <c:pt idx="1162">
                  <c:v>-1.1439999999999999</c:v>
                </c:pt>
                <c:pt idx="1163">
                  <c:v>-1.145</c:v>
                </c:pt>
                <c:pt idx="1164">
                  <c:v>-1.1459999999999999</c:v>
                </c:pt>
                <c:pt idx="1165">
                  <c:v>-1.147</c:v>
                </c:pt>
                <c:pt idx="1166">
                  <c:v>-1.1479999999999999</c:v>
                </c:pt>
                <c:pt idx="1167">
                  <c:v>-1.149</c:v>
                </c:pt>
                <c:pt idx="1168">
                  <c:v>-1.1499999999999999</c:v>
                </c:pt>
                <c:pt idx="1169">
                  <c:v>-1.151</c:v>
                </c:pt>
                <c:pt idx="1170">
                  <c:v>-1.1519999999999999</c:v>
                </c:pt>
                <c:pt idx="1171">
                  <c:v>-1.153</c:v>
                </c:pt>
                <c:pt idx="1172">
                  <c:v>-1.1539999999999999</c:v>
                </c:pt>
                <c:pt idx="1173">
                  <c:v>-1.155</c:v>
                </c:pt>
                <c:pt idx="1174">
                  <c:v>-1.1559999999999999</c:v>
                </c:pt>
                <c:pt idx="1175">
                  <c:v>-1.157</c:v>
                </c:pt>
                <c:pt idx="1176">
                  <c:v>-1.1579999999999999</c:v>
                </c:pt>
                <c:pt idx="1177">
                  <c:v>-1.159</c:v>
                </c:pt>
                <c:pt idx="1178">
                  <c:v>-1.1599999999999999</c:v>
                </c:pt>
                <c:pt idx="1179">
                  <c:v>-1.161</c:v>
                </c:pt>
                <c:pt idx="1180">
                  <c:v>-1.1619999999999999</c:v>
                </c:pt>
                <c:pt idx="1181">
                  <c:v>-1.163</c:v>
                </c:pt>
                <c:pt idx="1182">
                  <c:v>-1.1639999999999999</c:v>
                </c:pt>
                <c:pt idx="1183">
                  <c:v>-1.165</c:v>
                </c:pt>
                <c:pt idx="1184">
                  <c:v>-1.1659999999999999</c:v>
                </c:pt>
                <c:pt idx="1185">
                  <c:v>-1.167</c:v>
                </c:pt>
                <c:pt idx="1186">
                  <c:v>-1.1679999999999999</c:v>
                </c:pt>
                <c:pt idx="1187">
                  <c:v>-1.169</c:v>
                </c:pt>
                <c:pt idx="1188">
                  <c:v>-1.17</c:v>
                </c:pt>
                <c:pt idx="1189">
                  <c:v>-1.171</c:v>
                </c:pt>
                <c:pt idx="1190">
                  <c:v>-1.1719999999999999</c:v>
                </c:pt>
                <c:pt idx="1191">
                  <c:v>-1.173</c:v>
                </c:pt>
                <c:pt idx="1192">
                  <c:v>-1.1739999999999999</c:v>
                </c:pt>
                <c:pt idx="1193">
                  <c:v>-1.175</c:v>
                </c:pt>
                <c:pt idx="1194">
                  <c:v>-1.1759999999999999</c:v>
                </c:pt>
                <c:pt idx="1195">
                  <c:v>-1.177</c:v>
                </c:pt>
                <c:pt idx="1196">
                  <c:v>-1.1779999999999999</c:v>
                </c:pt>
                <c:pt idx="1197">
                  <c:v>-1.179</c:v>
                </c:pt>
                <c:pt idx="1198">
                  <c:v>-1.18</c:v>
                </c:pt>
                <c:pt idx="1199">
                  <c:v>-1.181</c:v>
                </c:pt>
                <c:pt idx="1200">
                  <c:v>-1.1819999999999999</c:v>
                </c:pt>
                <c:pt idx="1201">
                  <c:v>-1.1830000000000001</c:v>
                </c:pt>
                <c:pt idx="1202">
                  <c:v>-1.1839999999999999</c:v>
                </c:pt>
                <c:pt idx="1203">
                  <c:v>-1.1850000000000001</c:v>
                </c:pt>
                <c:pt idx="1204">
                  <c:v>-1.1859999999999999</c:v>
                </c:pt>
                <c:pt idx="1205">
                  <c:v>-1.1870000000000001</c:v>
                </c:pt>
                <c:pt idx="1206">
                  <c:v>-1.1879999999999999</c:v>
                </c:pt>
                <c:pt idx="1207">
                  <c:v>-1.1890000000000001</c:v>
                </c:pt>
                <c:pt idx="1208">
                  <c:v>-1.19</c:v>
                </c:pt>
                <c:pt idx="1209">
                  <c:v>-1.1910000000000001</c:v>
                </c:pt>
                <c:pt idx="1210">
                  <c:v>-1.1919999999999999</c:v>
                </c:pt>
                <c:pt idx="1211">
                  <c:v>-1.1930000000000001</c:v>
                </c:pt>
                <c:pt idx="1212">
                  <c:v>-1.194</c:v>
                </c:pt>
                <c:pt idx="1213">
                  <c:v>-1.1950000000000001</c:v>
                </c:pt>
                <c:pt idx="1214">
                  <c:v>-1.196</c:v>
                </c:pt>
                <c:pt idx="1215">
                  <c:v>-1.1970000000000001</c:v>
                </c:pt>
                <c:pt idx="1216">
                  <c:v>-1.198</c:v>
                </c:pt>
                <c:pt idx="1217">
                  <c:v>-1.1990000000000001</c:v>
                </c:pt>
                <c:pt idx="1218">
                  <c:v>-1.2</c:v>
                </c:pt>
                <c:pt idx="1219">
                  <c:v>-1.2010000000000001</c:v>
                </c:pt>
                <c:pt idx="1220">
                  <c:v>-1.202</c:v>
                </c:pt>
                <c:pt idx="1221">
                  <c:v>-1.2030000000000001</c:v>
                </c:pt>
                <c:pt idx="1222">
                  <c:v>-1.204</c:v>
                </c:pt>
                <c:pt idx="1223">
                  <c:v>-1.2050000000000001</c:v>
                </c:pt>
                <c:pt idx="1224">
                  <c:v>-1.206</c:v>
                </c:pt>
                <c:pt idx="1225">
                  <c:v>-1.2070000000000001</c:v>
                </c:pt>
                <c:pt idx="1226">
                  <c:v>-1.208</c:v>
                </c:pt>
                <c:pt idx="1227">
                  <c:v>-1.2090000000000001</c:v>
                </c:pt>
                <c:pt idx="1228">
                  <c:v>-1.21</c:v>
                </c:pt>
                <c:pt idx="1229">
                  <c:v>-1.2110000000000001</c:v>
                </c:pt>
                <c:pt idx="1230">
                  <c:v>-1.212</c:v>
                </c:pt>
                <c:pt idx="1231">
                  <c:v>-1.2130000000000001</c:v>
                </c:pt>
                <c:pt idx="1232">
                  <c:v>-1.214</c:v>
                </c:pt>
                <c:pt idx="1233">
                  <c:v>-1.2150000000000001</c:v>
                </c:pt>
                <c:pt idx="1234">
                  <c:v>-1.216</c:v>
                </c:pt>
                <c:pt idx="1235">
                  <c:v>-1.2170000000000001</c:v>
                </c:pt>
                <c:pt idx="1236">
                  <c:v>-1.218</c:v>
                </c:pt>
                <c:pt idx="1237">
                  <c:v>-1.2190000000000001</c:v>
                </c:pt>
                <c:pt idx="1238">
                  <c:v>-1.22</c:v>
                </c:pt>
                <c:pt idx="1239">
                  <c:v>-1.2210000000000001</c:v>
                </c:pt>
                <c:pt idx="1240">
                  <c:v>-1.222</c:v>
                </c:pt>
                <c:pt idx="1241">
                  <c:v>-1.2230000000000001</c:v>
                </c:pt>
                <c:pt idx="1242">
                  <c:v>-1.224</c:v>
                </c:pt>
                <c:pt idx="1243">
                  <c:v>-1.2250000000000001</c:v>
                </c:pt>
                <c:pt idx="1244">
                  <c:v>-1.226</c:v>
                </c:pt>
                <c:pt idx="1245">
                  <c:v>-1.2270000000000001</c:v>
                </c:pt>
                <c:pt idx="1246">
                  <c:v>-1.228</c:v>
                </c:pt>
                <c:pt idx="1247">
                  <c:v>-1.2290000000000001</c:v>
                </c:pt>
                <c:pt idx="1248">
                  <c:v>-1.23</c:v>
                </c:pt>
                <c:pt idx="1249">
                  <c:v>-1.2310000000000001</c:v>
                </c:pt>
                <c:pt idx="1250">
                  <c:v>-1.232</c:v>
                </c:pt>
                <c:pt idx="1251">
                  <c:v>-1.2330000000000001</c:v>
                </c:pt>
                <c:pt idx="1252">
                  <c:v>-1.234</c:v>
                </c:pt>
                <c:pt idx="1253">
                  <c:v>-1.2350000000000001</c:v>
                </c:pt>
                <c:pt idx="1254">
                  <c:v>-1.236</c:v>
                </c:pt>
                <c:pt idx="1255">
                  <c:v>-1.2370000000000001</c:v>
                </c:pt>
                <c:pt idx="1256">
                  <c:v>-1.238</c:v>
                </c:pt>
                <c:pt idx="1257">
                  <c:v>-1.2390000000000001</c:v>
                </c:pt>
                <c:pt idx="1258">
                  <c:v>-1.24</c:v>
                </c:pt>
                <c:pt idx="1259">
                  <c:v>-1.2410000000000001</c:v>
                </c:pt>
                <c:pt idx="1260">
                  <c:v>-1.242</c:v>
                </c:pt>
                <c:pt idx="1261">
                  <c:v>-1.2430000000000001</c:v>
                </c:pt>
                <c:pt idx="1262">
                  <c:v>-1.244</c:v>
                </c:pt>
                <c:pt idx="1263">
                  <c:v>-1.2450000000000001</c:v>
                </c:pt>
                <c:pt idx="1264">
                  <c:v>-1.246</c:v>
                </c:pt>
                <c:pt idx="1265">
                  <c:v>-1.2470000000000001</c:v>
                </c:pt>
                <c:pt idx="1266">
                  <c:v>-1.248</c:v>
                </c:pt>
                <c:pt idx="1267">
                  <c:v>-1.2490000000000001</c:v>
                </c:pt>
                <c:pt idx="1268">
                  <c:v>-1.25</c:v>
                </c:pt>
                <c:pt idx="1269">
                  <c:v>-1.2509999999999999</c:v>
                </c:pt>
                <c:pt idx="1270">
                  <c:v>-1.252</c:v>
                </c:pt>
                <c:pt idx="1271">
                  <c:v>-1.2529999999999999</c:v>
                </c:pt>
                <c:pt idx="1272">
                  <c:v>-1.254</c:v>
                </c:pt>
                <c:pt idx="1273">
                  <c:v>-1.2549999999999999</c:v>
                </c:pt>
                <c:pt idx="1274">
                  <c:v>-1.256</c:v>
                </c:pt>
                <c:pt idx="1275">
                  <c:v>-1.2569999999999999</c:v>
                </c:pt>
                <c:pt idx="1276">
                  <c:v>-1.258</c:v>
                </c:pt>
                <c:pt idx="1277">
                  <c:v>-1.2589999999999999</c:v>
                </c:pt>
                <c:pt idx="1278">
                  <c:v>-1.26</c:v>
                </c:pt>
                <c:pt idx="1279">
                  <c:v>-1.2609999999999999</c:v>
                </c:pt>
                <c:pt idx="1280">
                  <c:v>-1.262</c:v>
                </c:pt>
                <c:pt idx="1281">
                  <c:v>-1.2629999999999999</c:v>
                </c:pt>
                <c:pt idx="1282">
                  <c:v>-1.264</c:v>
                </c:pt>
                <c:pt idx="1283">
                  <c:v>-1.2649999999999999</c:v>
                </c:pt>
                <c:pt idx="1284">
                  <c:v>-1.266</c:v>
                </c:pt>
                <c:pt idx="1285">
                  <c:v>-1.2669999999999999</c:v>
                </c:pt>
                <c:pt idx="1286">
                  <c:v>-1.268</c:v>
                </c:pt>
                <c:pt idx="1287">
                  <c:v>-1.2689999999999999</c:v>
                </c:pt>
                <c:pt idx="1288">
                  <c:v>-1.27</c:v>
                </c:pt>
                <c:pt idx="1289">
                  <c:v>-1.2709999999999999</c:v>
                </c:pt>
                <c:pt idx="1290">
                  <c:v>-1.272</c:v>
                </c:pt>
                <c:pt idx="1291">
                  <c:v>-1.2729999999999999</c:v>
                </c:pt>
                <c:pt idx="1292">
                  <c:v>-1.274</c:v>
                </c:pt>
                <c:pt idx="1293">
                  <c:v>-1.2749999999999999</c:v>
                </c:pt>
                <c:pt idx="1294">
                  <c:v>-1.276</c:v>
                </c:pt>
                <c:pt idx="1295">
                  <c:v>-1.2769999999999999</c:v>
                </c:pt>
                <c:pt idx="1296">
                  <c:v>-1.278</c:v>
                </c:pt>
                <c:pt idx="1297">
                  <c:v>-1.2789999999999999</c:v>
                </c:pt>
                <c:pt idx="1298">
                  <c:v>-1.28</c:v>
                </c:pt>
                <c:pt idx="1299">
                  <c:v>-1.2809999999999999</c:v>
                </c:pt>
                <c:pt idx="1300">
                  <c:v>-1.282</c:v>
                </c:pt>
                <c:pt idx="1301">
                  <c:v>-1.2829999999999999</c:v>
                </c:pt>
                <c:pt idx="1302">
                  <c:v>-1.284</c:v>
                </c:pt>
                <c:pt idx="1303">
                  <c:v>-1.2849999999999999</c:v>
                </c:pt>
                <c:pt idx="1304">
                  <c:v>-1.286</c:v>
                </c:pt>
                <c:pt idx="1305">
                  <c:v>-1.2869999999999999</c:v>
                </c:pt>
                <c:pt idx="1306">
                  <c:v>-1.288</c:v>
                </c:pt>
                <c:pt idx="1307">
                  <c:v>-1.2889999999999999</c:v>
                </c:pt>
                <c:pt idx="1308">
                  <c:v>-1.29</c:v>
                </c:pt>
                <c:pt idx="1309">
                  <c:v>-1.2909999999999999</c:v>
                </c:pt>
                <c:pt idx="1310">
                  <c:v>-1.292</c:v>
                </c:pt>
                <c:pt idx="1311">
                  <c:v>-1.2929999999999999</c:v>
                </c:pt>
                <c:pt idx="1312">
                  <c:v>-1.294</c:v>
                </c:pt>
                <c:pt idx="1313">
                  <c:v>-1.2949999999999999</c:v>
                </c:pt>
                <c:pt idx="1314">
                  <c:v>-1.296</c:v>
                </c:pt>
                <c:pt idx="1315">
                  <c:v>-1.2969999999999999</c:v>
                </c:pt>
                <c:pt idx="1316">
                  <c:v>-1.298</c:v>
                </c:pt>
                <c:pt idx="1317">
                  <c:v>-1.2989999999999999</c:v>
                </c:pt>
                <c:pt idx="1318">
                  <c:v>-1.3</c:v>
                </c:pt>
                <c:pt idx="1319">
                  <c:v>-1.3009999999999999</c:v>
                </c:pt>
                <c:pt idx="1320">
                  <c:v>-1.302</c:v>
                </c:pt>
                <c:pt idx="1321">
                  <c:v>-1.3029999999999999</c:v>
                </c:pt>
                <c:pt idx="1322">
                  <c:v>-1.304</c:v>
                </c:pt>
                <c:pt idx="1323">
                  <c:v>-1.3049999999999999</c:v>
                </c:pt>
                <c:pt idx="1324">
                  <c:v>-1.306</c:v>
                </c:pt>
                <c:pt idx="1325">
                  <c:v>-1.3069999999999999</c:v>
                </c:pt>
                <c:pt idx="1326">
                  <c:v>-1.3080000000000001</c:v>
                </c:pt>
                <c:pt idx="1327">
                  <c:v>-1.3089999999999999</c:v>
                </c:pt>
                <c:pt idx="1328">
                  <c:v>-1.31</c:v>
                </c:pt>
                <c:pt idx="1329">
                  <c:v>-1.3109999999999999</c:v>
                </c:pt>
                <c:pt idx="1330">
                  <c:v>-1.3120000000000001</c:v>
                </c:pt>
                <c:pt idx="1331">
                  <c:v>-1.3129999999999999</c:v>
                </c:pt>
                <c:pt idx="1332">
                  <c:v>-1.3140000000000001</c:v>
                </c:pt>
                <c:pt idx="1333">
                  <c:v>-1.3149999999999999</c:v>
                </c:pt>
                <c:pt idx="1334">
                  <c:v>-1.3160000000000001</c:v>
                </c:pt>
                <c:pt idx="1335">
                  <c:v>-1.3169999999999999</c:v>
                </c:pt>
                <c:pt idx="1336">
                  <c:v>-1.3180000000000001</c:v>
                </c:pt>
                <c:pt idx="1337">
                  <c:v>-1.319</c:v>
                </c:pt>
                <c:pt idx="1338">
                  <c:v>-1.32</c:v>
                </c:pt>
                <c:pt idx="1339">
                  <c:v>-1.321</c:v>
                </c:pt>
                <c:pt idx="1340">
                  <c:v>-1.3220000000000001</c:v>
                </c:pt>
                <c:pt idx="1341">
                  <c:v>-1.323</c:v>
                </c:pt>
                <c:pt idx="1342">
                  <c:v>-1.3240000000000001</c:v>
                </c:pt>
                <c:pt idx="1343">
                  <c:v>-1.325</c:v>
                </c:pt>
                <c:pt idx="1344">
                  <c:v>-1.3260000000000001</c:v>
                </c:pt>
                <c:pt idx="1345">
                  <c:v>-1.327</c:v>
                </c:pt>
                <c:pt idx="1346">
                  <c:v>-1.3280000000000001</c:v>
                </c:pt>
                <c:pt idx="1347">
                  <c:v>-1.329</c:v>
                </c:pt>
                <c:pt idx="1348">
                  <c:v>-1.33</c:v>
                </c:pt>
                <c:pt idx="1349">
                  <c:v>-1.331</c:v>
                </c:pt>
                <c:pt idx="1350">
                  <c:v>-1.3320000000000001</c:v>
                </c:pt>
                <c:pt idx="1351">
                  <c:v>-1.333</c:v>
                </c:pt>
                <c:pt idx="1352">
                  <c:v>-1.3340000000000001</c:v>
                </c:pt>
                <c:pt idx="1353">
                  <c:v>-1.335</c:v>
                </c:pt>
                <c:pt idx="1354">
                  <c:v>-1.3360000000000001</c:v>
                </c:pt>
                <c:pt idx="1355">
                  <c:v>-1.337</c:v>
                </c:pt>
                <c:pt idx="1356">
                  <c:v>-1.3380000000000001</c:v>
                </c:pt>
                <c:pt idx="1357">
                  <c:v>-1.339</c:v>
                </c:pt>
                <c:pt idx="1358">
                  <c:v>-1.34</c:v>
                </c:pt>
                <c:pt idx="1359">
                  <c:v>-1.341</c:v>
                </c:pt>
                <c:pt idx="1360">
                  <c:v>-1.3420000000000001</c:v>
                </c:pt>
                <c:pt idx="1361">
                  <c:v>-1.343</c:v>
                </c:pt>
                <c:pt idx="1362">
                  <c:v>-1.3440000000000001</c:v>
                </c:pt>
                <c:pt idx="1363">
                  <c:v>-1.345</c:v>
                </c:pt>
                <c:pt idx="1364">
                  <c:v>-1.3460000000000001</c:v>
                </c:pt>
                <c:pt idx="1365">
                  <c:v>-1.347</c:v>
                </c:pt>
                <c:pt idx="1366">
                  <c:v>-1.3480000000000001</c:v>
                </c:pt>
                <c:pt idx="1367">
                  <c:v>-1.349</c:v>
                </c:pt>
                <c:pt idx="1368">
                  <c:v>-1.35</c:v>
                </c:pt>
                <c:pt idx="1369">
                  <c:v>-1.351</c:v>
                </c:pt>
                <c:pt idx="1370">
                  <c:v>-1.3520000000000001</c:v>
                </c:pt>
                <c:pt idx="1371">
                  <c:v>-1.353</c:v>
                </c:pt>
                <c:pt idx="1372">
                  <c:v>-1.3540000000000001</c:v>
                </c:pt>
                <c:pt idx="1373">
                  <c:v>-1.355</c:v>
                </c:pt>
                <c:pt idx="1374">
                  <c:v>-1.3560000000000001</c:v>
                </c:pt>
                <c:pt idx="1375">
                  <c:v>-1.357</c:v>
                </c:pt>
                <c:pt idx="1376">
                  <c:v>-1.3580000000000001</c:v>
                </c:pt>
                <c:pt idx="1377">
                  <c:v>-1.359</c:v>
                </c:pt>
                <c:pt idx="1378">
                  <c:v>-1.36</c:v>
                </c:pt>
                <c:pt idx="1379">
                  <c:v>-1.361</c:v>
                </c:pt>
                <c:pt idx="1380">
                  <c:v>-1.3620000000000001</c:v>
                </c:pt>
                <c:pt idx="1381">
                  <c:v>-1.363</c:v>
                </c:pt>
                <c:pt idx="1382">
                  <c:v>-1.3640000000000001</c:v>
                </c:pt>
                <c:pt idx="1383">
                  <c:v>-1.365</c:v>
                </c:pt>
                <c:pt idx="1384">
                  <c:v>-1.3660000000000001</c:v>
                </c:pt>
                <c:pt idx="1385">
                  <c:v>-1.367</c:v>
                </c:pt>
                <c:pt idx="1386">
                  <c:v>-1.3680000000000001</c:v>
                </c:pt>
                <c:pt idx="1387">
                  <c:v>-1.369</c:v>
                </c:pt>
                <c:pt idx="1388">
                  <c:v>-1.37</c:v>
                </c:pt>
                <c:pt idx="1389">
                  <c:v>-1.371</c:v>
                </c:pt>
                <c:pt idx="1390">
                  <c:v>-1.3720000000000001</c:v>
                </c:pt>
                <c:pt idx="1391">
                  <c:v>-1.373</c:v>
                </c:pt>
                <c:pt idx="1392">
                  <c:v>-1.3740000000000001</c:v>
                </c:pt>
                <c:pt idx="1393">
                  <c:v>-1.375</c:v>
                </c:pt>
                <c:pt idx="1394">
                  <c:v>-1.3759999999999999</c:v>
                </c:pt>
                <c:pt idx="1395">
                  <c:v>-1.377</c:v>
                </c:pt>
                <c:pt idx="1396">
                  <c:v>-1.3779999999999999</c:v>
                </c:pt>
                <c:pt idx="1397">
                  <c:v>-1.379</c:v>
                </c:pt>
                <c:pt idx="1398">
                  <c:v>-1.38</c:v>
                </c:pt>
                <c:pt idx="1399">
                  <c:v>-1.381</c:v>
                </c:pt>
                <c:pt idx="1400">
                  <c:v>-1.3819999999999999</c:v>
                </c:pt>
                <c:pt idx="1401">
                  <c:v>-1.383</c:v>
                </c:pt>
                <c:pt idx="1402">
                  <c:v>-1.3839999999999999</c:v>
                </c:pt>
                <c:pt idx="1403">
                  <c:v>-1.385</c:v>
                </c:pt>
                <c:pt idx="1404">
                  <c:v>-1.3859999999999999</c:v>
                </c:pt>
                <c:pt idx="1405">
                  <c:v>-1.387</c:v>
                </c:pt>
                <c:pt idx="1406">
                  <c:v>-1.3879999999999999</c:v>
                </c:pt>
                <c:pt idx="1407">
                  <c:v>-1.389</c:v>
                </c:pt>
                <c:pt idx="1408">
                  <c:v>-1.39</c:v>
                </c:pt>
                <c:pt idx="1409">
                  <c:v>-1.391</c:v>
                </c:pt>
                <c:pt idx="1410">
                  <c:v>-1.3919999999999999</c:v>
                </c:pt>
                <c:pt idx="1411">
                  <c:v>-1.393</c:v>
                </c:pt>
                <c:pt idx="1412">
                  <c:v>-1.3939999999999999</c:v>
                </c:pt>
                <c:pt idx="1413">
                  <c:v>-1.395</c:v>
                </c:pt>
                <c:pt idx="1414">
                  <c:v>-1.3959999999999999</c:v>
                </c:pt>
                <c:pt idx="1415">
                  <c:v>-1.397</c:v>
                </c:pt>
                <c:pt idx="1416">
                  <c:v>-1.3979999999999999</c:v>
                </c:pt>
                <c:pt idx="1417">
                  <c:v>-1.399</c:v>
                </c:pt>
                <c:pt idx="1418">
                  <c:v>-1.4</c:v>
                </c:pt>
                <c:pt idx="1419">
                  <c:v>-1.401</c:v>
                </c:pt>
                <c:pt idx="1420">
                  <c:v>-1.4019999999999999</c:v>
                </c:pt>
                <c:pt idx="1421">
                  <c:v>-1.403</c:v>
                </c:pt>
                <c:pt idx="1422">
                  <c:v>-1.4039999999999999</c:v>
                </c:pt>
                <c:pt idx="1423">
                  <c:v>-1.405</c:v>
                </c:pt>
                <c:pt idx="1424">
                  <c:v>-1.4059999999999999</c:v>
                </c:pt>
                <c:pt idx="1425">
                  <c:v>-1.407</c:v>
                </c:pt>
                <c:pt idx="1426">
                  <c:v>-1.4079999999999999</c:v>
                </c:pt>
                <c:pt idx="1427">
                  <c:v>-1.409</c:v>
                </c:pt>
                <c:pt idx="1428">
                  <c:v>-1.41</c:v>
                </c:pt>
                <c:pt idx="1429">
                  <c:v>-1.411</c:v>
                </c:pt>
                <c:pt idx="1430">
                  <c:v>-1.4119999999999999</c:v>
                </c:pt>
                <c:pt idx="1431">
                  <c:v>-1.413</c:v>
                </c:pt>
                <c:pt idx="1432">
                  <c:v>-1.4139999999999999</c:v>
                </c:pt>
                <c:pt idx="1433">
                  <c:v>-1.415</c:v>
                </c:pt>
                <c:pt idx="1434">
                  <c:v>-1.4159999999999999</c:v>
                </c:pt>
                <c:pt idx="1435">
                  <c:v>-1.417</c:v>
                </c:pt>
                <c:pt idx="1436">
                  <c:v>-1.4179999999999999</c:v>
                </c:pt>
                <c:pt idx="1437">
                  <c:v>-1.419</c:v>
                </c:pt>
                <c:pt idx="1438">
                  <c:v>-1.42</c:v>
                </c:pt>
                <c:pt idx="1439">
                  <c:v>-1.421</c:v>
                </c:pt>
                <c:pt idx="1440">
                  <c:v>-1.4219999999999999</c:v>
                </c:pt>
                <c:pt idx="1441">
                  <c:v>-1.423</c:v>
                </c:pt>
                <c:pt idx="1442">
                  <c:v>-1.4239999999999999</c:v>
                </c:pt>
                <c:pt idx="1443">
                  <c:v>-1.425</c:v>
                </c:pt>
                <c:pt idx="1444">
                  <c:v>-1.4259999999999999</c:v>
                </c:pt>
                <c:pt idx="1445">
                  <c:v>-1.427</c:v>
                </c:pt>
                <c:pt idx="1446">
                  <c:v>-1.4279999999999999</c:v>
                </c:pt>
                <c:pt idx="1447">
                  <c:v>-1.429</c:v>
                </c:pt>
                <c:pt idx="1448">
                  <c:v>-1.43</c:v>
                </c:pt>
                <c:pt idx="1449">
                  <c:v>-1.431</c:v>
                </c:pt>
                <c:pt idx="1450">
                  <c:v>-1.4319999999999999</c:v>
                </c:pt>
                <c:pt idx="1451">
                  <c:v>-1.4330000000000001</c:v>
                </c:pt>
                <c:pt idx="1452">
                  <c:v>-1.4339999999999999</c:v>
                </c:pt>
                <c:pt idx="1453">
                  <c:v>-1.4350000000000001</c:v>
                </c:pt>
                <c:pt idx="1454">
                  <c:v>-1.4359999999999999</c:v>
                </c:pt>
                <c:pt idx="1455">
                  <c:v>-1.4370000000000001</c:v>
                </c:pt>
                <c:pt idx="1456">
                  <c:v>-1.4379999999999999</c:v>
                </c:pt>
                <c:pt idx="1457">
                  <c:v>-1.4390000000000001</c:v>
                </c:pt>
                <c:pt idx="1458">
                  <c:v>-1.44</c:v>
                </c:pt>
                <c:pt idx="1459">
                  <c:v>-1.4410000000000001</c:v>
                </c:pt>
                <c:pt idx="1460">
                  <c:v>-1.4419999999999999</c:v>
                </c:pt>
                <c:pt idx="1461">
                  <c:v>-1.4430000000000001</c:v>
                </c:pt>
                <c:pt idx="1462">
                  <c:v>-1.444</c:v>
                </c:pt>
                <c:pt idx="1463">
                  <c:v>-1.4450000000000001</c:v>
                </c:pt>
                <c:pt idx="1464">
                  <c:v>-1.446</c:v>
                </c:pt>
                <c:pt idx="1465">
                  <c:v>-1.4470000000000001</c:v>
                </c:pt>
                <c:pt idx="1466">
                  <c:v>-1.448</c:v>
                </c:pt>
                <c:pt idx="1467">
                  <c:v>-1.4490000000000001</c:v>
                </c:pt>
                <c:pt idx="1468">
                  <c:v>-1.45</c:v>
                </c:pt>
                <c:pt idx="1469">
                  <c:v>-1.4510000000000001</c:v>
                </c:pt>
                <c:pt idx="1470">
                  <c:v>-1.452</c:v>
                </c:pt>
                <c:pt idx="1471">
                  <c:v>-1.4530000000000001</c:v>
                </c:pt>
                <c:pt idx="1472">
                  <c:v>-1.454</c:v>
                </c:pt>
                <c:pt idx="1473">
                  <c:v>-1.4550000000000001</c:v>
                </c:pt>
                <c:pt idx="1474">
                  <c:v>-1.456</c:v>
                </c:pt>
                <c:pt idx="1475">
                  <c:v>-1.4570000000000001</c:v>
                </c:pt>
                <c:pt idx="1476">
                  <c:v>-1.458</c:v>
                </c:pt>
                <c:pt idx="1477">
                  <c:v>-1.4590000000000001</c:v>
                </c:pt>
                <c:pt idx="1478">
                  <c:v>-1.46</c:v>
                </c:pt>
                <c:pt idx="1479">
                  <c:v>-1.4610000000000001</c:v>
                </c:pt>
                <c:pt idx="1480">
                  <c:v>-1.462</c:v>
                </c:pt>
                <c:pt idx="1481">
                  <c:v>-1.4630000000000001</c:v>
                </c:pt>
                <c:pt idx="1482">
                  <c:v>-1.464</c:v>
                </c:pt>
                <c:pt idx="1483">
                  <c:v>-1.4650000000000001</c:v>
                </c:pt>
                <c:pt idx="1484">
                  <c:v>-1.466</c:v>
                </c:pt>
                <c:pt idx="1485">
                  <c:v>-1.4670000000000001</c:v>
                </c:pt>
                <c:pt idx="1486">
                  <c:v>-1.468</c:v>
                </c:pt>
                <c:pt idx="1487">
                  <c:v>-1.4690000000000001</c:v>
                </c:pt>
                <c:pt idx="1488">
                  <c:v>-1.47</c:v>
                </c:pt>
                <c:pt idx="1489">
                  <c:v>-1.4710000000000001</c:v>
                </c:pt>
                <c:pt idx="1490">
                  <c:v>-1.472</c:v>
                </c:pt>
                <c:pt idx="1491">
                  <c:v>-1.4730000000000001</c:v>
                </c:pt>
                <c:pt idx="1492">
                  <c:v>-1.474</c:v>
                </c:pt>
                <c:pt idx="1493">
                  <c:v>-1.4750000000000001</c:v>
                </c:pt>
                <c:pt idx="1494">
                  <c:v>-1.476</c:v>
                </c:pt>
                <c:pt idx="1495">
                  <c:v>-1.4770000000000001</c:v>
                </c:pt>
                <c:pt idx="1496">
                  <c:v>-1.478</c:v>
                </c:pt>
                <c:pt idx="1497">
                  <c:v>-1.4790000000000001</c:v>
                </c:pt>
                <c:pt idx="1498">
                  <c:v>-1.48</c:v>
                </c:pt>
                <c:pt idx="1499">
                  <c:v>-1.4810000000000001</c:v>
                </c:pt>
                <c:pt idx="1500">
                  <c:v>-1.482</c:v>
                </c:pt>
                <c:pt idx="1501">
                  <c:v>-1.4830000000000001</c:v>
                </c:pt>
                <c:pt idx="1502">
                  <c:v>-1.484</c:v>
                </c:pt>
                <c:pt idx="1503">
                  <c:v>-1.4850000000000001</c:v>
                </c:pt>
                <c:pt idx="1504">
                  <c:v>-1.486</c:v>
                </c:pt>
                <c:pt idx="1505">
                  <c:v>-1.4870000000000001</c:v>
                </c:pt>
                <c:pt idx="1506">
                  <c:v>-1.488</c:v>
                </c:pt>
                <c:pt idx="1507">
                  <c:v>-1.4890000000000001</c:v>
                </c:pt>
                <c:pt idx="1508">
                  <c:v>-1.49</c:v>
                </c:pt>
                <c:pt idx="1509">
                  <c:v>-1.4910000000000001</c:v>
                </c:pt>
                <c:pt idx="1510">
                  <c:v>-1.492</c:v>
                </c:pt>
                <c:pt idx="1511">
                  <c:v>-1.4930000000000001</c:v>
                </c:pt>
                <c:pt idx="1512">
                  <c:v>-1.494</c:v>
                </c:pt>
                <c:pt idx="1513">
                  <c:v>-1.4950000000000001</c:v>
                </c:pt>
                <c:pt idx="1514">
                  <c:v>-1.496</c:v>
                </c:pt>
                <c:pt idx="1515">
                  <c:v>-1.4970000000000001</c:v>
                </c:pt>
                <c:pt idx="1516">
                  <c:v>-1.498</c:v>
                </c:pt>
                <c:pt idx="1517">
                  <c:v>-1.4990000000000001</c:v>
                </c:pt>
                <c:pt idx="1518">
                  <c:v>-1.5</c:v>
                </c:pt>
                <c:pt idx="1519">
                  <c:v>-1.5009999999999999</c:v>
                </c:pt>
                <c:pt idx="1520">
                  <c:v>-1.502</c:v>
                </c:pt>
                <c:pt idx="1521">
                  <c:v>-1.5029999999999999</c:v>
                </c:pt>
                <c:pt idx="1522">
                  <c:v>-1.504</c:v>
                </c:pt>
                <c:pt idx="1523">
                  <c:v>-1.5049999999999999</c:v>
                </c:pt>
                <c:pt idx="1524">
                  <c:v>-1.506</c:v>
                </c:pt>
                <c:pt idx="1525">
                  <c:v>-1.5069999999999999</c:v>
                </c:pt>
                <c:pt idx="1526">
                  <c:v>-1.508</c:v>
                </c:pt>
                <c:pt idx="1527">
                  <c:v>-1.5089999999999999</c:v>
                </c:pt>
                <c:pt idx="1528">
                  <c:v>-1.51</c:v>
                </c:pt>
                <c:pt idx="1529">
                  <c:v>-1.5109999999999999</c:v>
                </c:pt>
                <c:pt idx="1530">
                  <c:v>-1.512</c:v>
                </c:pt>
                <c:pt idx="1531">
                  <c:v>-1.5129999999999999</c:v>
                </c:pt>
                <c:pt idx="1532">
                  <c:v>-1.514</c:v>
                </c:pt>
                <c:pt idx="1533">
                  <c:v>-1.5149999999999999</c:v>
                </c:pt>
                <c:pt idx="1534">
                  <c:v>-1.516</c:v>
                </c:pt>
                <c:pt idx="1535">
                  <c:v>-1.5169999999999999</c:v>
                </c:pt>
                <c:pt idx="1536">
                  <c:v>-1.518</c:v>
                </c:pt>
                <c:pt idx="1537">
                  <c:v>-1.5189999999999999</c:v>
                </c:pt>
                <c:pt idx="1538">
                  <c:v>-1.52</c:v>
                </c:pt>
                <c:pt idx="1539">
                  <c:v>-1.5209999999999999</c:v>
                </c:pt>
                <c:pt idx="1540">
                  <c:v>-1.522</c:v>
                </c:pt>
                <c:pt idx="1541">
                  <c:v>-1.5229999999999999</c:v>
                </c:pt>
                <c:pt idx="1542">
                  <c:v>-1.524</c:v>
                </c:pt>
                <c:pt idx="1543">
                  <c:v>-1.5249999999999999</c:v>
                </c:pt>
                <c:pt idx="1544">
                  <c:v>-1.526</c:v>
                </c:pt>
                <c:pt idx="1545">
                  <c:v>-1.5269999999999999</c:v>
                </c:pt>
                <c:pt idx="1546">
                  <c:v>-1.528</c:v>
                </c:pt>
                <c:pt idx="1547">
                  <c:v>-1.5289999999999999</c:v>
                </c:pt>
                <c:pt idx="1548">
                  <c:v>-1.53</c:v>
                </c:pt>
                <c:pt idx="1549">
                  <c:v>-1.5309999999999999</c:v>
                </c:pt>
                <c:pt idx="1550">
                  <c:v>-1.532</c:v>
                </c:pt>
                <c:pt idx="1551">
                  <c:v>-1.5329999999999999</c:v>
                </c:pt>
                <c:pt idx="1552">
                  <c:v>-1.534</c:v>
                </c:pt>
                <c:pt idx="1553">
                  <c:v>-1.5349999999999999</c:v>
                </c:pt>
                <c:pt idx="1554">
                  <c:v>-1.536</c:v>
                </c:pt>
                <c:pt idx="1555">
                  <c:v>-1.5369999999999999</c:v>
                </c:pt>
                <c:pt idx="1556">
                  <c:v>-1.538</c:v>
                </c:pt>
                <c:pt idx="1557">
                  <c:v>-1.5389999999999999</c:v>
                </c:pt>
                <c:pt idx="1558">
                  <c:v>-1.54</c:v>
                </c:pt>
                <c:pt idx="1559">
                  <c:v>-1.5409999999999999</c:v>
                </c:pt>
                <c:pt idx="1560">
                  <c:v>-1.542</c:v>
                </c:pt>
                <c:pt idx="1561">
                  <c:v>-1.5429999999999999</c:v>
                </c:pt>
                <c:pt idx="1562">
                  <c:v>-1.544</c:v>
                </c:pt>
                <c:pt idx="1563">
                  <c:v>-1.5449999999999999</c:v>
                </c:pt>
                <c:pt idx="1564">
                  <c:v>-1.546</c:v>
                </c:pt>
                <c:pt idx="1565">
                  <c:v>-1.5469999999999999</c:v>
                </c:pt>
                <c:pt idx="1566">
                  <c:v>-1.548</c:v>
                </c:pt>
                <c:pt idx="1567">
                  <c:v>-1.5489999999999999</c:v>
                </c:pt>
                <c:pt idx="1568">
                  <c:v>-1.55</c:v>
                </c:pt>
                <c:pt idx="1569">
                  <c:v>-1.5509999999999999</c:v>
                </c:pt>
                <c:pt idx="1570">
                  <c:v>-1.552</c:v>
                </c:pt>
                <c:pt idx="1571">
                  <c:v>-1.5529999999999999</c:v>
                </c:pt>
                <c:pt idx="1572">
                  <c:v>-1.554</c:v>
                </c:pt>
                <c:pt idx="1573">
                  <c:v>-1.5549999999999999</c:v>
                </c:pt>
                <c:pt idx="1574">
                  <c:v>-1.556</c:v>
                </c:pt>
                <c:pt idx="1575">
                  <c:v>-1.5569999999999999</c:v>
                </c:pt>
                <c:pt idx="1576">
                  <c:v>-1.5580000000000001</c:v>
                </c:pt>
                <c:pt idx="1577">
                  <c:v>-1.5589999999999999</c:v>
                </c:pt>
                <c:pt idx="1578">
                  <c:v>-1.56</c:v>
                </c:pt>
                <c:pt idx="1579">
                  <c:v>-1.5609999999999999</c:v>
                </c:pt>
                <c:pt idx="1580">
                  <c:v>-1.5620000000000001</c:v>
                </c:pt>
                <c:pt idx="1581">
                  <c:v>-1.5629999999999999</c:v>
                </c:pt>
                <c:pt idx="1582">
                  <c:v>-1.5640000000000001</c:v>
                </c:pt>
                <c:pt idx="1583">
                  <c:v>-1.5649999999999999</c:v>
                </c:pt>
                <c:pt idx="1584">
                  <c:v>-1.5660000000000001</c:v>
                </c:pt>
                <c:pt idx="1585">
                  <c:v>-1.5669999999999999</c:v>
                </c:pt>
                <c:pt idx="1586">
                  <c:v>-1.5680000000000001</c:v>
                </c:pt>
                <c:pt idx="1587">
                  <c:v>-1.569</c:v>
                </c:pt>
                <c:pt idx="1588">
                  <c:v>-1.57</c:v>
                </c:pt>
                <c:pt idx="1589">
                  <c:v>-1.571</c:v>
                </c:pt>
                <c:pt idx="1590">
                  <c:v>-1.5720000000000001</c:v>
                </c:pt>
                <c:pt idx="1591">
                  <c:v>-1.573</c:v>
                </c:pt>
                <c:pt idx="1592">
                  <c:v>-1.5740000000000001</c:v>
                </c:pt>
                <c:pt idx="1593">
                  <c:v>-1.575</c:v>
                </c:pt>
                <c:pt idx="1594">
                  <c:v>-1.5760000000000001</c:v>
                </c:pt>
                <c:pt idx="1595">
                  <c:v>-1.577</c:v>
                </c:pt>
                <c:pt idx="1596">
                  <c:v>-1.5780000000000001</c:v>
                </c:pt>
                <c:pt idx="1597">
                  <c:v>-1.579</c:v>
                </c:pt>
                <c:pt idx="1598">
                  <c:v>-1.58</c:v>
                </c:pt>
                <c:pt idx="1599">
                  <c:v>-1.581</c:v>
                </c:pt>
                <c:pt idx="1600">
                  <c:v>-1.5820000000000001</c:v>
                </c:pt>
                <c:pt idx="1601">
                  <c:v>-1.583</c:v>
                </c:pt>
                <c:pt idx="1602">
                  <c:v>-1.5840000000000001</c:v>
                </c:pt>
                <c:pt idx="1603">
                  <c:v>-1.585</c:v>
                </c:pt>
                <c:pt idx="1604">
                  <c:v>-1.5860000000000001</c:v>
                </c:pt>
                <c:pt idx="1605">
                  <c:v>-1.587</c:v>
                </c:pt>
                <c:pt idx="1606">
                  <c:v>-1.5880000000000001</c:v>
                </c:pt>
                <c:pt idx="1607">
                  <c:v>-1.589</c:v>
                </c:pt>
                <c:pt idx="1608">
                  <c:v>-1.59</c:v>
                </c:pt>
                <c:pt idx="1609">
                  <c:v>-1.591</c:v>
                </c:pt>
                <c:pt idx="1610">
                  <c:v>-1.5920000000000001</c:v>
                </c:pt>
                <c:pt idx="1611">
                  <c:v>-1.593</c:v>
                </c:pt>
                <c:pt idx="1612">
                  <c:v>-1.5940000000000001</c:v>
                </c:pt>
                <c:pt idx="1613">
                  <c:v>-1.595</c:v>
                </c:pt>
                <c:pt idx="1614">
                  <c:v>-1.5960000000000001</c:v>
                </c:pt>
                <c:pt idx="1615">
                  <c:v>-1.597</c:v>
                </c:pt>
                <c:pt idx="1616">
                  <c:v>-1.5980000000000001</c:v>
                </c:pt>
                <c:pt idx="1617">
                  <c:v>-1.599</c:v>
                </c:pt>
                <c:pt idx="1618">
                  <c:v>-1.6</c:v>
                </c:pt>
                <c:pt idx="1619">
                  <c:v>-1.601</c:v>
                </c:pt>
                <c:pt idx="1620">
                  <c:v>-1.6020000000000001</c:v>
                </c:pt>
                <c:pt idx="1621">
                  <c:v>-1.603</c:v>
                </c:pt>
                <c:pt idx="1622">
                  <c:v>-1.6040000000000001</c:v>
                </c:pt>
                <c:pt idx="1623">
                  <c:v>-1.605</c:v>
                </c:pt>
                <c:pt idx="1624">
                  <c:v>-1.6060000000000001</c:v>
                </c:pt>
                <c:pt idx="1625">
                  <c:v>-1.607</c:v>
                </c:pt>
                <c:pt idx="1626">
                  <c:v>-1.6080000000000001</c:v>
                </c:pt>
                <c:pt idx="1627">
                  <c:v>-1.609</c:v>
                </c:pt>
                <c:pt idx="1628">
                  <c:v>-1.61</c:v>
                </c:pt>
                <c:pt idx="1629">
                  <c:v>-1.611</c:v>
                </c:pt>
                <c:pt idx="1630">
                  <c:v>-1.6120000000000001</c:v>
                </c:pt>
                <c:pt idx="1631">
                  <c:v>-1.613</c:v>
                </c:pt>
                <c:pt idx="1632">
                  <c:v>-1.6140000000000001</c:v>
                </c:pt>
                <c:pt idx="1633">
                  <c:v>-1.615</c:v>
                </c:pt>
                <c:pt idx="1634">
                  <c:v>-1.6160000000000001</c:v>
                </c:pt>
                <c:pt idx="1635">
                  <c:v>-1.617</c:v>
                </c:pt>
                <c:pt idx="1636">
                  <c:v>-1.6180000000000001</c:v>
                </c:pt>
                <c:pt idx="1637">
                  <c:v>-1.619</c:v>
                </c:pt>
                <c:pt idx="1638">
                  <c:v>-1.62</c:v>
                </c:pt>
                <c:pt idx="1639">
                  <c:v>-1.621</c:v>
                </c:pt>
                <c:pt idx="1640">
                  <c:v>-1.6220000000000001</c:v>
                </c:pt>
                <c:pt idx="1641">
                  <c:v>-1.623</c:v>
                </c:pt>
                <c:pt idx="1642">
                  <c:v>-1.6240000000000001</c:v>
                </c:pt>
                <c:pt idx="1643">
                  <c:v>-1.625</c:v>
                </c:pt>
                <c:pt idx="1644">
                  <c:v>-1.6259999999999999</c:v>
                </c:pt>
                <c:pt idx="1645">
                  <c:v>-1.627</c:v>
                </c:pt>
                <c:pt idx="1646">
                  <c:v>-1.6279999999999999</c:v>
                </c:pt>
                <c:pt idx="1647">
                  <c:v>-1.629</c:v>
                </c:pt>
                <c:pt idx="1648">
                  <c:v>-1.63</c:v>
                </c:pt>
                <c:pt idx="1649">
                  <c:v>-1.631</c:v>
                </c:pt>
                <c:pt idx="1650">
                  <c:v>-1.6319999999999999</c:v>
                </c:pt>
                <c:pt idx="1651">
                  <c:v>-1.633</c:v>
                </c:pt>
                <c:pt idx="1652">
                  <c:v>-1.6339999999999999</c:v>
                </c:pt>
                <c:pt idx="1653">
                  <c:v>-1.635</c:v>
                </c:pt>
                <c:pt idx="1654">
                  <c:v>-1.6359999999999999</c:v>
                </c:pt>
                <c:pt idx="1655">
                  <c:v>-1.637</c:v>
                </c:pt>
                <c:pt idx="1656">
                  <c:v>-1.6379999999999999</c:v>
                </c:pt>
                <c:pt idx="1657">
                  <c:v>-1.639</c:v>
                </c:pt>
                <c:pt idx="1658">
                  <c:v>-1.64</c:v>
                </c:pt>
                <c:pt idx="1659">
                  <c:v>-1.641</c:v>
                </c:pt>
                <c:pt idx="1660">
                  <c:v>-1.6419999999999999</c:v>
                </c:pt>
                <c:pt idx="1661">
                  <c:v>-1.643</c:v>
                </c:pt>
                <c:pt idx="1662">
                  <c:v>-1.6439999999999999</c:v>
                </c:pt>
                <c:pt idx="1663">
                  <c:v>-1.645</c:v>
                </c:pt>
                <c:pt idx="1664">
                  <c:v>-1.6459999999999999</c:v>
                </c:pt>
                <c:pt idx="1665">
                  <c:v>-1.647</c:v>
                </c:pt>
                <c:pt idx="1666">
                  <c:v>-1.6479999999999999</c:v>
                </c:pt>
                <c:pt idx="1667">
                  <c:v>-1.649</c:v>
                </c:pt>
                <c:pt idx="1668">
                  <c:v>-1.65</c:v>
                </c:pt>
                <c:pt idx="1669">
                  <c:v>-1.651</c:v>
                </c:pt>
                <c:pt idx="1670">
                  <c:v>-1.6519999999999999</c:v>
                </c:pt>
                <c:pt idx="1671">
                  <c:v>-1.653</c:v>
                </c:pt>
                <c:pt idx="1672">
                  <c:v>-1.6539999999999999</c:v>
                </c:pt>
                <c:pt idx="1673">
                  <c:v>-1.655</c:v>
                </c:pt>
                <c:pt idx="1674">
                  <c:v>-1.6559999999999999</c:v>
                </c:pt>
                <c:pt idx="1675">
                  <c:v>-1.657</c:v>
                </c:pt>
                <c:pt idx="1676">
                  <c:v>-1.6579999999999999</c:v>
                </c:pt>
                <c:pt idx="1677">
                  <c:v>-1.659</c:v>
                </c:pt>
                <c:pt idx="1678">
                  <c:v>-1.66</c:v>
                </c:pt>
                <c:pt idx="1679">
                  <c:v>-1.661</c:v>
                </c:pt>
                <c:pt idx="1680">
                  <c:v>-1.6619999999999999</c:v>
                </c:pt>
                <c:pt idx="1681">
                  <c:v>-1.663</c:v>
                </c:pt>
                <c:pt idx="1682">
                  <c:v>-1.6639999999999999</c:v>
                </c:pt>
                <c:pt idx="1683">
                  <c:v>-1.665</c:v>
                </c:pt>
                <c:pt idx="1684">
                  <c:v>-1.6659999999999999</c:v>
                </c:pt>
                <c:pt idx="1685">
                  <c:v>-1.667</c:v>
                </c:pt>
                <c:pt idx="1686">
                  <c:v>-1.6679999999999999</c:v>
                </c:pt>
                <c:pt idx="1687">
                  <c:v>-1.669</c:v>
                </c:pt>
                <c:pt idx="1688">
                  <c:v>-1.67</c:v>
                </c:pt>
                <c:pt idx="1689">
                  <c:v>-1.671</c:v>
                </c:pt>
                <c:pt idx="1690">
                  <c:v>-1.6719999999999999</c:v>
                </c:pt>
                <c:pt idx="1691">
                  <c:v>-1.673</c:v>
                </c:pt>
                <c:pt idx="1692">
                  <c:v>-1.6739999999999999</c:v>
                </c:pt>
                <c:pt idx="1693">
                  <c:v>-1.675</c:v>
                </c:pt>
                <c:pt idx="1694">
                  <c:v>-1.6759999999999999</c:v>
                </c:pt>
                <c:pt idx="1695">
                  <c:v>-1.677</c:v>
                </c:pt>
                <c:pt idx="1696">
                  <c:v>-1.6779999999999999</c:v>
                </c:pt>
                <c:pt idx="1697">
                  <c:v>-1.679</c:v>
                </c:pt>
                <c:pt idx="1698">
                  <c:v>-1.68</c:v>
                </c:pt>
                <c:pt idx="1699">
                  <c:v>-1.681</c:v>
                </c:pt>
                <c:pt idx="1700">
                  <c:v>-1.6819999999999999</c:v>
                </c:pt>
                <c:pt idx="1701">
                  <c:v>-1.6830000000000001</c:v>
                </c:pt>
                <c:pt idx="1702">
                  <c:v>-1.6839999999999999</c:v>
                </c:pt>
                <c:pt idx="1703">
                  <c:v>-1.6850000000000001</c:v>
                </c:pt>
                <c:pt idx="1704">
                  <c:v>-1.6859999999999999</c:v>
                </c:pt>
                <c:pt idx="1705">
                  <c:v>-1.6870000000000001</c:v>
                </c:pt>
                <c:pt idx="1706">
                  <c:v>-1.6879999999999999</c:v>
                </c:pt>
                <c:pt idx="1707">
                  <c:v>-1.6890000000000001</c:v>
                </c:pt>
                <c:pt idx="1708">
                  <c:v>-1.69</c:v>
                </c:pt>
                <c:pt idx="1709">
                  <c:v>-1.6910000000000001</c:v>
                </c:pt>
                <c:pt idx="1710">
                  <c:v>-1.6919999999999999</c:v>
                </c:pt>
                <c:pt idx="1711">
                  <c:v>-1.6930000000000001</c:v>
                </c:pt>
                <c:pt idx="1712">
                  <c:v>-1.694</c:v>
                </c:pt>
                <c:pt idx="1713">
                  <c:v>-1.6950000000000001</c:v>
                </c:pt>
                <c:pt idx="1714">
                  <c:v>-1.696</c:v>
                </c:pt>
                <c:pt idx="1715">
                  <c:v>-1.6970000000000001</c:v>
                </c:pt>
                <c:pt idx="1716">
                  <c:v>-1.698</c:v>
                </c:pt>
                <c:pt idx="1717">
                  <c:v>-1.6990000000000001</c:v>
                </c:pt>
                <c:pt idx="1718">
                  <c:v>-1.7</c:v>
                </c:pt>
                <c:pt idx="1719">
                  <c:v>-1.7010000000000001</c:v>
                </c:pt>
                <c:pt idx="1720">
                  <c:v>-1.702</c:v>
                </c:pt>
                <c:pt idx="1721">
                  <c:v>-1.7030000000000001</c:v>
                </c:pt>
                <c:pt idx="1722">
                  <c:v>-1.704</c:v>
                </c:pt>
                <c:pt idx="1723">
                  <c:v>-1.7050000000000001</c:v>
                </c:pt>
                <c:pt idx="1724">
                  <c:v>-1.706</c:v>
                </c:pt>
                <c:pt idx="1725">
                  <c:v>-1.7070000000000001</c:v>
                </c:pt>
                <c:pt idx="1726">
                  <c:v>-1.708</c:v>
                </c:pt>
                <c:pt idx="1727">
                  <c:v>-1.7090000000000001</c:v>
                </c:pt>
                <c:pt idx="1728">
                  <c:v>-1.71</c:v>
                </c:pt>
                <c:pt idx="1729">
                  <c:v>-1.7110000000000001</c:v>
                </c:pt>
                <c:pt idx="1730">
                  <c:v>-1.712</c:v>
                </c:pt>
                <c:pt idx="1731">
                  <c:v>-1.7130000000000001</c:v>
                </c:pt>
                <c:pt idx="1732">
                  <c:v>-1.714</c:v>
                </c:pt>
                <c:pt idx="1733">
                  <c:v>-1.7150000000000001</c:v>
                </c:pt>
                <c:pt idx="1734">
                  <c:v>-1.716</c:v>
                </c:pt>
                <c:pt idx="1735">
                  <c:v>-1.7170000000000001</c:v>
                </c:pt>
                <c:pt idx="1736">
                  <c:v>-1.718</c:v>
                </c:pt>
                <c:pt idx="1737">
                  <c:v>-1.7190000000000001</c:v>
                </c:pt>
                <c:pt idx="1738">
                  <c:v>-1.72</c:v>
                </c:pt>
                <c:pt idx="1739">
                  <c:v>-1.7210000000000001</c:v>
                </c:pt>
                <c:pt idx="1740">
                  <c:v>-1.722</c:v>
                </c:pt>
                <c:pt idx="1741">
                  <c:v>-1.7230000000000001</c:v>
                </c:pt>
                <c:pt idx="1742">
                  <c:v>-1.724</c:v>
                </c:pt>
                <c:pt idx="1743">
                  <c:v>-1.7250000000000001</c:v>
                </c:pt>
                <c:pt idx="1744">
                  <c:v>-1.726</c:v>
                </c:pt>
                <c:pt idx="1745">
                  <c:v>-1.7270000000000001</c:v>
                </c:pt>
                <c:pt idx="1746">
                  <c:v>-1.728</c:v>
                </c:pt>
                <c:pt idx="1747">
                  <c:v>-1.7290000000000001</c:v>
                </c:pt>
                <c:pt idx="1748">
                  <c:v>-1.73</c:v>
                </c:pt>
                <c:pt idx="1749">
                  <c:v>-1.7310000000000001</c:v>
                </c:pt>
                <c:pt idx="1750">
                  <c:v>-1.732</c:v>
                </c:pt>
                <c:pt idx="1751">
                  <c:v>-1.7330000000000001</c:v>
                </c:pt>
                <c:pt idx="1752">
                  <c:v>-1.734</c:v>
                </c:pt>
                <c:pt idx="1753">
                  <c:v>-1.7350000000000001</c:v>
                </c:pt>
                <c:pt idx="1754">
                  <c:v>-1.736</c:v>
                </c:pt>
                <c:pt idx="1755">
                  <c:v>-1.7370000000000001</c:v>
                </c:pt>
                <c:pt idx="1756">
                  <c:v>-1.738</c:v>
                </c:pt>
                <c:pt idx="1757">
                  <c:v>-1.7390000000000001</c:v>
                </c:pt>
                <c:pt idx="1758">
                  <c:v>-1.74</c:v>
                </c:pt>
                <c:pt idx="1759">
                  <c:v>-1.7410000000000001</c:v>
                </c:pt>
                <c:pt idx="1760">
                  <c:v>-1.742</c:v>
                </c:pt>
                <c:pt idx="1761">
                  <c:v>-1.7430000000000001</c:v>
                </c:pt>
                <c:pt idx="1762">
                  <c:v>-1.744</c:v>
                </c:pt>
                <c:pt idx="1763">
                  <c:v>-1.7450000000000001</c:v>
                </c:pt>
                <c:pt idx="1764">
                  <c:v>-1.746</c:v>
                </c:pt>
                <c:pt idx="1765">
                  <c:v>-1.7470000000000001</c:v>
                </c:pt>
                <c:pt idx="1766">
                  <c:v>-1.748</c:v>
                </c:pt>
                <c:pt idx="1767">
                  <c:v>-1.7490000000000001</c:v>
                </c:pt>
                <c:pt idx="1768">
                  <c:v>-1.75</c:v>
                </c:pt>
                <c:pt idx="1769">
                  <c:v>-1.7509999999999999</c:v>
                </c:pt>
                <c:pt idx="1770">
                  <c:v>-1.752</c:v>
                </c:pt>
                <c:pt idx="1771">
                  <c:v>-1.7529999999999999</c:v>
                </c:pt>
                <c:pt idx="1772">
                  <c:v>-1.754</c:v>
                </c:pt>
                <c:pt idx="1773">
                  <c:v>-1.7549999999999999</c:v>
                </c:pt>
                <c:pt idx="1774">
                  <c:v>-1.756</c:v>
                </c:pt>
                <c:pt idx="1775">
                  <c:v>-1.7569999999999999</c:v>
                </c:pt>
                <c:pt idx="1776">
                  <c:v>-1.758</c:v>
                </c:pt>
                <c:pt idx="1777">
                  <c:v>-1.7589999999999999</c:v>
                </c:pt>
                <c:pt idx="1778">
                  <c:v>-1.76</c:v>
                </c:pt>
                <c:pt idx="1779">
                  <c:v>-1.7609999999999999</c:v>
                </c:pt>
                <c:pt idx="1780">
                  <c:v>-1.762</c:v>
                </c:pt>
                <c:pt idx="1781">
                  <c:v>-1.7629999999999999</c:v>
                </c:pt>
                <c:pt idx="1782">
                  <c:v>-1.764</c:v>
                </c:pt>
                <c:pt idx="1783">
                  <c:v>-1.7649999999999999</c:v>
                </c:pt>
                <c:pt idx="1784">
                  <c:v>-1.766</c:v>
                </c:pt>
                <c:pt idx="1785">
                  <c:v>-1.7669999999999999</c:v>
                </c:pt>
                <c:pt idx="1786">
                  <c:v>-1.768</c:v>
                </c:pt>
                <c:pt idx="1787">
                  <c:v>-1.7689999999999999</c:v>
                </c:pt>
                <c:pt idx="1788">
                  <c:v>-1.77</c:v>
                </c:pt>
                <c:pt idx="1789">
                  <c:v>-1.7709999999999999</c:v>
                </c:pt>
                <c:pt idx="1790">
                  <c:v>-1.772</c:v>
                </c:pt>
                <c:pt idx="1791">
                  <c:v>-1.7729999999999999</c:v>
                </c:pt>
                <c:pt idx="1792">
                  <c:v>-1.774</c:v>
                </c:pt>
                <c:pt idx="1793">
                  <c:v>-1.7749999999999999</c:v>
                </c:pt>
                <c:pt idx="1794">
                  <c:v>-1.776</c:v>
                </c:pt>
                <c:pt idx="1795">
                  <c:v>-1.7769999999999999</c:v>
                </c:pt>
                <c:pt idx="1796">
                  <c:v>-1.778</c:v>
                </c:pt>
                <c:pt idx="1797">
                  <c:v>-1.7789999999999999</c:v>
                </c:pt>
                <c:pt idx="1798">
                  <c:v>-1.78</c:v>
                </c:pt>
                <c:pt idx="1799">
                  <c:v>-1.7809999999999999</c:v>
                </c:pt>
                <c:pt idx="1800">
                  <c:v>-1.782</c:v>
                </c:pt>
                <c:pt idx="1801">
                  <c:v>-1.7829999999999999</c:v>
                </c:pt>
                <c:pt idx="1802">
                  <c:v>-1.784</c:v>
                </c:pt>
                <c:pt idx="1803">
                  <c:v>-1.7849999999999999</c:v>
                </c:pt>
                <c:pt idx="1804">
                  <c:v>-1.786</c:v>
                </c:pt>
                <c:pt idx="1805">
                  <c:v>-1.7869999999999999</c:v>
                </c:pt>
                <c:pt idx="1806">
                  <c:v>-1.788</c:v>
                </c:pt>
                <c:pt idx="1807">
                  <c:v>-1.7889999999999999</c:v>
                </c:pt>
                <c:pt idx="1808">
                  <c:v>-1.79</c:v>
                </c:pt>
                <c:pt idx="1809">
                  <c:v>-1.7909999999999999</c:v>
                </c:pt>
                <c:pt idx="1810">
                  <c:v>-1.792</c:v>
                </c:pt>
                <c:pt idx="1811">
                  <c:v>-1.7929999999999999</c:v>
                </c:pt>
                <c:pt idx="1812">
                  <c:v>-1.794</c:v>
                </c:pt>
                <c:pt idx="1813">
                  <c:v>-1.7949999999999999</c:v>
                </c:pt>
                <c:pt idx="1814">
                  <c:v>-1.796</c:v>
                </c:pt>
                <c:pt idx="1815">
                  <c:v>-1.7969999999999999</c:v>
                </c:pt>
                <c:pt idx="1816">
                  <c:v>-1.798</c:v>
                </c:pt>
                <c:pt idx="1817">
                  <c:v>-1.7989999999999999</c:v>
                </c:pt>
                <c:pt idx="1818">
                  <c:v>-1.8</c:v>
                </c:pt>
                <c:pt idx="1819">
                  <c:v>-1.8009999999999999</c:v>
                </c:pt>
                <c:pt idx="1820">
                  <c:v>-1.802</c:v>
                </c:pt>
                <c:pt idx="1821">
                  <c:v>-1.8029999999999999</c:v>
                </c:pt>
                <c:pt idx="1822">
                  <c:v>-1.804</c:v>
                </c:pt>
                <c:pt idx="1823">
                  <c:v>-1.8049999999999999</c:v>
                </c:pt>
                <c:pt idx="1824">
                  <c:v>-1.806</c:v>
                </c:pt>
                <c:pt idx="1825">
                  <c:v>-1.8069999999999999</c:v>
                </c:pt>
                <c:pt idx="1826">
                  <c:v>-1.8080000000000001</c:v>
                </c:pt>
                <c:pt idx="1827">
                  <c:v>-1.8089999999999999</c:v>
                </c:pt>
                <c:pt idx="1828">
                  <c:v>-1.81</c:v>
                </c:pt>
                <c:pt idx="1829">
                  <c:v>-1.8109999999999999</c:v>
                </c:pt>
                <c:pt idx="1830">
                  <c:v>-1.8120000000000001</c:v>
                </c:pt>
                <c:pt idx="1831">
                  <c:v>-1.8129999999999999</c:v>
                </c:pt>
                <c:pt idx="1832">
                  <c:v>-1.8140000000000001</c:v>
                </c:pt>
                <c:pt idx="1833">
                  <c:v>-1.8149999999999999</c:v>
                </c:pt>
                <c:pt idx="1834">
                  <c:v>-1.8160000000000001</c:v>
                </c:pt>
                <c:pt idx="1835">
                  <c:v>-1.8169999999999999</c:v>
                </c:pt>
                <c:pt idx="1836">
                  <c:v>-1.8180000000000001</c:v>
                </c:pt>
                <c:pt idx="1837">
                  <c:v>-1.819</c:v>
                </c:pt>
                <c:pt idx="1838">
                  <c:v>-1.82</c:v>
                </c:pt>
                <c:pt idx="1839">
                  <c:v>-1.821</c:v>
                </c:pt>
                <c:pt idx="1840">
                  <c:v>-1.8220000000000001</c:v>
                </c:pt>
                <c:pt idx="1841">
                  <c:v>-1.823</c:v>
                </c:pt>
                <c:pt idx="1842">
                  <c:v>-1.8240000000000001</c:v>
                </c:pt>
                <c:pt idx="1843">
                  <c:v>-1.825</c:v>
                </c:pt>
                <c:pt idx="1844">
                  <c:v>-1.8260000000000001</c:v>
                </c:pt>
                <c:pt idx="1845">
                  <c:v>-1.827</c:v>
                </c:pt>
                <c:pt idx="1846">
                  <c:v>-1.8280000000000001</c:v>
                </c:pt>
                <c:pt idx="1847">
                  <c:v>-1.829</c:v>
                </c:pt>
                <c:pt idx="1848">
                  <c:v>-1.83</c:v>
                </c:pt>
                <c:pt idx="1849">
                  <c:v>-1.831</c:v>
                </c:pt>
                <c:pt idx="1850">
                  <c:v>-1.8320000000000001</c:v>
                </c:pt>
                <c:pt idx="1851">
                  <c:v>-1.833</c:v>
                </c:pt>
                <c:pt idx="1852">
                  <c:v>-1.8340000000000001</c:v>
                </c:pt>
                <c:pt idx="1853">
                  <c:v>-1.835</c:v>
                </c:pt>
                <c:pt idx="1854">
                  <c:v>-1.8360000000000001</c:v>
                </c:pt>
                <c:pt idx="1855">
                  <c:v>-1.837</c:v>
                </c:pt>
                <c:pt idx="1856">
                  <c:v>-1.8380000000000001</c:v>
                </c:pt>
                <c:pt idx="1857">
                  <c:v>-1.839</c:v>
                </c:pt>
                <c:pt idx="1858">
                  <c:v>-1.84</c:v>
                </c:pt>
                <c:pt idx="1859">
                  <c:v>-1.841</c:v>
                </c:pt>
                <c:pt idx="1860">
                  <c:v>-1.8420000000000001</c:v>
                </c:pt>
                <c:pt idx="1861">
                  <c:v>-1.843</c:v>
                </c:pt>
                <c:pt idx="1862">
                  <c:v>-1.8440000000000001</c:v>
                </c:pt>
                <c:pt idx="1863">
                  <c:v>-1.845</c:v>
                </c:pt>
                <c:pt idx="1864">
                  <c:v>-1.8460000000000001</c:v>
                </c:pt>
                <c:pt idx="1865">
                  <c:v>-1.847</c:v>
                </c:pt>
                <c:pt idx="1866">
                  <c:v>-1.8480000000000001</c:v>
                </c:pt>
                <c:pt idx="1867">
                  <c:v>-1.849</c:v>
                </c:pt>
                <c:pt idx="1868">
                  <c:v>-1.85</c:v>
                </c:pt>
                <c:pt idx="1869">
                  <c:v>-1.851</c:v>
                </c:pt>
                <c:pt idx="1870">
                  <c:v>-1.8520000000000001</c:v>
                </c:pt>
                <c:pt idx="1871">
                  <c:v>-1.853</c:v>
                </c:pt>
                <c:pt idx="1872">
                  <c:v>-1.8540000000000001</c:v>
                </c:pt>
                <c:pt idx="1873">
                  <c:v>-1.855</c:v>
                </c:pt>
                <c:pt idx="1874">
                  <c:v>-1.8560000000000001</c:v>
                </c:pt>
                <c:pt idx="1875">
                  <c:v>-1.857</c:v>
                </c:pt>
                <c:pt idx="1876">
                  <c:v>-1.8580000000000001</c:v>
                </c:pt>
                <c:pt idx="1877">
                  <c:v>-1.859</c:v>
                </c:pt>
                <c:pt idx="1878">
                  <c:v>-1.86</c:v>
                </c:pt>
                <c:pt idx="1879">
                  <c:v>-1.861</c:v>
                </c:pt>
                <c:pt idx="1880">
                  <c:v>-1.8620000000000001</c:v>
                </c:pt>
                <c:pt idx="1881">
                  <c:v>-1.863</c:v>
                </c:pt>
                <c:pt idx="1882">
                  <c:v>-1.8640000000000001</c:v>
                </c:pt>
                <c:pt idx="1883">
                  <c:v>-1.865</c:v>
                </c:pt>
                <c:pt idx="1884">
                  <c:v>-1.8660000000000001</c:v>
                </c:pt>
                <c:pt idx="1885">
                  <c:v>-1.867</c:v>
                </c:pt>
                <c:pt idx="1886">
                  <c:v>-1.8680000000000001</c:v>
                </c:pt>
                <c:pt idx="1887">
                  <c:v>-1.869</c:v>
                </c:pt>
                <c:pt idx="1888">
                  <c:v>-1.87</c:v>
                </c:pt>
                <c:pt idx="1889">
                  <c:v>-1.871</c:v>
                </c:pt>
                <c:pt idx="1890">
                  <c:v>-1.8720000000000001</c:v>
                </c:pt>
                <c:pt idx="1891">
                  <c:v>-1.873</c:v>
                </c:pt>
                <c:pt idx="1892">
                  <c:v>-1.8740000000000001</c:v>
                </c:pt>
                <c:pt idx="1893">
                  <c:v>-1.875</c:v>
                </c:pt>
                <c:pt idx="1894">
                  <c:v>-1.8759999999999999</c:v>
                </c:pt>
                <c:pt idx="1895">
                  <c:v>-1.877</c:v>
                </c:pt>
                <c:pt idx="1896">
                  <c:v>-1.8779999999999999</c:v>
                </c:pt>
                <c:pt idx="1897">
                  <c:v>-1.879</c:v>
                </c:pt>
                <c:pt idx="1898">
                  <c:v>-1.88</c:v>
                </c:pt>
                <c:pt idx="1899">
                  <c:v>-1.881</c:v>
                </c:pt>
                <c:pt idx="1900">
                  <c:v>-1.8819999999999999</c:v>
                </c:pt>
                <c:pt idx="1901">
                  <c:v>-1.883</c:v>
                </c:pt>
                <c:pt idx="1902">
                  <c:v>-1.8839999999999999</c:v>
                </c:pt>
                <c:pt idx="1903">
                  <c:v>-1.885</c:v>
                </c:pt>
                <c:pt idx="1904">
                  <c:v>-1.8859999999999999</c:v>
                </c:pt>
                <c:pt idx="1905">
                  <c:v>-1.887</c:v>
                </c:pt>
                <c:pt idx="1906">
                  <c:v>-1.8879999999999999</c:v>
                </c:pt>
                <c:pt idx="1907">
                  <c:v>-1.889</c:v>
                </c:pt>
                <c:pt idx="1908">
                  <c:v>-1.89</c:v>
                </c:pt>
                <c:pt idx="1909">
                  <c:v>-1.891</c:v>
                </c:pt>
                <c:pt idx="1910">
                  <c:v>-1.8919999999999999</c:v>
                </c:pt>
                <c:pt idx="1911">
                  <c:v>-1.893</c:v>
                </c:pt>
                <c:pt idx="1912">
                  <c:v>-1.8939999999999999</c:v>
                </c:pt>
                <c:pt idx="1913">
                  <c:v>-1.895</c:v>
                </c:pt>
                <c:pt idx="1914">
                  <c:v>-1.8959999999999999</c:v>
                </c:pt>
                <c:pt idx="1915">
                  <c:v>-1.897</c:v>
                </c:pt>
                <c:pt idx="1916">
                  <c:v>-1.8979999999999999</c:v>
                </c:pt>
                <c:pt idx="1917">
                  <c:v>-1.899</c:v>
                </c:pt>
                <c:pt idx="1918">
                  <c:v>-1.9</c:v>
                </c:pt>
                <c:pt idx="1919">
                  <c:v>-1.901</c:v>
                </c:pt>
                <c:pt idx="1920">
                  <c:v>-1.9019999999999999</c:v>
                </c:pt>
                <c:pt idx="1921">
                  <c:v>-1.903</c:v>
                </c:pt>
                <c:pt idx="1922">
                  <c:v>-1.9039999999999999</c:v>
                </c:pt>
                <c:pt idx="1923">
                  <c:v>-1.905</c:v>
                </c:pt>
                <c:pt idx="1924">
                  <c:v>-1.9059999999999999</c:v>
                </c:pt>
                <c:pt idx="1925">
                  <c:v>-1.907</c:v>
                </c:pt>
                <c:pt idx="1926">
                  <c:v>-1.9079999999999999</c:v>
                </c:pt>
                <c:pt idx="1927">
                  <c:v>-1.909</c:v>
                </c:pt>
                <c:pt idx="1928">
                  <c:v>-1.91</c:v>
                </c:pt>
                <c:pt idx="1929">
                  <c:v>-1.911</c:v>
                </c:pt>
                <c:pt idx="1930">
                  <c:v>-1.9119999999999999</c:v>
                </c:pt>
                <c:pt idx="1931">
                  <c:v>-1.913</c:v>
                </c:pt>
                <c:pt idx="1932">
                  <c:v>-1.9139999999999999</c:v>
                </c:pt>
                <c:pt idx="1933">
                  <c:v>-1.915</c:v>
                </c:pt>
                <c:pt idx="1934">
                  <c:v>-1.9159999999999999</c:v>
                </c:pt>
                <c:pt idx="1935">
                  <c:v>-1.917</c:v>
                </c:pt>
                <c:pt idx="1936">
                  <c:v>-1.9179999999999999</c:v>
                </c:pt>
                <c:pt idx="1937">
                  <c:v>-1.919</c:v>
                </c:pt>
                <c:pt idx="1938">
                  <c:v>-1.92</c:v>
                </c:pt>
                <c:pt idx="1939">
                  <c:v>-1.921</c:v>
                </c:pt>
                <c:pt idx="1940">
                  <c:v>-1.9219999999999999</c:v>
                </c:pt>
                <c:pt idx="1941">
                  <c:v>-1.923</c:v>
                </c:pt>
                <c:pt idx="1942">
                  <c:v>-1.9239999999999999</c:v>
                </c:pt>
                <c:pt idx="1943">
                  <c:v>-1.925</c:v>
                </c:pt>
                <c:pt idx="1944">
                  <c:v>-1.9259999999999999</c:v>
                </c:pt>
                <c:pt idx="1945">
                  <c:v>-1.927</c:v>
                </c:pt>
                <c:pt idx="1946">
                  <c:v>-1.9279999999999999</c:v>
                </c:pt>
                <c:pt idx="1947">
                  <c:v>-1.929</c:v>
                </c:pt>
                <c:pt idx="1948">
                  <c:v>-1.93</c:v>
                </c:pt>
                <c:pt idx="1949">
                  <c:v>-1.931</c:v>
                </c:pt>
                <c:pt idx="1950">
                  <c:v>-1.9319999999999999</c:v>
                </c:pt>
                <c:pt idx="1951">
                  <c:v>-1.9330000000000001</c:v>
                </c:pt>
                <c:pt idx="1952">
                  <c:v>-1.9339999999999999</c:v>
                </c:pt>
                <c:pt idx="1953">
                  <c:v>-1.9350000000000001</c:v>
                </c:pt>
                <c:pt idx="1954">
                  <c:v>-1.9359999999999999</c:v>
                </c:pt>
                <c:pt idx="1955">
                  <c:v>-1.9370000000000001</c:v>
                </c:pt>
                <c:pt idx="1956">
                  <c:v>-1.9379999999999999</c:v>
                </c:pt>
                <c:pt idx="1957">
                  <c:v>-1.9390000000000001</c:v>
                </c:pt>
                <c:pt idx="1958">
                  <c:v>-1.94</c:v>
                </c:pt>
                <c:pt idx="1959">
                  <c:v>-1.9410000000000001</c:v>
                </c:pt>
                <c:pt idx="1960">
                  <c:v>-1.9419999999999999</c:v>
                </c:pt>
                <c:pt idx="1961">
                  <c:v>-1.9430000000000001</c:v>
                </c:pt>
                <c:pt idx="1962">
                  <c:v>-1.944</c:v>
                </c:pt>
                <c:pt idx="1963">
                  <c:v>-1.9450000000000001</c:v>
                </c:pt>
                <c:pt idx="1964">
                  <c:v>-1.946</c:v>
                </c:pt>
                <c:pt idx="1965">
                  <c:v>-1.9470000000000001</c:v>
                </c:pt>
                <c:pt idx="1966">
                  <c:v>-1.948</c:v>
                </c:pt>
                <c:pt idx="1967">
                  <c:v>-1.9490000000000001</c:v>
                </c:pt>
                <c:pt idx="1968">
                  <c:v>-1.95</c:v>
                </c:pt>
                <c:pt idx="1969">
                  <c:v>-1.9510000000000001</c:v>
                </c:pt>
                <c:pt idx="1970">
                  <c:v>-1.952</c:v>
                </c:pt>
                <c:pt idx="1971">
                  <c:v>-1.9530000000000001</c:v>
                </c:pt>
                <c:pt idx="1972">
                  <c:v>-1.954</c:v>
                </c:pt>
                <c:pt idx="1973">
                  <c:v>-1.9550000000000001</c:v>
                </c:pt>
                <c:pt idx="1974">
                  <c:v>-1.956</c:v>
                </c:pt>
                <c:pt idx="1975">
                  <c:v>-1.9570000000000001</c:v>
                </c:pt>
                <c:pt idx="1976">
                  <c:v>-1.958</c:v>
                </c:pt>
                <c:pt idx="1977">
                  <c:v>-1.9590000000000001</c:v>
                </c:pt>
                <c:pt idx="1978">
                  <c:v>-1.96</c:v>
                </c:pt>
                <c:pt idx="1979">
                  <c:v>-1.9610000000000001</c:v>
                </c:pt>
                <c:pt idx="1980">
                  <c:v>-1.962</c:v>
                </c:pt>
                <c:pt idx="1981">
                  <c:v>-1.9630000000000001</c:v>
                </c:pt>
                <c:pt idx="1982">
                  <c:v>-1.964</c:v>
                </c:pt>
                <c:pt idx="1983">
                  <c:v>-1.9650000000000001</c:v>
                </c:pt>
                <c:pt idx="1984">
                  <c:v>-1.966</c:v>
                </c:pt>
                <c:pt idx="1985">
                  <c:v>-1.9670000000000001</c:v>
                </c:pt>
                <c:pt idx="1986">
                  <c:v>-1.968</c:v>
                </c:pt>
                <c:pt idx="1987">
                  <c:v>-1.9690000000000001</c:v>
                </c:pt>
                <c:pt idx="1988">
                  <c:v>-1.97</c:v>
                </c:pt>
                <c:pt idx="1989">
                  <c:v>-1.9710000000000001</c:v>
                </c:pt>
                <c:pt idx="1990">
                  <c:v>-1.972</c:v>
                </c:pt>
                <c:pt idx="1991">
                  <c:v>-1.9730000000000001</c:v>
                </c:pt>
                <c:pt idx="1992">
                  <c:v>-1.974</c:v>
                </c:pt>
                <c:pt idx="1993">
                  <c:v>-1.9750000000000001</c:v>
                </c:pt>
                <c:pt idx="1994">
                  <c:v>-1.976</c:v>
                </c:pt>
                <c:pt idx="1995">
                  <c:v>-1.9770000000000001</c:v>
                </c:pt>
                <c:pt idx="1996">
                  <c:v>-1.978</c:v>
                </c:pt>
                <c:pt idx="1997">
                  <c:v>-1.9790000000000001</c:v>
                </c:pt>
                <c:pt idx="1998">
                  <c:v>-1.98</c:v>
                </c:pt>
                <c:pt idx="1999">
                  <c:v>-1.9810000000000001</c:v>
                </c:pt>
                <c:pt idx="2000">
                  <c:v>-1.982</c:v>
                </c:pt>
                <c:pt idx="2001">
                  <c:v>-1.9830000000000001</c:v>
                </c:pt>
                <c:pt idx="2002">
                  <c:v>-1.984</c:v>
                </c:pt>
                <c:pt idx="2003">
                  <c:v>-1.9850000000000001</c:v>
                </c:pt>
                <c:pt idx="2004">
                  <c:v>-1.986</c:v>
                </c:pt>
                <c:pt idx="2005">
                  <c:v>-1.9870000000000001</c:v>
                </c:pt>
                <c:pt idx="2006">
                  <c:v>-1.988</c:v>
                </c:pt>
                <c:pt idx="2007">
                  <c:v>-1.9890000000000001</c:v>
                </c:pt>
                <c:pt idx="2008">
                  <c:v>-1.99</c:v>
                </c:pt>
                <c:pt idx="2009">
                  <c:v>-1.9910000000000001</c:v>
                </c:pt>
                <c:pt idx="2010">
                  <c:v>-1.992</c:v>
                </c:pt>
                <c:pt idx="2011">
                  <c:v>-1.9930000000000001</c:v>
                </c:pt>
                <c:pt idx="2012">
                  <c:v>-1.994</c:v>
                </c:pt>
                <c:pt idx="2013">
                  <c:v>-1.9950000000000001</c:v>
                </c:pt>
                <c:pt idx="2014">
                  <c:v>-1.996</c:v>
                </c:pt>
                <c:pt idx="2015">
                  <c:v>-1.9970000000000001</c:v>
                </c:pt>
                <c:pt idx="2016">
                  <c:v>-1.998</c:v>
                </c:pt>
                <c:pt idx="2017">
                  <c:v>-1.9990000000000001</c:v>
                </c:pt>
                <c:pt idx="2018">
                  <c:v>-2</c:v>
                </c:pt>
                <c:pt idx="2019">
                  <c:v>-2.0009999999999999</c:v>
                </c:pt>
                <c:pt idx="2020">
                  <c:v>-2.0019999999999998</c:v>
                </c:pt>
                <c:pt idx="2021">
                  <c:v>-2.0030000000000001</c:v>
                </c:pt>
                <c:pt idx="2022">
                  <c:v>-2.004</c:v>
                </c:pt>
                <c:pt idx="2023">
                  <c:v>-2.0049999999999999</c:v>
                </c:pt>
                <c:pt idx="2024">
                  <c:v>-2.0059999999999998</c:v>
                </c:pt>
                <c:pt idx="2025">
                  <c:v>-2.0070000000000001</c:v>
                </c:pt>
                <c:pt idx="2026">
                  <c:v>-2.008</c:v>
                </c:pt>
                <c:pt idx="2027">
                  <c:v>-2.0089999999999999</c:v>
                </c:pt>
                <c:pt idx="2028">
                  <c:v>-2.0099999999999998</c:v>
                </c:pt>
                <c:pt idx="2029">
                  <c:v>-2.0110000000000001</c:v>
                </c:pt>
                <c:pt idx="2030">
                  <c:v>-2.012</c:v>
                </c:pt>
                <c:pt idx="2031">
                  <c:v>-2.0129999999999999</c:v>
                </c:pt>
                <c:pt idx="2032">
                  <c:v>-2.0139999999999998</c:v>
                </c:pt>
                <c:pt idx="2033">
                  <c:v>-2.0150000000000001</c:v>
                </c:pt>
                <c:pt idx="2034">
                  <c:v>-2.016</c:v>
                </c:pt>
                <c:pt idx="2035">
                  <c:v>-2.0169999999999999</c:v>
                </c:pt>
                <c:pt idx="2036">
                  <c:v>-2.0179999999999998</c:v>
                </c:pt>
                <c:pt idx="2037">
                  <c:v>-2.0190000000000001</c:v>
                </c:pt>
                <c:pt idx="2038">
                  <c:v>-2.02</c:v>
                </c:pt>
                <c:pt idx="2039">
                  <c:v>-2.0209999999999999</c:v>
                </c:pt>
                <c:pt idx="2040">
                  <c:v>-2.0219999999999998</c:v>
                </c:pt>
                <c:pt idx="2041">
                  <c:v>-2.0230000000000001</c:v>
                </c:pt>
                <c:pt idx="2042">
                  <c:v>-2.024</c:v>
                </c:pt>
                <c:pt idx="2043">
                  <c:v>-2.0249999999999999</c:v>
                </c:pt>
                <c:pt idx="2044">
                  <c:v>-2.0259999999999998</c:v>
                </c:pt>
                <c:pt idx="2045">
                  <c:v>-2.0270000000000001</c:v>
                </c:pt>
                <c:pt idx="2046">
                  <c:v>-2.028</c:v>
                </c:pt>
                <c:pt idx="2047">
                  <c:v>-2.0289999999999999</c:v>
                </c:pt>
                <c:pt idx="2048">
                  <c:v>-2.0299999999999998</c:v>
                </c:pt>
                <c:pt idx="2049">
                  <c:v>-2.0310000000000001</c:v>
                </c:pt>
                <c:pt idx="2050">
                  <c:v>-2.032</c:v>
                </c:pt>
                <c:pt idx="2051">
                  <c:v>-2.0329999999999999</c:v>
                </c:pt>
                <c:pt idx="2052">
                  <c:v>-2.0339999999999998</c:v>
                </c:pt>
                <c:pt idx="2053">
                  <c:v>-2.0350000000000001</c:v>
                </c:pt>
                <c:pt idx="2054">
                  <c:v>-2.036</c:v>
                </c:pt>
                <c:pt idx="2055">
                  <c:v>-2.0369999999999999</c:v>
                </c:pt>
                <c:pt idx="2056">
                  <c:v>-2.0379999999999998</c:v>
                </c:pt>
                <c:pt idx="2057">
                  <c:v>-2.0390000000000001</c:v>
                </c:pt>
                <c:pt idx="2058">
                  <c:v>-2.04</c:v>
                </c:pt>
                <c:pt idx="2059">
                  <c:v>-2.0409999999999999</c:v>
                </c:pt>
                <c:pt idx="2060">
                  <c:v>-2.0419999999999998</c:v>
                </c:pt>
                <c:pt idx="2061">
                  <c:v>-2.0430000000000001</c:v>
                </c:pt>
                <c:pt idx="2062">
                  <c:v>-2.044</c:v>
                </c:pt>
                <c:pt idx="2063">
                  <c:v>-2.0449999999999999</c:v>
                </c:pt>
                <c:pt idx="2064">
                  <c:v>-2.0459999999999998</c:v>
                </c:pt>
                <c:pt idx="2065">
                  <c:v>-2.0470000000000002</c:v>
                </c:pt>
                <c:pt idx="2066">
                  <c:v>-2.048</c:v>
                </c:pt>
                <c:pt idx="2067">
                  <c:v>-2.0489999999999999</c:v>
                </c:pt>
                <c:pt idx="2068">
                  <c:v>-2.0499999999999998</c:v>
                </c:pt>
                <c:pt idx="2069">
                  <c:v>-2.0510000000000002</c:v>
                </c:pt>
                <c:pt idx="2070">
                  <c:v>-2.052</c:v>
                </c:pt>
                <c:pt idx="2071">
                  <c:v>-2.0529999999999999</c:v>
                </c:pt>
                <c:pt idx="2072">
                  <c:v>-2.0539999999999998</c:v>
                </c:pt>
                <c:pt idx="2073">
                  <c:v>-2.0550000000000002</c:v>
                </c:pt>
                <c:pt idx="2074">
                  <c:v>-2.056</c:v>
                </c:pt>
                <c:pt idx="2075">
                  <c:v>-2.0569999999999999</c:v>
                </c:pt>
                <c:pt idx="2076">
                  <c:v>-2.0579999999999998</c:v>
                </c:pt>
                <c:pt idx="2077">
                  <c:v>-2.0590000000000002</c:v>
                </c:pt>
                <c:pt idx="2078">
                  <c:v>-2.06</c:v>
                </c:pt>
                <c:pt idx="2079">
                  <c:v>-2.0609999999999999</c:v>
                </c:pt>
                <c:pt idx="2080">
                  <c:v>-2.0619999999999998</c:v>
                </c:pt>
                <c:pt idx="2081">
                  <c:v>-2.0630000000000002</c:v>
                </c:pt>
                <c:pt idx="2082">
                  <c:v>-2.0640000000000001</c:v>
                </c:pt>
                <c:pt idx="2083">
                  <c:v>-2.0649999999999999</c:v>
                </c:pt>
                <c:pt idx="2084">
                  <c:v>-2.0659999999999998</c:v>
                </c:pt>
                <c:pt idx="2085">
                  <c:v>-2.0670000000000002</c:v>
                </c:pt>
                <c:pt idx="2086">
                  <c:v>-2.0680000000000001</c:v>
                </c:pt>
                <c:pt idx="2087">
                  <c:v>-2.069</c:v>
                </c:pt>
                <c:pt idx="2088">
                  <c:v>-2.0699999999999998</c:v>
                </c:pt>
                <c:pt idx="2089">
                  <c:v>-2.0710000000000002</c:v>
                </c:pt>
                <c:pt idx="2090">
                  <c:v>-2.0720000000000001</c:v>
                </c:pt>
                <c:pt idx="2091">
                  <c:v>-2.073</c:v>
                </c:pt>
                <c:pt idx="2092">
                  <c:v>-2.0739999999999998</c:v>
                </c:pt>
                <c:pt idx="2093">
                  <c:v>-2.0750000000000002</c:v>
                </c:pt>
                <c:pt idx="2094">
                  <c:v>-2.0760000000000001</c:v>
                </c:pt>
                <c:pt idx="2095">
                  <c:v>-2.077</c:v>
                </c:pt>
                <c:pt idx="2096">
                  <c:v>-2.0779999999999998</c:v>
                </c:pt>
                <c:pt idx="2097">
                  <c:v>-2.0790000000000002</c:v>
                </c:pt>
                <c:pt idx="2098">
                  <c:v>-2.08</c:v>
                </c:pt>
                <c:pt idx="2099">
                  <c:v>-2.081</c:v>
                </c:pt>
                <c:pt idx="2100">
                  <c:v>-2.0819999999999999</c:v>
                </c:pt>
                <c:pt idx="2101">
                  <c:v>-2.0830000000000002</c:v>
                </c:pt>
                <c:pt idx="2102">
                  <c:v>-2.0840000000000001</c:v>
                </c:pt>
                <c:pt idx="2103">
                  <c:v>-2.085</c:v>
                </c:pt>
                <c:pt idx="2104">
                  <c:v>-2.0859999999999999</c:v>
                </c:pt>
                <c:pt idx="2105">
                  <c:v>-2.0870000000000002</c:v>
                </c:pt>
                <c:pt idx="2106">
                  <c:v>-2.0880000000000001</c:v>
                </c:pt>
                <c:pt idx="2107">
                  <c:v>-2.089</c:v>
                </c:pt>
                <c:pt idx="2108">
                  <c:v>-2.09</c:v>
                </c:pt>
                <c:pt idx="2109">
                  <c:v>-2.0910000000000002</c:v>
                </c:pt>
                <c:pt idx="2110">
                  <c:v>-2.0920000000000001</c:v>
                </c:pt>
                <c:pt idx="2111">
                  <c:v>-2.093</c:v>
                </c:pt>
                <c:pt idx="2112">
                  <c:v>-2.0939999999999999</c:v>
                </c:pt>
                <c:pt idx="2113">
                  <c:v>-2.0950000000000002</c:v>
                </c:pt>
                <c:pt idx="2114">
                  <c:v>-2.0960000000000001</c:v>
                </c:pt>
                <c:pt idx="2115">
                  <c:v>-2.097</c:v>
                </c:pt>
                <c:pt idx="2116">
                  <c:v>-2.0979999999999999</c:v>
                </c:pt>
                <c:pt idx="2117">
                  <c:v>-2.0990000000000002</c:v>
                </c:pt>
                <c:pt idx="2118">
                  <c:v>-2.1</c:v>
                </c:pt>
                <c:pt idx="2119">
                  <c:v>-2.101</c:v>
                </c:pt>
                <c:pt idx="2120">
                  <c:v>-2.1019999999999999</c:v>
                </c:pt>
                <c:pt idx="2121">
                  <c:v>-2.1030000000000002</c:v>
                </c:pt>
                <c:pt idx="2122">
                  <c:v>-2.1040000000000001</c:v>
                </c:pt>
                <c:pt idx="2123">
                  <c:v>-2.105</c:v>
                </c:pt>
                <c:pt idx="2124">
                  <c:v>-2.1059999999999999</c:v>
                </c:pt>
                <c:pt idx="2125">
                  <c:v>-2.1070000000000002</c:v>
                </c:pt>
                <c:pt idx="2126">
                  <c:v>-2.1080000000000001</c:v>
                </c:pt>
                <c:pt idx="2127">
                  <c:v>-2.109</c:v>
                </c:pt>
                <c:pt idx="2128">
                  <c:v>-2.11</c:v>
                </c:pt>
                <c:pt idx="2129">
                  <c:v>-2.1110000000000002</c:v>
                </c:pt>
                <c:pt idx="2130">
                  <c:v>-2.1120000000000001</c:v>
                </c:pt>
                <c:pt idx="2131">
                  <c:v>-2.113</c:v>
                </c:pt>
                <c:pt idx="2132">
                  <c:v>-2.1139999999999999</c:v>
                </c:pt>
                <c:pt idx="2133">
                  <c:v>-2.1150000000000002</c:v>
                </c:pt>
                <c:pt idx="2134">
                  <c:v>-2.1160000000000001</c:v>
                </c:pt>
                <c:pt idx="2135">
                  <c:v>-2.117</c:v>
                </c:pt>
                <c:pt idx="2136">
                  <c:v>-2.1179999999999999</c:v>
                </c:pt>
                <c:pt idx="2137">
                  <c:v>-2.1190000000000002</c:v>
                </c:pt>
                <c:pt idx="2138">
                  <c:v>-2.12</c:v>
                </c:pt>
                <c:pt idx="2139">
                  <c:v>-2.121</c:v>
                </c:pt>
                <c:pt idx="2140">
                  <c:v>-2.1219999999999999</c:v>
                </c:pt>
                <c:pt idx="2141">
                  <c:v>-2.1230000000000002</c:v>
                </c:pt>
                <c:pt idx="2142">
                  <c:v>-2.1240000000000001</c:v>
                </c:pt>
                <c:pt idx="2143">
                  <c:v>-2.125</c:v>
                </c:pt>
                <c:pt idx="2144">
                  <c:v>-2.1259999999999999</c:v>
                </c:pt>
                <c:pt idx="2145">
                  <c:v>-2.1269999999999998</c:v>
                </c:pt>
                <c:pt idx="2146">
                  <c:v>-2.1280000000000001</c:v>
                </c:pt>
                <c:pt idx="2147">
                  <c:v>-2.129</c:v>
                </c:pt>
                <c:pt idx="2148">
                  <c:v>-2.13</c:v>
                </c:pt>
                <c:pt idx="2149">
                  <c:v>-2.1309999999999998</c:v>
                </c:pt>
                <c:pt idx="2150">
                  <c:v>-2.1320000000000001</c:v>
                </c:pt>
                <c:pt idx="2151">
                  <c:v>-2.133</c:v>
                </c:pt>
                <c:pt idx="2152">
                  <c:v>-2.1339999999999999</c:v>
                </c:pt>
                <c:pt idx="2153">
                  <c:v>-2.1349999999999998</c:v>
                </c:pt>
                <c:pt idx="2154">
                  <c:v>-2.1360000000000001</c:v>
                </c:pt>
                <c:pt idx="2155">
                  <c:v>-2.137</c:v>
                </c:pt>
                <c:pt idx="2156">
                  <c:v>-2.1379999999999999</c:v>
                </c:pt>
                <c:pt idx="2157">
                  <c:v>-2.1389999999999998</c:v>
                </c:pt>
                <c:pt idx="2158">
                  <c:v>-2.14</c:v>
                </c:pt>
                <c:pt idx="2159">
                  <c:v>-2.141</c:v>
                </c:pt>
                <c:pt idx="2160">
                  <c:v>-2.1419999999999999</c:v>
                </c:pt>
                <c:pt idx="2161">
                  <c:v>-2.1429999999999998</c:v>
                </c:pt>
                <c:pt idx="2162">
                  <c:v>-2.1440000000000001</c:v>
                </c:pt>
                <c:pt idx="2163">
                  <c:v>-2.145</c:v>
                </c:pt>
                <c:pt idx="2164">
                  <c:v>-2.1459999999999999</c:v>
                </c:pt>
                <c:pt idx="2165">
                  <c:v>-2.1469999999999998</c:v>
                </c:pt>
                <c:pt idx="2166">
                  <c:v>-2.1480000000000001</c:v>
                </c:pt>
                <c:pt idx="2167">
                  <c:v>-2.149</c:v>
                </c:pt>
                <c:pt idx="2168">
                  <c:v>-2.15</c:v>
                </c:pt>
                <c:pt idx="2169">
                  <c:v>-2.1509999999999998</c:v>
                </c:pt>
                <c:pt idx="2170">
                  <c:v>-2.1520000000000001</c:v>
                </c:pt>
                <c:pt idx="2171">
                  <c:v>-2.153</c:v>
                </c:pt>
                <c:pt idx="2172">
                  <c:v>-2.1539999999999999</c:v>
                </c:pt>
                <c:pt idx="2173">
                  <c:v>-2.1549999999999998</c:v>
                </c:pt>
                <c:pt idx="2174">
                  <c:v>-2.1560000000000001</c:v>
                </c:pt>
                <c:pt idx="2175">
                  <c:v>-2.157</c:v>
                </c:pt>
                <c:pt idx="2176">
                  <c:v>-2.1579999999999999</c:v>
                </c:pt>
                <c:pt idx="2177">
                  <c:v>-2.1589999999999998</c:v>
                </c:pt>
                <c:pt idx="2178">
                  <c:v>-2.16</c:v>
                </c:pt>
                <c:pt idx="2179">
                  <c:v>-2.161</c:v>
                </c:pt>
                <c:pt idx="2180">
                  <c:v>-2.1619999999999999</c:v>
                </c:pt>
                <c:pt idx="2181">
                  <c:v>-2.1629999999999998</c:v>
                </c:pt>
                <c:pt idx="2182">
                  <c:v>-2.1640000000000001</c:v>
                </c:pt>
                <c:pt idx="2183">
                  <c:v>-2.165</c:v>
                </c:pt>
                <c:pt idx="2184">
                  <c:v>-2.1659999999999999</c:v>
                </c:pt>
                <c:pt idx="2185">
                  <c:v>-2.1669999999999998</c:v>
                </c:pt>
                <c:pt idx="2186">
                  <c:v>-2.1680000000000001</c:v>
                </c:pt>
                <c:pt idx="2187">
                  <c:v>-2.169</c:v>
                </c:pt>
                <c:pt idx="2188">
                  <c:v>-2.17</c:v>
                </c:pt>
                <c:pt idx="2189">
                  <c:v>-2.1709999999999998</c:v>
                </c:pt>
                <c:pt idx="2190">
                  <c:v>-2.1720000000000002</c:v>
                </c:pt>
                <c:pt idx="2191">
                  <c:v>-2.173</c:v>
                </c:pt>
                <c:pt idx="2192">
                  <c:v>-2.1739999999999999</c:v>
                </c:pt>
                <c:pt idx="2193">
                  <c:v>-2.1749999999999998</c:v>
                </c:pt>
                <c:pt idx="2194">
                  <c:v>-2.1760000000000002</c:v>
                </c:pt>
                <c:pt idx="2195">
                  <c:v>-2.177</c:v>
                </c:pt>
                <c:pt idx="2196">
                  <c:v>-2.1779999999999999</c:v>
                </c:pt>
                <c:pt idx="2197">
                  <c:v>-2.1789999999999998</c:v>
                </c:pt>
                <c:pt idx="2198">
                  <c:v>-2.1800000000000002</c:v>
                </c:pt>
                <c:pt idx="2199">
                  <c:v>-2.181</c:v>
                </c:pt>
                <c:pt idx="2200">
                  <c:v>-2.1819999999999999</c:v>
                </c:pt>
                <c:pt idx="2201">
                  <c:v>-2.1829999999999998</c:v>
                </c:pt>
                <c:pt idx="2202">
                  <c:v>-2.1840000000000002</c:v>
                </c:pt>
                <c:pt idx="2203">
                  <c:v>-2.1850000000000001</c:v>
                </c:pt>
                <c:pt idx="2204">
                  <c:v>-2.1859999999999999</c:v>
                </c:pt>
                <c:pt idx="2205">
                  <c:v>-2.1869999999999998</c:v>
                </c:pt>
                <c:pt idx="2206">
                  <c:v>-2.1880000000000002</c:v>
                </c:pt>
                <c:pt idx="2207">
                  <c:v>-2.1890000000000001</c:v>
                </c:pt>
                <c:pt idx="2208">
                  <c:v>-2.19</c:v>
                </c:pt>
                <c:pt idx="2209">
                  <c:v>-2.1909999999999998</c:v>
                </c:pt>
                <c:pt idx="2210">
                  <c:v>-2.1920000000000002</c:v>
                </c:pt>
                <c:pt idx="2211">
                  <c:v>-2.1930000000000001</c:v>
                </c:pt>
                <c:pt idx="2212">
                  <c:v>-2.194</c:v>
                </c:pt>
                <c:pt idx="2213">
                  <c:v>-2.1949999999999998</c:v>
                </c:pt>
                <c:pt idx="2214">
                  <c:v>-2.1960000000000002</c:v>
                </c:pt>
                <c:pt idx="2215">
                  <c:v>-2.1970000000000001</c:v>
                </c:pt>
                <c:pt idx="2216">
                  <c:v>-2.198</c:v>
                </c:pt>
                <c:pt idx="2217">
                  <c:v>-2.1989999999999998</c:v>
                </c:pt>
                <c:pt idx="2218">
                  <c:v>-2.2000000000000002</c:v>
                </c:pt>
                <c:pt idx="2219">
                  <c:v>-2.2010000000000001</c:v>
                </c:pt>
                <c:pt idx="2220">
                  <c:v>-2.202</c:v>
                </c:pt>
                <c:pt idx="2221">
                  <c:v>-2.2029999999999998</c:v>
                </c:pt>
                <c:pt idx="2222">
                  <c:v>-2.2040000000000002</c:v>
                </c:pt>
                <c:pt idx="2223">
                  <c:v>-2.2050000000000001</c:v>
                </c:pt>
                <c:pt idx="2224">
                  <c:v>-2.206</c:v>
                </c:pt>
                <c:pt idx="2225">
                  <c:v>-2.2069999999999999</c:v>
                </c:pt>
                <c:pt idx="2226">
                  <c:v>-2.2080000000000002</c:v>
                </c:pt>
                <c:pt idx="2227">
                  <c:v>-2.2090000000000001</c:v>
                </c:pt>
                <c:pt idx="2228">
                  <c:v>-2.21</c:v>
                </c:pt>
                <c:pt idx="2229">
                  <c:v>-2.2109999999999999</c:v>
                </c:pt>
                <c:pt idx="2230">
                  <c:v>-2.2120000000000002</c:v>
                </c:pt>
                <c:pt idx="2231">
                  <c:v>-2.2130000000000001</c:v>
                </c:pt>
                <c:pt idx="2232">
                  <c:v>-2.214</c:v>
                </c:pt>
                <c:pt idx="2233">
                  <c:v>-2.2149999999999999</c:v>
                </c:pt>
                <c:pt idx="2234">
                  <c:v>-2.2160000000000002</c:v>
                </c:pt>
                <c:pt idx="2235">
                  <c:v>-2.2170000000000001</c:v>
                </c:pt>
                <c:pt idx="2236">
                  <c:v>-2.218</c:v>
                </c:pt>
                <c:pt idx="2237">
                  <c:v>-2.2189999999999999</c:v>
                </c:pt>
                <c:pt idx="2238">
                  <c:v>-2.2200000000000002</c:v>
                </c:pt>
                <c:pt idx="2239">
                  <c:v>-2.2210000000000001</c:v>
                </c:pt>
                <c:pt idx="2240">
                  <c:v>-2.222</c:v>
                </c:pt>
                <c:pt idx="2241">
                  <c:v>-2.2229999999999999</c:v>
                </c:pt>
                <c:pt idx="2242">
                  <c:v>-2.2240000000000002</c:v>
                </c:pt>
                <c:pt idx="2243">
                  <c:v>-2.2250000000000001</c:v>
                </c:pt>
                <c:pt idx="2244">
                  <c:v>-2.226</c:v>
                </c:pt>
                <c:pt idx="2245">
                  <c:v>-2.2269999999999999</c:v>
                </c:pt>
                <c:pt idx="2246">
                  <c:v>-2.2280000000000002</c:v>
                </c:pt>
                <c:pt idx="2247">
                  <c:v>-2.2290000000000001</c:v>
                </c:pt>
                <c:pt idx="2248">
                  <c:v>-2.23</c:v>
                </c:pt>
                <c:pt idx="2249">
                  <c:v>-2.2309999999999999</c:v>
                </c:pt>
                <c:pt idx="2250">
                  <c:v>-2.2320000000000002</c:v>
                </c:pt>
                <c:pt idx="2251">
                  <c:v>-2.2330000000000001</c:v>
                </c:pt>
                <c:pt idx="2252">
                  <c:v>-2.234</c:v>
                </c:pt>
                <c:pt idx="2253">
                  <c:v>-2.2349999999999999</c:v>
                </c:pt>
                <c:pt idx="2254">
                  <c:v>-2.2360000000000002</c:v>
                </c:pt>
                <c:pt idx="2255">
                  <c:v>-2.2370000000000001</c:v>
                </c:pt>
                <c:pt idx="2256">
                  <c:v>-2.238</c:v>
                </c:pt>
                <c:pt idx="2257">
                  <c:v>-2.2389999999999999</c:v>
                </c:pt>
                <c:pt idx="2258">
                  <c:v>-2.2400000000000002</c:v>
                </c:pt>
                <c:pt idx="2259">
                  <c:v>-2.2410000000000001</c:v>
                </c:pt>
                <c:pt idx="2260">
                  <c:v>-2.242</c:v>
                </c:pt>
                <c:pt idx="2261">
                  <c:v>-2.2429999999999999</c:v>
                </c:pt>
                <c:pt idx="2262">
                  <c:v>-2.2440000000000002</c:v>
                </c:pt>
                <c:pt idx="2263">
                  <c:v>-2.2450000000000001</c:v>
                </c:pt>
                <c:pt idx="2264">
                  <c:v>-2.246</c:v>
                </c:pt>
                <c:pt idx="2265">
                  <c:v>-2.2469999999999999</c:v>
                </c:pt>
                <c:pt idx="2266">
                  <c:v>-2.2480000000000002</c:v>
                </c:pt>
                <c:pt idx="2267">
                  <c:v>-2.2490000000000001</c:v>
                </c:pt>
                <c:pt idx="2268">
                  <c:v>-2.25</c:v>
                </c:pt>
                <c:pt idx="2269">
                  <c:v>-2.2509999999999999</c:v>
                </c:pt>
                <c:pt idx="2270">
                  <c:v>-2.2519999999999998</c:v>
                </c:pt>
                <c:pt idx="2271">
                  <c:v>-2.2530000000000001</c:v>
                </c:pt>
                <c:pt idx="2272">
                  <c:v>-2.254</c:v>
                </c:pt>
                <c:pt idx="2273">
                  <c:v>-2.2549999999999999</c:v>
                </c:pt>
                <c:pt idx="2274">
                  <c:v>-2.2559999999999998</c:v>
                </c:pt>
                <c:pt idx="2275">
                  <c:v>-2.2570000000000001</c:v>
                </c:pt>
                <c:pt idx="2276">
                  <c:v>-2.258</c:v>
                </c:pt>
                <c:pt idx="2277">
                  <c:v>-2.2589999999999999</c:v>
                </c:pt>
                <c:pt idx="2278">
                  <c:v>-2.2599999999999998</c:v>
                </c:pt>
                <c:pt idx="2279">
                  <c:v>-2.2610000000000001</c:v>
                </c:pt>
                <c:pt idx="2280">
                  <c:v>-2.262</c:v>
                </c:pt>
                <c:pt idx="2281">
                  <c:v>-2.2629999999999999</c:v>
                </c:pt>
                <c:pt idx="2282">
                  <c:v>-2.2639999999999998</c:v>
                </c:pt>
                <c:pt idx="2283">
                  <c:v>-2.2650000000000001</c:v>
                </c:pt>
                <c:pt idx="2284">
                  <c:v>-2.266</c:v>
                </c:pt>
                <c:pt idx="2285">
                  <c:v>-2.2669999999999999</c:v>
                </c:pt>
                <c:pt idx="2286">
                  <c:v>-2.2679999999999998</c:v>
                </c:pt>
                <c:pt idx="2287">
                  <c:v>-2.2690000000000001</c:v>
                </c:pt>
                <c:pt idx="2288">
                  <c:v>-2.27</c:v>
                </c:pt>
                <c:pt idx="2289">
                  <c:v>-2.2709999999999999</c:v>
                </c:pt>
                <c:pt idx="2290">
                  <c:v>-2.2719999999999998</c:v>
                </c:pt>
                <c:pt idx="2291">
                  <c:v>-2.2730000000000001</c:v>
                </c:pt>
                <c:pt idx="2292">
                  <c:v>-2.274</c:v>
                </c:pt>
                <c:pt idx="2293">
                  <c:v>-2.2749999999999999</c:v>
                </c:pt>
                <c:pt idx="2294">
                  <c:v>-2.2759999999999998</c:v>
                </c:pt>
                <c:pt idx="2295">
                  <c:v>-2.2770000000000001</c:v>
                </c:pt>
                <c:pt idx="2296">
                  <c:v>-2.278</c:v>
                </c:pt>
                <c:pt idx="2297">
                  <c:v>-2.2789999999999999</c:v>
                </c:pt>
                <c:pt idx="2298">
                  <c:v>-2.2799999999999998</c:v>
                </c:pt>
                <c:pt idx="2299">
                  <c:v>-2.2810000000000001</c:v>
                </c:pt>
                <c:pt idx="2300">
                  <c:v>-2.282</c:v>
                </c:pt>
                <c:pt idx="2301">
                  <c:v>-2.2829999999999999</c:v>
                </c:pt>
                <c:pt idx="2302">
                  <c:v>-2.2839999999999998</c:v>
                </c:pt>
                <c:pt idx="2303">
                  <c:v>-2.2850000000000001</c:v>
                </c:pt>
                <c:pt idx="2304">
                  <c:v>-2.286</c:v>
                </c:pt>
                <c:pt idx="2305">
                  <c:v>-2.2869999999999999</c:v>
                </c:pt>
                <c:pt idx="2306">
                  <c:v>-2.2879999999999998</c:v>
                </c:pt>
                <c:pt idx="2307">
                  <c:v>-2.2890000000000001</c:v>
                </c:pt>
                <c:pt idx="2308">
                  <c:v>-2.29</c:v>
                </c:pt>
                <c:pt idx="2309">
                  <c:v>-2.2909999999999999</c:v>
                </c:pt>
                <c:pt idx="2310">
                  <c:v>-2.2919999999999998</c:v>
                </c:pt>
                <c:pt idx="2311">
                  <c:v>-2.2930000000000001</c:v>
                </c:pt>
                <c:pt idx="2312">
                  <c:v>-2.294</c:v>
                </c:pt>
                <c:pt idx="2313">
                  <c:v>-2.2949999999999999</c:v>
                </c:pt>
                <c:pt idx="2314">
                  <c:v>-2.2959999999999998</c:v>
                </c:pt>
                <c:pt idx="2315">
                  <c:v>-2.2970000000000002</c:v>
                </c:pt>
                <c:pt idx="2316">
                  <c:v>-2.298</c:v>
                </c:pt>
                <c:pt idx="2317">
                  <c:v>-2.2989999999999999</c:v>
                </c:pt>
                <c:pt idx="2318">
                  <c:v>-2.2999999999999998</c:v>
                </c:pt>
                <c:pt idx="2319">
                  <c:v>-2.3010000000000002</c:v>
                </c:pt>
                <c:pt idx="2320">
                  <c:v>-2.302</c:v>
                </c:pt>
                <c:pt idx="2321">
                  <c:v>-2.3029999999999999</c:v>
                </c:pt>
                <c:pt idx="2322">
                  <c:v>-2.3039999999999998</c:v>
                </c:pt>
                <c:pt idx="2323">
                  <c:v>-2.3050000000000002</c:v>
                </c:pt>
                <c:pt idx="2324">
                  <c:v>-2.306</c:v>
                </c:pt>
                <c:pt idx="2325">
                  <c:v>-2.3069999999999999</c:v>
                </c:pt>
                <c:pt idx="2326">
                  <c:v>-2.3079999999999998</c:v>
                </c:pt>
                <c:pt idx="2327">
                  <c:v>-2.3090000000000002</c:v>
                </c:pt>
                <c:pt idx="2328">
                  <c:v>-2.31</c:v>
                </c:pt>
                <c:pt idx="2329">
                  <c:v>-2.3109999999999999</c:v>
                </c:pt>
                <c:pt idx="2330">
                  <c:v>-2.3119999999999998</c:v>
                </c:pt>
                <c:pt idx="2331">
                  <c:v>-2.3130000000000002</c:v>
                </c:pt>
                <c:pt idx="2332">
                  <c:v>-2.3140000000000001</c:v>
                </c:pt>
                <c:pt idx="2333">
                  <c:v>-2.3149999999999999</c:v>
                </c:pt>
                <c:pt idx="2334">
                  <c:v>-2.3159999999999998</c:v>
                </c:pt>
                <c:pt idx="2335">
                  <c:v>-2.3170000000000002</c:v>
                </c:pt>
                <c:pt idx="2336">
                  <c:v>-2.3180000000000001</c:v>
                </c:pt>
                <c:pt idx="2337">
                  <c:v>-2.319</c:v>
                </c:pt>
                <c:pt idx="2338">
                  <c:v>-2.3199999999999998</c:v>
                </c:pt>
                <c:pt idx="2339">
                  <c:v>-2.3210000000000002</c:v>
                </c:pt>
                <c:pt idx="2340">
                  <c:v>-2.3220000000000001</c:v>
                </c:pt>
                <c:pt idx="2341">
                  <c:v>-2.323</c:v>
                </c:pt>
                <c:pt idx="2342">
                  <c:v>-2.3239999999999998</c:v>
                </c:pt>
                <c:pt idx="2343">
                  <c:v>-2.3250000000000002</c:v>
                </c:pt>
                <c:pt idx="2344">
                  <c:v>-2.3260000000000001</c:v>
                </c:pt>
                <c:pt idx="2345">
                  <c:v>-2.327</c:v>
                </c:pt>
                <c:pt idx="2346">
                  <c:v>-2.3279999999999998</c:v>
                </c:pt>
                <c:pt idx="2347">
                  <c:v>-2.3290000000000002</c:v>
                </c:pt>
                <c:pt idx="2348">
                  <c:v>-2.33</c:v>
                </c:pt>
                <c:pt idx="2349">
                  <c:v>-2.331</c:v>
                </c:pt>
                <c:pt idx="2350">
                  <c:v>-2.3319999999999999</c:v>
                </c:pt>
                <c:pt idx="2351">
                  <c:v>-2.3330000000000002</c:v>
                </c:pt>
                <c:pt idx="2352">
                  <c:v>-2.3340000000000001</c:v>
                </c:pt>
                <c:pt idx="2353">
                  <c:v>-2.335</c:v>
                </c:pt>
                <c:pt idx="2354">
                  <c:v>-2.3359999999999999</c:v>
                </c:pt>
                <c:pt idx="2355">
                  <c:v>-2.3370000000000002</c:v>
                </c:pt>
                <c:pt idx="2356">
                  <c:v>-2.3380000000000001</c:v>
                </c:pt>
                <c:pt idx="2357">
                  <c:v>-2.339</c:v>
                </c:pt>
                <c:pt idx="2358">
                  <c:v>-2.34</c:v>
                </c:pt>
                <c:pt idx="2359">
                  <c:v>-2.3410000000000002</c:v>
                </c:pt>
                <c:pt idx="2360">
                  <c:v>-2.3420000000000001</c:v>
                </c:pt>
                <c:pt idx="2361">
                  <c:v>-2.343</c:v>
                </c:pt>
                <c:pt idx="2362">
                  <c:v>-2.3439999999999999</c:v>
                </c:pt>
                <c:pt idx="2363">
                  <c:v>-2.3450000000000002</c:v>
                </c:pt>
                <c:pt idx="2364">
                  <c:v>-2.3460000000000001</c:v>
                </c:pt>
                <c:pt idx="2365">
                  <c:v>-2.347</c:v>
                </c:pt>
                <c:pt idx="2366">
                  <c:v>-2.3479999999999999</c:v>
                </c:pt>
                <c:pt idx="2367">
                  <c:v>-2.3490000000000002</c:v>
                </c:pt>
                <c:pt idx="2368">
                  <c:v>-2.35</c:v>
                </c:pt>
                <c:pt idx="2369">
                  <c:v>-2.351</c:v>
                </c:pt>
                <c:pt idx="2370">
                  <c:v>-2.3519999999999999</c:v>
                </c:pt>
                <c:pt idx="2371">
                  <c:v>-2.3530000000000002</c:v>
                </c:pt>
                <c:pt idx="2372">
                  <c:v>-2.3540000000000001</c:v>
                </c:pt>
                <c:pt idx="2373">
                  <c:v>-2.355</c:v>
                </c:pt>
                <c:pt idx="2374">
                  <c:v>-2.3559999999999999</c:v>
                </c:pt>
                <c:pt idx="2375">
                  <c:v>-2.3570000000000002</c:v>
                </c:pt>
                <c:pt idx="2376">
                  <c:v>-2.3580000000000001</c:v>
                </c:pt>
                <c:pt idx="2377">
                  <c:v>-2.359</c:v>
                </c:pt>
                <c:pt idx="2378">
                  <c:v>-2.36</c:v>
                </c:pt>
                <c:pt idx="2379">
                  <c:v>-2.3610000000000002</c:v>
                </c:pt>
                <c:pt idx="2380">
                  <c:v>-2.3620000000000001</c:v>
                </c:pt>
                <c:pt idx="2381">
                  <c:v>-2.363</c:v>
                </c:pt>
                <c:pt idx="2382">
                  <c:v>-2.3639999999999999</c:v>
                </c:pt>
                <c:pt idx="2383">
                  <c:v>-2.3650000000000002</c:v>
                </c:pt>
                <c:pt idx="2384">
                  <c:v>-2.3660000000000001</c:v>
                </c:pt>
                <c:pt idx="2385">
                  <c:v>-2.367</c:v>
                </c:pt>
                <c:pt idx="2386">
                  <c:v>-2.3679999999999999</c:v>
                </c:pt>
                <c:pt idx="2387">
                  <c:v>-2.3690000000000002</c:v>
                </c:pt>
                <c:pt idx="2388">
                  <c:v>-2.37</c:v>
                </c:pt>
                <c:pt idx="2389">
                  <c:v>-2.371</c:v>
                </c:pt>
                <c:pt idx="2390">
                  <c:v>-2.3719999999999999</c:v>
                </c:pt>
                <c:pt idx="2391">
                  <c:v>-2.3730000000000002</c:v>
                </c:pt>
                <c:pt idx="2392">
                  <c:v>-2.3740000000000001</c:v>
                </c:pt>
                <c:pt idx="2393">
                  <c:v>-2.375</c:v>
                </c:pt>
                <c:pt idx="2394">
                  <c:v>-2.3759999999999999</c:v>
                </c:pt>
                <c:pt idx="2395">
                  <c:v>-2.3769999999999998</c:v>
                </c:pt>
                <c:pt idx="2396">
                  <c:v>-2.3780000000000001</c:v>
                </c:pt>
                <c:pt idx="2397">
                  <c:v>-2.379</c:v>
                </c:pt>
                <c:pt idx="2398">
                  <c:v>-2.38</c:v>
                </c:pt>
                <c:pt idx="2399">
                  <c:v>-2.3809999999999998</c:v>
                </c:pt>
                <c:pt idx="2400">
                  <c:v>-2.3820000000000001</c:v>
                </c:pt>
                <c:pt idx="2401">
                  <c:v>-2.383</c:v>
                </c:pt>
                <c:pt idx="2402">
                  <c:v>-2.3839999999999999</c:v>
                </c:pt>
                <c:pt idx="2403">
                  <c:v>-2.3849999999999998</c:v>
                </c:pt>
                <c:pt idx="2404">
                  <c:v>-2.3860000000000001</c:v>
                </c:pt>
                <c:pt idx="2405">
                  <c:v>-2.387</c:v>
                </c:pt>
                <c:pt idx="2406">
                  <c:v>-2.3879999999999999</c:v>
                </c:pt>
                <c:pt idx="2407">
                  <c:v>-2.3889999999999998</c:v>
                </c:pt>
                <c:pt idx="2408">
                  <c:v>-2.39</c:v>
                </c:pt>
                <c:pt idx="2409">
                  <c:v>-2.391</c:v>
                </c:pt>
                <c:pt idx="2410">
                  <c:v>-2.3919999999999999</c:v>
                </c:pt>
                <c:pt idx="2411">
                  <c:v>-2.3929999999999998</c:v>
                </c:pt>
                <c:pt idx="2412">
                  <c:v>-2.3940000000000001</c:v>
                </c:pt>
                <c:pt idx="2413">
                  <c:v>-2.395</c:v>
                </c:pt>
                <c:pt idx="2414">
                  <c:v>-2.3959999999999999</c:v>
                </c:pt>
                <c:pt idx="2415">
                  <c:v>-2.3969999999999998</c:v>
                </c:pt>
                <c:pt idx="2416">
                  <c:v>-2.3980000000000001</c:v>
                </c:pt>
                <c:pt idx="2417">
                  <c:v>-2.399</c:v>
                </c:pt>
                <c:pt idx="2418">
                  <c:v>-2.4</c:v>
                </c:pt>
                <c:pt idx="2419">
                  <c:v>-2.4009999999999998</c:v>
                </c:pt>
                <c:pt idx="2420">
                  <c:v>-2.4020000000000001</c:v>
                </c:pt>
                <c:pt idx="2421">
                  <c:v>-2.403</c:v>
                </c:pt>
                <c:pt idx="2422">
                  <c:v>-2.4039999999999999</c:v>
                </c:pt>
                <c:pt idx="2423">
                  <c:v>-2.4049999999999998</c:v>
                </c:pt>
                <c:pt idx="2424">
                  <c:v>-2.4060000000000001</c:v>
                </c:pt>
                <c:pt idx="2425">
                  <c:v>-2.407</c:v>
                </c:pt>
                <c:pt idx="2426">
                  <c:v>-2.4079999999999999</c:v>
                </c:pt>
                <c:pt idx="2427">
                  <c:v>-2.4089999999999998</c:v>
                </c:pt>
                <c:pt idx="2428">
                  <c:v>-2.41</c:v>
                </c:pt>
                <c:pt idx="2429">
                  <c:v>-2.411</c:v>
                </c:pt>
                <c:pt idx="2430">
                  <c:v>-2.4119999999999999</c:v>
                </c:pt>
                <c:pt idx="2431">
                  <c:v>-2.4129999999999998</c:v>
                </c:pt>
                <c:pt idx="2432">
                  <c:v>-2.4140000000000001</c:v>
                </c:pt>
                <c:pt idx="2433">
                  <c:v>-2.415</c:v>
                </c:pt>
                <c:pt idx="2434">
                  <c:v>-2.4159999999999999</c:v>
                </c:pt>
                <c:pt idx="2435">
                  <c:v>-2.4169999999999998</c:v>
                </c:pt>
                <c:pt idx="2436">
                  <c:v>-2.4180000000000001</c:v>
                </c:pt>
                <c:pt idx="2437">
                  <c:v>-2.419</c:v>
                </c:pt>
                <c:pt idx="2438">
                  <c:v>-2.42</c:v>
                </c:pt>
                <c:pt idx="2439">
                  <c:v>-2.4209999999999998</c:v>
                </c:pt>
                <c:pt idx="2440">
                  <c:v>-2.4220000000000002</c:v>
                </c:pt>
                <c:pt idx="2441">
                  <c:v>-2.423</c:v>
                </c:pt>
                <c:pt idx="2442">
                  <c:v>-2.4239999999999999</c:v>
                </c:pt>
                <c:pt idx="2443">
                  <c:v>-2.4249999999999998</c:v>
                </c:pt>
                <c:pt idx="2444">
                  <c:v>-2.4260000000000002</c:v>
                </c:pt>
                <c:pt idx="2445">
                  <c:v>-2.427</c:v>
                </c:pt>
                <c:pt idx="2446">
                  <c:v>-2.4279999999999999</c:v>
                </c:pt>
                <c:pt idx="2447">
                  <c:v>-2.4289999999999998</c:v>
                </c:pt>
                <c:pt idx="2448">
                  <c:v>-2.4300000000000002</c:v>
                </c:pt>
                <c:pt idx="2449">
                  <c:v>-2.431</c:v>
                </c:pt>
                <c:pt idx="2450">
                  <c:v>-2.4319999999999999</c:v>
                </c:pt>
                <c:pt idx="2451">
                  <c:v>-2.4329999999999998</c:v>
                </c:pt>
                <c:pt idx="2452">
                  <c:v>-2.4340000000000002</c:v>
                </c:pt>
                <c:pt idx="2453">
                  <c:v>-2.4350000000000001</c:v>
                </c:pt>
                <c:pt idx="2454">
                  <c:v>-2.4359999999999999</c:v>
                </c:pt>
                <c:pt idx="2455">
                  <c:v>-2.4369999999999998</c:v>
                </c:pt>
                <c:pt idx="2456">
                  <c:v>-2.4380000000000002</c:v>
                </c:pt>
                <c:pt idx="2457">
                  <c:v>-2.4390000000000001</c:v>
                </c:pt>
                <c:pt idx="2458">
                  <c:v>-2.44</c:v>
                </c:pt>
                <c:pt idx="2459">
                  <c:v>-2.4409999999999998</c:v>
                </c:pt>
                <c:pt idx="2460">
                  <c:v>-2.4420000000000002</c:v>
                </c:pt>
                <c:pt idx="2461">
                  <c:v>-2.4430000000000001</c:v>
                </c:pt>
                <c:pt idx="2462">
                  <c:v>-2.444</c:v>
                </c:pt>
                <c:pt idx="2463">
                  <c:v>-2.4449999999999998</c:v>
                </c:pt>
                <c:pt idx="2464">
                  <c:v>-2.4460000000000002</c:v>
                </c:pt>
                <c:pt idx="2465">
                  <c:v>-2.4470000000000001</c:v>
                </c:pt>
                <c:pt idx="2466">
                  <c:v>-2.448</c:v>
                </c:pt>
                <c:pt idx="2467">
                  <c:v>-2.4489999999999998</c:v>
                </c:pt>
                <c:pt idx="2468">
                  <c:v>-2.4500000000000002</c:v>
                </c:pt>
                <c:pt idx="2469">
                  <c:v>-2.4510000000000001</c:v>
                </c:pt>
                <c:pt idx="2470">
                  <c:v>-2.452</c:v>
                </c:pt>
                <c:pt idx="2471">
                  <c:v>-2.4529999999999998</c:v>
                </c:pt>
                <c:pt idx="2472">
                  <c:v>-2.4540000000000002</c:v>
                </c:pt>
                <c:pt idx="2473">
                  <c:v>-2.4550000000000001</c:v>
                </c:pt>
                <c:pt idx="2474">
                  <c:v>-2.456</c:v>
                </c:pt>
                <c:pt idx="2475">
                  <c:v>-2.4569999999999999</c:v>
                </c:pt>
                <c:pt idx="2476">
                  <c:v>-2.4580000000000002</c:v>
                </c:pt>
                <c:pt idx="2477">
                  <c:v>-2.4590000000000001</c:v>
                </c:pt>
                <c:pt idx="2478">
                  <c:v>-2.46</c:v>
                </c:pt>
                <c:pt idx="2479">
                  <c:v>-2.4609999999999999</c:v>
                </c:pt>
                <c:pt idx="2480">
                  <c:v>-2.4620000000000002</c:v>
                </c:pt>
                <c:pt idx="2481">
                  <c:v>-2.4630000000000001</c:v>
                </c:pt>
                <c:pt idx="2482">
                  <c:v>-2.464</c:v>
                </c:pt>
                <c:pt idx="2483">
                  <c:v>-2.4649999999999999</c:v>
                </c:pt>
                <c:pt idx="2484">
                  <c:v>-2.4660000000000002</c:v>
                </c:pt>
                <c:pt idx="2485">
                  <c:v>-2.4670000000000001</c:v>
                </c:pt>
                <c:pt idx="2486">
                  <c:v>-2.468</c:v>
                </c:pt>
                <c:pt idx="2487">
                  <c:v>-2.4689999999999999</c:v>
                </c:pt>
                <c:pt idx="2488">
                  <c:v>-2.4700000000000002</c:v>
                </c:pt>
                <c:pt idx="2489">
                  <c:v>-2.4710000000000001</c:v>
                </c:pt>
                <c:pt idx="2490">
                  <c:v>-2.472</c:v>
                </c:pt>
                <c:pt idx="2491">
                  <c:v>-2.4729999999999999</c:v>
                </c:pt>
                <c:pt idx="2492">
                  <c:v>-2.4740000000000002</c:v>
                </c:pt>
                <c:pt idx="2493">
                  <c:v>-2.4750000000000001</c:v>
                </c:pt>
                <c:pt idx="2494">
                  <c:v>-2.476</c:v>
                </c:pt>
                <c:pt idx="2495">
                  <c:v>-2.4769999999999999</c:v>
                </c:pt>
                <c:pt idx="2496">
                  <c:v>-2.4780000000000002</c:v>
                </c:pt>
                <c:pt idx="2497">
                  <c:v>-2.4790000000000001</c:v>
                </c:pt>
                <c:pt idx="2498">
                  <c:v>-2.48</c:v>
                </c:pt>
                <c:pt idx="2499">
                  <c:v>-2.4809999999999999</c:v>
                </c:pt>
                <c:pt idx="2500">
                  <c:v>-2.4820000000000002</c:v>
                </c:pt>
                <c:pt idx="2501">
                  <c:v>-2.4830000000000001</c:v>
                </c:pt>
                <c:pt idx="2502">
                  <c:v>-2.484</c:v>
                </c:pt>
                <c:pt idx="2503">
                  <c:v>-2.4849999999999999</c:v>
                </c:pt>
                <c:pt idx="2504">
                  <c:v>-2.4860000000000002</c:v>
                </c:pt>
                <c:pt idx="2505">
                  <c:v>-2.4870000000000001</c:v>
                </c:pt>
                <c:pt idx="2506">
                  <c:v>-2.488</c:v>
                </c:pt>
                <c:pt idx="2507">
                  <c:v>-2.4889999999999999</c:v>
                </c:pt>
                <c:pt idx="2508">
                  <c:v>-2.4900000000000002</c:v>
                </c:pt>
                <c:pt idx="2509">
                  <c:v>-2.4910000000000001</c:v>
                </c:pt>
                <c:pt idx="2510">
                  <c:v>-2.492</c:v>
                </c:pt>
                <c:pt idx="2511">
                  <c:v>-2.4929999999999999</c:v>
                </c:pt>
                <c:pt idx="2512">
                  <c:v>-2.4940000000000002</c:v>
                </c:pt>
                <c:pt idx="2513">
                  <c:v>-2.4950000000000001</c:v>
                </c:pt>
                <c:pt idx="2514">
                  <c:v>-2.496</c:v>
                </c:pt>
                <c:pt idx="2515">
                  <c:v>-2.4969999999999999</c:v>
                </c:pt>
                <c:pt idx="2516">
                  <c:v>-2.4980000000000002</c:v>
                </c:pt>
                <c:pt idx="2517">
                  <c:v>-2.4990000000000001</c:v>
                </c:pt>
                <c:pt idx="2518">
                  <c:v>-2.5</c:v>
                </c:pt>
                <c:pt idx="2519">
                  <c:v>-2.5009999999999999</c:v>
                </c:pt>
                <c:pt idx="2520">
                  <c:v>-2.5019999999999998</c:v>
                </c:pt>
                <c:pt idx="2521">
                  <c:v>-2.5030000000000001</c:v>
                </c:pt>
                <c:pt idx="2522">
                  <c:v>-2.504</c:v>
                </c:pt>
                <c:pt idx="2523">
                  <c:v>-2.5049999999999999</c:v>
                </c:pt>
                <c:pt idx="2524">
                  <c:v>-2.5059999999999998</c:v>
                </c:pt>
                <c:pt idx="2525">
                  <c:v>-2.5070000000000001</c:v>
                </c:pt>
                <c:pt idx="2526">
                  <c:v>-2.508</c:v>
                </c:pt>
                <c:pt idx="2527">
                  <c:v>-2.5089999999999999</c:v>
                </c:pt>
                <c:pt idx="2528">
                  <c:v>-2.5099999999999998</c:v>
                </c:pt>
                <c:pt idx="2529">
                  <c:v>-2.5110000000000001</c:v>
                </c:pt>
                <c:pt idx="2530">
                  <c:v>-2.512</c:v>
                </c:pt>
                <c:pt idx="2531">
                  <c:v>-2.5129999999999999</c:v>
                </c:pt>
                <c:pt idx="2532">
                  <c:v>-2.5139999999999998</c:v>
                </c:pt>
                <c:pt idx="2533">
                  <c:v>-2.5150000000000001</c:v>
                </c:pt>
                <c:pt idx="2534">
                  <c:v>-2.516</c:v>
                </c:pt>
                <c:pt idx="2535">
                  <c:v>-2.5169999999999999</c:v>
                </c:pt>
                <c:pt idx="2536">
                  <c:v>-2.5179999999999998</c:v>
                </c:pt>
                <c:pt idx="2537">
                  <c:v>-2.5190000000000001</c:v>
                </c:pt>
                <c:pt idx="2538">
                  <c:v>-2.52</c:v>
                </c:pt>
                <c:pt idx="2539">
                  <c:v>-2.5209999999999999</c:v>
                </c:pt>
                <c:pt idx="2540">
                  <c:v>-2.5219999999999998</c:v>
                </c:pt>
                <c:pt idx="2541">
                  <c:v>-2.5230000000000001</c:v>
                </c:pt>
                <c:pt idx="2542">
                  <c:v>-2.524</c:v>
                </c:pt>
                <c:pt idx="2543">
                  <c:v>-2.5249999999999999</c:v>
                </c:pt>
                <c:pt idx="2544">
                  <c:v>-2.5259999999999998</c:v>
                </c:pt>
                <c:pt idx="2545">
                  <c:v>-2.5270000000000001</c:v>
                </c:pt>
                <c:pt idx="2546">
                  <c:v>-2.528</c:v>
                </c:pt>
                <c:pt idx="2547">
                  <c:v>-2.5289999999999999</c:v>
                </c:pt>
                <c:pt idx="2548">
                  <c:v>-2.5299999999999998</c:v>
                </c:pt>
                <c:pt idx="2549">
                  <c:v>-2.5310000000000001</c:v>
                </c:pt>
                <c:pt idx="2550">
                  <c:v>-2.532</c:v>
                </c:pt>
                <c:pt idx="2551">
                  <c:v>-2.5329999999999999</c:v>
                </c:pt>
                <c:pt idx="2552">
                  <c:v>-2.5339999999999998</c:v>
                </c:pt>
                <c:pt idx="2553">
                  <c:v>-2.5350000000000001</c:v>
                </c:pt>
                <c:pt idx="2554">
                  <c:v>-2.536</c:v>
                </c:pt>
                <c:pt idx="2555">
                  <c:v>-2.5369999999999999</c:v>
                </c:pt>
                <c:pt idx="2556">
                  <c:v>-2.5379999999999998</c:v>
                </c:pt>
                <c:pt idx="2557">
                  <c:v>-2.5390000000000001</c:v>
                </c:pt>
                <c:pt idx="2558">
                  <c:v>-2.54</c:v>
                </c:pt>
                <c:pt idx="2559">
                  <c:v>-2.5409999999999999</c:v>
                </c:pt>
                <c:pt idx="2560">
                  <c:v>-2.5419999999999998</c:v>
                </c:pt>
                <c:pt idx="2561">
                  <c:v>-2.5430000000000001</c:v>
                </c:pt>
                <c:pt idx="2562">
                  <c:v>-2.544</c:v>
                </c:pt>
                <c:pt idx="2563">
                  <c:v>-2.5449999999999999</c:v>
                </c:pt>
                <c:pt idx="2564">
                  <c:v>-2.5459999999999998</c:v>
                </c:pt>
                <c:pt idx="2565">
                  <c:v>-2.5470000000000002</c:v>
                </c:pt>
                <c:pt idx="2566">
                  <c:v>-2.548</c:v>
                </c:pt>
                <c:pt idx="2567">
                  <c:v>-2.5489999999999999</c:v>
                </c:pt>
                <c:pt idx="2568">
                  <c:v>-2.5499999999999998</c:v>
                </c:pt>
                <c:pt idx="2569">
                  <c:v>-2.5510000000000002</c:v>
                </c:pt>
                <c:pt idx="2570">
                  <c:v>-2.552</c:v>
                </c:pt>
                <c:pt idx="2571">
                  <c:v>-2.5529999999999999</c:v>
                </c:pt>
                <c:pt idx="2572">
                  <c:v>-2.5539999999999998</c:v>
                </c:pt>
                <c:pt idx="2573">
                  <c:v>-2.5550000000000002</c:v>
                </c:pt>
                <c:pt idx="2574">
                  <c:v>-2.556</c:v>
                </c:pt>
                <c:pt idx="2575">
                  <c:v>-2.5569999999999999</c:v>
                </c:pt>
                <c:pt idx="2576">
                  <c:v>-2.5579999999999998</c:v>
                </c:pt>
                <c:pt idx="2577">
                  <c:v>-2.5590000000000002</c:v>
                </c:pt>
                <c:pt idx="2578">
                  <c:v>-2.56</c:v>
                </c:pt>
                <c:pt idx="2579">
                  <c:v>-2.5609999999999999</c:v>
                </c:pt>
                <c:pt idx="2580">
                  <c:v>-2.5619999999999998</c:v>
                </c:pt>
                <c:pt idx="2581">
                  <c:v>-2.5630000000000002</c:v>
                </c:pt>
                <c:pt idx="2582">
                  <c:v>-2.5640000000000001</c:v>
                </c:pt>
                <c:pt idx="2583">
                  <c:v>-2.5649999999999999</c:v>
                </c:pt>
                <c:pt idx="2584">
                  <c:v>-2.5659999999999998</c:v>
                </c:pt>
                <c:pt idx="2585">
                  <c:v>-2.5670000000000002</c:v>
                </c:pt>
                <c:pt idx="2586">
                  <c:v>-2.5680000000000001</c:v>
                </c:pt>
                <c:pt idx="2587">
                  <c:v>-2.569</c:v>
                </c:pt>
                <c:pt idx="2588">
                  <c:v>-2.57</c:v>
                </c:pt>
                <c:pt idx="2589">
                  <c:v>-2.5710000000000002</c:v>
                </c:pt>
                <c:pt idx="2590">
                  <c:v>-2.5720000000000001</c:v>
                </c:pt>
                <c:pt idx="2591">
                  <c:v>-2.573</c:v>
                </c:pt>
                <c:pt idx="2592">
                  <c:v>-2.5739999999999998</c:v>
                </c:pt>
                <c:pt idx="2593">
                  <c:v>-2.5750000000000002</c:v>
                </c:pt>
                <c:pt idx="2594">
                  <c:v>-2.5760000000000001</c:v>
                </c:pt>
                <c:pt idx="2595">
                  <c:v>-2.577</c:v>
                </c:pt>
                <c:pt idx="2596">
                  <c:v>-2.5779999999999998</c:v>
                </c:pt>
                <c:pt idx="2597">
                  <c:v>-2.5790000000000002</c:v>
                </c:pt>
                <c:pt idx="2598">
                  <c:v>-2.58</c:v>
                </c:pt>
                <c:pt idx="2599">
                  <c:v>-2.581</c:v>
                </c:pt>
                <c:pt idx="2600">
                  <c:v>-2.5819999999999999</c:v>
                </c:pt>
                <c:pt idx="2601">
                  <c:v>-2.5830000000000002</c:v>
                </c:pt>
                <c:pt idx="2602">
                  <c:v>-2.5840000000000001</c:v>
                </c:pt>
                <c:pt idx="2603">
                  <c:v>-2.585</c:v>
                </c:pt>
                <c:pt idx="2604">
                  <c:v>-2.5859999999999999</c:v>
                </c:pt>
                <c:pt idx="2605">
                  <c:v>-2.5870000000000002</c:v>
                </c:pt>
                <c:pt idx="2606">
                  <c:v>-2.5880000000000001</c:v>
                </c:pt>
                <c:pt idx="2607">
                  <c:v>-2.589</c:v>
                </c:pt>
                <c:pt idx="2608">
                  <c:v>-2.59</c:v>
                </c:pt>
                <c:pt idx="2609">
                  <c:v>-2.5910000000000002</c:v>
                </c:pt>
                <c:pt idx="2610">
                  <c:v>-2.5920000000000001</c:v>
                </c:pt>
                <c:pt idx="2611">
                  <c:v>-2.593</c:v>
                </c:pt>
                <c:pt idx="2612">
                  <c:v>-2.5939999999999999</c:v>
                </c:pt>
                <c:pt idx="2613">
                  <c:v>-2.5950000000000002</c:v>
                </c:pt>
                <c:pt idx="2614">
                  <c:v>-2.5960000000000001</c:v>
                </c:pt>
                <c:pt idx="2615">
                  <c:v>-2.597</c:v>
                </c:pt>
                <c:pt idx="2616">
                  <c:v>-2.5979999999999999</c:v>
                </c:pt>
                <c:pt idx="2617">
                  <c:v>-2.5990000000000002</c:v>
                </c:pt>
                <c:pt idx="2618">
                  <c:v>-2.6</c:v>
                </c:pt>
                <c:pt idx="2619">
                  <c:v>-2.601</c:v>
                </c:pt>
                <c:pt idx="2620">
                  <c:v>-2.6019999999999999</c:v>
                </c:pt>
                <c:pt idx="2621">
                  <c:v>-2.6030000000000002</c:v>
                </c:pt>
                <c:pt idx="2622">
                  <c:v>-2.6040000000000001</c:v>
                </c:pt>
                <c:pt idx="2623">
                  <c:v>-2.605</c:v>
                </c:pt>
                <c:pt idx="2624">
                  <c:v>-2.6059999999999999</c:v>
                </c:pt>
                <c:pt idx="2625">
                  <c:v>-2.6070000000000002</c:v>
                </c:pt>
                <c:pt idx="2626">
                  <c:v>-2.6080000000000001</c:v>
                </c:pt>
                <c:pt idx="2627">
                  <c:v>-2.609</c:v>
                </c:pt>
                <c:pt idx="2628">
                  <c:v>-2.61</c:v>
                </c:pt>
                <c:pt idx="2629">
                  <c:v>-2.6110000000000002</c:v>
                </c:pt>
                <c:pt idx="2630">
                  <c:v>-2.6120000000000001</c:v>
                </c:pt>
                <c:pt idx="2631">
                  <c:v>-2.613</c:v>
                </c:pt>
                <c:pt idx="2632">
                  <c:v>-2.6139999999999999</c:v>
                </c:pt>
                <c:pt idx="2633">
                  <c:v>-2.6150000000000002</c:v>
                </c:pt>
                <c:pt idx="2634">
                  <c:v>-2.6160000000000001</c:v>
                </c:pt>
                <c:pt idx="2635">
                  <c:v>-2.617</c:v>
                </c:pt>
                <c:pt idx="2636">
                  <c:v>-2.6179999999999999</c:v>
                </c:pt>
                <c:pt idx="2637">
                  <c:v>-2.6190000000000002</c:v>
                </c:pt>
                <c:pt idx="2638">
                  <c:v>-2.62</c:v>
                </c:pt>
                <c:pt idx="2639">
                  <c:v>-2.621</c:v>
                </c:pt>
                <c:pt idx="2640">
                  <c:v>-2.6219999999999999</c:v>
                </c:pt>
                <c:pt idx="2641">
                  <c:v>-2.6230000000000002</c:v>
                </c:pt>
                <c:pt idx="2642">
                  <c:v>-2.6240000000000001</c:v>
                </c:pt>
                <c:pt idx="2643">
                  <c:v>-2.625</c:v>
                </c:pt>
                <c:pt idx="2644">
                  <c:v>-2.6259999999999999</c:v>
                </c:pt>
                <c:pt idx="2645">
                  <c:v>-2.6269999999999998</c:v>
                </c:pt>
                <c:pt idx="2646">
                  <c:v>-2.6280000000000001</c:v>
                </c:pt>
                <c:pt idx="2647">
                  <c:v>-2.629</c:v>
                </c:pt>
                <c:pt idx="2648">
                  <c:v>-2.63</c:v>
                </c:pt>
                <c:pt idx="2649">
                  <c:v>-2.6309999999999998</c:v>
                </c:pt>
                <c:pt idx="2650">
                  <c:v>-2.6320000000000001</c:v>
                </c:pt>
                <c:pt idx="2651">
                  <c:v>-2.633</c:v>
                </c:pt>
                <c:pt idx="2652">
                  <c:v>-2.6339999999999999</c:v>
                </c:pt>
                <c:pt idx="2653">
                  <c:v>-2.6349999999999998</c:v>
                </c:pt>
                <c:pt idx="2654">
                  <c:v>-2.6360000000000001</c:v>
                </c:pt>
                <c:pt idx="2655">
                  <c:v>-2.637</c:v>
                </c:pt>
                <c:pt idx="2656">
                  <c:v>-2.6379999999999999</c:v>
                </c:pt>
                <c:pt idx="2657">
                  <c:v>-2.6389999999999998</c:v>
                </c:pt>
                <c:pt idx="2658">
                  <c:v>-2.64</c:v>
                </c:pt>
                <c:pt idx="2659">
                  <c:v>-2.641</c:v>
                </c:pt>
                <c:pt idx="2660">
                  <c:v>-2.6419999999999999</c:v>
                </c:pt>
                <c:pt idx="2661">
                  <c:v>-2.6429999999999998</c:v>
                </c:pt>
                <c:pt idx="2662">
                  <c:v>-2.6440000000000001</c:v>
                </c:pt>
                <c:pt idx="2663">
                  <c:v>-2.645</c:v>
                </c:pt>
                <c:pt idx="2664">
                  <c:v>-2.6459999999999999</c:v>
                </c:pt>
                <c:pt idx="2665">
                  <c:v>-2.6469999999999998</c:v>
                </c:pt>
                <c:pt idx="2666">
                  <c:v>-2.6480000000000001</c:v>
                </c:pt>
                <c:pt idx="2667">
                  <c:v>-2.649</c:v>
                </c:pt>
                <c:pt idx="2668">
                  <c:v>-2.65</c:v>
                </c:pt>
                <c:pt idx="2669">
                  <c:v>-2.6509999999999998</c:v>
                </c:pt>
                <c:pt idx="2670">
                  <c:v>-2.6520000000000001</c:v>
                </c:pt>
                <c:pt idx="2671">
                  <c:v>-2.653</c:v>
                </c:pt>
                <c:pt idx="2672">
                  <c:v>-2.6539999999999999</c:v>
                </c:pt>
                <c:pt idx="2673">
                  <c:v>-2.6549999999999998</c:v>
                </c:pt>
                <c:pt idx="2674">
                  <c:v>-2.6560000000000001</c:v>
                </c:pt>
                <c:pt idx="2675">
                  <c:v>-2.657</c:v>
                </c:pt>
                <c:pt idx="2676">
                  <c:v>-2.6579999999999999</c:v>
                </c:pt>
                <c:pt idx="2677">
                  <c:v>-2.6589999999999998</c:v>
                </c:pt>
                <c:pt idx="2678">
                  <c:v>-2.66</c:v>
                </c:pt>
                <c:pt idx="2679">
                  <c:v>-2.661</c:v>
                </c:pt>
                <c:pt idx="2680">
                  <c:v>-2.6619999999999999</c:v>
                </c:pt>
                <c:pt idx="2681">
                  <c:v>-2.6629999999999998</c:v>
                </c:pt>
                <c:pt idx="2682">
                  <c:v>-2.6640000000000001</c:v>
                </c:pt>
                <c:pt idx="2683">
                  <c:v>-2.665</c:v>
                </c:pt>
                <c:pt idx="2684">
                  <c:v>-2.6659999999999999</c:v>
                </c:pt>
                <c:pt idx="2685">
                  <c:v>-2.6669999999999998</c:v>
                </c:pt>
                <c:pt idx="2686">
                  <c:v>-2.6680000000000001</c:v>
                </c:pt>
                <c:pt idx="2687">
                  <c:v>-2.669</c:v>
                </c:pt>
                <c:pt idx="2688">
                  <c:v>-2.67</c:v>
                </c:pt>
                <c:pt idx="2689">
                  <c:v>-2.6709999999999998</c:v>
                </c:pt>
                <c:pt idx="2690">
                  <c:v>-2.6720000000000002</c:v>
                </c:pt>
                <c:pt idx="2691">
                  <c:v>-2.673</c:v>
                </c:pt>
                <c:pt idx="2692">
                  <c:v>-2.6739999999999999</c:v>
                </c:pt>
                <c:pt idx="2693">
                  <c:v>-2.6749999999999998</c:v>
                </c:pt>
                <c:pt idx="2694">
                  <c:v>-2.6760000000000002</c:v>
                </c:pt>
                <c:pt idx="2695">
                  <c:v>-2.677</c:v>
                </c:pt>
                <c:pt idx="2696">
                  <c:v>-2.6779999999999999</c:v>
                </c:pt>
                <c:pt idx="2697">
                  <c:v>-2.6789999999999998</c:v>
                </c:pt>
                <c:pt idx="2698">
                  <c:v>-2.68</c:v>
                </c:pt>
                <c:pt idx="2699">
                  <c:v>-2.681</c:v>
                </c:pt>
                <c:pt idx="2700">
                  <c:v>-2.6819999999999999</c:v>
                </c:pt>
                <c:pt idx="2701">
                  <c:v>-2.6829999999999998</c:v>
                </c:pt>
                <c:pt idx="2702">
                  <c:v>-2.6840000000000002</c:v>
                </c:pt>
                <c:pt idx="2703">
                  <c:v>-2.6850000000000001</c:v>
                </c:pt>
                <c:pt idx="2704">
                  <c:v>-2.6859999999999999</c:v>
                </c:pt>
                <c:pt idx="2705">
                  <c:v>-2.6869999999999998</c:v>
                </c:pt>
                <c:pt idx="2706">
                  <c:v>-2.6880000000000002</c:v>
                </c:pt>
                <c:pt idx="2707">
                  <c:v>-2.6890000000000001</c:v>
                </c:pt>
                <c:pt idx="2708">
                  <c:v>-2.69</c:v>
                </c:pt>
                <c:pt idx="2709">
                  <c:v>-2.6909999999999998</c:v>
                </c:pt>
                <c:pt idx="2710">
                  <c:v>-2.6920000000000002</c:v>
                </c:pt>
                <c:pt idx="2711">
                  <c:v>-2.6930000000000001</c:v>
                </c:pt>
                <c:pt idx="2712">
                  <c:v>-2.694</c:v>
                </c:pt>
                <c:pt idx="2713">
                  <c:v>-2.6949999999999998</c:v>
                </c:pt>
                <c:pt idx="2714">
                  <c:v>-2.6960000000000002</c:v>
                </c:pt>
                <c:pt idx="2715">
                  <c:v>-2.6970000000000001</c:v>
                </c:pt>
                <c:pt idx="2716">
                  <c:v>-2.698</c:v>
                </c:pt>
                <c:pt idx="2717">
                  <c:v>-2.6989999999999998</c:v>
                </c:pt>
                <c:pt idx="2718">
                  <c:v>-2.7</c:v>
                </c:pt>
                <c:pt idx="2719">
                  <c:v>-2.7010000000000001</c:v>
                </c:pt>
                <c:pt idx="2720">
                  <c:v>-2.702</c:v>
                </c:pt>
                <c:pt idx="2721">
                  <c:v>-2.7029999999999998</c:v>
                </c:pt>
                <c:pt idx="2722">
                  <c:v>-2.7040000000000002</c:v>
                </c:pt>
                <c:pt idx="2723">
                  <c:v>-2.7050000000000001</c:v>
                </c:pt>
                <c:pt idx="2724">
                  <c:v>-2.706</c:v>
                </c:pt>
                <c:pt idx="2725">
                  <c:v>-2.7069999999999999</c:v>
                </c:pt>
                <c:pt idx="2726">
                  <c:v>-2.7080000000000002</c:v>
                </c:pt>
                <c:pt idx="2727">
                  <c:v>-2.7090000000000001</c:v>
                </c:pt>
                <c:pt idx="2728">
                  <c:v>-2.71</c:v>
                </c:pt>
                <c:pt idx="2729">
                  <c:v>-2.7109999999999999</c:v>
                </c:pt>
                <c:pt idx="2730">
                  <c:v>-2.7120000000000002</c:v>
                </c:pt>
                <c:pt idx="2731">
                  <c:v>-2.7130000000000001</c:v>
                </c:pt>
                <c:pt idx="2732">
                  <c:v>-2.714</c:v>
                </c:pt>
                <c:pt idx="2733">
                  <c:v>-2.7149999999999999</c:v>
                </c:pt>
                <c:pt idx="2734">
                  <c:v>-2.7160000000000002</c:v>
                </c:pt>
                <c:pt idx="2735">
                  <c:v>-2.7170000000000001</c:v>
                </c:pt>
                <c:pt idx="2736">
                  <c:v>-2.718</c:v>
                </c:pt>
                <c:pt idx="2737">
                  <c:v>-2.7189999999999999</c:v>
                </c:pt>
                <c:pt idx="2738">
                  <c:v>-2.72</c:v>
                </c:pt>
                <c:pt idx="2739">
                  <c:v>-2.7210000000000001</c:v>
                </c:pt>
                <c:pt idx="2740">
                  <c:v>-2.722</c:v>
                </c:pt>
                <c:pt idx="2741">
                  <c:v>-2.7229999999999999</c:v>
                </c:pt>
                <c:pt idx="2742">
                  <c:v>-2.7240000000000002</c:v>
                </c:pt>
                <c:pt idx="2743">
                  <c:v>-2.7250000000000001</c:v>
                </c:pt>
                <c:pt idx="2744">
                  <c:v>-2.726</c:v>
                </c:pt>
                <c:pt idx="2745">
                  <c:v>-2.7269999999999999</c:v>
                </c:pt>
                <c:pt idx="2746">
                  <c:v>-2.7280000000000002</c:v>
                </c:pt>
                <c:pt idx="2747">
                  <c:v>-2.7290000000000001</c:v>
                </c:pt>
                <c:pt idx="2748">
                  <c:v>-2.73</c:v>
                </c:pt>
                <c:pt idx="2749">
                  <c:v>-2.7309999999999999</c:v>
                </c:pt>
                <c:pt idx="2750">
                  <c:v>-2.7320000000000002</c:v>
                </c:pt>
                <c:pt idx="2751">
                  <c:v>-2.7330000000000001</c:v>
                </c:pt>
                <c:pt idx="2752">
                  <c:v>-2.734</c:v>
                </c:pt>
                <c:pt idx="2753">
                  <c:v>-2.7349999999999999</c:v>
                </c:pt>
                <c:pt idx="2754">
                  <c:v>-2.7360000000000002</c:v>
                </c:pt>
                <c:pt idx="2755">
                  <c:v>-2.7370000000000001</c:v>
                </c:pt>
                <c:pt idx="2756">
                  <c:v>-2.738</c:v>
                </c:pt>
                <c:pt idx="2757">
                  <c:v>-2.7389999999999999</c:v>
                </c:pt>
                <c:pt idx="2758">
                  <c:v>-2.74</c:v>
                </c:pt>
                <c:pt idx="2759">
                  <c:v>-2.7410000000000001</c:v>
                </c:pt>
                <c:pt idx="2760">
                  <c:v>-2.742</c:v>
                </c:pt>
                <c:pt idx="2761">
                  <c:v>-2.7429999999999999</c:v>
                </c:pt>
                <c:pt idx="2762">
                  <c:v>-2.7440000000000002</c:v>
                </c:pt>
                <c:pt idx="2763">
                  <c:v>-2.7450000000000001</c:v>
                </c:pt>
                <c:pt idx="2764">
                  <c:v>-2.746</c:v>
                </c:pt>
                <c:pt idx="2765">
                  <c:v>-2.7469999999999999</c:v>
                </c:pt>
                <c:pt idx="2766">
                  <c:v>-2.7480000000000002</c:v>
                </c:pt>
                <c:pt idx="2767">
                  <c:v>-2.7490000000000001</c:v>
                </c:pt>
                <c:pt idx="2768">
                  <c:v>-2.75</c:v>
                </c:pt>
                <c:pt idx="2769">
                  <c:v>-2.7509999999999999</c:v>
                </c:pt>
                <c:pt idx="2770">
                  <c:v>-2.7519999999999998</c:v>
                </c:pt>
                <c:pt idx="2771">
                  <c:v>-2.7530000000000001</c:v>
                </c:pt>
                <c:pt idx="2772">
                  <c:v>-2.754</c:v>
                </c:pt>
                <c:pt idx="2773">
                  <c:v>-2.7549999999999999</c:v>
                </c:pt>
                <c:pt idx="2774">
                  <c:v>-2.7559999999999998</c:v>
                </c:pt>
                <c:pt idx="2775">
                  <c:v>-2.7570000000000001</c:v>
                </c:pt>
                <c:pt idx="2776">
                  <c:v>-2.758</c:v>
                </c:pt>
                <c:pt idx="2777">
                  <c:v>-2.7589999999999999</c:v>
                </c:pt>
                <c:pt idx="2778">
                  <c:v>-2.76</c:v>
                </c:pt>
                <c:pt idx="2779">
                  <c:v>-2.7610000000000001</c:v>
                </c:pt>
                <c:pt idx="2780">
                  <c:v>-2.762</c:v>
                </c:pt>
                <c:pt idx="2781">
                  <c:v>-2.7629999999999999</c:v>
                </c:pt>
                <c:pt idx="2782">
                  <c:v>-2.7639999999999998</c:v>
                </c:pt>
                <c:pt idx="2783">
                  <c:v>-2.7650000000000001</c:v>
                </c:pt>
                <c:pt idx="2784">
                  <c:v>-2.766</c:v>
                </c:pt>
                <c:pt idx="2785">
                  <c:v>-2.7669999999999999</c:v>
                </c:pt>
                <c:pt idx="2786">
                  <c:v>-2.7679999999999998</c:v>
                </c:pt>
                <c:pt idx="2787">
                  <c:v>-2.7690000000000001</c:v>
                </c:pt>
                <c:pt idx="2788">
                  <c:v>-2.77</c:v>
                </c:pt>
                <c:pt idx="2789">
                  <c:v>-2.7709999999999999</c:v>
                </c:pt>
                <c:pt idx="2790">
                  <c:v>-2.7719999999999998</c:v>
                </c:pt>
                <c:pt idx="2791">
                  <c:v>-2.7730000000000001</c:v>
                </c:pt>
                <c:pt idx="2792">
                  <c:v>-2.774</c:v>
                </c:pt>
                <c:pt idx="2793">
                  <c:v>-2.7749999999999999</c:v>
                </c:pt>
                <c:pt idx="2794">
                  <c:v>-2.7759999999999998</c:v>
                </c:pt>
                <c:pt idx="2795">
                  <c:v>-2.7770000000000001</c:v>
                </c:pt>
                <c:pt idx="2796">
                  <c:v>-2.778</c:v>
                </c:pt>
                <c:pt idx="2797">
                  <c:v>-2.7789999999999999</c:v>
                </c:pt>
                <c:pt idx="2798">
                  <c:v>-2.78</c:v>
                </c:pt>
                <c:pt idx="2799">
                  <c:v>-2.7810000000000001</c:v>
                </c:pt>
                <c:pt idx="2800">
                  <c:v>-2.782</c:v>
                </c:pt>
                <c:pt idx="2801">
                  <c:v>-2.7829999999999999</c:v>
                </c:pt>
                <c:pt idx="2802">
                  <c:v>-2.7839999999999998</c:v>
                </c:pt>
                <c:pt idx="2803">
                  <c:v>-2.7850000000000001</c:v>
                </c:pt>
                <c:pt idx="2804">
                  <c:v>-2.786</c:v>
                </c:pt>
                <c:pt idx="2805">
                  <c:v>-2.7869999999999999</c:v>
                </c:pt>
                <c:pt idx="2806">
                  <c:v>-2.7879999999999998</c:v>
                </c:pt>
                <c:pt idx="2807">
                  <c:v>-2.7890000000000001</c:v>
                </c:pt>
                <c:pt idx="2808">
                  <c:v>-2.79</c:v>
                </c:pt>
                <c:pt idx="2809">
                  <c:v>-2.7909999999999999</c:v>
                </c:pt>
                <c:pt idx="2810">
                  <c:v>-2.7919999999999998</c:v>
                </c:pt>
                <c:pt idx="2811">
                  <c:v>-2.7930000000000001</c:v>
                </c:pt>
                <c:pt idx="2812">
                  <c:v>-2.794</c:v>
                </c:pt>
                <c:pt idx="2813">
                  <c:v>-2.7949999999999999</c:v>
                </c:pt>
                <c:pt idx="2814">
                  <c:v>-2.7959999999999998</c:v>
                </c:pt>
                <c:pt idx="2815">
                  <c:v>-2.7970000000000002</c:v>
                </c:pt>
                <c:pt idx="2816">
                  <c:v>-2.798</c:v>
                </c:pt>
                <c:pt idx="2817">
                  <c:v>-2.7989999999999999</c:v>
                </c:pt>
                <c:pt idx="2818">
                  <c:v>-2.8</c:v>
                </c:pt>
                <c:pt idx="2819">
                  <c:v>-2.8010000000000002</c:v>
                </c:pt>
                <c:pt idx="2820">
                  <c:v>-2.802</c:v>
                </c:pt>
                <c:pt idx="2821">
                  <c:v>-2.8029999999999999</c:v>
                </c:pt>
                <c:pt idx="2822">
                  <c:v>-2.8039999999999998</c:v>
                </c:pt>
                <c:pt idx="2823">
                  <c:v>-2.8050000000000002</c:v>
                </c:pt>
                <c:pt idx="2824">
                  <c:v>-2.806</c:v>
                </c:pt>
                <c:pt idx="2825">
                  <c:v>-2.8069999999999999</c:v>
                </c:pt>
                <c:pt idx="2826">
                  <c:v>-2.8079999999999998</c:v>
                </c:pt>
                <c:pt idx="2827">
                  <c:v>-2.8090000000000002</c:v>
                </c:pt>
                <c:pt idx="2828">
                  <c:v>-2.81</c:v>
                </c:pt>
                <c:pt idx="2829">
                  <c:v>-2.8109999999999999</c:v>
                </c:pt>
                <c:pt idx="2830">
                  <c:v>-2.8119999999999998</c:v>
                </c:pt>
                <c:pt idx="2831">
                  <c:v>-2.8130000000000002</c:v>
                </c:pt>
                <c:pt idx="2832">
                  <c:v>-2.8140000000000001</c:v>
                </c:pt>
                <c:pt idx="2833">
                  <c:v>-2.8149999999999999</c:v>
                </c:pt>
                <c:pt idx="2834">
                  <c:v>-2.8159999999999998</c:v>
                </c:pt>
                <c:pt idx="2835">
                  <c:v>-2.8170000000000002</c:v>
                </c:pt>
                <c:pt idx="2836">
                  <c:v>-2.8180000000000001</c:v>
                </c:pt>
                <c:pt idx="2837">
                  <c:v>-2.819</c:v>
                </c:pt>
                <c:pt idx="2838">
                  <c:v>-2.82</c:v>
                </c:pt>
                <c:pt idx="2839">
                  <c:v>-2.8210000000000002</c:v>
                </c:pt>
                <c:pt idx="2840">
                  <c:v>-2.8220000000000001</c:v>
                </c:pt>
                <c:pt idx="2841">
                  <c:v>-2.823</c:v>
                </c:pt>
                <c:pt idx="2842">
                  <c:v>-2.8239999999999998</c:v>
                </c:pt>
                <c:pt idx="2843">
                  <c:v>-2.8250000000000002</c:v>
                </c:pt>
                <c:pt idx="2844">
                  <c:v>-2.8260000000000001</c:v>
                </c:pt>
                <c:pt idx="2845">
                  <c:v>-2.827</c:v>
                </c:pt>
                <c:pt idx="2846">
                  <c:v>-2.8279999999999998</c:v>
                </c:pt>
                <c:pt idx="2847">
                  <c:v>-2.8290000000000002</c:v>
                </c:pt>
                <c:pt idx="2848">
                  <c:v>-2.83</c:v>
                </c:pt>
                <c:pt idx="2849">
                  <c:v>-2.831</c:v>
                </c:pt>
                <c:pt idx="2850">
                  <c:v>-2.8319999999999999</c:v>
                </c:pt>
                <c:pt idx="2851">
                  <c:v>-2.8330000000000002</c:v>
                </c:pt>
                <c:pt idx="2852">
                  <c:v>-2.8340000000000001</c:v>
                </c:pt>
                <c:pt idx="2853">
                  <c:v>-2.835</c:v>
                </c:pt>
                <c:pt idx="2854">
                  <c:v>-2.8359999999999999</c:v>
                </c:pt>
                <c:pt idx="2855">
                  <c:v>-2.8370000000000002</c:v>
                </c:pt>
                <c:pt idx="2856">
                  <c:v>-2.8380000000000001</c:v>
                </c:pt>
                <c:pt idx="2857">
                  <c:v>-2.839</c:v>
                </c:pt>
                <c:pt idx="2858">
                  <c:v>-2.84</c:v>
                </c:pt>
                <c:pt idx="2859">
                  <c:v>-2.8410000000000002</c:v>
                </c:pt>
                <c:pt idx="2860">
                  <c:v>-2.8420000000000001</c:v>
                </c:pt>
                <c:pt idx="2861">
                  <c:v>-2.843</c:v>
                </c:pt>
                <c:pt idx="2862">
                  <c:v>-2.8439999999999999</c:v>
                </c:pt>
                <c:pt idx="2863">
                  <c:v>-2.8450000000000002</c:v>
                </c:pt>
                <c:pt idx="2864">
                  <c:v>-2.8460000000000001</c:v>
                </c:pt>
                <c:pt idx="2865">
                  <c:v>-2.847</c:v>
                </c:pt>
                <c:pt idx="2866">
                  <c:v>-2.8479999999999999</c:v>
                </c:pt>
                <c:pt idx="2867">
                  <c:v>-2.8490000000000002</c:v>
                </c:pt>
                <c:pt idx="2868">
                  <c:v>-2.85</c:v>
                </c:pt>
                <c:pt idx="2869">
                  <c:v>-2.851</c:v>
                </c:pt>
                <c:pt idx="2870">
                  <c:v>-2.8519999999999999</c:v>
                </c:pt>
                <c:pt idx="2871">
                  <c:v>-2.8530000000000002</c:v>
                </c:pt>
                <c:pt idx="2872">
                  <c:v>-2.8540000000000001</c:v>
                </c:pt>
                <c:pt idx="2873">
                  <c:v>-2.855</c:v>
                </c:pt>
                <c:pt idx="2874">
                  <c:v>-2.8559999999999999</c:v>
                </c:pt>
                <c:pt idx="2875">
                  <c:v>-2.8570000000000002</c:v>
                </c:pt>
                <c:pt idx="2876">
                  <c:v>-2.8580000000000001</c:v>
                </c:pt>
                <c:pt idx="2877">
                  <c:v>-2.859</c:v>
                </c:pt>
                <c:pt idx="2878">
                  <c:v>-2.86</c:v>
                </c:pt>
                <c:pt idx="2879">
                  <c:v>-2.8610000000000002</c:v>
                </c:pt>
                <c:pt idx="2880">
                  <c:v>-2.8620000000000001</c:v>
                </c:pt>
                <c:pt idx="2881">
                  <c:v>-2.863</c:v>
                </c:pt>
                <c:pt idx="2882">
                  <c:v>-2.8639999999999999</c:v>
                </c:pt>
                <c:pt idx="2883">
                  <c:v>-2.8650000000000002</c:v>
                </c:pt>
                <c:pt idx="2884">
                  <c:v>-2.8660000000000001</c:v>
                </c:pt>
                <c:pt idx="2885">
                  <c:v>-2.867</c:v>
                </c:pt>
                <c:pt idx="2886">
                  <c:v>-2.8679999999999999</c:v>
                </c:pt>
                <c:pt idx="2887">
                  <c:v>-2.8690000000000002</c:v>
                </c:pt>
                <c:pt idx="2888">
                  <c:v>-2.87</c:v>
                </c:pt>
                <c:pt idx="2889">
                  <c:v>-2.871</c:v>
                </c:pt>
                <c:pt idx="2890">
                  <c:v>-2.8719999999999999</c:v>
                </c:pt>
                <c:pt idx="2891">
                  <c:v>-2.8730000000000002</c:v>
                </c:pt>
                <c:pt idx="2892">
                  <c:v>-2.8740000000000001</c:v>
                </c:pt>
                <c:pt idx="2893">
                  <c:v>-2.875</c:v>
                </c:pt>
                <c:pt idx="2894">
                  <c:v>-2.8759999999999999</c:v>
                </c:pt>
                <c:pt idx="2895">
                  <c:v>-2.8769999999999998</c:v>
                </c:pt>
                <c:pt idx="2896">
                  <c:v>-2.8780000000000001</c:v>
                </c:pt>
                <c:pt idx="2897">
                  <c:v>-2.879</c:v>
                </c:pt>
                <c:pt idx="2898">
                  <c:v>-2.88</c:v>
                </c:pt>
                <c:pt idx="2899">
                  <c:v>-2.8809999999999998</c:v>
                </c:pt>
                <c:pt idx="2900">
                  <c:v>-2.8820000000000001</c:v>
                </c:pt>
                <c:pt idx="2901">
                  <c:v>-2.883</c:v>
                </c:pt>
                <c:pt idx="2902">
                  <c:v>-2.8839999999999999</c:v>
                </c:pt>
                <c:pt idx="2903">
                  <c:v>-2.8849999999999998</c:v>
                </c:pt>
                <c:pt idx="2904">
                  <c:v>-2.8860000000000001</c:v>
                </c:pt>
                <c:pt idx="2905">
                  <c:v>-2.887</c:v>
                </c:pt>
                <c:pt idx="2906">
                  <c:v>-2.8879999999999999</c:v>
                </c:pt>
                <c:pt idx="2907">
                  <c:v>-2.8889999999999998</c:v>
                </c:pt>
                <c:pt idx="2908">
                  <c:v>-2.89</c:v>
                </c:pt>
                <c:pt idx="2909">
                  <c:v>-2.891</c:v>
                </c:pt>
                <c:pt idx="2910">
                  <c:v>-2.8919999999999999</c:v>
                </c:pt>
                <c:pt idx="2911">
                  <c:v>-2.8929999999999998</c:v>
                </c:pt>
                <c:pt idx="2912">
                  <c:v>-2.8940000000000001</c:v>
                </c:pt>
                <c:pt idx="2913">
                  <c:v>-2.895</c:v>
                </c:pt>
                <c:pt idx="2914">
                  <c:v>-2.8959999999999999</c:v>
                </c:pt>
                <c:pt idx="2915">
                  <c:v>-2.8969999999999998</c:v>
                </c:pt>
                <c:pt idx="2916">
                  <c:v>-2.8980000000000001</c:v>
                </c:pt>
                <c:pt idx="2917">
                  <c:v>-2.899</c:v>
                </c:pt>
                <c:pt idx="2918">
                  <c:v>-2.9</c:v>
                </c:pt>
                <c:pt idx="2919">
                  <c:v>-2.9009999999999998</c:v>
                </c:pt>
                <c:pt idx="2920">
                  <c:v>-2.9020000000000001</c:v>
                </c:pt>
                <c:pt idx="2921">
                  <c:v>-2.903</c:v>
                </c:pt>
                <c:pt idx="2922">
                  <c:v>-2.9039999999999999</c:v>
                </c:pt>
                <c:pt idx="2923">
                  <c:v>-2.9049999999999998</c:v>
                </c:pt>
                <c:pt idx="2924">
                  <c:v>-2.9060000000000001</c:v>
                </c:pt>
                <c:pt idx="2925">
                  <c:v>-2.907</c:v>
                </c:pt>
                <c:pt idx="2926">
                  <c:v>-2.9079999999999999</c:v>
                </c:pt>
                <c:pt idx="2927">
                  <c:v>-2.9089999999999998</c:v>
                </c:pt>
                <c:pt idx="2928">
                  <c:v>-2.91</c:v>
                </c:pt>
                <c:pt idx="2929">
                  <c:v>-2.911</c:v>
                </c:pt>
                <c:pt idx="2930">
                  <c:v>-2.9119999999999999</c:v>
                </c:pt>
                <c:pt idx="2931">
                  <c:v>-2.9129999999999998</c:v>
                </c:pt>
                <c:pt idx="2932">
                  <c:v>-2.9140000000000001</c:v>
                </c:pt>
                <c:pt idx="2933">
                  <c:v>-2.915</c:v>
                </c:pt>
                <c:pt idx="2934">
                  <c:v>-2.9159999999999999</c:v>
                </c:pt>
                <c:pt idx="2935">
                  <c:v>-2.9169999999999998</c:v>
                </c:pt>
                <c:pt idx="2936">
                  <c:v>-2.9180000000000001</c:v>
                </c:pt>
                <c:pt idx="2937">
                  <c:v>-2.919</c:v>
                </c:pt>
                <c:pt idx="2938">
                  <c:v>-2.92</c:v>
                </c:pt>
                <c:pt idx="2939">
                  <c:v>-2.9209999999999998</c:v>
                </c:pt>
                <c:pt idx="2940">
                  <c:v>-2.9220000000000002</c:v>
                </c:pt>
                <c:pt idx="2941">
                  <c:v>-2.923</c:v>
                </c:pt>
                <c:pt idx="2942">
                  <c:v>-2.9239999999999999</c:v>
                </c:pt>
                <c:pt idx="2943">
                  <c:v>-2.9249999999999998</c:v>
                </c:pt>
                <c:pt idx="2944">
                  <c:v>-2.9260000000000002</c:v>
                </c:pt>
                <c:pt idx="2945">
                  <c:v>-2.927</c:v>
                </c:pt>
                <c:pt idx="2946">
                  <c:v>-2.9279999999999999</c:v>
                </c:pt>
                <c:pt idx="2947">
                  <c:v>-2.9289999999999998</c:v>
                </c:pt>
                <c:pt idx="2948">
                  <c:v>-2.93</c:v>
                </c:pt>
                <c:pt idx="2949">
                  <c:v>-2.931</c:v>
                </c:pt>
                <c:pt idx="2950">
                  <c:v>-2.9319999999999999</c:v>
                </c:pt>
                <c:pt idx="2951">
                  <c:v>-2.9329999999999998</c:v>
                </c:pt>
                <c:pt idx="2952">
                  <c:v>-2.9340000000000002</c:v>
                </c:pt>
                <c:pt idx="2953">
                  <c:v>-2.9350000000000001</c:v>
                </c:pt>
                <c:pt idx="2954">
                  <c:v>-2.9359999999999999</c:v>
                </c:pt>
                <c:pt idx="2955">
                  <c:v>-2.9369999999999998</c:v>
                </c:pt>
                <c:pt idx="2956">
                  <c:v>-2.9380000000000002</c:v>
                </c:pt>
                <c:pt idx="2957">
                  <c:v>-2.9390000000000001</c:v>
                </c:pt>
                <c:pt idx="2958">
                  <c:v>-2.94</c:v>
                </c:pt>
                <c:pt idx="2959">
                  <c:v>-2.9409999999999998</c:v>
                </c:pt>
                <c:pt idx="2960">
                  <c:v>-2.9420000000000002</c:v>
                </c:pt>
                <c:pt idx="2961">
                  <c:v>-2.9430000000000001</c:v>
                </c:pt>
                <c:pt idx="2962">
                  <c:v>-2.944</c:v>
                </c:pt>
                <c:pt idx="2963">
                  <c:v>-2.9449999999999998</c:v>
                </c:pt>
                <c:pt idx="2964">
                  <c:v>-2.9460000000000002</c:v>
                </c:pt>
                <c:pt idx="2965">
                  <c:v>-2.9470000000000001</c:v>
                </c:pt>
                <c:pt idx="2966">
                  <c:v>-2.948</c:v>
                </c:pt>
                <c:pt idx="2967">
                  <c:v>-2.9489999999999998</c:v>
                </c:pt>
                <c:pt idx="2968">
                  <c:v>-2.95</c:v>
                </c:pt>
                <c:pt idx="2969">
                  <c:v>-2.9510000000000001</c:v>
                </c:pt>
                <c:pt idx="2970">
                  <c:v>-2.952</c:v>
                </c:pt>
                <c:pt idx="2971">
                  <c:v>-2.9529999999999998</c:v>
                </c:pt>
                <c:pt idx="2972">
                  <c:v>-2.9540000000000002</c:v>
                </c:pt>
                <c:pt idx="2973">
                  <c:v>-2.9550000000000001</c:v>
                </c:pt>
                <c:pt idx="2974">
                  <c:v>-2.956</c:v>
                </c:pt>
                <c:pt idx="2975">
                  <c:v>-2.9569999999999999</c:v>
                </c:pt>
                <c:pt idx="2976">
                  <c:v>-2.9580000000000002</c:v>
                </c:pt>
                <c:pt idx="2977">
                  <c:v>-2.9590000000000001</c:v>
                </c:pt>
                <c:pt idx="2978">
                  <c:v>-2.96</c:v>
                </c:pt>
                <c:pt idx="2979">
                  <c:v>-2.9609999999999999</c:v>
                </c:pt>
                <c:pt idx="2980">
                  <c:v>-2.9620000000000002</c:v>
                </c:pt>
                <c:pt idx="2981">
                  <c:v>-2.9630000000000001</c:v>
                </c:pt>
                <c:pt idx="2982">
                  <c:v>-2.964</c:v>
                </c:pt>
                <c:pt idx="2983">
                  <c:v>-2.9649999999999999</c:v>
                </c:pt>
                <c:pt idx="2984">
                  <c:v>-2.9660000000000002</c:v>
                </c:pt>
                <c:pt idx="2985">
                  <c:v>-2.9670000000000001</c:v>
                </c:pt>
                <c:pt idx="2986">
                  <c:v>-2.968</c:v>
                </c:pt>
                <c:pt idx="2987">
                  <c:v>-2.9689999999999999</c:v>
                </c:pt>
                <c:pt idx="2988">
                  <c:v>-2.97</c:v>
                </c:pt>
                <c:pt idx="2989">
                  <c:v>-2.9710000000000001</c:v>
                </c:pt>
                <c:pt idx="2990">
                  <c:v>-2.972</c:v>
                </c:pt>
                <c:pt idx="2991">
                  <c:v>-2.9729999999999999</c:v>
                </c:pt>
                <c:pt idx="2992">
                  <c:v>-2.9740000000000002</c:v>
                </c:pt>
                <c:pt idx="2993">
                  <c:v>-2.9750000000000001</c:v>
                </c:pt>
                <c:pt idx="2994">
                  <c:v>-2.976</c:v>
                </c:pt>
                <c:pt idx="2995">
                  <c:v>-2.9769999999999999</c:v>
                </c:pt>
                <c:pt idx="2996">
                  <c:v>-2.9780000000000002</c:v>
                </c:pt>
                <c:pt idx="2997">
                  <c:v>-2.9790000000000001</c:v>
                </c:pt>
                <c:pt idx="2998">
                  <c:v>-2.98</c:v>
                </c:pt>
                <c:pt idx="2999">
                  <c:v>-2.9809999999999999</c:v>
                </c:pt>
                <c:pt idx="3000">
                  <c:v>-2.9820000000000002</c:v>
                </c:pt>
                <c:pt idx="3001">
                  <c:v>-2.9830000000000001</c:v>
                </c:pt>
                <c:pt idx="3002">
                  <c:v>-2.984</c:v>
                </c:pt>
                <c:pt idx="3003">
                  <c:v>-2.9849999999999999</c:v>
                </c:pt>
                <c:pt idx="3004">
                  <c:v>-2.9860000000000002</c:v>
                </c:pt>
                <c:pt idx="3005">
                  <c:v>-2.9870000000000001</c:v>
                </c:pt>
                <c:pt idx="3006">
                  <c:v>-2.988</c:v>
                </c:pt>
                <c:pt idx="3007">
                  <c:v>-2.9889999999999999</c:v>
                </c:pt>
                <c:pt idx="3008">
                  <c:v>-2.99</c:v>
                </c:pt>
                <c:pt idx="3009">
                  <c:v>-2.9910000000000001</c:v>
                </c:pt>
                <c:pt idx="3010">
                  <c:v>-2.992</c:v>
                </c:pt>
                <c:pt idx="3011">
                  <c:v>-2.9929999999999999</c:v>
                </c:pt>
                <c:pt idx="3012">
                  <c:v>-2.9940000000000002</c:v>
                </c:pt>
                <c:pt idx="3013">
                  <c:v>-2.9950000000000001</c:v>
                </c:pt>
                <c:pt idx="3014">
                  <c:v>-2.996</c:v>
                </c:pt>
                <c:pt idx="3015">
                  <c:v>-2.9969999999999999</c:v>
                </c:pt>
                <c:pt idx="3016">
                  <c:v>-2.9980000000000002</c:v>
                </c:pt>
                <c:pt idx="3017">
                  <c:v>-2.9990000000000001</c:v>
                </c:pt>
                <c:pt idx="3018">
                  <c:v>-3</c:v>
                </c:pt>
                <c:pt idx="3019">
                  <c:v>-3.0009999999999999</c:v>
                </c:pt>
                <c:pt idx="3020">
                  <c:v>-3.0019999999999998</c:v>
                </c:pt>
                <c:pt idx="3021">
                  <c:v>-3.0030000000000001</c:v>
                </c:pt>
                <c:pt idx="3022">
                  <c:v>-3.004</c:v>
                </c:pt>
                <c:pt idx="3023">
                  <c:v>-3.0049999999999999</c:v>
                </c:pt>
                <c:pt idx="3024">
                  <c:v>-3.0059999999999998</c:v>
                </c:pt>
                <c:pt idx="3025">
                  <c:v>-3.0070000000000001</c:v>
                </c:pt>
                <c:pt idx="3026">
                  <c:v>-3.008</c:v>
                </c:pt>
                <c:pt idx="3027">
                  <c:v>-3.0089999999999999</c:v>
                </c:pt>
                <c:pt idx="3028">
                  <c:v>-3.01</c:v>
                </c:pt>
                <c:pt idx="3029">
                  <c:v>-3.0110000000000001</c:v>
                </c:pt>
                <c:pt idx="3030">
                  <c:v>-3.012</c:v>
                </c:pt>
                <c:pt idx="3031">
                  <c:v>-3.0129999999999999</c:v>
                </c:pt>
                <c:pt idx="3032">
                  <c:v>-3.0139999999999998</c:v>
                </c:pt>
                <c:pt idx="3033">
                  <c:v>-3.0150000000000001</c:v>
                </c:pt>
                <c:pt idx="3034">
                  <c:v>-3.016</c:v>
                </c:pt>
                <c:pt idx="3035">
                  <c:v>-3.0169999999999999</c:v>
                </c:pt>
                <c:pt idx="3036">
                  <c:v>-3.0179999999999998</c:v>
                </c:pt>
                <c:pt idx="3037">
                  <c:v>-3.0190000000000001</c:v>
                </c:pt>
                <c:pt idx="3038">
                  <c:v>-3.02</c:v>
                </c:pt>
                <c:pt idx="3039">
                  <c:v>-3.0209999999999999</c:v>
                </c:pt>
                <c:pt idx="3040">
                  <c:v>-3.0219999999999998</c:v>
                </c:pt>
                <c:pt idx="3041">
                  <c:v>-3.0230000000000001</c:v>
                </c:pt>
                <c:pt idx="3042">
                  <c:v>-3.024</c:v>
                </c:pt>
                <c:pt idx="3043">
                  <c:v>-3.0249999999999999</c:v>
                </c:pt>
                <c:pt idx="3044">
                  <c:v>-3.0259999999999998</c:v>
                </c:pt>
                <c:pt idx="3045">
                  <c:v>-3.0270000000000001</c:v>
                </c:pt>
                <c:pt idx="3046">
                  <c:v>-3.028</c:v>
                </c:pt>
                <c:pt idx="3047">
                  <c:v>-3.0289999999999999</c:v>
                </c:pt>
                <c:pt idx="3048">
                  <c:v>-3.03</c:v>
                </c:pt>
                <c:pt idx="3049">
                  <c:v>-3.0310000000000001</c:v>
                </c:pt>
                <c:pt idx="3050">
                  <c:v>-3.032</c:v>
                </c:pt>
                <c:pt idx="3051">
                  <c:v>-3.0329999999999999</c:v>
                </c:pt>
                <c:pt idx="3052">
                  <c:v>-3.0339999999999998</c:v>
                </c:pt>
                <c:pt idx="3053">
                  <c:v>-3.0350000000000001</c:v>
                </c:pt>
                <c:pt idx="3054">
                  <c:v>-3.036</c:v>
                </c:pt>
                <c:pt idx="3055">
                  <c:v>-3.0369999999999999</c:v>
                </c:pt>
                <c:pt idx="3056">
                  <c:v>-3.0379999999999998</c:v>
                </c:pt>
                <c:pt idx="3057">
                  <c:v>-3.0390000000000001</c:v>
                </c:pt>
                <c:pt idx="3058">
                  <c:v>-3.04</c:v>
                </c:pt>
                <c:pt idx="3059">
                  <c:v>-3.0409999999999999</c:v>
                </c:pt>
                <c:pt idx="3060">
                  <c:v>-3.0419999999999998</c:v>
                </c:pt>
                <c:pt idx="3061">
                  <c:v>-3.0430000000000001</c:v>
                </c:pt>
                <c:pt idx="3062">
                  <c:v>-3.044</c:v>
                </c:pt>
                <c:pt idx="3063">
                  <c:v>-3.0449999999999999</c:v>
                </c:pt>
                <c:pt idx="3064">
                  <c:v>-3.0459999999999998</c:v>
                </c:pt>
                <c:pt idx="3065">
                  <c:v>-3.0470000000000002</c:v>
                </c:pt>
                <c:pt idx="3066">
                  <c:v>-3.048</c:v>
                </c:pt>
                <c:pt idx="3067">
                  <c:v>-3.0489999999999999</c:v>
                </c:pt>
                <c:pt idx="3068">
                  <c:v>-3.05</c:v>
                </c:pt>
                <c:pt idx="3069">
                  <c:v>-3.0510000000000002</c:v>
                </c:pt>
                <c:pt idx="3070">
                  <c:v>-3.052</c:v>
                </c:pt>
                <c:pt idx="3071">
                  <c:v>-3.0529999999999999</c:v>
                </c:pt>
                <c:pt idx="3072">
                  <c:v>-3.0539999999999998</c:v>
                </c:pt>
                <c:pt idx="3073">
                  <c:v>-3.0550000000000002</c:v>
                </c:pt>
                <c:pt idx="3074">
                  <c:v>-3.056</c:v>
                </c:pt>
                <c:pt idx="3075">
                  <c:v>-3.0569999999999999</c:v>
                </c:pt>
                <c:pt idx="3076">
                  <c:v>-3.0579999999999998</c:v>
                </c:pt>
                <c:pt idx="3077">
                  <c:v>-3.0590000000000002</c:v>
                </c:pt>
                <c:pt idx="3078">
                  <c:v>-3.06</c:v>
                </c:pt>
                <c:pt idx="3079">
                  <c:v>-3.0609999999999999</c:v>
                </c:pt>
                <c:pt idx="3080">
                  <c:v>-3.0619999999999998</c:v>
                </c:pt>
                <c:pt idx="3081">
                  <c:v>-3.0630000000000002</c:v>
                </c:pt>
                <c:pt idx="3082">
                  <c:v>-3.0640000000000001</c:v>
                </c:pt>
                <c:pt idx="3083">
                  <c:v>-3.0649999999999999</c:v>
                </c:pt>
                <c:pt idx="3084">
                  <c:v>-3.0659999999999998</c:v>
                </c:pt>
                <c:pt idx="3085">
                  <c:v>-3.0670000000000002</c:v>
                </c:pt>
                <c:pt idx="3086">
                  <c:v>-3.0680000000000001</c:v>
                </c:pt>
                <c:pt idx="3087">
                  <c:v>-3.069</c:v>
                </c:pt>
                <c:pt idx="3088">
                  <c:v>-3.07</c:v>
                </c:pt>
                <c:pt idx="3089">
                  <c:v>-3.0710000000000002</c:v>
                </c:pt>
                <c:pt idx="3090">
                  <c:v>-3.0720000000000001</c:v>
                </c:pt>
                <c:pt idx="3091">
                  <c:v>-3.073</c:v>
                </c:pt>
                <c:pt idx="3092">
                  <c:v>-3.0739999999999998</c:v>
                </c:pt>
                <c:pt idx="3093">
                  <c:v>-3.0750000000000002</c:v>
                </c:pt>
                <c:pt idx="3094">
                  <c:v>-3.0760000000000001</c:v>
                </c:pt>
                <c:pt idx="3095">
                  <c:v>-3.077</c:v>
                </c:pt>
                <c:pt idx="3096">
                  <c:v>-3.0779999999999998</c:v>
                </c:pt>
                <c:pt idx="3097">
                  <c:v>-3.0790000000000002</c:v>
                </c:pt>
                <c:pt idx="3098">
                  <c:v>-3.08</c:v>
                </c:pt>
                <c:pt idx="3099">
                  <c:v>-3.081</c:v>
                </c:pt>
                <c:pt idx="3100">
                  <c:v>-3.0819999999999999</c:v>
                </c:pt>
                <c:pt idx="3101">
                  <c:v>-3.0830000000000002</c:v>
                </c:pt>
                <c:pt idx="3102">
                  <c:v>-3.0840000000000001</c:v>
                </c:pt>
                <c:pt idx="3103">
                  <c:v>-3.085</c:v>
                </c:pt>
                <c:pt idx="3104">
                  <c:v>-3.0859999999999999</c:v>
                </c:pt>
                <c:pt idx="3105">
                  <c:v>-3.0870000000000002</c:v>
                </c:pt>
                <c:pt idx="3106">
                  <c:v>-3.0880000000000001</c:v>
                </c:pt>
                <c:pt idx="3107">
                  <c:v>-3.089</c:v>
                </c:pt>
                <c:pt idx="3108">
                  <c:v>-3.09</c:v>
                </c:pt>
                <c:pt idx="3109">
                  <c:v>-3.0910000000000002</c:v>
                </c:pt>
                <c:pt idx="3110">
                  <c:v>-3.0920000000000001</c:v>
                </c:pt>
                <c:pt idx="3111">
                  <c:v>-3.093</c:v>
                </c:pt>
                <c:pt idx="3112">
                  <c:v>-3.0939999999999999</c:v>
                </c:pt>
                <c:pt idx="3113">
                  <c:v>-3.0950000000000002</c:v>
                </c:pt>
                <c:pt idx="3114">
                  <c:v>-3.0960000000000001</c:v>
                </c:pt>
                <c:pt idx="3115">
                  <c:v>-3.097</c:v>
                </c:pt>
                <c:pt idx="3116">
                  <c:v>-3.0979999999999999</c:v>
                </c:pt>
                <c:pt idx="3117">
                  <c:v>-3.0990000000000002</c:v>
                </c:pt>
                <c:pt idx="3118">
                  <c:v>-3.1</c:v>
                </c:pt>
                <c:pt idx="3119">
                  <c:v>-3.101</c:v>
                </c:pt>
                <c:pt idx="3120">
                  <c:v>-3.1019999999999999</c:v>
                </c:pt>
                <c:pt idx="3121">
                  <c:v>-3.1030000000000002</c:v>
                </c:pt>
                <c:pt idx="3122">
                  <c:v>-3.1040000000000001</c:v>
                </c:pt>
                <c:pt idx="3123">
                  <c:v>-3.105</c:v>
                </c:pt>
                <c:pt idx="3124">
                  <c:v>-3.1059999999999999</c:v>
                </c:pt>
                <c:pt idx="3125">
                  <c:v>-3.1070000000000002</c:v>
                </c:pt>
                <c:pt idx="3126">
                  <c:v>-3.1080000000000001</c:v>
                </c:pt>
                <c:pt idx="3127">
                  <c:v>-3.109</c:v>
                </c:pt>
                <c:pt idx="3128">
                  <c:v>-3.11</c:v>
                </c:pt>
                <c:pt idx="3129">
                  <c:v>-3.1110000000000002</c:v>
                </c:pt>
                <c:pt idx="3130">
                  <c:v>-3.1120000000000001</c:v>
                </c:pt>
                <c:pt idx="3131">
                  <c:v>-3.113</c:v>
                </c:pt>
                <c:pt idx="3132">
                  <c:v>-3.1139999999999999</c:v>
                </c:pt>
                <c:pt idx="3133">
                  <c:v>-3.1150000000000002</c:v>
                </c:pt>
                <c:pt idx="3134">
                  <c:v>-3.1160000000000001</c:v>
                </c:pt>
                <c:pt idx="3135">
                  <c:v>-3.117</c:v>
                </c:pt>
                <c:pt idx="3136">
                  <c:v>-3.1179999999999999</c:v>
                </c:pt>
                <c:pt idx="3137">
                  <c:v>-3.1190000000000002</c:v>
                </c:pt>
                <c:pt idx="3138">
                  <c:v>-3.12</c:v>
                </c:pt>
                <c:pt idx="3139">
                  <c:v>-3.121</c:v>
                </c:pt>
                <c:pt idx="3140">
                  <c:v>-3.1219999999999999</c:v>
                </c:pt>
                <c:pt idx="3141">
                  <c:v>-3.1230000000000002</c:v>
                </c:pt>
                <c:pt idx="3142">
                  <c:v>-3.1240000000000001</c:v>
                </c:pt>
                <c:pt idx="3143">
                  <c:v>-3.125</c:v>
                </c:pt>
                <c:pt idx="3144">
                  <c:v>-3.1259999999999999</c:v>
                </c:pt>
                <c:pt idx="3145">
                  <c:v>-3.1269999999999998</c:v>
                </c:pt>
                <c:pt idx="3146">
                  <c:v>-3.1280000000000001</c:v>
                </c:pt>
                <c:pt idx="3147">
                  <c:v>-3.129</c:v>
                </c:pt>
                <c:pt idx="3148">
                  <c:v>-3.13</c:v>
                </c:pt>
                <c:pt idx="3149">
                  <c:v>-3.1309999999999998</c:v>
                </c:pt>
                <c:pt idx="3150">
                  <c:v>-3.1320000000000001</c:v>
                </c:pt>
                <c:pt idx="3151">
                  <c:v>-3.133</c:v>
                </c:pt>
                <c:pt idx="3152">
                  <c:v>-3.1339999999999999</c:v>
                </c:pt>
                <c:pt idx="3153">
                  <c:v>-3.1349999999999998</c:v>
                </c:pt>
                <c:pt idx="3154">
                  <c:v>-3.1360000000000001</c:v>
                </c:pt>
                <c:pt idx="3155">
                  <c:v>-3.137</c:v>
                </c:pt>
                <c:pt idx="3156">
                  <c:v>-3.1379999999999999</c:v>
                </c:pt>
                <c:pt idx="3157">
                  <c:v>-3.1389999999999998</c:v>
                </c:pt>
                <c:pt idx="3158">
                  <c:v>-3.14</c:v>
                </c:pt>
                <c:pt idx="3159">
                  <c:v>-3.141</c:v>
                </c:pt>
                <c:pt idx="3160">
                  <c:v>-3.1419999999999999</c:v>
                </c:pt>
                <c:pt idx="3161">
                  <c:v>-3.1429999999999998</c:v>
                </c:pt>
                <c:pt idx="3162">
                  <c:v>-3.1440000000000001</c:v>
                </c:pt>
                <c:pt idx="3163">
                  <c:v>-3.145</c:v>
                </c:pt>
                <c:pt idx="3164">
                  <c:v>-3.1459999999999999</c:v>
                </c:pt>
                <c:pt idx="3165">
                  <c:v>-3.1469999999999998</c:v>
                </c:pt>
                <c:pt idx="3166">
                  <c:v>-3.1480000000000001</c:v>
                </c:pt>
                <c:pt idx="3167">
                  <c:v>-3.149</c:v>
                </c:pt>
                <c:pt idx="3168">
                  <c:v>-3.15</c:v>
                </c:pt>
                <c:pt idx="3169">
                  <c:v>-3.1509999999999998</c:v>
                </c:pt>
                <c:pt idx="3170">
                  <c:v>-3.1520000000000001</c:v>
                </c:pt>
                <c:pt idx="3171">
                  <c:v>-3.153</c:v>
                </c:pt>
                <c:pt idx="3172">
                  <c:v>-3.1539999999999999</c:v>
                </c:pt>
                <c:pt idx="3173">
                  <c:v>-3.1549999999999998</c:v>
                </c:pt>
                <c:pt idx="3174">
                  <c:v>-3.1560000000000001</c:v>
                </c:pt>
                <c:pt idx="3175">
                  <c:v>-3.157</c:v>
                </c:pt>
                <c:pt idx="3176">
                  <c:v>-3.1579999999999999</c:v>
                </c:pt>
                <c:pt idx="3177">
                  <c:v>-3.1589999999999998</c:v>
                </c:pt>
                <c:pt idx="3178">
                  <c:v>-3.16</c:v>
                </c:pt>
                <c:pt idx="3179">
                  <c:v>-3.161</c:v>
                </c:pt>
                <c:pt idx="3180">
                  <c:v>-3.1619999999999999</c:v>
                </c:pt>
                <c:pt idx="3181">
                  <c:v>-3.1629999999999998</c:v>
                </c:pt>
                <c:pt idx="3182">
                  <c:v>-3.1640000000000001</c:v>
                </c:pt>
                <c:pt idx="3183">
                  <c:v>-3.165</c:v>
                </c:pt>
                <c:pt idx="3184">
                  <c:v>-3.1659999999999999</c:v>
                </c:pt>
                <c:pt idx="3185">
                  <c:v>-3.1669999999999998</c:v>
                </c:pt>
                <c:pt idx="3186">
                  <c:v>-3.1680000000000001</c:v>
                </c:pt>
                <c:pt idx="3187">
                  <c:v>-3.169</c:v>
                </c:pt>
                <c:pt idx="3188">
                  <c:v>-3.17</c:v>
                </c:pt>
                <c:pt idx="3189">
                  <c:v>-3.1709999999999998</c:v>
                </c:pt>
                <c:pt idx="3190">
                  <c:v>-3.1720000000000002</c:v>
                </c:pt>
                <c:pt idx="3191">
                  <c:v>-3.173</c:v>
                </c:pt>
                <c:pt idx="3192">
                  <c:v>-3.1739999999999999</c:v>
                </c:pt>
                <c:pt idx="3193">
                  <c:v>-3.1749999999999998</c:v>
                </c:pt>
                <c:pt idx="3194">
                  <c:v>-3.1760000000000002</c:v>
                </c:pt>
                <c:pt idx="3195">
                  <c:v>-3.177</c:v>
                </c:pt>
                <c:pt idx="3196">
                  <c:v>-3.1779999999999999</c:v>
                </c:pt>
                <c:pt idx="3197">
                  <c:v>-3.1789999999999998</c:v>
                </c:pt>
                <c:pt idx="3198">
                  <c:v>-3.18</c:v>
                </c:pt>
                <c:pt idx="3199">
                  <c:v>-3.181</c:v>
                </c:pt>
                <c:pt idx="3200">
                  <c:v>-3.1819999999999999</c:v>
                </c:pt>
                <c:pt idx="3201">
                  <c:v>-3.1829999999999998</c:v>
                </c:pt>
                <c:pt idx="3202">
                  <c:v>-3.1840000000000002</c:v>
                </c:pt>
                <c:pt idx="3203">
                  <c:v>-3.1850000000000001</c:v>
                </c:pt>
                <c:pt idx="3204">
                  <c:v>-3.1859999999999999</c:v>
                </c:pt>
                <c:pt idx="3205">
                  <c:v>-3.1869999999999998</c:v>
                </c:pt>
                <c:pt idx="3206">
                  <c:v>-3.1880000000000002</c:v>
                </c:pt>
                <c:pt idx="3207">
                  <c:v>-3.1890000000000001</c:v>
                </c:pt>
                <c:pt idx="3208">
                  <c:v>-3.19</c:v>
                </c:pt>
                <c:pt idx="3209">
                  <c:v>-3.1909999999999998</c:v>
                </c:pt>
                <c:pt idx="3210">
                  <c:v>-3.1920000000000002</c:v>
                </c:pt>
                <c:pt idx="3211">
                  <c:v>-3.1930000000000001</c:v>
                </c:pt>
                <c:pt idx="3212">
                  <c:v>-3.194</c:v>
                </c:pt>
                <c:pt idx="3213">
                  <c:v>-3.1949999999999998</c:v>
                </c:pt>
                <c:pt idx="3214">
                  <c:v>-3.1960000000000002</c:v>
                </c:pt>
                <c:pt idx="3215">
                  <c:v>-3.1970000000000001</c:v>
                </c:pt>
                <c:pt idx="3216">
                  <c:v>-3.198</c:v>
                </c:pt>
                <c:pt idx="3217">
                  <c:v>-3.1989999999999998</c:v>
                </c:pt>
                <c:pt idx="3218">
                  <c:v>-3.2</c:v>
                </c:pt>
                <c:pt idx="3219">
                  <c:v>-3.2010000000000001</c:v>
                </c:pt>
                <c:pt idx="3220">
                  <c:v>-3.202</c:v>
                </c:pt>
                <c:pt idx="3221">
                  <c:v>-3.2029999999999998</c:v>
                </c:pt>
                <c:pt idx="3222">
                  <c:v>-3.2040000000000002</c:v>
                </c:pt>
                <c:pt idx="3223">
                  <c:v>-3.2050000000000001</c:v>
                </c:pt>
                <c:pt idx="3224">
                  <c:v>-3.206</c:v>
                </c:pt>
                <c:pt idx="3225">
                  <c:v>-3.2069999999999999</c:v>
                </c:pt>
                <c:pt idx="3226">
                  <c:v>-3.2080000000000002</c:v>
                </c:pt>
                <c:pt idx="3227">
                  <c:v>-3.2090000000000001</c:v>
                </c:pt>
                <c:pt idx="3228">
                  <c:v>-3.21</c:v>
                </c:pt>
                <c:pt idx="3229">
                  <c:v>-3.2109999999999999</c:v>
                </c:pt>
                <c:pt idx="3230">
                  <c:v>-3.2120000000000002</c:v>
                </c:pt>
                <c:pt idx="3231">
                  <c:v>-3.2130000000000001</c:v>
                </c:pt>
                <c:pt idx="3232">
                  <c:v>-3.214</c:v>
                </c:pt>
                <c:pt idx="3233">
                  <c:v>-3.2149999999999999</c:v>
                </c:pt>
                <c:pt idx="3234">
                  <c:v>-3.2160000000000002</c:v>
                </c:pt>
                <c:pt idx="3235">
                  <c:v>-3.2170000000000001</c:v>
                </c:pt>
                <c:pt idx="3236">
                  <c:v>-3.218</c:v>
                </c:pt>
                <c:pt idx="3237">
                  <c:v>-3.2189999999999999</c:v>
                </c:pt>
                <c:pt idx="3238">
                  <c:v>-3.22</c:v>
                </c:pt>
                <c:pt idx="3239">
                  <c:v>-3.2210000000000001</c:v>
                </c:pt>
                <c:pt idx="3240">
                  <c:v>-3.222</c:v>
                </c:pt>
                <c:pt idx="3241">
                  <c:v>-3.2229999999999999</c:v>
                </c:pt>
                <c:pt idx="3242">
                  <c:v>-3.2240000000000002</c:v>
                </c:pt>
                <c:pt idx="3243">
                  <c:v>-3.2250000000000001</c:v>
                </c:pt>
                <c:pt idx="3244">
                  <c:v>-3.226</c:v>
                </c:pt>
                <c:pt idx="3245">
                  <c:v>-3.2269999999999999</c:v>
                </c:pt>
                <c:pt idx="3246">
                  <c:v>-3.2280000000000002</c:v>
                </c:pt>
                <c:pt idx="3247">
                  <c:v>-3.2290000000000001</c:v>
                </c:pt>
                <c:pt idx="3248">
                  <c:v>-3.23</c:v>
                </c:pt>
                <c:pt idx="3249">
                  <c:v>-3.2309999999999999</c:v>
                </c:pt>
                <c:pt idx="3250">
                  <c:v>-3.2320000000000002</c:v>
                </c:pt>
                <c:pt idx="3251">
                  <c:v>-3.2330000000000001</c:v>
                </c:pt>
                <c:pt idx="3252">
                  <c:v>-3.234</c:v>
                </c:pt>
                <c:pt idx="3253">
                  <c:v>-3.2349999999999999</c:v>
                </c:pt>
                <c:pt idx="3254">
                  <c:v>-3.2360000000000002</c:v>
                </c:pt>
                <c:pt idx="3255">
                  <c:v>-3.2370000000000001</c:v>
                </c:pt>
                <c:pt idx="3256">
                  <c:v>-3.238</c:v>
                </c:pt>
                <c:pt idx="3257">
                  <c:v>-3.2389999999999999</c:v>
                </c:pt>
                <c:pt idx="3258">
                  <c:v>-3.24</c:v>
                </c:pt>
                <c:pt idx="3259">
                  <c:v>-3.2410000000000001</c:v>
                </c:pt>
                <c:pt idx="3260">
                  <c:v>-3.242</c:v>
                </c:pt>
                <c:pt idx="3261">
                  <c:v>-3.2429999999999999</c:v>
                </c:pt>
                <c:pt idx="3262">
                  <c:v>-3.2440000000000002</c:v>
                </c:pt>
                <c:pt idx="3263">
                  <c:v>-3.2450000000000001</c:v>
                </c:pt>
                <c:pt idx="3264">
                  <c:v>-3.246</c:v>
                </c:pt>
                <c:pt idx="3265">
                  <c:v>-3.2469999999999999</c:v>
                </c:pt>
                <c:pt idx="3266">
                  <c:v>-3.2480000000000002</c:v>
                </c:pt>
                <c:pt idx="3267">
                  <c:v>-3.2490000000000001</c:v>
                </c:pt>
                <c:pt idx="3268">
                  <c:v>-3.25</c:v>
                </c:pt>
                <c:pt idx="3269">
                  <c:v>-3.2509999999999999</c:v>
                </c:pt>
                <c:pt idx="3270">
                  <c:v>-3.2519999999999998</c:v>
                </c:pt>
                <c:pt idx="3271">
                  <c:v>-3.2530000000000001</c:v>
                </c:pt>
                <c:pt idx="3272">
                  <c:v>-3.254</c:v>
                </c:pt>
                <c:pt idx="3273">
                  <c:v>-3.2549999999999999</c:v>
                </c:pt>
                <c:pt idx="3274">
                  <c:v>-3.2559999999999998</c:v>
                </c:pt>
                <c:pt idx="3275">
                  <c:v>-3.2570000000000001</c:v>
                </c:pt>
                <c:pt idx="3276">
                  <c:v>-3.258</c:v>
                </c:pt>
                <c:pt idx="3277">
                  <c:v>-3.2589999999999999</c:v>
                </c:pt>
                <c:pt idx="3278">
                  <c:v>-3.26</c:v>
                </c:pt>
                <c:pt idx="3279">
                  <c:v>-3.2610000000000001</c:v>
                </c:pt>
                <c:pt idx="3280">
                  <c:v>-3.262</c:v>
                </c:pt>
                <c:pt idx="3281">
                  <c:v>-3.2629999999999999</c:v>
                </c:pt>
                <c:pt idx="3282">
                  <c:v>-3.2639999999999998</c:v>
                </c:pt>
                <c:pt idx="3283">
                  <c:v>-3.2650000000000001</c:v>
                </c:pt>
                <c:pt idx="3284">
                  <c:v>-3.266</c:v>
                </c:pt>
                <c:pt idx="3285">
                  <c:v>-3.2669999999999999</c:v>
                </c:pt>
                <c:pt idx="3286">
                  <c:v>-3.2679999999999998</c:v>
                </c:pt>
                <c:pt idx="3287">
                  <c:v>-3.2690000000000001</c:v>
                </c:pt>
                <c:pt idx="3288">
                  <c:v>-3.27</c:v>
                </c:pt>
                <c:pt idx="3289">
                  <c:v>-3.2709999999999999</c:v>
                </c:pt>
                <c:pt idx="3290">
                  <c:v>-3.2719999999999998</c:v>
                </c:pt>
                <c:pt idx="3291">
                  <c:v>-3.2730000000000001</c:v>
                </c:pt>
                <c:pt idx="3292">
                  <c:v>-3.274</c:v>
                </c:pt>
                <c:pt idx="3293">
                  <c:v>-3.2749999999999999</c:v>
                </c:pt>
                <c:pt idx="3294">
                  <c:v>-3.2759999999999998</c:v>
                </c:pt>
                <c:pt idx="3295">
                  <c:v>-3.2770000000000001</c:v>
                </c:pt>
                <c:pt idx="3296">
                  <c:v>-3.278</c:v>
                </c:pt>
                <c:pt idx="3297">
                  <c:v>-3.2789999999999999</c:v>
                </c:pt>
                <c:pt idx="3298">
                  <c:v>-3.28</c:v>
                </c:pt>
                <c:pt idx="3299">
                  <c:v>-3.2810000000000001</c:v>
                </c:pt>
                <c:pt idx="3300">
                  <c:v>-3.282</c:v>
                </c:pt>
                <c:pt idx="3301">
                  <c:v>-3.2829999999999999</c:v>
                </c:pt>
                <c:pt idx="3302">
                  <c:v>-3.2839999999999998</c:v>
                </c:pt>
                <c:pt idx="3303">
                  <c:v>-3.2850000000000001</c:v>
                </c:pt>
                <c:pt idx="3304">
                  <c:v>-3.286</c:v>
                </c:pt>
                <c:pt idx="3305">
                  <c:v>-3.2869999999999999</c:v>
                </c:pt>
                <c:pt idx="3306">
                  <c:v>-3.2879999999999998</c:v>
                </c:pt>
                <c:pt idx="3307">
                  <c:v>-3.2890000000000001</c:v>
                </c:pt>
                <c:pt idx="3308">
                  <c:v>-3.29</c:v>
                </c:pt>
                <c:pt idx="3309">
                  <c:v>-3.2909999999999999</c:v>
                </c:pt>
                <c:pt idx="3310">
                  <c:v>-3.2919999999999998</c:v>
                </c:pt>
                <c:pt idx="3311">
                  <c:v>-3.2930000000000001</c:v>
                </c:pt>
                <c:pt idx="3312">
                  <c:v>-3.294</c:v>
                </c:pt>
                <c:pt idx="3313">
                  <c:v>-3.2949999999999999</c:v>
                </c:pt>
                <c:pt idx="3314">
                  <c:v>-3.2959999999999998</c:v>
                </c:pt>
                <c:pt idx="3315">
                  <c:v>-3.2970000000000002</c:v>
                </c:pt>
                <c:pt idx="3316">
                  <c:v>-3.298</c:v>
                </c:pt>
                <c:pt idx="3317">
                  <c:v>-3.2989999999999999</c:v>
                </c:pt>
                <c:pt idx="3318">
                  <c:v>-3.3</c:v>
                </c:pt>
                <c:pt idx="3319">
                  <c:v>-3.3010000000000002</c:v>
                </c:pt>
                <c:pt idx="3320">
                  <c:v>-3.302</c:v>
                </c:pt>
                <c:pt idx="3321">
                  <c:v>-3.3029999999999999</c:v>
                </c:pt>
                <c:pt idx="3322">
                  <c:v>-3.3039999999999998</c:v>
                </c:pt>
                <c:pt idx="3323">
                  <c:v>-3.3050000000000002</c:v>
                </c:pt>
                <c:pt idx="3324">
                  <c:v>-3.306</c:v>
                </c:pt>
                <c:pt idx="3325">
                  <c:v>-3.3069999999999999</c:v>
                </c:pt>
                <c:pt idx="3326">
                  <c:v>-3.3079999999999998</c:v>
                </c:pt>
                <c:pt idx="3327">
                  <c:v>-3.3090000000000002</c:v>
                </c:pt>
                <c:pt idx="3328">
                  <c:v>-3.31</c:v>
                </c:pt>
                <c:pt idx="3329">
                  <c:v>-3.3109999999999999</c:v>
                </c:pt>
                <c:pt idx="3330">
                  <c:v>-3.3119999999999998</c:v>
                </c:pt>
                <c:pt idx="3331">
                  <c:v>-3.3130000000000002</c:v>
                </c:pt>
                <c:pt idx="3332">
                  <c:v>-3.3140000000000001</c:v>
                </c:pt>
                <c:pt idx="3333">
                  <c:v>-3.3149999999999999</c:v>
                </c:pt>
                <c:pt idx="3334">
                  <c:v>-3.3159999999999998</c:v>
                </c:pt>
                <c:pt idx="3335">
                  <c:v>-3.3170000000000002</c:v>
                </c:pt>
                <c:pt idx="3336">
                  <c:v>-3.3180000000000001</c:v>
                </c:pt>
                <c:pt idx="3337">
                  <c:v>-3.319</c:v>
                </c:pt>
                <c:pt idx="3338">
                  <c:v>-3.32</c:v>
                </c:pt>
                <c:pt idx="3339">
                  <c:v>-3.3210000000000002</c:v>
                </c:pt>
                <c:pt idx="3340">
                  <c:v>-3.3220000000000001</c:v>
                </c:pt>
                <c:pt idx="3341">
                  <c:v>-3.323</c:v>
                </c:pt>
                <c:pt idx="3342">
                  <c:v>-3.3239999999999998</c:v>
                </c:pt>
                <c:pt idx="3343">
                  <c:v>-3.3250000000000002</c:v>
                </c:pt>
                <c:pt idx="3344">
                  <c:v>-3.3260000000000001</c:v>
                </c:pt>
                <c:pt idx="3345">
                  <c:v>-3.327</c:v>
                </c:pt>
                <c:pt idx="3346">
                  <c:v>-3.3279999999999998</c:v>
                </c:pt>
                <c:pt idx="3347">
                  <c:v>-3.3290000000000002</c:v>
                </c:pt>
                <c:pt idx="3348">
                  <c:v>-3.33</c:v>
                </c:pt>
                <c:pt idx="3349">
                  <c:v>-3.331</c:v>
                </c:pt>
                <c:pt idx="3350">
                  <c:v>-3.3319999999999999</c:v>
                </c:pt>
                <c:pt idx="3351">
                  <c:v>-3.3330000000000002</c:v>
                </c:pt>
                <c:pt idx="3352">
                  <c:v>-3.3340000000000001</c:v>
                </c:pt>
                <c:pt idx="3353">
                  <c:v>-3.335</c:v>
                </c:pt>
                <c:pt idx="3354">
                  <c:v>-3.3359999999999999</c:v>
                </c:pt>
                <c:pt idx="3355">
                  <c:v>-3.3370000000000002</c:v>
                </c:pt>
                <c:pt idx="3356">
                  <c:v>-3.3380000000000001</c:v>
                </c:pt>
                <c:pt idx="3357">
                  <c:v>-3.339</c:v>
                </c:pt>
                <c:pt idx="3358">
                  <c:v>-3.34</c:v>
                </c:pt>
                <c:pt idx="3359">
                  <c:v>-3.3410000000000002</c:v>
                </c:pt>
                <c:pt idx="3360">
                  <c:v>-3.3420000000000001</c:v>
                </c:pt>
                <c:pt idx="3361">
                  <c:v>-3.343</c:v>
                </c:pt>
                <c:pt idx="3362">
                  <c:v>-3.3439999999999999</c:v>
                </c:pt>
                <c:pt idx="3363">
                  <c:v>-3.3450000000000002</c:v>
                </c:pt>
                <c:pt idx="3364">
                  <c:v>-3.3460000000000001</c:v>
                </c:pt>
                <c:pt idx="3365">
                  <c:v>-3.347</c:v>
                </c:pt>
                <c:pt idx="3366">
                  <c:v>-3.3479999999999999</c:v>
                </c:pt>
                <c:pt idx="3367">
                  <c:v>-3.3490000000000002</c:v>
                </c:pt>
                <c:pt idx="3368">
                  <c:v>-3.35</c:v>
                </c:pt>
                <c:pt idx="3369">
                  <c:v>-3.351</c:v>
                </c:pt>
                <c:pt idx="3370">
                  <c:v>-3.3519999999999999</c:v>
                </c:pt>
                <c:pt idx="3371">
                  <c:v>-3.3530000000000002</c:v>
                </c:pt>
                <c:pt idx="3372">
                  <c:v>-3.3540000000000001</c:v>
                </c:pt>
                <c:pt idx="3373">
                  <c:v>-3.355</c:v>
                </c:pt>
                <c:pt idx="3374">
                  <c:v>-3.3559999999999999</c:v>
                </c:pt>
                <c:pt idx="3375">
                  <c:v>-3.3570000000000002</c:v>
                </c:pt>
                <c:pt idx="3376">
                  <c:v>-3.3580000000000001</c:v>
                </c:pt>
                <c:pt idx="3377">
                  <c:v>-3.359</c:v>
                </c:pt>
                <c:pt idx="3378">
                  <c:v>-3.36</c:v>
                </c:pt>
                <c:pt idx="3379">
                  <c:v>-3.3610000000000002</c:v>
                </c:pt>
                <c:pt idx="3380">
                  <c:v>-3.3620000000000001</c:v>
                </c:pt>
                <c:pt idx="3381">
                  <c:v>-3.363</c:v>
                </c:pt>
                <c:pt idx="3382">
                  <c:v>-3.3639999999999999</c:v>
                </c:pt>
                <c:pt idx="3383">
                  <c:v>-3.3650000000000002</c:v>
                </c:pt>
                <c:pt idx="3384">
                  <c:v>-3.3660000000000001</c:v>
                </c:pt>
                <c:pt idx="3385">
                  <c:v>-3.367</c:v>
                </c:pt>
                <c:pt idx="3386">
                  <c:v>-3.3679999999999999</c:v>
                </c:pt>
                <c:pt idx="3387">
                  <c:v>-3.3690000000000002</c:v>
                </c:pt>
                <c:pt idx="3388">
                  <c:v>-3.37</c:v>
                </c:pt>
                <c:pt idx="3389">
                  <c:v>-3.371</c:v>
                </c:pt>
                <c:pt idx="3390">
                  <c:v>-3.3719999999999999</c:v>
                </c:pt>
                <c:pt idx="3391">
                  <c:v>-3.3730000000000002</c:v>
                </c:pt>
                <c:pt idx="3392">
                  <c:v>-3.3740000000000001</c:v>
                </c:pt>
                <c:pt idx="3393">
                  <c:v>-3.375</c:v>
                </c:pt>
                <c:pt idx="3394">
                  <c:v>-3.3759999999999999</c:v>
                </c:pt>
                <c:pt idx="3395">
                  <c:v>-3.3769999999999998</c:v>
                </c:pt>
                <c:pt idx="3396">
                  <c:v>-3.3780000000000001</c:v>
                </c:pt>
                <c:pt idx="3397">
                  <c:v>-3.379</c:v>
                </c:pt>
                <c:pt idx="3398">
                  <c:v>-3.38</c:v>
                </c:pt>
                <c:pt idx="3399">
                  <c:v>-3.3809999999999998</c:v>
                </c:pt>
                <c:pt idx="3400">
                  <c:v>-3.3820000000000001</c:v>
                </c:pt>
                <c:pt idx="3401">
                  <c:v>-3.383</c:v>
                </c:pt>
                <c:pt idx="3402">
                  <c:v>-3.3839999999999999</c:v>
                </c:pt>
                <c:pt idx="3403">
                  <c:v>-3.3849999999999998</c:v>
                </c:pt>
                <c:pt idx="3404">
                  <c:v>-3.3860000000000001</c:v>
                </c:pt>
                <c:pt idx="3405">
                  <c:v>-3.387</c:v>
                </c:pt>
                <c:pt idx="3406">
                  <c:v>-3.3879999999999999</c:v>
                </c:pt>
                <c:pt idx="3407">
                  <c:v>-3.3889999999999998</c:v>
                </c:pt>
                <c:pt idx="3408">
                  <c:v>-3.39</c:v>
                </c:pt>
                <c:pt idx="3409">
                  <c:v>-3.391</c:v>
                </c:pt>
                <c:pt idx="3410">
                  <c:v>-3.3919999999999999</c:v>
                </c:pt>
                <c:pt idx="3411">
                  <c:v>-3.3929999999999998</c:v>
                </c:pt>
                <c:pt idx="3412">
                  <c:v>-3.3940000000000001</c:v>
                </c:pt>
                <c:pt idx="3413">
                  <c:v>-3.395</c:v>
                </c:pt>
                <c:pt idx="3414">
                  <c:v>-3.3959999999999999</c:v>
                </c:pt>
                <c:pt idx="3415">
                  <c:v>-3.3969999999999998</c:v>
                </c:pt>
                <c:pt idx="3416">
                  <c:v>-3.3980000000000001</c:v>
                </c:pt>
                <c:pt idx="3417">
                  <c:v>-3.399</c:v>
                </c:pt>
                <c:pt idx="3418">
                  <c:v>-3.4</c:v>
                </c:pt>
                <c:pt idx="3419">
                  <c:v>-3.4009999999999998</c:v>
                </c:pt>
                <c:pt idx="3420">
                  <c:v>-3.4020000000000001</c:v>
                </c:pt>
                <c:pt idx="3421">
                  <c:v>-3.403</c:v>
                </c:pt>
                <c:pt idx="3422">
                  <c:v>-3.4039999999999999</c:v>
                </c:pt>
                <c:pt idx="3423">
                  <c:v>-3.4049999999999998</c:v>
                </c:pt>
                <c:pt idx="3424">
                  <c:v>-3.4060000000000001</c:v>
                </c:pt>
                <c:pt idx="3425">
                  <c:v>-3.407</c:v>
                </c:pt>
                <c:pt idx="3426">
                  <c:v>-3.4079999999999999</c:v>
                </c:pt>
                <c:pt idx="3427">
                  <c:v>-3.4089999999999998</c:v>
                </c:pt>
                <c:pt idx="3428">
                  <c:v>-3.41</c:v>
                </c:pt>
                <c:pt idx="3429">
                  <c:v>-3.411</c:v>
                </c:pt>
                <c:pt idx="3430">
                  <c:v>-3.4119999999999999</c:v>
                </c:pt>
                <c:pt idx="3431">
                  <c:v>-3.4129999999999998</c:v>
                </c:pt>
                <c:pt idx="3432">
                  <c:v>-3.4140000000000001</c:v>
                </c:pt>
                <c:pt idx="3433">
                  <c:v>-3.415</c:v>
                </c:pt>
                <c:pt idx="3434">
                  <c:v>-3.4159999999999999</c:v>
                </c:pt>
                <c:pt idx="3435">
                  <c:v>-3.4169999999999998</c:v>
                </c:pt>
                <c:pt idx="3436">
                  <c:v>-3.4180000000000001</c:v>
                </c:pt>
                <c:pt idx="3437">
                  <c:v>-3.419</c:v>
                </c:pt>
                <c:pt idx="3438">
                  <c:v>-3.42</c:v>
                </c:pt>
                <c:pt idx="3439">
                  <c:v>-3.4209999999999998</c:v>
                </c:pt>
                <c:pt idx="3440">
                  <c:v>-3.4220000000000002</c:v>
                </c:pt>
                <c:pt idx="3441">
                  <c:v>-3.423</c:v>
                </c:pt>
                <c:pt idx="3442">
                  <c:v>-3.4239999999999999</c:v>
                </c:pt>
                <c:pt idx="3443">
                  <c:v>-3.4249999999999998</c:v>
                </c:pt>
                <c:pt idx="3444">
                  <c:v>-3.4260000000000002</c:v>
                </c:pt>
                <c:pt idx="3445">
                  <c:v>-3.427</c:v>
                </c:pt>
                <c:pt idx="3446">
                  <c:v>-3.4279999999999999</c:v>
                </c:pt>
                <c:pt idx="3447">
                  <c:v>-3.4289999999999998</c:v>
                </c:pt>
                <c:pt idx="3448">
                  <c:v>-3.43</c:v>
                </c:pt>
                <c:pt idx="3449">
                  <c:v>-3.431</c:v>
                </c:pt>
                <c:pt idx="3450">
                  <c:v>-3.4319999999999999</c:v>
                </c:pt>
                <c:pt idx="3451">
                  <c:v>-3.4329999999999998</c:v>
                </c:pt>
                <c:pt idx="3452">
                  <c:v>-3.4340000000000002</c:v>
                </c:pt>
                <c:pt idx="3453">
                  <c:v>-3.4350000000000001</c:v>
                </c:pt>
                <c:pt idx="3454">
                  <c:v>-3.4359999999999999</c:v>
                </c:pt>
                <c:pt idx="3455">
                  <c:v>-3.4369999999999998</c:v>
                </c:pt>
                <c:pt idx="3456">
                  <c:v>-3.4380000000000002</c:v>
                </c:pt>
                <c:pt idx="3457">
                  <c:v>-3.4390000000000001</c:v>
                </c:pt>
                <c:pt idx="3458">
                  <c:v>-3.44</c:v>
                </c:pt>
                <c:pt idx="3459">
                  <c:v>-3.4409999999999998</c:v>
                </c:pt>
                <c:pt idx="3460">
                  <c:v>-3.4420000000000002</c:v>
                </c:pt>
                <c:pt idx="3461">
                  <c:v>-3.4430000000000001</c:v>
                </c:pt>
                <c:pt idx="3462">
                  <c:v>-3.444</c:v>
                </c:pt>
                <c:pt idx="3463">
                  <c:v>-3.4449999999999998</c:v>
                </c:pt>
                <c:pt idx="3464">
                  <c:v>-3.4460000000000002</c:v>
                </c:pt>
                <c:pt idx="3465">
                  <c:v>-3.4470000000000001</c:v>
                </c:pt>
                <c:pt idx="3466">
                  <c:v>-3.448</c:v>
                </c:pt>
                <c:pt idx="3467">
                  <c:v>-3.4489999999999998</c:v>
                </c:pt>
                <c:pt idx="3468">
                  <c:v>-3.45</c:v>
                </c:pt>
                <c:pt idx="3469">
                  <c:v>-3.4510000000000001</c:v>
                </c:pt>
                <c:pt idx="3470">
                  <c:v>-3.452</c:v>
                </c:pt>
                <c:pt idx="3471">
                  <c:v>-3.4529999999999998</c:v>
                </c:pt>
                <c:pt idx="3472">
                  <c:v>-3.4540000000000002</c:v>
                </c:pt>
                <c:pt idx="3473">
                  <c:v>-3.4550000000000001</c:v>
                </c:pt>
                <c:pt idx="3474">
                  <c:v>-3.456</c:v>
                </c:pt>
                <c:pt idx="3475">
                  <c:v>-3.4569999999999999</c:v>
                </c:pt>
                <c:pt idx="3476">
                  <c:v>-3.4580000000000002</c:v>
                </c:pt>
                <c:pt idx="3477">
                  <c:v>-3.4590000000000001</c:v>
                </c:pt>
                <c:pt idx="3478">
                  <c:v>-3.46</c:v>
                </c:pt>
                <c:pt idx="3479">
                  <c:v>-3.4609999999999999</c:v>
                </c:pt>
                <c:pt idx="3480">
                  <c:v>-3.4620000000000002</c:v>
                </c:pt>
                <c:pt idx="3481">
                  <c:v>-3.4630000000000001</c:v>
                </c:pt>
                <c:pt idx="3482">
                  <c:v>-3.464</c:v>
                </c:pt>
                <c:pt idx="3483">
                  <c:v>-3.4649999999999999</c:v>
                </c:pt>
                <c:pt idx="3484">
                  <c:v>-3.4660000000000002</c:v>
                </c:pt>
                <c:pt idx="3485">
                  <c:v>-3.4670000000000001</c:v>
                </c:pt>
                <c:pt idx="3486">
                  <c:v>-3.468</c:v>
                </c:pt>
                <c:pt idx="3487">
                  <c:v>-3.4689999999999999</c:v>
                </c:pt>
                <c:pt idx="3488">
                  <c:v>-3.47</c:v>
                </c:pt>
                <c:pt idx="3489">
                  <c:v>-3.4710000000000001</c:v>
                </c:pt>
                <c:pt idx="3490">
                  <c:v>-3.472</c:v>
                </c:pt>
                <c:pt idx="3491">
                  <c:v>-3.4729999999999999</c:v>
                </c:pt>
                <c:pt idx="3492">
                  <c:v>-3.4740000000000002</c:v>
                </c:pt>
                <c:pt idx="3493">
                  <c:v>-3.4750000000000001</c:v>
                </c:pt>
                <c:pt idx="3494">
                  <c:v>-3.476</c:v>
                </c:pt>
                <c:pt idx="3495">
                  <c:v>-3.4769999999999999</c:v>
                </c:pt>
                <c:pt idx="3496">
                  <c:v>-3.4780000000000002</c:v>
                </c:pt>
                <c:pt idx="3497">
                  <c:v>-3.4790000000000001</c:v>
                </c:pt>
                <c:pt idx="3498">
                  <c:v>-3.48</c:v>
                </c:pt>
                <c:pt idx="3499">
                  <c:v>-3.4809999999999999</c:v>
                </c:pt>
                <c:pt idx="3500">
                  <c:v>-3.4820000000000002</c:v>
                </c:pt>
                <c:pt idx="3501">
                  <c:v>-3.4830000000000001</c:v>
                </c:pt>
                <c:pt idx="3502">
                  <c:v>-3.484</c:v>
                </c:pt>
                <c:pt idx="3503">
                  <c:v>-3.4849999999999999</c:v>
                </c:pt>
                <c:pt idx="3504">
                  <c:v>-3.4860000000000002</c:v>
                </c:pt>
                <c:pt idx="3505">
                  <c:v>-3.4870000000000001</c:v>
                </c:pt>
                <c:pt idx="3506">
                  <c:v>-3.488</c:v>
                </c:pt>
                <c:pt idx="3507">
                  <c:v>-3.4889999999999999</c:v>
                </c:pt>
                <c:pt idx="3508">
                  <c:v>-3.49</c:v>
                </c:pt>
                <c:pt idx="3509">
                  <c:v>-3.4910000000000001</c:v>
                </c:pt>
                <c:pt idx="3510">
                  <c:v>-3.492</c:v>
                </c:pt>
                <c:pt idx="3511">
                  <c:v>-3.4929999999999999</c:v>
                </c:pt>
                <c:pt idx="3512">
                  <c:v>-3.4940000000000002</c:v>
                </c:pt>
                <c:pt idx="3513">
                  <c:v>-3.4950000000000001</c:v>
                </c:pt>
                <c:pt idx="3514">
                  <c:v>-3.496</c:v>
                </c:pt>
                <c:pt idx="3515">
                  <c:v>-3.4969999999999999</c:v>
                </c:pt>
                <c:pt idx="3516">
                  <c:v>-3.4980000000000002</c:v>
                </c:pt>
                <c:pt idx="3517">
                  <c:v>-3.4990000000000001</c:v>
                </c:pt>
                <c:pt idx="3518">
                  <c:v>-3.5</c:v>
                </c:pt>
                <c:pt idx="3519">
                  <c:v>-3.5009999999999999</c:v>
                </c:pt>
                <c:pt idx="3520">
                  <c:v>-3.5019999999999998</c:v>
                </c:pt>
                <c:pt idx="3521">
                  <c:v>-3.5030000000000001</c:v>
                </c:pt>
                <c:pt idx="3522">
                  <c:v>-3.504</c:v>
                </c:pt>
                <c:pt idx="3523">
                  <c:v>-3.5049999999999999</c:v>
                </c:pt>
                <c:pt idx="3524">
                  <c:v>-3.5059999999999998</c:v>
                </c:pt>
                <c:pt idx="3525">
                  <c:v>-3.5070000000000001</c:v>
                </c:pt>
                <c:pt idx="3526">
                  <c:v>-3.508</c:v>
                </c:pt>
                <c:pt idx="3527">
                  <c:v>-3.5089999999999999</c:v>
                </c:pt>
                <c:pt idx="3528">
                  <c:v>-3.51</c:v>
                </c:pt>
                <c:pt idx="3529">
                  <c:v>-3.5110000000000001</c:v>
                </c:pt>
                <c:pt idx="3530">
                  <c:v>-3.512</c:v>
                </c:pt>
                <c:pt idx="3531">
                  <c:v>-3.5129999999999999</c:v>
                </c:pt>
                <c:pt idx="3532">
                  <c:v>-3.5139999999999998</c:v>
                </c:pt>
                <c:pt idx="3533">
                  <c:v>-3.5150000000000001</c:v>
                </c:pt>
                <c:pt idx="3534">
                  <c:v>-3.516</c:v>
                </c:pt>
                <c:pt idx="3535">
                  <c:v>-3.5169999999999999</c:v>
                </c:pt>
                <c:pt idx="3536">
                  <c:v>-3.5179999999999998</c:v>
                </c:pt>
                <c:pt idx="3537">
                  <c:v>-3.5190000000000001</c:v>
                </c:pt>
                <c:pt idx="3538">
                  <c:v>-3.52</c:v>
                </c:pt>
                <c:pt idx="3539">
                  <c:v>-3.5209999999999999</c:v>
                </c:pt>
                <c:pt idx="3540">
                  <c:v>-3.5219999999999998</c:v>
                </c:pt>
                <c:pt idx="3541">
                  <c:v>-3.5230000000000001</c:v>
                </c:pt>
                <c:pt idx="3542">
                  <c:v>-3.524</c:v>
                </c:pt>
                <c:pt idx="3543">
                  <c:v>-3.5249999999999999</c:v>
                </c:pt>
                <c:pt idx="3544">
                  <c:v>-3.5259999999999998</c:v>
                </c:pt>
                <c:pt idx="3545">
                  <c:v>-3.5270000000000001</c:v>
                </c:pt>
                <c:pt idx="3546">
                  <c:v>-3.528</c:v>
                </c:pt>
                <c:pt idx="3547">
                  <c:v>-3.5289999999999999</c:v>
                </c:pt>
                <c:pt idx="3548">
                  <c:v>-3.53</c:v>
                </c:pt>
                <c:pt idx="3549">
                  <c:v>-3.5310000000000001</c:v>
                </c:pt>
                <c:pt idx="3550">
                  <c:v>-3.532</c:v>
                </c:pt>
                <c:pt idx="3551">
                  <c:v>-3.5329999999999999</c:v>
                </c:pt>
                <c:pt idx="3552">
                  <c:v>-3.5339999999999998</c:v>
                </c:pt>
                <c:pt idx="3553">
                  <c:v>-3.5350000000000001</c:v>
                </c:pt>
                <c:pt idx="3554">
                  <c:v>-3.536</c:v>
                </c:pt>
                <c:pt idx="3555">
                  <c:v>-3.5369999999999999</c:v>
                </c:pt>
                <c:pt idx="3556">
                  <c:v>-3.5379999999999998</c:v>
                </c:pt>
                <c:pt idx="3557">
                  <c:v>-3.5390000000000001</c:v>
                </c:pt>
                <c:pt idx="3558">
                  <c:v>-3.54</c:v>
                </c:pt>
                <c:pt idx="3559">
                  <c:v>-3.5409999999999999</c:v>
                </c:pt>
                <c:pt idx="3560">
                  <c:v>-3.5419999999999998</c:v>
                </c:pt>
                <c:pt idx="3561">
                  <c:v>-3.5430000000000001</c:v>
                </c:pt>
                <c:pt idx="3562">
                  <c:v>-3.544</c:v>
                </c:pt>
                <c:pt idx="3563">
                  <c:v>-3.5449999999999999</c:v>
                </c:pt>
                <c:pt idx="3564">
                  <c:v>-3.5459999999999998</c:v>
                </c:pt>
                <c:pt idx="3565">
                  <c:v>-3.5470000000000002</c:v>
                </c:pt>
                <c:pt idx="3566">
                  <c:v>-3.548</c:v>
                </c:pt>
                <c:pt idx="3567">
                  <c:v>-3.5489999999999999</c:v>
                </c:pt>
                <c:pt idx="3568">
                  <c:v>-3.55</c:v>
                </c:pt>
                <c:pt idx="3569">
                  <c:v>-3.5510000000000002</c:v>
                </c:pt>
                <c:pt idx="3570">
                  <c:v>-3.552</c:v>
                </c:pt>
                <c:pt idx="3571">
                  <c:v>-3.5529999999999999</c:v>
                </c:pt>
                <c:pt idx="3572">
                  <c:v>-3.5539999999999998</c:v>
                </c:pt>
                <c:pt idx="3573">
                  <c:v>-3.5550000000000002</c:v>
                </c:pt>
                <c:pt idx="3574">
                  <c:v>-3.556</c:v>
                </c:pt>
                <c:pt idx="3575">
                  <c:v>-3.5569999999999999</c:v>
                </c:pt>
                <c:pt idx="3576">
                  <c:v>-3.5579999999999998</c:v>
                </c:pt>
                <c:pt idx="3577">
                  <c:v>-3.5590000000000002</c:v>
                </c:pt>
                <c:pt idx="3578">
                  <c:v>-3.56</c:v>
                </c:pt>
                <c:pt idx="3579">
                  <c:v>-3.5609999999999999</c:v>
                </c:pt>
                <c:pt idx="3580">
                  <c:v>-3.5619999999999998</c:v>
                </c:pt>
                <c:pt idx="3581">
                  <c:v>-3.5630000000000002</c:v>
                </c:pt>
                <c:pt idx="3582">
                  <c:v>-3.5640000000000001</c:v>
                </c:pt>
                <c:pt idx="3583">
                  <c:v>-3.5649999999999999</c:v>
                </c:pt>
                <c:pt idx="3584">
                  <c:v>-3.5659999999999998</c:v>
                </c:pt>
                <c:pt idx="3585">
                  <c:v>-3.5670000000000002</c:v>
                </c:pt>
                <c:pt idx="3586">
                  <c:v>-3.5680000000000001</c:v>
                </c:pt>
                <c:pt idx="3587">
                  <c:v>-3.569</c:v>
                </c:pt>
                <c:pt idx="3588">
                  <c:v>-3.57</c:v>
                </c:pt>
                <c:pt idx="3589">
                  <c:v>-3.5710000000000002</c:v>
                </c:pt>
                <c:pt idx="3590">
                  <c:v>-3.5720000000000001</c:v>
                </c:pt>
                <c:pt idx="3591">
                  <c:v>-3.573</c:v>
                </c:pt>
                <c:pt idx="3592">
                  <c:v>-3.5739999999999998</c:v>
                </c:pt>
                <c:pt idx="3593">
                  <c:v>-3.5750000000000002</c:v>
                </c:pt>
                <c:pt idx="3594">
                  <c:v>-3.5760000000000001</c:v>
                </c:pt>
                <c:pt idx="3595">
                  <c:v>-3.577</c:v>
                </c:pt>
                <c:pt idx="3596">
                  <c:v>-3.5779999999999998</c:v>
                </c:pt>
                <c:pt idx="3597">
                  <c:v>-3.5790000000000002</c:v>
                </c:pt>
                <c:pt idx="3598">
                  <c:v>-3.58</c:v>
                </c:pt>
                <c:pt idx="3599">
                  <c:v>-3.581</c:v>
                </c:pt>
                <c:pt idx="3600">
                  <c:v>-3.5819999999999999</c:v>
                </c:pt>
                <c:pt idx="3601">
                  <c:v>-3.5830000000000002</c:v>
                </c:pt>
                <c:pt idx="3602">
                  <c:v>-3.5840000000000001</c:v>
                </c:pt>
                <c:pt idx="3603">
                  <c:v>-3.585</c:v>
                </c:pt>
                <c:pt idx="3604">
                  <c:v>-3.5859999999999999</c:v>
                </c:pt>
                <c:pt idx="3605">
                  <c:v>-3.5870000000000002</c:v>
                </c:pt>
                <c:pt idx="3606">
                  <c:v>-3.5880000000000001</c:v>
                </c:pt>
                <c:pt idx="3607">
                  <c:v>-3.589</c:v>
                </c:pt>
                <c:pt idx="3608">
                  <c:v>-3.59</c:v>
                </c:pt>
                <c:pt idx="3609">
                  <c:v>-3.5910000000000002</c:v>
                </c:pt>
                <c:pt idx="3610">
                  <c:v>-3.5920000000000001</c:v>
                </c:pt>
                <c:pt idx="3611">
                  <c:v>-3.593</c:v>
                </c:pt>
                <c:pt idx="3612">
                  <c:v>-3.5939999999999999</c:v>
                </c:pt>
                <c:pt idx="3613">
                  <c:v>-3.5950000000000002</c:v>
                </c:pt>
                <c:pt idx="3614">
                  <c:v>-3.5960000000000001</c:v>
                </c:pt>
                <c:pt idx="3615">
                  <c:v>-3.597</c:v>
                </c:pt>
                <c:pt idx="3616">
                  <c:v>-3.5979999999999999</c:v>
                </c:pt>
                <c:pt idx="3617">
                  <c:v>-3.5990000000000002</c:v>
                </c:pt>
                <c:pt idx="3618">
                  <c:v>-3.6</c:v>
                </c:pt>
                <c:pt idx="3619">
                  <c:v>-3.601</c:v>
                </c:pt>
                <c:pt idx="3620">
                  <c:v>-3.6019999999999999</c:v>
                </c:pt>
                <c:pt idx="3621">
                  <c:v>-3.6030000000000002</c:v>
                </c:pt>
                <c:pt idx="3622">
                  <c:v>-3.6040000000000001</c:v>
                </c:pt>
                <c:pt idx="3623">
                  <c:v>-3.605</c:v>
                </c:pt>
                <c:pt idx="3624">
                  <c:v>-3.6059999999999999</c:v>
                </c:pt>
                <c:pt idx="3625">
                  <c:v>-3.6070000000000002</c:v>
                </c:pt>
                <c:pt idx="3626">
                  <c:v>-3.6080000000000001</c:v>
                </c:pt>
                <c:pt idx="3627">
                  <c:v>-3.609</c:v>
                </c:pt>
                <c:pt idx="3628">
                  <c:v>-3.61</c:v>
                </c:pt>
                <c:pt idx="3629">
                  <c:v>-3.6110000000000002</c:v>
                </c:pt>
                <c:pt idx="3630">
                  <c:v>-3.6120000000000001</c:v>
                </c:pt>
                <c:pt idx="3631">
                  <c:v>-3.613</c:v>
                </c:pt>
                <c:pt idx="3632">
                  <c:v>-3.6139999999999999</c:v>
                </c:pt>
                <c:pt idx="3633">
                  <c:v>-3.6150000000000002</c:v>
                </c:pt>
                <c:pt idx="3634">
                  <c:v>-3.6160000000000001</c:v>
                </c:pt>
                <c:pt idx="3635">
                  <c:v>-3.617</c:v>
                </c:pt>
                <c:pt idx="3636">
                  <c:v>-3.6179999999999999</c:v>
                </c:pt>
                <c:pt idx="3637">
                  <c:v>-3.6190000000000002</c:v>
                </c:pt>
                <c:pt idx="3638">
                  <c:v>-3.62</c:v>
                </c:pt>
                <c:pt idx="3639">
                  <c:v>-3.621</c:v>
                </c:pt>
                <c:pt idx="3640">
                  <c:v>-3.6219999999999999</c:v>
                </c:pt>
                <c:pt idx="3641">
                  <c:v>-3.6230000000000002</c:v>
                </c:pt>
                <c:pt idx="3642">
                  <c:v>-3.6240000000000001</c:v>
                </c:pt>
                <c:pt idx="3643">
                  <c:v>-3.625</c:v>
                </c:pt>
                <c:pt idx="3644">
                  <c:v>-3.6259999999999999</c:v>
                </c:pt>
                <c:pt idx="3645">
                  <c:v>-3.6269999999999998</c:v>
                </c:pt>
                <c:pt idx="3646">
                  <c:v>-3.6280000000000001</c:v>
                </c:pt>
                <c:pt idx="3647">
                  <c:v>-3.629</c:v>
                </c:pt>
                <c:pt idx="3648">
                  <c:v>-3.63</c:v>
                </c:pt>
                <c:pt idx="3649">
                  <c:v>-3.6309999999999998</c:v>
                </c:pt>
                <c:pt idx="3650">
                  <c:v>-3.6320000000000001</c:v>
                </c:pt>
                <c:pt idx="3651">
                  <c:v>-3.633</c:v>
                </c:pt>
                <c:pt idx="3652">
                  <c:v>-3.6339999999999999</c:v>
                </c:pt>
                <c:pt idx="3653">
                  <c:v>-3.6349999999999998</c:v>
                </c:pt>
                <c:pt idx="3654">
                  <c:v>-3.6360000000000001</c:v>
                </c:pt>
                <c:pt idx="3655">
                  <c:v>-3.637</c:v>
                </c:pt>
                <c:pt idx="3656">
                  <c:v>-3.6379999999999999</c:v>
                </c:pt>
                <c:pt idx="3657">
                  <c:v>-3.6389999999999998</c:v>
                </c:pt>
                <c:pt idx="3658">
                  <c:v>-3.64</c:v>
                </c:pt>
                <c:pt idx="3659">
                  <c:v>-3.641</c:v>
                </c:pt>
                <c:pt idx="3660">
                  <c:v>-3.6419999999999999</c:v>
                </c:pt>
                <c:pt idx="3661">
                  <c:v>-3.6429999999999998</c:v>
                </c:pt>
                <c:pt idx="3662">
                  <c:v>-3.6440000000000001</c:v>
                </c:pt>
                <c:pt idx="3663">
                  <c:v>-3.645</c:v>
                </c:pt>
                <c:pt idx="3664">
                  <c:v>-3.6459999999999999</c:v>
                </c:pt>
                <c:pt idx="3665">
                  <c:v>-3.6469999999999998</c:v>
                </c:pt>
                <c:pt idx="3666">
                  <c:v>-3.6480000000000001</c:v>
                </c:pt>
                <c:pt idx="3667">
                  <c:v>-3.649</c:v>
                </c:pt>
                <c:pt idx="3668">
                  <c:v>-3.65</c:v>
                </c:pt>
                <c:pt idx="3669">
                  <c:v>-3.6509999999999998</c:v>
                </c:pt>
                <c:pt idx="3670">
                  <c:v>-3.6520000000000001</c:v>
                </c:pt>
                <c:pt idx="3671">
                  <c:v>-3.653</c:v>
                </c:pt>
                <c:pt idx="3672">
                  <c:v>-3.6539999999999999</c:v>
                </c:pt>
                <c:pt idx="3673">
                  <c:v>-3.6549999999999998</c:v>
                </c:pt>
                <c:pt idx="3674">
                  <c:v>-3.6560000000000001</c:v>
                </c:pt>
                <c:pt idx="3675">
                  <c:v>-3.657</c:v>
                </c:pt>
                <c:pt idx="3676">
                  <c:v>-3.6579999999999999</c:v>
                </c:pt>
                <c:pt idx="3677">
                  <c:v>-3.6589999999999998</c:v>
                </c:pt>
                <c:pt idx="3678">
                  <c:v>-3.66</c:v>
                </c:pt>
                <c:pt idx="3679">
                  <c:v>-3.661</c:v>
                </c:pt>
                <c:pt idx="3680">
                  <c:v>-3.6619999999999999</c:v>
                </c:pt>
                <c:pt idx="3681">
                  <c:v>-3.6629999999999998</c:v>
                </c:pt>
                <c:pt idx="3682">
                  <c:v>-3.6640000000000001</c:v>
                </c:pt>
                <c:pt idx="3683">
                  <c:v>-3.665</c:v>
                </c:pt>
                <c:pt idx="3684">
                  <c:v>-3.6659999999999999</c:v>
                </c:pt>
                <c:pt idx="3685">
                  <c:v>-3.6669999999999998</c:v>
                </c:pt>
                <c:pt idx="3686">
                  <c:v>-3.6680000000000001</c:v>
                </c:pt>
                <c:pt idx="3687">
                  <c:v>-3.669</c:v>
                </c:pt>
                <c:pt idx="3688">
                  <c:v>-3.67</c:v>
                </c:pt>
                <c:pt idx="3689">
                  <c:v>-3.6709999999999998</c:v>
                </c:pt>
                <c:pt idx="3690">
                  <c:v>-3.6720000000000002</c:v>
                </c:pt>
                <c:pt idx="3691">
                  <c:v>-3.673</c:v>
                </c:pt>
                <c:pt idx="3692">
                  <c:v>-3.6739999999999999</c:v>
                </c:pt>
                <c:pt idx="3693">
                  <c:v>-3.6749999999999998</c:v>
                </c:pt>
                <c:pt idx="3694">
                  <c:v>-3.6760000000000002</c:v>
                </c:pt>
                <c:pt idx="3695">
                  <c:v>-3.677</c:v>
                </c:pt>
                <c:pt idx="3696">
                  <c:v>-3.6779999999999999</c:v>
                </c:pt>
                <c:pt idx="3697">
                  <c:v>-3.6789999999999998</c:v>
                </c:pt>
                <c:pt idx="3698">
                  <c:v>-3.68</c:v>
                </c:pt>
                <c:pt idx="3699">
                  <c:v>-3.681</c:v>
                </c:pt>
                <c:pt idx="3700">
                  <c:v>-3.6819999999999999</c:v>
                </c:pt>
                <c:pt idx="3701">
                  <c:v>-3.6829999999999998</c:v>
                </c:pt>
                <c:pt idx="3702">
                  <c:v>-3.6840000000000002</c:v>
                </c:pt>
                <c:pt idx="3703">
                  <c:v>-3.6850000000000001</c:v>
                </c:pt>
                <c:pt idx="3704">
                  <c:v>-3.6859999999999999</c:v>
                </c:pt>
                <c:pt idx="3705">
                  <c:v>-3.6869999999999998</c:v>
                </c:pt>
                <c:pt idx="3706">
                  <c:v>-3.6880000000000002</c:v>
                </c:pt>
                <c:pt idx="3707">
                  <c:v>-3.6890000000000001</c:v>
                </c:pt>
                <c:pt idx="3708">
                  <c:v>-3.69</c:v>
                </c:pt>
                <c:pt idx="3709">
                  <c:v>-3.6909999999999998</c:v>
                </c:pt>
                <c:pt idx="3710">
                  <c:v>-3.6920000000000002</c:v>
                </c:pt>
                <c:pt idx="3711">
                  <c:v>-3.6930000000000001</c:v>
                </c:pt>
                <c:pt idx="3712">
                  <c:v>-3.694</c:v>
                </c:pt>
                <c:pt idx="3713">
                  <c:v>-3.6949999999999998</c:v>
                </c:pt>
                <c:pt idx="3714">
                  <c:v>-3.6960000000000002</c:v>
                </c:pt>
                <c:pt idx="3715">
                  <c:v>-3.6970000000000001</c:v>
                </c:pt>
                <c:pt idx="3716">
                  <c:v>-3.698</c:v>
                </c:pt>
                <c:pt idx="3717">
                  <c:v>-3.6989999999999998</c:v>
                </c:pt>
                <c:pt idx="3718">
                  <c:v>-3.7</c:v>
                </c:pt>
                <c:pt idx="3719">
                  <c:v>-3.7010000000000001</c:v>
                </c:pt>
                <c:pt idx="3720">
                  <c:v>-3.702</c:v>
                </c:pt>
                <c:pt idx="3721">
                  <c:v>-3.7029999999999998</c:v>
                </c:pt>
                <c:pt idx="3722">
                  <c:v>-3.7040000000000002</c:v>
                </c:pt>
                <c:pt idx="3723">
                  <c:v>-3.7050000000000001</c:v>
                </c:pt>
                <c:pt idx="3724">
                  <c:v>-3.706</c:v>
                </c:pt>
                <c:pt idx="3725">
                  <c:v>-3.7069999999999999</c:v>
                </c:pt>
                <c:pt idx="3726">
                  <c:v>-3.7080000000000002</c:v>
                </c:pt>
                <c:pt idx="3727">
                  <c:v>-3.7090000000000001</c:v>
                </c:pt>
                <c:pt idx="3728">
                  <c:v>-3.71</c:v>
                </c:pt>
                <c:pt idx="3729">
                  <c:v>-3.7109999999999999</c:v>
                </c:pt>
                <c:pt idx="3730">
                  <c:v>-3.7120000000000002</c:v>
                </c:pt>
                <c:pt idx="3731">
                  <c:v>-3.7130000000000001</c:v>
                </c:pt>
                <c:pt idx="3732">
                  <c:v>-3.714</c:v>
                </c:pt>
                <c:pt idx="3733">
                  <c:v>-3.7149999999999999</c:v>
                </c:pt>
                <c:pt idx="3734">
                  <c:v>-3.7160000000000002</c:v>
                </c:pt>
                <c:pt idx="3735">
                  <c:v>-3.7170000000000001</c:v>
                </c:pt>
                <c:pt idx="3736">
                  <c:v>-3.718</c:v>
                </c:pt>
                <c:pt idx="3737">
                  <c:v>-3.7189999999999999</c:v>
                </c:pt>
                <c:pt idx="3738">
                  <c:v>-3.72</c:v>
                </c:pt>
                <c:pt idx="3739">
                  <c:v>-3.7210000000000001</c:v>
                </c:pt>
                <c:pt idx="3740">
                  <c:v>-3.722</c:v>
                </c:pt>
                <c:pt idx="3741">
                  <c:v>-3.7229999999999999</c:v>
                </c:pt>
                <c:pt idx="3742">
                  <c:v>-3.7240000000000002</c:v>
                </c:pt>
                <c:pt idx="3743">
                  <c:v>-3.7250000000000001</c:v>
                </c:pt>
                <c:pt idx="3744">
                  <c:v>-3.726</c:v>
                </c:pt>
                <c:pt idx="3745">
                  <c:v>-3.7269999999999999</c:v>
                </c:pt>
                <c:pt idx="3746">
                  <c:v>-3.7280000000000002</c:v>
                </c:pt>
                <c:pt idx="3747">
                  <c:v>-3.7290000000000001</c:v>
                </c:pt>
                <c:pt idx="3748">
                  <c:v>-3.73</c:v>
                </c:pt>
                <c:pt idx="3749">
                  <c:v>-3.7309999999999999</c:v>
                </c:pt>
                <c:pt idx="3750">
                  <c:v>-3.7320000000000002</c:v>
                </c:pt>
                <c:pt idx="3751">
                  <c:v>-3.7330000000000001</c:v>
                </c:pt>
                <c:pt idx="3752">
                  <c:v>-3.734</c:v>
                </c:pt>
                <c:pt idx="3753">
                  <c:v>-3.7349999999999999</c:v>
                </c:pt>
                <c:pt idx="3754">
                  <c:v>-3.7360000000000002</c:v>
                </c:pt>
                <c:pt idx="3755">
                  <c:v>-3.7370000000000001</c:v>
                </c:pt>
                <c:pt idx="3756">
                  <c:v>-3.738</c:v>
                </c:pt>
                <c:pt idx="3757">
                  <c:v>-3.7389999999999999</c:v>
                </c:pt>
                <c:pt idx="3758">
                  <c:v>-3.74</c:v>
                </c:pt>
                <c:pt idx="3759">
                  <c:v>-3.7410000000000001</c:v>
                </c:pt>
                <c:pt idx="3760">
                  <c:v>-3.742</c:v>
                </c:pt>
                <c:pt idx="3761">
                  <c:v>-3.7429999999999999</c:v>
                </c:pt>
                <c:pt idx="3762">
                  <c:v>-3.7440000000000002</c:v>
                </c:pt>
                <c:pt idx="3763">
                  <c:v>-3.7450000000000001</c:v>
                </c:pt>
                <c:pt idx="3764">
                  <c:v>-3.746</c:v>
                </c:pt>
                <c:pt idx="3765">
                  <c:v>-3.7469999999999999</c:v>
                </c:pt>
                <c:pt idx="3766">
                  <c:v>-3.7480000000000002</c:v>
                </c:pt>
                <c:pt idx="3767">
                  <c:v>-3.7490000000000001</c:v>
                </c:pt>
                <c:pt idx="3768">
                  <c:v>-3.75</c:v>
                </c:pt>
                <c:pt idx="3769">
                  <c:v>-3.7509999999999999</c:v>
                </c:pt>
                <c:pt idx="3770">
                  <c:v>-3.7519999999999998</c:v>
                </c:pt>
                <c:pt idx="3771">
                  <c:v>-3.7530000000000001</c:v>
                </c:pt>
                <c:pt idx="3772">
                  <c:v>-3.754</c:v>
                </c:pt>
                <c:pt idx="3773">
                  <c:v>-3.7549999999999999</c:v>
                </c:pt>
                <c:pt idx="3774">
                  <c:v>-3.7559999999999998</c:v>
                </c:pt>
                <c:pt idx="3775">
                  <c:v>-3.7570000000000001</c:v>
                </c:pt>
                <c:pt idx="3776">
                  <c:v>-3.758</c:v>
                </c:pt>
                <c:pt idx="3777">
                  <c:v>-3.7589999999999999</c:v>
                </c:pt>
                <c:pt idx="3778">
                  <c:v>-3.76</c:v>
                </c:pt>
                <c:pt idx="3779">
                  <c:v>-3.7610000000000001</c:v>
                </c:pt>
                <c:pt idx="3780">
                  <c:v>-3.762</c:v>
                </c:pt>
                <c:pt idx="3781">
                  <c:v>-3.7629999999999999</c:v>
                </c:pt>
                <c:pt idx="3782">
                  <c:v>-3.7639999999999998</c:v>
                </c:pt>
                <c:pt idx="3783">
                  <c:v>-3.7650000000000001</c:v>
                </c:pt>
                <c:pt idx="3784">
                  <c:v>-3.766</c:v>
                </c:pt>
                <c:pt idx="3785">
                  <c:v>-3.7669999999999999</c:v>
                </c:pt>
                <c:pt idx="3786">
                  <c:v>-3.7679999999999998</c:v>
                </c:pt>
                <c:pt idx="3787">
                  <c:v>-3.7690000000000001</c:v>
                </c:pt>
                <c:pt idx="3788">
                  <c:v>-3.77</c:v>
                </c:pt>
                <c:pt idx="3789">
                  <c:v>-3.7709999999999999</c:v>
                </c:pt>
                <c:pt idx="3790">
                  <c:v>-3.7719999999999998</c:v>
                </c:pt>
                <c:pt idx="3791">
                  <c:v>-3.7730000000000001</c:v>
                </c:pt>
                <c:pt idx="3792">
                  <c:v>-3.774</c:v>
                </c:pt>
                <c:pt idx="3793">
                  <c:v>-3.7749999999999999</c:v>
                </c:pt>
                <c:pt idx="3794">
                  <c:v>-3.7759999999999998</c:v>
                </c:pt>
                <c:pt idx="3795">
                  <c:v>-3.7770000000000001</c:v>
                </c:pt>
                <c:pt idx="3796">
                  <c:v>-3.778</c:v>
                </c:pt>
                <c:pt idx="3797">
                  <c:v>-3.7789999999999999</c:v>
                </c:pt>
                <c:pt idx="3798">
                  <c:v>-3.78</c:v>
                </c:pt>
                <c:pt idx="3799">
                  <c:v>-3.7810000000000001</c:v>
                </c:pt>
                <c:pt idx="3800">
                  <c:v>-3.782</c:v>
                </c:pt>
                <c:pt idx="3801">
                  <c:v>-3.7829999999999999</c:v>
                </c:pt>
                <c:pt idx="3802">
                  <c:v>-3.7839999999999998</c:v>
                </c:pt>
                <c:pt idx="3803">
                  <c:v>-3.7850000000000001</c:v>
                </c:pt>
                <c:pt idx="3804">
                  <c:v>-3.786</c:v>
                </c:pt>
                <c:pt idx="3805">
                  <c:v>-3.7869999999999999</c:v>
                </c:pt>
                <c:pt idx="3806">
                  <c:v>-3.7879999999999998</c:v>
                </c:pt>
                <c:pt idx="3807">
                  <c:v>-3.7890000000000001</c:v>
                </c:pt>
                <c:pt idx="3808">
                  <c:v>-3.79</c:v>
                </c:pt>
                <c:pt idx="3809">
                  <c:v>-3.7909999999999999</c:v>
                </c:pt>
                <c:pt idx="3810">
                  <c:v>-3.7919999999999998</c:v>
                </c:pt>
                <c:pt idx="3811">
                  <c:v>-3.7930000000000001</c:v>
                </c:pt>
                <c:pt idx="3812">
                  <c:v>-3.794</c:v>
                </c:pt>
                <c:pt idx="3813">
                  <c:v>-3.7949999999999999</c:v>
                </c:pt>
                <c:pt idx="3814">
                  <c:v>-3.7959999999999998</c:v>
                </c:pt>
                <c:pt idx="3815">
                  <c:v>-3.7970000000000002</c:v>
                </c:pt>
                <c:pt idx="3816">
                  <c:v>-3.798</c:v>
                </c:pt>
                <c:pt idx="3817">
                  <c:v>-3.7989999999999999</c:v>
                </c:pt>
                <c:pt idx="3818">
                  <c:v>-3.8</c:v>
                </c:pt>
                <c:pt idx="3819">
                  <c:v>-3.8010000000000002</c:v>
                </c:pt>
                <c:pt idx="3820">
                  <c:v>-3.802</c:v>
                </c:pt>
                <c:pt idx="3821">
                  <c:v>-3.8029999999999999</c:v>
                </c:pt>
                <c:pt idx="3822">
                  <c:v>-3.8039999999999998</c:v>
                </c:pt>
                <c:pt idx="3823">
                  <c:v>-3.8050000000000002</c:v>
                </c:pt>
                <c:pt idx="3824">
                  <c:v>-3.806</c:v>
                </c:pt>
                <c:pt idx="3825">
                  <c:v>-3.8069999999999999</c:v>
                </c:pt>
                <c:pt idx="3826">
                  <c:v>-3.8079999999999998</c:v>
                </c:pt>
                <c:pt idx="3827">
                  <c:v>-3.8090000000000002</c:v>
                </c:pt>
                <c:pt idx="3828">
                  <c:v>-3.81</c:v>
                </c:pt>
                <c:pt idx="3829">
                  <c:v>-3.8109999999999999</c:v>
                </c:pt>
                <c:pt idx="3830">
                  <c:v>-3.8119999999999998</c:v>
                </c:pt>
                <c:pt idx="3831">
                  <c:v>-3.8130000000000002</c:v>
                </c:pt>
                <c:pt idx="3832">
                  <c:v>-3.8140000000000001</c:v>
                </c:pt>
                <c:pt idx="3833">
                  <c:v>-3.8149999999999999</c:v>
                </c:pt>
                <c:pt idx="3834">
                  <c:v>-3.8159999999999998</c:v>
                </c:pt>
                <c:pt idx="3835">
                  <c:v>-3.8170000000000002</c:v>
                </c:pt>
                <c:pt idx="3836">
                  <c:v>-3.8180000000000001</c:v>
                </c:pt>
                <c:pt idx="3837">
                  <c:v>-3.819</c:v>
                </c:pt>
                <c:pt idx="3838">
                  <c:v>-3.82</c:v>
                </c:pt>
                <c:pt idx="3839">
                  <c:v>-3.8210000000000002</c:v>
                </c:pt>
                <c:pt idx="3840">
                  <c:v>-3.8220000000000001</c:v>
                </c:pt>
                <c:pt idx="3841">
                  <c:v>-3.823</c:v>
                </c:pt>
                <c:pt idx="3842">
                  <c:v>-3.8239999999999998</c:v>
                </c:pt>
                <c:pt idx="3843">
                  <c:v>-3.8250000000000002</c:v>
                </c:pt>
                <c:pt idx="3844">
                  <c:v>-3.8260000000000001</c:v>
                </c:pt>
                <c:pt idx="3845">
                  <c:v>-3.827</c:v>
                </c:pt>
                <c:pt idx="3846">
                  <c:v>-3.8279999999999998</c:v>
                </c:pt>
                <c:pt idx="3847">
                  <c:v>-3.8290000000000002</c:v>
                </c:pt>
                <c:pt idx="3848">
                  <c:v>-3.83</c:v>
                </c:pt>
                <c:pt idx="3849">
                  <c:v>-3.831</c:v>
                </c:pt>
                <c:pt idx="3850">
                  <c:v>-3.8319999999999999</c:v>
                </c:pt>
                <c:pt idx="3851">
                  <c:v>-3.8330000000000002</c:v>
                </c:pt>
                <c:pt idx="3852">
                  <c:v>-3.8340000000000001</c:v>
                </c:pt>
                <c:pt idx="3853">
                  <c:v>-3.835</c:v>
                </c:pt>
                <c:pt idx="3854">
                  <c:v>-3.8359999999999999</c:v>
                </c:pt>
                <c:pt idx="3855">
                  <c:v>-3.8370000000000002</c:v>
                </c:pt>
                <c:pt idx="3856">
                  <c:v>-3.8380000000000001</c:v>
                </c:pt>
                <c:pt idx="3857">
                  <c:v>-3.839</c:v>
                </c:pt>
                <c:pt idx="3858">
                  <c:v>-3.84</c:v>
                </c:pt>
                <c:pt idx="3859">
                  <c:v>-3.8410000000000002</c:v>
                </c:pt>
                <c:pt idx="3860">
                  <c:v>-3.8420000000000001</c:v>
                </c:pt>
                <c:pt idx="3861">
                  <c:v>-3.843</c:v>
                </c:pt>
                <c:pt idx="3862">
                  <c:v>-3.8439999999999999</c:v>
                </c:pt>
                <c:pt idx="3863">
                  <c:v>-3.8450000000000002</c:v>
                </c:pt>
                <c:pt idx="3864">
                  <c:v>-3.8460000000000001</c:v>
                </c:pt>
                <c:pt idx="3865">
                  <c:v>-3.847</c:v>
                </c:pt>
                <c:pt idx="3866">
                  <c:v>-3.8479999999999999</c:v>
                </c:pt>
                <c:pt idx="3867">
                  <c:v>-3.8490000000000002</c:v>
                </c:pt>
                <c:pt idx="3868">
                  <c:v>-3.85</c:v>
                </c:pt>
                <c:pt idx="3869">
                  <c:v>-3.851</c:v>
                </c:pt>
                <c:pt idx="3870">
                  <c:v>-3.8519999999999999</c:v>
                </c:pt>
                <c:pt idx="3871">
                  <c:v>-3.8530000000000002</c:v>
                </c:pt>
                <c:pt idx="3872">
                  <c:v>-3.8540000000000001</c:v>
                </c:pt>
                <c:pt idx="3873">
                  <c:v>-3.855</c:v>
                </c:pt>
                <c:pt idx="3874">
                  <c:v>-3.8559999999999999</c:v>
                </c:pt>
                <c:pt idx="3875">
                  <c:v>-3.8570000000000002</c:v>
                </c:pt>
                <c:pt idx="3876">
                  <c:v>-3.8580000000000001</c:v>
                </c:pt>
                <c:pt idx="3877">
                  <c:v>-3.859</c:v>
                </c:pt>
                <c:pt idx="3878">
                  <c:v>-3.86</c:v>
                </c:pt>
                <c:pt idx="3879">
                  <c:v>-3.8610000000000002</c:v>
                </c:pt>
                <c:pt idx="3880">
                  <c:v>-3.8620000000000001</c:v>
                </c:pt>
                <c:pt idx="3881">
                  <c:v>-3.863</c:v>
                </c:pt>
                <c:pt idx="3882">
                  <c:v>-3.8639999999999999</c:v>
                </c:pt>
                <c:pt idx="3883">
                  <c:v>-3.8650000000000002</c:v>
                </c:pt>
                <c:pt idx="3884">
                  <c:v>-3.8660000000000001</c:v>
                </c:pt>
                <c:pt idx="3885">
                  <c:v>-3.867</c:v>
                </c:pt>
                <c:pt idx="3886">
                  <c:v>-3.8679999999999999</c:v>
                </c:pt>
                <c:pt idx="3887">
                  <c:v>-3.8690000000000002</c:v>
                </c:pt>
                <c:pt idx="3888">
                  <c:v>-3.87</c:v>
                </c:pt>
                <c:pt idx="3889">
                  <c:v>-3.871</c:v>
                </c:pt>
                <c:pt idx="3890">
                  <c:v>-3.8719999999999999</c:v>
                </c:pt>
                <c:pt idx="3891">
                  <c:v>-3.8730000000000002</c:v>
                </c:pt>
                <c:pt idx="3892">
                  <c:v>-3.8740000000000001</c:v>
                </c:pt>
                <c:pt idx="3893">
                  <c:v>-3.875</c:v>
                </c:pt>
                <c:pt idx="3894">
                  <c:v>-3.8759999999999999</c:v>
                </c:pt>
                <c:pt idx="3895">
                  <c:v>-3.8769999999999998</c:v>
                </c:pt>
                <c:pt idx="3896">
                  <c:v>-3.8780000000000001</c:v>
                </c:pt>
                <c:pt idx="3897">
                  <c:v>-3.879</c:v>
                </c:pt>
                <c:pt idx="3898">
                  <c:v>-3.88</c:v>
                </c:pt>
                <c:pt idx="3899">
                  <c:v>-3.8809999999999998</c:v>
                </c:pt>
                <c:pt idx="3900">
                  <c:v>-3.8820000000000001</c:v>
                </c:pt>
                <c:pt idx="3901">
                  <c:v>-3.883</c:v>
                </c:pt>
                <c:pt idx="3902">
                  <c:v>-3.8839999999999999</c:v>
                </c:pt>
                <c:pt idx="3903">
                  <c:v>-3.8849999999999998</c:v>
                </c:pt>
                <c:pt idx="3904">
                  <c:v>-3.8860000000000001</c:v>
                </c:pt>
                <c:pt idx="3905">
                  <c:v>-3.887</c:v>
                </c:pt>
                <c:pt idx="3906">
                  <c:v>-3.8879999999999999</c:v>
                </c:pt>
                <c:pt idx="3907">
                  <c:v>-3.8889999999999998</c:v>
                </c:pt>
                <c:pt idx="3908">
                  <c:v>-3.89</c:v>
                </c:pt>
                <c:pt idx="3909">
                  <c:v>-3.891</c:v>
                </c:pt>
                <c:pt idx="3910">
                  <c:v>-3.8919999999999999</c:v>
                </c:pt>
                <c:pt idx="3911">
                  <c:v>-3.8929999999999998</c:v>
                </c:pt>
                <c:pt idx="3912">
                  <c:v>-3.8940000000000001</c:v>
                </c:pt>
                <c:pt idx="3913">
                  <c:v>-3.895</c:v>
                </c:pt>
                <c:pt idx="3914">
                  <c:v>-3.8959999999999999</c:v>
                </c:pt>
                <c:pt idx="3915">
                  <c:v>-3.8969999999999998</c:v>
                </c:pt>
                <c:pt idx="3916">
                  <c:v>-3.8980000000000001</c:v>
                </c:pt>
                <c:pt idx="3917">
                  <c:v>-3.899</c:v>
                </c:pt>
                <c:pt idx="3918">
                  <c:v>-3.9</c:v>
                </c:pt>
                <c:pt idx="3919">
                  <c:v>-3.9009999999999998</c:v>
                </c:pt>
                <c:pt idx="3920">
                  <c:v>-3.9020000000000001</c:v>
                </c:pt>
                <c:pt idx="3921">
                  <c:v>-3.903</c:v>
                </c:pt>
                <c:pt idx="3922">
                  <c:v>-3.9039999999999999</c:v>
                </c:pt>
                <c:pt idx="3923">
                  <c:v>-3.9049999999999998</c:v>
                </c:pt>
                <c:pt idx="3924">
                  <c:v>-3.9060000000000001</c:v>
                </c:pt>
                <c:pt idx="3925">
                  <c:v>-3.907</c:v>
                </c:pt>
                <c:pt idx="3926">
                  <c:v>-3.9079999999999999</c:v>
                </c:pt>
                <c:pt idx="3927">
                  <c:v>-3.9089999999999998</c:v>
                </c:pt>
                <c:pt idx="3928">
                  <c:v>-3.91</c:v>
                </c:pt>
                <c:pt idx="3929">
                  <c:v>-3.911</c:v>
                </c:pt>
                <c:pt idx="3930">
                  <c:v>-3.9119999999999999</c:v>
                </c:pt>
                <c:pt idx="3931">
                  <c:v>-3.9129999999999998</c:v>
                </c:pt>
                <c:pt idx="3932">
                  <c:v>-3.9140000000000001</c:v>
                </c:pt>
                <c:pt idx="3933">
                  <c:v>-3.915</c:v>
                </c:pt>
                <c:pt idx="3934">
                  <c:v>-3.9159999999999999</c:v>
                </c:pt>
                <c:pt idx="3935">
                  <c:v>-3.9169999999999998</c:v>
                </c:pt>
                <c:pt idx="3936">
                  <c:v>-3.9180000000000001</c:v>
                </c:pt>
                <c:pt idx="3937">
                  <c:v>-3.919</c:v>
                </c:pt>
                <c:pt idx="3938">
                  <c:v>-3.92</c:v>
                </c:pt>
                <c:pt idx="3939">
                  <c:v>-3.9209999999999998</c:v>
                </c:pt>
                <c:pt idx="3940">
                  <c:v>-3.9220000000000002</c:v>
                </c:pt>
                <c:pt idx="3941">
                  <c:v>-3.923</c:v>
                </c:pt>
                <c:pt idx="3942">
                  <c:v>-3.9239999999999999</c:v>
                </c:pt>
                <c:pt idx="3943">
                  <c:v>-3.9249999999999998</c:v>
                </c:pt>
                <c:pt idx="3944">
                  <c:v>-3.9260000000000002</c:v>
                </c:pt>
                <c:pt idx="3945">
                  <c:v>-3.927</c:v>
                </c:pt>
                <c:pt idx="3946">
                  <c:v>-3.9279999999999999</c:v>
                </c:pt>
                <c:pt idx="3947">
                  <c:v>-3.9289999999999998</c:v>
                </c:pt>
                <c:pt idx="3948">
                  <c:v>-3.93</c:v>
                </c:pt>
                <c:pt idx="3949">
                  <c:v>-3.931</c:v>
                </c:pt>
                <c:pt idx="3950">
                  <c:v>-3.9319999999999999</c:v>
                </c:pt>
                <c:pt idx="3951">
                  <c:v>-3.9329999999999998</c:v>
                </c:pt>
                <c:pt idx="3952">
                  <c:v>-3.9340000000000002</c:v>
                </c:pt>
                <c:pt idx="3953">
                  <c:v>-3.9350000000000001</c:v>
                </c:pt>
                <c:pt idx="3954">
                  <c:v>-3.9359999999999999</c:v>
                </c:pt>
                <c:pt idx="3955">
                  <c:v>-3.9369999999999998</c:v>
                </c:pt>
                <c:pt idx="3956">
                  <c:v>-3.9380000000000002</c:v>
                </c:pt>
                <c:pt idx="3957">
                  <c:v>-3.9390000000000001</c:v>
                </c:pt>
                <c:pt idx="3958">
                  <c:v>-3.94</c:v>
                </c:pt>
                <c:pt idx="3959">
                  <c:v>-3.9409999999999998</c:v>
                </c:pt>
                <c:pt idx="3960">
                  <c:v>-3.9420000000000002</c:v>
                </c:pt>
                <c:pt idx="3961">
                  <c:v>-3.9430000000000001</c:v>
                </c:pt>
                <c:pt idx="3962">
                  <c:v>-3.944</c:v>
                </c:pt>
                <c:pt idx="3963">
                  <c:v>-3.9449999999999998</c:v>
                </c:pt>
                <c:pt idx="3964">
                  <c:v>-3.9460000000000002</c:v>
                </c:pt>
                <c:pt idx="3965">
                  <c:v>-3.9470000000000001</c:v>
                </c:pt>
                <c:pt idx="3966">
                  <c:v>-3.948</c:v>
                </c:pt>
                <c:pt idx="3967">
                  <c:v>-3.9489999999999998</c:v>
                </c:pt>
                <c:pt idx="3968">
                  <c:v>-3.95</c:v>
                </c:pt>
                <c:pt idx="3969">
                  <c:v>-3.9510000000000001</c:v>
                </c:pt>
                <c:pt idx="3970">
                  <c:v>-3.952</c:v>
                </c:pt>
                <c:pt idx="3971">
                  <c:v>-3.9529999999999998</c:v>
                </c:pt>
                <c:pt idx="3972">
                  <c:v>-3.9540000000000002</c:v>
                </c:pt>
                <c:pt idx="3973">
                  <c:v>-3.9550000000000001</c:v>
                </c:pt>
                <c:pt idx="3974">
                  <c:v>-3.956</c:v>
                </c:pt>
                <c:pt idx="3975">
                  <c:v>-3.9569999999999999</c:v>
                </c:pt>
                <c:pt idx="3976">
                  <c:v>-3.9580000000000002</c:v>
                </c:pt>
                <c:pt idx="3977">
                  <c:v>-3.9590000000000001</c:v>
                </c:pt>
                <c:pt idx="3978">
                  <c:v>-3.96</c:v>
                </c:pt>
                <c:pt idx="3979">
                  <c:v>-3.9609999999999999</c:v>
                </c:pt>
                <c:pt idx="3980">
                  <c:v>-3.9620000000000002</c:v>
                </c:pt>
                <c:pt idx="3981">
                  <c:v>-3.9630000000000001</c:v>
                </c:pt>
                <c:pt idx="3982">
                  <c:v>-3.964</c:v>
                </c:pt>
                <c:pt idx="3983">
                  <c:v>-3.9649999999999999</c:v>
                </c:pt>
                <c:pt idx="3984">
                  <c:v>-3.9660000000000002</c:v>
                </c:pt>
                <c:pt idx="3985">
                  <c:v>-3.9670000000000001</c:v>
                </c:pt>
                <c:pt idx="3986">
                  <c:v>-3.968</c:v>
                </c:pt>
                <c:pt idx="3987">
                  <c:v>-3.9689999999999999</c:v>
                </c:pt>
                <c:pt idx="3988">
                  <c:v>-3.97</c:v>
                </c:pt>
                <c:pt idx="3989">
                  <c:v>-3.9710000000000001</c:v>
                </c:pt>
                <c:pt idx="3990">
                  <c:v>-3.972</c:v>
                </c:pt>
                <c:pt idx="3991">
                  <c:v>-3.9729999999999999</c:v>
                </c:pt>
                <c:pt idx="3992">
                  <c:v>-3.9740000000000002</c:v>
                </c:pt>
                <c:pt idx="3993">
                  <c:v>-3.9750000000000001</c:v>
                </c:pt>
                <c:pt idx="3994">
                  <c:v>-3.976</c:v>
                </c:pt>
                <c:pt idx="3995">
                  <c:v>-3.9769999999999999</c:v>
                </c:pt>
                <c:pt idx="3996">
                  <c:v>-3.9780000000000002</c:v>
                </c:pt>
                <c:pt idx="3997">
                  <c:v>-3.9790000000000001</c:v>
                </c:pt>
                <c:pt idx="3998">
                  <c:v>-3.98</c:v>
                </c:pt>
                <c:pt idx="3999">
                  <c:v>-3.9809999999999999</c:v>
                </c:pt>
                <c:pt idx="4000">
                  <c:v>-3.9820000000000002</c:v>
                </c:pt>
                <c:pt idx="4001">
                  <c:v>-3.9830000000000001</c:v>
                </c:pt>
                <c:pt idx="4002">
                  <c:v>-3.984</c:v>
                </c:pt>
                <c:pt idx="4003">
                  <c:v>-3.9849999999999999</c:v>
                </c:pt>
                <c:pt idx="4004">
                  <c:v>-3.9860000000000002</c:v>
                </c:pt>
                <c:pt idx="4005">
                  <c:v>-3.9870000000000001</c:v>
                </c:pt>
                <c:pt idx="4006">
                  <c:v>-3.988</c:v>
                </c:pt>
                <c:pt idx="4007">
                  <c:v>-3.9889999999999999</c:v>
                </c:pt>
                <c:pt idx="4008">
                  <c:v>-3.99</c:v>
                </c:pt>
                <c:pt idx="4009">
                  <c:v>-3.9910000000000001</c:v>
                </c:pt>
                <c:pt idx="4010">
                  <c:v>-3.992</c:v>
                </c:pt>
                <c:pt idx="4011">
                  <c:v>-3.9929999999999999</c:v>
                </c:pt>
                <c:pt idx="4012">
                  <c:v>-3.9940000000000002</c:v>
                </c:pt>
                <c:pt idx="4013">
                  <c:v>-3.9950000000000001</c:v>
                </c:pt>
                <c:pt idx="4014">
                  <c:v>-3.996</c:v>
                </c:pt>
                <c:pt idx="4015">
                  <c:v>-3.9969999999999999</c:v>
                </c:pt>
                <c:pt idx="4016">
                  <c:v>-3.9980000000000002</c:v>
                </c:pt>
                <c:pt idx="4017">
                  <c:v>-3.9990000000000001</c:v>
                </c:pt>
                <c:pt idx="4018">
                  <c:v>-4</c:v>
                </c:pt>
                <c:pt idx="4019">
                  <c:v>-4.0010000000000003</c:v>
                </c:pt>
                <c:pt idx="4020">
                  <c:v>-4.0019999999999998</c:v>
                </c:pt>
                <c:pt idx="4021">
                  <c:v>-4.0030000000000001</c:v>
                </c:pt>
                <c:pt idx="4022">
                  <c:v>-4.0039999999999996</c:v>
                </c:pt>
                <c:pt idx="4023">
                  <c:v>-4.0049999999999999</c:v>
                </c:pt>
                <c:pt idx="4024">
                  <c:v>-4.0060000000000002</c:v>
                </c:pt>
                <c:pt idx="4025">
                  <c:v>-4.0069999999999997</c:v>
                </c:pt>
                <c:pt idx="4026">
                  <c:v>-4.008</c:v>
                </c:pt>
                <c:pt idx="4027">
                  <c:v>-4.0090000000000003</c:v>
                </c:pt>
                <c:pt idx="4028">
                  <c:v>-4.01</c:v>
                </c:pt>
                <c:pt idx="4029">
                  <c:v>-4.0110000000000001</c:v>
                </c:pt>
                <c:pt idx="4030">
                  <c:v>-4.0119999999999996</c:v>
                </c:pt>
                <c:pt idx="4031">
                  <c:v>-4.0129999999999999</c:v>
                </c:pt>
                <c:pt idx="4032">
                  <c:v>-4.0140000000000002</c:v>
                </c:pt>
                <c:pt idx="4033">
                  <c:v>-4.0149999999999997</c:v>
                </c:pt>
                <c:pt idx="4034">
                  <c:v>-4.016</c:v>
                </c:pt>
                <c:pt idx="4035">
                  <c:v>-4.0170000000000003</c:v>
                </c:pt>
                <c:pt idx="4036">
                  <c:v>-4.0179999999999998</c:v>
                </c:pt>
                <c:pt idx="4037">
                  <c:v>-4.0190000000000001</c:v>
                </c:pt>
                <c:pt idx="4038">
                  <c:v>-4.0199999999999996</c:v>
                </c:pt>
                <c:pt idx="4039">
                  <c:v>-4.0209999999999999</c:v>
                </c:pt>
                <c:pt idx="4040">
                  <c:v>-4.0220000000000002</c:v>
                </c:pt>
                <c:pt idx="4041">
                  <c:v>-4.0229999999999997</c:v>
                </c:pt>
                <c:pt idx="4042">
                  <c:v>-4.024</c:v>
                </c:pt>
                <c:pt idx="4043">
                  <c:v>-4.0250000000000004</c:v>
                </c:pt>
                <c:pt idx="4044">
                  <c:v>-4.0259999999999998</c:v>
                </c:pt>
                <c:pt idx="4045">
                  <c:v>-4.0270000000000001</c:v>
                </c:pt>
                <c:pt idx="4046">
                  <c:v>-4.0279999999999996</c:v>
                </c:pt>
                <c:pt idx="4047">
                  <c:v>-4.0289999999999999</c:v>
                </c:pt>
                <c:pt idx="4048">
                  <c:v>-4.03</c:v>
                </c:pt>
                <c:pt idx="4049">
                  <c:v>-4.0309999999999997</c:v>
                </c:pt>
                <c:pt idx="4050">
                  <c:v>-4.032</c:v>
                </c:pt>
                <c:pt idx="4051">
                  <c:v>-4.0330000000000004</c:v>
                </c:pt>
                <c:pt idx="4052">
                  <c:v>-4.0339999999999998</c:v>
                </c:pt>
                <c:pt idx="4053">
                  <c:v>-4.0350000000000001</c:v>
                </c:pt>
                <c:pt idx="4054">
                  <c:v>-4.0359999999999996</c:v>
                </c:pt>
                <c:pt idx="4055">
                  <c:v>-4.0369999999999999</c:v>
                </c:pt>
                <c:pt idx="4056">
                  <c:v>-4.0380000000000003</c:v>
                </c:pt>
                <c:pt idx="4057">
                  <c:v>-4.0389999999999997</c:v>
                </c:pt>
                <c:pt idx="4058">
                  <c:v>-4.04</c:v>
                </c:pt>
                <c:pt idx="4059">
                  <c:v>-4.0410000000000004</c:v>
                </c:pt>
                <c:pt idx="4060">
                  <c:v>-4.0419999999999998</c:v>
                </c:pt>
                <c:pt idx="4061">
                  <c:v>-4.0430000000000001</c:v>
                </c:pt>
                <c:pt idx="4062">
                  <c:v>-4.0439999999999996</c:v>
                </c:pt>
                <c:pt idx="4063">
                  <c:v>-4.0449999999999999</c:v>
                </c:pt>
                <c:pt idx="4064">
                  <c:v>-4.0460000000000003</c:v>
                </c:pt>
                <c:pt idx="4065">
                  <c:v>-4.0469999999999997</c:v>
                </c:pt>
                <c:pt idx="4066">
                  <c:v>-4.048</c:v>
                </c:pt>
                <c:pt idx="4067">
                  <c:v>-4.0490000000000004</c:v>
                </c:pt>
                <c:pt idx="4068">
                  <c:v>-4.05</c:v>
                </c:pt>
                <c:pt idx="4069">
                  <c:v>-4.0510000000000002</c:v>
                </c:pt>
                <c:pt idx="4070">
                  <c:v>-4.0519999999999996</c:v>
                </c:pt>
                <c:pt idx="4071">
                  <c:v>-4.0529999999999999</c:v>
                </c:pt>
                <c:pt idx="4072">
                  <c:v>-4.0540000000000003</c:v>
                </c:pt>
                <c:pt idx="4073">
                  <c:v>-4.0549999999999997</c:v>
                </c:pt>
                <c:pt idx="4074">
                  <c:v>-4.056</c:v>
                </c:pt>
                <c:pt idx="4075">
                  <c:v>-4.0570000000000004</c:v>
                </c:pt>
                <c:pt idx="4076">
                  <c:v>-4.0579999999999998</c:v>
                </c:pt>
                <c:pt idx="4077">
                  <c:v>-4.0590000000000002</c:v>
                </c:pt>
                <c:pt idx="4078">
                  <c:v>-4.0599999999999996</c:v>
                </c:pt>
                <c:pt idx="4079">
                  <c:v>-4.0609999999999999</c:v>
                </c:pt>
                <c:pt idx="4080">
                  <c:v>-4.0620000000000003</c:v>
                </c:pt>
                <c:pt idx="4081">
                  <c:v>-4.0629999999999997</c:v>
                </c:pt>
                <c:pt idx="4082">
                  <c:v>-4.0640000000000001</c:v>
                </c:pt>
                <c:pt idx="4083">
                  <c:v>-4.0650000000000004</c:v>
                </c:pt>
                <c:pt idx="4084">
                  <c:v>-4.0659999999999998</c:v>
                </c:pt>
                <c:pt idx="4085">
                  <c:v>-4.0670000000000002</c:v>
                </c:pt>
                <c:pt idx="4086">
                  <c:v>-4.0679999999999996</c:v>
                </c:pt>
                <c:pt idx="4087">
                  <c:v>-4.069</c:v>
                </c:pt>
                <c:pt idx="4088">
                  <c:v>-4.07</c:v>
                </c:pt>
                <c:pt idx="4089">
                  <c:v>-4.0709999999999997</c:v>
                </c:pt>
                <c:pt idx="4090">
                  <c:v>-4.0720000000000001</c:v>
                </c:pt>
                <c:pt idx="4091">
                  <c:v>-4.0730000000000004</c:v>
                </c:pt>
                <c:pt idx="4092">
                  <c:v>-4.0739999999999998</c:v>
                </c:pt>
                <c:pt idx="4093">
                  <c:v>-4.0750000000000002</c:v>
                </c:pt>
                <c:pt idx="4094">
                  <c:v>-4.0759999999999996</c:v>
                </c:pt>
                <c:pt idx="4095">
                  <c:v>-4.077</c:v>
                </c:pt>
                <c:pt idx="4096">
                  <c:v>-4.0780000000000003</c:v>
                </c:pt>
                <c:pt idx="4097">
                  <c:v>-4.0789999999999997</c:v>
                </c:pt>
                <c:pt idx="4098">
                  <c:v>-4.08</c:v>
                </c:pt>
                <c:pt idx="4099">
                  <c:v>-4.0810000000000004</c:v>
                </c:pt>
                <c:pt idx="4100">
                  <c:v>-4.0819999999999999</c:v>
                </c:pt>
                <c:pt idx="4101">
                  <c:v>-4.0830000000000002</c:v>
                </c:pt>
                <c:pt idx="4102">
                  <c:v>-4.0839999999999996</c:v>
                </c:pt>
                <c:pt idx="4103">
                  <c:v>-4.085</c:v>
                </c:pt>
                <c:pt idx="4104">
                  <c:v>-4.0860000000000003</c:v>
                </c:pt>
                <c:pt idx="4105">
                  <c:v>-4.0869999999999997</c:v>
                </c:pt>
                <c:pt idx="4106">
                  <c:v>-4.0880000000000001</c:v>
                </c:pt>
                <c:pt idx="4107">
                  <c:v>-4.0890000000000004</c:v>
                </c:pt>
                <c:pt idx="4108">
                  <c:v>-4.09</c:v>
                </c:pt>
                <c:pt idx="4109">
                  <c:v>-4.0910000000000002</c:v>
                </c:pt>
                <c:pt idx="4110">
                  <c:v>-4.0919999999999996</c:v>
                </c:pt>
                <c:pt idx="4111">
                  <c:v>-4.093</c:v>
                </c:pt>
                <c:pt idx="4112">
                  <c:v>-4.0940000000000003</c:v>
                </c:pt>
                <c:pt idx="4113">
                  <c:v>-4.0949999999999998</c:v>
                </c:pt>
                <c:pt idx="4114">
                  <c:v>-4.0960000000000001</c:v>
                </c:pt>
                <c:pt idx="4115">
                  <c:v>-4.0970000000000004</c:v>
                </c:pt>
                <c:pt idx="4116">
                  <c:v>-4.0979999999999999</c:v>
                </c:pt>
                <c:pt idx="4117">
                  <c:v>-4.0990000000000002</c:v>
                </c:pt>
                <c:pt idx="4118">
                  <c:v>-4.0999999999999996</c:v>
                </c:pt>
                <c:pt idx="4119">
                  <c:v>-4.101</c:v>
                </c:pt>
                <c:pt idx="4120">
                  <c:v>-4.1020000000000003</c:v>
                </c:pt>
                <c:pt idx="4121">
                  <c:v>-4.1029999999999998</c:v>
                </c:pt>
                <c:pt idx="4122">
                  <c:v>-4.1040000000000001</c:v>
                </c:pt>
                <c:pt idx="4123">
                  <c:v>-4.1050000000000004</c:v>
                </c:pt>
                <c:pt idx="4124">
                  <c:v>-4.1059999999999999</c:v>
                </c:pt>
                <c:pt idx="4125">
                  <c:v>-4.1070000000000002</c:v>
                </c:pt>
                <c:pt idx="4126">
                  <c:v>-4.1079999999999997</c:v>
                </c:pt>
                <c:pt idx="4127">
                  <c:v>-4.109</c:v>
                </c:pt>
                <c:pt idx="4128">
                  <c:v>-4.1100000000000003</c:v>
                </c:pt>
                <c:pt idx="4129">
                  <c:v>-4.1109999999999998</c:v>
                </c:pt>
                <c:pt idx="4130">
                  <c:v>-4.1120000000000001</c:v>
                </c:pt>
                <c:pt idx="4131">
                  <c:v>-4.1130000000000004</c:v>
                </c:pt>
                <c:pt idx="4132">
                  <c:v>-4.1139999999999999</c:v>
                </c:pt>
                <c:pt idx="4133">
                  <c:v>-4.1150000000000002</c:v>
                </c:pt>
                <c:pt idx="4134">
                  <c:v>-4.1159999999999997</c:v>
                </c:pt>
                <c:pt idx="4135">
                  <c:v>-4.117</c:v>
                </c:pt>
                <c:pt idx="4136">
                  <c:v>-4.1180000000000003</c:v>
                </c:pt>
                <c:pt idx="4137">
                  <c:v>-4.1189999999999998</c:v>
                </c:pt>
                <c:pt idx="4138">
                  <c:v>-4.12</c:v>
                </c:pt>
                <c:pt idx="4139">
                  <c:v>-4.1210000000000004</c:v>
                </c:pt>
                <c:pt idx="4140">
                  <c:v>-4.1219999999999999</c:v>
                </c:pt>
                <c:pt idx="4141">
                  <c:v>-4.1230000000000002</c:v>
                </c:pt>
                <c:pt idx="4142">
                  <c:v>-4.1239999999999997</c:v>
                </c:pt>
                <c:pt idx="4143">
                  <c:v>-4.125</c:v>
                </c:pt>
                <c:pt idx="4144">
                  <c:v>-4.1260000000000003</c:v>
                </c:pt>
                <c:pt idx="4145">
                  <c:v>-4.1269999999999998</c:v>
                </c:pt>
                <c:pt idx="4146">
                  <c:v>-4.1280000000000001</c:v>
                </c:pt>
                <c:pt idx="4147">
                  <c:v>-4.1289999999999996</c:v>
                </c:pt>
                <c:pt idx="4148">
                  <c:v>-4.13</c:v>
                </c:pt>
                <c:pt idx="4149">
                  <c:v>-4.1310000000000002</c:v>
                </c:pt>
                <c:pt idx="4150">
                  <c:v>-4.1319999999999997</c:v>
                </c:pt>
                <c:pt idx="4151">
                  <c:v>-4.133</c:v>
                </c:pt>
                <c:pt idx="4152">
                  <c:v>-4.1340000000000003</c:v>
                </c:pt>
                <c:pt idx="4153">
                  <c:v>-4.1349999999999998</c:v>
                </c:pt>
                <c:pt idx="4154">
                  <c:v>-4.1360000000000001</c:v>
                </c:pt>
                <c:pt idx="4155">
                  <c:v>-4.1369999999999996</c:v>
                </c:pt>
                <c:pt idx="4156">
                  <c:v>-4.1379999999999999</c:v>
                </c:pt>
                <c:pt idx="4157">
                  <c:v>-4.1390000000000002</c:v>
                </c:pt>
                <c:pt idx="4158">
                  <c:v>-4.1399999999999997</c:v>
                </c:pt>
                <c:pt idx="4159">
                  <c:v>-4.141</c:v>
                </c:pt>
                <c:pt idx="4160">
                  <c:v>-4.1420000000000003</c:v>
                </c:pt>
                <c:pt idx="4161">
                  <c:v>-4.1429999999999998</c:v>
                </c:pt>
                <c:pt idx="4162">
                  <c:v>-4.1440000000000001</c:v>
                </c:pt>
                <c:pt idx="4163">
                  <c:v>-4.1449999999999996</c:v>
                </c:pt>
                <c:pt idx="4164">
                  <c:v>-4.1459999999999999</c:v>
                </c:pt>
                <c:pt idx="4165">
                  <c:v>-4.1470000000000002</c:v>
                </c:pt>
                <c:pt idx="4166">
                  <c:v>-4.1479999999999997</c:v>
                </c:pt>
                <c:pt idx="4167">
                  <c:v>-4.149</c:v>
                </c:pt>
                <c:pt idx="4168">
                  <c:v>-4.1500000000000004</c:v>
                </c:pt>
                <c:pt idx="4169">
                  <c:v>-4.1509999999999998</c:v>
                </c:pt>
                <c:pt idx="4170">
                  <c:v>-4.1520000000000001</c:v>
                </c:pt>
                <c:pt idx="4171">
                  <c:v>-4.1529999999999996</c:v>
                </c:pt>
                <c:pt idx="4172">
                  <c:v>-4.1539999999999999</c:v>
                </c:pt>
                <c:pt idx="4173">
                  <c:v>-4.1550000000000002</c:v>
                </c:pt>
                <c:pt idx="4174">
                  <c:v>-4.1559999999999997</c:v>
                </c:pt>
                <c:pt idx="4175">
                  <c:v>-4.157</c:v>
                </c:pt>
                <c:pt idx="4176">
                  <c:v>-4.1580000000000004</c:v>
                </c:pt>
                <c:pt idx="4177">
                  <c:v>-4.1589999999999998</c:v>
                </c:pt>
                <c:pt idx="4178">
                  <c:v>-4.16</c:v>
                </c:pt>
                <c:pt idx="4179">
                  <c:v>-4.1609999999999996</c:v>
                </c:pt>
                <c:pt idx="4180">
                  <c:v>-4.1619999999999999</c:v>
                </c:pt>
                <c:pt idx="4181">
                  <c:v>-4.1630000000000003</c:v>
                </c:pt>
                <c:pt idx="4182">
                  <c:v>-4.1639999999999997</c:v>
                </c:pt>
                <c:pt idx="4183">
                  <c:v>-4.165</c:v>
                </c:pt>
                <c:pt idx="4184">
                  <c:v>-4.1660000000000004</c:v>
                </c:pt>
                <c:pt idx="4185">
                  <c:v>-4.1669999999999998</c:v>
                </c:pt>
                <c:pt idx="4186">
                  <c:v>-4.1680000000000001</c:v>
                </c:pt>
                <c:pt idx="4187">
                  <c:v>-4.1689999999999996</c:v>
                </c:pt>
                <c:pt idx="4188">
                  <c:v>-4.17</c:v>
                </c:pt>
                <c:pt idx="4189">
                  <c:v>-4.1710000000000003</c:v>
                </c:pt>
                <c:pt idx="4190">
                  <c:v>-4.1719999999999997</c:v>
                </c:pt>
                <c:pt idx="4191">
                  <c:v>-4.173</c:v>
                </c:pt>
                <c:pt idx="4192">
                  <c:v>-4.1740000000000004</c:v>
                </c:pt>
                <c:pt idx="4193">
                  <c:v>-4.1749999999999998</c:v>
                </c:pt>
                <c:pt idx="4194">
                  <c:v>-4.1760000000000002</c:v>
                </c:pt>
                <c:pt idx="4195">
                  <c:v>-4.1769999999999996</c:v>
                </c:pt>
                <c:pt idx="4196">
                  <c:v>-4.1779999999999999</c:v>
                </c:pt>
                <c:pt idx="4197">
                  <c:v>-4.1790000000000003</c:v>
                </c:pt>
                <c:pt idx="4198">
                  <c:v>-4.18</c:v>
                </c:pt>
                <c:pt idx="4199">
                  <c:v>-4.181</c:v>
                </c:pt>
                <c:pt idx="4200">
                  <c:v>-4.1820000000000004</c:v>
                </c:pt>
                <c:pt idx="4201">
                  <c:v>-4.1829999999999998</c:v>
                </c:pt>
                <c:pt idx="4202">
                  <c:v>-4.1840000000000002</c:v>
                </c:pt>
                <c:pt idx="4203">
                  <c:v>-4.1849999999999996</c:v>
                </c:pt>
                <c:pt idx="4204">
                  <c:v>-4.1859999999999999</c:v>
                </c:pt>
                <c:pt idx="4205">
                  <c:v>-4.1870000000000003</c:v>
                </c:pt>
                <c:pt idx="4206">
                  <c:v>-4.1879999999999997</c:v>
                </c:pt>
                <c:pt idx="4207">
                  <c:v>-4.1890000000000001</c:v>
                </c:pt>
                <c:pt idx="4208">
                  <c:v>-4.1900000000000004</c:v>
                </c:pt>
                <c:pt idx="4209">
                  <c:v>-4.1909999999999998</c:v>
                </c:pt>
                <c:pt idx="4210">
                  <c:v>-4.1920000000000002</c:v>
                </c:pt>
                <c:pt idx="4211">
                  <c:v>-4.1929999999999996</c:v>
                </c:pt>
                <c:pt idx="4212">
                  <c:v>-4.194</c:v>
                </c:pt>
                <c:pt idx="4213">
                  <c:v>-4.1950000000000003</c:v>
                </c:pt>
                <c:pt idx="4214">
                  <c:v>-4.1959999999999997</c:v>
                </c:pt>
                <c:pt idx="4215">
                  <c:v>-4.1970000000000001</c:v>
                </c:pt>
                <c:pt idx="4216">
                  <c:v>-4.1980000000000004</c:v>
                </c:pt>
                <c:pt idx="4217">
                  <c:v>-4.1989999999999998</c:v>
                </c:pt>
                <c:pt idx="4218">
                  <c:v>-4.2</c:v>
                </c:pt>
                <c:pt idx="4219">
                  <c:v>-4.2009999999999996</c:v>
                </c:pt>
                <c:pt idx="4220">
                  <c:v>-4.202</c:v>
                </c:pt>
                <c:pt idx="4221">
                  <c:v>-4.2030000000000003</c:v>
                </c:pt>
                <c:pt idx="4222">
                  <c:v>-4.2039999999999997</c:v>
                </c:pt>
                <c:pt idx="4223">
                  <c:v>-4.2050000000000001</c:v>
                </c:pt>
                <c:pt idx="4224">
                  <c:v>-4.2060000000000004</c:v>
                </c:pt>
                <c:pt idx="4225">
                  <c:v>-4.2069999999999999</c:v>
                </c:pt>
                <c:pt idx="4226">
                  <c:v>-4.2080000000000002</c:v>
                </c:pt>
                <c:pt idx="4227">
                  <c:v>-4.2089999999999996</c:v>
                </c:pt>
                <c:pt idx="4228">
                  <c:v>-4.21</c:v>
                </c:pt>
                <c:pt idx="4229">
                  <c:v>-4.2110000000000003</c:v>
                </c:pt>
                <c:pt idx="4230">
                  <c:v>-4.2119999999999997</c:v>
                </c:pt>
                <c:pt idx="4231">
                  <c:v>-4.2130000000000001</c:v>
                </c:pt>
                <c:pt idx="4232">
                  <c:v>-4.2140000000000004</c:v>
                </c:pt>
                <c:pt idx="4233">
                  <c:v>-4.2149999999999999</c:v>
                </c:pt>
                <c:pt idx="4234">
                  <c:v>-4.2160000000000002</c:v>
                </c:pt>
                <c:pt idx="4235">
                  <c:v>-4.2169999999999996</c:v>
                </c:pt>
                <c:pt idx="4236">
                  <c:v>-4.218</c:v>
                </c:pt>
                <c:pt idx="4237">
                  <c:v>-4.2190000000000003</c:v>
                </c:pt>
                <c:pt idx="4238">
                  <c:v>-4.22</c:v>
                </c:pt>
                <c:pt idx="4239">
                  <c:v>-4.2210000000000001</c:v>
                </c:pt>
                <c:pt idx="4240">
                  <c:v>-4.2220000000000004</c:v>
                </c:pt>
                <c:pt idx="4241">
                  <c:v>-4.2229999999999999</c:v>
                </c:pt>
                <c:pt idx="4242">
                  <c:v>-4.2240000000000002</c:v>
                </c:pt>
                <c:pt idx="4243">
                  <c:v>-4.2249999999999996</c:v>
                </c:pt>
                <c:pt idx="4244">
                  <c:v>-4.226</c:v>
                </c:pt>
                <c:pt idx="4245">
                  <c:v>-4.2270000000000003</c:v>
                </c:pt>
                <c:pt idx="4246">
                  <c:v>-4.2279999999999998</c:v>
                </c:pt>
                <c:pt idx="4247">
                  <c:v>-4.2290000000000001</c:v>
                </c:pt>
                <c:pt idx="4248">
                  <c:v>-4.2300000000000004</c:v>
                </c:pt>
                <c:pt idx="4249">
                  <c:v>-4.2309999999999999</c:v>
                </c:pt>
                <c:pt idx="4250">
                  <c:v>-4.2320000000000002</c:v>
                </c:pt>
                <c:pt idx="4251">
                  <c:v>-4.2329999999999997</c:v>
                </c:pt>
                <c:pt idx="4252">
                  <c:v>-4.234</c:v>
                </c:pt>
                <c:pt idx="4253">
                  <c:v>-4.2350000000000003</c:v>
                </c:pt>
                <c:pt idx="4254">
                  <c:v>-4.2359999999999998</c:v>
                </c:pt>
                <c:pt idx="4255">
                  <c:v>-4.2370000000000001</c:v>
                </c:pt>
                <c:pt idx="4256">
                  <c:v>-4.2380000000000004</c:v>
                </c:pt>
                <c:pt idx="4257">
                  <c:v>-4.2389999999999999</c:v>
                </c:pt>
                <c:pt idx="4258">
                  <c:v>-4.24</c:v>
                </c:pt>
                <c:pt idx="4259">
                  <c:v>-4.2409999999999997</c:v>
                </c:pt>
                <c:pt idx="4260">
                  <c:v>-4.242</c:v>
                </c:pt>
                <c:pt idx="4261">
                  <c:v>-4.2430000000000003</c:v>
                </c:pt>
                <c:pt idx="4262">
                  <c:v>-4.2439999999999998</c:v>
                </c:pt>
                <c:pt idx="4263">
                  <c:v>-4.2450000000000001</c:v>
                </c:pt>
                <c:pt idx="4264">
                  <c:v>-4.2460000000000004</c:v>
                </c:pt>
                <c:pt idx="4265">
                  <c:v>-4.2469999999999999</c:v>
                </c:pt>
                <c:pt idx="4266">
                  <c:v>-4.2480000000000002</c:v>
                </c:pt>
                <c:pt idx="4267">
                  <c:v>-4.2489999999999997</c:v>
                </c:pt>
                <c:pt idx="4268">
                  <c:v>-4.25</c:v>
                </c:pt>
                <c:pt idx="4269">
                  <c:v>-4.2510000000000003</c:v>
                </c:pt>
                <c:pt idx="4270">
                  <c:v>-4.2519999999999998</c:v>
                </c:pt>
                <c:pt idx="4271">
                  <c:v>-4.2530000000000001</c:v>
                </c:pt>
                <c:pt idx="4272">
                  <c:v>-4.2539999999999996</c:v>
                </c:pt>
                <c:pt idx="4273">
                  <c:v>-4.2549999999999999</c:v>
                </c:pt>
                <c:pt idx="4274">
                  <c:v>-4.2560000000000002</c:v>
                </c:pt>
                <c:pt idx="4275">
                  <c:v>-4.2569999999999997</c:v>
                </c:pt>
                <c:pt idx="4276">
                  <c:v>-4.258</c:v>
                </c:pt>
                <c:pt idx="4277">
                  <c:v>-4.2590000000000003</c:v>
                </c:pt>
                <c:pt idx="4278">
                  <c:v>-4.26</c:v>
                </c:pt>
                <c:pt idx="4279">
                  <c:v>-4.2610000000000001</c:v>
                </c:pt>
                <c:pt idx="4280">
                  <c:v>-4.2619999999999996</c:v>
                </c:pt>
                <c:pt idx="4281">
                  <c:v>-4.2629999999999999</c:v>
                </c:pt>
                <c:pt idx="4282">
                  <c:v>-4.2640000000000002</c:v>
                </c:pt>
                <c:pt idx="4283">
                  <c:v>-4.2649999999999997</c:v>
                </c:pt>
                <c:pt idx="4284">
                  <c:v>-4.266</c:v>
                </c:pt>
                <c:pt idx="4285">
                  <c:v>-4.2670000000000003</c:v>
                </c:pt>
                <c:pt idx="4286">
                  <c:v>-4.2679999999999998</c:v>
                </c:pt>
                <c:pt idx="4287">
                  <c:v>-4.2690000000000001</c:v>
                </c:pt>
                <c:pt idx="4288">
                  <c:v>-4.2699999999999996</c:v>
                </c:pt>
                <c:pt idx="4289">
                  <c:v>-4.2709999999999999</c:v>
                </c:pt>
                <c:pt idx="4290">
                  <c:v>-4.2720000000000002</c:v>
                </c:pt>
                <c:pt idx="4291">
                  <c:v>-4.2729999999999997</c:v>
                </c:pt>
                <c:pt idx="4292">
                  <c:v>-4.274</c:v>
                </c:pt>
                <c:pt idx="4293">
                  <c:v>-4.2750000000000004</c:v>
                </c:pt>
                <c:pt idx="4294">
                  <c:v>-4.2759999999999998</c:v>
                </c:pt>
                <c:pt idx="4295">
                  <c:v>-4.2770000000000001</c:v>
                </c:pt>
                <c:pt idx="4296">
                  <c:v>-4.2779999999999996</c:v>
                </c:pt>
                <c:pt idx="4297">
                  <c:v>-4.2789999999999999</c:v>
                </c:pt>
                <c:pt idx="4298">
                  <c:v>-4.28</c:v>
                </c:pt>
                <c:pt idx="4299">
                  <c:v>-4.2809999999999997</c:v>
                </c:pt>
                <c:pt idx="4300">
                  <c:v>-4.282</c:v>
                </c:pt>
                <c:pt idx="4301">
                  <c:v>-4.2830000000000004</c:v>
                </c:pt>
                <c:pt idx="4302">
                  <c:v>-4.2839999999999998</c:v>
                </c:pt>
                <c:pt idx="4303">
                  <c:v>-4.2850000000000001</c:v>
                </c:pt>
                <c:pt idx="4304">
                  <c:v>-4.2859999999999996</c:v>
                </c:pt>
                <c:pt idx="4305">
                  <c:v>-4.2869999999999999</c:v>
                </c:pt>
                <c:pt idx="4306">
                  <c:v>-4.2880000000000003</c:v>
                </c:pt>
                <c:pt idx="4307">
                  <c:v>-4.2889999999999997</c:v>
                </c:pt>
                <c:pt idx="4308">
                  <c:v>-4.29</c:v>
                </c:pt>
                <c:pt idx="4309">
                  <c:v>-4.2910000000000004</c:v>
                </c:pt>
                <c:pt idx="4310">
                  <c:v>-4.2919999999999998</c:v>
                </c:pt>
                <c:pt idx="4311">
                  <c:v>-4.2930000000000001</c:v>
                </c:pt>
                <c:pt idx="4312">
                  <c:v>-4.2939999999999996</c:v>
                </c:pt>
                <c:pt idx="4313">
                  <c:v>-4.2949999999999999</c:v>
                </c:pt>
                <c:pt idx="4314">
                  <c:v>-4.2960000000000003</c:v>
                </c:pt>
                <c:pt idx="4315">
                  <c:v>-4.2969999999999997</c:v>
                </c:pt>
                <c:pt idx="4316">
                  <c:v>-4.298</c:v>
                </c:pt>
                <c:pt idx="4317">
                  <c:v>-4.2990000000000004</c:v>
                </c:pt>
                <c:pt idx="4318">
                  <c:v>-4.3</c:v>
                </c:pt>
                <c:pt idx="4319">
                  <c:v>-4.3010000000000002</c:v>
                </c:pt>
                <c:pt idx="4320">
                  <c:v>-4.3019999999999996</c:v>
                </c:pt>
                <c:pt idx="4321">
                  <c:v>-4.3029999999999999</c:v>
                </c:pt>
                <c:pt idx="4322">
                  <c:v>-4.3040000000000003</c:v>
                </c:pt>
                <c:pt idx="4323">
                  <c:v>-4.3049999999999997</c:v>
                </c:pt>
                <c:pt idx="4324">
                  <c:v>-4.306</c:v>
                </c:pt>
                <c:pt idx="4325">
                  <c:v>-4.3070000000000004</c:v>
                </c:pt>
                <c:pt idx="4326">
                  <c:v>-4.3079999999999998</c:v>
                </c:pt>
                <c:pt idx="4327">
                  <c:v>-4.3090000000000002</c:v>
                </c:pt>
                <c:pt idx="4328">
                  <c:v>-4.3099999999999996</c:v>
                </c:pt>
                <c:pt idx="4329">
                  <c:v>-4.3109999999999999</c:v>
                </c:pt>
                <c:pt idx="4330">
                  <c:v>-4.3120000000000003</c:v>
                </c:pt>
                <c:pt idx="4331">
                  <c:v>-4.3129999999999997</c:v>
                </c:pt>
                <c:pt idx="4332">
                  <c:v>-4.3140000000000001</c:v>
                </c:pt>
                <c:pt idx="4333">
                  <c:v>-4.3150000000000004</c:v>
                </c:pt>
                <c:pt idx="4334">
                  <c:v>-4.3159999999999998</c:v>
                </c:pt>
                <c:pt idx="4335">
                  <c:v>-4.3170000000000002</c:v>
                </c:pt>
                <c:pt idx="4336">
                  <c:v>-4.3179999999999996</c:v>
                </c:pt>
                <c:pt idx="4337">
                  <c:v>-4.319</c:v>
                </c:pt>
                <c:pt idx="4338">
                  <c:v>-4.32</c:v>
                </c:pt>
                <c:pt idx="4339">
                  <c:v>-4.3209999999999997</c:v>
                </c:pt>
                <c:pt idx="4340">
                  <c:v>-4.3220000000000001</c:v>
                </c:pt>
                <c:pt idx="4341">
                  <c:v>-4.3230000000000004</c:v>
                </c:pt>
                <c:pt idx="4342">
                  <c:v>-4.3239999999999998</c:v>
                </c:pt>
                <c:pt idx="4343">
                  <c:v>-4.3250000000000002</c:v>
                </c:pt>
                <c:pt idx="4344">
                  <c:v>-4.3259999999999996</c:v>
                </c:pt>
                <c:pt idx="4345">
                  <c:v>-4.327</c:v>
                </c:pt>
                <c:pt idx="4346">
                  <c:v>-4.3280000000000003</c:v>
                </c:pt>
                <c:pt idx="4347">
                  <c:v>-4.3289999999999997</c:v>
                </c:pt>
                <c:pt idx="4348">
                  <c:v>-4.33</c:v>
                </c:pt>
                <c:pt idx="4349">
                  <c:v>-4.3310000000000004</c:v>
                </c:pt>
                <c:pt idx="4350">
                  <c:v>-4.3319999999999999</c:v>
                </c:pt>
                <c:pt idx="4351">
                  <c:v>-4.3330000000000002</c:v>
                </c:pt>
                <c:pt idx="4352">
                  <c:v>-4.3339999999999996</c:v>
                </c:pt>
                <c:pt idx="4353">
                  <c:v>-4.335</c:v>
                </c:pt>
                <c:pt idx="4354">
                  <c:v>-4.3360000000000003</c:v>
                </c:pt>
                <c:pt idx="4355">
                  <c:v>-4.3369999999999997</c:v>
                </c:pt>
                <c:pt idx="4356">
                  <c:v>-4.3380000000000001</c:v>
                </c:pt>
                <c:pt idx="4357">
                  <c:v>-4.3390000000000004</c:v>
                </c:pt>
                <c:pt idx="4358">
                  <c:v>-4.34</c:v>
                </c:pt>
                <c:pt idx="4359">
                  <c:v>-4.3410000000000002</c:v>
                </c:pt>
                <c:pt idx="4360">
                  <c:v>-4.3419999999999996</c:v>
                </c:pt>
                <c:pt idx="4361">
                  <c:v>-4.343</c:v>
                </c:pt>
                <c:pt idx="4362">
                  <c:v>-4.3440000000000003</c:v>
                </c:pt>
                <c:pt idx="4363">
                  <c:v>-4.3449999999999998</c:v>
                </c:pt>
                <c:pt idx="4364">
                  <c:v>-4.3460000000000001</c:v>
                </c:pt>
                <c:pt idx="4365">
                  <c:v>-4.3470000000000004</c:v>
                </c:pt>
                <c:pt idx="4366">
                  <c:v>-4.3479999999999999</c:v>
                </c:pt>
                <c:pt idx="4367">
                  <c:v>-4.3490000000000002</c:v>
                </c:pt>
                <c:pt idx="4368">
                  <c:v>-4.3499999999999996</c:v>
                </c:pt>
                <c:pt idx="4369">
                  <c:v>-4.351</c:v>
                </c:pt>
                <c:pt idx="4370">
                  <c:v>-4.3520000000000003</c:v>
                </c:pt>
                <c:pt idx="4371">
                  <c:v>-4.3529999999999998</c:v>
                </c:pt>
                <c:pt idx="4372">
                  <c:v>-4.3540000000000001</c:v>
                </c:pt>
                <c:pt idx="4373">
                  <c:v>-4.3550000000000004</c:v>
                </c:pt>
                <c:pt idx="4374">
                  <c:v>-4.3559999999999999</c:v>
                </c:pt>
                <c:pt idx="4375">
                  <c:v>-4.3570000000000002</c:v>
                </c:pt>
                <c:pt idx="4376">
                  <c:v>-4.3579999999999997</c:v>
                </c:pt>
                <c:pt idx="4377">
                  <c:v>-4.359</c:v>
                </c:pt>
                <c:pt idx="4378">
                  <c:v>-4.3600000000000003</c:v>
                </c:pt>
                <c:pt idx="4379">
                  <c:v>-4.3609999999999998</c:v>
                </c:pt>
                <c:pt idx="4380">
                  <c:v>-4.3620000000000001</c:v>
                </c:pt>
                <c:pt idx="4381">
                  <c:v>-4.3630000000000004</c:v>
                </c:pt>
                <c:pt idx="4382">
                  <c:v>-4.3639999999999999</c:v>
                </c:pt>
                <c:pt idx="4383">
                  <c:v>-4.3650000000000002</c:v>
                </c:pt>
                <c:pt idx="4384">
                  <c:v>-4.3659999999999997</c:v>
                </c:pt>
                <c:pt idx="4385">
                  <c:v>-4.367</c:v>
                </c:pt>
                <c:pt idx="4386">
                  <c:v>-4.3680000000000003</c:v>
                </c:pt>
                <c:pt idx="4387">
                  <c:v>-4.3689999999999998</c:v>
                </c:pt>
                <c:pt idx="4388">
                  <c:v>-4.37</c:v>
                </c:pt>
                <c:pt idx="4389">
                  <c:v>-4.3710000000000004</c:v>
                </c:pt>
                <c:pt idx="4390">
                  <c:v>-4.3719999999999999</c:v>
                </c:pt>
                <c:pt idx="4391">
                  <c:v>-4.3730000000000002</c:v>
                </c:pt>
                <c:pt idx="4392">
                  <c:v>-4.3739999999999997</c:v>
                </c:pt>
                <c:pt idx="4393">
                  <c:v>-4.375</c:v>
                </c:pt>
                <c:pt idx="4394">
                  <c:v>-4.3760000000000003</c:v>
                </c:pt>
                <c:pt idx="4395">
                  <c:v>-4.3769999999999998</c:v>
                </c:pt>
                <c:pt idx="4396">
                  <c:v>-4.3780000000000001</c:v>
                </c:pt>
                <c:pt idx="4397">
                  <c:v>-4.3789999999999996</c:v>
                </c:pt>
                <c:pt idx="4398">
                  <c:v>-4.38</c:v>
                </c:pt>
                <c:pt idx="4399">
                  <c:v>-4.3810000000000002</c:v>
                </c:pt>
                <c:pt idx="4400">
                  <c:v>-4.3819999999999997</c:v>
                </c:pt>
                <c:pt idx="4401">
                  <c:v>-4.383</c:v>
                </c:pt>
                <c:pt idx="4402">
                  <c:v>-4.3840000000000003</c:v>
                </c:pt>
                <c:pt idx="4403">
                  <c:v>-4.3849999999999998</c:v>
                </c:pt>
                <c:pt idx="4404">
                  <c:v>-4.3860000000000001</c:v>
                </c:pt>
                <c:pt idx="4405">
                  <c:v>-4.3869999999999996</c:v>
                </c:pt>
                <c:pt idx="4406">
                  <c:v>-4.3879999999999999</c:v>
                </c:pt>
                <c:pt idx="4407">
                  <c:v>-4.3890000000000002</c:v>
                </c:pt>
                <c:pt idx="4408">
                  <c:v>-4.3899999999999997</c:v>
                </c:pt>
                <c:pt idx="4409">
                  <c:v>-4.391</c:v>
                </c:pt>
                <c:pt idx="4410">
                  <c:v>-4.3920000000000003</c:v>
                </c:pt>
                <c:pt idx="4411">
                  <c:v>-4.3929999999999998</c:v>
                </c:pt>
                <c:pt idx="4412">
                  <c:v>-4.3940000000000001</c:v>
                </c:pt>
                <c:pt idx="4413">
                  <c:v>-4.3949999999999996</c:v>
                </c:pt>
                <c:pt idx="4414">
                  <c:v>-4.3959999999999999</c:v>
                </c:pt>
                <c:pt idx="4415">
                  <c:v>-4.3970000000000002</c:v>
                </c:pt>
                <c:pt idx="4416">
                  <c:v>-4.3979999999999997</c:v>
                </c:pt>
                <c:pt idx="4417">
                  <c:v>-4.399</c:v>
                </c:pt>
                <c:pt idx="4418">
                  <c:v>-4.4000000000000004</c:v>
                </c:pt>
                <c:pt idx="4419">
                  <c:v>-4.4009999999999998</c:v>
                </c:pt>
                <c:pt idx="4420">
                  <c:v>-4.4020000000000001</c:v>
                </c:pt>
                <c:pt idx="4421">
                  <c:v>-4.4029999999999996</c:v>
                </c:pt>
                <c:pt idx="4422">
                  <c:v>-4.4039999999999999</c:v>
                </c:pt>
                <c:pt idx="4423">
                  <c:v>-4.4050000000000002</c:v>
                </c:pt>
                <c:pt idx="4424">
                  <c:v>-4.4059999999999997</c:v>
                </c:pt>
                <c:pt idx="4425">
                  <c:v>-4.407</c:v>
                </c:pt>
                <c:pt idx="4426">
                  <c:v>-4.4080000000000004</c:v>
                </c:pt>
                <c:pt idx="4427">
                  <c:v>-4.4089999999999998</c:v>
                </c:pt>
                <c:pt idx="4428">
                  <c:v>-4.41</c:v>
                </c:pt>
                <c:pt idx="4429">
                  <c:v>-4.4109999999999996</c:v>
                </c:pt>
                <c:pt idx="4430">
                  <c:v>-4.4119999999999999</c:v>
                </c:pt>
                <c:pt idx="4431">
                  <c:v>-4.4130000000000003</c:v>
                </c:pt>
                <c:pt idx="4432">
                  <c:v>-4.4139999999999997</c:v>
                </c:pt>
                <c:pt idx="4433">
                  <c:v>-4.415</c:v>
                </c:pt>
                <c:pt idx="4434">
                  <c:v>-4.4160000000000004</c:v>
                </c:pt>
                <c:pt idx="4435">
                  <c:v>-4.4169999999999998</c:v>
                </c:pt>
                <c:pt idx="4436">
                  <c:v>-4.4180000000000001</c:v>
                </c:pt>
                <c:pt idx="4437">
                  <c:v>-4.4189999999999996</c:v>
                </c:pt>
                <c:pt idx="4438">
                  <c:v>-4.42</c:v>
                </c:pt>
                <c:pt idx="4439">
                  <c:v>-4.4210000000000003</c:v>
                </c:pt>
                <c:pt idx="4440">
                  <c:v>-4.4219999999999997</c:v>
                </c:pt>
                <c:pt idx="4441">
                  <c:v>-4.423</c:v>
                </c:pt>
                <c:pt idx="4442">
                  <c:v>-4.4240000000000004</c:v>
                </c:pt>
                <c:pt idx="4443">
                  <c:v>-4.4249999999999998</c:v>
                </c:pt>
                <c:pt idx="4444">
                  <c:v>-4.4260000000000002</c:v>
                </c:pt>
                <c:pt idx="4445">
                  <c:v>-4.4269999999999996</c:v>
                </c:pt>
                <c:pt idx="4446">
                  <c:v>-4.4279999999999999</c:v>
                </c:pt>
                <c:pt idx="4447">
                  <c:v>-4.4290000000000003</c:v>
                </c:pt>
                <c:pt idx="4448">
                  <c:v>-4.43</c:v>
                </c:pt>
                <c:pt idx="4449">
                  <c:v>-4.431</c:v>
                </c:pt>
                <c:pt idx="4450">
                  <c:v>-4.4320000000000004</c:v>
                </c:pt>
                <c:pt idx="4451">
                  <c:v>-4.4329999999999998</c:v>
                </c:pt>
                <c:pt idx="4452">
                  <c:v>-4.4340000000000002</c:v>
                </c:pt>
                <c:pt idx="4453">
                  <c:v>-4.4349999999999996</c:v>
                </c:pt>
                <c:pt idx="4454">
                  <c:v>-4.4359999999999999</c:v>
                </c:pt>
                <c:pt idx="4455">
                  <c:v>-4.4370000000000003</c:v>
                </c:pt>
                <c:pt idx="4456">
                  <c:v>-4.4379999999999997</c:v>
                </c:pt>
                <c:pt idx="4457">
                  <c:v>-4.4390000000000001</c:v>
                </c:pt>
                <c:pt idx="4458">
                  <c:v>-4.4400000000000004</c:v>
                </c:pt>
                <c:pt idx="4459">
                  <c:v>-4.4409999999999998</c:v>
                </c:pt>
                <c:pt idx="4460">
                  <c:v>-4.4420000000000002</c:v>
                </c:pt>
                <c:pt idx="4461">
                  <c:v>-4.4429999999999996</c:v>
                </c:pt>
                <c:pt idx="4462">
                  <c:v>-4.444</c:v>
                </c:pt>
                <c:pt idx="4463">
                  <c:v>-4.4450000000000003</c:v>
                </c:pt>
                <c:pt idx="4464">
                  <c:v>-4.4459999999999997</c:v>
                </c:pt>
                <c:pt idx="4465">
                  <c:v>-4.4470000000000001</c:v>
                </c:pt>
                <c:pt idx="4466">
                  <c:v>-4.4480000000000004</c:v>
                </c:pt>
                <c:pt idx="4467">
                  <c:v>-4.4489999999999998</c:v>
                </c:pt>
                <c:pt idx="4468">
                  <c:v>-4.45</c:v>
                </c:pt>
                <c:pt idx="4469">
                  <c:v>-4.4509999999999996</c:v>
                </c:pt>
                <c:pt idx="4470">
                  <c:v>-4.452</c:v>
                </c:pt>
                <c:pt idx="4471">
                  <c:v>-4.4530000000000003</c:v>
                </c:pt>
                <c:pt idx="4472">
                  <c:v>-4.4539999999999997</c:v>
                </c:pt>
                <c:pt idx="4473">
                  <c:v>-4.4550000000000001</c:v>
                </c:pt>
                <c:pt idx="4474">
                  <c:v>-4.4560000000000004</c:v>
                </c:pt>
                <c:pt idx="4475">
                  <c:v>-4.4569999999999999</c:v>
                </c:pt>
                <c:pt idx="4476">
                  <c:v>-4.4580000000000002</c:v>
                </c:pt>
                <c:pt idx="4477">
                  <c:v>-4.4589999999999996</c:v>
                </c:pt>
                <c:pt idx="4478">
                  <c:v>-4.46</c:v>
                </c:pt>
                <c:pt idx="4479">
                  <c:v>-4.4610000000000003</c:v>
                </c:pt>
                <c:pt idx="4480">
                  <c:v>-4.4619999999999997</c:v>
                </c:pt>
                <c:pt idx="4481">
                  <c:v>-4.4630000000000001</c:v>
                </c:pt>
                <c:pt idx="4482">
                  <c:v>-4.4640000000000004</c:v>
                </c:pt>
                <c:pt idx="4483">
                  <c:v>-4.4649999999999999</c:v>
                </c:pt>
                <c:pt idx="4484">
                  <c:v>-4.4660000000000002</c:v>
                </c:pt>
                <c:pt idx="4485">
                  <c:v>-4.4669999999999996</c:v>
                </c:pt>
                <c:pt idx="4486">
                  <c:v>-4.468</c:v>
                </c:pt>
                <c:pt idx="4487">
                  <c:v>-4.4690000000000003</c:v>
                </c:pt>
                <c:pt idx="4488">
                  <c:v>-4.47</c:v>
                </c:pt>
                <c:pt idx="4489">
                  <c:v>-4.4710000000000001</c:v>
                </c:pt>
                <c:pt idx="4490">
                  <c:v>-4.4720000000000004</c:v>
                </c:pt>
                <c:pt idx="4491">
                  <c:v>-4.4729999999999999</c:v>
                </c:pt>
                <c:pt idx="4492">
                  <c:v>-4.4740000000000002</c:v>
                </c:pt>
                <c:pt idx="4493">
                  <c:v>-4.4749999999999996</c:v>
                </c:pt>
                <c:pt idx="4494">
                  <c:v>-4.476</c:v>
                </c:pt>
                <c:pt idx="4495">
                  <c:v>-4.4770000000000003</c:v>
                </c:pt>
                <c:pt idx="4496">
                  <c:v>-4.4779999999999998</c:v>
                </c:pt>
                <c:pt idx="4497">
                  <c:v>-4.4790000000000001</c:v>
                </c:pt>
                <c:pt idx="4498">
                  <c:v>-4.4800000000000004</c:v>
                </c:pt>
                <c:pt idx="4499">
                  <c:v>-4.4809999999999999</c:v>
                </c:pt>
                <c:pt idx="4500">
                  <c:v>-4.4820000000000002</c:v>
                </c:pt>
                <c:pt idx="4501">
                  <c:v>-4.4829999999999997</c:v>
                </c:pt>
                <c:pt idx="4502">
                  <c:v>-4.484</c:v>
                </c:pt>
                <c:pt idx="4503">
                  <c:v>-4.4850000000000003</c:v>
                </c:pt>
                <c:pt idx="4504">
                  <c:v>-4.4859999999999998</c:v>
                </c:pt>
                <c:pt idx="4505">
                  <c:v>-4.4870000000000001</c:v>
                </c:pt>
                <c:pt idx="4506">
                  <c:v>-4.4880000000000004</c:v>
                </c:pt>
                <c:pt idx="4507">
                  <c:v>-4.4889999999999999</c:v>
                </c:pt>
                <c:pt idx="4508">
                  <c:v>-4.49</c:v>
                </c:pt>
                <c:pt idx="4509">
                  <c:v>-4.4909999999999997</c:v>
                </c:pt>
                <c:pt idx="4510">
                  <c:v>-4.492</c:v>
                </c:pt>
                <c:pt idx="4511">
                  <c:v>-4.4930000000000003</c:v>
                </c:pt>
                <c:pt idx="4512">
                  <c:v>-4.4939999999999998</c:v>
                </c:pt>
                <c:pt idx="4513">
                  <c:v>-4.4950000000000001</c:v>
                </c:pt>
                <c:pt idx="4514">
                  <c:v>-4.4960000000000004</c:v>
                </c:pt>
                <c:pt idx="4515">
                  <c:v>-4.4969999999999999</c:v>
                </c:pt>
                <c:pt idx="4516">
                  <c:v>-4.4980000000000002</c:v>
                </c:pt>
                <c:pt idx="4517">
                  <c:v>-4.4989999999999997</c:v>
                </c:pt>
                <c:pt idx="4518">
                  <c:v>-4.5</c:v>
                </c:pt>
                <c:pt idx="4519">
                  <c:v>-4.5010000000000003</c:v>
                </c:pt>
                <c:pt idx="4520">
                  <c:v>-4.5019999999999998</c:v>
                </c:pt>
                <c:pt idx="4521">
                  <c:v>-4.5030000000000001</c:v>
                </c:pt>
                <c:pt idx="4522">
                  <c:v>-4.5039999999999996</c:v>
                </c:pt>
                <c:pt idx="4523">
                  <c:v>-4.5049999999999999</c:v>
                </c:pt>
                <c:pt idx="4524">
                  <c:v>-4.5060000000000002</c:v>
                </c:pt>
                <c:pt idx="4525">
                  <c:v>-4.5069999999999997</c:v>
                </c:pt>
                <c:pt idx="4526">
                  <c:v>-4.508</c:v>
                </c:pt>
                <c:pt idx="4527">
                  <c:v>-4.5090000000000003</c:v>
                </c:pt>
                <c:pt idx="4528">
                  <c:v>-4.51</c:v>
                </c:pt>
                <c:pt idx="4529">
                  <c:v>-4.5110000000000001</c:v>
                </c:pt>
                <c:pt idx="4530">
                  <c:v>-4.5119999999999996</c:v>
                </c:pt>
                <c:pt idx="4531">
                  <c:v>-4.5129999999999999</c:v>
                </c:pt>
                <c:pt idx="4532">
                  <c:v>-4.5140000000000002</c:v>
                </c:pt>
                <c:pt idx="4533">
                  <c:v>-4.5149999999999997</c:v>
                </c:pt>
                <c:pt idx="4534">
                  <c:v>-4.516</c:v>
                </c:pt>
                <c:pt idx="4535">
                  <c:v>-4.5170000000000003</c:v>
                </c:pt>
                <c:pt idx="4536">
                  <c:v>-4.5179999999999998</c:v>
                </c:pt>
                <c:pt idx="4537">
                  <c:v>-4.5190000000000001</c:v>
                </c:pt>
                <c:pt idx="4538">
                  <c:v>-4.5199999999999996</c:v>
                </c:pt>
                <c:pt idx="4539">
                  <c:v>-4.5209999999999999</c:v>
                </c:pt>
                <c:pt idx="4540">
                  <c:v>-4.5220000000000002</c:v>
                </c:pt>
                <c:pt idx="4541">
                  <c:v>-4.5229999999999997</c:v>
                </c:pt>
                <c:pt idx="4542">
                  <c:v>-4.524</c:v>
                </c:pt>
                <c:pt idx="4543">
                  <c:v>-4.5250000000000004</c:v>
                </c:pt>
                <c:pt idx="4544">
                  <c:v>-4.5259999999999998</c:v>
                </c:pt>
                <c:pt idx="4545">
                  <c:v>-4.5270000000000001</c:v>
                </c:pt>
                <c:pt idx="4546">
                  <c:v>-4.5279999999999996</c:v>
                </c:pt>
                <c:pt idx="4547">
                  <c:v>-4.5289999999999999</c:v>
                </c:pt>
                <c:pt idx="4548">
                  <c:v>-4.53</c:v>
                </c:pt>
                <c:pt idx="4549">
                  <c:v>-4.5309999999999997</c:v>
                </c:pt>
                <c:pt idx="4550">
                  <c:v>-4.532</c:v>
                </c:pt>
                <c:pt idx="4551">
                  <c:v>-4.5330000000000004</c:v>
                </c:pt>
                <c:pt idx="4552">
                  <c:v>-4.5339999999999998</c:v>
                </c:pt>
                <c:pt idx="4553">
                  <c:v>-4.5350000000000001</c:v>
                </c:pt>
                <c:pt idx="4554">
                  <c:v>-4.5359999999999996</c:v>
                </c:pt>
                <c:pt idx="4555">
                  <c:v>-4.5369999999999999</c:v>
                </c:pt>
                <c:pt idx="4556">
                  <c:v>-4.5380000000000003</c:v>
                </c:pt>
                <c:pt idx="4557">
                  <c:v>-4.5389999999999997</c:v>
                </c:pt>
                <c:pt idx="4558">
                  <c:v>-4.54</c:v>
                </c:pt>
                <c:pt idx="4559">
                  <c:v>-4.5410000000000004</c:v>
                </c:pt>
                <c:pt idx="4560">
                  <c:v>-4.5419999999999998</c:v>
                </c:pt>
                <c:pt idx="4561">
                  <c:v>-4.5430000000000001</c:v>
                </c:pt>
                <c:pt idx="4562">
                  <c:v>-4.5439999999999996</c:v>
                </c:pt>
                <c:pt idx="4563">
                  <c:v>-4.5449999999999999</c:v>
                </c:pt>
                <c:pt idx="4564">
                  <c:v>-4.5460000000000003</c:v>
                </c:pt>
                <c:pt idx="4565">
                  <c:v>-4.5469999999999997</c:v>
                </c:pt>
                <c:pt idx="4566">
                  <c:v>-4.548</c:v>
                </c:pt>
                <c:pt idx="4567">
                  <c:v>-4.5490000000000004</c:v>
                </c:pt>
                <c:pt idx="4568">
                  <c:v>-4.55</c:v>
                </c:pt>
                <c:pt idx="4569">
                  <c:v>-4.5510000000000002</c:v>
                </c:pt>
                <c:pt idx="4570">
                  <c:v>-4.5519999999999996</c:v>
                </c:pt>
                <c:pt idx="4571">
                  <c:v>-4.5529999999999999</c:v>
                </c:pt>
                <c:pt idx="4572">
                  <c:v>-4.5540000000000003</c:v>
                </c:pt>
                <c:pt idx="4573">
                  <c:v>-4.5549999999999997</c:v>
                </c:pt>
                <c:pt idx="4574">
                  <c:v>-4.556</c:v>
                </c:pt>
                <c:pt idx="4575">
                  <c:v>-4.5570000000000004</c:v>
                </c:pt>
                <c:pt idx="4576">
                  <c:v>-4.5579999999999998</c:v>
                </c:pt>
                <c:pt idx="4577">
                  <c:v>-4.5590000000000002</c:v>
                </c:pt>
                <c:pt idx="4578">
                  <c:v>-4.5599999999999996</c:v>
                </c:pt>
                <c:pt idx="4579">
                  <c:v>-4.5609999999999999</c:v>
                </c:pt>
                <c:pt idx="4580">
                  <c:v>-4.5620000000000003</c:v>
                </c:pt>
                <c:pt idx="4581">
                  <c:v>-4.5629999999999997</c:v>
                </c:pt>
                <c:pt idx="4582">
                  <c:v>-4.5640000000000001</c:v>
                </c:pt>
                <c:pt idx="4583">
                  <c:v>-4.5650000000000004</c:v>
                </c:pt>
                <c:pt idx="4584">
                  <c:v>-4.5659999999999998</c:v>
                </c:pt>
                <c:pt idx="4585">
                  <c:v>-4.5670000000000002</c:v>
                </c:pt>
                <c:pt idx="4586">
                  <c:v>-4.5679999999999996</c:v>
                </c:pt>
                <c:pt idx="4587">
                  <c:v>-4.569</c:v>
                </c:pt>
                <c:pt idx="4588">
                  <c:v>-4.57</c:v>
                </c:pt>
                <c:pt idx="4589">
                  <c:v>-4.5709999999999997</c:v>
                </c:pt>
                <c:pt idx="4590">
                  <c:v>-4.5720000000000001</c:v>
                </c:pt>
                <c:pt idx="4591">
                  <c:v>-4.5730000000000004</c:v>
                </c:pt>
                <c:pt idx="4592">
                  <c:v>-4.5739999999999998</c:v>
                </c:pt>
                <c:pt idx="4593">
                  <c:v>-4.5750000000000002</c:v>
                </c:pt>
                <c:pt idx="4594">
                  <c:v>-4.5759999999999996</c:v>
                </c:pt>
                <c:pt idx="4595">
                  <c:v>-4.577</c:v>
                </c:pt>
                <c:pt idx="4596">
                  <c:v>-4.5780000000000003</c:v>
                </c:pt>
                <c:pt idx="4597">
                  <c:v>-4.5789999999999997</c:v>
                </c:pt>
                <c:pt idx="4598">
                  <c:v>-4.58</c:v>
                </c:pt>
                <c:pt idx="4599">
                  <c:v>-4.5810000000000004</c:v>
                </c:pt>
                <c:pt idx="4600">
                  <c:v>-4.5819999999999999</c:v>
                </c:pt>
                <c:pt idx="4601">
                  <c:v>-4.5830000000000002</c:v>
                </c:pt>
                <c:pt idx="4602">
                  <c:v>-4.5839999999999996</c:v>
                </c:pt>
                <c:pt idx="4603">
                  <c:v>-4.585</c:v>
                </c:pt>
                <c:pt idx="4604">
                  <c:v>-4.5860000000000003</c:v>
                </c:pt>
                <c:pt idx="4605">
                  <c:v>-4.5869999999999997</c:v>
                </c:pt>
                <c:pt idx="4606">
                  <c:v>-4.5880000000000001</c:v>
                </c:pt>
                <c:pt idx="4607">
                  <c:v>-4.5890000000000004</c:v>
                </c:pt>
                <c:pt idx="4608">
                  <c:v>-4.59</c:v>
                </c:pt>
                <c:pt idx="4609">
                  <c:v>-4.5910000000000002</c:v>
                </c:pt>
                <c:pt idx="4610">
                  <c:v>-4.5919999999999996</c:v>
                </c:pt>
                <c:pt idx="4611">
                  <c:v>-4.593</c:v>
                </c:pt>
                <c:pt idx="4612">
                  <c:v>-4.5940000000000003</c:v>
                </c:pt>
                <c:pt idx="4613">
                  <c:v>-4.5949999999999998</c:v>
                </c:pt>
                <c:pt idx="4614">
                  <c:v>-4.5960000000000001</c:v>
                </c:pt>
                <c:pt idx="4615">
                  <c:v>-4.5970000000000004</c:v>
                </c:pt>
                <c:pt idx="4616">
                  <c:v>-4.5979999999999999</c:v>
                </c:pt>
                <c:pt idx="4617">
                  <c:v>-4.5990000000000002</c:v>
                </c:pt>
                <c:pt idx="4618">
                  <c:v>-4.5999999999999996</c:v>
                </c:pt>
                <c:pt idx="4619">
                  <c:v>-4.601</c:v>
                </c:pt>
                <c:pt idx="4620">
                  <c:v>-4.6020000000000003</c:v>
                </c:pt>
                <c:pt idx="4621">
                  <c:v>-4.6029999999999998</c:v>
                </c:pt>
                <c:pt idx="4622">
                  <c:v>-4.6040000000000001</c:v>
                </c:pt>
                <c:pt idx="4623">
                  <c:v>-4.6050000000000004</c:v>
                </c:pt>
                <c:pt idx="4624">
                  <c:v>-4.6059999999999999</c:v>
                </c:pt>
                <c:pt idx="4625">
                  <c:v>-4.6070000000000002</c:v>
                </c:pt>
                <c:pt idx="4626">
                  <c:v>-4.6079999999999997</c:v>
                </c:pt>
                <c:pt idx="4627">
                  <c:v>-4.609</c:v>
                </c:pt>
                <c:pt idx="4628">
                  <c:v>-4.6100000000000003</c:v>
                </c:pt>
                <c:pt idx="4629">
                  <c:v>-4.6109999999999998</c:v>
                </c:pt>
                <c:pt idx="4630">
                  <c:v>-4.6120000000000001</c:v>
                </c:pt>
                <c:pt idx="4631">
                  <c:v>-4.6130000000000004</c:v>
                </c:pt>
                <c:pt idx="4632">
                  <c:v>-4.6139999999999999</c:v>
                </c:pt>
                <c:pt idx="4633">
                  <c:v>-4.6150000000000002</c:v>
                </c:pt>
                <c:pt idx="4634">
                  <c:v>-4.6159999999999997</c:v>
                </c:pt>
                <c:pt idx="4635">
                  <c:v>-4.617</c:v>
                </c:pt>
                <c:pt idx="4636">
                  <c:v>-4.6180000000000003</c:v>
                </c:pt>
                <c:pt idx="4637">
                  <c:v>-4.6189999999999998</c:v>
                </c:pt>
                <c:pt idx="4638">
                  <c:v>-4.62</c:v>
                </c:pt>
                <c:pt idx="4639">
                  <c:v>-4.6210000000000004</c:v>
                </c:pt>
                <c:pt idx="4640">
                  <c:v>-4.6219999999999999</c:v>
                </c:pt>
                <c:pt idx="4641">
                  <c:v>-4.6230000000000002</c:v>
                </c:pt>
                <c:pt idx="4642">
                  <c:v>-4.6239999999999997</c:v>
                </c:pt>
                <c:pt idx="4643">
                  <c:v>-4.625</c:v>
                </c:pt>
                <c:pt idx="4644">
                  <c:v>-4.6260000000000003</c:v>
                </c:pt>
                <c:pt idx="4645">
                  <c:v>-4.6269999999999998</c:v>
                </c:pt>
                <c:pt idx="4646">
                  <c:v>-4.6280000000000001</c:v>
                </c:pt>
                <c:pt idx="4647">
                  <c:v>-4.6289999999999996</c:v>
                </c:pt>
                <c:pt idx="4648">
                  <c:v>-4.63</c:v>
                </c:pt>
                <c:pt idx="4649">
                  <c:v>-4.6310000000000002</c:v>
                </c:pt>
                <c:pt idx="4650">
                  <c:v>-4.6319999999999997</c:v>
                </c:pt>
                <c:pt idx="4651">
                  <c:v>-4.633</c:v>
                </c:pt>
                <c:pt idx="4652">
                  <c:v>-4.6340000000000003</c:v>
                </c:pt>
                <c:pt idx="4653">
                  <c:v>-4.6349999999999998</c:v>
                </c:pt>
                <c:pt idx="4654">
                  <c:v>-4.6360000000000001</c:v>
                </c:pt>
                <c:pt idx="4655">
                  <c:v>-4.6369999999999996</c:v>
                </c:pt>
                <c:pt idx="4656">
                  <c:v>-4.6379999999999999</c:v>
                </c:pt>
                <c:pt idx="4657">
                  <c:v>-4.6390000000000002</c:v>
                </c:pt>
                <c:pt idx="4658">
                  <c:v>-4.6399999999999997</c:v>
                </c:pt>
                <c:pt idx="4659">
                  <c:v>-4.641</c:v>
                </c:pt>
                <c:pt idx="4660">
                  <c:v>-4.6420000000000003</c:v>
                </c:pt>
                <c:pt idx="4661">
                  <c:v>-4.6429999999999998</c:v>
                </c:pt>
                <c:pt idx="4662">
                  <c:v>-4.6440000000000001</c:v>
                </c:pt>
                <c:pt idx="4663">
                  <c:v>-4.6449999999999996</c:v>
                </c:pt>
                <c:pt idx="4664">
                  <c:v>-4.6459999999999999</c:v>
                </c:pt>
                <c:pt idx="4665">
                  <c:v>-4.6470000000000002</c:v>
                </c:pt>
                <c:pt idx="4666">
                  <c:v>-4.6479999999999997</c:v>
                </c:pt>
                <c:pt idx="4667">
                  <c:v>-4.649</c:v>
                </c:pt>
                <c:pt idx="4668">
                  <c:v>-4.6500000000000004</c:v>
                </c:pt>
                <c:pt idx="4669">
                  <c:v>-4.6509999999999998</c:v>
                </c:pt>
                <c:pt idx="4670">
                  <c:v>-4.6520000000000001</c:v>
                </c:pt>
                <c:pt idx="4671">
                  <c:v>-4.6529999999999996</c:v>
                </c:pt>
                <c:pt idx="4672">
                  <c:v>-4.6539999999999999</c:v>
                </c:pt>
                <c:pt idx="4673">
                  <c:v>-4.6550000000000002</c:v>
                </c:pt>
                <c:pt idx="4674">
                  <c:v>-4.6559999999999997</c:v>
                </c:pt>
                <c:pt idx="4675">
                  <c:v>-4.657</c:v>
                </c:pt>
                <c:pt idx="4676">
                  <c:v>-4.6580000000000004</c:v>
                </c:pt>
                <c:pt idx="4677">
                  <c:v>-4.6589999999999998</c:v>
                </c:pt>
                <c:pt idx="4678">
                  <c:v>-4.66</c:v>
                </c:pt>
                <c:pt idx="4679">
                  <c:v>-4.6609999999999996</c:v>
                </c:pt>
                <c:pt idx="4680">
                  <c:v>-4.6619999999999999</c:v>
                </c:pt>
                <c:pt idx="4681">
                  <c:v>-4.6630000000000003</c:v>
                </c:pt>
                <c:pt idx="4682">
                  <c:v>-4.6639999999999997</c:v>
                </c:pt>
                <c:pt idx="4683">
                  <c:v>-4.665</c:v>
                </c:pt>
                <c:pt idx="4684">
                  <c:v>-4.6660000000000004</c:v>
                </c:pt>
                <c:pt idx="4685">
                  <c:v>-4.6669999999999998</c:v>
                </c:pt>
                <c:pt idx="4686">
                  <c:v>-4.6680000000000001</c:v>
                </c:pt>
                <c:pt idx="4687">
                  <c:v>-4.6689999999999996</c:v>
                </c:pt>
                <c:pt idx="4688">
                  <c:v>-4.67</c:v>
                </c:pt>
                <c:pt idx="4689">
                  <c:v>-4.6710000000000003</c:v>
                </c:pt>
                <c:pt idx="4690">
                  <c:v>-4.6719999999999997</c:v>
                </c:pt>
                <c:pt idx="4691">
                  <c:v>-4.673</c:v>
                </c:pt>
                <c:pt idx="4692">
                  <c:v>-4.6740000000000004</c:v>
                </c:pt>
                <c:pt idx="4693">
                  <c:v>-4.6749999999999998</c:v>
                </c:pt>
                <c:pt idx="4694">
                  <c:v>-4.6760000000000002</c:v>
                </c:pt>
                <c:pt idx="4695">
                  <c:v>-4.6769999999999996</c:v>
                </c:pt>
                <c:pt idx="4696">
                  <c:v>-4.6779999999999999</c:v>
                </c:pt>
                <c:pt idx="4697">
                  <c:v>-4.6790000000000003</c:v>
                </c:pt>
                <c:pt idx="4698">
                  <c:v>-4.68</c:v>
                </c:pt>
                <c:pt idx="4699">
                  <c:v>-4.681</c:v>
                </c:pt>
                <c:pt idx="4700">
                  <c:v>-4.6820000000000004</c:v>
                </c:pt>
                <c:pt idx="4701">
                  <c:v>-4.6829999999999998</c:v>
                </c:pt>
                <c:pt idx="4702">
                  <c:v>-4.6840000000000002</c:v>
                </c:pt>
                <c:pt idx="4703">
                  <c:v>-4.6849999999999996</c:v>
                </c:pt>
                <c:pt idx="4704">
                  <c:v>-4.6859999999999999</c:v>
                </c:pt>
                <c:pt idx="4705">
                  <c:v>-4.6870000000000003</c:v>
                </c:pt>
                <c:pt idx="4706">
                  <c:v>-4.6879999999999997</c:v>
                </c:pt>
                <c:pt idx="4707">
                  <c:v>-4.6890000000000001</c:v>
                </c:pt>
                <c:pt idx="4708">
                  <c:v>-4.6900000000000004</c:v>
                </c:pt>
                <c:pt idx="4709">
                  <c:v>-4.6909999999999998</c:v>
                </c:pt>
                <c:pt idx="4710">
                  <c:v>-4.6920000000000002</c:v>
                </c:pt>
                <c:pt idx="4711">
                  <c:v>-4.6929999999999996</c:v>
                </c:pt>
                <c:pt idx="4712">
                  <c:v>-4.694</c:v>
                </c:pt>
                <c:pt idx="4713">
                  <c:v>-4.6950000000000003</c:v>
                </c:pt>
                <c:pt idx="4714">
                  <c:v>-4.6959999999999997</c:v>
                </c:pt>
                <c:pt idx="4715">
                  <c:v>-4.6970000000000001</c:v>
                </c:pt>
                <c:pt idx="4716">
                  <c:v>-4.6980000000000004</c:v>
                </c:pt>
                <c:pt idx="4717">
                  <c:v>-4.6989999999999998</c:v>
                </c:pt>
                <c:pt idx="4718">
                  <c:v>-4.7</c:v>
                </c:pt>
                <c:pt idx="4719">
                  <c:v>-4.7009999999999996</c:v>
                </c:pt>
                <c:pt idx="4720">
                  <c:v>-4.702</c:v>
                </c:pt>
                <c:pt idx="4721">
                  <c:v>-4.7030000000000003</c:v>
                </c:pt>
                <c:pt idx="4722">
                  <c:v>-4.7039999999999997</c:v>
                </c:pt>
                <c:pt idx="4723">
                  <c:v>-4.7050000000000001</c:v>
                </c:pt>
                <c:pt idx="4724">
                  <c:v>-4.7060000000000004</c:v>
                </c:pt>
                <c:pt idx="4725">
                  <c:v>-4.7069999999999999</c:v>
                </c:pt>
                <c:pt idx="4726">
                  <c:v>-4.7080000000000002</c:v>
                </c:pt>
                <c:pt idx="4727">
                  <c:v>-4.7089999999999996</c:v>
                </c:pt>
                <c:pt idx="4728">
                  <c:v>-4.71</c:v>
                </c:pt>
                <c:pt idx="4729">
                  <c:v>-4.7110000000000003</c:v>
                </c:pt>
                <c:pt idx="4730">
                  <c:v>-4.7119999999999997</c:v>
                </c:pt>
                <c:pt idx="4731">
                  <c:v>-4.7130000000000001</c:v>
                </c:pt>
                <c:pt idx="4732">
                  <c:v>-4.7140000000000004</c:v>
                </c:pt>
                <c:pt idx="4733">
                  <c:v>-4.7149999999999999</c:v>
                </c:pt>
                <c:pt idx="4734">
                  <c:v>-4.7160000000000002</c:v>
                </c:pt>
                <c:pt idx="4735">
                  <c:v>-4.7169999999999996</c:v>
                </c:pt>
                <c:pt idx="4736">
                  <c:v>-4.718</c:v>
                </c:pt>
                <c:pt idx="4737">
                  <c:v>-4.7190000000000003</c:v>
                </c:pt>
                <c:pt idx="4738">
                  <c:v>-4.72</c:v>
                </c:pt>
                <c:pt idx="4739">
                  <c:v>-4.7210000000000001</c:v>
                </c:pt>
                <c:pt idx="4740">
                  <c:v>-4.7220000000000004</c:v>
                </c:pt>
                <c:pt idx="4741">
                  <c:v>-4.7229999999999999</c:v>
                </c:pt>
                <c:pt idx="4742">
                  <c:v>-4.7240000000000002</c:v>
                </c:pt>
                <c:pt idx="4743">
                  <c:v>-4.7249999999999996</c:v>
                </c:pt>
                <c:pt idx="4744">
                  <c:v>-4.726</c:v>
                </c:pt>
                <c:pt idx="4745">
                  <c:v>-4.7270000000000003</c:v>
                </c:pt>
                <c:pt idx="4746">
                  <c:v>-4.7279999999999998</c:v>
                </c:pt>
                <c:pt idx="4747">
                  <c:v>-4.7290000000000001</c:v>
                </c:pt>
                <c:pt idx="4748">
                  <c:v>-4.7300000000000004</c:v>
                </c:pt>
                <c:pt idx="4749">
                  <c:v>-4.7309999999999999</c:v>
                </c:pt>
                <c:pt idx="4750">
                  <c:v>-4.7320000000000002</c:v>
                </c:pt>
                <c:pt idx="4751">
                  <c:v>-4.7329999999999997</c:v>
                </c:pt>
                <c:pt idx="4752">
                  <c:v>-4.734</c:v>
                </c:pt>
                <c:pt idx="4753">
                  <c:v>-4.7350000000000003</c:v>
                </c:pt>
                <c:pt idx="4754">
                  <c:v>-4.7359999999999998</c:v>
                </c:pt>
                <c:pt idx="4755">
                  <c:v>-4.7370000000000001</c:v>
                </c:pt>
                <c:pt idx="4756">
                  <c:v>-4.7380000000000004</c:v>
                </c:pt>
                <c:pt idx="4757">
                  <c:v>-4.7389999999999999</c:v>
                </c:pt>
                <c:pt idx="4758">
                  <c:v>-4.74</c:v>
                </c:pt>
                <c:pt idx="4759">
                  <c:v>-4.7409999999999997</c:v>
                </c:pt>
                <c:pt idx="4760">
                  <c:v>-4.742</c:v>
                </c:pt>
                <c:pt idx="4761">
                  <c:v>-4.7430000000000003</c:v>
                </c:pt>
                <c:pt idx="4762">
                  <c:v>-4.7439999999999998</c:v>
                </c:pt>
                <c:pt idx="4763">
                  <c:v>-4.7450000000000001</c:v>
                </c:pt>
                <c:pt idx="4764">
                  <c:v>-4.7460000000000004</c:v>
                </c:pt>
                <c:pt idx="4765">
                  <c:v>-4.7469999999999999</c:v>
                </c:pt>
                <c:pt idx="4766">
                  <c:v>-4.7480000000000002</c:v>
                </c:pt>
                <c:pt idx="4767">
                  <c:v>-4.7489999999999997</c:v>
                </c:pt>
                <c:pt idx="4768">
                  <c:v>-4.75</c:v>
                </c:pt>
                <c:pt idx="4769">
                  <c:v>-4.7510000000000003</c:v>
                </c:pt>
                <c:pt idx="4770">
                  <c:v>-4.7519999999999998</c:v>
                </c:pt>
                <c:pt idx="4771">
                  <c:v>-4.7530000000000001</c:v>
                </c:pt>
                <c:pt idx="4772">
                  <c:v>-4.7539999999999996</c:v>
                </c:pt>
                <c:pt idx="4773">
                  <c:v>-4.7549999999999999</c:v>
                </c:pt>
                <c:pt idx="4774">
                  <c:v>-4.7560000000000002</c:v>
                </c:pt>
                <c:pt idx="4775">
                  <c:v>-4.7569999999999997</c:v>
                </c:pt>
                <c:pt idx="4776">
                  <c:v>-4.758</c:v>
                </c:pt>
                <c:pt idx="4777">
                  <c:v>-4.7590000000000003</c:v>
                </c:pt>
                <c:pt idx="4778">
                  <c:v>-4.76</c:v>
                </c:pt>
                <c:pt idx="4779">
                  <c:v>-4.7610000000000001</c:v>
                </c:pt>
                <c:pt idx="4780">
                  <c:v>-4.7619999999999996</c:v>
                </c:pt>
                <c:pt idx="4781">
                  <c:v>-4.7629999999999999</c:v>
                </c:pt>
                <c:pt idx="4782">
                  <c:v>-4.7640000000000002</c:v>
                </c:pt>
                <c:pt idx="4783">
                  <c:v>-4.7649999999999997</c:v>
                </c:pt>
                <c:pt idx="4784">
                  <c:v>-4.766</c:v>
                </c:pt>
                <c:pt idx="4785">
                  <c:v>-4.7670000000000003</c:v>
                </c:pt>
                <c:pt idx="4786">
                  <c:v>-4.7679999999999998</c:v>
                </c:pt>
                <c:pt idx="4787">
                  <c:v>-4.7690000000000001</c:v>
                </c:pt>
                <c:pt idx="4788">
                  <c:v>-4.7699999999999996</c:v>
                </c:pt>
                <c:pt idx="4789">
                  <c:v>-4.7709999999999999</c:v>
                </c:pt>
                <c:pt idx="4790">
                  <c:v>-4.7720000000000002</c:v>
                </c:pt>
                <c:pt idx="4791">
                  <c:v>-4.7729999999999997</c:v>
                </c:pt>
                <c:pt idx="4792">
                  <c:v>-4.774</c:v>
                </c:pt>
                <c:pt idx="4793">
                  <c:v>-4.7750000000000004</c:v>
                </c:pt>
                <c:pt idx="4794">
                  <c:v>-4.7759999999999998</c:v>
                </c:pt>
                <c:pt idx="4795">
                  <c:v>-4.7770000000000001</c:v>
                </c:pt>
                <c:pt idx="4796">
                  <c:v>-4.7779999999999996</c:v>
                </c:pt>
                <c:pt idx="4797">
                  <c:v>-4.7789999999999999</c:v>
                </c:pt>
                <c:pt idx="4798">
                  <c:v>-4.78</c:v>
                </c:pt>
                <c:pt idx="4799">
                  <c:v>-4.7809999999999997</c:v>
                </c:pt>
                <c:pt idx="4800">
                  <c:v>-4.782</c:v>
                </c:pt>
                <c:pt idx="4801">
                  <c:v>-4.7830000000000004</c:v>
                </c:pt>
                <c:pt idx="4802">
                  <c:v>-4.7839999999999998</c:v>
                </c:pt>
                <c:pt idx="4803">
                  <c:v>-4.7850000000000001</c:v>
                </c:pt>
                <c:pt idx="4804">
                  <c:v>-4.7859999999999996</c:v>
                </c:pt>
                <c:pt idx="4805">
                  <c:v>-4.7869999999999999</c:v>
                </c:pt>
                <c:pt idx="4806">
                  <c:v>-4.7880000000000003</c:v>
                </c:pt>
                <c:pt idx="4807">
                  <c:v>-4.7889999999999997</c:v>
                </c:pt>
                <c:pt idx="4808">
                  <c:v>-4.79</c:v>
                </c:pt>
                <c:pt idx="4809">
                  <c:v>-4.7910000000000004</c:v>
                </c:pt>
                <c:pt idx="4810">
                  <c:v>-4.7919999999999998</c:v>
                </c:pt>
                <c:pt idx="4811">
                  <c:v>-4.7930000000000001</c:v>
                </c:pt>
                <c:pt idx="4812">
                  <c:v>-4.7939999999999996</c:v>
                </c:pt>
                <c:pt idx="4813">
                  <c:v>-4.7949999999999999</c:v>
                </c:pt>
                <c:pt idx="4814">
                  <c:v>-4.7960000000000003</c:v>
                </c:pt>
                <c:pt idx="4815">
                  <c:v>-4.7969999999999997</c:v>
                </c:pt>
                <c:pt idx="4816">
                  <c:v>-4.798</c:v>
                </c:pt>
                <c:pt idx="4817">
                  <c:v>-4.7990000000000004</c:v>
                </c:pt>
                <c:pt idx="4818">
                  <c:v>-4.8</c:v>
                </c:pt>
                <c:pt idx="4819">
                  <c:v>-4.8010000000000002</c:v>
                </c:pt>
                <c:pt idx="4820">
                  <c:v>-4.8019999999999996</c:v>
                </c:pt>
                <c:pt idx="4821">
                  <c:v>-4.8029999999999999</c:v>
                </c:pt>
                <c:pt idx="4822">
                  <c:v>-4.8040000000000003</c:v>
                </c:pt>
                <c:pt idx="4823">
                  <c:v>-4.8049999999999997</c:v>
                </c:pt>
                <c:pt idx="4824">
                  <c:v>-4.806</c:v>
                </c:pt>
                <c:pt idx="4825">
                  <c:v>-4.8070000000000004</c:v>
                </c:pt>
                <c:pt idx="4826">
                  <c:v>-4.8079999999999998</c:v>
                </c:pt>
                <c:pt idx="4827">
                  <c:v>-4.8090000000000002</c:v>
                </c:pt>
                <c:pt idx="4828">
                  <c:v>-4.8099999999999996</c:v>
                </c:pt>
                <c:pt idx="4829">
                  <c:v>-4.8109999999999999</c:v>
                </c:pt>
                <c:pt idx="4830">
                  <c:v>-4.8120000000000003</c:v>
                </c:pt>
                <c:pt idx="4831">
                  <c:v>-4.8129999999999997</c:v>
                </c:pt>
                <c:pt idx="4832">
                  <c:v>-4.8140000000000001</c:v>
                </c:pt>
                <c:pt idx="4833">
                  <c:v>-4.8150000000000004</c:v>
                </c:pt>
                <c:pt idx="4834">
                  <c:v>-4.8159999999999998</c:v>
                </c:pt>
                <c:pt idx="4835">
                  <c:v>-4.8170000000000002</c:v>
                </c:pt>
                <c:pt idx="4836">
                  <c:v>-4.8179999999999996</c:v>
                </c:pt>
                <c:pt idx="4837">
                  <c:v>-4.819</c:v>
                </c:pt>
                <c:pt idx="4838">
                  <c:v>-4.82</c:v>
                </c:pt>
                <c:pt idx="4839">
                  <c:v>-4.8209999999999997</c:v>
                </c:pt>
                <c:pt idx="4840">
                  <c:v>-4.8220000000000001</c:v>
                </c:pt>
                <c:pt idx="4841">
                  <c:v>-4.8230000000000004</c:v>
                </c:pt>
                <c:pt idx="4842">
                  <c:v>-4.8239999999999998</c:v>
                </c:pt>
                <c:pt idx="4843">
                  <c:v>-4.8250000000000002</c:v>
                </c:pt>
                <c:pt idx="4844">
                  <c:v>-4.8259999999999996</c:v>
                </c:pt>
                <c:pt idx="4845">
                  <c:v>-4.827</c:v>
                </c:pt>
                <c:pt idx="4846">
                  <c:v>-4.8280000000000003</c:v>
                </c:pt>
                <c:pt idx="4847">
                  <c:v>-4.8289999999999997</c:v>
                </c:pt>
                <c:pt idx="4848">
                  <c:v>-4.83</c:v>
                </c:pt>
                <c:pt idx="4849">
                  <c:v>-4.8310000000000004</c:v>
                </c:pt>
                <c:pt idx="4850">
                  <c:v>-4.8319999999999999</c:v>
                </c:pt>
                <c:pt idx="4851">
                  <c:v>-4.8330000000000002</c:v>
                </c:pt>
                <c:pt idx="4852">
                  <c:v>-4.8339999999999996</c:v>
                </c:pt>
                <c:pt idx="4853">
                  <c:v>-4.835</c:v>
                </c:pt>
                <c:pt idx="4854">
                  <c:v>-4.8360000000000003</c:v>
                </c:pt>
                <c:pt idx="4855">
                  <c:v>-4.8369999999999997</c:v>
                </c:pt>
                <c:pt idx="4856">
                  <c:v>-4.8380000000000001</c:v>
                </c:pt>
                <c:pt idx="4857">
                  <c:v>-4.8390000000000004</c:v>
                </c:pt>
                <c:pt idx="4858">
                  <c:v>-4.84</c:v>
                </c:pt>
                <c:pt idx="4859">
                  <c:v>-4.8410000000000002</c:v>
                </c:pt>
                <c:pt idx="4860">
                  <c:v>-4.8419999999999996</c:v>
                </c:pt>
                <c:pt idx="4861">
                  <c:v>-4.843</c:v>
                </c:pt>
                <c:pt idx="4862">
                  <c:v>-4.8440000000000003</c:v>
                </c:pt>
                <c:pt idx="4863">
                  <c:v>-4.8449999999999998</c:v>
                </c:pt>
                <c:pt idx="4864">
                  <c:v>-4.8460000000000001</c:v>
                </c:pt>
                <c:pt idx="4865">
                  <c:v>-4.8470000000000004</c:v>
                </c:pt>
                <c:pt idx="4866">
                  <c:v>-4.8479999999999999</c:v>
                </c:pt>
                <c:pt idx="4867">
                  <c:v>-4.8490000000000002</c:v>
                </c:pt>
                <c:pt idx="4868">
                  <c:v>-4.8499999999999996</c:v>
                </c:pt>
                <c:pt idx="4869">
                  <c:v>-4.851</c:v>
                </c:pt>
                <c:pt idx="4870">
                  <c:v>-4.8520000000000003</c:v>
                </c:pt>
                <c:pt idx="4871">
                  <c:v>-4.8529999999999998</c:v>
                </c:pt>
                <c:pt idx="4872">
                  <c:v>-4.8540000000000001</c:v>
                </c:pt>
                <c:pt idx="4873">
                  <c:v>-4.8550000000000004</c:v>
                </c:pt>
                <c:pt idx="4874">
                  <c:v>-4.8559999999999999</c:v>
                </c:pt>
                <c:pt idx="4875">
                  <c:v>-4.8570000000000002</c:v>
                </c:pt>
                <c:pt idx="4876">
                  <c:v>-4.8579999999999997</c:v>
                </c:pt>
                <c:pt idx="4877">
                  <c:v>-4.859</c:v>
                </c:pt>
                <c:pt idx="4878">
                  <c:v>-4.8600000000000003</c:v>
                </c:pt>
                <c:pt idx="4879">
                  <c:v>-4.8609999999999998</c:v>
                </c:pt>
                <c:pt idx="4880">
                  <c:v>-4.8620000000000001</c:v>
                </c:pt>
                <c:pt idx="4881">
                  <c:v>-4.8630000000000004</c:v>
                </c:pt>
                <c:pt idx="4882">
                  <c:v>-4.8639999999999999</c:v>
                </c:pt>
                <c:pt idx="4883">
                  <c:v>-4.8650000000000002</c:v>
                </c:pt>
                <c:pt idx="4884">
                  <c:v>-4.8659999999999997</c:v>
                </c:pt>
                <c:pt idx="4885">
                  <c:v>-4.867</c:v>
                </c:pt>
                <c:pt idx="4886">
                  <c:v>-4.8680000000000003</c:v>
                </c:pt>
                <c:pt idx="4887">
                  <c:v>-4.8689999999999998</c:v>
                </c:pt>
                <c:pt idx="4888">
                  <c:v>-4.87</c:v>
                </c:pt>
                <c:pt idx="4889">
                  <c:v>-4.8710000000000004</c:v>
                </c:pt>
                <c:pt idx="4890">
                  <c:v>-4.8719999999999999</c:v>
                </c:pt>
                <c:pt idx="4891">
                  <c:v>-4.8730000000000002</c:v>
                </c:pt>
                <c:pt idx="4892">
                  <c:v>-4.8739999999999997</c:v>
                </c:pt>
                <c:pt idx="4893">
                  <c:v>-4.875</c:v>
                </c:pt>
                <c:pt idx="4894">
                  <c:v>-4.8760000000000003</c:v>
                </c:pt>
                <c:pt idx="4895">
                  <c:v>-4.8769999999999998</c:v>
                </c:pt>
                <c:pt idx="4896">
                  <c:v>-4.8780000000000001</c:v>
                </c:pt>
                <c:pt idx="4897">
                  <c:v>-4.8789999999999996</c:v>
                </c:pt>
                <c:pt idx="4898">
                  <c:v>-4.88</c:v>
                </c:pt>
                <c:pt idx="4899">
                  <c:v>-4.8810000000000002</c:v>
                </c:pt>
                <c:pt idx="4900">
                  <c:v>-4.8819999999999997</c:v>
                </c:pt>
                <c:pt idx="4901">
                  <c:v>-4.883</c:v>
                </c:pt>
                <c:pt idx="4902">
                  <c:v>-4.8840000000000003</c:v>
                </c:pt>
                <c:pt idx="4903">
                  <c:v>-4.8849999999999998</c:v>
                </c:pt>
                <c:pt idx="4904">
                  <c:v>-4.8860000000000001</c:v>
                </c:pt>
                <c:pt idx="4905">
                  <c:v>-4.8869999999999996</c:v>
                </c:pt>
                <c:pt idx="4906">
                  <c:v>-4.8879999999999999</c:v>
                </c:pt>
                <c:pt idx="4907">
                  <c:v>-4.8890000000000002</c:v>
                </c:pt>
                <c:pt idx="4908">
                  <c:v>-4.8899999999999997</c:v>
                </c:pt>
                <c:pt idx="4909">
                  <c:v>-4.891</c:v>
                </c:pt>
                <c:pt idx="4910">
                  <c:v>-4.8920000000000003</c:v>
                </c:pt>
                <c:pt idx="4911">
                  <c:v>-4.8929999999999998</c:v>
                </c:pt>
                <c:pt idx="4912">
                  <c:v>-4.8940000000000001</c:v>
                </c:pt>
                <c:pt idx="4913">
                  <c:v>-4.8949999999999996</c:v>
                </c:pt>
                <c:pt idx="4914">
                  <c:v>-4.8959999999999999</c:v>
                </c:pt>
                <c:pt idx="4915">
                  <c:v>-4.8970000000000002</c:v>
                </c:pt>
                <c:pt idx="4916">
                  <c:v>-4.8979999999999997</c:v>
                </c:pt>
                <c:pt idx="4917">
                  <c:v>-4.899</c:v>
                </c:pt>
                <c:pt idx="4918">
                  <c:v>-4.9000000000000004</c:v>
                </c:pt>
                <c:pt idx="4919">
                  <c:v>-4.9009999999999998</c:v>
                </c:pt>
                <c:pt idx="4920">
                  <c:v>-4.9020000000000001</c:v>
                </c:pt>
                <c:pt idx="4921">
                  <c:v>-4.9029999999999996</c:v>
                </c:pt>
                <c:pt idx="4922">
                  <c:v>-4.9039999999999999</c:v>
                </c:pt>
                <c:pt idx="4923">
                  <c:v>-4.9050000000000002</c:v>
                </c:pt>
                <c:pt idx="4924">
                  <c:v>-4.9059999999999997</c:v>
                </c:pt>
                <c:pt idx="4925">
                  <c:v>-4.907</c:v>
                </c:pt>
                <c:pt idx="4926">
                  <c:v>-4.9080000000000004</c:v>
                </c:pt>
                <c:pt idx="4927">
                  <c:v>-4.9089999999999998</c:v>
                </c:pt>
                <c:pt idx="4928">
                  <c:v>-4.91</c:v>
                </c:pt>
                <c:pt idx="4929">
                  <c:v>-4.9109999999999996</c:v>
                </c:pt>
                <c:pt idx="4930">
                  <c:v>-4.9119999999999999</c:v>
                </c:pt>
                <c:pt idx="4931">
                  <c:v>-4.9130000000000003</c:v>
                </c:pt>
                <c:pt idx="4932">
                  <c:v>-4.9139999999999997</c:v>
                </c:pt>
                <c:pt idx="4933">
                  <c:v>-4.915</c:v>
                </c:pt>
                <c:pt idx="4934">
                  <c:v>-4.9160000000000004</c:v>
                </c:pt>
                <c:pt idx="4935">
                  <c:v>-4.9169999999999998</c:v>
                </c:pt>
                <c:pt idx="4936">
                  <c:v>-4.9180000000000001</c:v>
                </c:pt>
                <c:pt idx="4937">
                  <c:v>-4.9189999999999996</c:v>
                </c:pt>
                <c:pt idx="4938">
                  <c:v>-4.92</c:v>
                </c:pt>
                <c:pt idx="4939">
                  <c:v>-4.9210000000000003</c:v>
                </c:pt>
                <c:pt idx="4940">
                  <c:v>-4.9219999999999997</c:v>
                </c:pt>
                <c:pt idx="4941">
                  <c:v>-4.923</c:v>
                </c:pt>
                <c:pt idx="4942">
                  <c:v>-4.9240000000000004</c:v>
                </c:pt>
                <c:pt idx="4943">
                  <c:v>-4.9249999999999998</c:v>
                </c:pt>
                <c:pt idx="4944">
                  <c:v>-4.9260000000000002</c:v>
                </c:pt>
                <c:pt idx="4945">
                  <c:v>-4.9269999999999996</c:v>
                </c:pt>
                <c:pt idx="4946">
                  <c:v>-4.9279999999999999</c:v>
                </c:pt>
                <c:pt idx="4947">
                  <c:v>-4.9290000000000003</c:v>
                </c:pt>
                <c:pt idx="4948">
                  <c:v>-4.93</c:v>
                </c:pt>
                <c:pt idx="4949">
                  <c:v>-4.931</c:v>
                </c:pt>
                <c:pt idx="4950">
                  <c:v>-4.9320000000000004</c:v>
                </c:pt>
                <c:pt idx="4951">
                  <c:v>-4.9329999999999998</c:v>
                </c:pt>
                <c:pt idx="4952">
                  <c:v>-4.9340000000000002</c:v>
                </c:pt>
                <c:pt idx="4953">
                  <c:v>-4.9349999999999996</c:v>
                </c:pt>
                <c:pt idx="4954">
                  <c:v>-4.9359999999999999</c:v>
                </c:pt>
                <c:pt idx="4955">
                  <c:v>-4.9370000000000003</c:v>
                </c:pt>
                <c:pt idx="4956">
                  <c:v>-4.9379999999999997</c:v>
                </c:pt>
                <c:pt idx="4957">
                  <c:v>-4.9390000000000001</c:v>
                </c:pt>
                <c:pt idx="4958">
                  <c:v>-4.9400000000000004</c:v>
                </c:pt>
                <c:pt idx="4959">
                  <c:v>-4.9409999999999998</c:v>
                </c:pt>
                <c:pt idx="4960">
                  <c:v>-4.9420000000000002</c:v>
                </c:pt>
                <c:pt idx="4961">
                  <c:v>-4.9429999999999996</c:v>
                </c:pt>
                <c:pt idx="4962">
                  <c:v>-4.944</c:v>
                </c:pt>
                <c:pt idx="4963">
                  <c:v>-4.9450000000000003</c:v>
                </c:pt>
                <c:pt idx="4964">
                  <c:v>-4.9459999999999997</c:v>
                </c:pt>
                <c:pt idx="4965">
                  <c:v>-4.9470000000000001</c:v>
                </c:pt>
                <c:pt idx="4966">
                  <c:v>-4.9480000000000004</c:v>
                </c:pt>
                <c:pt idx="4967">
                  <c:v>-4.9489999999999998</c:v>
                </c:pt>
                <c:pt idx="4968">
                  <c:v>-4.95</c:v>
                </c:pt>
                <c:pt idx="4969">
                  <c:v>-4.9509999999999996</c:v>
                </c:pt>
                <c:pt idx="4970">
                  <c:v>-4.952</c:v>
                </c:pt>
                <c:pt idx="4971">
                  <c:v>-4.9530000000000003</c:v>
                </c:pt>
                <c:pt idx="4972">
                  <c:v>-4.9539999999999997</c:v>
                </c:pt>
                <c:pt idx="4973">
                  <c:v>-4.9550000000000001</c:v>
                </c:pt>
                <c:pt idx="4974">
                  <c:v>-4.9560000000000004</c:v>
                </c:pt>
                <c:pt idx="4975">
                  <c:v>-4.9569999999999999</c:v>
                </c:pt>
                <c:pt idx="4976">
                  <c:v>-4.9580000000000002</c:v>
                </c:pt>
                <c:pt idx="4977">
                  <c:v>-4.9589999999999996</c:v>
                </c:pt>
                <c:pt idx="4978">
                  <c:v>-4.96</c:v>
                </c:pt>
                <c:pt idx="4979">
                  <c:v>-4.9610000000000003</c:v>
                </c:pt>
                <c:pt idx="4980">
                  <c:v>-4.9619999999999997</c:v>
                </c:pt>
                <c:pt idx="4981">
                  <c:v>-4.9630000000000001</c:v>
                </c:pt>
                <c:pt idx="4982">
                  <c:v>-4.9640000000000004</c:v>
                </c:pt>
                <c:pt idx="4983">
                  <c:v>-4.9649999999999999</c:v>
                </c:pt>
                <c:pt idx="4984">
                  <c:v>-4.9660000000000002</c:v>
                </c:pt>
                <c:pt idx="4985">
                  <c:v>-4.9669999999999996</c:v>
                </c:pt>
                <c:pt idx="4986">
                  <c:v>-4.968</c:v>
                </c:pt>
                <c:pt idx="4987">
                  <c:v>-4.9690000000000003</c:v>
                </c:pt>
                <c:pt idx="4988">
                  <c:v>-4.97</c:v>
                </c:pt>
                <c:pt idx="4989">
                  <c:v>-4.9710000000000001</c:v>
                </c:pt>
                <c:pt idx="4990">
                  <c:v>-4.9720000000000004</c:v>
                </c:pt>
                <c:pt idx="4991">
                  <c:v>-4.9729999999999999</c:v>
                </c:pt>
                <c:pt idx="4992">
                  <c:v>-4.9740000000000002</c:v>
                </c:pt>
                <c:pt idx="4993">
                  <c:v>-4.9749999999999996</c:v>
                </c:pt>
                <c:pt idx="4994">
                  <c:v>-4.976</c:v>
                </c:pt>
                <c:pt idx="4995">
                  <c:v>-4.9770000000000003</c:v>
                </c:pt>
                <c:pt idx="4996">
                  <c:v>-4.9779999999999998</c:v>
                </c:pt>
                <c:pt idx="4997">
                  <c:v>-4.9790000000000001</c:v>
                </c:pt>
                <c:pt idx="4998">
                  <c:v>-4.9800000000000004</c:v>
                </c:pt>
                <c:pt idx="4999">
                  <c:v>-4.9809999999999999</c:v>
                </c:pt>
                <c:pt idx="5000">
                  <c:v>-4.9820000000000002</c:v>
                </c:pt>
                <c:pt idx="5001">
                  <c:v>-4.9829999999999997</c:v>
                </c:pt>
                <c:pt idx="5002">
                  <c:v>-4.984</c:v>
                </c:pt>
                <c:pt idx="5003">
                  <c:v>-4.9850000000000003</c:v>
                </c:pt>
                <c:pt idx="5004">
                  <c:v>-4.9859999999999998</c:v>
                </c:pt>
                <c:pt idx="5005">
                  <c:v>-4.9870000000000001</c:v>
                </c:pt>
                <c:pt idx="5006">
                  <c:v>-4.9880000000000004</c:v>
                </c:pt>
                <c:pt idx="5007">
                  <c:v>-4.9889999999999999</c:v>
                </c:pt>
                <c:pt idx="5008">
                  <c:v>-4.99</c:v>
                </c:pt>
                <c:pt idx="5009">
                  <c:v>-4.9909999999999997</c:v>
                </c:pt>
                <c:pt idx="5010">
                  <c:v>-4.992</c:v>
                </c:pt>
                <c:pt idx="5011">
                  <c:v>-4.9930000000000003</c:v>
                </c:pt>
                <c:pt idx="5012">
                  <c:v>-4.9939999999999998</c:v>
                </c:pt>
                <c:pt idx="5013">
                  <c:v>-4.9950000000000001</c:v>
                </c:pt>
                <c:pt idx="5014">
                  <c:v>-4.9960000000000004</c:v>
                </c:pt>
                <c:pt idx="5015">
                  <c:v>-4.9969999999999999</c:v>
                </c:pt>
                <c:pt idx="5016">
                  <c:v>-4.9980000000000002</c:v>
                </c:pt>
                <c:pt idx="5017">
                  <c:v>-4.9989999999999997</c:v>
                </c:pt>
                <c:pt idx="5018">
                  <c:v>-5</c:v>
                </c:pt>
                <c:pt idx="5019">
                  <c:v>-5.0010000000000003</c:v>
                </c:pt>
                <c:pt idx="5020">
                  <c:v>-5.0019999999999998</c:v>
                </c:pt>
                <c:pt idx="5021">
                  <c:v>-5.0030000000000001</c:v>
                </c:pt>
                <c:pt idx="5022">
                  <c:v>-5.0039999999999996</c:v>
                </c:pt>
                <c:pt idx="5023">
                  <c:v>-5.0049999999999999</c:v>
                </c:pt>
                <c:pt idx="5024">
                  <c:v>-5.0060000000000002</c:v>
                </c:pt>
                <c:pt idx="5025">
                  <c:v>-5.0069999999999997</c:v>
                </c:pt>
                <c:pt idx="5026">
                  <c:v>-5.008</c:v>
                </c:pt>
                <c:pt idx="5027">
                  <c:v>-5.0090000000000003</c:v>
                </c:pt>
                <c:pt idx="5028">
                  <c:v>-5.01</c:v>
                </c:pt>
                <c:pt idx="5029">
                  <c:v>-5.0110000000000001</c:v>
                </c:pt>
                <c:pt idx="5030">
                  <c:v>-5.0119999999999996</c:v>
                </c:pt>
                <c:pt idx="5031">
                  <c:v>-5.0129999999999999</c:v>
                </c:pt>
                <c:pt idx="5032">
                  <c:v>-5.0140000000000002</c:v>
                </c:pt>
                <c:pt idx="5033">
                  <c:v>-5.0149999999999997</c:v>
                </c:pt>
                <c:pt idx="5034">
                  <c:v>-5.016</c:v>
                </c:pt>
                <c:pt idx="5035">
                  <c:v>-5.0170000000000003</c:v>
                </c:pt>
                <c:pt idx="5036">
                  <c:v>-5.0179999999999998</c:v>
                </c:pt>
                <c:pt idx="5037">
                  <c:v>-5.0190000000000001</c:v>
                </c:pt>
                <c:pt idx="5038">
                  <c:v>-5.0199999999999996</c:v>
                </c:pt>
                <c:pt idx="5039">
                  <c:v>-5.0209999999999999</c:v>
                </c:pt>
                <c:pt idx="5040">
                  <c:v>-5.0220000000000002</c:v>
                </c:pt>
                <c:pt idx="5041">
                  <c:v>-5.0229999999999997</c:v>
                </c:pt>
                <c:pt idx="5042">
                  <c:v>-5.024</c:v>
                </c:pt>
                <c:pt idx="5043">
                  <c:v>-5.0250000000000004</c:v>
                </c:pt>
                <c:pt idx="5044">
                  <c:v>-5.0259999999999998</c:v>
                </c:pt>
                <c:pt idx="5045">
                  <c:v>-5.0270000000000001</c:v>
                </c:pt>
                <c:pt idx="5046">
                  <c:v>-5.0279999999999996</c:v>
                </c:pt>
                <c:pt idx="5047">
                  <c:v>-5.0289999999999999</c:v>
                </c:pt>
                <c:pt idx="5048">
                  <c:v>-5.03</c:v>
                </c:pt>
                <c:pt idx="5049">
                  <c:v>-5.0309999999999997</c:v>
                </c:pt>
                <c:pt idx="5050">
                  <c:v>-5.032</c:v>
                </c:pt>
                <c:pt idx="5051">
                  <c:v>-5.0330000000000004</c:v>
                </c:pt>
                <c:pt idx="5052">
                  <c:v>-5.0339999999999998</c:v>
                </c:pt>
                <c:pt idx="5053">
                  <c:v>-5.0350000000000001</c:v>
                </c:pt>
                <c:pt idx="5054">
                  <c:v>-5.0359999999999996</c:v>
                </c:pt>
                <c:pt idx="5055">
                  <c:v>-5.0369999999999999</c:v>
                </c:pt>
                <c:pt idx="5056">
                  <c:v>-5.0380000000000003</c:v>
                </c:pt>
                <c:pt idx="5057">
                  <c:v>-5.0389999999999997</c:v>
                </c:pt>
                <c:pt idx="5058">
                  <c:v>-5.04</c:v>
                </c:pt>
                <c:pt idx="5059">
                  <c:v>-5.0410000000000004</c:v>
                </c:pt>
                <c:pt idx="5060">
                  <c:v>-5.0419999999999998</c:v>
                </c:pt>
                <c:pt idx="5061">
                  <c:v>-5.0430000000000001</c:v>
                </c:pt>
                <c:pt idx="5062">
                  <c:v>-5.0439999999999996</c:v>
                </c:pt>
                <c:pt idx="5063">
                  <c:v>-5.0449999999999999</c:v>
                </c:pt>
                <c:pt idx="5064">
                  <c:v>-5.0460000000000003</c:v>
                </c:pt>
                <c:pt idx="5065">
                  <c:v>-5.0469999999999997</c:v>
                </c:pt>
                <c:pt idx="5066">
                  <c:v>-5.048</c:v>
                </c:pt>
                <c:pt idx="5067">
                  <c:v>-5.0490000000000004</c:v>
                </c:pt>
                <c:pt idx="5068">
                  <c:v>-5.05</c:v>
                </c:pt>
                <c:pt idx="5069">
                  <c:v>-5.0510000000000002</c:v>
                </c:pt>
                <c:pt idx="5070">
                  <c:v>-5.0519999999999996</c:v>
                </c:pt>
                <c:pt idx="5071">
                  <c:v>-5.0529999999999999</c:v>
                </c:pt>
                <c:pt idx="5072">
                  <c:v>-5.0540000000000003</c:v>
                </c:pt>
                <c:pt idx="5073">
                  <c:v>-5.0549999999999997</c:v>
                </c:pt>
                <c:pt idx="5074">
                  <c:v>-5.056</c:v>
                </c:pt>
                <c:pt idx="5075">
                  <c:v>-5.0570000000000004</c:v>
                </c:pt>
                <c:pt idx="5076">
                  <c:v>-5.0579999999999998</c:v>
                </c:pt>
                <c:pt idx="5077">
                  <c:v>-5.0590000000000002</c:v>
                </c:pt>
                <c:pt idx="5078">
                  <c:v>-5.0599999999999996</c:v>
                </c:pt>
                <c:pt idx="5079">
                  <c:v>-5.0609999999999999</c:v>
                </c:pt>
                <c:pt idx="5080">
                  <c:v>-5.0620000000000003</c:v>
                </c:pt>
                <c:pt idx="5081">
                  <c:v>-5.0629999999999997</c:v>
                </c:pt>
                <c:pt idx="5082">
                  <c:v>-5.0640000000000001</c:v>
                </c:pt>
                <c:pt idx="5083">
                  <c:v>-5.0650000000000004</c:v>
                </c:pt>
                <c:pt idx="5084">
                  <c:v>-5.0659999999999998</c:v>
                </c:pt>
                <c:pt idx="5085">
                  <c:v>-5.0670000000000002</c:v>
                </c:pt>
                <c:pt idx="5086">
                  <c:v>-5.0679999999999996</c:v>
                </c:pt>
                <c:pt idx="5087">
                  <c:v>-5.069</c:v>
                </c:pt>
                <c:pt idx="5088">
                  <c:v>-5.07</c:v>
                </c:pt>
                <c:pt idx="5089">
                  <c:v>-5.0709999999999997</c:v>
                </c:pt>
                <c:pt idx="5090">
                  <c:v>-5.0720000000000001</c:v>
                </c:pt>
                <c:pt idx="5091">
                  <c:v>-5.0730000000000004</c:v>
                </c:pt>
                <c:pt idx="5092">
                  <c:v>-5.0739999999999998</c:v>
                </c:pt>
                <c:pt idx="5093">
                  <c:v>-5.0750000000000002</c:v>
                </c:pt>
                <c:pt idx="5094">
                  <c:v>-5.0759999999999996</c:v>
                </c:pt>
                <c:pt idx="5095">
                  <c:v>-5.077</c:v>
                </c:pt>
                <c:pt idx="5096">
                  <c:v>-5.0780000000000003</c:v>
                </c:pt>
                <c:pt idx="5097">
                  <c:v>-5.0789999999999997</c:v>
                </c:pt>
                <c:pt idx="5098">
                  <c:v>-5.08</c:v>
                </c:pt>
                <c:pt idx="5099">
                  <c:v>-5.0810000000000004</c:v>
                </c:pt>
                <c:pt idx="5100">
                  <c:v>-5.0819999999999999</c:v>
                </c:pt>
                <c:pt idx="5101">
                  <c:v>-5.0830000000000002</c:v>
                </c:pt>
                <c:pt idx="5102">
                  <c:v>-5.0839999999999996</c:v>
                </c:pt>
                <c:pt idx="5103">
                  <c:v>-5.085</c:v>
                </c:pt>
                <c:pt idx="5104">
                  <c:v>-5.0860000000000003</c:v>
                </c:pt>
                <c:pt idx="5105">
                  <c:v>-5.0869999999999997</c:v>
                </c:pt>
                <c:pt idx="5106">
                  <c:v>-5.0880000000000001</c:v>
                </c:pt>
                <c:pt idx="5107">
                  <c:v>-5.0890000000000004</c:v>
                </c:pt>
                <c:pt idx="5108">
                  <c:v>-5.09</c:v>
                </c:pt>
                <c:pt idx="5109">
                  <c:v>-5.0910000000000002</c:v>
                </c:pt>
                <c:pt idx="5110">
                  <c:v>-5.0919999999999996</c:v>
                </c:pt>
                <c:pt idx="5111">
                  <c:v>-5.093</c:v>
                </c:pt>
                <c:pt idx="5112">
                  <c:v>-5.0940000000000003</c:v>
                </c:pt>
                <c:pt idx="5113">
                  <c:v>-5.0949999999999998</c:v>
                </c:pt>
                <c:pt idx="5114">
                  <c:v>-5.0960000000000001</c:v>
                </c:pt>
                <c:pt idx="5115">
                  <c:v>-5.0970000000000004</c:v>
                </c:pt>
                <c:pt idx="5116">
                  <c:v>-5.0979999999999999</c:v>
                </c:pt>
                <c:pt idx="5117">
                  <c:v>-5.0990000000000002</c:v>
                </c:pt>
                <c:pt idx="5118">
                  <c:v>-5.0999999999999996</c:v>
                </c:pt>
                <c:pt idx="5119">
                  <c:v>-5.101</c:v>
                </c:pt>
                <c:pt idx="5120">
                  <c:v>-5.1020000000000003</c:v>
                </c:pt>
                <c:pt idx="5121">
                  <c:v>-5.1029999999999998</c:v>
                </c:pt>
                <c:pt idx="5122">
                  <c:v>-5.1040000000000001</c:v>
                </c:pt>
                <c:pt idx="5123">
                  <c:v>-5.1050000000000004</c:v>
                </c:pt>
                <c:pt idx="5124">
                  <c:v>-5.1059999999999999</c:v>
                </c:pt>
                <c:pt idx="5125">
                  <c:v>-5.1070000000000002</c:v>
                </c:pt>
                <c:pt idx="5126">
                  <c:v>-5.1079999999999997</c:v>
                </c:pt>
                <c:pt idx="5127">
                  <c:v>-5.109</c:v>
                </c:pt>
                <c:pt idx="5128">
                  <c:v>-5.1100000000000003</c:v>
                </c:pt>
                <c:pt idx="5129">
                  <c:v>-5.1109999999999998</c:v>
                </c:pt>
                <c:pt idx="5130">
                  <c:v>-5.1120000000000001</c:v>
                </c:pt>
                <c:pt idx="5131">
                  <c:v>-5.1130000000000004</c:v>
                </c:pt>
                <c:pt idx="5132">
                  <c:v>-5.1139999999999999</c:v>
                </c:pt>
                <c:pt idx="5133">
                  <c:v>-5.1150000000000002</c:v>
                </c:pt>
                <c:pt idx="5134">
                  <c:v>-5.1159999999999997</c:v>
                </c:pt>
                <c:pt idx="5135">
                  <c:v>-5.117</c:v>
                </c:pt>
                <c:pt idx="5136">
                  <c:v>-5.1180000000000003</c:v>
                </c:pt>
                <c:pt idx="5137">
                  <c:v>-5.1189999999999998</c:v>
                </c:pt>
                <c:pt idx="5138">
                  <c:v>-5.12</c:v>
                </c:pt>
                <c:pt idx="5139">
                  <c:v>-5.1210000000000004</c:v>
                </c:pt>
                <c:pt idx="5140">
                  <c:v>-5.1219999999999999</c:v>
                </c:pt>
                <c:pt idx="5141">
                  <c:v>-5.1230000000000002</c:v>
                </c:pt>
                <c:pt idx="5142">
                  <c:v>-5.1239999999999997</c:v>
                </c:pt>
                <c:pt idx="5143">
                  <c:v>-5.125</c:v>
                </c:pt>
                <c:pt idx="5144">
                  <c:v>-5.1260000000000003</c:v>
                </c:pt>
                <c:pt idx="5145">
                  <c:v>-5.1269999999999998</c:v>
                </c:pt>
                <c:pt idx="5146">
                  <c:v>-5.1280000000000001</c:v>
                </c:pt>
                <c:pt idx="5147">
                  <c:v>-5.1289999999999996</c:v>
                </c:pt>
                <c:pt idx="5148">
                  <c:v>-5.13</c:v>
                </c:pt>
                <c:pt idx="5149">
                  <c:v>-5.1310000000000002</c:v>
                </c:pt>
                <c:pt idx="5150">
                  <c:v>-5.1319999999999997</c:v>
                </c:pt>
                <c:pt idx="5151">
                  <c:v>-5.133</c:v>
                </c:pt>
                <c:pt idx="5152">
                  <c:v>-5.1340000000000003</c:v>
                </c:pt>
                <c:pt idx="5153">
                  <c:v>-5.1349999999999998</c:v>
                </c:pt>
                <c:pt idx="5154">
                  <c:v>-5.1360000000000001</c:v>
                </c:pt>
                <c:pt idx="5155">
                  <c:v>-5.1369999999999996</c:v>
                </c:pt>
                <c:pt idx="5156">
                  <c:v>-5.1379999999999999</c:v>
                </c:pt>
                <c:pt idx="5157">
                  <c:v>-5.1390000000000002</c:v>
                </c:pt>
                <c:pt idx="5158">
                  <c:v>-5.14</c:v>
                </c:pt>
                <c:pt idx="5159">
                  <c:v>-5.141</c:v>
                </c:pt>
                <c:pt idx="5160">
                  <c:v>-5.1420000000000003</c:v>
                </c:pt>
                <c:pt idx="5161">
                  <c:v>-5.1429999999999998</c:v>
                </c:pt>
                <c:pt idx="5162">
                  <c:v>-5.1440000000000001</c:v>
                </c:pt>
                <c:pt idx="5163">
                  <c:v>-5.1449999999999996</c:v>
                </c:pt>
                <c:pt idx="5164">
                  <c:v>-5.1459999999999999</c:v>
                </c:pt>
                <c:pt idx="5165">
                  <c:v>-5.1470000000000002</c:v>
                </c:pt>
                <c:pt idx="5166">
                  <c:v>-5.1479999999999997</c:v>
                </c:pt>
                <c:pt idx="5167">
                  <c:v>-5.149</c:v>
                </c:pt>
                <c:pt idx="5168">
                  <c:v>-5.15</c:v>
                </c:pt>
                <c:pt idx="5169">
                  <c:v>-5.1509999999999998</c:v>
                </c:pt>
                <c:pt idx="5170">
                  <c:v>-5.1520000000000001</c:v>
                </c:pt>
                <c:pt idx="5171">
                  <c:v>-5.1529999999999996</c:v>
                </c:pt>
                <c:pt idx="5172">
                  <c:v>-5.1539999999999999</c:v>
                </c:pt>
                <c:pt idx="5173">
                  <c:v>-5.1550000000000002</c:v>
                </c:pt>
                <c:pt idx="5174">
                  <c:v>-5.1559999999999997</c:v>
                </c:pt>
                <c:pt idx="5175">
                  <c:v>-5.157</c:v>
                </c:pt>
                <c:pt idx="5176">
                  <c:v>-5.1580000000000004</c:v>
                </c:pt>
                <c:pt idx="5177">
                  <c:v>-5.1589999999999998</c:v>
                </c:pt>
                <c:pt idx="5178">
                  <c:v>-5.16</c:v>
                </c:pt>
                <c:pt idx="5179">
                  <c:v>-5.1609999999999996</c:v>
                </c:pt>
                <c:pt idx="5180">
                  <c:v>-5.1619999999999999</c:v>
                </c:pt>
                <c:pt idx="5181">
                  <c:v>-5.1630000000000003</c:v>
                </c:pt>
                <c:pt idx="5182">
                  <c:v>-5.1639999999999997</c:v>
                </c:pt>
                <c:pt idx="5183">
                  <c:v>-5.165</c:v>
                </c:pt>
                <c:pt idx="5184">
                  <c:v>-5.1660000000000004</c:v>
                </c:pt>
                <c:pt idx="5185">
                  <c:v>-5.1669999999999998</c:v>
                </c:pt>
                <c:pt idx="5186">
                  <c:v>-5.1680000000000001</c:v>
                </c:pt>
                <c:pt idx="5187">
                  <c:v>-5.1689999999999996</c:v>
                </c:pt>
                <c:pt idx="5188">
                  <c:v>-5.17</c:v>
                </c:pt>
                <c:pt idx="5189">
                  <c:v>-5.1710000000000003</c:v>
                </c:pt>
                <c:pt idx="5190">
                  <c:v>-5.1719999999999997</c:v>
                </c:pt>
                <c:pt idx="5191">
                  <c:v>-5.173</c:v>
                </c:pt>
                <c:pt idx="5192">
                  <c:v>-5.1740000000000004</c:v>
                </c:pt>
                <c:pt idx="5193">
                  <c:v>-5.1749999999999998</c:v>
                </c:pt>
                <c:pt idx="5194">
                  <c:v>-5.1760000000000002</c:v>
                </c:pt>
                <c:pt idx="5195">
                  <c:v>-5.1769999999999996</c:v>
                </c:pt>
                <c:pt idx="5196">
                  <c:v>-5.1779999999999999</c:v>
                </c:pt>
                <c:pt idx="5197">
                  <c:v>-5.1790000000000003</c:v>
                </c:pt>
                <c:pt idx="5198">
                  <c:v>-5.18</c:v>
                </c:pt>
                <c:pt idx="5199">
                  <c:v>-5.181</c:v>
                </c:pt>
                <c:pt idx="5200">
                  <c:v>-5.1820000000000004</c:v>
                </c:pt>
                <c:pt idx="5201">
                  <c:v>-5.1829999999999998</c:v>
                </c:pt>
                <c:pt idx="5202">
                  <c:v>-5.1840000000000002</c:v>
                </c:pt>
                <c:pt idx="5203">
                  <c:v>-5.1849999999999996</c:v>
                </c:pt>
                <c:pt idx="5204">
                  <c:v>-5.1859999999999999</c:v>
                </c:pt>
                <c:pt idx="5205">
                  <c:v>-5.1870000000000003</c:v>
                </c:pt>
                <c:pt idx="5206">
                  <c:v>-5.1879999999999997</c:v>
                </c:pt>
                <c:pt idx="5207">
                  <c:v>-5.1890000000000001</c:v>
                </c:pt>
                <c:pt idx="5208">
                  <c:v>-5.19</c:v>
                </c:pt>
                <c:pt idx="5209">
                  <c:v>-5.1909999999999998</c:v>
                </c:pt>
                <c:pt idx="5210">
                  <c:v>-5.1920000000000002</c:v>
                </c:pt>
                <c:pt idx="5211">
                  <c:v>-5.1929999999999996</c:v>
                </c:pt>
                <c:pt idx="5212">
                  <c:v>-5.194</c:v>
                </c:pt>
                <c:pt idx="5213">
                  <c:v>-5.1950000000000003</c:v>
                </c:pt>
                <c:pt idx="5214">
                  <c:v>-5.1959999999999997</c:v>
                </c:pt>
                <c:pt idx="5215">
                  <c:v>-5.1970000000000001</c:v>
                </c:pt>
                <c:pt idx="5216">
                  <c:v>-5.1980000000000004</c:v>
                </c:pt>
                <c:pt idx="5217">
                  <c:v>-5.1989999999999998</c:v>
                </c:pt>
                <c:pt idx="5218">
                  <c:v>-5.2</c:v>
                </c:pt>
                <c:pt idx="5219">
                  <c:v>-5.2009999999999996</c:v>
                </c:pt>
                <c:pt idx="5220">
                  <c:v>-5.202</c:v>
                </c:pt>
                <c:pt idx="5221">
                  <c:v>-5.2030000000000003</c:v>
                </c:pt>
                <c:pt idx="5222">
                  <c:v>-5.2039999999999997</c:v>
                </c:pt>
                <c:pt idx="5223">
                  <c:v>-5.2050000000000001</c:v>
                </c:pt>
                <c:pt idx="5224">
                  <c:v>-5.2060000000000004</c:v>
                </c:pt>
                <c:pt idx="5225">
                  <c:v>-5.2069999999999999</c:v>
                </c:pt>
                <c:pt idx="5226">
                  <c:v>-5.2080000000000002</c:v>
                </c:pt>
                <c:pt idx="5227">
                  <c:v>-5.2089999999999996</c:v>
                </c:pt>
                <c:pt idx="5228">
                  <c:v>-5.21</c:v>
                </c:pt>
                <c:pt idx="5229">
                  <c:v>-5.2110000000000003</c:v>
                </c:pt>
                <c:pt idx="5230">
                  <c:v>-5.2119999999999997</c:v>
                </c:pt>
                <c:pt idx="5231">
                  <c:v>-5.2130000000000001</c:v>
                </c:pt>
                <c:pt idx="5232">
                  <c:v>-5.2140000000000004</c:v>
                </c:pt>
                <c:pt idx="5233">
                  <c:v>-5.2149999999999999</c:v>
                </c:pt>
                <c:pt idx="5234">
                  <c:v>-5.2160000000000002</c:v>
                </c:pt>
                <c:pt idx="5235">
                  <c:v>-5.2169999999999996</c:v>
                </c:pt>
                <c:pt idx="5236">
                  <c:v>-5.218</c:v>
                </c:pt>
                <c:pt idx="5237">
                  <c:v>-5.2190000000000003</c:v>
                </c:pt>
                <c:pt idx="5238">
                  <c:v>-5.22</c:v>
                </c:pt>
                <c:pt idx="5239">
                  <c:v>-5.2210000000000001</c:v>
                </c:pt>
                <c:pt idx="5240">
                  <c:v>-5.2220000000000004</c:v>
                </c:pt>
                <c:pt idx="5241">
                  <c:v>-5.2229999999999999</c:v>
                </c:pt>
                <c:pt idx="5242">
                  <c:v>-5.2240000000000002</c:v>
                </c:pt>
                <c:pt idx="5243">
                  <c:v>-5.2249999999999996</c:v>
                </c:pt>
                <c:pt idx="5244">
                  <c:v>-5.226</c:v>
                </c:pt>
                <c:pt idx="5245">
                  <c:v>-5.2270000000000003</c:v>
                </c:pt>
                <c:pt idx="5246">
                  <c:v>-5.2279999999999998</c:v>
                </c:pt>
                <c:pt idx="5247">
                  <c:v>-5.2290000000000001</c:v>
                </c:pt>
                <c:pt idx="5248">
                  <c:v>-5.23</c:v>
                </c:pt>
                <c:pt idx="5249">
                  <c:v>-5.2309999999999999</c:v>
                </c:pt>
                <c:pt idx="5250">
                  <c:v>-5.2320000000000002</c:v>
                </c:pt>
                <c:pt idx="5251">
                  <c:v>-5.2329999999999997</c:v>
                </c:pt>
                <c:pt idx="5252">
                  <c:v>-5.234</c:v>
                </c:pt>
                <c:pt idx="5253">
                  <c:v>-5.2350000000000003</c:v>
                </c:pt>
                <c:pt idx="5254">
                  <c:v>-5.2359999999999998</c:v>
                </c:pt>
                <c:pt idx="5255">
                  <c:v>-5.2370000000000001</c:v>
                </c:pt>
                <c:pt idx="5256">
                  <c:v>-5.2380000000000004</c:v>
                </c:pt>
                <c:pt idx="5257">
                  <c:v>-5.2389999999999999</c:v>
                </c:pt>
                <c:pt idx="5258">
                  <c:v>-5.24</c:v>
                </c:pt>
                <c:pt idx="5259">
                  <c:v>-5.2409999999999997</c:v>
                </c:pt>
                <c:pt idx="5260">
                  <c:v>-5.242</c:v>
                </c:pt>
                <c:pt idx="5261">
                  <c:v>-5.2430000000000003</c:v>
                </c:pt>
                <c:pt idx="5262">
                  <c:v>-5.2439999999999998</c:v>
                </c:pt>
                <c:pt idx="5263">
                  <c:v>-5.2450000000000001</c:v>
                </c:pt>
                <c:pt idx="5264">
                  <c:v>-5.2460000000000004</c:v>
                </c:pt>
                <c:pt idx="5265">
                  <c:v>-5.2469999999999999</c:v>
                </c:pt>
                <c:pt idx="5266">
                  <c:v>-5.2480000000000002</c:v>
                </c:pt>
                <c:pt idx="5267">
                  <c:v>-5.2489999999999997</c:v>
                </c:pt>
                <c:pt idx="5268">
                  <c:v>-5.25</c:v>
                </c:pt>
                <c:pt idx="5269">
                  <c:v>-5.2510000000000003</c:v>
                </c:pt>
                <c:pt idx="5270">
                  <c:v>-5.2519999999999998</c:v>
                </c:pt>
                <c:pt idx="5271">
                  <c:v>-5.2530000000000001</c:v>
                </c:pt>
                <c:pt idx="5272">
                  <c:v>-5.2539999999999996</c:v>
                </c:pt>
                <c:pt idx="5273">
                  <c:v>-5.2549999999999999</c:v>
                </c:pt>
                <c:pt idx="5274">
                  <c:v>-5.2560000000000002</c:v>
                </c:pt>
                <c:pt idx="5275">
                  <c:v>-5.2569999999999997</c:v>
                </c:pt>
                <c:pt idx="5276">
                  <c:v>-5.258</c:v>
                </c:pt>
                <c:pt idx="5277">
                  <c:v>-5.2590000000000003</c:v>
                </c:pt>
                <c:pt idx="5278">
                  <c:v>-5.26</c:v>
                </c:pt>
                <c:pt idx="5279">
                  <c:v>-5.2610000000000001</c:v>
                </c:pt>
                <c:pt idx="5280">
                  <c:v>-5.2619999999999996</c:v>
                </c:pt>
                <c:pt idx="5281">
                  <c:v>-5.2629999999999999</c:v>
                </c:pt>
                <c:pt idx="5282">
                  <c:v>-5.2640000000000002</c:v>
                </c:pt>
                <c:pt idx="5283">
                  <c:v>-5.2649999999999997</c:v>
                </c:pt>
                <c:pt idx="5284">
                  <c:v>-5.266</c:v>
                </c:pt>
                <c:pt idx="5285">
                  <c:v>-5.2670000000000003</c:v>
                </c:pt>
                <c:pt idx="5286">
                  <c:v>-5.2679999999999998</c:v>
                </c:pt>
                <c:pt idx="5287">
                  <c:v>-5.2690000000000001</c:v>
                </c:pt>
                <c:pt idx="5288">
                  <c:v>-5.27</c:v>
                </c:pt>
                <c:pt idx="5289">
                  <c:v>-5.2709999999999999</c:v>
                </c:pt>
                <c:pt idx="5290">
                  <c:v>-5.2720000000000002</c:v>
                </c:pt>
                <c:pt idx="5291">
                  <c:v>-5.2729999999999997</c:v>
                </c:pt>
                <c:pt idx="5292">
                  <c:v>-5.274</c:v>
                </c:pt>
                <c:pt idx="5293">
                  <c:v>-5.2750000000000004</c:v>
                </c:pt>
                <c:pt idx="5294">
                  <c:v>-5.2759999999999998</c:v>
                </c:pt>
                <c:pt idx="5295">
                  <c:v>-5.2770000000000001</c:v>
                </c:pt>
                <c:pt idx="5296">
                  <c:v>-5.2779999999999996</c:v>
                </c:pt>
                <c:pt idx="5297">
                  <c:v>-5.2789999999999999</c:v>
                </c:pt>
                <c:pt idx="5298">
                  <c:v>-5.28</c:v>
                </c:pt>
                <c:pt idx="5299">
                  <c:v>-5.2809999999999997</c:v>
                </c:pt>
                <c:pt idx="5300">
                  <c:v>-5.282</c:v>
                </c:pt>
                <c:pt idx="5301">
                  <c:v>-5.2830000000000004</c:v>
                </c:pt>
                <c:pt idx="5302">
                  <c:v>-5.2839999999999998</c:v>
                </c:pt>
                <c:pt idx="5303">
                  <c:v>-5.2850000000000001</c:v>
                </c:pt>
                <c:pt idx="5304">
                  <c:v>-5.2859999999999996</c:v>
                </c:pt>
                <c:pt idx="5305">
                  <c:v>-5.2869999999999999</c:v>
                </c:pt>
                <c:pt idx="5306">
                  <c:v>-5.2880000000000003</c:v>
                </c:pt>
                <c:pt idx="5307">
                  <c:v>-5.2889999999999997</c:v>
                </c:pt>
                <c:pt idx="5308">
                  <c:v>-5.29</c:v>
                </c:pt>
                <c:pt idx="5309">
                  <c:v>-5.2910000000000004</c:v>
                </c:pt>
                <c:pt idx="5310">
                  <c:v>-5.2919999999999998</c:v>
                </c:pt>
                <c:pt idx="5311">
                  <c:v>-5.2930000000000001</c:v>
                </c:pt>
                <c:pt idx="5312">
                  <c:v>-5.2939999999999996</c:v>
                </c:pt>
                <c:pt idx="5313">
                  <c:v>-5.2949999999999999</c:v>
                </c:pt>
                <c:pt idx="5314">
                  <c:v>-5.2960000000000003</c:v>
                </c:pt>
                <c:pt idx="5315">
                  <c:v>-5.2969999999999997</c:v>
                </c:pt>
                <c:pt idx="5316">
                  <c:v>-5.298</c:v>
                </c:pt>
                <c:pt idx="5317">
                  <c:v>-5.2990000000000004</c:v>
                </c:pt>
                <c:pt idx="5318">
                  <c:v>-5.3</c:v>
                </c:pt>
                <c:pt idx="5319">
                  <c:v>-5.3010000000000002</c:v>
                </c:pt>
                <c:pt idx="5320">
                  <c:v>-5.3019999999999996</c:v>
                </c:pt>
                <c:pt idx="5321">
                  <c:v>-5.3029999999999999</c:v>
                </c:pt>
                <c:pt idx="5322">
                  <c:v>-5.3040000000000003</c:v>
                </c:pt>
                <c:pt idx="5323">
                  <c:v>-5.3049999999999997</c:v>
                </c:pt>
                <c:pt idx="5324">
                  <c:v>-5.306</c:v>
                </c:pt>
                <c:pt idx="5325">
                  <c:v>-5.3070000000000004</c:v>
                </c:pt>
                <c:pt idx="5326">
                  <c:v>-5.3079999999999998</c:v>
                </c:pt>
                <c:pt idx="5327">
                  <c:v>-5.3090000000000002</c:v>
                </c:pt>
                <c:pt idx="5328">
                  <c:v>-5.31</c:v>
                </c:pt>
                <c:pt idx="5329">
                  <c:v>-5.3109999999999999</c:v>
                </c:pt>
                <c:pt idx="5330">
                  <c:v>-5.3120000000000003</c:v>
                </c:pt>
                <c:pt idx="5331">
                  <c:v>-5.3129999999999997</c:v>
                </c:pt>
                <c:pt idx="5332">
                  <c:v>-5.3140000000000001</c:v>
                </c:pt>
                <c:pt idx="5333">
                  <c:v>-5.3150000000000004</c:v>
                </c:pt>
                <c:pt idx="5334">
                  <c:v>-5.3159999999999998</c:v>
                </c:pt>
                <c:pt idx="5335">
                  <c:v>-5.3170000000000002</c:v>
                </c:pt>
                <c:pt idx="5336">
                  <c:v>-5.3179999999999996</c:v>
                </c:pt>
                <c:pt idx="5337">
                  <c:v>-5.319</c:v>
                </c:pt>
                <c:pt idx="5338">
                  <c:v>-5.32</c:v>
                </c:pt>
                <c:pt idx="5339">
                  <c:v>-5.3209999999999997</c:v>
                </c:pt>
                <c:pt idx="5340">
                  <c:v>-5.3220000000000001</c:v>
                </c:pt>
                <c:pt idx="5341">
                  <c:v>-5.3230000000000004</c:v>
                </c:pt>
                <c:pt idx="5342">
                  <c:v>-5.3239999999999998</c:v>
                </c:pt>
                <c:pt idx="5343">
                  <c:v>-5.3250000000000002</c:v>
                </c:pt>
                <c:pt idx="5344">
                  <c:v>-5.3259999999999996</c:v>
                </c:pt>
                <c:pt idx="5345">
                  <c:v>-5.327</c:v>
                </c:pt>
                <c:pt idx="5346">
                  <c:v>-5.3280000000000003</c:v>
                </c:pt>
                <c:pt idx="5347">
                  <c:v>-5.3289999999999997</c:v>
                </c:pt>
                <c:pt idx="5348">
                  <c:v>-5.33</c:v>
                </c:pt>
                <c:pt idx="5349">
                  <c:v>-5.3310000000000004</c:v>
                </c:pt>
                <c:pt idx="5350">
                  <c:v>-5.3319999999999999</c:v>
                </c:pt>
                <c:pt idx="5351">
                  <c:v>-5.3330000000000002</c:v>
                </c:pt>
                <c:pt idx="5352">
                  <c:v>-5.3339999999999996</c:v>
                </c:pt>
                <c:pt idx="5353">
                  <c:v>-5.335</c:v>
                </c:pt>
                <c:pt idx="5354">
                  <c:v>-5.3360000000000003</c:v>
                </c:pt>
                <c:pt idx="5355">
                  <c:v>-5.3369999999999997</c:v>
                </c:pt>
                <c:pt idx="5356">
                  <c:v>-5.3380000000000001</c:v>
                </c:pt>
                <c:pt idx="5357">
                  <c:v>-5.3390000000000004</c:v>
                </c:pt>
                <c:pt idx="5358">
                  <c:v>-5.34</c:v>
                </c:pt>
                <c:pt idx="5359">
                  <c:v>-5.3410000000000002</c:v>
                </c:pt>
                <c:pt idx="5360">
                  <c:v>-5.3419999999999996</c:v>
                </c:pt>
                <c:pt idx="5361">
                  <c:v>-5.343</c:v>
                </c:pt>
                <c:pt idx="5362">
                  <c:v>-5.3440000000000003</c:v>
                </c:pt>
                <c:pt idx="5363">
                  <c:v>-5.3449999999999998</c:v>
                </c:pt>
                <c:pt idx="5364">
                  <c:v>-5.3460000000000001</c:v>
                </c:pt>
                <c:pt idx="5365">
                  <c:v>-5.3470000000000004</c:v>
                </c:pt>
                <c:pt idx="5366">
                  <c:v>-5.3479999999999999</c:v>
                </c:pt>
                <c:pt idx="5367">
                  <c:v>-5.3490000000000002</c:v>
                </c:pt>
                <c:pt idx="5368">
                  <c:v>-5.35</c:v>
                </c:pt>
                <c:pt idx="5369">
                  <c:v>-5.351</c:v>
                </c:pt>
                <c:pt idx="5370">
                  <c:v>-5.3520000000000003</c:v>
                </c:pt>
                <c:pt idx="5371">
                  <c:v>-5.3529999999999998</c:v>
                </c:pt>
                <c:pt idx="5372">
                  <c:v>-5.3540000000000001</c:v>
                </c:pt>
                <c:pt idx="5373">
                  <c:v>-5.3550000000000004</c:v>
                </c:pt>
                <c:pt idx="5374">
                  <c:v>-5.3559999999999999</c:v>
                </c:pt>
                <c:pt idx="5375">
                  <c:v>-5.3570000000000002</c:v>
                </c:pt>
                <c:pt idx="5376">
                  <c:v>-5.3579999999999997</c:v>
                </c:pt>
                <c:pt idx="5377">
                  <c:v>-5.359</c:v>
                </c:pt>
                <c:pt idx="5378">
                  <c:v>-5.36</c:v>
                </c:pt>
                <c:pt idx="5379">
                  <c:v>-5.3609999999999998</c:v>
                </c:pt>
                <c:pt idx="5380">
                  <c:v>-5.3620000000000001</c:v>
                </c:pt>
                <c:pt idx="5381">
                  <c:v>-5.3630000000000004</c:v>
                </c:pt>
                <c:pt idx="5382">
                  <c:v>-5.3639999999999999</c:v>
                </c:pt>
                <c:pt idx="5383">
                  <c:v>-5.3650000000000002</c:v>
                </c:pt>
                <c:pt idx="5384">
                  <c:v>-5.3659999999999997</c:v>
                </c:pt>
                <c:pt idx="5385">
                  <c:v>-5.367</c:v>
                </c:pt>
                <c:pt idx="5386">
                  <c:v>-5.3680000000000003</c:v>
                </c:pt>
                <c:pt idx="5387">
                  <c:v>-5.3689999999999998</c:v>
                </c:pt>
                <c:pt idx="5388">
                  <c:v>-5.37</c:v>
                </c:pt>
                <c:pt idx="5389">
                  <c:v>-5.3710000000000004</c:v>
                </c:pt>
                <c:pt idx="5390">
                  <c:v>-5.3719999999999999</c:v>
                </c:pt>
                <c:pt idx="5391">
                  <c:v>-5.3730000000000002</c:v>
                </c:pt>
                <c:pt idx="5392">
                  <c:v>-5.3739999999999997</c:v>
                </c:pt>
                <c:pt idx="5393">
                  <c:v>-5.375</c:v>
                </c:pt>
                <c:pt idx="5394">
                  <c:v>-5.3760000000000003</c:v>
                </c:pt>
                <c:pt idx="5395">
                  <c:v>-5.3769999999999998</c:v>
                </c:pt>
                <c:pt idx="5396">
                  <c:v>-5.3780000000000001</c:v>
                </c:pt>
                <c:pt idx="5397">
                  <c:v>-5.3789999999999996</c:v>
                </c:pt>
                <c:pt idx="5398">
                  <c:v>-5.38</c:v>
                </c:pt>
                <c:pt idx="5399">
                  <c:v>-5.3810000000000002</c:v>
                </c:pt>
                <c:pt idx="5400">
                  <c:v>-5.3819999999999997</c:v>
                </c:pt>
                <c:pt idx="5401">
                  <c:v>-5.383</c:v>
                </c:pt>
                <c:pt idx="5402">
                  <c:v>-5.3840000000000003</c:v>
                </c:pt>
                <c:pt idx="5403">
                  <c:v>-5.3849999999999998</c:v>
                </c:pt>
                <c:pt idx="5404">
                  <c:v>-5.3860000000000001</c:v>
                </c:pt>
                <c:pt idx="5405">
                  <c:v>-5.3869999999999996</c:v>
                </c:pt>
                <c:pt idx="5406">
                  <c:v>-5.3879999999999999</c:v>
                </c:pt>
                <c:pt idx="5407">
                  <c:v>-5.3890000000000002</c:v>
                </c:pt>
                <c:pt idx="5408">
                  <c:v>-5.39</c:v>
                </c:pt>
                <c:pt idx="5409">
                  <c:v>-5.391</c:v>
                </c:pt>
                <c:pt idx="5410">
                  <c:v>-5.3920000000000003</c:v>
                </c:pt>
                <c:pt idx="5411">
                  <c:v>-5.3929999999999998</c:v>
                </c:pt>
                <c:pt idx="5412">
                  <c:v>-5.3940000000000001</c:v>
                </c:pt>
                <c:pt idx="5413">
                  <c:v>-5.3949999999999996</c:v>
                </c:pt>
                <c:pt idx="5414">
                  <c:v>-5.3959999999999999</c:v>
                </c:pt>
                <c:pt idx="5415">
                  <c:v>-5.3970000000000002</c:v>
                </c:pt>
                <c:pt idx="5416">
                  <c:v>-5.3979999999999997</c:v>
                </c:pt>
                <c:pt idx="5417">
                  <c:v>-5.399</c:v>
                </c:pt>
                <c:pt idx="5418">
                  <c:v>-5.4</c:v>
                </c:pt>
                <c:pt idx="5419">
                  <c:v>-5.4009999999999998</c:v>
                </c:pt>
                <c:pt idx="5420">
                  <c:v>-5.4020000000000001</c:v>
                </c:pt>
                <c:pt idx="5421">
                  <c:v>-5.4029999999999996</c:v>
                </c:pt>
                <c:pt idx="5422">
                  <c:v>-5.4039999999999999</c:v>
                </c:pt>
                <c:pt idx="5423">
                  <c:v>-5.4050000000000002</c:v>
                </c:pt>
                <c:pt idx="5424">
                  <c:v>-5.4059999999999997</c:v>
                </c:pt>
                <c:pt idx="5425">
                  <c:v>-5.407</c:v>
                </c:pt>
                <c:pt idx="5426">
                  <c:v>-5.4080000000000004</c:v>
                </c:pt>
                <c:pt idx="5427">
                  <c:v>-5.4089999999999998</c:v>
                </c:pt>
                <c:pt idx="5428">
                  <c:v>-5.41</c:v>
                </c:pt>
                <c:pt idx="5429">
                  <c:v>-5.4109999999999996</c:v>
                </c:pt>
                <c:pt idx="5430">
                  <c:v>-5.4119999999999999</c:v>
                </c:pt>
                <c:pt idx="5431">
                  <c:v>-5.4130000000000003</c:v>
                </c:pt>
                <c:pt idx="5432">
                  <c:v>-5.4139999999999997</c:v>
                </c:pt>
                <c:pt idx="5433">
                  <c:v>-5.415</c:v>
                </c:pt>
                <c:pt idx="5434">
                  <c:v>-5.4160000000000004</c:v>
                </c:pt>
                <c:pt idx="5435">
                  <c:v>-5.4169999999999998</c:v>
                </c:pt>
                <c:pt idx="5436">
                  <c:v>-5.4180000000000001</c:v>
                </c:pt>
                <c:pt idx="5437">
                  <c:v>-5.4189999999999996</c:v>
                </c:pt>
                <c:pt idx="5438">
                  <c:v>-5.42</c:v>
                </c:pt>
                <c:pt idx="5439">
                  <c:v>-5.4210000000000003</c:v>
                </c:pt>
                <c:pt idx="5440">
                  <c:v>-5.4219999999999997</c:v>
                </c:pt>
                <c:pt idx="5441">
                  <c:v>-5.423</c:v>
                </c:pt>
                <c:pt idx="5442">
                  <c:v>-5.4240000000000004</c:v>
                </c:pt>
                <c:pt idx="5443">
                  <c:v>-5.4249999999999998</c:v>
                </c:pt>
                <c:pt idx="5444">
                  <c:v>-5.4260000000000002</c:v>
                </c:pt>
                <c:pt idx="5445">
                  <c:v>-5.4269999999999996</c:v>
                </c:pt>
                <c:pt idx="5446">
                  <c:v>-5.4279999999999999</c:v>
                </c:pt>
                <c:pt idx="5447">
                  <c:v>-5.4290000000000003</c:v>
                </c:pt>
                <c:pt idx="5448">
                  <c:v>-5.43</c:v>
                </c:pt>
                <c:pt idx="5449">
                  <c:v>-5.431</c:v>
                </c:pt>
                <c:pt idx="5450">
                  <c:v>-5.4320000000000004</c:v>
                </c:pt>
                <c:pt idx="5451">
                  <c:v>-5.4329999999999998</c:v>
                </c:pt>
                <c:pt idx="5452">
                  <c:v>-5.4340000000000002</c:v>
                </c:pt>
                <c:pt idx="5453">
                  <c:v>-5.4349999999999996</c:v>
                </c:pt>
                <c:pt idx="5454">
                  <c:v>-5.4359999999999999</c:v>
                </c:pt>
                <c:pt idx="5455">
                  <c:v>-5.4370000000000003</c:v>
                </c:pt>
                <c:pt idx="5456">
                  <c:v>-5.4379999999999997</c:v>
                </c:pt>
                <c:pt idx="5457">
                  <c:v>-5.4390000000000001</c:v>
                </c:pt>
                <c:pt idx="5458">
                  <c:v>-5.44</c:v>
                </c:pt>
                <c:pt idx="5459">
                  <c:v>-5.4409999999999998</c:v>
                </c:pt>
                <c:pt idx="5460">
                  <c:v>-5.4420000000000002</c:v>
                </c:pt>
                <c:pt idx="5461">
                  <c:v>-5.4429999999999996</c:v>
                </c:pt>
                <c:pt idx="5462">
                  <c:v>-5.444</c:v>
                </c:pt>
                <c:pt idx="5463">
                  <c:v>-5.4450000000000003</c:v>
                </c:pt>
                <c:pt idx="5464">
                  <c:v>-5.4459999999999997</c:v>
                </c:pt>
                <c:pt idx="5465">
                  <c:v>-5.4470000000000001</c:v>
                </c:pt>
                <c:pt idx="5466">
                  <c:v>-5.4480000000000004</c:v>
                </c:pt>
                <c:pt idx="5467">
                  <c:v>-5.4489999999999998</c:v>
                </c:pt>
                <c:pt idx="5468">
                  <c:v>-5.45</c:v>
                </c:pt>
                <c:pt idx="5469">
                  <c:v>-5.4509999999999996</c:v>
                </c:pt>
                <c:pt idx="5470">
                  <c:v>-5.452</c:v>
                </c:pt>
                <c:pt idx="5471">
                  <c:v>-5.4530000000000003</c:v>
                </c:pt>
                <c:pt idx="5472">
                  <c:v>-5.4539999999999997</c:v>
                </c:pt>
                <c:pt idx="5473">
                  <c:v>-5.4550000000000001</c:v>
                </c:pt>
                <c:pt idx="5474">
                  <c:v>-5.4560000000000004</c:v>
                </c:pt>
                <c:pt idx="5475">
                  <c:v>-5.4569999999999999</c:v>
                </c:pt>
                <c:pt idx="5476">
                  <c:v>-5.4580000000000002</c:v>
                </c:pt>
                <c:pt idx="5477">
                  <c:v>-5.4589999999999996</c:v>
                </c:pt>
                <c:pt idx="5478">
                  <c:v>-5.46</c:v>
                </c:pt>
                <c:pt idx="5479">
                  <c:v>-5.4610000000000003</c:v>
                </c:pt>
                <c:pt idx="5480">
                  <c:v>-5.4619999999999997</c:v>
                </c:pt>
                <c:pt idx="5481">
                  <c:v>-5.4630000000000001</c:v>
                </c:pt>
                <c:pt idx="5482">
                  <c:v>-5.4640000000000004</c:v>
                </c:pt>
                <c:pt idx="5483">
                  <c:v>-5.4649999999999999</c:v>
                </c:pt>
                <c:pt idx="5484">
                  <c:v>-5.4660000000000002</c:v>
                </c:pt>
                <c:pt idx="5485">
                  <c:v>-5.4669999999999996</c:v>
                </c:pt>
                <c:pt idx="5486">
                  <c:v>-5.468</c:v>
                </c:pt>
                <c:pt idx="5487">
                  <c:v>-5.4690000000000003</c:v>
                </c:pt>
                <c:pt idx="5488">
                  <c:v>-5.47</c:v>
                </c:pt>
                <c:pt idx="5489">
                  <c:v>-5.4710000000000001</c:v>
                </c:pt>
                <c:pt idx="5490">
                  <c:v>-5.4720000000000004</c:v>
                </c:pt>
                <c:pt idx="5491">
                  <c:v>-5.4729999999999999</c:v>
                </c:pt>
                <c:pt idx="5492">
                  <c:v>-5.4740000000000002</c:v>
                </c:pt>
                <c:pt idx="5493">
                  <c:v>-5.4749999999999996</c:v>
                </c:pt>
                <c:pt idx="5494">
                  <c:v>-5.476</c:v>
                </c:pt>
                <c:pt idx="5495">
                  <c:v>-5.4770000000000003</c:v>
                </c:pt>
                <c:pt idx="5496">
                  <c:v>-5.4779999999999998</c:v>
                </c:pt>
                <c:pt idx="5497">
                  <c:v>-5.4790000000000001</c:v>
                </c:pt>
                <c:pt idx="5498">
                  <c:v>-5.48</c:v>
                </c:pt>
                <c:pt idx="5499">
                  <c:v>-5.4809999999999999</c:v>
                </c:pt>
                <c:pt idx="5500">
                  <c:v>-5.4820000000000002</c:v>
                </c:pt>
                <c:pt idx="5501">
                  <c:v>-5.4829999999999997</c:v>
                </c:pt>
                <c:pt idx="5502">
                  <c:v>-5.484</c:v>
                </c:pt>
                <c:pt idx="5503">
                  <c:v>-5.4850000000000003</c:v>
                </c:pt>
                <c:pt idx="5504">
                  <c:v>-5.4859999999999998</c:v>
                </c:pt>
                <c:pt idx="5505">
                  <c:v>-5.4870000000000001</c:v>
                </c:pt>
                <c:pt idx="5506">
                  <c:v>-5.4880000000000004</c:v>
                </c:pt>
                <c:pt idx="5507">
                  <c:v>-5.4889999999999999</c:v>
                </c:pt>
                <c:pt idx="5508">
                  <c:v>-5.49</c:v>
                </c:pt>
                <c:pt idx="5509">
                  <c:v>-5.4909999999999997</c:v>
                </c:pt>
                <c:pt idx="5510">
                  <c:v>-5.492</c:v>
                </c:pt>
                <c:pt idx="5511">
                  <c:v>-5.4930000000000003</c:v>
                </c:pt>
                <c:pt idx="5512">
                  <c:v>-5.4939999999999998</c:v>
                </c:pt>
                <c:pt idx="5513">
                  <c:v>-5.4950000000000001</c:v>
                </c:pt>
                <c:pt idx="5514">
                  <c:v>-5.4960000000000004</c:v>
                </c:pt>
                <c:pt idx="5515">
                  <c:v>-5.4969999999999999</c:v>
                </c:pt>
                <c:pt idx="5516">
                  <c:v>-5.4980000000000002</c:v>
                </c:pt>
                <c:pt idx="5517">
                  <c:v>-5.4989999999999997</c:v>
                </c:pt>
                <c:pt idx="5518">
                  <c:v>-5.5</c:v>
                </c:pt>
                <c:pt idx="5519">
                  <c:v>-5.5010000000000003</c:v>
                </c:pt>
                <c:pt idx="5520">
                  <c:v>-5.5019999999999998</c:v>
                </c:pt>
                <c:pt idx="5521">
                  <c:v>-5.5030000000000001</c:v>
                </c:pt>
                <c:pt idx="5522">
                  <c:v>-5.5039999999999996</c:v>
                </c:pt>
                <c:pt idx="5523">
                  <c:v>-5.5049999999999999</c:v>
                </c:pt>
                <c:pt idx="5524">
                  <c:v>-5.5060000000000002</c:v>
                </c:pt>
                <c:pt idx="5525">
                  <c:v>-5.5069999999999997</c:v>
                </c:pt>
                <c:pt idx="5526">
                  <c:v>-5.508</c:v>
                </c:pt>
                <c:pt idx="5527">
                  <c:v>-5.5090000000000003</c:v>
                </c:pt>
                <c:pt idx="5528">
                  <c:v>-5.51</c:v>
                </c:pt>
                <c:pt idx="5529">
                  <c:v>-5.5110000000000001</c:v>
                </c:pt>
                <c:pt idx="5530">
                  <c:v>-5.5119999999999996</c:v>
                </c:pt>
                <c:pt idx="5531">
                  <c:v>-5.5129999999999999</c:v>
                </c:pt>
                <c:pt idx="5532">
                  <c:v>-5.5140000000000002</c:v>
                </c:pt>
                <c:pt idx="5533">
                  <c:v>-5.5149999999999997</c:v>
                </c:pt>
                <c:pt idx="5534">
                  <c:v>-5.516</c:v>
                </c:pt>
                <c:pt idx="5535">
                  <c:v>-5.5170000000000003</c:v>
                </c:pt>
                <c:pt idx="5536">
                  <c:v>-5.5179999999999998</c:v>
                </c:pt>
                <c:pt idx="5537">
                  <c:v>-5.5190000000000001</c:v>
                </c:pt>
                <c:pt idx="5538">
                  <c:v>-5.52</c:v>
                </c:pt>
                <c:pt idx="5539">
                  <c:v>-5.5209999999999999</c:v>
                </c:pt>
                <c:pt idx="5540">
                  <c:v>-5.5220000000000002</c:v>
                </c:pt>
                <c:pt idx="5541">
                  <c:v>-5.5229999999999997</c:v>
                </c:pt>
                <c:pt idx="5542">
                  <c:v>-5.524</c:v>
                </c:pt>
                <c:pt idx="5543">
                  <c:v>-5.5250000000000004</c:v>
                </c:pt>
                <c:pt idx="5544">
                  <c:v>-5.5259999999999998</c:v>
                </c:pt>
                <c:pt idx="5545">
                  <c:v>-5.5270000000000001</c:v>
                </c:pt>
                <c:pt idx="5546">
                  <c:v>-5.5279999999999996</c:v>
                </c:pt>
                <c:pt idx="5547">
                  <c:v>-5.5289999999999999</c:v>
                </c:pt>
                <c:pt idx="5548">
                  <c:v>-5.53</c:v>
                </c:pt>
                <c:pt idx="5549">
                  <c:v>-5.5309999999999997</c:v>
                </c:pt>
                <c:pt idx="5550">
                  <c:v>-5.532</c:v>
                </c:pt>
                <c:pt idx="5551">
                  <c:v>-5.5330000000000004</c:v>
                </c:pt>
                <c:pt idx="5552">
                  <c:v>-5.5339999999999998</c:v>
                </c:pt>
                <c:pt idx="5553">
                  <c:v>-5.5350000000000001</c:v>
                </c:pt>
                <c:pt idx="5554">
                  <c:v>-5.5359999999999996</c:v>
                </c:pt>
                <c:pt idx="5555">
                  <c:v>-5.5369999999999999</c:v>
                </c:pt>
                <c:pt idx="5556">
                  <c:v>-5.5380000000000003</c:v>
                </c:pt>
                <c:pt idx="5557">
                  <c:v>-5.5389999999999997</c:v>
                </c:pt>
                <c:pt idx="5558">
                  <c:v>-5.54</c:v>
                </c:pt>
                <c:pt idx="5559">
                  <c:v>-5.5410000000000004</c:v>
                </c:pt>
                <c:pt idx="5560">
                  <c:v>-5.5419999999999998</c:v>
                </c:pt>
                <c:pt idx="5561">
                  <c:v>-5.5430000000000001</c:v>
                </c:pt>
                <c:pt idx="5562">
                  <c:v>-5.5439999999999996</c:v>
                </c:pt>
                <c:pt idx="5563">
                  <c:v>-5.5449999999999999</c:v>
                </c:pt>
                <c:pt idx="5564">
                  <c:v>-5.5460000000000003</c:v>
                </c:pt>
                <c:pt idx="5565">
                  <c:v>-5.5469999999999997</c:v>
                </c:pt>
                <c:pt idx="5566">
                  <c:v>-5.548</c:v>
                </c:pt>
                <c:pt idx="5567">
                  <c:v>-5.5490000000000004</c:v>
                </c:pt>
                <c:pt idx="5568">
                  <c:v>-5.55</c:v>
                </c:pt>
                <c:pt idx="5569">
                  <c:v>-5.5510000000000002</c:v>
                </c:pt>
                <c:pt idx="5570">
                  <c:v>-5.5519999999999996</c:v>
                </c:pt>
                <c:pt idx="5571">
                  <c:v>-5.5529999999999999</c:v>
                </c:pt>
                <c:pt idx="5572">
                  <c:v>-5.5540000000000003</c:v>
                </c:pt>
                <c:pt idx="5573">
                  <c:v>-5.5549999999999997</c:v>
                </c:pt>
                <c:pt idx="5574">
                  <c:v>-5.556</c:v>
                </c:pt>
                <c:pt idx="5575">
                  <c:v>-5.5570000000000004</c:v>
                </c:pt>
                <c:pt idx="5576">
                  <c:v>-5.5579999999999998</c:v>
                </c:pt>
                <c:pt idx="5577">
                  <c:v>-5.5590000000000002</c:v>
                </c:pt>
                <c:pt idx="5578">
                  <c:v>-5.56</c:v>
                </c:pt>
                <c:pt idx="5579">
                  <c:v>-5.5609999999999999</c:v>
                </c:pt>
                <c:pt idx="5580">
                  <c:v>-5.5620000000000003</c:v>
                </c:pt>
                <c:pt idx="5581">
                  <c:v>-5.5629999999999997</c:v>
                </c:pt>
                <c:pt idx="5582">
                  <c:v>-5.5640000000000001</c:v>
                </c:pt>
                <c:pt idx="5583">
                  <c:v>-5.5650000000000004</c:v>
                </c:pt>
                <c:pt idx="5584">
                  <c:v>-5.5659999999999998</c:v>
                </c:pt>
                <c:pt idx="5585">
                  <c:v>-5.5670000000000002</c:v>
                </c:pt>
                <c:pt idx="5586">
                  <c:v>-5.5679999999999996</c:v>
                </c:pt>
                <c:pt idx="5587">
                  <c:v>-5.569</c:v>
                </c:pt>
                <c:pt idx="5588">
                  <c:v>-5.57</c:v>
                </c:pt>
                <c:pt idx="5589">
                  <c:v>-5.5709999999999997</c:v>
                </c:pt>
                <c:pt idx="5590">
                  <c:v>-5.5720000000000001</c:v>
                </c:pt>
                <c:pt idx="5591">
                  <c:v>-5.5730000000000004</c:v>
                </c:pt>
                <c:pt idx="5592">
                  <c:v>-5.5739999999999998</c:v>
                </c:pt>
                <c:pt idx="5593">
                  <c:v>-5.5750000000000002</c:v>
                </c:pt>
                <c:pt idx="5594">
                  <c:v>-5.5759999999999996</c:v>
                </c:pt>
                <c:pt idx="5595">
                  <c:v>-5.577</c:v>
                </c:pt>
                <c:pt idx="5596">
                  <c:v>-5.5780000000000003</c:v>
                </c:pt>
                <c:pt idx="5597">
                  <c:v>-5.5789999999999997</c:v>
                </c:pt>
                <c:pt idx="5598">
                  <c:v>-5.58</c:v>
                </c:pt>
                <c:pt idx="5599">
                  <c:v>-5.5810000000000004</c:v>
                </c:pt>
                <c:pt idx="5600">
                  <c:v>-5.5819999999999999</c:v>
                </c:pt>
                <c:pt idx="5601">
                  <c:v>-5.5830000000000002</c:v>
                </c:pt>
                <c:pt idx="5602">
                  <c:v>-5.5839999999999996</c:v>
                </c:pt>
                <c:pt idx="5603">
                  <c:v>-5.585</c:v>
                </c:pt>
                <c:pt idx="5604">
                  <c:v>-5.5860000000000003</c:v>
                </c:pt>
                <c:pt idx="5605">
                  <c:v>-5.5869999999999997</c:v>
                </c:pt>
                <c:pt idx="5606">
                  <c:v>-5.5880000000000001</c:v>
                </c:pt>
                <c:pt idx="5607">
                  <c:v>-5.5890000000000004</c:v>
                </c:pt>
                <c:pt idx="5608">
                  <c:v>-5.59</c:v>
                </c:pt>
                <c:pt idx="5609">
                  <c:v>-5.5910000000000002</c:v>
                </c:pt>
                <c:pt idx="5610">
                  <c:v>-5.5919999999999996</c:v>
                </c:pt>
                <c:pt idx="5611">
                  <c:v>-5.593</c:v>
                </c:pt>
                <c:pt idx="5612">
                  <c:v>-5.5940000000000003</c:v>
                </c:pt>
                <c:pt idx="5613">
                  <c:v>-5.5949999999999998</c:v>
                </c:pt>
                <c:pt idx="5614">
                  <c:v>-5.5960000000000001</c:v>
                </c:pt>
                <c:pt idx="5615">
                  <c:v>-5.5970000000000004</c:v>
                </c:pt>
                <c:pt idx="5616">
                  <c:v>-5.5979999999999999</c:v>
                </c:pt>
                <c:pt idx="5617">
                  <c:v>-5.5990000000000002</c:v>
                </c:pt>
                <c:pt idx="5618">
                  <c:v>-5.6</c:v>
                </c:pt>
                <c:pt idx="5619">
                  <c:v>-5.601</c:v>
                </c:pt>
                <c:pt idx="5620">
                  <c:v>-5.6020000000000003</c:v>
                </c:pt>
                <c:pt idx="5621">
                  <c:v>-5.6029999999999998</c:v>
                </c:pt>
                <c:pt idx="5622">
                  <c:v>-5.6040000000000001</c:v>
                </c:pt>
                <c:pt idx="5623">
                  <c:v>-5.6050000000000004</c:v>
                </c:pt>
                <c:pt idx="5624">
                  <c:v>-5.6059999999999999</c:v>
                </c:pt>
                <c:pt idx="5625">
                  <c:v>-5.6070000000000002</c:v>
                </c:pt>
                <c:pt idx="5626">
                  <c:v>-5.6079999999999997</c:v>
                </c:pt>
                <c:pt idx="5627">
                  <c:v>-5.609</c:v>
                </c:pt>
                <c:pt idx="5628">
                  <c:v>-5.61</c:v>
                </c:pt>
                <c:pt idx="5629">
                  <c:v>-5.6109999999999998</c:v>
                </c:pt>
                <c:pt idx="5630">
                  <c:v>-5.6120000000000001</c:v>
                </c:pt>
                <c:pt idx="5631">
                  <c:v>-5.6130000000000004</c:v>
                </c:pt>
                <c:pt idx="5632">
                  <c:v>-5.6139999999999999</c:v>
                </c:pt>
                <c:pt idx="5633">
                  <c:v>-5.6150000000000002</c:v>
                </c:pt>
                <c:pt idx="5634">
                  <c:v>-5.6159999999999997</c:v>
                </c:pt>
                <c:pt idx="5635">
                  <c:v>-5.617</c:v>
                </c:pt>
                <c:pt idx="5636">
                  <c:v>-5.6180000000000003</c:v>
                </c:pt>
                <c:pt idx="5637">
                  <c:v>-5.6189999999999998</c:v>
                </c:pt>
                <c:pt idx="5638">
                  <c:v>-5.62</c:v>
                </c:pt>
                <c:pt idx="5639">
                  <c:v>-5.6210000000000004</c:v>
                </c:pt>
                <c:pt idx="5640">
                  <c:v>-5.6219999999999999</c:v>
                </c:pt>
                <c:pt idx="5641">
                  <c:v>-5.6230000000000002</c:v>
                </c:pt>
                <c:pt idx="5642">
                  <c:v>-5.6239999999999997</c:v>
                </c:pt>
                <c:pt idx="5643">
                  <c:v>-5.625</c:v>
                </c:pt>
                <c:pt idx="5644">
                  <c:v>-5.6260000000000003</c:v>
                </c:pt>
                <c:pt idx="5645">
                  <c:v>-5.6269999999999998</c:v>
                </c:pt>
                <c:pt idx="5646">
                  <c:v>-5.6280000000000001</c:v>
                </c:pt>
                <c:pt idx="5647">
                  <c:v>-5.6289999999999996</c:v>
                </c:pt>
                <c:pt idx="5648">
                  <c:v>-5.63</c:v>
                </c:pt>
                <c:pt idx="5649">
                  <c:v>-5.6310000000000002</c:v>
                </c:pt>
                <c:pt idx="5650">
                  <c:v>-5.6319999999999997</c:v>
                </c:pt>
                <c:pt idx="5651">
                  <c:v>-5.633</c:v>
                </c:pt>
                <c:pt idx="5652">
                  <c:v>-5.6340000000000003</c:v>
                </c:pt>
                <c:pt idx="5653">
                  <c:v>-5.6349999999999998</c:v>
                </c:pt>
                <c:pt idx="5654">
                  <c:v>-5.6360000000000001</c:v>
                </c:pt>
                <c:pt idx="5655">
                  <c:v>-5.6369999999999996</c:v>
                </c:pt>
                <c:pt idx="5656">
                  <c:v>-5.6379999999999999</c:v>
                </c:pt>
                <c:pt idx="5657">
                  <c:v>-5.6390000000000002</c:v>
                </c:pt>
                <c:pt idx="5658">
                  <c:v>-5.64</c:v>
                </c:pt>
                <c:pt idx="5659">
                  <c:v>-5.641</c:v>
                </c:pt>
                <c:pt idx="5660">
                  <c:v>-5.6420000000000003</c:v>
                </c:pt>
                <c:pt idx="5661">
                  <c:v>-5.6429999999999998</c:v>
                </c:pt>
                <c:pt idx="5662">
                  <c:v>-5.6440000000000001</c:v>
                </c:pt>
                <c:pt idx="5663">
                  <c:v>-5.6449999999999996</c:v>
                </c:pt>
                <c:pt idx="5664">
                  <c:v>-5.6459999999999999</c:v>
                </c:pt>
                <c:pt idx="5665">
                  <c:v>-5.6470000000000002</c:v>
                </c:pt>
                <c:pt idx="5666">
                  <c:v>-5.6479999999999997</c:v>
                </c:pt>
                <c:pt idx="5667">
                  <c:v>-5.649</c:v>
                </c:pt>
                <c:pt idx="5668">
                  <c:v>-5.65</c:v>
                </c:pt>
                <c:pt idx="5669">
                  <c:v>-5.6509999999999998</c:v>
                </c:pt>
                <c:pt idx="5670">
                  <c:v>-5.6520000000000001</c:v>
                </c:pt>
                <c:pt idx="5671">
                  <c:v>-5.6529999999999996</c:v>
                </c:pt>
                <c:pt idx="5672">
                  <c:v>-5.6539999999999999</c:v>
                </c:pt>
                <c:pt idx="5673">
                  <c:v>-5.6550000000000002</c:v>
                </c:pt>
                <c:pt idx="5674">
                  <c:v>-5.6559999999999997</c:v>
                </c:pt>
                <c:pt idx="5675">
                  <c:v>-5.657</c:v>
                </c:pt>
                <c:pt idx="5676">
                  <c:v>-5.6580000000000004</c:v>
                </c:pt>
                <c:pt idx="5677">
                  <c:v>-5.6589999999999998</c:v>
                </c:pt>
                <c:pt idx="5678">
                  <c:v>-5.66</c:v>
                </c:pt>
                <c:pt idx="5679">
                  <c:v>-5.6609999999999996</c:v>
                </c:pt>
                <c:pt idx="5680">
                  <c:v>-5.6619999999999999</c:v>
                </c:pt>
                <c:pt idx="5681">
                  <c:v>-5.6630000000000003</c:v>
                </c:pt>
                <c:pt idx="5682">
                  <c:v>-5.6639999999999997</c:v>
                </c:pt>
                <c:pt idx="5683">
                  <c:v>-5.665</c:v>
                </c:pt>
                <c:pt idx="5684">
                  <c:v>-5.6660000000000004</c:v>
                </c:pt>
                <c:pt idx="5685">
                  <c:v>-5.6669999999999998</c:v>
                </c:pt>
                <c:pt idx="5686">
                  <c:v>-5.6680000000000001</c:v>
                </c:pt>
                <c:pt idx="5687">
                  <c:v>-5.6689999999999996</c:v>
                </c:pt>
                <c:pt idx="5688">
                  <c:v>-5.67</c:v>
                </c:pt>
                <c:pt idx="5689">
                  <c:v>-5.6710000000000003</c:v>
                </c:pt>
                <c:pt idx="5690">
                  <c:v>-5.6719999999999997</c:v>
                </c:pt>
                <c:pt idx="5691">
                  <c:v>-5.673</c:v>
                </c:pt>
                <c:pt idx="5692">
                  <c:v>-5.6740000000000004</c:v>
                </c:pt>
                <c:pt idx="5693">
                  <c:v>-5.6749999999999998</c:v>
                </c:pt>
                <c:pt idx="5694">
                  <c:v>-5.6760000000000002</c:v>
                </c:pt>
                <c:pt idx="5695">
                  <c:v>-5.6769999999999996</c:v>
                </c:pt>
                <c:pt idx="5696">
                  <c:v>-5.6779999999999999</c:v>
                </c:pt>
                <c:pt idx="5697">
                  <c:v>-5.6790000000000003</c:v>
                </c:pt>
                <c:pt idx="5698">
                  <c:v>-5.68</c:v>
                </c:pt>
                <c:pt idx="5699">
                  <c:v>-5.681</c:v>
                </c:pt>
                <c:pt idx="5700">
                  <c:v>-5.6820000000000004</c:v>
                </c:pt>
                <c:pt idx="5701">
                  <c:v>-5.6829999999999998</c:v>
                </c:pt>
                <c:pt idx="5702">
                  <c:v>-5.6840000000000002</c:v>
                </c:pt>
                <c:pt idx="5703">
                  <c:v>-5.6849999999999996</c:v>
                </c:pt>
                <c:pt idx="5704">
                  <c:v>-5.6859999999999999</c:v>
                </c:pt>
                <c:pt idx="5705">
                  <c:v>-5.6870000000000003</c:v>
                </c:pt>
                <c:pt idx="5706">
                  <c:v>-5.6879999999999997</c:v>
                </c:pt>
                <c:pt idx="5707">
                  <c:v>-5.6890000000000001</c:v>
                </c:pt>
                <c:pt idx="5708">
                  <c:v>-5.69</c:v>
                </c:pt>
                <c:pt idx="5709">
                  <c:v>-5.6909999999999998</c:v>
                </c:pt>
                <c:pt idx="5710">
                  <c:v>-5.6920000000000002</c:v>
                </c:pt>
                <c:pt idx="5711">
                  <c:v>-5.6929999999999996</c:v>
                </c:pt>
                <c:pt idx="5712">
                  <c:v>-5.694</c:v>
                </c:pt>
                <c:pt idx="5713">
                  <c:v>-5.6950000000000003</c:v>
                </c:pt>
                <c:pt idx="5714">
                  <c:v>-5.6959999999999997</c:v>
                </c:pt>
                <c:pt idx="5715">
                  <c:v>-5.6970000000000001</c:v>
                </c:pt>
                <c:pt idx="5716">
                  <c:v>-5.6980000000000004</c:v>
                </c:pt>
                <c:pt idx="5717">
                  <c:v>-5.6989999999999998</c:v>
                </c:pt>
                <c:pt idx="5718">
                  <c:v>-5.7</c:v>
                </c:pt>
                <c:pt idx="5719">
                  <c:v>-5.7009999999999996</c:v>
                </c:pt>
                <c:pt idx="5720">
                  <c:v>-5.702</c:v>
                </c:pt>
                <c:pt idx="5721">
                  <c:v>-5.7030000000000003</c:v>
                </c:pt>
                <c:pt idx="5722">
                  <c:v>-5.7039999999999997</c:v>
                </c:pt>
                <c:pt idx="5723">
                  <c:v>-5.7050000000000001</c:v>
                </c:pt>
                <c:pt idx="5724">
                  <c:v>-5.7060000000000004</c:v>
                </c:pt>
                <c:pt idx="5725">
                  <c:v>-5.7069999999999999</c:v>
                </c:pt>
                <c:pt idx="5726">
                  <c:v>-5.7080000000000002</c:v>
                </c:pt>
                <c:pt idx="5727">
                  <c:v>-5.7089999999999996</c:v>
                </c:pt>
                <c:pt idx="5728">
                  <c:v>-5.71</c:v>
                </c:pt>
                <c:pt idx="5729">
                  <c:v>-5.7110000000000003</c:v>
                </c:pt>
                <c:pt idx="5730">
                  <c:v>-5.7119999999999997</c:v>
                </c:pt>
                <c:pt idx="5731">
                  <c:v>-5.7130000000000001</c:v>
                </c:pt>
                <c:pt idx="5732">
                  <c:v>-5.7140000000000004</c:v>
                </c:pt>
                <c:pt idx="5733">
                  <c:v>-5.7149999999999999</c:v>
                </c:pt>
                <c:pt idx="5734">
                  <c:v>-5.7160000000000002</c:v>
                </c:pt>
                <c:pt idx="5735">
                  <c:v>-5.7169999999999996</c:v>
                </c:pt>
                <c:pt idx="5736">
                  <c:v>-5.718</c:v>
                </c:pt>
                <c:pt idx="5737">
                  <c:v>-5.7190000000000003</c:v>
                </c:pt>
                <c:pt idx="5738">
                  <c:v>-5.72</c:v>
                </c:pt>
                <c:pt idx="5739">
                  <c:v>-5.7210000000000001</c:v>
                </c:pt>
                <c:pt idx="5740">
                  <c:v>-5.7220000000000004</c:v>
                </c:pt>
                <c:pt idx="5741">
                  <c:v>-5.7229999999999999</c:v>
                </c:pt>
                <c:pt idx="5742">
                  <c:v>-5.7240000000000002</c:v>
                </c:pt>
                <c:pt idx="5743">
                  <c:v>-5.7249999999999996</c:v>
                </c:pt>
                <c:pt idx="5744">
                  <c:v>-5.726</c:v>
                </c:pt>
                <c:pt idx="5745">
                  <c:v>-5.7270000000000003</c:v>
                </c:pt>
                <c:pt idx="5746">
                  <c:v>-5.7279999999999998</c:v>
                </c:pt>
                <c:pt idx="5747">
                  <c:v>-5.7290000000000001</c:v>
                </c:pt>
                <c:pt idx="5748">
                  <c:v>-5.73</c:v>
                </c:pt>
                <c:pt idx="5749">
                  <c:v>-5.7309999999999999</c:v>
                </c:pt>
                <c:pt idx="5750">
                  <c:v>-5.7320000000000002</c:v>
                </c:pt>
                <c:pt idx="5751">
                  <c:v>-5.7329999999999997</c:v>
                </c:pt>
                <c:pt idx="5752">
                  <c:v>-5.734</c:v>
                </c:pt>
                <c:pt idx="5753">
                  <c:v>-5.7350000000000003</c:v>
                </c:pt>
                <c:pt idx="5754">
                  <c:v>-5.7359999999999998</c:v>
                </c:pt>
                <c:pt idx="5755">
                  <c:v>-5.7370000000000001</c:v>
                </c:pt>
                <c:pt idx="5756">
                  <c:v>-5.7380000000000004</c:v>
                </c:pt>
                <c:pt idx="5757">
                  <c:v>-5.7389999999999999</c:v>
                </c:pt>
                <c:pt idx="5758">
                  <c:v>-5.74</c:v>
                </c:pt>
                <c:pt idx="5759">
                  <c:v>-5.7409999999999997</c:v>
                </c:pt>
                <c:pt idx="5760">
                  <c:v>-5.742</c:v>
                </c:pt>
                <c:pt idx="5761">
                  <c:v>-5.7430000000000003</c:v>
                </c:pt>
                <c:pt idx="5762">
                  <c:v>-5.7439999999999998</c:v>
                </c:pt>
                <c:pt idx="5763">
                  <c:v>-5.7450000000000001</c:v>
                </c:pt>
                <c:pt idx="5764">
                  <c:v>-5.7460000000000004</c:v>
                </c:pt>
                <c:pt idx="5765">
                  <c:v>-5.7469999999999999</c:v>
                </c:pt>
                <c:pt idx="5766">
                  <c:v>-5.7480000000000002</c:v>
                </c:pt>
                <c:pt idx="5767">
                  <c:v>-5.7489999999999997</c:v>
                </c:pt>
                <c:pt idx="5768">
                  <c:v>-5.75</c:v>
                </c:pt>
                <c:pt idx="5769">
                  <c:v>-5.7510000000000003</c:v>
                </c:pt>
                <c:pt idx="5770">
                  <c:v>-5.7519999999999998</c:v>
                </c:pt>
                <c:pt idx="5771">
                  <c:v>-5.7530000000000001</c:v>
                </c:pt>
                <c:pt idx="5772">
                  <c:v>-5.7539999999999996</c:v>
                </c:pt>
                <c:pt idx="5773">
                  <c:v>-5.7549999999999999</c:v>
                </c:pt>
                <c:pt idx="5774">
                  <c:v>-5.7560000000000002</c:v>
                </c:pt>
                <c:pt idx="5775">
                  <c:v>-5.7569999999999997</c:v>
                </c:pt>
                <c:pt idx="5776">
                  <c:v>-5.758</c:v>
                </c:pt>
                <c:pt idx="5777">
                  <c:v>-5.7590000000000003</c:v>
                </c:pt>
                <c:pt idx="5778">
                  <c:v>-5.76</c:v>
                </c:pt>
                <c:pt idx="5779">
                  <c:v>-5.7610000000000001</c:v>
                </c:pt>
                <c:pt idx="5780">
                  <c:v>-5.7619999999999996</c:v>
                </c:pt>
                <c:pt idx="5781">
                  <c:v>-5.7629999999999999</c:v>
                </c:pt>
                <c:pt idx="5782">
                  <c:v>-5.7640000000000002</c:v>
                </c:pt>
                <c:pt idx="5783">
                  <c:v>-5.7649999999999997</c:v>
                </c:pt>
                <c:pt idx="5784">
                  <c:v>-5.766</c:v>
                </c:pt>
                <c:pt idx="5785">
                  <c:v>-5.7670000000000003</c:v>
                </c:pt>
                <c:pt idx="5786">
                  <c:v>-5.7679999999999998</c:v>
                </c:pt>
                <c:pt idx="5787">
                  <c:v>-5.7690000000000001</c:v>
                </c:pt>
                <c:pt idx="5788">
                  <c:v>-5.77</c:v>
                </c:pt>
                <c:pt idx="5789">
                  <c:v>-5.7709999999999999</c:v>
                </c:pt>
                <c:pt idx="5790">
                  <c:v>-5.7720000000000002</c:v>
                </c:pt>
                <c:pt idx="5791">
                  <c:v>-5.7729999999999997</c:v>
                </c:pt>
                <c:pt idx="5792">
                  <c:v>-5.774</c:v>
                </c:pt>
                <c:pt idx="5793">
                  <c:v>-5.7750000000000004</c:v>
                </c:pt>
                <c:pt idx="5794">
                  <c:v>-5.7759999999999998</c:v>
                </c:pt>
                <c:pt idx="5795">
                  <c:v>-5.7770000000000001</c:v>
                </c:pt>
                <c:pt idx="5796">
                  <c:v>-5.7779999999999996</c:v>
                </c:pt>
                <c:pt idx="5797">
                  <c:v>-5.7789999999999999</c:v>
                </c:pt>
                <c:pt idx="5798">
                  <c:v>-5.78</c:v>
                </c:pt>
                <c:pt idx="5799">
                  <c:v>-5.7809999999999997</c:v>
                </c:pt>
                <c:pt idx="5800">
                  <c:v>-5.782</c:v>
                </c:pt>
                <c:pt idx="5801">
                  <c:v>-5.7830000000000004</c:v>
                </c:pt>
                <c:pt idx="5802">
                  <c:v>-5.7839999999999998</c:v>
                </c:pt>
                <c:pt idx="5803">
                  <c:v>-5.7850000000000001</c:v>
                </c:pt>
                <c:pt idx="5804">
                  <c:v>-5.7859999999999996</c:v>
                </c:pt>
                <c:pt idx="5805">
                  <c:v>-5.7869999999999999</c:v>
                </c:pt>
                <c:pt idx="5806">
                  <c:v>-5.7880000000000003</c:v>
                </c:pt>
                <c:pt idx="5807">
                  <c:v>-5.7889999999999997</c:v>
                </c:pt>
                <c:pt idx="5808">
                  <c:v>-5.79</c:v>
                </c:pt>
                <c:pt idx="5809">
                  <c:v>-5.7910000000000004</c:v>
                </c:pt>
                <c:pt idx="5810">
                  <c:v>-5.7919999999999998</c:v>
                </c:pt>
                <c:pt idx="5811">
                  <c:v>-5.7930000000000001</c:v>
                </c:pt>
                <c:pt idx="5812">
                  <c:v>-5.7939999999999996</c:v>
                </c:pt>
                <c:pt idx="5813">
                  <c:v>-5.7949999999999999</c:v>
                </c:pt>
                <c:pt idx="5814">
                  <c:v>-5.7960000000000003</c:v>
                </c:pt>
                <c:pt idx="5815">
                  <c:v>-5.7969999999999997</c:v>
                </c:pt>
                <c:pt idx="5816">
                  <c:v>-5.798</c:v>
                </c:pt>
                <c:pt idx="5817">
                  <c:v>-5.7990000000000004</c:v>
                </c:pt>
                <c:pt idx="5818">
                  <c:v>-5.8</c:v>
                </c:pt>
                <c:pt idx="5819">
                  <c:v>-5.8010000000000002</c:v>
                </c:pt>
                <c:pt idx="5820">
                  <c:v>-5.8019999999999996</c:v>
                </c:pt>
                <c:pt idx="5821">
                  <c:v>-5.8029999999999999</c:v>
                </c:pt>
                <c:pt idx="5822">
                  <c:v>-5.8040000000000003</c:v>
                </c:pt>
                <c:pt idx="5823">
                  <c:v>-5.8049999999999997</c:v>
                </c:pt>
                <c:pt idx="5824">
                  <c:v>-5.806</c:v>
                </c:pt>
                <c:pt idx="5825">
                  <c:v>-5.8070000000000004</c:v>
                </c:pt>
                <c:pt idx="5826">
                  <c:v>-5.8079999999999998</c:v>
                </c:pt>
                <c:pt idx="5827">
                  <c:v>-5.8090000000000002</c:v>
                </c:pt>
              </c:numCache>
            </c:numRef>
          </c:xVal>
          <c:yVal>
            <c:numRef>
              <c:f>Sheet1!$K$10:$K$5837</c:f>
              <c:numCache>
                <c:formatCode>General</c:formatCode>
                <c:ptCount val="5828"/>
                <c:pt idx="0">
                  <c:v>2.1277000000000001E-2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1.0638E-2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2.1277000000000001E-2</c:v>
                </c:pt>
                <c:pt idx="8">
                  <c:v>1.0638E-2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1.0638E-2</c:v>
                </c:pt>
                <c:pt idx="17">
                  <c:v>2.1277000000000001E-2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2.1277000000000001E-2</c:v>
                </c:pt>
                <c:pt idx="22">
                  <c:v>1.0638E-2</c:v>
                </c:pt>
                <c:pt idx="23">
                  <c:v>2.1277000000000001E-2</c:v>
                </c:pt>
                <c:pt idx="24">
                  <c:v>2.1277000000000001E-2</c:v>
                </c:pt>
                <c:pt idx="25">
                  <c:v>2.1277000000000001E-2</c:v>
                </c:pt>
                <c:pt idx="26">
                  <c:v>2.1277000000000001E-2</c:v>
                </c:pt>
                <c:pt idx="27">
                  <c:v>2.1277000000000001E-2</c:v>
                </c:pt>
                <c:pt idx="28">
                  <c:v>2.1277000000000001E-2</c:v>
                </c:pt>
                <c:pt idx="29">
                  <c:v>1.0638E-2</c:v>
                </c:pt>
                <c:pt idx="30">
                  <c:v>2.1277000000000001E-2</c:v>
                </c:pt>
                <c:pt idx="31">
                  <c:v>2.1277000000000001E-2</c:v>
                </c:pt>
                <c:pt idx="32">
                  <c:v>2.1277000000000001E-2</c:v>
                </c:pt>
                <c:pt idx="33">
                  <c:v>2.1277000000000001E-2</c:v>
                </c:pt>
                <c:pt idx="34">
                  <c:v>2.1277000000000001E-2</c:v>
                </c:pt>
                <c:pt idx="35">
                  <c:v>2.1277000000000001E-2</c:v>
                </c:pt>
                <c:pt idx="36">
                  <c:v>1.5956999999999999E-2</c:v>
                </c:pt>
                <c:pt idx="37">
                  <c:v>1.5956999999999999E-2</c:v>
                </c:pt>
                <c:pt idx="38">
                  <c:v>1.5956999999999999E-2</c:v>
                </c:pt>
                <c:pt idx="39">
                  <c:v>1.5956999999999999E-2</c:v>
                </c:pt>
                <c:pt idx="40">
                  <c:v>1.5956999999999999E-2</c:v>
                </c:pt>
                <c:pt idx="41">
                  <c:v>1.5956999999999999E-2</c:v>
                </c:pt>
                <c:pt idx="42">
                  <c:v>1.5956999999999999E-2</c:v>
                </c:pt>
                <c:pt idx="43">
                  <c:v>1.5956999999999999E-2</c:v>
                </c:pt>
                <c:pt idx="44">
                  <c:v>1.5956999999999999E-2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2.1277000000000001E-2</c:v>
                </c:pt>
                <c:pt idx="49">
                  <c:v>1.5956999999999999E-2</c:v>
                </c:pt>
                <c:pt idx="50">
                  <c:v>1.5956999999999999E-2</c:v>
                </c:pt>
                <c:pt idx="51">
                  <c:v>1.5956999999999999E-2</c:v>
                </c:pt>
                <c:pt idx="52">
                  <c:v>1.5956999999999999E-2</c:v>
                </c:pt>
                <c:pt idx="53">
                  <c:v>1.5956999999999999E-2</c:v>
                </c:pt>
                <c:pt idx="54">
                  <c:v>1.5956999999999999E-2</c:v>
                </c:pt>
                <c:pt idx="55">
                  <c:v>1.5956999999999999E-2</c:v>
                </c:pt>
                <c:pt idx="56">
                  <c:v>2.1277000000000001E-2</c:v>
                </c:pt>
                <c:pt idx="57">
                  <c:v>1.5956999999999999E-2</c:v>
                </c:pt>
                <c:pt idx="58">
                  <c:v>2.1277000000000001E-2</c:v>
                </c:pt>
                <c:pt idx="59">
                  <c:v>2.1277000000000001E-2</c:v>
                </c:pt>
                <c:pt idx="60">
                  <c:v>2.1277000000000001E-2</c:v>
                </c:pt>
                <c:pt idx="61">
                  <c:v>1.5956999999999999E-2</c:v>
                </c:pt>
                <c:pt idx="62">
                  <c:v>1.5956999999999999E-2</c:v>
                </c:pt>
                <c:pt idx="63">
                  <c:v>1.5956999999999999E-2</c:v>
                </c:pt>
                <c:pt idx="64">
                  <c:v>1.5956999999999999E-2</c:v>
                </c:pt>
                <c:pt idx="65">
                  <c:v>1.5956999999999999E-2</c:v>
                </c:pt>
                <c:pt idx="66">
                  <c:v>1.5956999999999999E-2</c:v>
                </c:pt>
                <c:pt idx="67">
                  <c:v>1.5956999999999999E-2</c:v>
                </c:pt>
                <c:pt idx="68">
                  <c:v>1.5956999999999999E-2</c:v>
                </c:pt>
                <c:pt idx="69">
                  <c:v>1.5956999999999999E-2</c:v>
                </c:pt>
                <c:pt idx="70">
                  <c:v>1.5956999999999999E-2</c:v>
                </c:pt>
                <c:pt idx="71">
                  <c:v>1.5956999999999999E-2</c:v>
                </c:pt>
                <c:pt idx="72">
                  <c:v>1.5956999999999999E-2</c:v>
                </c:pt>
                <c:pt idx="73">
                  <c:v>2.1277000000000001E-2</c:v>
                </c:pt>
                <c:pt idx="74">
                  <c:v>1.5956999999999999E-2</c:v>
                </c:pt>
                <c:pt idx="75">
                  <c:v>1.5956999999999999E-2</c:v>
                </c:pt>
                <c:pt idx="76">
                  <c:v>1.5956999999999999E-2</c:v>
                </c:pt>
                <c:pt idx="77">
                  <c:v>1.5956999999999999E-2</c:v>
                </c:pt>
                <c:pt idx="78">
                  <c:v>1.5956999999999999E-2</c:v>
                </c:pt>
                <c:pt idx="79">
                  <c:v>1.5956999999999999E-2</c:v>
                </c:pt>
                <c:pt idx="80">
                  <c:v>2.1277000000000001E-2</c:v>
                </c:pt>
                <c:pt idx="81">
                  <c:v>2.1277000000000001E-2</c:v>
                </c:pt>
                <c:pt idx="82">
                  <c:v>2.1277000000000001E-2</c:v>
                </c:pt>
                <c:pt idx="83">
                  <c:v>2.1277000000000001E-2</c:v>
                </c:pt>
                <c:pt idx="84">
                  <c:v>2.1277000000000001E-2</c:v>
                </c:pt>
                <c:pt idx="85">
                  <c:v>2.1277000000000001E-2</c:v>
                </c:pt>
                <c:pt idx="86">
                  <c:v>2.1277000000000001E-2</c:v>
                </c:pt>
                <c:pt idx="87">
                  <c:v>2.1277000000000001E-2</c:v>
                </c:pt>
                <c:pt idx="88">
                  <c:v>2.1277000000000001E-2</c:v>
                </c:pt>
                <c:pt idx="89">
                  <c:v>2.1277000000000001E-2</c:v>
                </c:pt>
                <c:pt idx="90">
                  <c:v>2.1277000000000001E-2</c:v>
                </c:pt>
                <c:pt idx="91">
                  <c:v>2.1277000000000001E-2</c:v>
                </c:pt>
                <c:pt idx="92">
                  <c:v>1.5956999999999999E-2</c:v>
                </c:pt>
                <c:pt idx="93">
                  <c:v>1.5956999999999999E-2</c:v>
                </c:pt>
                <c:pt idx="94">
                  <c:v>1.5956999999999999E-2</c:v>
                </c:pt>
                <c:pt idx="95">
                  <c:v>1.5956999999999999E-2</c:v>
                </c:pt>
                <c:pt idx="96">
                  <c:v>2.1277000000000001E-2</c:v>
                </c:pt>
                <c:pt idx="97">
                  <c:v>1.5956999999999999E-2</c:v>
                </c:pt>
                <c:pt idx="98">
                  <c:v>1.5956999999999999E-2</c:v>
                </c:pt>
                <c:pt idx="99">
                  <c:v>2.1277000000000001E-2</c:v>
                </c:pt>
                <c:pt idx="100">
                  <c:v>1.5956999999999999E-2</c:v>
                </c:pt>
                <c:pt idx="101">
                  <c:v>1.5956999999999999E-2</c:v>
                </c:pt>
                <c:pt idx="102">
                  <c:v>2.1277000000000001E-2</c:v>
                </c:pt>
                <c:pt idx="103">
                  <c:v>2.1277000000000001E-2</c:v>
                </c:pt>
                <c:pt idx="104">
                  <c:v>2.1277000000000001E-2</c:v>
                </c:pt>
                <c:pt idx="105">
                  <c:v>2.1277000000000001E-2</c:v>
                </c:pt>
                <c:pt idx="106">
                  <c:v>2.1277000000000001E-2</c:v>
                </c:pt>
                <c:pt idx="107">
                  <c:v>2.1277000000000001E-2</c:v>
                </c:pt>
                <c:pt idx="108">
                  <c:v>2.1277000000000001E-2</c:v>
                </c:pt>
                <c:pt idx="109">
                  <c:v>2.1277000000000001E-2</c:v>
                </c:pt>
                <c:pt idx="110">
                  <c:v>1.5956999999999999E-2</c:v>
                </c:pt>
                <c:pt idx="111">
                  <c:v>2.1277000000000001E-2</c:v>
                </c:pt>
                <c:pt idx="112">
                  <c:v>2.1277000000000001E-2</c:v>
                </c:pt>
                <c:pt idx="113">
                  <c:v>2.1277000000000001E-2</c:v>
                </c:pt>
                <c:pt idx="114">
                  <c:v>2.1277000000000001E-2</c:v>
                </c:pt>
                <c:pt idx="115">
                  <c:v>2.1277000000000001E-2</c:v>
                </c:pt>
                <c:pt idx="116">
                  <c:v>2.1277000000000001E-2</c:v>
                </c:pt>
                <c:pt idx="117">
                  <c:v>4.2553000000000001E-2</c:v>
                </c:pt>
                <c:pt idx="118">
                  <c:v>2.1277000000000001E-2</c:v>
                </c:pt>
                <c:pt idx="119">
                  <c:v>2.1277000000000001E-2</c:v>
                </c:pt>
                <c:pt idx="120">
                  <c:v>2.1277000000000001E-2</c:v>
                </c:pt>
                <c:pt idx="121">
                  <c:v>2.1277000000000001E-2</c:v>
                </c:pt>
                <c:pt idx="122">
                  <c:v>4.7871999999999998E-2</c:v>
                </c:pt>
                <c:pt idx="123">
                  <c:v>2.1277000000000001E-2</c:v>
                </c:pt>
                <c:pt idx="124">
                  <c:v>2.1277000000000001E-2</c:v>
                </c:pt>
                <c:pt idx="125">
                  <c:v>5.3191000000000002E-2</c:v>
                </c:pt>
                <c:pt idx="126">
                  <c:v>2.1277000000000001E-2</c:v>
                </c:pt>
                <c:pt idx="127">
                  <c:v>5.8511000000000001E-2</c:v>
                </c:pt>
                <c:pt idx="128">
                  <c:v>4.7871999999999998E-2</c:v>
                </c:pt>
                <c:pt idx="129">
                  <c:v>5.3191000000000002E-2</c:v>
                </c:pt>
                <c:pt idx="130">
                  <c:v>5.8511000000000001E-2</c:v>
                </c:pt>
                <c:pt idx="131">
                  <c:v>5.8511000000000001E-2</c:v>
                </c:pt>
                <c:pt idx="132">
                  <c:v>5.8511000000000001E-2</c:v>
                </c:pt>
                <c:pt idx="133">
                  <c:v>5.8511000000000001E-2</c:v>
                </c:pt>
                <c:pt idx="134">
                  <c:v>5.8511000000000001E-2</c:v>
                </c:pt>
                <c:pt idx="135">
                  <c:v>5.8511000000000001E-2</c:v>
                </c:pt>
                <c:pt idx="136">
                  <c:v>5.8511000000000001E-2</c:v>
                </c:pt>
                <c:pt idx="137">
                  <c:v>5.8511000000000001E-2</c:v>
                </c:pt>
                <c:pt idx="138">
                  <c:v>5.8511000000000001E-2</c:v>
                </c:pt>
                <c:pt idx="139">
                  <c:v>5.8511000000000001E-2</c:v>
                </c:pt>
                <c:pt idx="140">
                  <c:v>6.3829999999999998E-2</c:v>
                </c:pt>
                <c:pt idx="141">
                  <c:v>6.3829999999999998E-2</c:v>
                </c:pt>
                <c:pt idx="142">
                  <c:v>6.3829999999999998E-2</c:v>
                </c:pt>
                <c:pt idx="143">
                  <c:v>6.3829999999999998E-2</c:v>
                </c:pt>
                <c:pt idx="144">
                  <c:v>6.3829999999999998E-2</c:v>
                </c:pt>
                <c:pt idx="145">
                  <c:v>6.3829999999999998E-2</c:v>
                </c:pt>
                <c:pt idx="146">
                  <c:v>5.8511000000000001E-2</c:v>
                </c:pt>
                <c:pt idx="147">
                  <c:v>6.3829999999999998E-2</c:v>
                </c:pt>
                <c:pt idx="148">
                  <c:v>6.3829999999999998E-2</c:v>
                </c:pt>
                <c:pt idx="149">
                  <c:v>6.3829999999999998E-2</c:v>
                </c:pt>
                <c:pt idx="150">
                  <c:v>6.3829999999999998E-2</c:v>
                </c:pt>
                <c:pt idx="151">
                  <c:v>6.3829999999999998E-2</c:v>
                </c:pt>
                <c:pt idx="152">
                  <c:v>6.3829999999999998E-2</c:v>
                </c:pt>
                <c:pt idx="153">
                  <c:v>6.3829999999999998E-2</c:v>
                </c:pt>
                <c:pt idx="154">
                  <c:v>6.3829999999999998E-2</c:v>
                </c:pt>
                <c:pt idx="155">
                  <c:v>6.3829999999999998E-2</c:v>
                </c:pt>
                <c:pt idx="156">
                  <c:v>6.3829999999999998E-2</c:v>
                </c:pt>
                <c:pt idx="157">
                  <c:v>6.3829999999999998E-2</c:v>
                </c:pt>
                <c:pt idx="158">
                  <c:v>6.3829999999999998E-2</c:v>
                </c:pt>
                <c:pt idx="159">
                  <c:v>6.3829999999999998E-2</c:v>
                </c:pt>
                <c:pt idx="160">
                  <c:v>6.9149000000000002E-2</c:v>
                </c:pt>
                <c:pt idx="161">
                  <c:v>6.9149000000000002E-2</c:v>
                </c:pt>
                <c:pt idx="162">
                  <c:v>6.9149000000000002E-2</c:v>
                </c:pt>
                <c:pt idx="163">
                  <c:v>6.9149000000000002E-2</c:v>
                </c:pt>
                <c:pt idx="164">
                  <c:v>6.9149000000000002E-2</c:v>
                </c:pt>
                <c:pt idx="165">
                  <c:v>6.9149000000000002E-2</c:v>
                </c:pt>
                <c:pt idx="166">
                  <c:v>6.9149000000000002E-2</c:v>
                </c:pt>
                <c:pt idx="167">
                  <c:v>6.9149000000000002E-2</c:v>
                </c:pt>
                <c:pt idx="168">
                  <c:v>6.9149000000000002E-2</c:v>
                </c:pt>
                <c:pt idx="169">
                  <c:v>6.9149000000000002E-2</c:v>
                </c:pt>
                <c:pt idx="170">
                  <c:v>6.9149000000000002E-2</c:v>
                </c:pt>
                <c:pt idx="171">
                  <c:v>6.9149000000000002E-2</c:v>
                </c:pt>
                <c:pt idx="172">
                  <c:v>6.9149000000000002E-2</c:v>
                </c:pt>
                <c:pt idx="173">
                  <c:v>6.9149000000000002E-2</c:v>
                </c:pt>
                <c:pt idx="174">
                  <c:v>6.9149000000000002E-2</c:v>
                </c:pt>
                <c:pt idx="175">
                  <c:v>6.9149000000000002E-2</c:v>
                </c:pt>
                <c:pt idx="176">
                  <c:v>7.4468000000000006E-2</c:v>
                </c:pt>
                <c:pt idx="177">
                  <c:v>7.9786999999999997E-2</c:v>
                </c:pt>
                <c:pt idx="178">
                  <c:v>7.9786999999999997E-2</c:v>
                </c:pt>
                <c:pt idx="179">
                  <c:v>7.9786999999999997E-2</c:v>
                </c:pt>
                <c:pt idx="180">
                  <c:v>7.9786999999999997E-2</c:v>
                </c:pt>
                <c:pt idx="181">
                  <c:v>7.9786999999999997E-2</c:v>
                </c:pt>
                <c:pt idx="182">
                  <c:v>7.9786999999999997E-2</c:v>
                </c:pt>
                <c:pt idx="183">
                  <c:v>8.5106000000000001E-2</c:v>
                </c:pt>
                <c:pt idx="184">
                  <c:v>8.5106000000000001E-2</c:v>
                </c:pt>
                <c:pt idx="185">
                  <c:v>8.5106000000000001E-2</c:v>
                </c:pt>
                <c:pt idx="186">
                  <c:v>8.5106000000000001E-2</c:v>
                </c:pt>
                <c:pt idx="187">
                  <c:v>8.5106000000000001E-2</c:v>
                </c:pt>
                <c:pt idx="188">
                  <c:v>8.5106000000000001E-2</c:v>
                </c:pt>
                <c:pt idx="189">
                  <c:v>9.0426000000000006E-2</c:v>
                </c:pt>
                <c:pt idx="190">
                  <c:v>9.0426000000000006E-2</c:v>
                </c:pt>
                <c:pt idx="191">
                  <c:v>0.10106</c:v>
                </c:pt>
                <c:pt idx="192">
                  <c:v>0.10106</c:v>
                </c:pt>
                <c:pt idx="193">
                  <c:v>0.12766</c:v>
                </c:pt>
                <c:pt idx="194">
                  <c:v>0.22339999999999999</c:v>
                </c:pt>
                <c:pt idx="195">
                  <c:v>0.29254999999999998</c:v>
                </c:pt>
                <c:pt idx="196">
                  <c:v>0.35105999999999998</c:v>
                </c:pt>
                <c:pt idx="197">
                  <c:v>0.39894000000000002</c:v>
                </c:pt>
                <c:pt idx="198">
                  <c:v>0.43085000000000001</c:v>
                </c:pt>
                <c:pt idx="199">
                  <c:v>0.46809000000000001</c:v>
                </c:pt>
                <c:pt idx="200">
                  <c:v>0.49468000000000001</c:v>
                </c:pt>
                <c:pt idx="201">
                  <c:v>0.52127999999999997</c:v>
                </c:pt>
                <c:pt idx="202">
                  <c:v>0.54254999999999998</c:v>
                </c:pt>
                <c:pt idx="203">
                  <c:v>0.56383000000000005</c:v>
                </c:pt>
                <c:pt idx="204">
                  <c:v>0.58511000000000002</c:v>
                </c:pt>
                <c:pt idx="205">
                  <c:v>0.60106000000000004</c:v>
                </c:pt>
                <c:pt idx="206">
                  <c:v>0.61702000000000001</c:v>
                </c:pt>
                <c:pt idx="207">
                  <c:v>0.62766</c:v>
                </c:pt>
                <c:pt idx="208">
                  <c:v>0.64893999999999996</c:v>
                </c:pt>
                <c:pt idx="209">
                  <c:v>0.65956999999999999</c:v>
                </c:pt>
                <c:pt idx="210">
                  <c:v>0.67020999999999997</c:v>
                </c:pt>
                <c:pt idx="211">
                  <c:v>0.68084999999999996</c:v>
                </c:pt>
                <c:pt idx="212">
                  <c:v>0.69149000000000005</c:v>
                </c:pt>
                <c:pt idx="213">
                  <c:v>0.70213000000000003</c:v>
                </c:pt>
                <c:pt idx="214">
                  <c:v>0.71277000000000001</c:v>
                </c:pt>
                <c:pt idx="215">
                  <c:v>0.71809000000000001</c:v>
                </c:pt>
                <c:pt idx="216">
                  <c:v>0.72872000000000003</c:v>
                </c:pt>
                <c:pt idx="217">
                  <c:v>0.73404000000000003</c:v>
                </c:pt>
                <c:pt idx="218">
                  <c:v>0.74468000000000001</c:v>
                </c:pt>
                <c:pt idx="219">
                  <c:v>0.75531999999999999</c:v>
                </c:pt>
                <c:pt idx="220">
                  <c:v>0.76063999999999998</c:v>
                </c:pt>
                <c:pt idx="221">
                  <c:v>0.76595999999999997</c:v>
                </c:pt>
                <c:pt idx="222">
                  <c:v>0.77659999999999996</c:v>
                </c:pt>
                <c:pt idx="223">
                  <c:v>0.77659999999999996</c:v>
                </c:pt>
                <c:pt idx="224">
                  <c:v>0.78722999999999999</c:v>
                </c:pt>
                <c:pt idx="225">
                  <c:v>0.78722999999999999</c:v>
                </c:pt>
                <c:pt idx="226">
                  <c:v>0.79786999999999997</c:v>
                </c:pt>
                <c:pt idx="227">
                  <c:v>0.80850999999999995</c:v>
                </c:pt>
                <c:pt idx="228">
                  <c:v>0.80850999999999995</c:v>
                </c:pt>
                <c:pt idx="229">
                  <c:v>0.81383000000000005</c:v>
                </c:pt>
                <c:pt idx="230">
                  <c:v>0.81915000000000004</c:v>
                </c:pt>
                <c:pt idx="231">
                  <c:v>0.82447000000000004</c:v>
                </c:pt>
                <c:pt idx="232">
                  <c:v>0.82979000000000003</c:v>
                </c:pt>
                <c:pt idx="233">
                  <c:v>0.83511000000000002</c:v>
                </c:pt>
                <c:pt idx="234">
                  <c:v>0.83511000000000002</c:v>
                </c:pt>
                <c:pt idx="235">
                  <c:v>0.84574000000000005</c:v>
                </c:pt>
                <c:pt idx="236">
                  <c:v>0.84574000000000005</c:v>
                </c:pt>
                <c:pt idx="237">
                  <c:v>0.85106000000000004</c:v>
                </c:pt>
                <c:pt idx="238">
                  <c:v>0.85638000000000003</c:v>
                </c:pt>
                <c:pt idx="239">
                  <c:v>0.85638000000000003</c:v>
                </c:pt>
                <c:pt idx="240">
                  <c:v>0.86170000000000002</c:v>
                </c:pt>
                <c:pt idx="241">
                  <c:v>0.86702000000000001</c:v>
                </c:pt>
                <c:pt idx="242">
                  <c:v>0.87234</c:v>
                </c:pt>
                <c:pt idx="243">
                  <c:v>0.87234</c:v>
                </c:pt>
                <c:pt idx="244">
                  <c:v>0.87766</c:v>
                </c:pt>
                <c:pt idx="245">
                  <c:v>0.87766</c:v>
                </c:pt>
                <c:pt idx="246">
                  <c:v>0.88297999999999999</c:v>
                </c:pt>
                <c:pt idx="247">
                  <c:v>0.88829999999999998</c:v>
                </c:pt>
                <c:pt idx="248">
                  <c:v>0.89361999999999997</c:v>
                </c:pt>
                <c:pt idx="249">
                  <c:v>0.89361999999999997</c:v>
                </c:pt>
                <c:pt idx="250">
                  <c:v>0.89361999999999997</c:v>
                </c:pt>
                <c:pt idx="251">
                  <c:v>0.89893999999999996</c:v>
                </c:pt>
                <c:pt idx="252">
                  <c:v>0.90425999999999995</c:v>
                </c:pt>
                <c:pt idx="253">
                  <c:v>0.90425999999999995</c:v>
                </c:pt>
                <c:pt idx="254">
                  <c:v>0.90956999999999999</c:v>
                </c:pt>
                <c:pt idx="255">
                  <c:v>0.90956999999999999</c:v>
                </c:pt>
                <c:pt idx="256">
                  <c:v>0.91488999999999998</c:v>
                </c:pt>
                <c:pt idx="257">
                  <c:v>0.91488999999999998</c:v>
                </c:pt>
                <c:pt idx="258">
                  <c:v>0.92020999999999997</c:v>
                </c:pt>
                <c:pt idx="259">
                  <c:v>0.92020999999999997</c:v>
                </c:pt>
                <c:pt idx="260">
                  <c:v>0.92552999999999996</c:v>
                </c:pt>
                <c:pt idx="261">
                  <c:v>0.92552999999999996</c:v>
                </c:pt>
                <c:pt idx="262">
                  <c:v>0.92552999999999996</c:v>
                </c:pt>
                <c:pt idx="263">
                  <c:v>0.93084999999999996</c:v>
                </c:pt>
                <c:pt idx="264">
                  <c:v>0.93616999999999995</c:v>
                </c:pt>
                <c:pt idx="265">
                  <c:v>0.93616999999999995</c:v>
                </c:pt>
                <c:pt idx="266">
                  <c:v>0.93616999999999995</c:v>
                </c:pt>
                <c:pt idx="267">
                  <c:v>0.94149000000000005</c:v>
                </c:pt>
                <c:pt idx="268">
                  <c:v>0.94149000000000005</c:v>
                </c:pt>
                <c:pt idx="269">
                  <c:v>0.94681000000000004</c:v>
                </c:pt>
                <c:pt idx="270">
                  <c:v>0.94681000000000004</c:v>
                </c:pt>
                <c:pt idx="271">
                  <c:v>0.94681000000000004</c:v>
                </c:pt>
                <c:pt idx="272">
                  <c:v>0.95213000000000003</c:v>
                </c:pt>
                <c:pt idx="273">
                  <c:v>0.95213000000000003</c:v>
                </c:pt>
                <c:pt idx="274">
                  <c:v>0.95745000000000002</c:v>
                </c:pt>
                <c:pt idx="275">
                  <c:v>0.95745000000000002</c:v>
                </c:pt>
                <c:pt idx="276">
                  <c:v>0.95745000000000002</c:v>
                </c:pt>
                <c:pt idx="277">
                  <c:v>0.96277000000000001</c:v>
                </c:pt>
                <c:pt idx="278">
                  <c:v>0.96277000000000001</c:v>
                </c:pt>
                <c:pt idx="279">
                  <c:v>0.96277000000000001</c:v>
                </c:pt>
                <c:pt idx="280">
                  <c:v>0.96277000000000001</c:v>
                </c:pt>
                <c:pt idx="281">
                  <c:v>0.96277000000000001</c:v>
                </c:pt>
                <c:pt idx="282">
                  <c:v>0.96809000000000001</c:v>
                </c:pt>
                <c:pt idx="283">
                  <c:v>0.96809000000000001</c:v>
                </c:pt>
                <c:pt idx="284">
                  <c:v>0.97340000000000004</c:v>
                </c:pt>
                <c:pt idx="285">
                  <c:v>0.97872000000000003</c:v>
                </c:pt>
                <c:pt idx="286">
                  <c:v>0.97872000000000003</c:v>
                </c:pt>
                <c:pt idx="287">
                  <c:v>0.97872000000000003</c:v>
                </c:pt>
                <c:pt idx="288">
                  <c:v>0.97872000000000003</c:v>
                </c:pt>
                <c:pt idx="289">
                  <c:v>0.97872000000000003</c:v>
                </c:pt>
                <c:pt idx="290">
                  <c:v>0.97872000000000003</c:v>
                </c:pt>
                <c:pt idx="291">
                  <c:v>0.97872000000000003</c:v>
                </c:pt>
                <c:pt idx="292">
                  <c:v>0.98404000000000003</c:v>
                </c:pt>
                <c:pt idx="293">
                  <c:v>0.98404000000000003</c:v>
                </c:pt>
                <c:pt idx="294">
                  <c:v>0.98936000000000002</c:v>
                </c:pt>
                <c:pt idx="295">
                  <c:v>0.98936000000000002</c:v>
                </c:pt>
                <c:pt idx="296">
                  <c:v>0.98936000000000002</c:v>
                </c:pt>
                <c:pt idx="297">
                  <c:v>0.99468000000000001</c:v>
                </c:pt>
                <c:pt idx="298">
                  <c:v>0.99468000000000001</c:v>
                </c:pt>
                <c:pt idx="299">
                  <c:v>0.99468000000000001</c:v>
                </c:pt>
                <c:pt idx="300">
                  <c:v>0.99468000000000001</c:v>
                </c:pt>
                <c:pt idx="301">
                  <c:v>0.99468000000000001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1.0053000000000001</c:v>
                </c:pt>
                <c:pt idx="308">
                  <c:v>1.0053000000000001</c:v>
                </c:pt>
                <c:pt idx="309">
                  <c:v>1.0053000000000001</c:v>
                </c:pt>
                <c:pt idx="310">
                  <c:v>1.0053000000000001</c:v>
                </c:pt>
                <c:pt idx="311">
                  <c:v>1.0105999999999999</c:v>
                </c:pt>
                <c:pt idx="312">
                  <c:v>1.0105999999999999</c:v>
                </c:pt>
                <c:pt idx="313">
                  <c:v>1.0105999999999999</c:v>
                </c:pt>
                <c:pt idx="314">
                  <c:v>1.016</c:v>
                </c:pt>
                <c:pt idx="315">
                  <c:v>1.016</c:v>
                </c:pt>
                <c:pt idx="316">
                  <c:v>1.016</c:v>
                </c:pt>
                <c:pt idx="317">
                  <c:v>1.016</c:v>
                </c:pt>
                <c:pt idx="318">
                  <c:v>1.016</c:v>
                </c:pt>
                <c:pt idx="319">
                  <c:v>1.016</c:v>
                </c:pt>
                <c:pt idx="320">
                  <c:v>1.0213000000000001</c:v>
                </c:pt>
                <c:pt idx="321">
                  <c:v>1.0213000000000001</c:v>
                </c:pt>
                <c:pt idx="322">
                  <c:v>1.0213000000000001</c:v>
                </c:pt>
                <c:pt idx="323">
                  <c:v>1.0213000000000001</c:v>
                </c:pt>
                <c:pt idx="324">
                  <c:v>1.0213000000000001</c:v>
                </c:pt>
                <c:pt idx="325">
                  <c:v>1.0213000000000001</c:v>
                </c:pt>
                <c:pt idx="326">
                  <c:v>1.0266</c:v>
                </c:pt>
                <c:pt idx="327">
                  <c:v>1.0266</c:v>
                </c:pt>
                <c:pt idx="328">
                  <c:v>1.0266</c:v>
                </c:pt>
                <c:pt idx="329">
                  <c:v>1.0319</c:v>
                </c:pt>
                <c:pt idx="330">
                  <c:v>1.0266</c:v>
                </c:pt>
                <c:pt idx="331">
                  <c:v>1.0319</c:v>
                </c:pt>
                <c:pt idx="332">
                  <c:v>1.0319</c:v>
                </c:pt>
                <c:pt idx="333">
                  <c:v>1.0319</c:v>
                </c:pt>
                <c:pt idx="334">
                  <c:v>1.0319</c:v>
                </c:pt>
                <c:pt idx="335">
                  <c:v>1.0371999999999999</c:v>
                </c:pt>
                <c:pt idx="336">
                  <c:v>1.0371999999999999</c:v>
                </c:pt>
                <c:pt idx="337">
                  <c:v>1.0371999999999999</c:v>
                </c:pt>
                <c:pt idx="338">
                  <c:v>1.0371999999999999</c:v>
                </c:pt>
                <c:pt idx="339">
                  <c:v>1.0426</c:v>
                </c:pt>
                <c:pt idx="340">
                  <c:v>1.0371999999999999</c:v>
                </c:pt>
                <c:pt idx="341">
                  <c:v>1.0426</c:v>
                </c:pt>
                <c:pt idx="342">
                  <c:v>1.0426</c:v>
                </c:pt>
                <c:pt idx="343">
                  <c:v>1.0426</c:v>
                </c:pt>
                <c:pt idx="344">
                  <c:v>1.0426</c:v>
                </c:pt>
                <c:pt idx="345">
                  <c:v>1.0426</c:v>
                </c:pt>
                <c:pt idx="346">
                  <c:v>1.0426</c:v>
                </c:pt>
                <c:pt idx="347">
                  <c:v>1.0479000000000001</c:v>
                </c:pt>
                <c:pt idx="348">
                  <c:v>1.0479000000000001</c:v>
                </c:pt>
                <c:pt idx="349">
                  <c:v>1.0479000000000001</c:v>
                </c:pt>
                <c:pt idx="350">
                  <c:v>1.0479000000000001</c:v>
                </c:pt>
                <c:pt idx="351">
                  <c:v>1.0479000000000001</c:v>
                </c:pt>
                <c:pt idx="352">
                  <c:v>1.0479000000000001</c:v>
                </c:pt>
                <c:pt idx="353">
                  <c:v>1.0479000000000001</c:v>
                </c:pt>
                <c:pt idx="354">
                  <c:v>1.0479000000000001</c:v>
                </c:pt>
                <c:pt idx="355">
                  <c:v>1.0479000000000001</c:v>
                </c:pt>
                <c:pt idx="356">
                  <c:v>1.0479000000000001</c:v>
                </c:pt>
                <c:pt idx="357">
                  <c:v>1.0531999999999999</c:v>
                </c:pt>
                <c:pt idx="358">
                  <c:v>1.0531999999999999</c:v>
                </c:pt>
                <c:pt idx="359">
                  <c:v>1.0531999999999999</c:v>
                </c:pt>
                <c:pt idx="360">
                  <c:v>1.0531999999999999</c:v>
                </c:pt>
                <c:pt idx="361">
                  <c:v>1.0531999999999999</c:v>
                </c:pt>
                <c:pt idx="362">
                  <c:v>1.0531999999999999</c:v>
                </c:pt>
                <c:pt idx="363">
                  <c:v>1.0531999999999999</c:v>
                </c:pt>
                <c:pt idx="364">
                  <c:v>1.0585</c:v>
                </c:pt>
                <c:pt idx="365">
                  <c:v>1.0585</c:v>
                </c:pt>
                <c:pt idx="366">
                  <c:v>1.0585</c:v>
                </c:pt>
                <c:pt idx="367">
                  <c:v>1.0585</c:v>
                </c:pt>
                <c:pt idx="368">
                  <c:v>1.0585</c:v>
                </c:pt>
                <c:pt idx="369">
                  <c:v>1.0585</c:v>
                </c:pt>
                <c:pt idx="370">
                  <c:v>1.0585</c:v>
                </c:pt>
                <c:pt idx="371">
                  <c:v>1.0585</c:v>
                </c:pt>
                <c:pt idx="372">
                  <c:v>1.0638000000000001</c:v>
                </c:pt>
                <c:pt idx="373">
                  <c:v>1.0638000000000001</c:v>
                </c:pt>
                <c:pt idx="374">
                  <c:v>1.0638000000000001</c:v>
                </c:pt>
                <c:pt idx="375">
                  <c:v>1.0638000000000001</c:v>
                </c:pt>
                <c:pt idx="376">
                  <c:v>1.0638000000000001</c:v>
                </c:pt>
                <c:pt idx="377">
                  <c:v>1.0638000000000001</c:v>
                </c:pt>
                <c:pt idx="378">
                  <c:v>1.0638000000000001</c:v>
                </c:pt>
                <c:pt idx="379">
                  <c:v>1.0690999999999999</c:v>
                </c:pt>
                <c:pt idx="380">
                  <c:v>1.0690999999999999</c:v>
                </c:pt>
                <c:pt idx="381">
                  <c:v>1.0690999999999999</c:v>
                </c:pt>
                <c:pt idx="382">
                  <c:v>1.0690999999999999</c:v>
                </c:pt>
                <c:pt idx="383">
                  <c:v>1.0690999999999999</c:v>
                </c:pt>
                <c:pt idx="384">
                  <c:v>1.0690999999999999</c:v>
                </c:pt>
                <c:pt idx="385">
                  <c:v>1.0690999999999999</c:v>
                </c:pt>
                <c:pt idx="386">
                  <c:v>1.0690999999999999</c:v>
                </c:pt>
                <c:pt idx="387">
                  <c:v>1.0690999999999999</c:v>
                </c:pt>
                <c:pt idx="388">
                  <c:v>1.0690999999999999</c:v>
                </c:pt>
                <c:pt idx="389">
                  <c:v>1.0745</c:v>
                </c:pt>
                <c:pt idx="390">
                  <c:v>1.0690999999999999</c:v>
                </c:pt>
                <c:pt idx="391">
                  <c:v>1.0745</c:v>
                </c:pt>
                <c:pt idx="392">
                  <c:v>1.0745</c:v>
                </c:pt>
                <c:pt idx="393">
                  <c:v>1.0745</c:v>
                </c:pt>
                <c:pt idx="394">
                  <c:v>1.0745</c:v>
                </c:pt>
                <c:pt idx="395">
                  <c:v>1.0745</c:v>
                </c:pt>
                <c:pt idx="396">
                  <c:v>1.0745</c:v>
                </c:pt>
                <c:pt idx="397">
                  <c:v>1.0745</c:v>
                </c:pt>
                <c:pt idx="398">
                  <c:v>1.0798000000000001</c:v>
                </c:pt>
                <c:pt idx="399">
                  <c:v>1.0745</c:v>
                </c:pt>
                <c:pt idx="400">
                  <c:v>1.0798000000000001</c:v>
                </c:pt>
                <c:pt idx="401">
                  <c:v>1.0745</c:v>
                </c:pt>
                <c:pt idx="402">
                  <c:v>1.0798000000000001</c:v>
                </c:pt>
                <c:pt idx="403">
                  <c:v>1.0798000000000001</c:v>
                </c:pt>
                <c:pt idx="404">
                  <c:v>1.0851</c:v>
                </c:pt>
                <c:pt idx="405">
                  <c:v>1.0851</c:v>
                </c:pt>
                <c:pt idx="406">
                  <c:v>1.0851</c:v>
                </c:pt>
                <c:pt idx="407">
                  <c:v>1.0851</c:v>
                </c:pt>
                <c:pt idx="408">
                  <c:v>1.0851</c:v>
                </c:pt>
                <c:pt idx="409">
                  <c:v>1.0851</c:v>
                </c:pt>
                <c:pt idx="410">
                  <c:v>1.0851</c:v>
                </c:pt>
                <c:pt idx="411">
                  <c:v>1.0798000000000001</c:v>
                </c:pt>
                <c:pt idx="412">
                  <c:v>1.0851</c:v>
                </c:pt>
                <c:pt idx="413">
                  <c:v>1.0851</c:v>
                </c:pt>
                <c:pt idx="414">
                  <c:v>1.0851</c:v>
                </c:pt>
                <c:pt idx="415">
                  <c:v>1.0904</c:v>
                </c:pt>
                <c:pt idx="416">
                  <c:v>1.0904</c:v>
                </c:pt>
                <c:pt idx="417">
                  <c:v>1.0904</c:v>
                </c:pt>
                <c:pt idx="418">
                  <c:v>1.0904</c:v>
                </c:pt>
                <c:pt idx="419">
                  <c:v>1.0904</c:v>
                </c:pt>
                <c:pt idx="420">
                  <c:v>1.0904</c:v>
                </c:pt>
                <c:pt idx="421">
                  <c:v>1.0904</c:v>
                </c:pt>
                <c:pt idx="422">
                  <c:v>1.0904</c:v>
                </c:pt>
                <c:pt idx="423">
                  <c:v>1.0904</c:v>
                </c:pt>
                <c:pt idx="424">
                  <c:v>1.0904</c:v>
                </c:pt>
                <c:pt idx="425">
                  <c:v>1.0904</c:v>
                </c:pt>
                <c:pt idx="426">
                  <c:v>1.0904</c:v>
                </c:pt>
                <c:pt idx="427">
                  <c:v>1.0904</c:v>
                </c:pt>
                <c:pt idx="428">
                  <c:v>1.0904</c:v>
                </c:pt>
                <c:pt idx="429">
                  <c:v>1.0904</c:v>
                </c:pt>
                <c:pt idx="430">
                  <c:v>1.0904</c:v>
                </c:pt>
                <c:pt idx="431">
                  <c:v>1.0904</c:v>
                </c:pt>
                <c:pt idx="432">
                  <c:v>1.0904</c:v>
                </c:pt>
                <c:pt idx="433">
                  <c:v>1.0904</c:v>
                </c:pt>
                <c:pt idx="434">
                  <c:v>1.0904</c:v>
                </c:pt>
                <c:pt idx="435">
                  <c:v>1.0904</c:v>
                </c:pt>
                <c:pt idx="436">
                  <c:v>1.0956999999999999</c:v>
                </c:pt>
                <c:pt idx="437">
                  <c:v>1.0956999999999999</c:v>
                </c:pt>
                <c:pt idx="438">
                  <c:v>1.0956999999999999</c:v>
                </c:pt>
                <c:pt idx="439">
                  <c:v>1.0956999999999999</c:v>
                </c:pt>
                <c:pt idx="440">
                  <c:v>1.0956999999999999</c:v>
                </c:pt>
                <c:pt idx="441">
                  <c:v>1.0956999999999999</c:v>
                </c:pt>
                <c:pt idx="442">
                  <c:v>1.0956999999999999</c:v>
                </c:pt>
                <c:pt idx="443">
                  <c:v>1.0956999999999999</c:v>
                </c:pt>
                <c:pt idx="444">
                  <c:v>1.0956999999999999</c:v>
                </c:pt>
                <c:pt idx="445">
                  <c:v>1.0956999999999999</c:v>
                </c:pt>
                <c:pt idx="446">
                  <c:v>1.0956999999999999</c:v>
                </c:pt>
                <c:pt idx="447">
                  <c:v>1.0956999999999999</c:v>
                </c:pt>
                <c:pt idx="448">
                  <c:v>1.1011</c:v>
                </c:pt>
                <c:pt idx="449">
                  <c:v>1.1011</c:v>
                </c:pt>
                <c:pt idx="450">
                  <c:v>1.1011</c:v>
                </c:pt>
                <c:pt idx="451">
                  <c:v>1.1011</c:v>
                </c:pt>
                <c:pt idx="452">
                  <c:v>1.1011</c:v>
                </c:pt>
                <c:pt idx="453">
                  <c:v>1.1011</c:v>
                </c:pt>
                <c:pt idx="454">
                  <c:v>1.1011</c:v>
                </c:pt>
                <c:pt idx="455">
                  <c:v>1.1011</c:v>
                </c:pt>
                <c:pt idx="456">
                  <c:v>1.1011</c:v>
                </c:pt>
                <c:pt idx="457">
                  <c:v>1.1011</c:v>
                </c:pt>
                <c:pt idx="458">
                  <c:v>1.1011</c:v>
                </c:pt>
                <c:pt idx="459">
                  <c:v>1.1064000000000001</c:v>
                </c:pt>
                <c:pt idx="460">
                  <c:v>1.1011</c:v>
                </c:pt>
                <c:pt idx="461">
                  <c:v>1.1064000000000001</c:v>
                </c:pt>
                <c:pt idx="462">
                  <c:v>1.1064000000000001</c:v>
                </c:pt>
                <c:pt idx="463">
                  <c:v>1.1064000000000001</c:v>
                </c:pt>
                <c:pt idx="464">
                  <c:v>1.1064000000000001</c:v>
                </c:pt>
                <c:pt idx="465">
                  <c:v>1.1064000000000001</c:v>
                </c:pt>
                <c:pt idx="466">
                  <c:v>1.1064000000000001</c:v>
                </c:pt>
                <c:pt idx="467">
                  <c:v>1.1116999999999999</c:v>
                </c:pt>
                <c:pt idx="468">
                  <c:v>1.1116999999999999</c:v>
                </c:pt>
                <c:pt idx="469">
                  <c:v>1.1116999999999999</c:v>
                </c:pt>
                <c:pt idx="470">
                  <c:v>1.1116999999999999</c:v>
                </c:pt>
                <c:pt idx="471">
                  <c:v>1.1116999999999999</c:v>
                </c:pt>
                <c:pt idx="472">
                  <c:v>1.1116999999999999</c:v>
                </c:pt>
                <c:pt idx="473">
                  <c:v>1.1116999999999999</c:v>
                </c:pt>
                <c:pt idx="474">
                  <c:v>1.1116999999999999</c:v>
                </c:pt>
                <c:pt idx="475">
                  <c:v>1.1116999999999999</c:v>
                </c:pt>
                <c:pt idx="476">
                  <c:v>1.1116999999999999</c:v>
                </c:pt>
                <c:pt idx="477">
                  <c:v>1.1116999999999999</c:v>
                </c:pt>
                <c:pt idx="478">
                  <c:v>1.1116999999999999</c:v>
                </c:pt>
                <c:pt idx="479">
                  <c:v>1.1116999999999999</c:v>
                </c:pt>
                <c:pt idx="480">
                  <c:v>1.1116999999999999</c:v>
                </c:pt>
                <c:pt idx="481">
                  <c:v>1.1116999999999999</c:v>
                </c:pt>
                <c:pt idx="482">
                  <c:v>1.1116999999999999</c:v>
                </c:pt>
                <c:pt idx="483">
                  <c:v>1.1116999999999999</c:v>
                </c:pt>
                <c:pt idx="484">
                  <c:v>1.1116999999999999</c:v>
                </c:pt>
                <c:pt idx="485">
                  <c:v>1.1116999999999999</c:v>
                </c:pt>
                <c:pt idx="486">
                  <c:v>1.1116999999999999</c:v>
                </c:pt>
                <c:pt idx="487">
                  <c:v>1.117</c:v>
                </c:pt>
                <c:pt idx="488">
                  <c:v>1.1116999999999999</c:v>
                </c:pt>
                <c:pt idx="489">
                  <c:v>1.117</c:v>
                </c:pt>
                <c:pt idx="490">
                  <c:v>1.1116999999999999</c:v>
                </c:pt>
                <c:pt idx="491">
                  <c:v>1.117</c:v>
                </c:pt>
                <c:pt idx="492">
                  <c:v>1.1116999999999999</c:v>
                </c:pt>
                <c:pt idx="493">
                  <c:v>1.1116999999999999</c:v>
                </c:pt>
                <c:pt idx="494">
                  <c:v>1.117</c:v>
                </c:pt>
                <c:pt idx="495">
                  <c:v>1.117</c:v>
                </c:pt>
                <c:pt idx="496">
                  <c:v>1.117</c:v>
                </c:pt>
                <c:pt idx="497">
                  <c:v>1.1116999999999999</c:v>
                </c:pt>
                <c:pt idx="498">
                  <c:v>1.117</c:v>
                </c:pt>
                <c:pt idx="499">
                  <c:v>1.117</c:v>
                </c:pt>
                <c:pt idx="500">
                  <c:v>1.1223000000000001</c:v>
                </c:pt>
                <c:pt idx="501">
                  <c:v>1.1223000000000001</c:v>
                </c:pt>
                <c:pt idx="502">
                  <c:v>1.1223000000000001</c:v>
                </c:pt>
                <c:pt idx="503">
                  <c:v>1.1223000000000001</c:v>
                </c:pt>
                <c:pt idx="504">
                  <c:v>1.1223000000000001</c:v>
                </c:pt>
                <c:pt idx="505">
                  <c:v>1.1223000000000001</c:v>
                </c:pt>
                <c:pt idx="506">
                  <c:v>1.1223000000000001</c:v>
                </c:pt>
                <c:pt idx="507">
                  <c:v>1.1223000000000001</c:v>
                </c:pt>
                <c:pt idx="508">
                  <c:v>1.1223000000000001</c:v>
                </c:pt>
                <c:pt idx="509">
                  <c:v>1.117</c:v>
                </c:pt>
                <c:pt idx="510">
                  <c:v>1.1223000000000001</c:v>
                </c:pt>
                <c:pt idx="511">
                  <c:v>1.1223000000000001</c:v>
                </c:pt>
                <c:pt idx="512">
                  <c:v>1.1223000000000001</c:v>
                </c:pt>
                <c:pt idx="513">
                  <c:v>1.1223000000000001</c:v>
                </c:pt>
                <c:pt idx="514">
                  <c:v>1.1223000000000001</c:v>
                </c:pt>
                <c:pt idx="515">
                  <c:v>1.1223000000000001</c:v>
                </c:pt>
                <c:pt idx="516">
                  <c:v>1.1223000000000001</c:v>
                </c:pt>
                <c:pt idx="517">
                  <c:v>1.1223000000000001</c:v>
                </c:pt>
                <c:pt idx="518">
                  <c:v>1.1223000000000001</c:v>
                </c:pt>
                <c:pt idx="519">
                  <c:v>1.1223000000000001</c:v>
                </c:pt>
                <c:pt idx="520">
                  <c:v>1.1223000000000001</c:v>
                </c:pt>
                <c:pt idx="521">
                  <c:v>1.1223000000000001</c:v>
                </c:pt>
                <c:pt idx="522">
                  <c:v>1.1223000000000001</c:v>
                </c:pt>
                <c:pt idx="523">
                  <c:v>1.1223000000000001</c:v>
                </c:pt>
                <c:pt idx="524">
                  <c:v>1.1223000000000001</c:v>
                </c:pt>
                <c:pt idx="525">
                  <c:v>1.1223000000000001</c:v>
                </c:pt>
                <c:pt idx="526">
                  <c:v>1.1276999999999999</c:v>
                </c:pt>
                <c:pt idx="527">
                  <c:v>1.1276999999999999</c:v>
                </c:pt>
                <c:pt idx="528">
                  <c:v>1.1276999999999999</c:v>
                </c:pt>
                <c:pt idx="529">
                  <c:v>1.1276999999999999</c:v>
                </c:pt>
                <c:pt idx="530">
                  <c:v>1.1276999999999999</c:v>
                </c:pt>
                <c:pt idx="531">
                  <c:v>1.1276999999999999</c:v>
                </c:pt>
                <c:pt idx="532">
                  <c:v>1.1276999999999999</c:v>
                </c:pt>
                <c:pt idx="533">
                  <c:v>1.1276999999999999</c:v>
                </c:pt>
                <c:pt idx="534">
                  <c:v>1.1276999999999999</c:v>
                </c:pt>
                <c:pt idx="535">
                  <c:v>1.1276999999999999</c:v>
                </c:pt>
                <c:pt idx="536">
                  <c:v>1.1276999999999999</c:v>
                </c:pt>
                <c:pt idx="537">
                  <c:v>1.1276999999999999</c:v>
                </c:pt>
                <c:pt idx="538">
                  <c:v>1.133</c:v>
                </c:pt>
                <c:pt idx="539">
                  <c:v>1.1276999999999999</c:v>
                </c:pt>
                <c:pt idx="540">
                  <c:v>1.1276999999999999</c:v>
                </c:pt>
                <c:pt idx="541">
                  <c:v>1.133</c:v>
                </c:pt>
                <c:pt idx="542">
                  <c:v>1.1276999999999999</c:v>
                </c:pt>
                <c:pt idx="543">
                  <c:v>1.1276999999999999</c:v>
                </c:pt>
                <c:pt idx="544">
                  <c:v>1.1276999999999999</c:v>
                </c:pt>
                <c:pt idx="545">
                  <c:v>1.1276999999999999</c:v>
                </c:pt>
                <c:pt idx="546">
                  <c:v>1.133</c:v>
                </c:pt>
                <c:pt idx="547">
                  <c:v>1.1276999999999999</c:v>
                </c:pt>
                <c:pt idx="548">
                  <c:v>1.1276999999999999</c:v>
                </c:pt>
                <c:pt idx="549">
                  <c:v>1.133</c:v>
                </c:pt>
                <c:pt idx="550">
                  <c:v>1.133</c:v>
                </c:pt>
                <c:pt idx="551">
                  <c:v>1.133</c:v>
                </c:pt>
                <c:pt idx="552">
                  <c:v>1.133</c:v>
                </c:pt>
                <c:pt idx="553">
                  <c:v>1.133</c:v>
                </c:pt>
                <c:pt idx="554">
                  <c:v>1.133</c:v>
                </c:pt>
                <c:pt idx="555">
                  <c:v>1.133</c:v>
                </c:pt>
                <c:pt idx="556">
                  <c:v>1.133</c:v>
                </c:pt>
                <c:pt idx="557">
                  <c:v>1.133</c:v>
                </c:pt>
                <c:pt idx="558">
                  <c:v>1.133</c:v>
                </c:pt>
                <c:pt idx="559">
                  <c:v>1.133</c:v>
                </c:pt>
                <c:pt idx="560">
                  <c:v>1.133</c:v>
                </c:pt>
                <c:pt idx="561">
                  <c:v>1.133</c:v>
                </c:pt>
                <c:pt idx="562">
                  <c:v>1.133</c:v>
                </c:pt>
                <c:pt idx="563">
                  <c:v>1.1383000000000001</c:v>
                </c:pt>
                <c:pt idx="564">
                  <c:v>1.1383000000000001</c:v>
                </c:pt>
                <c:pt idx="565">
                  <c:v>1.133</c:v>
                </c:pt>
                <c:pt idx="566">
                  <c:v>1.133</c:v>
                </c:pt>
                <c:pt idx="567">
                  <c:v>1.133</c:v>
                </c:pt>
                <c:pt idx="568">
                  <c:v>1.133</c:v>
                </c:pt>
                <c:pt idx="569">
                  <c:v>1.133</c:v>
                </c:pt>
                <c:pt idx="570">
                  <c:v>1.133</c:v>
                </c:pt>
                <c:pt idx="571">
                  <c:v>1.133</c:v>
                </c:pt>
                <c:pt idx="572">
                  <c:v>1.133</c:v>
                </c:pt>
                <c:pt idx="573">
                  <c:v>1.133</c:v>
                </c:pt>
                <c:pt idx="574">
                  <c:v>1.133</c:v>
                </c:pt>
                <c:pt idx="575">
                  <c:v>1.133</c:v>
                </c:pt>
                <c:pt idx="576">
                  <c:v>1.133</c:v>
                </c:pt>
                <c:pt idx="577">
                  <c:v>1.133</c:v>
                </c:pt>
                <c:pt idx="578">
                  <c:v>1.133</c:v>
                </c:pt>
                <c:pt idx="579">
                  <c:v>1.1383000000000001</c:v>
                </c:pt>
                <c:pt idx="580">
                  <c:v>1.1383000000000001</c:v>
                </c:pt>
                <c:pt idx="581">
                  <c:v>1.1383000000000001</c:v>
                </c:pt>
                <c:pt idx="582">
                  <c:v>1.1383000000000001</c:v>
                </c:pt>
                <c:pt idx="583">
                  <c:v>1.1383000000000001</c:v>
                </c:pt>
                <c:pt idx="584">
                  <c:v>1.1383000000000001</c:v>
                </c:pt>
                <c:pt idx="585">
                  <c:v>1.1383000000000001</c:v>
                </c:pt>
                <c:pt idx="586">
                  <c:v>1.1383000000000001</c:v>
                </c:pt>
                <c:pt idx="587">
                  <c:v>1.1383000000000001</c:v>
                </c:pt>
                <c:pt idx="588">
                  <c:v>1.1383000000000001</c:v>
                </c:pt>
                <c:pt idx="589">
                  <c:v>1.1383000000000001</c:v>
                </c:pt>
                <c:pt idx="590">
                  <c:v>1.1435999999999999</c:v>
                </c:pt>
                <c:pt idx="591">
                  <c:v>1.1435999999999999</c:v>
                </c:pt>
                <c:pt idx="592">
                  <c:v>1.1383000000000001</c:v>
                </c:pt>
                <c:pt idx="593">
                  <c:v>1.1383000000000001</c:v>
                </c:pt>
                <c:pt idx="594">
                  <c:v>1.1383000000000001</c:v>
                </c:pt>
                <c:pt idx="595">
                  <c:v>1.1383000000000001</c:v>
                </c:pt>
                <c:pt idx="596">
                  <c:v>1.1383000000000001</c:v>
                </c:pt>
                <c:pt idx="597">
                  <c:v>1.1383000000000001</c:v>
                </c:pt>
                <c:pt idx="598">
                  <c:v>1.1383000000000001</c:v>
                </c:pt>
                <c:pt idx="599">
                  <c:v>1.1383000000000001</c:v>
                </c:pt>
                <c:pt idx="600">
                  <c:v>1.1383000000000001</c:v>
                </c:pt>
                <c:pt idx="601">
                  <c:v>1.1383000000000001</c:v>
                </c:pt>
                <c:pt idx="602">
                  <c:v>1.1383000000000001</c:v>
                </c:pt>
                <c:pt idx="603">
                  <c:v>1.1383000000000001</c:v>
                </c:pt>
                <c:pt idx="604">
                  <c:v>1.1383000000000001</c:v>
                </c:pt>
                <c:pt idx="605">
                  <c:v>1.1435999999999999</c:v>
                </c:pt>
                <c:pt idx="606">
                  <c:v>1.1435999999999999</c:v>
                </c:pt>
                <c:pt idx="607">
                  <c:v>1.1435999999999999</c:v>
                </c:pt>
                <c:pt idx="608">
                  <c:v>1.1435999999999999</c:v>
                </c:pt>
                <c:pt idx="609">
                  <c:v>1.1435999999999999</c:v>
                </c:pt>
                <c:pt idx="610">
                  <c:v>1.1435999999999999</c:v>
                </c:pt>
                <c:pt idx="611">
                  <c:v>1.1435999999999999</c:v>
                </c:pt>
                <c:pt idx="612">
                  <c:v>1.1435999999999999</c:v>
                </c:pt>
                <c:pt idx="613">
                  <c:v>1.1435999999999999</c:v>
                </c:pt>
                <c:pt idx="614">
                  <c:v>1.1435999999999999</c:v>
                </c:pt>
                <c:pt idx="615">
                  <c:v>1.1435999999999999</c:v>
                </c:pt>
                <c:pt idx="616">
                  <c:v>1.1435999999999999</c:v>
                </c:pt>
                <c:pt idx="617">
                  <c:v>1.1435999999999999</c:v>
                </c:pt>
                <c:pt idx="618">
                  <c:v>1.1435999999999999</c:v>
                </c:pt>
                <c:pt idx="619">
                  <c:v>1.1435999999999999</c:v>
                </c:pt>
                <c:pt idx="620">
                  <c:v>1.1435999999999999</c:v>
                </c:pt>
                <c:pt idx="621">
                  <c:v>1.1435999999999999</c:v>
                </c:pt>
                <c:pt idx="622">
                  <c:v>1.1435999999999999</c:v>
                </c:pt>
                <c:pt idx="623">
                  <c:v>1.1489</c:v>
                </c:pt>
                <c:pt idx="624">
                  <c:v>1.1435999999999999</c:v>
                </c:pt>
                <c:pt idx="625">
                  <c:v>1.1435999999999999</c:v>
                </c:pt>
                <c:pt idx="626">
                  <c:v>1.1489</c:v>
                </c:pt>
                <c:pt idx="627">
                  <c:v>1.1435999999999999</c:v>
                </c:pt>
                <c:pt idx="628">
                  <c:v>1.1489</c:v>
                </c:pt>
                <c:pt idx="629">
                  <c:v>1.1435999999999999</c:v>
                </c:pt>
                <c:pt idx="630">
                  <c:v>1.1489</c:v>
                </c:pt>
                <c:pt idx="631">
                  <c:v>1.1489</c:v>
                </c:pt>
                <c:pt idx="632">
                  <c:v>1.1489</c:v>
                </c:pt>
                <c:pt idx="633">
                  <c:v>1.1435999999999999</c:v>
                </c:pt>
                <c:pt idx="634">
                  <c:v>1.1489</c:v>
                </c:pt>
                <c:pt idx="635">
                  <c:v>1.1489</c:v>
                </c:pt>
                <c:pt idx="636">
                  <c:v>1.1489</c:v>
                </c:pt>
                <c:pt idx="637">
                  <c:v>1.1489</c:v>
                </c:pt>
                <c:pt idx="638">
                  <c:v>1.1489</c:v>
                </c:pt>
                <c:pt idx="639">
                  <c:v>1.1489</c:v>
                </c:pt>
                <c:pt idx="640">
                  <c:v>1.1489</c:v>
                </c:pt>
                <c:pt idx="641">
                  <c:v>1.1489</c:v>
                </c:pt>
                <c:pt idx="642">
                  <c:v>1.1489</c:v>
                </c:pt>
                <c:pt idx="643">
                  <c:v>1.1489</c:v>
                </c:pt>
                <c:pt idx="644">
                  <c:v>1.1489</c:v>
                </c:pt>
                <c:pt idx="645">
                  <c:v>1.1489</c:v>
                </c:pt>
                <c:pt idx="646">
                  <c:v>1.1489</c:v>
                </c:pt>
                <c:pt idx="647">
                  <c:v>1.1489</c:v>
                </c:pt>
                <c:pt idx="648">
                  <c:v>1.1489</c:v>
                </c:pt>
                <c:pt idx="649">
                  <c:v>1.1489</c:v>
                </c:pt>
                <c:pt idx="650">
                  <c:v>1.1489</c:v>
                </c:pt>
                <c:pt idx="651">
                  <c:v>1.1543000000000001</c:v>
                </c:pt>
                <c:pt idx="652">
                  <c:v>1.1489</c:v>
                </c:pt>
                <c:pt idx="653">
                  <c:v>1.1543000000000001</c:v>
                </c:pt>
                <c:pt idx="654">
                  <c:v>1.1543000000000001</c:v>
                </c:pt>
                <c:pt idx="655">
                  <c:v>1.1543000000000001</c:v>
                </c:pt>
                <c:pt idx="656">
                  <c:v>1.1543000000000001</c:v>
                </c:pt>
                <c:pt idx="657">
                  <c:v>1.1543000000000001</c:v>
                </c:pt>
                <c:pt idx="658">
                  <c:v>1.1543000000000001</c:v>
                </c:pt>
                <c:pt idx="659">
                  <c:v>1.1543000000000001</c:v>
                </c:pt>
                <c:pt idx="660">
                  <c:v>1.1543000000000001</c:v>
                </c:pt>
                <c:pt idx="661">
                  <c:v>1.1543000000000001</c:v>
                </c:pt>
                <c:pt idx="662">
                  <c:v>1.1489</c:v>
                </c:pt>
                <c:pt idx="663">
                  <c:v>1.1489</c:v>
                </c:pt>
                <c:pt idx="664">
                  <c:v>1.1489</c:v>
                </c:pt>
                <c:pt idx="665">
                  <c:v>1.1489</c:v>
                </c:pt>
                <c:pt idx="666">
                  <c:v>1.1489</c:v>
                </c:pt>
                <c:pt idx="667">
                  <c:v>1.1489</c:v>
                </c:pt>
                <c:pt idx="668">
                  <c:v>1.1489</c:v>
                </c:pt>
                <c:pt idx="669">
                  <c:v>1.1489</c:v>
                </c:pt>
                <c:pt idx="670">
                  <c:v>1.1489</c:v>
                </c:pt>
                <c:pt idx="671">
                  <c:v>1.1543000000000001</c:v>
                </c:pt>
                <c:pt idx="672">
                  <c:v>1.1543000000000001</c:v>
                </c:pt>
                <c:pt idx="673">
                  <c:v>1.1543000000000001</c:v>
                </c:pt>
                <c:pt idx="674">
                  <c:v>1.1543000000000001</c:v>
                </c:pt>
                <c:pt idx="675">
                  <c:v>1.1543000000000001</c:v>
                </c:pt>
                <c:pt idx="676">
                  <c:v>1.1543000000000001</c:v>
                </c:pt>
                <c:pt idx="677">
                  <c:v>1.1543000000000001</c:v>
                </c:pt>
                <c:pt idx="678">
                  <c:v>1.1543000000000001</c:v>
                </c:pt>
                <c:pt idx="679">
                  <c:v>1.1543000000000001</c:v>
                </c:pt>
                <c:pt idx="680">
                  <c:v>1.1543000000000001</c:v>
                </c:pt>
                <c:pt idx="681">
                  <c:v>1.1543000000000001</c:v>
                </c:pt>
                <c:pt idx="682">
                  <c:v>1.1543000000000001</c:v>
                </c:pt>
                <c:pt idx="683">
                  <c:v>1.1543000000000001</c:v>
                </c:pt>
                <c:pt idx="684">
                  <c:v>1.1543000000000001</c:v>
                </c:pt>
                <c:pt idx="685">
                  <c:v>1.1543000000000001</c:v>
                </c:pt>
                <c:pt idx="686">
                  <c:v>1.1543000000000001</c:v>
                </c:pt>
                <c:pt idx="687">
                  <c:v>1.1543000000000001</c:v>
                </c:pt>
                <c:pt idx="688">
                  <c:v>1.1543000000000001</c:v>
                </c:pt>
                <c:pt idx="689">
                  <c:v>1.1543000000000001</c:v>
                </c:pt>
                <c:pt idx="690">
                  <c:v>1.1543000000000001</c:v>
                </c:pt>
                <c:pt idx="691">
                  <c:v>1.1543000000000001</c:v>
                </c:pt>
                <c:pt idx="692">
                  <c:v>1.1543000000000001</c:v>
                </c:pt>
                <c:pt idx="693">
                  <c:v>1.1543000000000001</c:v>
                </c:pt>
                <c:pt idx="694">
                  <c:v>1.1543000000000001</c:v>
                </c:pt>
                <c:pt idx="695">
                  <c:v>1.1543000000000001</c:v>
                </c:pt>
                <c:pt idx="696">
                  <c:v>1.1543000000000001</c:v>
                </c:pt>
                <c:pt idx="697">
                  <c:v>1.1543000000000001</c:v>
                </c:pt>
                <c:pt idx="698">
                  <c:v>1.1543000000000001</c:v>
                </c:pt>
                <c:pt idx="699">
                  <c:v>1.1543000000000001</c:v>
                </c:pt>
                <c:pt idx="700">
                  <c:v>1.1543000000000001</c:v>
                </c:pt>
                <c:pt idx="701">
                  <c:v>1.1596</c:v>
                </c:pt>
                <c:pt idx="702">
                  <c:v>1.1596</c:v>
                </c:pt>
                <c:pt idx="703">
                  <c:v>1.1596</c:v>
                </c:pt>
                <c:pt idx="704">
                  <c:v>1.1596</c:v>
                </c:pt>
                <c:pt idx="705">
                  <c:v>1.1596</c:v>
                </c:pt>
                <c:pt idx="706">
                  <c:v>1.1596</c:v>
                </c:pt>
                <c:pt idx="707">
                  <c:v>1.1543000000000001</c:v>
                </c:pt>
                <c:pt idx="708">
                  <c:v>1.1543000000000001</c:v>
                </c:pt>
                <c:pt idx="709">
                  <c:v>1.1543000000000001</c:v>
                </c:pt>
                <c:pt idx="710">
                  <c:v>1.1596</c:v>
                </c:pt>
                <c:pt idx="711">
                  <c:v>1.1596</c:v>
                </c:pt>
                <c:pt idx="712">
                  <c:v>1.1596</c:v>
                </c:pt>
                <c:pt idx="713">
                  <c:v>1.1596</c:v>
                </c:pt>
                <c:pt idx="714">
                  <c:v>1.1596</c:v>
                </c:pt>
                <c:pt idx="715">
                  <c:v>1.1596</c:v>
                </c:pt>
                <c:pt idx="716">
                  <c:v>1.1596</c:v>
                </c:pt>
                <c:pt idx="717">
                  <c:v>1.1596</c:v>
                </c:pt>
                <c:pt idx="718">
                  <c:v>1.1596</c:v>
                </c:pt>
                <c:pt idx="719">
                  <c:v>1.1596</c:v>
                </c:pt>
                <c:pt idx="720">
                  <c:v>1.1596</c:v>
                </c:pt>
                <c:pt idx="721">
                  <c:v>1.1596</c:v>
                </c:pt>
                <c:pt idx="722">
                  <c:v>1.1596</c:v>
                </c:pt>
                <c:pt idx="723">
                  <c:v>1.1543000000000001</c:v>
                </c:pt>
                <c:pt idx="724">
                  <c:v>1.1649</c:v>
                </c:pt>
                <c:pt idx="725">
                  <c:v>1.1543000000000001</c:v>
                </c:pt>
                <c:pt idx="726">
                  <c:v>1.1596</c:v>
                </c:pt>
                <c:pt idx="727">
                  <c:v>1.1596</c:v>
                </c:pt>
                <c:pt idx="728">
                  <c:v>1.1596</c:v>
                </c:pt>
                <c:pt idx="729">
                  <c:v>1.1596</c:v>
                </c:pt>
                <c:pt idx="730">
                  <c:v>1.1649</c:v>
                </c:pt>
                <c:pt idx="731">
                  <c:v>1.1649</c:v>
                </c:pt>
                <c:pt idx="732">
                  <c:v>1.1596</c:v>
                </c:pt>
                <c:pt idx="733">
                  <c:v>1.1649</c:v>
                </c:pt>
                <c:pt idx="734">
                  <c:v>1.1649</c:v>
                </c:pt>
                <c:pt idx="735">
                  <c:v>1.1596</c:v>
                </c:pt>
                <c:pt idx="736">
                  <c:v>1.1596</c:v>
                </c:pt>
                <c:pt idx="737">
                  <c:v>1.1596</c:v>
                </c:pt>
                <c:pt idx="738">
                  <c:v>1.1596</c:v>
                </c:pt>
                <c:pt idx="739">
                  <c:v>1.1596</c:v>
                </c:pt>
                <c:pt idx="740">
                  <c:v>1.1649</c:v>
                </c:pt>
                <c:pt idx="741">
                  <c:v>1.1649</c:v>
                </c:pt>
                <c:pt idx="742">
                  <c:v>1.1649</c:v>
                </c:pt>
                <c:pt idx="743">
                  <c:v>1.1649</c:v>
                </c:pt>
                <c:pt idx="744">
                  <c:v>1.1649</c:v>
                </c:pt>
                <c:pt idx="745">
                  <c:v>1.1649</c:v>
                </c:pt>
                <c:pt idx="746">
                  <c:v>1.1596</c:v>
                </c:pt>
                <c:pt idx="747">
                  <c:v>1.1649</c:v>
                </c:pt>
                <c:pt idx="748">
                  <c:v>1.1649</c:v>
                </c:pt>
                <c:pt idx="749">
                  <c:v>1.1649</c:v>
                </c:pt>
                <c:pt idx="750">
                  <c:v>1.1649</c:v>
                </c:pt>
                <c:pt idx="751">
                  <c:v>1.1649</c:v>
                </c:pt>
                <c:pt idx="752">
                  <c:v>1.1649</c:v>
                </c:pt>
                <c:pt idx="753">
                  <c:v>1.1596</c:v>
                </c:pt>
                <c:pt idx="754">
                  <c:v>1.1649</c:v>
                </c:pt>
                <c:pt idx="755">
                  <c:v>1.1649</c:v>
                </c:pt>
                <c:pt idx="756">
                  <c:v>1.1649</c:v>
                </c:pt>
                <c:pt idx="757">
                  <c:v>1.1649</c:v>
                </c:pt>
                <c:pt idx="758">
                  <c:v>1.1649</c:v>
                </c:pt>
                <c:pt idx="759">
                  <c:v>1.1649</c:v>
                </c:pt>
                <c:pt idx="760">
                  <c:v>1.1649</c:v>
                </c:pt>
                <c:pt idx="761">
                  <c:v>1.1649</c:v>
                </c:pt>
                <c:pt idx="762">
                  <c:v>1.1649</c:v>
                </c:pt>
                <c:pt idx="763">
                  <c:v>1.1649</c:v>
                </c:pt>
                <c:pt idx="764">
                  <c:v>1.1649</c:v>
                </c:pt>
                <c:pt idx="765">
                  <c:v>1.1649</c:v>
                </c:pt>
                <c:pt idx="766">
                  <c:v>1.1649</c:v>
                </c:pt>
                <c:pt idx="767">
                  <c:v>1.1649</c:v>
                </c:pt>
                <c:pt idx="768">
                  <c:v>1.1649</c:v>
                </c:pt>
                <c:pt idx="769">
                  <c:v>1.1649</c:v>
                </c:pt>
                <c:pt idx="770">
                  <c:v>1.1649</c:v>
                </c:pt>
                <c:pt idx="771">
                  <c:v>1.1649</c:v>
                </c:pt>
                <c:pt idx="772">
                  <c:v>1.1649</c:v>
                </c:pt>
                <c:pt idx="773">
                  <c:v>1.1649</c:v>
                </c:pt>
                <c:pt idx="774">
                  <c:v>1.1649</c:v>
                </c:pt>
                <c:pt idx="775">
                  <c:v>1.1649</c:v>
                </c:pt>
                <c:pt idx="776">
                  <c:v>1.1649</c:v>
                </c:pt>
                <c:pt idx="777">
                  <c:v>1.1649</c:v>
                </c:pt>
                <c:pt idx="778">
                  <c:v>1.1649</c:v>
                </c:pt>
                <c:pt idx="779">
                  <c:v>1.1649</c:v>
                </c:pt>
                <c:pt idx="780">
                  <c:v>1.1649</c:v>
                </c:pt>
                <c:pt idx="781">
                  <c:v>1.1649</c:v>
                </c:pt>
                <c:pt idx="782">
                  <c:v>1.1701999999999999</c:v>
                </c:pt>
                <c:pt idx="783">
                  <c:v>1.1649</c:v>
                </c:pt>
                <c:pt idx="784">
                  <c:v>1.1701999999999999</c:v>
                </c:pt>
                <c:pt idx="785">
                  <c:v>1.1701999999999999</c:v>
                </c:pt>
                <c:pt idx="786">
                  <c:v>1.1701999999999999</c:v>
                </c:pt>
                <c:pt idx="787">
                  <c:v>1.1701999999999999</c:v>
                </c:pt>
                <c:pt idx="788">
                  <c:v>1.1701999999999999</c:v>
                </c:pt>
                <c:pt idx="789">
                  <c:v>1.1701999999999999</c:v>
                </c:pt>
                <c:pt idx="790">
                  <c:v>1.1701999999999999</c:v>
                </c:pt>
                <c:pt idx="791">
                  <c:v>1.1649</c:v>
                </c:pt>
                <c:pt idx="792">
                  <c:v>1.1649</c:v>
                </c:pt>
                <c:pt idx="793">
                  <c:v>1.1649</c:v>
                </c:pt>
                <c:pt idx="794">
                  <c:v>1.1649</c:v>
                </c:pt>
                <c:pt idx="795">
                  <c:v>1.1701999999999999</c:v>
                </c:pt>
                <c:pt idx="796">
                  <c:v>1.1649</c:v>
                </c:pt>
                <c:pt idx="797">
                  <c:v>1.1701999999999999</c:v>
                </c:pt>
                <c:pt idx="798">
                  <c:v>1.1701999999999999</c:v>
                </c:pt>
                <c:pt idx="799">
                  <c:v>1.1701999999999999</c:v>
                </c:pt>
                <c:pt idx="800">
                  <c:v>1.1701999999999999</c:v>
                </c:pt>
                <c:pt idx="801">
                  <c:v>1.1701999999999999</c:v>
                </c:pt>
                <c:pt idx="802">
                  <c:v>1.1701999999999999</c:v>
                </c:pt>
                <c:pt idx="803">
                  <c:v>1.1701999999999999</c:v>
                </c:pt>
                <c:pt idx="804">
                  <c:v>1.1701999999999999</c:v>
                </c:pt>
                <c:pt idx="805">
                  <c:v>1.1649</c:v>
                </c:pt>
                <c:pt idx="806">
                  <c:v>1.1701999999999999</c:v>
                </c:pt>
                <c:pt idx="807">
                  <c:v>1.1701999999999999</c:v>
                </c:pt>
                <c:pt idx="808">
                  <c:v>1.1701999999999999</c:v>
                </c:pt>
                <c:pt idx="809">
                  <c:v>1.1701999999999999</c:v>
                </c:pt>
                <c:pt idx="810">
                  <c:v>1.1649</c:v>
                </c:pt>
                <c:pt idx="811">
                  <c:v>1.1701999999999999</c:v>
                </c:pt>
                <c:pt idx="812">
                  <c:v>1.1649</c:v>
                </c:pt>
                <c:pt idx="813">
                  <c:v>1.1755</c:v>
                </c:pt>
                <c:pt idx="814">
                  <c:v>1.1649</c:v>
                </c:pt>
                <c:pt idx="815">
                  <c:v>1.1701999999999999</c:v>
                </c:pt>
                <c:pt idx="816">
                  <c:v>1.1701999999999999</c:v>
                </c:pt>
                <c:pt idx="817">
                  <c:v>1.1701999999999999</c:v>
                </c:pt>
                <c:pt idx="818">
                  <c:v>1.1701999999999999</c:v>
                </c:pt>
                <c:pt idx="819">
                  <c:v>1.1701999999999999</c:v>
                </c:pt>
                <c:pt idx="820">
                  <c:v>1.1701999999999999</c:v>
                </c:pt>
                <c:pt idx="821">
                  <c:v>1.1701999999999999</c:v>
                </c:pt>
                <c:pt idx="822">
                  <c:v>1.1701999999999999</c:v>
                </c:pt>
                <c:pt idx="823">
                  <c:v>1.1701999999999999</c:v>
                </c:pt>
                <c:pt idx="824">
                  <c:v>1.1701999999999999</c:v>
                </c:pt>
                <c:pt idx="825">
                  <c:v>1.1701999999999999</c:v>
                </c:pt>
                <c:pt idx="826">
                  <c:v>1.1701999999999999</c:v>
                </c:pt>
                <c:pt idx="827">
                  <c:v>1.1701999999999999</c:v>
                </c:pt>
                <c:pt idx="828">
                  <c:v>1.1701999999999999</c:v>
                </c:pt>
                <c:pt idx="829">
                  <c:v>1.1701999999999999</c:v>
                </c:pt>
                <c:pt idx="830">
                  <c:v>1.1701999999999999</c:v>
                </c:pt>
                <c:pt idx="831">
                  <c:v>1.1701999999999999</c:v>
                </c:pt>
                <c:pt idx="832">
                  <c:v>1.1755</c:v>
                </c:pt>
                <c:pt idx="833">
                  <c:v>1.1755</c:v>
                </c:pt>
                <c:pt idx="834">
                  <c:v>1.1701999999999999</c:v>
                </c:pt>
                <c:pt idx="835">
                  <c:v>1.1701999999999999</c:v>
                </c:pt>
                <c:pt idx="836">
                  <c:v>1.1755</c:v>
                </c:pt>
                <c:pt idx="837">
                  <c:v>1.1701999999999999</c:v>
                </c:pt>
                <c:pt idx="838">
                  <c:v>1.1701999999999999</c:v>
                </c:pt>
                <c:pt idx="839">
                  <c:v>1.1755</c:v>
                </c:pt>
                <c:pt idx="840">
                  <c:v>1.1701999999999999</c:v>
                </c:pt>
                <c:pt idx="841">
                  <c:v>1.1701999999999999</c:v>
                </c:pt>
                <c:pt idx="842">
                  <c:v>1.1755</c:v>
                </c:pt>
                <c:pt idx="843">
                  <c:v>1.1755</c:v>
                </c:pt>
                <c:pt idx="844">
                  <c:v>1.1755</c:v>
                </c:pt>
                <c:pt idx="845">
                  <c:v>1.1755</c:v>
                </c:pt>
                <c:pt idx="846">
                  <c:v>1.1755</c:v>
                </c:pt>
                <c:pt idx="847">
                  <c:v>1.1755</c:v>
                </c:pt>
                <c:pt idx="848">
                  <c:v>1.1755</c:v>
                </c:pt>
                <c:pt idx="849">
                  <c:v>1.1755</c:v>
                </c:pt>
                <c:pt idx="850">
                  <c:v>1.1755</c:v>
                </c:pt>
                <c:pt idx="851">
                  <c:v>1.1755</c:v>
                </c:pt>
                <c:pt idx="852">
                  <c:v>1.1755</c:v>
                </c:pt>
                <c:pt idx="853">
                  <c:v>1.1755</c:v>
                </c:pt>
                <c:pt idx="854">
                  <c:v>1.1755</c:v>
                </c:pt>
                <c:pt idx="855">
                  <c:v>1.1755</c:v>
                </c:pt>
                <c:pt idx="856">
                  <c:v>1.1701999999999999</c:v>
                </c:pt>
                <c:pt idx="857">
                  <c:v>1.1755</c:v>
                </c:pt>
                <c:pt idx="858">
                  <c:v>1.1755</c:v>
                </c:pt>
                <c:pt idx="859">
                  <c:v>1.1755</c:v>
                </c:pt>
                <c:pt idx="860">
                  <c:v>1.1755</c:v>
                </c:pt>
                <c:pt idx="861">
                  <c:v>1.1755</c:v>
                </c:pt>
                <c:pt idx="862">
                  <c:v>1.1755</c:v>
                </c:pt>
                <c:pt idx="863">
                  <c:v>1.1755</c:v>
                </c:pt>
                <c:pt idx="864">
                  <c:v>1.1755</c:v>
                </c:pt>
                <c:pt idx="865">
                  <c:v>1.1755</c:v>
                </c:pt>
                <c:pt idx="866">
                  <c:v>1.1755</c:v>
                </c:pt>
                <c:pt idx="867">
                  <c:v>1.1755</c:v>
                </c:pt>
                <c:pt idx="868">
                  <c:v>1.1755</c:v>
                </c:pt>
                <c:pt idx="869">
                  <c:v>1.1755</c:v>
                </c:pt>
                <c:pt idx="870">
                  <c:v>1.1755</c:v>
                </c:pt>
                <c:pt idx="871">
                  <c:v>1.1755</c:v>
                </c:pt>
                <c:pt idx="872">
                  <c:v>1.1755</c:v>
                </c:pt>
                <c:pt idx="873">
                  <c:v>1.1755</c:v>
                </c:pt>
                <c:pt idx="874">
                  <c:v>1.1755</c:v>
                </c:pt>
                <c:pt idx="875">
                  <c:v>1.1755</c:v>
                </c:pt>
                <c:pt idx="876">
                  <c:v>1.1755</c:v>
                </c:pt>
                <c:pt idx="877">
                  <c:v>1.1755</c:v>
                </c:pt>
                <c:pt idx="878">
                  <c:v>1.1755</c:v>
                </c:pt>
                <c:pt idx="879">
                  <c:v>1.1755</c:v>
                </c:pt>
                <c:pt idx="880">
                  <c:v>1.1755</c:v>
                </c:pt>
                <c:pt idx="881">
                  <c:v>1.1755</c:v>
                </c:pt>
                <c:pt idx="882">
                  <c:v>1.1755</c:v>
                </c:pt>
                <c:pt idx="883">
                  <c:v>1.1755</c:v>
                </c:pt>
                <c:pt idx="884">
                  <c:v>1.1755</c:v>
                </c:pt>
                <c:pt idx="885">
                  <c:v>1.1755</c:v>
                </c:pt>
                <c:pt idx="886">
                  <c:v>1.1755</c:v>
                </c:pt>
                <c:pt idx="887">
                  <c:v>1.1755</c:v>
                </c:pt>
                <c:pt idx="888">
                  <c:v>1.1755</c:v>
                </c:pt>
                <c:pt idx="889">
                  <c:v>1.1755</c:v>
                </c:pt>
                <c:pt idx="890">
                  <c:v>1.1755</c:v>
                </c:pt>
                <c:pt idx="891">
                  <c:v>1.1755</c:v>
                </c:pt>
                <c:pt idx="892">
                  <c:v>1.1755</c:v>
                </c:pt>
                <c:pt idx="893">
                  <c:v>1.1755</c:v>
                </c:pt>
                <c:pt idx="894">
                  <c:v>1.1755</c:v>
                </c:pt>
                <c:pt idx="895">
                  <c:v>1.1755</c:v>
                </c:pt>
                <c:pt idx="896">
                  <c:v>1.1755</c:v>
                </c:pt>
                <c:pt idx="897">
                  <c:v>1.1755</c:v>
                </c:pt>
                <c:pt idx="898">
                  <c:v>1.1755</c:v>
                </c:pt>
                <c:pt idx="899">
                  <c:v>1.1755</c:v>
                </c:pt>
                <c:pt idx="900">
                  <c:v>1.1755</c:v>
                </c:pt>
                <c:pt idx="901">
                  <c:v>1.1755</c:v>
                </c:pt>
                <c:pt idx="902">
                  <c:v>1.1755</c:v>
                </c:pt>
                <c:pt idx="903">
                  <c:v>1.1755</c:v>
                </c:pt>
                <c:pt idx="904">
                  <c:v>1.1755</c:v>
                </c:pt>
                <c:pt idx="905">
                  <c:v>1.1755</c:v>
                </c:pt>
                <c:pt idx="906">
                  <c:v>1.1755</c:v>
                </c:pt>
                <c:pt idx="907">
                  <c:v>1.1755</c:v>
                </c:pt>
                <c:pt idx="908">
                  <c:v>1.1755</c:v>
                </c:pt>
                <c:pt idx="909">
                  <c:v>1.1755</c:v>
                </c:pt>
                <c:pt idx="910">
                  <c:v>1.1755</c:v>
                </c:pt>
                <c:pt idx="911">
                  <c:v>1.1755</c:v>
                </c:pt>
                <c:pt idx="912">
                  <c:v>1.1755</c:v>
                </c:pt>
                <c:pt idx="913">
                  <c:v>1.1809000000000001</c:v>
                </c:pt>
                <c:pt idx="914">
                  <c:v>1.1755</c:v>
                </c:pt>
                <c:pt idx="915">
                  <c:v>1.1755</c:v>
                </c:pt>
                <c:pt idx="916">
                  <c:v>1.1809000000000001</c:v>
                </c:pt>
                <c:pt idx="917">
                  <c:v>1.1755</c:v>
                </c:pt>
                <c:pt idx="918">
                  <c:v>1.1809000000000001</c:v>
                </c:pt>
                <c:pt idx="919">
                  <c:v>1.1755</c:v>
                </c:pt>
                <c:pt idx="920">
                  <c:v>1.1755</c:v>
                </c:pt>
                <c:pt idx="921">
                  <c:v>1.1809000000000001</c:v>
                </c:pt>
                <c:pt idx="922">
                  <c:v>1.1809000000000001</c:v>
                </c:pt>
                <c:pt idx="923">
                  <c:v>1.1755</c:v>
                </c:pt>
                <c:pt idx="924">
                  <c:v>1.1755</c:v>
                </c:pt>
                <c:pt idx="925">
                  <c:v>1.1755</c:v>
                </c:pt>
                <c:pt idx="926">
                  <c:v>1.1755</c:v>
                </c:pt>
                <c:pt idx="927">
                  <c:v>1.1755</c:v>
                </c:pt>
                <c:pt idx="928">
                  <c:v>1.1755</c:v>
                </c:pt>
                <c:pt idx="929">
                  <c:v>1.1755</c:v>
                </c:pt>
                <c:pt idx="930">
                  <c:v>1.1755</c:v>
                </c:pt>
                <c:pt idx="931">
                  <c:v>1.1809000000000001</c:v>
                </c:pt>
                <c:pt idx="932">
                  <c:v>1.1755</c:v>
                </c:pt>
                <c:pt idx="933">
                  <c:v>1.1809000000000001</c:v>
                </c:pt>
                <c:pt idx="934">
                  <c:v>1.1809000000000001</c:v>
                </c:pt>
                <c:pt idx="935">
                  <c:v>1.1809000000000001</c:v>
                </c:pt>
                <c:pt idx="936">
                  <c:v>1.1809000000000001</c:v>
                </c:pt>
                <c:pt idx="937">
                  <c:v>1.1809000000000001</c:v>
                </c:pt>
                <c:pt idx="938">
                  <c:v>1.1809000000000001</c:v>
                </c:pt>
                <c:pt idx="939">
                  <c:v>1.1809000000000001</c:v>
                </c:pt>
                <c:pt idx="940">
                  <c:v>1.1809000000000001</c:v>
                </c:pt>
                <c:pt idx="941">
                  <c:v>1.1809000000000001</c:v>
                </c:pt>
                <c:pt idx="942">
                  <c:v>1.1809000000000001</c:v>
                </c:pt>
                <c:pt idx="943">
                  <c:v>1.1809000000000001</c:v>
                </c:pt>
                <c:pt idx="944">
                  <c:v>1.1809000000000001</c:v>
                </c:pt>
                <c:pt idx="945">
                  <c:v>1.1809000000000001</c:v>
                </c:pt>
                <c:pt idx="946">
                  <c:v>1.1755</c:v>
                </c:pt>
                <c:pt idx="947">
                  <c:v>1.1755</c:v>
                </c:pt>
                <c:pt idx="948">
                  <c:v>1.1755</c:v>
                </c:pt>
                <c:pt idx="949">
                  <c:v>1.1755</c:v>
                </c:pt>
                <c:pt idx="950">
                  <c:v>1.1861999999999999</c:v>
                </c:pt>
                <c:pt idx="951">
                  <c:v>1.1755</c:v>
                </c:pt>
                <c:pt idx="952">
                  <c:v>1.1809000000000001</c:v>
                </c:pt>
                <c:pt idx="953">
                  <c:v>1.1809000000000001</c:v>
                </c:pt>
                <c:pt idx="954">
                  <c:v>1.1809000000000001</c:v>
                </c:pt>
                <c:pt idx="955">
                  <c:v>1.1809000000000001</c:v>
                </c:pt>
                <c:pt idx="956">
                  <c:v>1.1809000000000001</c:v>
                </c:pt>
                <c:pt idx="957">
                  <c:v>1.1809000000000001</c:v>
                </c:pt>
                <c:pt idx="958">
                  <c:v>1.1809000000000001</c:v>
                </c:pt>
                <c:pt idx="959">
                  <c:v>1.1809000000000001</c:v>
                </c:pt>
                <c:pt idx="960">
                  <c:v>1.1809000000000001</c:v>
                </c:pt>
                <c:pt idx="961">
                  <c:v>1.1809000000000001</c:v>
                </c:pt>
                <c:pt idx="962">
                  <c:v>1.1809000000000001</c:v>
                </c:pt>
                <c:pt idx="963">
                  <c:v>1.1809000000000001</c:v>
                </c:pt>
                <c:pt idx="964">
                  <c:v>1.1861999999999999</c:v>
                </c:pt>
                <c:pt idx="965">
                  <c:v>1.1809000000000001</c:v>
                </c:pt>
                <c:pt idx="966">
                  <c:v>1.1861999999999999</c:v>
                </c:pt>
                <c:pt idx="967">
                  <c:v>1.1809000000000001</c:v>
                </c:pt>
                <c:pt idx="968">
                  <c:v>1.1861999999999999</c:v>
                </c:pt>
                <c:pt idx="969">
                  <c:v>1.1861999999999999</c:v>
                </c:pt>
                <c:pt idx="970">
                  <c:v>1.1861999999999999</c:v>
                </c:pt>
                <c:pt idx="971">
                  <c:v>1.1809000000000001</c:v>
                </c:pt>
                <c:pt idx="972">
                  <c:v>1.1809000000000001</c:v>
                </c:pt>
                <c:pt idx="973">
                  <c:v>1.1809000000000001</c:v>
                </c:pt>
                <c:pt idx="974">
                  <c:v>1.1809000000000001</c:v>
                </c:pt>
                <c:pt idx="975">
                  <c:v>1.1809000000000001</c:v>
                </c:pt>
                <c:pt idx="976">
                  <c:v>1.1809000000000001</c:v>
                </c:pt>
                <c:pt idx="977">
                  <c:v>1.1809000000000001</c:v>
                </c:pt>
                <c:pt idx="978">
                  <c:v>1.1809000000000001</c:v>
                </c:pt>
                <c:pt idx="979">
                  <c:v>1.1809000000000001</c:v>
                </c:pt>
                <c:pt idx="980">
                  <c:v>1.1809000000000001</c:v>
                </c:pt>
                <c:pt idx="981">
                  <c:v>1.1809000000000001</c:v>
                </c:pt>
                <c:pt idx="982">
                  <c:v>1.1809000000000001</c:v>
                </c:pt>
                <c:pt idx="983">
                  <c:v>1.1809000000000001</c:v>
                </c:pt>
                <c:pt idx="984">
                  <c:v>1.1809000000000001</c:v>
                </c:pt>
                <c:pt idx="985">
                  <c:v>1.1861999999999999</c:v>
                </c:pt>
                <c:pt idx="986">
                  <c:v>1.1861999999999999</c:v>
                </c:pt>
                <c:pt idx="987">
                  <c:v>1.1861999999999999</c:v>
                </c:pt>
                <c:pt idx="988">
                  <c:v>1.1861999999999999</c:v>
                </c:pt>
                <c:pt idx="989">
                  <c:v>1.1861999999999999</c:v>
                </c:pt>
                <c:pt idx="990">
                  <c:v>1.1861999999999999</c:v>
                </c:pt>
                <c:pt idx="991">
                  <c:v>1.1861999999999999</c:v>
                </c:pt>
                <c:pt idx="992">
                  <c:v>1.1861999999999999</c:v>
                </c:pt>
                <c:pt idx="993">
                  <c:v>1.1861999999999999</c:v>
                </c:pt>
                <c:pt idx="994">
                  <c:v>1.1861999999999999</c:v>
                </c:pt>
                <c:pt idx="995">
                  <c:v>1.1809000000000001</c:v>
                </c:pt>
                <c:pt idx="996">
                  <c:v>1.1861999999999999</c:v>
                </c:pt>
                <c:pt idx="997">
                  <c:v>1.1861999999999999</c:v>
                </c:pt>
                <c:pt idx="998">
                  <c:v>1.1861999999999999</c:v>
                </c:pt>
                <c:pt idx="999">
                  <c:v>1.1861999999999999</c:v>
                </c:pt>
                <c:pt idx="1000">
                  <c:v>1.1861999999999999</c:v>
                </c:pt>
                <c:pt idx="1001">
                  <c:v>1.1861999999999999</c:v>
                </c:pt>
                <c:pt idx="1002">
                  <c:v>1.1861999999999999</c:v>
                </c:pt>
                <c:pt idx="1003">
                  <c:v>1.1861999999999999</c:v>
                </c:pt>
                <c:pt idx="1004">
                  <c:v>1.1861999999999999</c:v>
                </c:pt>
                <c:pt idx="1005">
                  <c:v>1.1861999999999999</c:v>
                </c:pt>
                <c:pt idx="1006">
                  <c:v>1.1861999999999999</c:v>
                </c:pt>
                <c:pt idx="1007">
                  <c:v>1.1861999999999999</c:v>
                </c:pt>
                <c:pt idx="1008">
                  <c:v>1.1861999999999999</c:v>
                </c:pt>
                <c:pt idx="1009">
                  <c:v>1.1861999999999999</c:v>
                </c:pt>
                <c:pt idx="1010">
                  <c:v>1.1861999999999999</c:v>
                </c:pt>
                <c:pt idx="1011">
                  <c:v>1.1861999999999999</c:v>
                </c:pt>
                <c:pt idx="1012">
                  <c:v>1.1861999999999999</c:v>
                </c:pt>
                <c:pt idx="1013">
                  <c:v>1.1861999999999999</c:v>
                </c:pt>
                <c:pt idx="1014">
                  <c:v>1.1861999999999999</c:v>
                </c:pt>
                <c:pt idx="1015">
                  <c:v>1.1861999999999999</c:v>
                </c:pt>
                <c:pt idx="1016">
                  <c:v>1.1861999999999999</c:v>
                </c:pt>
                <c:pt idx="1017">
                  <c:v>1.1861999999999999</c:v>
                </c:pt>
                <c:pt idx="1018">
                  <c:v>1.1861999999999999</c:v>
                </c:pt>
                <c:pt idx="1019">
                  <c:v>1.1861999999999999</c:v>
                </c:pt>
                <c:pt idx="1020">
                  <c:v>1.1861999999999999</c:v>
                </c:pt>
                <c:pt idx="1021">
                  <c:v>1.1861999999999999</c:v>
                </c:pt>
                <c:pt idx="1022">
                  <c:v>1.1861999999999999</c:v>
                </c:pt>
                <c:pt idx="1023">
                  <c:v>1.1861999999999999</c:v>
                </c:pt>
                <c:pt idx="1024">
                  <c:v>1.1861999999999999</c:v>
                </c:pt>
                <c:pt idx="1025">
                  <c:v>1.1861999999999999</c:v>
                </c:pt>
                <c:pt idx="1026">
                  <c:v>1.1861999999999999</c:v>
                </c:pt>
                <c:pt idx="1027">
                  <c:v>1.1861999999999999</c:v>
                </c:pt>
                <c:pt idx="1028">
                  <c:v>1.1861999999999999</c:v>
                </c:pt>
                <c:pt idx="1029">
                  <c:v>1.1861999999999999</c:v>
                </c:pt>
                <c:pt idx="1030">
                  <c:v>1.1861999999999999</c:v>
                </c:pt>
                <c:pt idx="1031">
                  <c:v>1.1861999999999999</c:v>
                </c:pt>
                <c:pt idx="1032">
                  <c:v>1.1861999999999999</c:v>
                </c:pt>
                <c:pt idx="1033">
                  <c:v>1.1861999999999999</c:v>
                </c:pt>
                <c:pt idx="1034">
                  <c:v>1.1861999999999999</c:v>
                </c:pt>
                <c:pt idx="1035">
                  <c:v>1.1861999999999999</c:v>
                </c:pt>
                <c:pt idx="1036">
                  <c:v>1.1861999999999999</c:v>
                </c:pt>
                <c:pt idx="1037">
                  <c:v>1.1861999999999999</c:v>
                </c:pt>
                <c:pt idx="1038">
                  <c:v>1.1861999999999999</c:v>
                </c:pt>
                <c:pt idx="1039">
                  <c:v>1.1861999999999999</c:v>
                </c:pt>
                <c:pt idx="1040">
                  <c:v>1.1861999999999999</c:v>
                </c:pt>
                <c:pt idx="1041">
                  <c:v>1.1861999999999999</c:v>
                </c:pt>
                <c:pt idx="1042">
                  <c:v>1.1861999999999999</c:v>
                </c:pt>
                <c:pt idx="1043">
                  <c:v>1.1861999999999999</c:v>
                </c:pt>
                <c:pt idx="1044">
                  <c:v>1.1861999999999999</c:v>
                </c:pt>
                <c:pt idx="1045">
                  <c:v>1.1861999999999999</c:v>
                </c:pt>
                <c:pt idx="1046">
                  <c:v>1.1861999999999999</c:v>
                </c:pt>
                <c:pt idx="1047">
                  <c:v>1.1861999999999999</c:v>
                </c:pt>
                <c:pt idx="1048">
                  <c:v>1.1861999999999999</c:v>
                </c:pt>
                <c:pt idx="1049">
                  <c:v>1.1861999999999999</c:v>
                </c:pt>
                <c:pt idx="1050">
                  <c:v>1.1861999999999999</c:v>
                </c:pt>
                <c:pt idx="1051">
                  <c:v>1.1861999999999999</c:v>
                </c:pt>
                <c:pt idx="1052">
                  <c:v>1.1861999999999999</c:v>
                </c:pt>
                <c:pt idx="1053">
                  <c:v>1.1861999999999999</c:v>
                </c:pt>
                <c:pt idx="1054">
                  <c:v>1.1861999999999999</c:v>
                </c:pt>
                <c:pt idx="1055">
                  <c:v>1.1861999999999999</c:v>
                </c:pt>
                <c:pt idx="1056">
                  <c:v>1.1915</c:v>
                </c:pt>
                <c:pt idx="1057">
                  <c:v>1.1915</c:v>
                </c:pt>
                <c:pt idx="1058">
                  <c:v>1.1915</c:v>
                </c:pt>
                <c:pt idx="1059">
                  <c:v>1.1915</c:v>
                </c:pt>
                <c:pt idx="1060">
                  <c:v>1.1915</c:v>
                </c:pt>
                <c:pt idx="1061">
                  <c:v>1.1861999999999999</c:v>
                </c:pt>
                <c:pt idx="1062">
                  <c:v>1.1915</c:v>
                </c:pt>
                <c:pt idx="1063">
                  <c:v>1.1915</c:v>
                </c:pt>
                <c:pt idx="1064">
                  <c:v>1.1861999999999999</c:v>
                </c:pt>
                <c:pt idx="1065">
                  <c:v>1.1861999999999999</c:v>
                </c:pt>
                <c:pt idx="1066">
                  <c:v>1.1861999999999999</c:v>
                </c:pt>
                <c:pt idx="1067">
                  <c:v>1.1861999999999999</c:v>
                </c:pt>
                <c:pt idx="1068">
                  <c:v>1.1861999999999999</c:v>
                </c:pt>
                <c:pt idx="1069">
                  <c:v>1.1861999999999999</c:v>
                </c:pt>
                <c:pt idx="1070">
                  <c:v>1.1861999999999999</c:v>
                </c:pt>
                <c:pt idx="1071">
                  <c:v>1.1861999999999999</c:v>
                </c:pt>
                <c:pt idx="1072">
                  <c:v>1.1861999999999999</c:v>
                </c:pt>
                <c:pt idx="1073">
                  <c:v>1.1861999999999999</c:v>
                </c:pt>
                <c:pt idx="1074">
                  <c:v>1.1861999999999999</c:v>
                </c:pt>
                <c:pt idx="1075">
                  <c:v>1.1861999999999999</c:v>
                </c:pt>
                <c:pt idx="1076">
                  <c:v>1.1915</c:v>
                </c:pt>
                <c:pt idx="1077">
                  <c:v>1.1915</c:v>
                </c:pt>
                <c:pt idx="1078">
                  <c:v>1.1915</c:v>
                </c:pt>
                <c:pt idx="1079">
                  <c:v>1.1861999999999999</c:v>
                </c:pt>
                <c:pt idx="1080">
                  <c:v>1.1915</c:v>
                </c:pt>
                <c:pt idx="1081">
                  <c:v>1.1861999999999999</c:v>
                </c:pt>
                <c:pt idx="1082">
                  <c:v>1.1861999999999999</c:v>
                </c:pt>
                <c:pt idx="1083">
                  <c:v>1.1861999999999999</c:v>
                </c:pt>
                <c:pt idx="1084">
                  <c:v>1.1861999999999999</c:v>
                </c:pt>
                <c:pt idx="1085">
                  <c:v>1.1861999999999999</c:v>
                </c:pt>
                <c:pt idx="1086">
                  <c:v>1.1861999999999999</c:v>
                </c:pt>
                <c:pt idx="1087">
                  <c:v>1.1861999999999999</c:v>
                </c:pt>
                <c:pt idx="1088">
                  <c:v>1.1861999999999999</c:v>
                </c:pt>
                <c:pt idx="1089">
                  <c:v>1.1861999999999999</c:v>
                </c:pt>
                <c:pt idx="1090">
                  <c:v>1.1915</c:v>
                </c:pt>
                <c:pt idx="1091">
                  <c:v>1.1861999999999999</c:v>
                </c:pt>
                <c:pt idx="1092">
                  <c:v>1.1861999999999999</c:v>
                </c:pt>
                <c:pt idx="1093">
                  <c:v>1.1915</c:v>
                </c:pt>
                <c:pt idx="1094">
                  <c:v>1.1915</c:v>
                </c:pt>
                <c:pt idx="1095">
                  <c:v>1.1915</c:v>
                </c:pt>
                <c:pt idx="1096">
                  <c:v>1.1915</c:v>
                </c:pt>
                <c:pt idx="1097">
                  <c:v>1.1915</c:v>
                </c:pt>
                <c:pt idx="1098">
                  <c:v>1.1915</c:v>
                </c:pt>
                <c:pt idx="1099">
                  <c:v>1.1915</c:v>
                </c:pt>
                <c:pt idx="1100">
                  <c:v>1.1915</c:v>
                </c:pt>
                <c:pt idx="1101">
                  <c:v>1.1861999999999999</c:v>
                </c:pt>
                <c:pt idx="1102">
                  <c:v>1.1861999999999999</c:v>
                </c:pt>
                <c:pt idx="1103">
                  <c:v>1.1861999999999999</c:v>
                </c:pt>
                <c:pt idx="1104">
                  <c:v>1.1861999999999999</c:v>
                </c:pt>
                <c:pt idx="1105">
                  <c:v>1.1861999999999999</c:v>
                </c:pt>
                <c:pt idx="1106">
                  <c:v>1.1861999999999999</c:v>
                </c:pt>
                <c:pt idx="1107">
                  <c:v>1.1861999999999999</c:v>
                </c:pt>
                <c:pt idx="1108">
                  <c:v>1.1915</c:v>
                </c:pt>
                <c:pt idx="1109">
                  <c:v>1.1915</c:v>
                </c:pt>
                <c:pt idx="1110">
                  <c:v>1.1915</c:v>
                </c:pt>
                <c:pt idx="1111">
                  <c:v>1.1915</c:v>
                </c:pt>
                <c:pt idx="1112">
                  <c:v>1.1915</c:v>
                </c:pt>
                <c:pt idx="1113">
                  <c:v>1.1915</c:v>
                </c:pt>
                <c:pt idx="1114">
                  <c:v>1.1915</c:v>
                </c:pt>
                <c:pt idx="1115">
                  <c:v>1.1915</c:v>
                </c:pt>
                <c:pt idx="1116">
                  <c:v>1.1915</c:v>
                </c:pt>
                <c:pt idx="1117">
                  <c:v>1.1915</c:v>
                </c:pt>
                <c:pt idx="1118">
                  <c:v>1.1915</c:v>
                </c:pt>
                <c:pt idx="1119">
                  <c:v>1.1915</c:v>
                </c:pt>
                <c:pt idx="1120">
                  <c:v>1.1915</c:v>
                </c:pt>
                <c:pt idx="1121">
                  <c:v>1.1915</c:v>
                </c:pt>
                <c:pt idx="1122">
                  <c:v>1.1915</c:v>
                </c:pt>
                <c:pt idx="1123">
                  <c:v>1.1915</c:v>
                </c:pt>
                <c:pt idx="1124">
                  <c:v>1.1861999999999999</c:v>
                </c:pt>
                <c:pt idx="1125">
                  <c:v>1.1915</c:v>
                </c:pt>
                <c:pt idx="1126">
                  <c:v>1.1915</c:v>
                </c:pt>
                <c:pt idx="1127">
                  <c:v>1.1968000000000001</c:v>
                </c:pt>
                <c:pt idx="1128">
                  <c:v>1.1915</c:v>
                </c:pt>
                <c:pt idx="1129">
                  <c:v>1.1915</c:v>
                </c:pt>
                <c:pt idx="1130">
                  <c:v>1.1915</c:v>
                </c:pt>
                <c:pt idx="1131">
                  <c:v>1.1915</c:v>
                </c:pt>
                <c:pt idx="1132">
                  <c:v>1.1915</c:v>
                </c:pt>
                <c:pt idx="1133">
                  <c:v>1.1915</c:v>
                </c:pt>
                <c:pt idx="1134">
                  <c:v>1.1915</c:v>
                </c:pt>
                <c:pt idx="1135">
                  <c:v>1.1915</c:v>
                </c:pt>
                <c:pt idx="1136">
                  <c:v>1.1915</c:v>
                </c:pt>
                <c:pt idx="1137">
                  <c:v>1.1915</c:v>
                </c:pt>
                <c:pt idx="1138">
                  <c:v>1.1915</c:v>
                </c:pt>
                <c:pt idx="1139">
                  <c:v>1.1915</c:v>
                </c:pt>
                <c:pt idx="1140">
                  <c:v>1.1915</c:v>
                </c:pt>
                <c:pt idx="1141">
                  <c:v>1.1915</c:v>
                </c:pt>
                <c:pt idx="1142">
                  <c:v>1.1915</c:v>
                </c:pt>
                <c:pt idx="1143">
                  <c:v>1.1915</c:v>
                </c:pt>
                <c:pt idx="1144">
                  <c:v>1.1915</c:v>
                </c:pt>
                <c:pt idx="1145">
                  <c:v>1.1915</c:v>
                </c:pt>
                <c:pt idx="1146">
                  <c:v>1.1915</c:v>
                </c:pt>
                <c:pt idx="1147">
                  <c:v>1.1968000000000001</c:v>
                </c:pt>
                <c:pt idx="1148">
                  <c:v>1.1861999999999999</c:v>
                </c:pt>
                <c:pt idx="1149">
                  <c:v>1.1968000000000001</c:v>
                </c:pt>
                <c:pt idx="1150">
                  <c:v>1.1968000000000001</c:v>
                </c:pt>
                <c:pt idx="1151">
                  <c:v>1.1968000000000001</c:v>
                </c:pt>
                <c:pt idx="1152">
                  <c:v>1.1968000000000001</c:v>
                </c:pt>
                <c:pt idx="1153">
                  <c:v>1.1968000000000001</c:v>
                </c:pt>
                <c:pt idx="1154">
                  <c:v>1.1915</c:v>
                </c:pt>
                <c:pt idx="1155">
                  <c:v>1.1915</c:v>
                </c:pt>
                <c:pt idx="1156">
                  <c:v>1.1915</c:v>
                </c:pt>
                <c:pt idx="1157">
                  <c:v>1.1915</c:v>
                </c:pt>
                <c:pt idx="1158">
                  <c:v>1.1915</c:v>
                </c:pt>
                <c:pt idx="1159">
                  <c:v>1.1915</c:v>
                </c:pt>
                <c:pt idx="1160">
                  <c:v>1.1915</c:v>
                </c:pt>
                <c:pt idx="1161">
                  <c:v>1.1915</c:v>
                </c:pt>
                <c:pt idx="1162">
                  <c:v>1.1915</c:v>
                </c:pt>
                <c:pt idx="1163">
                  <c:v>1.1915</c:v>
                </c:pt>
                <c:pt idx="1164">
                  <c:v>1.1915</c:v>
                </c:pt>
                <c:pt idx="1165">
                  <c:v>1.1915</c:v>
                </c:pt>
                <c:pt idx="1166">
                  <c:v>1.1968000000000001</c:v>
                </c:pt>
                <c:pt idx="1167">
                  <c:v>1.1968000000000001</c:v>
                </c:pt>
                <c:pt idx="1168">
                  <c:v>1.1968000000000001</c:v>
                </c:pt>
                <c:pt idx="1169">
                  <c:v>1.1968000000000001</c:v>
                </c:pt>
                <c:pt idx="1170">
                  <c:v>1.1968000000000001</c:v>
                </c:pt>
                <c:pt idx="1171">
                  <c:v>1.1968000000000001</c:v>
                </c:pt>
                <c:pt idx="1172">
                  <c:v>1.1968000000000001</c:v>
                </c:pt>
                <c:pt idx="1173">
                  <c:v>1.1968000000000001</c:v>
                </c:pt>
                <c:pt idx="1174">
                  <c:v>1.1968000000000001</c:v>
                </c:pt>
                <c:pt idx="1175">
                  <c:v>1.1968000000000001</c:v>
                </c:pt>
                <c:pt idx="1176">
                  <c:v>1.1915</c:v>
                </c:pt>
                <c:pt idx="1177">
                  <c:v>1.1915</c:v>
                </c:pt>
                <c:pt idx="1178">
                  <c:v>1.1915</c:v>
                </c:pt>
                <c:pt idx="1179">
                  <c:v>1.1915</c:v>
                </c:pt>
                <c:pt idx="1180">
                  <c:v>1.1915</c:v>
                </c:pt>
                <c:pt idx="1181">
                  <c:v>1.1915</c:v>
                </c:pt>
                <c:pt idx="1182">
                  <c:v>1.1968000000000001</c:v>
                </c:pt>
                <c:pt idx="1183">
                  <c:v>1.1968000000000001</c:v>
                </c:pt>
                <c:pt idx="1184">
                  <c:v>1.1968000000000001</c:v>
                </c:pt>
                <c:pt idx="1185">
                  <c:v>1.1968000000000001</c:v>
                </c:pt>
                <c:pt idx="1186">
                  <c:v>1.1968000000000001</c:v>
                </c:pt>
                <c:pt idx="1187">
                  <c:v>1.1968000000000001</c:v>
                </c:pt>
                <c:pt idx="1188">
                  <c:v>1.1968000000000001</c:v>
                </c:pt>
                <c:pt idx="1189">
                  <c:v>1.1968000000000001</c:v>
                </c:pt>
                <c:pt idx="1190">
                  <c:v>1.1968000000000001</c:v>
                </c:pt>
                <c:pt idx="1191">
                  <c:v>1.1968000000000001</c:v>
                </c:pt>
                <c:pt idx="1192">
                  <c:v>1.1968000000000001</c:v>
                </c:pt>
                <c:pt idx="1193">
                  <c:v>1.1968000000000001</c:v>
                </c:pt>
                <c:pt idx="1194">
                  <c:v>1.1968000000000001</c:v>
                </c:pt>
                <c:pt idx="1195">
                  <c:v>1.1968000000000001</c:v>
                </c:pt>
                <c:pt idx="1196">
                  <c:v>1.1968000000000001</c:v>
                </c:pt>
                <c:pt idx="1197">
                  <c:v>1.1968000000000001</c:v>
                </c:pt>
                <c:pt idx="1198">
                  <c:v>1.1968000000000001</c:v>
                </c:pt>
                <c:pt idx="1199">
                  <c:v>1.1915</c:v>
                </c:pt>
                <c:pt idx="1200">
                  <c:v>1.1968000000000001</c:v>
                </c:pt>
                <c:pt idx="1201">
                  <c:v>1.1968000000000001</c:v>
                </c:pt>
                <c:pt idx="1202">
                  <c:v>1.1968000000000001</c:v>
                </c:pt>
                <c:pt idx="1203">
                  <c:v>1.1968000000000001</c:v>
                </c:pt>
                <c:pt idx="1204">
                  <c:v>1.1968000000000001</c:v>
                </c:pt>
                <c:pt idx="1205">
                  <c:v>1.1968000000000001</c:v>
                </c:pt>
                <c:pt idx="1206">
                  <c:v>1.1968000000000001</c:v>
                </c:pt>
                <c:pt idx="1207">
                  <c:v>1.1968000000000001</c:v>
                </c:pt>
                <c:pt idx="1208">
                  <c:v>1.1968000000000001</c:v>
                </c:pt>
                <c:pt idx="1209">
                  <c:v>1.1968000000000001</c:v>
                </c:pt>
                <c:pt idx="1210">
                  <c:v>1.1968000000000001</c:v>
                </c:pt>
                <c:pt idx="1211">
                  <c:v>1.1968000000000001</c:v>
                </c:pt>
                <c:pt idx="1212">
                  <c:v>1.1968000000000001</c:v>
                </c:pt>
                <c:pt idx="1213">
                  <c:v>1.1968000000000001</c:v>
                </c:pt>
                <c:pt idx="1214">
                  <c:v>1.1968000000000001</c:v>
                </c:pt>
                <c:pt idx="1215">
                  <c:v>1.1968000000000001</c:v>
                </c:pt>
                <c:pt idx="1216">
                  <c:v>1.1968000000000001</c:v>
                </c:pt>
                <c:pt idx="1217">
                  <c:v>1.1968000000000001</c:v>
                </c:pt>
                <c:pt idx="1218">
                  <c:v>1.1915</c:v>
                </c:pt>
                <c:pt idx="1219">
                  <c:v>1.1968000000000001</c:v>
                </c:pt>
                <c:pt idx="1220">
                  <c:v>1.1968000000000001</c:v>
                </c:pt>
                <c:pt idx="1221">
                  <c:v>1.1968000000000001</c:v>
                </c:pt>
                <c:pt idx="1222">
                  <c:v>1.1968000000000001</c:v>
                </c:pt>
                <c:pt idx="1223">
                  <c:v>1.1968000000000001</c:v>
                </c:pt>
                <c:pt idx="1224">
                  <c:v>1.1968000000000001</c:v>
                </c:pt>
                <c:pt idx="1225">
                  <c:v>1.1968000000000001</c:v>
                </c:pt>
                <c:pt idx="1226">
                  <c:v>1.1968000000000001</c:v>
                </c:pt>
                <c:pt idx="1227">
                  <c:v>1.1968000000000001</c:v>
                </c:pt>
                <c:pt idx="1228">
                  <c:v>1.1968000000000001</c:v>
                </c:pt>
                <c:pt idx="1229">
                  <c:v>1.1968000000000001</c:v>
                </c:pt>
                <c:pt idx="1230">
                  <c:v>1.1968000000000001</c:v>
                </c:pt>
                <c:pt idx="1231">
                  <c:v>1.1968000000000001</c:v>
                </c:pt>
                <c:pt idx="1232">
                  <c:v>1.1968000000000001</c:v>
                </c:pt>
                <c:pt idx="1233">
                  <c:v>1.1968000000000001</c:v>
                </c:pt>
                <c:pt idx="1234">
                  <c:v>1.1968000000000001</c:v>
                </c:pt>
                <c:pt idx="1235">
                  <c:v>1.1968000000000001</c:v>
                </c:pt>
                <c:pt idx="1236">
                  <c:v>1.1968000000000001</c:v>
                </c:pt>
                <c:pt idx="1237">
                  <c:v>1.1968000000000001</c:v>
                </c:pt>
                <c:pt idx="1238">
                  <c:v>1.1968000000000001</c:v>
                </c:pt>
                <c:pt idx="1239">
                  <c:v>1.1968000000000001</c:v>
                </c:pt>
                <c:pt idx="1240">
                  <c:v>1.1968000000000001</c:v>
                </c:pt>
                <c:pt idx="1241">
                  <c:v>1.1968000000000001</c:v>
                </c:pt>
                <c:pt idx="1242">
                  <c:v>1.1968000000000001</c:v>
                </c:pt>
                <c:pt idx="1243">
                  <c:v>1.1968000000000001</c:v>
                </c:pt>
                <c:pt idx="1244">
                  <c:v>1.1968000000000001</c:v>
                </c:pt>
                <c:pt idx="1245">
                  <c:v>1.1968000000000001</c:v>
                </c:pt>
                <c:pt idx="1246">
                  <c:v>1.1968000000000001</c:v>
                </c:pt>
                <c:pt idx="1247">
                  <c:v>1.1968000000000001</c:v>
                </c:pt>
                <c:pt idx="1248">
                  <c:v>1.1968000000000001</c:v>
                </c:pt>
                <c:pt idx="1249">
                  <c:v>1.1968000000000001</c:v>
                </c:pt>
                <c:pt idx="1250">
                  <c:v>1.1968000000000001</c:v>
                </c:pt>
                <c:pt idx="1251">
                  <c:v>1.1968000000000001</c:v>
                </c:pt>
                <c:pt idx="1252">
                  <c:v>1.1968000000000001</c:v>
                </c:pt>
                <c:pt idx="1253">
                  <c:v>1.1968000000000001</c:v>
                </c:pt>
                <c:pt idx="1254">
                  <c:v>1.1968000000000001</c:v>
                </c:pt>
                <c:pt idx="1255">
                  <c:v>1.1968000000000001</c:v>
                </c:pt>
                <c:pt idx="1256">
                  <c:v>1.1968000000000001</c:v>
                </c:pt>
                <c:pt idx="1257">
                  <c:v>1.1968000000000001</c:v>
                </c:pt>
                <c:pt idx="1258">
                  <c:v>1.1968000000000001</c:v>
                </c:pt>
                <c:pt idx="1259">
                  <c:v>1.1968000000000001</c:v>
                </c:pt>
                <c:pt idx="1260">
                  <c:v>1.1968000000000001</c:v>
                </c:pt>
                <c:pt idx="1261">
                  <c:v>1.1968000000000001</c:v>
                </c:pt>
                <c:pt idx="1262">
                  <c:v>1.1968000000000001</c:v>
                </c:pt>
                <c:pt idx="1263">
                  <c:v>1.1968000000000001</c:v>
                </c:pt>
                <c:pt idx="1264">
                  <c:v>1.1968000000000001</c:v>
                </c:pt>
                <c:pt idx="1265">
                  <c:v>1.1968000000000001</c:v>
                </c:pt>
                <c:pt idx="1266">
                  <c:v>1.1968000000000001</c:v>
                </c:pt>
                <c:pt idx="1267">
                  <c:v>1.1968000000000001</c:v>
                </c:pt>
                <c:pt idx="1268">
                  <c:v>1.1968000000000001</c:v>
                </c:pt>
                <c:pt idx="1269">
                  <c:v>1.1968000000000001</c:v>
                </c:pt>
                <c:pt idx="1270">
                  <c:v>1.1968000000000001</c:v>
                </c:pt>
                <c:pt idx="1271">
                  <c:v>1.1968000000000001</c:v>
                </c:pt>
                <c:pt idx="1272">
                  <c:v>1.1968000000000001</c:v>
                </c:pt>
                <c:pt idx="1273">
                  <c:v>1.1968000000000001</c:v>
                </c:pt>
                <c:pt idx="1274">
                  <c:v>1.1968000000000001</c:v>
                </c:pt>
                <c:pt idx="1275">
                  <c:v>1.1968000000000001</c:v>
                </c:pt>
                <c:pt idx="1276">
                  <c:v>1.1968000000000001</c:v>
                </c:pt>
                <c:pt idx="1277">
                  <c:v>1.2020999999999999</c:v>
                </c:pt>
                <c:pt idx="1278">
                  <c:v>1.2020999999999999</c:v>
                </c:pt>
                <c:pt idx="1279">
                  <c:v>1.1968000000000001</c:v>
                </c:pt>
                <c:pt idx="1280">
                  <c:v>1.1968000000000001</c:v>
                </c:pt>
                <c:pt idx="1281">
                  <c:v>1.1968000000000001</c:v>
                </c:pt>
                <c:pt idx="1282">
                  <c:v>1.1968000000000001</c:v>
                </c:pt>
                <c:pt idx="1283">
                  <c:v>1.1968000000000001</c:v>
                </c:pt>
                <c:pt idx="1284">
                  <c:v>1.1968000000000001</c:v>
                </c:pt>
                <c:pt idx="1285">
                  <c:v>1.1968000000000001</c:v>
                </c:pt>
                <c:pt idx="1286">
                  <c:v>1.1968000000000001</c:v>
                </c:pt>
                <c:pt idx="1287">
                  <c:v>1.1968000000000001</c:v>
                </c:pt>
                <c:pt idx="1288">
                  <c:v>1.1968000000000001</c:v>
                </c:pt>
                <c:pt idx="1289">
                  <c:v>1.1968000000000001</c:v>
                </c:pt>
                <c:pt idx="1290">
                  <c:v>1.1968000000000001</c:v>
                </c:pt>
                <c:pt idx="1291">
                  <c:v>1.1968000000000001</c:v>
                </c:pt>
                <c:pt idx="1292">
                  <c:v>1.1968000000000001</c:v>
                </c:pt>
                <c:pt idx="1293">
                  <c:v>1.1968000000000001</c:v>
                </c:pt>
                <c:pt idx="1294">
                  <c:v>1.2020999999999999</c:v>
                </c:pt>
                <c:pt idx="1295">
                  <c:v>1.1968000000000001</c:v>
                </c:pt>
                <c:pt idx="1296">
                  <c:v>1.2020999999999999</c:v>
                </c:pt>
                <c:pt idx="1297">
                  <c:v>1.1968000000000001</c:v>
                </c:pt>
                <c:pt idx="1298">
                  <c:v>1.1968000000000001</c:v>
                </c:pt>
                <c:pt idx="1299">
                  <c:v>1.1968000000000001</c:v>
                </c:pt>
                <c:pt idx="1300">
                  <c:v>1.1968000000000001</c:v>
                </c:pt>
                <c:pt idx="1301">
                  <c:v>1.1968000000000001</c:v>
                </c:pt>
                <c:pt idx="1302">
                  <c:v>1.1968000000000001</c:v>
                </c:pt>
                <c:pt idx="1303">
                  <c:v>1.1968000000000001</c:v>
                </c:pt>
                <c:pt idx="1304">
                  <c:v>1.1968000000000001</c:v>
                </c:pt>
                <c:pt idx="1305">
                  <c:v>1.1968000000000001</c:v>
                </c:pt>
                <c:pt idx="1306">
                  <c:v>1.1968000000000001</c:v>
                </c:pt>
                <c:pt idx="1307">
                  <c:v>1.1968000000000001</c:v>
                </c:pt>
                <c:pt idx="1308">
                  <c:v>1.1968000000000001</c:v>
                </c:pt>
                <c:pt idx="1309">
                  <c:v>1.1968000000000001</c:v>
                </c:pt>
                <c:pt idx="1310">
                  <c:v>1.1968000000000001</c:v>
                </c:pt>
                <c:pt idx="1311">
                  <c:v>1.1968000000000001</c:v>
                </c:pt>
                <c:pt idx="1312">
                  <c:v>1.1968000000000001</c:v>
                </c:pt>
                <c:pt idx="1313">
                  <c:v>1.2020999999999999</c:v>
                </c:pt>
                <c:pt idx="1314">
                  <c:v>1.2020999999999999</c:v>
                </c:pt>
                <c:pt idx="1315">
                  <c:v>1.1968000000000001</c:v>
                </c:pt>
                <c:pt idx="1316">
                  <c:v>1.2020999999999999</c:v>
                </c:pt>
                <c:pt idx="1317">
                  <c:v>1.2020999999999999</c:v>
                </c:pt>
                <c:pt idx="1318">
                  <c:v>1.2020999999999999</c:v>
                </c:pt>
                <c:pt idx="1319">
                  <c:v>1.1968000000000001</c:v>
                </c:pt>
                <c:pt idx="1320">
                  <c:v>1.2020999999999999</c:v>
                </c:pt>
                <c:pt idx="1321">
                  <c:v>1.1968000000000001</c:v>
                </c:pt>
                <c:pt idx="1322">
                  <c:v>1.1968000000000001</c:v>
                </c:pt>
                <c:pt idx="1323">
                  <c:v>1.1968000000000001</c:v>
                </c:pt>
                <c:pt idx="1324">
                  <c:v>1.1968000000000001</c:v>
                </c:pt>
                <c:pt idx="1325">
                  <c:v>1.1968000000000001</c:v>
                </c:pt>
                <c:pt idx="1326">
                  <c:v>1.1968000000000001</c:v>
                </c:pt>
                <c:pt idx="1327">
                  <c:v>1.1968000000000001</c:v>
                </c:pt>
                <c:pt idx="1328">
                  <c:v>1.1968000000000001</c:v>
                </c:pt>
                <c:pt idx="1329">
                  <c:v>1.1968000000000001</c:v>
                </c:pt>
                <c:pt idx="1330">
                  <c:v>1.1968000000000001</c:v>
                </c:pt>
                <c:pt idx="1331">
                  <c:v>1.1968000000000001</c:v>
                </c:pt>
                <c:pt idx="1332">
                  <c:v>1.2020999999999999</c:v>
                </c:pt>
                <c:pt idx="1333">
                  <c:v>1.1968000000000001</c:v>
                </c:pt>
                <c:pt idx="1334">
                  <c:v>1.2020999999999999</c:v>
                </c:pt>
                <c:pt idx="1335">
                  <c:v>1.2020999999999999</c:v>
                </c:pt>
                <c:pt idx="1336">
                  <c:v>1.2020999999999999</c:v>
                </c:pt>
                <c:pt idx="1337">
                  <c:v>1.2020999999999999</c:v>
                </c:pt>
                <c:pt idx="1338">
                  <c:v>1.2020999999999999</c:v>
                </c:pt>
                <c:pt idx="1339">
                  <c:v>1.2020999999999999</c:v>
                </c:pt>
                <c:pt idx="1340">
                  <c:v>1.2020999999999999</c:v>
                </c:pt>
                <c:pt idx="1341">
                  <c:v>1.2020999999999999</c:v>
                </c:pt>
                <c:pt idx="1342">
                  <c:v>1.1968000000000001</c:v>
                </c:pt>
                <c:pt idx="1343">
                  <c:v>1.1968000000000001</c:v>
                </c:pt>
                <c:pt idx="1344">
                  <c:v>1.1968000000000001</c:v>
                </c:pt>
                <c:pt idx="1345">
                  <c:v>1.1968000000000001</c:v>
                </c:pt>
                <c:pt idx="1346">
                  <c:v>1.1968000000000001</c:v>
                </c:pt>
                <c:pt idx="1347">
                  <c:v>1.1968000000000001</c:v>
                </c:pt>
                <c:pt idx="1348">
                  <c:v>1.1968000000000001</c:v>
                </c:pt>
                <c:pt idx="1349">
                  <c:v>1.1968000000000001</c:v>
                </c:pt>
                <c:pt idx="1350">
                  <c:v>1.2020999999999999</c:v>
                </c:pt>
                <c:pt idx="1351">
                  <c:v>1.2020999999999999</c:v>
                </c:pt>
                <c:pt idx="1352">
                  <c:v>1.1968000000000001</c:v>
                </c:pt>
                <c:pt idx="1353">
                  <c:v>1.2020999999999999</c:v>
                </c:pt>
                <c:pt idx="1354">
                  <c:v>1.2020999999999999</c:v>
                </c:pt>
                <c:pt idx="1355">
                  <c:v>1.2020999999999999</c:v>
                </c:pt>
                <c:pt idx="1356">
                  <c:v>1.2020999999999999</c:v>
                </c:pt>
                <c:pt idx="1357">
                  <c:v>1.2020999999999999</c:v>
                </c:pt>
                <c:pt idx="1358">
                  <c:v>1.2020999999999999</c:v>
                </c:pt>
                <c:pt idx="1359">
                  <c:v>1.1968000000000001</c:v>
                </c:pt>
                <c:pt idx="1360">
                  <c:v>1.2020999999999999</c:v>
                </c:pt>
                <c:pt idx="1361">
                  <c:v>1.1968000000000001</c:v>
                </c:pt>
                <c:pt idx="1362">
                  <c:v>1.2020999999999999</c:v>
                </c:pt>
                <c:pt idx="1363">
                  <c:v>1.1968000000000001</c:v>
                </c:pt>
                <c:pt idx="1364">
                  <c:v>1.2020999999999999</c:v>
                </c:pt>
                <c:pt idx="1365">
                  <c:v>1.2020999999999999</c:v>
                </c:pt>
                <c:pt idx="1366">
                  <c:v>1.2020999999999999</c:v>
                </c:pt>
                <c:pt idx="1367">
                  <c:v>1.2020999999999999</c:v>
                </c:pt>
                <c:pt idx="1368">
                  <c:v>1.2020999999999999</c:v>
                </c:pt>
                <c:pt idx="1369">
                  <c:v>1.1968000000000001</c:v>
                </c:pt>
                <c:pt idx="1370">
                  <c:v>1.1968000000000001</c:v>
                </c:pt>
                <c:pt idx="1371">
                  <c:v>1.2020999999999999</c:v>
                </c:pt>
                <c:pt idx="1372">
                  <c:v>1.2020999999999999</c:v>
                </c:pt>
                <c:pt idx="1373">
                  <c:v>1.2020999999999999</c:v>
                </c:pt>
                <c:pt idx="1374">
                  <c:v>1.1968000000000001</c:v>
                </c:pt>
                <c:pt idx="1375">
                  <c:v>1.2020999999999999</c:v>
                </c:pt>
                <c:pt idx="1376">
                  <c:v>1.1968000000000001</c:v>
                </c:pt>
                <c:pt idx="1377">
                  <c:v>1.1968000000000001</c:v>
                </c:pt>
                <c:pt idx="1378">
                  <c:v>1.1968000000000001</c:v>
                </c:pt>
                <c:pt idx="1379">
                  <c:v>1.2020999999999999</c:v>
                </c:pt>
                <c:pt idx="1380">
                  <c:v>1.2020999999999999</c:v>
                </c:pt>
                <c:pt idx="1381">
                  <c:v>1.1968000000000001</c:v>
                </c:pt>
                <c:pt idx="1382">
                  <c:v>1.2020999999999999</c:v>
                </c:pt>
                <c:pt idx="1383">
                  <c:v>1.2020999999999999</c:v>
                </c:pt>
                <c:pt idx="1384">
                  <c:v>1.2020999999999999</c:v>
                </c:pt>
                <c:pt idx="1385">
                  <c:v>1.2020999999999999</c:v>
                </c:pt>
                <c:pt idx="1386">
                  <c:v>1.2020999999999999</c:v>
                </c:pt>
                <c:pt idx="1387">
                  <c:v>1.2020999999999999</c:v>
                </c:pt>
                <c:pt idx="1388">
                  <c:v>1.2020999999999999</c:v>
                </c:pt>
                <c:pt idx="1389">
                  <c:v>1.2020999999999999</c:v>
                </c:pt>
                <c:pt idx="1390">
                  <c:v>1.2020999999999999</c:v>
                </c:pt>
                <c:pt idx="1391">
                  <c:v>1.2020999999999999</c:v>
                </c:pt>
                <c:pt idx="1392">
                  <c:v>1.2020999999999999</c:v>
                </c:pt>
                <c:pt idx="1393">
                  <c:v>1.1968000000000001</c:v>
                </c:pt>
                <c:pt idx="1394">
                  <c:v>1.2020999999999999</c:v>
                </c:pt>
                <c:pt idx="1395">
                  <c:v>1.2020999999999999</c:v>
                </c:pt>
                <c:pt idx="1396">
                  <c:v>1.2020999999999999</c:v>
                </c:pt>
                <c:pt idx="1397">
                  <c:v>1.2020999999999999</c:v>
                </c:pt>
                <c:pt idx="1398">
                  <c:v>1.2020999999999999</c:v>
                </c:pt>
                <c:pt idx="1399">
                  <c:v>1.2020999999999999</c:v>
                </c:pt>
                <c:pt idx="1400">
                  <c:v>1.2020999999999999</c:v>
                </c:pt>
                <c:pt idx="1401">
                  <c:v>1.2020999999999999</c:v>
                </c:pt>
                <c:pt idx="1402">
                  <c:v>1.2020999999999999</c:v>
                </c:pt>
                <c:pt idx="1403">
                  <c:v>1.2020999999999999</c:v>
                </c:pt>
                <c:pt idx="1404">
                  <c:v>1.2020999999999999</c:v>
                </c:pt>
                <c:pt idx="1405">
                  <c:v>1.2020999999999999</c:v>
                </c:pt>
                <c:pt idx="1406">
                  <c:v>1.2020999999999999</c:v>
                </c:pt>
                <c:pt idx="1407">
                  <c:v>1.2020999999999999</c:v>
                </c:pt>
                <c:pt idx="1408">
                  <c:v>1.2020999999999999</c:v>
                </c:pt>
                <c:pt idx="1409">
                  <c:v>1.2020999999999999</c:v>
                </c:pt>
                <c:pt idx="1410">
                  <c:v>1.2020999999999999</c:v>
                </c:pt>
                <c:pt idx="1411">
                  <c:v>1.2020999999999999</c:v>
                </c:pt>
                <c:pt idx="1412">
                  <c:v>1.2020999999999999</c:v>
                </c:pt>
                <c:pt idx="1413">
                  <c:v>1.2020999999999999</c:v>
                </c:pt>
                <c:pt idx="1414">
                  <c:v>1.2020999999999999</c:v>
                </c:pt>
                <c:pt idx="1415">
                  <c:v>1.2020999999999999</c:v>
                </c:pt>
                <c:pt idx="1416">
                  <c:v>1.1968000000000001</c:v>
                </c:pt>
                <c:pt idx="1417">
                  <c:v>1.2020999999999999</c:v>
                </c:pt>
                <c:pt idx="1418">
                  <c:v>1.2020999999999999</c:v>
                </c:pt>
                <c:pt idx="1419">
                  <c:v>1.2020999999999999</c:v>
                </c:pt>
                <c:pt idx="1420">
                  <c:v>1.1968000000000001</c:v>
                </c:pt>
                <c:pt idx="1421">
                  <c:v>1.2020999999999999</c:v>
                </c:pt>
                <c:pt idx="1422">
                  <c:v>1.2020999999999999</c:v>
                </c:pt>
                <c:pt idx="1423">
                  <c:v>1.2020999999999999</c:v>
                </c:pt>
                <c:pt idx="1424">
                  <c:v>1.2074</c:v>
                </c:pt>
                <c:pt idx="1425">
                  <c:v>1.2020999999999999</c:v>
                </c:pt>
                <c:pt idx="1426">
                  <c:v>1.2020999999999999</c:v>
                </c:pt>
                <c:pt idx="1427">
                  <c:v>1.2020999999999999</c:v>
                </c:pt>
                <c:pt idx="1428">
                  <c:v>1.2020999999999999</c:v>
                </c:pt>
                <c:pt idx="1429">
                  <c:v>1.2020999999999999</c:v>
                </c:pt>
                <c:pt idx="1430">
                  <c:v>1.2020999999999999</c:v>
                </c:pt>
                <c:pt idx="1431">
                  <c:v>1.2020999999999999</c:v>
                </c:pt>
                <c:pt idx="1432">
                  <c:v>1.2020999999999999</c:v>
                </c:pt>
                <c:pt idx="1433">
                  <c:v>1.2020999999999999</c:v>
                </c:pt>
                <c:pt idx="1434">
                  <c:v>1.2020999999999999</c:v>
                </c:pt>
                <c:pt idx="1435">
                  <c:v>1.2020999999999999</c:v>
                </c:pt>
                <c:pt idx="1436">
                  <c:v>1.2020999999999999</c:v>
                </c:pt>
                <c:pt idx="1437">
                  <c:v>1.2020999999999999</c:v>
                </c:pt>
                <c:pt idx="1438">
                  <c:v>1.2020999999999999</c:v>
                </c:pt>
                <c:pt idx="1439">
                  <c:v>1.2020999999999999</c:v>
                </c:pt>
                <c:pt idx="1440">
                  <c:v>1.2020999999999999</c:v>
                </c:pt>
                <c:pt idx="1441">
                  <c:v>1.2020999999999999</c:v>
                </c:pt>
                <c:pt idx="1442">
                  <c:v>1.2074</c:v>
                </c:pt>
                <c:pt idx="1443">
                  <c:v>1.2020999999999999</c:v>
                </c:pt>
                <c:pt idx="1444">
                  <c:v>1.2074</c:v>
                </c:pt>
                <c:pt idx="1445">
                  <c:v>1.2020999999999999</c:v>
                </c:pt>
                <c:pt idx="1446">
                  <c:v>1.2074</c:v>
                </c:pt>
                <c:pt idx="1447">
                  <c:v>1.2074</c:v>
                </c:pt>
                <c:pt idx="1448">
                  <c:v>1.2020999999999999</c:v>
                </c:pt>
                <c:pt idx="1449">
                  <c:v>1.2074</c:v>
                </c:pt>
                <c:pt idx="1450">
                  <c:v>1.2074</c:v>
                </c:pt>
                <c:pt idx="1451">
                  <c:v>1.2020999999999999</c:v>
                </c:pt>
                <c:pt idx="1452">
                  <c:v>1.2020999999999999</c:v>
                </c:pt>
                <c:pt idx="1453">
                  <c:v>1.2020999999999999</c:v>
                </c:pt>
                <c:pt idx="1454">
                  <c:v>1.2020999999999999</c:v>
                </c:pt>
                <c:pt idx="1455">
                  <c:v>1.2020999999999999</c:v>
                </c:pt>
                <c:pt idx="1456">
                  <c:v>1.2020999999999999</c:v>
                </c:pt>
                <c:pt idx="1457">
                  <c:v>1.2020999999999999</c:v>
                </c:pt>
                <c:pt idx="1458">
                  <c:v>1.2020999999999999</c:v>
                </c:pt>
                <c:pt idx="1459">
                  <c:v>1.2020999999999999</c:v>
                </c:pt>
                <c:pt idx="1460">
                  <c:v>1.2074</c:v>
                </c:pt>
                <c:pt idx="1461">
                  <c:v>1.2074</c:v>
                </c:pt>
                <c:pt idx="1462">
                  <c:v>1.2074</c:v>
                </c:pt>
                <c:pt idx="1463">
                  <c:v>1.2020999999999999</c:v>
                </c:pt>
                <c:pt idx="1464">
                  <c:v>1.2074</c:v>
                </c:pt>
                <c:pt idx="1465">
                  <c:v>1.2074</c:v>
                </c:pt>
                <c:pt idx="1466">
                  <c:v>1.2074</c:v>
                </c:pt>
                <c:pt idx="1467">
                  <c:v>1.2020999999999999</c:v>
                </c:pt>
                <c:pt idx="1468">
                  <c:v>1.2074</c:v>
                </c:pt>
                <c:pt idx="1469">
                  <c:v>1.2020999999999999</c:v>
                </c:pt>
                <c:pt idx="1470">
                  <c:v>1.2020999999999999</c:v>
                </c:pt>
                <c:pt idx="1471">
                  <c:v>1.2020999999999999</c:v>
                </c:pt>
                <c:pt idx="1472">
                  <c:v>1.2020999999999999</c:v>
                </c:pt>
                <c:pt idx="1473">
                  <c:v>1.2020999999999999</c:v>
                </c:pt>
                <c:pt idx="1474">
                  <c:v>1.2020999999999999</c:v>
                </c:pt>
                <c:pt idx="1475">
                  <c:v>1.2020999999999999</c:v>
                </c:pt>
                <c:pt idx="1476">
                  <c:v>1.2020999999999999</c:v>
                </c:pt>
                <c:pt idx="1477">
                  <c:v>1.2074</c:v>
                </c:pt>
                <c:pt idx="1478">
                  <c:v>1.2074</c:v>
                </c:pt>
                <c:pt idx="1479">
                  <c:v>1.2074</c:v>
                </c:pt>
                <c:pt idx="1480">
                  <c:v>1.2074</c:v>
                </c:pt>
                <c:pt idx="1481">
                  <c:v>1.2074</c:v>
                </c:pt>
                <c:pt idx="1482">
                  <c:v>1.2074</c:v>
                </c:pt>
                <c:pt idx="1483">
                  <c:v>1.2074</c:v>
                </c:pt>
                <c:pt idx="1484">
                  <c:v>1.2074</c:v>
                </c:pt>
                <c:pt idx="1485">
                  <c:v>1.2074</c:v>
                </c:pt>
                <c:pt idx="1486">
                  <c:v>1.2074</c:v>
                </c:pt>
                <c:pt idx="1487">
                  <c:v>1.2074</c:v>
                </c:pt>
                <c:pt idx="1488">
                  <c:v>1.2074</c:v>
                </c:pt>
                <c:pt idx="1489">
                  <c:v>1.2074</c:v>
                </c:pt>
                <c:pt idx="1490">
                  <c:v>1.2074</c:v>
                </c:pt>
                <c:pt idx="1491">
                  <c:v>1.2074</c:v>
                </c:pt>
                <c:pt idx="1492">
                  <c:v>1.2074</c:v>
                </c:pt>
                <c:pt idx="1493">
                  <c:v>1.2020999999999999</c:v>
                </c:pt>
                <c:pt idx="1494">
                  <c:v>1.2074</c:v>
                </c:pt>
                <c:pt idx="1495">
                  <c:v>1.2074</c:v>
                </c:pt>
                <c:pt idx="1496">
                  <c:v>1.2074</c:v>
                </c:pt>
                <c:pt idx="1497">
                  <c:v>1.2074</c:v>
                </c:pt>
                <c:pt idx="1498">
                  <c:v>1.2074</c:v>
                </c:pt>
                <c:pt idx="1499">
                  <c:v>1.2074</c:v>
                </c:pt>
                <c:pt idx="1500">
                  <c:v>1.2020999999999999</c:v>
                </c:pt>
                <c:pt idx="1501">
                  <c:v>1.2074</c:v>
                </c:pt>
                <c:pt idx="1502">
                  <c:v>1.2074</c:v>
                </c:pt>
                <c:pt idx="1503">
                  <c:v>1.2074</c:v>
                </c:pt>
                <c:pt idx="1504">
                  <c:v>1.2074</c:v>
                </c:pt>
                <c:pt idx="1505">
                  <c:v>1.2074</c:v>
                </c:pt>
                <c:pt idx="1506">
                  <c:v>1.2074</c:v>
                </c:pt>
                <c:pt idx="1507">
                  <c:v>1.2074</c:v>
                </c:pt>
                <c:pt idx="1508">
                  <c:v>1.2074</c:v>
                </c:pt>
                <c:pt idx="1509">
                  <c:v>1.2074</c:v>
                </c:pt>
                <c:pt idx="1510">
                  <c:v>1.2074</c:v>
                </c:pt>
                <c:pt idx="1511">
                  <c:v>1.2074</c:v>
                </c:pt>
                <c:pt idx="1512">
                  <c:v>1.2074</c:v>
                </c:pt>
                <c:pt idx="1513">
                  <c:v>1.2020999999999999</c:v>
                </c:pt>
                <c:pt idx="1514">
                  <c:v>1.2074</c:v>
                </c:pt>
                <c:pt idx="1515">
                  <c:v>1.2074</c:v>
                </c:pt>
                <c:pt idx="1516">
                  <c:v>1.2074</c:v>
                </c:pt>
                <c:pt idx="1517">
                  <c:v>1.2074</c:v>
                </c:pt>
                <c:pt idx="1518">
                  <c:v>1.2074</c:v>
                </c:pt>
                <c:pt idx="1519">
                  <c:v>1.2020999999999999</c:v>
                </c:pt>
                <c:pt idx="1520">
                  <c:v>1.2020999999999999</c:v>
                </c:pt>
                <c:pt idx="1521">
                  <c:v>1.2074</c:v>
                </c:pt>
                <c:pt idx="1522">
                  <c:v>1.2074</c:v>
                </c:pt>
                <c:pt idx="1523">
                  <c:v>1.2074</c:v>
                </c:pt>
                <c:pt idx="1524">
                  <c:v>1.2074</c:v>
                </c:pt>
                <c:pt idx="1525">
                  <c:v>1.2074</c:v>
                </c:pt>
                <c:pt idx="1526">
                  <c:v>1.2074</c:v>
                </c:pt>
                <c:pt idx="1527">
                  <c:v>1.2074</c:v>
                </c:pt>
                <c:pt idx="1528">
                  <c:v>1.2074</c:v>
                </c:pt>
                <c:pt idx="1529">
                  <c:v>1.2074</c:v>
                </c:pt>
                <c:pt idx="1530">
                  <c:v>1.2074</c:v>
                </c:pt>
                <c:pt idx="1531">
                  <c:v>1.2074</c:v>
                </c:pt>
                <c:pt idx="1532">
                  <c:v>1.2074</c:v>
                </c:pt>
                <c:pt idx="1533">
                  <c:v>1.2074</c:v>
                </c:pt>
                <c:pt idx="1534">
                  <c:v>1.2074</c:v>
                </c:pt>
                <c:pt idx="1535">
                  <c:v>1.2074</c:v>
                </c:pt>
                <c:pt idx="1536">
                  <c:v>1.2074</c:v>
                </c:pt>
                <c:pt idx="1537">
                  <c:v>1.2074</c:v>
                </c:pt>
                <c:pt idx="1538">
                  <c:v>1.2074</c:v>
                </c:pt>
                <c:pt idx="1539">
                  <c:v>1.2074</c:v>
                </c:pt>
                <c:pt idx="1540">
                  <c:v>1.2020999999999999</c:v>
                </c:pt>
                <c:pt idx="1541">
                  <c:v>1.2074</c:v>
                </c:pt>
                <c:pt idx="1542">
                  <c:v>1.2074</c:v>
                </c:pt>
                <c:pt idx="1543">
                  <c:v>1.2074</c:v>
                </c:pt>
                <c:pt idx="1544">
                  <c:v>1.2074</c:v>
                </c:pt>
                <c:pt idx="1545">
                  <c:v>1.2074</c:v>
                </c:pt>
                <c:pt idx="1546">
                  <c:v>1.2074</c:v>
                </c:pt>
                <c:pt idx="1547">
                  <c:v>1.2074</c:v>
                </c:pt>
                <c:pt idx="1548">
                  <c:v>1.2074</c:v>
                </c:pt>
                <c:pt idx="1549">
                  <c:v>1.2074</c:v>
                </c:pt>
                <c:pt idx="1550">
                  <c:v>1.2074</c:v>
                </c:pt>
                <c:pt idx="1551">
                  <c:v>1.2074</c:v>
                </c:pt>
                <c:pt idx="1552">
                  <c:v>1.2074</c:v>
                </c:pt>
                <c:pt idx="1553">
                  <c:v>1.2074</c:v>
                </c:pt>
                <c:pt idx="1554">
                  <c:v>1.2074</c:v>
                </c:pt>
                <c:pt idx="1555">
                  <c:v>1.2074</c:v>
                </c:pt>
                <c:pt idx="1556">
                  <c:v>1.2020999999999999</c:v>
                </c:pt>
                <c:pt idx="1557">
                  <c:v>1.2074</c:v>
                </c:pt>
                <c:pt idx="1558">
                  <c:v>1.2074</c:v>
                </c:pt>
                <c:pt idx="1559">
                  <c:v>1.2074</c:v>
                </c:pt>
                <c:pt idx="1560">
                  <c:v>1.2074</c:v>
                </c:pt>
                <c:pt idx="1561">
                  <c:v>1.2074</c:v>
                </c:pt>
                <c:pt idx="1562">
                  <c:v>1.2074</c:v>
                </c:pt>
                <c:pt idx="1563">
                  <c:v>1.2074</c:v>
                </c:pt>
                <c:pt idx="1564">
                  <c:v>1.2074</c:v>
                </c:pt>
                <c:pt idx="1565">
                  <c:v>1.2074</c:v>
                </c:pt>
                <c:pt idx="1566">
                  <c:v>1.2074</c:v>
                </c:pt>
                <c:pt idx="1567">
                  <c:v>1.2074</c:v>
                </c:pt>
                <c:pt idx="1568">
                  <c:v>1.2074</c:v>
                </c:pt>
                <c:pt idx="1569">
                  <c:v>1.2074</c:v>
                </c:pt>
                <c:pt idx="1570">
                  <c:v>1.2074</c:v>
                </c:pt>
                <c:pt idx="1571">
                  <c:v>1.2074</c:v>
                </c:pt>
                <c:pt idx="1572">
                  <c:v>1.2074</c:v>
                </c:pt>
                <c:pt idx="1573">
                  <c:v>1.2074</c:v>
                </c:pt>
                <c:pt idx="1574">
                  <c:v>1.2074</c:v>
                </c:pt>
                <c:pt idx="1575">
                  <c:v>1.2020999999999999</c:v>
                </c:pt>
                <c:pt idx="1576">
                  <c:v>1.2074</c:v>
                </c:pt>
                <c:pt idx="1577">
                  <c:v>1.2074</c:v>
                </c:pt>
                <c:pt idx="1578">
                  <c:v>1.2074</c:v>
                </c:pt>
                <c:pt idx="1579">
                  <c:v>1.2074</c:v>
                </c:pt>
                <c:pt idx="1580">
                  <c:v>1.2074</c:v>
                </c:pt>
                <c:pt idx="1581">
                  <c:v>1.2074</c:v>
                </c:pt>
                <c:pt idx="1582">
                  <c:v>1.2074</c:v>
                </c:pt>
                <c:pt idx="1583">
                  <c:v>1.2074</c:v>
                </c:pt>
                <c:pt idx="1584">
                  <c:v>1.2020999999999999</c:v>
                </c:pt>
                <c:pt idx="1585">
                  <c:v>1.2074</c:v>
                </c:pt>
                <c:pt idx="1586">
                  <c:v>1.2074</c:v>
                </c:pt>
                <c:pt idx="1587">
                  <c:v>1.2074</c:v>
                </c:pt>
                <c:pt idx="1588">
                  <c:v>1.2074</c:v>
                </c:pt>
                <c:pt idx="1589">
                  <c:v>1.2074</c:v>
                </c:pt>
                <c:pt idx="1590">
                  <c:v>1.2074</c:v>
                </c:pt>
                <c:pt idx="1591">
                  <c:v>1.2074</c:v>
                </c:pt>
                <c:pt idx="1592">
                  <c:v>1.2074</c:v>
                </c:pt>
                <c:pt idx="1593">
                  <c:v>1.2074</c:v>
                </c:pt>
                <c:pt idx="1594">
                  <c:v>1.2074</c:v>
                </c:pt>
                <c:pt idx="1595">
                  <c:v>1.2074</c:v>
                </c:pt>
                <c:pt idx="1596">
                  <c:v>1.2074</c:v>
                </c:pt>
                <c:pt idx="1597">
                  <c:v>1.2074</c:v>
                </c:pt>
                <c:pt idx="1598">
                  <c:v>1.2074</c:v>
                </c:pt>
                <c:pt idx="1599">
                  <c:v>1.2074</c:v>
                </c:pt>
                <c:pt idx="1600">
                  <c:v>1.2074</c:v>
                </c:pt>
                <c:pt idx="1601">
                  <c:v>1.2074</c:v>
                </c:pt>
                <c:pt idx="1602">
                  <c:v>1.2074</c:v>
                </c:pt>
                <c:pt idx="1603">
                  <c:v>1.2074</c:v>
                </c:pt>
                <c:pt idx="1604">
                  <c:v>1.2074</c:v>
                </c:pt>
                <c:pt idx="1605">
                  <c:v>1.2074</c:v>
                </c:pt>
                <c:pt idx="1606">
                  <c:v>1.2074</c:v>
                </c:pt>
                <c:pt idx="1607">
                  <c:v>1.2074</c:v>
                </c:pt>
                <c:pt idx="1608">
                  <c:v>1.2020999999999999</c:v>
                </c:pt>
                <c:pt idx="1609">
                  <c:v>1.2074</c:v>
                </c:pt>
                <c:pt idx="1610">
                  <c:v>1.2074</c:v>
                </c:pt>
                <c:pt idx="1611">
                  <c:v>1.2128000000000001</c:v>
                </c:pt>
                <c:pt idx="1612">
                  <c:v>1.2074</c:v>
                </c:pt>
                <c:pt idx="1613">
                  <c:v>1.2074</c:v>
                </c:pt>
                <c:pt idx="1614">
                  <c:v>1.2074</c:v>
                </c:pt>
                <c:pt idx="1615">
                  <c:v>1.2074</c:v>
                </c:pt>
                <c:pt idx="1616">
                  <c:v>1.2074</c:v>
                </c:pt>
                <c:pt idx="1617">
                  <c:v>1.2074</c:v>
                </c:pt>
                <c:pt idx="1618">
                  <c:v>1.2074</c:v>
                </c:pt>
                <c:pt idx="1619">
                  <c:v>1.2074</c:v>
                </c:pt>
                <c:pt idx="1620">
                  <c:v>1.2074</c:v>
                </c:pt>
                <c:pt idx="1621">
                  <c:v>1.2074</c:v>
                </c:pt>
                <c:pt idx="1622">
                  <c:v>1.2074</c:v>
                </c:pt>
                <c:pt idx="1623">
                  <c:v>1.2074</c:v>
                </c:pt>
                <c:pt idx="1624">
                  <c:v>1.2074</c:v>
                </c:pt>
                <c:pt idx="1625">
                  <c:v>1.2128000000000001</c:v>
                </c:pt>
                <c:pt idx="1626">
                  <c:v>1.2128000000000001</c:v>
                </c:pt>
                <c:pt idx="1627">
                  <c:v>1.2128000000000001</c:v>
                </c:pt>
                <c:pt idx="1628">
                  <c:v>1.2128000000000001</c:v>
                </c:pt>
                <c:pt idx="1629">
                  <c:v>1.2074</c:v>
                </c:pt>
                <c:pt idx="1630">
                  <c:v>1.2128000000000001</c:v>
                </c:pt>
                <c:pt idx="1631">
                  <c:v>1.2128000000000001</c:v>
                </c:pt>
                <c:pt idx="1632">
                  <c:v>1.2074</c:v>
                </c:pt>
                <c:pt idx="1633">
                  <c:v>1.2128000000000001</c:v>
                </c:pt>
                <c:pt idx="1634">
                  <c:v>1.2074</c:v>
                </c:pt>
                <c:pt idx="1635">
                  <c:v>1.2074</c:v>
                </c:pt>
                <c:pt idx="1636">
                  <c:v>1.2074</c:v>
                </c:pt>
                <c:pt idx="1637">
                  <c:v>1.2074</c:v>
                </c:pt>
                <c:pt idx="1638">
                  <c:v>1.2074</c:v>
                </c:pt>
                <c:pt idx="1639">
                  <c:v>1.2074</c:v>
                </c:pt>
                <c:pt idx="1640">
                  <c:v>1.2074</c:v>
                </c:pt>
                <c:pt idx="1641">
                  <c:v>1.2074</c:v>
                </c:pt>
                <c:pt idx="1642">
                  <c:v>1.2074</c:v>
                </c:pt>
                <c:pt idx="1643">
                  <c:v>1.2074</c:v>
                </c:pt>
                <c:pt idx="1644">
                  <c:v>1.2074</c:v>
                </c:pt>
                <c:pt idx="1645">
                  <c:v>1.2074</c:v>
                </c:pt>
                <c:pt idx="1646">
                  <c:v>1.2074</c:v>
                </c:pt>
                <c:pt idx="1647">
                  <c:v>1.2074</c:v>
                </c:pt>
                <c:pt idx="1648">
                  <c:v>1.2074</c:v>
                </c:pt>
                <c:pt idx="1649">
                  <c:v>1.2128000000000001</c:v>
                </c:pt>
                <c:pt idx="1650">
                  <c:v>1.2074</c:v>
                </c:pt>
                <c:pt idx="1651">
                  <c:v>1.2128000000000001</c:v>
                </c:pt>
                <c:pt idx="1652">
                  <c:v>1.2074</c:v>
                </c:pt>
                <c:pt idx="1653">
                  <c:v>1.2074</c:v>
                </c:pt>
                <c:pt idx="1654">
                  <c:v>1.2074</c:v>
                </c:pt>
                <c:pt idx="1655">
                  <c:v>1.2074</c:v>
                </c:pt>
                <c:pt idx="1656">
                  <c:v>1.2074</c:v>
                </c:pt>
                <c:pt idx="1657">
                  <c:v>1.2074</c:v>
                </c:pt>
                <c:pt idx="1658">
                  <c:v>1.2128000000000001</c:v>
                </c:pt>
                <c:pt idx="1659">
                  <c:v>1.2128000000000001</c:v>
                </c:pt>
                <c:pt idx="1660">
                  <c:v>1.2128000000000001</c:v>
                </c:pt>
                <c:pt idx="1661">
                  <c:v>1.2074</c:v>
                </c:pt>
                <c:pt idx="1662">
                  <c:v>1.2074</c:v>
                </c:pt>
                <c:pt idx="1663">
                  <c:v>1.2074</c:v>
                </c:pt>
                <c:pt idx="1664">
                  <c:v>1.2074</c:v>
                </c:pt>
                <c:pt idx="1665">
                  <c:v>1.2074</c:v>
                </c:pt>
                <c:pt idx="1666">
                  <c:v>1.2074</c:v>
                </c:pt>
                <c:pt idx="1667">
                  <c:v>1.2128000000000001</c:v>
                </c:pt>
                <c:pt idx="1668">
                  <c:v>1.2074</c:v>
                </c:pt>
                <c:pt idx="1669">
                  <c:v>1.2128000000000001</c:v>
                </c:pt>
                <c:pt idx="1670">
                  <c:v>1.2074</c:v>
                </c:pt>
                <c:pt idx="1671">
                  <c:v>1.2128000000000001</c:v>
                </c:pt>
                <c:pt idx="1672">
                  <c:v>1.2128000000000001</c:v>
                </c:pt>
                <c:pt idx="1673">
                  <c:v>1.2128000000000001</c:v>
                </c:pt>
                <c:pt idx="1674">
                  <c:v>1.2074</c:v>
                </c:pt>
                <c:pt idx="1675">
                  <c:v>1.2074</c:v>
                </c:pt>
                <c:pt idx="1676">
                  <c:v>1.2128000000000001</c:v>
                </c:pt>
                <c:pt idx="1677">
                  <c:v>1.2128000000000001</c:v>
                </c:pt>
                <c:pt idx="1678">
                  <c:v>1.2128000000000001</c:v>
                </c:pt>
                <c:pt idx="1679">
                  <c:v>1.2074</c:v>
                </c:pt>
                <c:pt idx="1680">
                  <c:v>1.2128000000000001</c:v>
                </c:pt>
                <c:pt idx="1681">
                  <c:v>1.2074</c:v>
                </c:pt>
                <c:pt idx="1682">
                  <c:v>1.2074</c:v>
                </c:pt>
                <c:pt idx="1683">
                  <c:v>1.2074</c:v>
                </c:pt>
                <c:pt idx="1684">
                  <c:v>1.2074</c:v>
                </c:pt>
                <c:pt idx="1685">
                  <c:v>1.2128000000000001</c:v>
                </c:pt>
                <c:pt idx="1686">
                  <c:v>1.2074</c:v>
                </c:pt>
                <c:pt idx="1687">
                  <c:v>1.2128000000000001</c:v>
                </c:pt>
                <c:pt idx="1688">
                  <c:v>1.2074</c:v>
                </c:pt>
                <c:pt idx="1689">
                  <c:v>1.2074</c:v>
                </c:pt>
                <c:pt idx="1690">
                  <c:v>1.2128000000000001</c:v>
                </c:pt>
                <c:pt idx="1691">
                  <c:v>1.2128000000000001</c:v>
                </c:pt>
                <c:pt idx="1692">
                  <c:v>1.2128000000000001</c:v>
                </c:pt>
                <c:pt idx="1693">
                  <c:v>1.2128000000000001</c:v>
                </c:pt>
                <c:pt idx="1694">
                  <c:v>1.2074</c:v>
                </c:pt>
                <c:pt idx="1695">
                  <c:v>1.2128000000000001</c:v>
                </c:pt>
                <c:pt idx="1696">
                  <c:v>1.2128000000000001</c:v>
                </c:pt>
                <c:pt idx="1697">
                  <c:v>1.2074</c:v>
                </c:pt>
                <c:pt idx="1698">
                  <c:v>1.2128000000000001</c:v>
                </c:pt>
                <c:pt idx="1699">
                  <c:v>1.2128000000000001</c:v>
                </c:pt>
                <c:pt idx="1700">
                  <c:v>1.2128000000000001</c:v>
                </c:pt>
                <c:pt idx="1701">
                  <c:v>1.2074</c:v>
                </c:pt>
                <c:pt idx="1702">
                  <c:v>1.2074</c:v>
                </c:pt>
                <c:pt idx="1703">
                  <c:v>1.2074</c:v>
                </c:pt>
                <c:pt idx="1704">
                  <c:v>1.2074</c:v>
                </c:pt>
                <c:pt idx="1705">
                  <c:v>1.2074</c:v>
                </c:pt>
                <c:pt idx="1706">
                  <c:v>1.2074</c:v>
                </c:pt>
                <c:pt idx="1707">
                  <c:v>1.2074</c:v>
                </c:pt>
                <c:pt idx="1708">
                  <c:v>1.2128000000000001</c:v>
                </c:pt>
                <c:pt idx="1709">
                  <c:v>1.2074</c:v>
                </c:pt>
                <c:pt idx="1710">
                  <c:v>1.2128000000000001</c:v>
                </c:pt>
                <c:pt idx="1711">
                  <c:v>1.2128000000000001</c:v>
                </c:pt>
                <c:pt idx="1712">
                  <c:v>1.2128000000000001</c:v>
                </c:pt>
                <c:pt idx="1713">
                  <c:v>1.2128000000000001</c:v>
                </c:pt>
                <c:pt idx="1714">
                  <c:v>1.2128000000000001</c:v>
                </c:pt>
                <c:pt idx="1715">
                  <c:v>1.2128000000000001</c:v>
                </c:pt>
                <c:pt idx="1716">
                  <c:v>1.2128000000000001</c:v>
                </c:pt>
                <c:pt idx="1717">
                  <c:v>1.2128000000000001</c:v>
                </c:pt>
                <c:pt idx="1718">
                  <c:v>1.2128000000000001</c:v>
                </c:pt>
                <c:pt idx="1719">
                  <c:v>1.2128000000000001</c:v>
                </c:pt>
                <c:pt idx="1720">
                  <c:v>1.2128000000000001</c:v>
                </c:pt>
                <c:pt idx="1721">
                  <c:v>1.2128000000000001</c:v>
                </c:pt>
                <c:pt idx="1722">
                  <c:v>1.2128000000000001</c:v>
                </c:pt>
                <c:pt idx="1723">
                  <c:v>1.2128000000000001</c:v>
                </c:pt>
                <c:pt idx="1724">
                  <c:v>1.2128000000000001</c:v>
                </c:pt>
                <c:pt idx="1725">
                  <c:v>1.2128000000000001</c:v>
                </c:pt>
                <c:pt idx="1726">
                  <c:v>1.2128000000000001</c:v>
                </c:pt>
                <c:pt idx="1727">
                  <c:v>1.2128000000000001</c:v>
                </c:pt>
                <c:pt idx="1728">
                  <c:v>1.2128000000000001</c:v>
                </c:pt>
                <c:pt idx="1729">
                  <c:v>1.2128000000000001</c:v>
                </c:pt>
                <c:pt idx="1730">
                  <c:v>1.2128000000000001</c:v>
                </c:pt>
                <c:pt idx="1731">
                  <c:v>1.2128000000000001</c:v>
                </c:pt>
                <c:pt idx="1732">
                  <c:v>1.2128000000000001</c:v>
                </c:pt>
                <c:pt idx="1733">
                  <c:v>1.2128000000000001</c:v>
                </c:pt>
                <c:pt idx="1734">
                  <c:v>1.2128000000000001</c:v>
                </c:pt>
                <c:pt idx="1735">
                  <c:v>1.2128000000000001</c:v>
                </c:pt>
                <c:pt idx="1736">
                  <c:v>1.2128000000000001</c:v>
                </c:pt>
                <c:pt idx="1737">
                  <c:v>1.2128000000000001</c:v>
                </c:pt>
                <c:pt idx="1738">
                  <c:v>1.2128000000000001</c:v>
                </c:pt>
                <c:pt idx="1739">
                  <c:v>1.2128000000000001</c:v>
                </c:pt>
                <c:pt idx="1740">
                  <c:v>1.2128000000000001</c:v>
                </c:pt>
                <c:pt idx="1741">
                  <c:v>1.2128000000000001</c:v>
                </c:pt>
                <c:pt idx="1742">
                  <c:v>1.2128000000000001</c:v>
                </c:pt>
                <c:pt idx="1743">
                  <c:v>1.2128000000000001</c:v>
                </c:pt>
                <c:pt idx="1744">
                  <c:v>1.2128000000000001</c:v>
                </c:pt>
                <c:pt idx="1745">
                  <c:v>1.2128000000000001</c:v>
                </c:pt>
                <c:pt idx="1746">
                  <c:v>1.2128000000000001</c:v>
                </c:pt>
                <c:pt idx="1747">
                  <c:v>1.2128000000000001</c:v>
                </c:pt>
                <c:pt idx="1748">
                  <c:v>1.2128000000000001</c:v>
                </c:pt>
                <c:pt idx="1749">
                  <c:v>1.2128000000000001</c:v>
                </c:pt>
                <c:pt idx="1750">
                  <c:v>1.2128000000000001</c:v>
                </c:pt>
                <c:pt idx="1751">
                  <c:v>1.2128000000000001</c:v>
                </c:pt>
                <c:pt idx="1752">
                  <c:v>1.2128000000000001</c:v>
                </c:pt>
                <c:pt idx="1753">
                  <c:v>1.2128000000000001</c:v>
                </c:pt>
                <c:pt idx="1754">
                  <c:v>1.2128000000000001</c:v>
                </c:pt>
                <c:pt idx="1755">
                  <c:v>1.2074</c:v>
                </c:pt>
                <c:pt idx="1756">
                  <c:v>1.2128000000000001</c:v>
                </c:pt>
                <c:pt idx="1757">
                  <c:v>1.2128000000000001</c:v>
                </c:pt>
                <c:pt idx="1758">
                  <c:v>1.2128000000000001</c:v>
                </c:pt>
                <c:pt idx="1759">
                  <c:v>1.2128000000000001</c:v>
                </c:pt>
                <c:pt idx="1760">
                  <c:v>1.2128000000000001</c:v>
                </c:pt>
                <c:pt idx="1761">
                  <c:v>1.2128000000000001</c:v>
                </c:pt>
                <c:pt idx="1762">
                  <c:v>1.2128000000000001</c:v>
                </c:pt>
                <c:pt idx="1763">
                  <c:v>1.2128000000000001</c:v>
                </c:pt>
                <c:pt idx="1764">
                  <c:v>1.2128000000000001</c:v>
                </c:pt>
                <c:pt idx="1765">
                  <c:v>1.2128000000000001</c:v>
                </c:pt>
                <c:pt idx="1766">
                  <c:v>1.2128000000000001</c:v>
                </c:pt>
                <c:pt idx="1767">
                  <c:v>1.2128000000000001</c:v>
                </c:pt>
                <c:pt idx="1768">
                  <c:v>1.2128000000000001</c:v>
                </c:pt>
                <c:pt idx="1769">
                  <c:v>1.2128000000000001</c:v>
                </c:pt>
                <c:pt idx="1770">
                  <c:v>1.2128000000000001</c:v>
                </c:pt>
                <c:pt idx="1771">
                  <c:v>1.2128000000000001</c:v>
                </c:pt>
                <c:pt idx="1772">
                  <c:v>1.2128000000000001</c:v>
                </c:pt>
                <c:pt idx="1773">
                  <c:v>1.2128000000000001</c:v>
                </c:pt>
                <c:pt idx="1774">
                  <c:v>1.2128000000000001</c:v>
                </c:pt>
                <c:pt idx="1775">
                  <c:v>1.2128000000000001</c:v>
                </c:pt>
                <c:pt idx="1776">
                  <c:v>1.2128000000000001</c:v>
                </c:pt>
                <c:pt idx="1777">
                  <c:v>1.2128000000000001</c:v>
                </c:pt>
                <c:pt idx="1778">
                  <c:v>1.2128000000000001</c:v>
                </c:pt>
                <c:pt idx="1779">
                  <c:v>1.2128000000000001</c:v>
                </c:pt>
                <c:pt idx="1780">
                  <c:v>1.2128000000000001</c:v>
                </c:pt>
                <c:pt idx="1781">
                  <c:v>1.2128000000000001</c:v>
                </c:pt>
                <c:pt idx="1782">
                  <c:v>1.2128000000000001</c:v>
                </c:pt>
                <c:pt idx="1783">
                  <c:v>1.2128000000000001</c:v>
                </c:pt>
                <c:pt idx="1784">
                  <c:v>1.2128000000000001</c:v>
                </c:pt>
                <c:pt idx="1785">
                  <c:v>1.2128000000000001</c:v>
                </c:pt>
                <c:pt idx="1786">
                  <c:v>1.2128000000000001</c:v>
                </c:pt>
                <c:pt idx="1787">
                  <c:v>1.2128000000000001</c:v>
                </c:pt>
                <c:pt idx="1788">
                  <c:v>1.2128000000000001</c:v>
                </c:pt>
                <c:pt idx="1789">
                  <c:v>1.2128000000000001</c:v>
                </c:pt>
                <c:pt idx="1790">
                  <c:v>1.2128000000000001</c:v>
                </c:pt>
                <c:pt idx="1791">
                  <c:v>1.2128000000000001</c:v>
                </c:pt>
                <c:pt idx="1792">
                  <c:v>1.2128000000000001</c:v>
                </c:pt>
                <c:pt idx="1793">
                  <c:v>1.2074</c:v>
                </c:pt>
                <c:pt idx="1794">
                  <c:v>1.2128000000000001</c:v>
                </c:pt>
                <c:pt idx="1795">
                  <c:v>1.2181</c:v>
                </c:pt>
                <c:pt idx="1796">
                  <c:v>1.2128000000000001</c:v>
                </c:pt>
                <c:pt idx="1797">
                  <c:v>1.2181</c:v>
                </c:pt>
                <c:pt idx="1798">
                  <c:v>1.2128000000000001</c:v>
                </c:pt>
                <c:pt idx="1799">
                  <c:v>1.2128000000000001</c:v>
                </c:pt>
                <c:pt idx="1800">
                  <c:v>1.2074</c:v>
                </c:pt>
                <c:pt idx="1801">
                  <c:v>1.2128000000000001</c:v>
                </c:pt>
                <c:pt idx="1802">
                  <c:v>1.2128000000000001</c:v>
                </c:pt>
                <c:pt idx="1803">
                  <c:v>1.2181</c:v>
                </c:pt>
                <c:pt idx="1804">
                  <c:v>1.2181</c:v>
                </c:pt>
                <c:pt idx="1805">
                  <c:v>1.2181</c:v>
                </c:pt>
                <c:pt idx="1806">
                  <c:v>1.2128000000000001</c:v>
                </c:pt>
                <c:pt idx="1807">
                  <c:v>1.2181</c:v>
                </c:pt>
                <c:pt idx="1808">
                  <c:v>1.2128000000000001</c:v>
                </c:pt>
                <c:pt idx="1809">
                  <c:v>1.2128000000000001</c:v>
                </c:pt>
                <c:pt idx="1810">
                  <c:v>1.2128000000000001</c:v>
                </c:pt>
                <c:pt idx="1811">
                  <c:v>1.2128000000000001</c:v>
                </c:pt>
                <c:pt idx="1812">
                  <c:v>1.2128000000000001</c:v>
                </c:pt>
                <c:pt idx="1813">
                  <c:v>1.2128000000000001</c:v>
                </c:pt>
                <c:pt idx="1814">
                  <c:v>1.2128000000000001</c:v>
                </c:pt>
                <c:pt idx="1815">
                  <c:v>1.2128000000000001</c:v>
                </c:pt>
                <c:pt idx="1816">
                  <c:v>1.2128000000000001</c:v>
                </c:pt>
                <c:pt idx="1817">
                  <c:v>1.2128000000000001</c:v>
                </c:pt>
                <c:pt idx="1818">
                  <c:v>1.2128000000000001</c:v>
                </c:pt>
                <c:pt idx="1819">
                  <c:v>1.2128000000000001</c:v>
                </c:pt>
                <c:pt idx="1820">
                  <c:v>1.2128000000000001</c:v>
                </c:pt>
                <c:pt idx="1821">
                  <c:v>1.2181</c:v>
                </c:pt>
                <c:pt idx="1822">
                  <c:v>1.2128000000000001</c:v>
                </c:pt>
                <c:pt idx="1823">
                  <c:v>1.2128000000000001</c:v>
                </c:pt>
                <c:pt idx="1824">
                  <c:v>1.2128000000000001</c:v>
                </c:pt>
                <c:pt idx="1825">
                  <c:v>1.2128000000000001</c:v>
                </c:pt>
                <c:pt idx="1826">
                  <c:v>1.2128000000000001</c:v>
                </c:pt>
                <c:pt idx="1827">
                  <c:v>1.2128000000000001</c:v>
                </c:pt>
                <c:pt idx="1828">
                  <c:v>1.2128000000000001</c:v>
                </c:pt>
                <c:pt idx="1829">
                  <c:v>1.2128000000000001</c:v>
                </c:pt>
                <c:pt idx="1830">
                  <c:v>1.2128000000000001</c:v>
                </c:pt>
                <c:pt idx="1831">
                  <c:v>1.2128000000000001</c:v>
                </c:pt>
                <c:pt idx="1832">
                  <c:v>1.2128000000000001</c:v>
                </c:pt>
                <c:pt idx="1833">
                  <c:v>1.2128000000000001</c:v>
                </c:pt>
                <c:pt idx="1834">
                  <c:v>1.2128000000000001</c:v>
                </c:pt>
                <c:pt idx="1835">
                  <c:v>1.2128000000000001</c:v>
                </c:pt>
                <c:pt idx="1836">
                  <c:v>1.2181</c:v>
                </c:pt>
                <c:pt idx="1837">
                  <c:v>1.2181</c:v>
                </c:pt>
                <c:pt idx="1838">
                  <c:v>1.2181</c:v>
                </c:pt>
                <c:pt idx="1839">
                  <c:v>1.2181</c:v>
                </c:pt>
                <c:pt idx="1840">
                  <c:v>1.2128000000000001</c:v>
                </c:pt>
                <c:pt idx="1841">
                  <c:v>1.2181</c:v>
                </c:pt>
                <c:pt idx="1842">
                  <c:v>1.2181</c:v>
                </c:pt>
                <c:pt idx="1843">
                  <c:v>1.2181</c:v>
                </c:pt>
                <c:pt idx="1844">
                  <c:v>1.2181</c:v>
                </c:pt>
                <c:pt idx="1845">
                  <c:v>1.2128000000000001</c:v>
                </c:pt>
                <c:pt idx="1846">
                  <c:v>1.2128000000000001</c:v>
                </c:pt>
                <c:pt idx="1847">
                  <c:v>1.2128000000000001</c:v>
                </c:pt>
                <c:pt idx="1848">
                  <c:v>1.2128000000000001</c:v>
                </c:pt>
                <c:pt idx="1849">
                  <c:v>1.2128000000000001</c:v>
                </c:pt>
                <c:pt idx="1850">
                  <c:v>1.2128000000000001</c:v>
                </c:pt>
                <c:pt idx="1851">
                  <c:v>1.2128000000000001</c:v>
                </c:pt>
                <c:pt idx="1852">
                  <c:v>1.2128000000000001</c:v>
                </c:pt>
                <c:pt idx="1853">
                  <c:v>1.2128000000000001</c:v>
                </c:pt>
                <c:pt idx="1854">
                  <c:v>1.2181</c:v>
                </c:pt>
                <c:pt idx="1855">
                  <c:v>1.2181</c:v>
                </c:pt>
                <c:pt idx="1856">
                  <c:v>1.2181</c:v>
                </c:pt>
                <c:pt idx="1857">
                  <c:v>1.2181</c:v>
                </c:pt>
                <c:pt idx="1858">
                  <c:v>1.2181</c:v>
                </c:pt>
                <c:pt idx="1859">
                  <c:v>1.2181</c:v>
                </c:pt>
                <c:pt idx="1860">
                  <c:v>1.2181</c:v>
                </c:pt>
                <c:pt idx="1861">
                  <c:v>1.2181</c:v>
                </c:pt>
                <c:pt idx="1862">
                  <c:v>1.2181</c:v>
                </c:pt>
                <c:pt idx="1863">
                  <c:v>1.2181</c:v>
                </c:pt>
                <c:pt idx="1864">
                  <c:v>1.2181</c:v>
                </c:pt>
                <c:pt idx="1865">
                  <c:v>1.2181</c:v>
                </c:pt>
                <c:pt idx="1866">
                  <c:v>1.2181</c:v>
                </c:pt>
                <c:pt idx="1867">
                  <c:v>1.2128000000000001</c:v>
                </c:pt>
                <c:pt idx="1868">
                  <c:v>1.2128000000000001</c:v>
                </c:pt>
                <c:pt idx="1869">
                  <c:v>1.2128000000000001</c:v>
                </c:pt>
                <c:pt idx="1870">
                  <c:v>1.2128000000000001</c:v>
                </c:pt>
                <c:pt idx="1871">
                  <c:v>1.2128000000000001</c:v>
                </c:pt>
                <c:pt idx="1872">
                  <c:v>1.2128000000000001</c:v>
                </c:pt>
                <c:pt idx="1873">
                  <c:v>1.2128000000000001</c:v>
                </c:pt>
                <c:pt idx="1874">
                  <c:v>1.2181</c:v>
                </c:pt>
                <c:pt idx="1875">
                  <c:v>1.2181</c:v>
                </c:pt>
                <c:pt idx="1876">
                  <c:v>1.2181</c:v>
                </c:pt>
                <c:pt idx="1877">
                  <c:v>1.2181</c:v>
                </c:pt>
                <c:pt idx="1878">
                  <c:v>1.2181</c:v>
                </c:pt>
                <c:pt idx="1879">
                  <c:v>1.2181</c:v>
                </c:pt>
                <c:pt idx="1880">
                  <c:v>1.2181</c:v>
                </c:pt>
                <c:pt idx="1881">
                  <c:v>1.2181</c:v>
                </c:pt>
                <c:pt idx="1882">
                  <c:v>1.2181</c:v>
                </c:pt>
                <c:pt idx="1883">
                  <c:v>1.2181</c:v>
                </c:pt>
                <c:pt idx="1884">
                  <c:v>1.2128000000000001</c:v>
                </c:pt>
                <c:pt idx="1885">
                  <c:v>1.2181</c:v>
                </c:pt>
                <c:pt idx="1886">
                  <c:v>1.2181</c:v>
                </c:pt>
                <c:pt idx="1887">
                  <c:v>1.2181</c:v>
                </c:pt>
                <c:pt idx="1888">
                  <c:v>1.2128000000000001</c:v>
                </c:pt>
                <c:pt idx="1889">
                  <c:v>1.2181</c:v>
                </c:pt>
                <c:pt idx="1890">
                  <c:v>1.2181</c:v>
                </c:pt>
                <c:pt idx="1891">
                  <c:v>1.2181</c:v>
                </c:pt>
                <c:pt idx="1892">
                  <c:v>1.2181</c:v>
                </c:pt>
                <c:pt idx="1893">
                  <c:v>1.2181</c:v>
                </c:pt>
                <c:pt idx="1894">
                  <c:v>1.2181</c:v>
                </c:pt>
                <c:pt idx="1895">
                  <c:v>1.2181</c:v>
                </c:pt>
                <c:pt idx="1896">
                  <c:v>1.2181</c:v>
                </c:pt>
                <c:pt idx="1897">
                  <c:v>1.2181</c:v>
                </c:pt>
                <c:pt idx="1898">
                  <c:v>1.2181</c:v>
                </c:pt>
                <c:pt idx="1899">
                  <c:v>1.2181</c:v>
                </c:pt>
                <c:pt idx="1900">
                  <c:v>1.2181</c:v>
                </c:pt>
                <c:pt idx="1901">
                  <c:v>1.2181</c:v>
                </c:pt>
                <c:pt idx="1902">
                  <c:v>1.2181</c:v>
                </c:pt>
                <c:pt idx="1903">
                  <c:v>1.2181</c:v>
                </c:pt>
                <c:pt idx="1904">
                  <c:v>1.2181</c:v>
                </c:pt>
                <c:pt idx="1905">
                  <c:v>1.2181</c:v>
                </c:pt>
                <c:pt idx="1906">
                  <c:v>1.2181</c:v>
                </c:pt>
                <c:pt idx="1907">
                  <c:v>1.2181</c:v>
                </c:pt>
                <c:pt idx="1908">
                  <c:v>1.2181</c:v>
                </c:pt>
                <c:pt idx="1909">
                  <c:v>1.2181</c:v>
                </c:pt>
                <c:pt idx="1910">
                  <c:v>1.2181</c:v>
                </c:pt>
                <c:pt idx="1911">
                  <c:v>1.2181</c:v>
                </c:pt>
                <c:pt idx="1912">
                  <c:v>1.2181</c:v>
                </c:pt>
                <c:pt idx="1913">
                  <c:v>1.2181</c:v>
                </c:pt>
                <c:pt idx="1914">
                  <c:v>1.2128000000000001</c:v>
                </c:pt>
                <c:pt idx="1915">
                  <c:v>1.2128000000000001</c:v>
                </c:pt>
                <c:pt idx="1916">
                  <c:v>1.2128000000000001</c:v>
                </c:pt>
                <c:pt idx="1917">
                  <c:v>1.2128000000000001</c:v>
                </c:pt>
                <c:pt idx="1918">
                  <c:v>1.2128000000000001</c:v>
                </c:pt>
                <c:pt idx="1919">
                  <c:v>1.2128000000000001</c:v>
                </c:pt>
                <c:pt idx="1920">
                  <c:v>1.2181</c:v>
                </c:pt>
                <c:pt idx="1921">
                  <c:v>1.2128000000000001</c:v>
                </c:pt>
                <c:pt idx="1922">
                  <c:v>1.2181</c:v>
                </c:pt>
                <c:pt idx="1923">
                  <c:v>1.2181</c:v>
                </c:pt>
                <c:pt idx="1924">
                  <c:v>1.2181</c:v>
                </c:pt>
                <c:pt idx="1925">
                  <c:v>1.2181</c:v>
                </c:pt>
                <c:pt idx="1926">
                  <c:v>1.2181</c:v>
                </c:pt>
                <c:pt idx="1927">
                  <c:v>1.2181</c:v>
                </c:pt>
                <c:pt idx="1928">
                  <c:v>1.2181</c:v>
                </c:pt>
                <c:pt idx="1929">
                  <c:v>1.2181</c:v>
                </c:pt>
                <c:pt idx="1930">
                  <c:v>1.2181</c:v>
                </c:pt>
                <c:pt idx="1931">
                  <c:v>1.2181</c:v>
                </c:pt>
                <c:pt idx="1932">
                  <c:v>1.2181</c:v>
                </c:pt>
                <c:pt idx="1933">
                  <c:v>1.2181</c:v>
                </c:pt>
                <c:pt idx="1934">
                  <c:v>1.2128000000000001</c:v>
                </c:pt>
                <c:pt idx="1935">
                  <c:v>1.2181</c:v>
                </c:pt>
                <c:pt idx="1936">
                  <c:v>1.2181</c:v>
                </c:pt>
                <c:pt idx="1937">
                  <c:v>1.2181</c:v>
                </c:pt>
                <c:pt idx="1938">
                  <c:v>1.2181</c:v>
                </c:pt>
                <c:pt idx="1939">
                  <c:v>1.2181</c:v>
                </c:pt>
                <c:pt idx="1940">
                  <c:v>1.2181</c:v>
                </c:pt>
                <c:pt idx="1941">
                  <c:v>1.2181</c:v>
                </c:pt>
                <c:pt idx="1942">
                  <c:v>1.2181</c:v>
                </c:pt>
                <c:pt idx="1943">
                  <c:v>1.2181</c:v>
                </c:pt>
                <c:pt idx="1944">
                  <c:v>1.2181</c:v>
                </c:pt>
                <c:pt idx="1945">
                  <c:v>1.2181</c:v>
                </c:pt>
                <c:pt idx="1946">
                  <c:v>1.2181</c:v>
                </c:pt>
                <c:pt idx="1947">
                  <c:v>1.2181</c:v>
                </c:pt>
                <c:pt idx="1948">
                  <c:v>1.2181</c:v>
                </c:pt>
                <c:pt idx="1949">
                  <c:v>1.2181</c:v>
                </c:pt>
                <c:pt idx="1950">
                  <c:v>1.2128000000000001</c:v>
                </c:pt>
                <c:pt idx="1951">
                  <c:v>1.2181</c:v>
                </c:pt>
                <c:pt idx="1952">
                  <c:v>1.2181</c:v>
                </c:pt>
                <c:pt idx="1953">
                  <c:v>1.2181</c:v>
                </c:pt>
                <c:pt idx="1954">
                  <c:v>1.2181</c:v>
                </c:pt>
                <c:pt idx="1955">
                  <c:v>1.2181</c:v>
                </c:pt>
                <c:pt idx="1956">
                  <c:v>1.2181</c:v>
                </c:pt>
                <c:pt idx="1957">
                  <c:v>1.2181</c:v>
                </c:pt>
                <c:pt idx="1958">
                  <c:v>1.2181</c:v>
                </c:pt>
                <c:pt idx="1959">
                  <c:v>1.2128000000000001</c:v>
                </c:pt>
                <c:pt idx="1960">
                  <c:v>1.2181</c:v>
                </c:pt>
                <c:pt idx="1961">
                  <c:v>1.2181</c:v>
                </c:pt>
                <c:pt idx="1962">
                  <c:v>1.2181</c:v>
                </c:pt>
                <c:pt idx="1963">
                  <c:v>1.2181</c:v>
                </c:pt>
                <c:pt idx="1964">
                  <c:v>1.2181</c:v>
                </c:pt>
                <c:pt idx="1965">
                  <c:v>1.2181</c:v>
                </c:pt>
                <c:pt idx="1966">
                  <c:v>1.2181</c:v>
                </c:pt>
                <c:pt idx="1967">
                  <c:v>1.2181</c:v>
                </c:pt>
                <c:pt idx="1968">
                  <c:v>1.2181</c:v>
                </c:pt>
                <c:pt idx="1969">
                  <c:v>1.2128000000000001</c:v>
                </c:pt>
                <c:pt idx="1970">
                  <c:v>1.2181</c:v>
                </c:pt>
                <c:pt idx="1971">
                  <c:v>1.2181</c:v>
                </c:pt>
                <c:pt idx="1972">
                  <c:v>1.2181</c:v>
                </c:pt>
                <c:pt idx="1973">
                  <c:v>1.2181</c:v>
                </c:pt>
                <c:pt idx="1974">
                  <c:v>1.2181</c:v>
                </c:pt>
                <c:pt idx="1975">
                  <c:v>1.2181</c:v>
                </c:pt>
                <c:pt idx="1976">
                  <c:v>1.2181</c:v>
                </c:pt>
                <c:pt idx="1977">
                  <c:v>1.2181</c:v>
                </c:pt>
                <c:pt idx="1978">
                  <c:v>1.2181</c:v>
                </c:pt>
                <c:pt idx="1979">
                  <c:v>1.2181</c:v>
                </c:pt>
                <c:pt idx="1980">
                  <c:v>1.2181</c:v>
                </c:pt>
                <c:pt idx="1981">
                  <c:v>1.2181</c:v>
                </c:pt>
                <c:pt idx="1982">
                  <c:v>1.2181</c:v>
                </c:pt>
                <c:pt idx="1983">
                  <c:v>1.2181</c:v>
                </c:pt>
                <c:pt idx="1984">
                  <c:v>1.2181</c:v>
                </c:pt>
                <c:pt idx="1985">
                  <c:v>1.2181</c:v>
                </c:pt>
                <c:pt idx="1986">
                  <c:v>1.2181</c:v>
                </c:pt>
                <c:pt idx="1987">
                  <c:v>1.2181</c:v>
                </c:pt>
                <c:pt idx="1988">
                  <c:v>1.2181</c:v>
                </c:pt>
                <c:pt idx="1989">
                  <c:v>1.2181</c:v>
                </c:pt>
                <c:pt idx="1990">
                  <c:v>1.2181</c:v>
                </c:pt>
                <c:pt idx="1991">
                  <c:v>1.2181</c:v>
                </c:pt>
                <c:pt idx="1992">
                  <c:v>1.2181</c:v>
                </c:pt>
                <c:pt idx="1993">
                  <c:v>1.2181</c:v>
                </c:pt>
                <c:pt idx="1994">
                  <c:v>1.2181</c:v>
                </c:pt>
                <c:pt idx="1995">
                  <c:v>1.2181</c:v>
                </c:pt>
                <c:pt idx="1996">
                  <c:v>1.2181</c:v>
                </c:pt>
                <c:pt idx="1997">
                  <c:v>1.2181</c:v>
                </c:pt>
                <c:pt idx="1998">
                  <c:v>1.2181</c:v>
                </c:pt>
                <c:pt idx="1999">
                  <c:v>1.2181</c:v>
                </c:pt>
                <c:pt idx="2000">
                  <c:v>1.2181</c:v>
                </c:pt>
                <c:pt idx="2001">
                  <c:v>1.2181</c:v>
                </c:pt>
                <c:pt idx="2002">
                  <c:v>1.2181</c:v>
                </c:pt>
                <c:pt idx="2003">
                  <c:v>1.2181</c:v>
                </c:pt>
                <c:pt idx="2004">
                  <c:v>1.2181</c:v>
                </c:pt>
                <c:pt idx="2005">
                  <c:v>1.2128000000000001</c:v>
                </c:pt>
                <c:pt idx="2006">
                  <c:v>1.2181</c:v>
                </c:pt>
                <c:pt idx="2007">
                  <c:v>1.2181</c:v>
                </c:pt>
                <c:pt idx="2008">
                  <c:v>1.2181</c:v>
                </c:pt>
                <c:pt idx="2009">
                  <c:v>1.2128000000000001</c:v>
                </c:pt>
                <c:pt idx="2010">
                  <c:v>1.2181</c:v>
                </c:pt>
                <c:pt idx="2011">
                  <c:v>1.2181</c:v>
                </c:pt>
                <c:pt idx="2012">
                  <c:v>1.2181</c:v>
                </c:pt>
                <c:pt idx="2013">
                  <c:v>1.2181</c:v>
                </c:pt>
                <c:pt idx="2014">
                  <c:v>1.2181</c:v>
                </c:pt>
                <c:pt idx="2015">
                  <c:v>1.2181</c:v>
                </c:pt>
                <c:pt idx="2016">
                  <c:v>1.2181</c:v>
                </c:pt>
                <c:pt idx="2017">
                  <c:v>1.2181</c:v>
                </c:pt>
                <c:pt idx="2018">
                  <c:v>1.2181</c:v>
                </c:pt>
                <c:pt idx="2019">
                  <c:v>1.2181</c:v>
                </c:pt>
                <c:pt idx="2020">
                  <c:v>1.2181</c:v>
                </c:pt>
                <c:pt idx="2021">
                  <c:v>1.2181</c:v>
                </c:pt>
                <c:pt idx="2022">
                  <c:v>1.2181</c:v>
                </c:pt>
                <c:pt idx="2023">
                  <c:v>1.2181</c:v>
                </c:pt>
                <c:pt idx="2024">
                  <c:v>1.2181</c:v>
                </c:pt>
                <c:pt idx="2025">
                  <c:v>1.2181</c:v>
                </c:pt>
                <c:pt idx="2026">
                  <c:v>1.2181</c:v>
                </c:pt>
                <c:pt idx="2027">
                  <c:v>1.2181</c:v>
                </c:pt>
                <c:pt idx="2028">
                  <c:v>1.2181</c:v>
                </c:pt>
                <c:pt idx="2029">
                  <c:v>1.2181</c:v>
                </c:pt>
                <c:pt idx="2030">
                  <c:v>1.2181</c:v>
                </c:pt>
                <c:pt idx="2031">
                  <c:v>1.2181</c:v>
                </c:pt>
                <c:pt idx="2032">
                  <c:v>1.2181</c:v>
                </c:pt>
                <c:pt idx="2033">
                  <c:v>1.2181</c:v>
                </c:pt>
                <c:pt idx="2034">
                  <c:v>1.2181</c:v>
                </c:pt>
                <c:pt idx="2035">
                  <c:v>1.2181</c:v>
                </c:pt>
                <c:pt idx="2036">
                  <c:v>1.2181</c:v>
                </c:pt>
                <c:pt idx="2037">
                  <c:v>1.2181</c:v>
                </c:pt>
                <c:pt idx="2038">
                  <c:v>1.2181</c:v>
                </c:pt>
                <c:pt idx="2039">
                  <c:v>1.2181</c:v>
                </c:pt>
                <c:pt idx="2040">
                  <c:v>1.2181</c:v>
                </c:pt>
                <c:pt idx="2041">
                  <c:v>1.2181</c:v>
                </c:pt>
                <c:pt idx="2042">
                  <c:v>1.2181</c:v>
                </c:pt>
                <c:pt idx="2043">
                  <c:v>1.2181</c:v>
                </c:pt>
                <c:pt idx="2044">
                  <c:v>1.2181</c:v>
                </c:pt>
                <c:pt idx="2045">
                  <c:v>1.2181</c:v>
                </c:pt>
                <c:pt idx="2046">
                  <c:v>1.2181</c:v>
                </c:pt>
                <c:pt idx="2047">
                  <c:v>1.2181</c:v>
                </c:pt>
                <c:pt idx="2048">
                  <c:v>1.2181</c:v>
                </c:pt>
                <c:pt idx="2049">
                  <c:v>1.2181</c:v>
                </c:pt>
                <c:pt idx="2050">
                  <c:v>1.2181</c:v>
                </c:pt>
                <c:pt idx="2051">
                  <c:v>1.2181</c:v>
                </c:pt>
                <c:pt idx="2052">
                  <c:v>1.2181</c:v>
                </c:pt>
                <c:pt idx="2053">
                  <c:v>1.2181</c:v>
                </c:pt>
                <c:pt idx="2054">
                  <c:v>1.2181</c:v>
                </c:pt>
                <c:pt idx="2055">
                  <c:v>1.2181</c:v>
                </c:pt>
                <c:pt idx="2056">
                  <c:v>1.2181</c:v>
                </c:pt>
                <c:pt idx="2057">
                  <c:v>1.2181</c:v>
                </c:pt>
                <c:pt idx="2058">
                  <c:v>1.2181</c:v>
                </c:pt>
                <c:pt idx="2059">
                  <c:v>1.2181</c:v>
                </c:pt>
                <c:pt idx="2060">
                  <c:v>1.2181</c:v>
                </c:pt>
                <c:pt idx="2061">
                  <c:v>1.2181</c:v>
                </c:pt>
                <c:pt idx="2062">
                  <c:v>1.2181</c:v>
                </c:pt>
                <c:pt idx="2063">
                  <c:v>1.2181</c:v>
                </c:pt>
                <c:pt idx="2064">
                  <c:v>1.2181</c:v>
                </c:pt>
                <c:pt idx="2065">
                  <c:v>1.2181</c:v>
                </c:pt>
                <c:pt idx="2066">
                  <c:v>1.2181</c:v>
                </c:pt>
                <c:pt idx="2067">
                  <c:v>1.2181</c:v>
                </c:pt>
                <c:pt idx="2068">
                  <c:v>1.2181</c:v>
                </c:pt>
                <c:pt idx="2069">
                  <c:v>1.2128000000000001</c:v>
                </c:pt>
                <c:pt idx="2070">
                  <c:v>1.2234</c:v>
                </c:pt>
                <c:pt idx="2071">
                  <c:v>1.2234</c:v>
                </c:pt>
                <c:pt idx="2072">
                  <c:v>1.2234</c:v>
                </c:pt>
                <c:pt idx="2073">
                  <c:v>1.2128000000000001</c:v>
                </c:pt>
                <c:pt idx="2074">
                  <c:v>1.2181</c:v>
                </c:pt>
                <c:pt idx="2075">
                  <c:v>1.2181</c:v>
                </c:pt>
                <c:pt idx="2076">
                  <c:v>1.2181</c:v>
                </c:pt>
                <c:pt idx="2077">
                  <c:v>1.2181</c:v>
                </c:pt>
                <c:pt idx="2078">
                  <c:v>1.2181</c:v>
                </c:pt>
                <c:pt idx="2079">
                  <c:v>1.2181</c:v>
                </c:pt>
                <c:pt idx="2080">
                  <c:v>1.2181</c:v>
                </c:pt>
                <c:pt idx="2081">
                  <c:v>1.2181</c:v>
                </c:pt>
                <c:pt idx="2082">
                  <c:v>1.2181</c:v>
                </c:pt>
                <c:pt idx="2083">
                  <c:v>1.2181</c:v>
                </c:pt>
                <c:pt idx="2084">
                  <c:v>1.2181</c:v>
                </c:pt>
                <c:pt idx="2085">
                  <c:v>1.2181</c:v>
                </c:pt>
                <c:pt idx="2086">
                  <c:v>1.2181</c:v>
                </c:pt>
                <c:pt idx="2087">
                  <c:v>1.2181</c:v>
                </c:pt>
                <c:pt idx="2088">
                  <c:v>1.2181</c:v>
                </c:pt>
                <c:pt idx="2089">
                  <c:v>1.2181</c:v>
                </c:pt>
                <c:pt idx="2090">
                  <c:v>1.2181</c:v>
                </c:pt>
                <c:pt idx="2091">
                  <c:v>1.2181</c:v>
                </c:pt>
                <c:pt idx="2092">
                  <c:v>1.2181</c:v>
                </c:pt>
                <c:pt idx="2093">
                  <c:v>1.2181</c:v>
                </c:pt>
                <c:pt idx="2094">
                  <c:v>1.2181</c:v>
                </c:pt>
                <c:pt idx="2095">
                  <c:v>1.2181</c:v>
                </c:pt>
                <c:pt idx="2096">
                  <c:v>1.2181</c:v>
                </c:pt>
                <c:pt idx="2097">
                  <c:v>1.2181</c:v>
                </c:pt>
                <c:pt idx="2098">
                  <c:v>1.2181</c:v>
                </c:pt>
                <c:pt idx="2099">
                  <c:v>1.2181</c:v>
                </c:pt>
                <c:pt idx="2100">
                  <c:v>1.2181</c:v>
                </c:pt>
                <c:pt idx="2101">
                  <c:v>1.2181</c:v>
                </c:pt>
                <c:pt idx="2102">
                  <c:v>1.2181</c:v>
                </c:pt>
                <c:pt idx="2103">
                  <c:v>1.2181</c:v>
                </c:pt>
                <c:pt idx="2104">
                  <c:v>1.2181</c:v>
                </c:pt>
                <c:pt idx="2105">
                  <c:v>1.2181</c:v>
                </c:pt>
                <c:pt idx="2106">
                  <c:v>1.2181</c:v>
                </c:pt>
                <c:pt idx="2107">
                  <c:v>1.2181</c:v>
                </c:pt>
                <c:pt idx="2108">
                  <c:v>1.2181</c:v>
                </c:pt>
                <c:pt idx="2109">
                  <c:v>1.2234</c:v>
                </c:pt>
                <c:pt idx="2110">
                  <c:v>1.2128000000000001</c:v>
                </c:pt>
                <c:pt idx="2111">
                  <c:v>1.2181</c:v>
                </c:pt>
                <c:pt idx="2112">
                  <c:v>1.2181</c:v>
                </c:pt>
                <c:pt idx="2113">
                  <c:v>1.2128000000000001</c:v>
                </c:pt>
                <c:pt idx="2114">
                  <c:v>1.2181</c:v>
                </c:pt>
                <c:pt idx="2115">
                  <c:v>1.2181</c:v>
                </c:pt>
                <c:pt idx="2116">
                  <c:v>1.2181</c:v>
                </c:pt>
                <c:pt idx="2117">
                  <c:v>1.2181</c:v>
                </c:pt>
                <c:pt idx="2118">
                  <c:v>1.2181</c:v>
                </c:pt>
                <c:pt idx="2119">
                  <c:v>1.2181</c:v>
                </c:pt>
                <c:pt idx="2120">
                  <c:v>1.2181</c:v>
                </c:pt>
                <c:pt idx="2121">
                  <c:v>1.2181</c:v>
                </c:pt>
                <c:pt idx="2122">
                  <c:v>1.2181</c:v>
                </c:pt>
                <c:pt idx="2123">
                  <c:v>1.2181</c:v>
                </c:pt>
                <c:pt idx="2124">
                  <c:v>1.2181</c:v>
                </c:pt>
                <c:pt idx="2125">
                  <c:v>1.2181</c:v>
                </c:pt>
                <c:pt idx="2126">
                  <c:v>1.2181</c:v>
                </c:pt>
                <c:pt idx="2127">
                  <c:v>1.2181</c:v>
                </c:pt>
                <c:pt idx="2128">
                  <c:v>1.2181</c:v>
                </c:pt>
                <c:pt idx="2129">
                  <c:v>1.2181</c:v>
                </c:pt>
                <c:pt idx="2130">
                  <c:v>1.2181</c:v>
                </c:pt>
                <c:pt idx="2131">
                  <c:v>1.2181</c:v>
                </c:pt>
                <c:pt idx="2132">
                  <c:v>1.2181</c:v>
                </c:pt>
                <c:pt idx="2133">
                  <c:v>1.2181</c:v>
                </c:pt>
                <c:pt idx="2134">
                  <c:v>1.2181</c:v>
                </c:pt>
                <c:pt idx="2135">
                  <c:v>1.2181</c:v>
                </c:pt>
                <c:pt idx="2136">
                  <c:v>1.2181</c:v>
                </c:pt>
                <c:pt idx="2137">
                  <c:v>1.2181</c:v>
                </c:pt>
                <c:pt idx="2138">
                  <c:v>1.2181</c:v>
                </c:pt>
                <c:pt idx="2139">
                  <c:v>1.2181</c:v>
                </c:pt>
                <c:pt idx="2140">
                  <c:v>1.2181</c:v>
                </c:pt>
                <c:pt idx="2141">
                  <c:v>1.2181</c:v>
                </c:pt>
                <c:pt idx="2142">
                  <c:v>1.2181</c:v>
                </c:pt>
                <c:pt idx="2143">
                  <c:v>1.2181</c:v>
                </c:pt>
                <c:pt idx="2144">
                  <c:v>1.2181</c:v>
                </c:pt>
                <c:pt idx="2145">
                  <c:v>1.2181</c:v>
                </c:pt>
                <c:pt idx="2146">
                  <c:v>1.2181</c:v>
                </c:pt>
                <c:pt idx="2147">
                  <c:v>1.2181</c:v>
                </c:pt>
                <c:pt idx="2148">
                  <c:v>1.2181</c:v>
                </c:pt>
                <c:pt idx="2149">
                  <c:v>1.2181</c:v>
                </c:pt>
                <c:pt idx="2150">
                  <c:v>1.2181</c:v>
                </c:pt>
                <c:pt idx="2151">
                  <c:v>1.2181</c:v>
                </c:pt>
                <c:pt idx="2152">
                  <c:v>1.2181</c:v>
                </c:pt>
                <c:pt idx="2153">
                  <c:v>1.2181</c:v>
                </c:pt>
                <c:pt idx="2154">
                  <c:v>1.2181</c:v>
                </c:pt>
                <c:pt idx="2155">
                  <c:v>1.2181</c:v>
                </c:pt>
                <c:pt idx="2156">
                  <c:v>1.2181</c:v>
                </c:pt>
                <c:pt idx="2157">
                  <c:v>1.2181</c:v>
                </c:pt>
                <c:pt idx="2158">
                  <c:v>1.2181</c:v>
                </c:pt>
                <c:pt idx="2159">
                  <c:v>1.2181</c:v>
                </c:pt>
                <c:pt idx="2160">
                  <c:v>1.2181</c:v>
                </c:pt>
                <c:pt idx="2161">
                  <c:v>1.2181</c:v>
                </c:pt>
                <c:pt idx="2162">
                  <c:v>1.2181</c:v>
                </c:pt>
                <c:pt idx="2163">
                  <c:v>1.2181</c:v>
                </c:pt>
                <c:pt idx="2164">
                  <c:v>1.2181</c:v>
                </c:pt>
                <c:pt idx="2165">
                  <c:v>1.2181</c:v>
                </c:pt>
                <c:pt idx="2166">
                  <c:v>1.2181</c:v>
                </c:pt>
                <c:pt idx="2167">
                  <c:v>1.2181</c:v>
                </c:pt>
                <c:pt idx="2168">
                  <c:v>1.2181</c:v>
                </c:pt>
                <c:pt idx="2169">
                  <c:v>1.2181</c:v>
                </c:pt>
                <c:pt idx="2170">
                  <c:v>1.2181</c:v>
                </c:pt>
                <c:pt idx="2171">
                  <c:v>1.2181</c:v>
                </c:pt>
                <c:pt idx="2172">
                  <c:v>1.2181</c:v>
                </c:pt>
                <c:pt idx="2173">
                  <c:v>1.2181</c:v>
                </c:pt>
                <c:pt idx="2174">
                  <c:v>1.2181</c:v>
                </c:pt>
                <c:pt idx="2175">
                  <c:v>1.2181</c:v>
                </c:pt>
                <c:pt idx="2176">
                  <c:v>1.2234</c:v>
                </c:pt>
                <c:pt idx="2177">
                  <c:v>1.2234</c:v>
                </c:pt>
                <c:pt idx="2178">
                  <c:v>1.2181</c:v>
                </c:pt>
                <c:pt idx="2179">
                  <c:v>1.2181</c:v>
                </c:pt>
                <c:pt idx="2180">
                  <c:v>1.2181</c:v>
                </c:pt>
                <c:pt idx="2181">
                  <c:v>1.2181</c:v>
                </c:pt>
                <c:pt idx="2182">
                  <c:v>1.2181</c:v>
                </c:pt>
                <c:pt idx="2183">
                  <c:v>1.2181</c:v>
                </c:pt>
                <c:pt idx="2184">
                  <c:v>1.2181</c:v>
                </c:pt>
                <c:pt idx="2185">
                  <c:v>1.2181</c:v>
                </c:pt>
                <c:pt idx="2186">
                  <c:v>1.2181</c:v>
                </c:pt>
                <c:pt idx="2187">
                  <c:v>1.2181</c:v>
                </c:pt>
                <c:pt idx="2188">
                  <c:v>1.2181</c:v>
                </c:pt>
                <c:pt idx="2189">
                  <c:v>1.2181</c:v>
                </c:pt>
                <c:pt idx="2190">
                  <c:v>1.2181</c:v>
                </c:pt>
                <c:pt idx="2191">
                  <c:v>1.2181</c:v>
                </c:pt>
                <c:pt idx="2192">
                  <c:v>1.2181</c:v>
                </c:pt>
                <c:pt idx="2193">
                  <c:v>1.2181</c:v>
                </c:pt>
                <c:pt idx="2194">
                  <c:v>1.2181</c:v>
                </c:pt>
                <c:pt idx="2195">
                  <c:v>1.2181</c:v>
                </c:pt>
                <c:pt idx="2196">
                  <c:v>1.2181</c:v>
                </c:pt>
                <c:pt idx="2197">
                  <c:v>1.2181</c:v>
                </c:pt>
                <c:pt idx="2198">
                  <c:v>1.2181</c:v>
                </c:pt>
                <c:pt idx="2199">
                  <c:v>1.2181</c:v>
                </c:pt>
                <c:pt idx="2200">
                  <c:v>1.2181</c:v>
                </c:pt>
                <c:pt idx="2201">
                  <c:v>1.2181</c:v>
                </c:pt>
                <c:pt idx="2202">
                  <c:v>1.2181</c:v>
                </c:pt>
                <c:pt idx="2203">
                  <c:v>1.2181</c:v>
                </c:pt>
                <c:pt idx="2204">
                  <c:v>1.2181</c:v>
                </c:pt>
                <c:pt idx="2205">
                  <c:v>1.2181</c:v>
                </c:pt>
                <c:pt idx="2206">
                  <c:v>1.2181</c:v>
                </c:pt>
                <c:pt idx="2207">
                  <c:v>1.2181</c:v>
                </c:pt>
                <c:pt idx="2208">
                  <c:v>1.2181</c:v>
                </c:pt>
                <c:pt idx="2209">
                  <c:v>1.2181</c:v>
                </c:pt>
                <c:pt idx="2210">
                  <c:v>1.2181</c:v>
                </c:pt>
                <c:pt idx="2211">
                  <c:v>1.2181</c:v>
                </c:pt>
                <c:pt idx="2212">
                  <c:v>1.2181</c:v>
                </c:pt>
                <c:pt idx="2213">
                  <c:v>1.2234</c:v>
                </c:pt>
                <c:pt idx="2214">
                  <c:v>1.2181</c:v>
                </c:pt>
                <c:pt idx="2215">
                  <c:v>1.2181</c:v>
                </c:pt>
                <c:pt idx="2216">
                  <c:v>1.2181</c:v>
                </c:pt>
                <c:pt idx="2217">
                  <c:v>1.2181</c:v>
                </c:pt>
                <c:pt idx="2218">
                  <c:v>1.2181</c:v>
                </c:pt>
                <c:pt idx="2219">
                  <c:v>1.2181</c:v>
                </c:pt>
                <c:pt idx="2220">
                  <c:v>1.2181</c:v>
                </c:pt>
                <c:pt idx="2221">
                  <c:v>1.2181</c:v>
                </c:pt>
                <c:pt idx="2222">
                  <c:v>1.2181</c:v>
                </c:pt>
                <c:pt idx="2223">
                  <c:v>1.2181</c:v>
                </c:pt>
                <c:pt idx="2224">
                  <c:v>1.2234</c:v>
                </c:pt>
                <c:pt idx="2225">
                  <c:v>1.2181</c:v>
                </c:pt>
                <c:pt idx="2226">
                  <c:v>1.2234</c:v>
                </c:pt>
                <c:pt idx="2227">
                  <c:v>1.2181</c:v>
                </c:pt>
                <c:pt idx="2228">
                  <c:v>1.2234</c:v>
                </c:pt>
                <c:pt idx="2229">
                  <c:v>1.2234</c:v>
                </c:pt>
                <c:pt idx="2230">
                  <c:v>1.2234</c:v>
                </c:pt>
                <c:pt idx="2231">
                  <c:v>1.2181</c:v>
                </c:pt>
                <c:pt idx="2232">
                  <c:v>1.2181</c:v>
                </c:pt>
                <c:pt idx="2233">
                  <c:v>1.2181</c:v>
                </c:pt>
                <c:pt idx="2234">
                  <c:v>1.2181</c:v>
                </c:pt>
                <c:pt idx="2235">
                  <c:v>1.2234</c:v>
                </c:pt>
                <c:pt idx="2236">
                  <c:v>1.2181</c:v>
                </c:pt>
                <c:pt idx="2237">
                  <c:v>1.2234</c:v>
                </c:pt>
                <c:pt idx="2238">
                  <c:v>1.2181</c:v>
                </c:pt>
                <c:pt idx="2239">
                  <c:v>1.2181</c:v>
                </c:pt>
                <c:pt idx="2240">
                  <c:v>1.2181</c:v>
                </c:pt>
                <c:pt idx="2241">
                  <c:v>1.2181</c:v>
                </c:pt>
                <c:pt idx="2242">
                  <c:v>1.2181</c:v>
                </c:pt>
                <c:pt idx="2243">
                  <c:v>1.2181</c:v>
                </c:pt>
                <c:pt idx="2244">
                  <c:v>1.2181</c:v>
                </c:pt>
                <c:pt idx="2245">
                  <c:v>1.2181</c:v>
                </c:pt>
                <c:pt idx="2246">
                  <c:v>1.2181</c:v>
                </c:pt>
                <c:pt idx="2247">
                  <c:v>1.2181</c:v>
                </c:pt>
                <c:pt idx="2248">
                  <c:v>1.2181</c:v>
                </c:pt>
                <c:pt idx="2249">
                  <c:v>1.2234</c:v>
                </c:pt>
                <c:pt idx="2250">
                  <c:v>1.2181</c:v>
                </c:pt>
                <c:pt idx="2251">
                  <c:v>1.2181</c:v>
                </c:pt>
                <c:pt idx="2252">
                  <c:v>1.2181</c:v>
                </c:pt>
                <c:pt idx="2253">
                  <c:v>1.2181</c:v>
                </c:pt>
                <c:pt idx="2254">
                  <c:v>1.2181</c:v>
                </c:pt>
                <c:pt idx="2255">
                  <c:v>1.2181</c:v>
                </c:pt>
                <c:pt idx="2256">
                  <c:v>1.2181</c:v>
                </c:pt>
                <c:pt idx="2257">
                  <c:v>1.2181</c:v>
                </c:pt>
                <c:pt idx="2258">
                  <c:v>1.2181</c:v>
                </c:pt>
                <c:pt idx="2259">
                  <c:v>1.2181</c:v>
                </c:pt>
                <c:pt idx="2260">
                  <c:v>1.2181</c:v>
                </c:pt>
                <c:pt idx="2261">
                  <c:v>1.2181</c:v>
                </c:pt>
                <c:pt idx="2262">
                  <c:v>1.2181</c:v>
                </c:pt>
                <c:pt idx="2263">
                  <c:v>1.2181</c:v>
                </c:pt>
                <c:pt idx="2264">
                  <c:v>1.2181</c:v>
                </c:pt>
                <c:pt idx="2265">
                  <c:v>1.2234</c:v>
                </c:pt>
                <c:pt idx="2266">
                  <c:v>1.2181</c:v>
                </c:pt>
                <c:pt idx="2267">
                  <c:v>1.2234</c:v>
                </c:pt>
                <c:pt idx="2268">
                  <c:v>1.2181</c:v>
                </c:pt>
                <c:pt idx="2269">
                  <c:v>1.2234</c:v>
                </c:pt>
                <c:pt idx="2270">
                  <c:v>1.2181</c:v>
                </c:pt>
                <c:pt idx="2271">
                  <c:v>1.2234</c:v>
                </c:pt>
                <c:pt idx="2272">
                  <c:v>1.2234</c:v>
                </c:pt>
                <c:pt idx="2273">
                  <c:v>1.2181</c:v>
                </c:pt>
                <c:pt idx="2274">
                  <c:v>1.2234</c:v>
                </c:pt>
                <c:pt idx="2275">
                  <c:v>1.2234</c:v>
                </c:pt>
                <c:pt idx="2276">
                  <c:v>1.2181</c:v>
                </c:pt>
                <c:pt idx="2277">
                  <c:v>1.2181</c:v>
                </c:pt>
                <c:pt idx="2278">
                  <c:v>1.2181</c:v>
                </c:pt>
                <c:pt idx="2279">
                  <c:v>1.2181</c:v>
                </c:pt>
                <c:pt idx="2280">
                  <c:v>1.2181</c:v>
                </c:pt>
                <c:pt idx="2281">
                  <c:v>1.2181</c:v>
                </c:pt>
                <c:pt idx="2282">
                  <c:v>1.2181</c:v>
                </c:pt>
                <c:pt idx="2283">
                  <c:v>1.2181</c:v>
                </c:pt>
                <c:pt idx="2284">
                  <c:v>1.2181</c:v>
                </c:pt>
                <c:pt idx="2285">
                  <c:v>1.2181</c:v>
                </c:pt>
                <c:pt idx="2286">
                  <c:v>1.2181</c:v>
                </c:pt>
                <c:pt idx="2287">
                  <c:v>1.2181</c:v>
                </c:pt>
                <c:pt idx="2288">
                  <c:v>1.2181</c:v>
                </c:pt>
                <c:pt idx="2289">
                  <c:v>1.2234</c:v>
                </c:pt>
                <c:pt idx="2290">
                  <c:v>1.2181</c:v>
                </c:pt>
                <c:pt idx="2291">
                  <c:v>1.2234</c:v>
                </c:pt>
                <c:pt idx="2292">
                  <c:v>1.2234</c:v>
                </c:pt>
                <c:pt idx="2293">
                  <c:v>1.2234</c:v>
                </c:pt>
                <c:pt idx="2294">
                  <c:v>1.2234</c:v>
                </c:pt>
                <c:pt idx="2295">
                  <c:v>1.2234</c:v>
                </c:pt>
                <c:pt idx="2296">
                  <c:v>1.2181</c:v>
                </c:pt>
                <c:pt idx="2297">
                  <c:v>1.2181</c:v>
                </c:pt>
                <c:pt idx="2298">
                  <c:v>1.2181</c:v>
                </c:pt>
                <c:pt idx="2299">
                  <c:v>1.2234</c:v>
                </c:pt>
                <c:pt idx="2300">
                  <c:v>1.2181</c:v>
                </c:pt>
                <c:pt idx="2301">
                  <c:v>1.2234</c:v>
                </c:pt>
                <c:pt idx="2302">
                  <c:v>1.2234</c:v>
                </c:pt>
                <c:pt idx="2303">
                  <c:v>1.2234</c:v>
                </c:pt>
                <c:pt idx="2304">
                  <c:v>1.2181</c:v>
                </c:pt>
                <c:pt idx="2305">
                  <c:v>1.2234</c:v>
                </c:pt>
                <c:pt idx="2306">
                  <c:v>1.2181</c:v>
                </c:pt>
                <c:pt idx="2307">
                  <c:v>1.2181</c:v>
                </c:pt>
                <c:pt idx="2308">
                  <c:v>1.2234</c:v>
                </c:pt>
                <c:pt idx="2309">
                  <c:v>1.2234</c:v>
                </c:pt>
                <c:pt idx="2310">
                  <c:v>1.2234</c:v>
                </c:pt>
                <c:pt idx="2311">
                  <c:v>1.2234</c:v>
                </c:pt>
                <c:pt idx="2312">
                  <c:v>1.2234</c:v>
                </c:pt>
                <c:pt idx="2313">
                  <c:v>1.2234</c:v>
                </c:pt>
                <c:pt idx="2314">
                  <c:v>1.2234</c:v>
                </c:pt>
                <c:pt idx="2315">
                  <c:v>1.2181</c:v>
                </c:pt>
                <c:pt idx="2316">
                  <c:v>1.2181</c:v>
                </c:pt>
                <c:pt idx="2317">
                  <c:v>1.2234</c:v>
                </c:pt>
                <c:pt idx="2318">
                  <c:v>1.2181</c:v>
                </c:pt>
                <c:pt idx="2319">
                  <c:v>1.2181</c:v>
                </c:pt>
                <c:pt idx="2320">
                  <c:v>1.2234</c:v>
                </c:pt>
                <c:pt idx="2321">
                  <c:v>1.2234</c:v>
                </c:pt>
                <c:pt idx="2322">
                  <c:v>1.2234</c:v>
                </c:pt>
                <c:pt idx="2323">
                  <c:v>1.2234</c:v>
                </c:pt>
                <c:pt idx="2324">
                  <c:v>1.2234</c:v>
                </c:pt>
                <c:pt idx="2325">
                  <c:v>1.2234</c:v>
                </c:pt>
                <c:pt idx="2326">
                  <c:v>1.2234</c:v>
                </c:pt>
                <c:pt idx="2327">
                  <c:v>1.2234</c:v>
                </c:pt>
                <c:pt idx="2328">
                  <c:v>1.2234</c:v>
                </c:pt>
                <c:pt idx="2329">
                  <c:v>1.2234</c:v>
                </c:pt>
                <c:pt idx="2330">
                  <c:v>1.2234</c:v>
                </c:pt>
                <c:pt idx="2331">
                  <c:v>1.2234</c:v>
                </c:pt>
                <c:pt idx="2332">
                  <c:v>1.2234</c:v>
                </c:pt>
                <c:pt idx="2333">
                  <c:v>1.2234</c:v>
                </c:pt>
                <c:pt idx="2334">
                  <c:v>1.2234</c:v>
                </c:pt>
                <c:pt idx="2335">
                  <c:v>1.2234</c:v>
                </c:pt>
                <c:pt idx="2336">
                  <c:v>1.2181</c:v>
                </c:pt>
                <c:pt idx="2337">
                  <c:v>1.2181</c:v>
                </c:pt>
                <c:pt idx="2338">
                  <c:v>1.2234</c:v>
                </c:pt>
                <c:pt idx="2339">
                  <c:v>1.2286999999999999</c:v>
                </c:pt>
                <c:pt idx="2340">
                  <c:v>1.2234</c:v>
                </c:pt>
                <c:pt idx="2341">
                  <c:v>1.2234</c:v>
                </c:pt>
                <c:pt idx="2342">
                  <c:v>1.2234</c:v>
                </c:pt>
                <c:pt idx="2343">
                  <c:v>1.2234</c:v>
                </c:pt>
                <c:pt idx="2344">
                  <c:v>1.2234</c:v>
                </c:pt>
                <c:pt idx="2345">
                  <c:v>1.2234</c:v>
                </c:pt>
                <c:pt idx="2346">
                  <c:v>1.2181</c:v>
                </c:pt>
                <c:pt idx="2347">
                  <c:v>1.2234</c:v>
                </c:pt>
                <c:pt idx="2348">
                  <c:v>1.2181</c:v>
                </c:pt>
                <c:pt idx="2349">
                  <c:v>1.2234</c:v>
                </c:pt>
                <c:pt idx="2350">
                  <c:v>1.2234</c:v>
                </c:pt>
                <c:pt idx="2351">
                  <c:v>1.2234</c:v>
                </c:pt>
                <c:pt idx="2352">
                  <c:v>1.2234</c:v>
                </c:pt>
                <c:pt idx="2353">
                  <c:v>1.2234</c:v>
                </c:pt>
                <c:pt idx="2354">
                  <c:v>1.2234</c:v>
                </c:pt>
                <c:pt idx="2355">
                  <c:v>1.2234</c:v>
                </c:pt>
                <c:pt idx="2356">
                  <c:v>1.2181</c:v>
                </c:pt>
                <c:pt idx="2357">
                  <c:v>1.2234</c:v>
                </c:pt>
                <c:pt idx="2358">
                  <c:v>1.2234</c:v>
                </c:pt>
                <c:pt idx="2359">
                  <c:v>1.2234</c:v>
                </c:pt>
                <c:pt idx="2360">
                  <c:v>1.2234</c:v>
                </c:pt>
                <c:pt idx="2361">
                  <c:v>1.2234</c:v>
                </c:pt>
                <c:pt idx="2362">
                  <c:v>1.2234</c:v>
                </c:pt>
                <c:pt idx="2363">
                  <c:v>1.2234</c:v>
                </c:pt>
                <c:pt idx="2364">
                  <c:v>1.2234</c:v>
                </c:pt>
                <c:pt idx="2365">
                  <c:v>1.2234</c:v>
                </c:pt>
                <c:pt idx="2366">
                  <c:v>1.2234</c:v>
                </c:pt>
                <c:pt idx="2367">
                  <c:v>1.2234</c:v>
                </c:pt>
                <c:pt idx="2368">
                  <c:v>1.2234</c:v>
                </c:pt>
                <c:pt idx="2369">
                  <c:v>1.2181</c:v>
                </c:pt>
                <c:pt idx="2370">
                  <c:v>1.2234</c:v>
                </c:pt>
                <c:pt idx="2371">
                  <c:v>1.2234</c:v>
                </c:pt>
                <c:pt idx="2372">
                  <c:v>1.2234</c:v>
                </c:pt>
                <c:pt idx="2373">
                  <c:v>1.2234</c:v>
                </c:pt>
                <c:pt idx="2374">
                  <c:v>1.2286999999999999</c:v>
                </c:pt>
                <c:pt idx="2375">
                  <c:v>1.2234</c:v>
                </c:pt>
                <c:pt idx="2376">
                  <c:v>1.2286999999999999</c:v>
                </c:pt>
                <c:pt idx="2377">
                  <c:v>1.2234</c:v>
                </c:pt>
                <c:pt idx="2378">
                  <c:v>1.2234</c:v>
                </c:pt>
                <c:pt idx="2379">
                  <c:v>1.2286999999999999</c:v>
                </c:pt>
                <c:pt idx="2380">
                  <c:v>1.2234</c:v>
                </c:pt>
                <c:pt idx="2381">
                  <c:v>1.2286999999999999</c:v>
                </c:pt>
                <c:pt idx="2382">
                  <c:v>1.2234</c:v>
                </c:pt>
                <c:pt idx="2383">
                  <c:v>1.2181</c:v>
                </c:pt>
                <c:pt idx="2384">
                  <c:v>1.2234</c:v>
                </c:pt>
                <c:pt idx="2385">
                  <c:v>1.2234</c:v>
                </c:pt>
                <c:pt idx="2386">
                  <c:v>1.2234</c:v>
                </c:pt>
                <c:pt idx="2387">
                  <c:v>1.2234</c:v>
                </c:pt>
                <c:pt idx="2388">
                  <c:v>1.2234</c:v>
                </c:pt>
                <c:pt idx="2389">
                  <c:v>1.2234</c:v>
                </c:pt>
                <c:pt idx="2390">
                  <c:v>1.2286999999999999</c:v>
                </c:pt>
                <c:pt idx="2391">
                  <c:v>1.2286999999999999</c:v>
                </c:pt>
                <c:pt idx="2392">
                  <c:v>1.2286999999999999</c:v>
                </c:pt>
                <c:pt idx="2393">
                  <c:v>1.2234</c:v>
                </c:pt>
                <c:pt idx="2394">
                  <c:v>1.2234</c:v>
                </c:pt>
                <c:pt idx="2395">
                  <c:v>1.2234</c:v>
                </c:pt>
                <c:pt idx="2396">
                  <c:v>1.2234</c:v>
                </c:pt>
                <c:pt idx="2397">
                  <c:v>1.2234</c:v>
                </c:pt>
                <c:pt idx="2398">
                  <c:v>1.2234</c:v>
                </c:pt>
                <c:pt idx="2399">
                  <c:v>1.2234</c:v>
                </c:pt>
                <c:pt idx="2400">
                  <c:v>1.2234</c:v>
                </c:pt>
                <c:pt idx="2401">
                  <c:v>1.2234</c:v>
                </c:pt>
                <c:pt idx="2402">
                  <c:v>1.2234</c:v>
                </c:pt>
                <c:pt idx="2403">
                  <c:v>1.2234</c:v>
                </c:pt>
                <c:pt idx="2404">
                  <c:v>1.2234</c:v>
                </c:pt>
                <c:pt idx="2405">
                  <c:v>1.2234</c:v>
                </c:pt>
                <c:pt idx="2406">
                  <c:v>1.2234</c:v>
                </c:pt>
                <c:pt idx="2407">
                  <c:v>1.2286999999999999</c:v>
                </c:pt>
                <c:pt idx="2408">
                  <c:v>1.2286999999999999</c:v>
                </c:pt>
                <c:pt idx="2409">
                  <c:v>1.2286999999999999</c:v>
                </c:pt>
                <c:pt idx="2410">
                  <c:v>1.2286999999999999</c:v>
                </c:pt>
                <c:pt idx="2411">
                  <c:v>1.2234</c:v>
                </c:pt>
                <c:pt idx="2412">
                  <c:v>1.2286999999999999</c:v>
                </c:pt>
                <c:pt idx="2413">
                  <c:v>1.2234</c:v>
                </c:pt>
                <c:pt idx="2414">
                  <c:v>1.2234</c:v>
                </c:pt>
                <c:pt idx="2415">
                  <c:v>1.2286999999999999</c:v>
                </c:pt>
                <c:pt idx="2416">
                  <c:v>1.2234</c:v>
                </c:pt>
                <c:pt idx="2417">
                  <c:v>1.2286999999999999</c:v>
                </c:pt>
                <c:pt idx="2418">
                  <c:v>1.2234</c:v>
                </c:pt>
                <c:pt idx="2419">
                  <c:v>1.2234</c:v>
                </c:pt>
                <c:pt idx="2420">
                  <c:v>1.2234</c:v>
                </c:pt>
                <c:pt idx="2421">
                  <c:v>1.2286999999999999</c:v>
                </c:pt>
                <c:pt idx="2422">
                  <c:v>1.2234</c:v>
                </c:pt>
                <c:pt idx="2423">
                  <c:v>1.2234</c:v>
                </c:pt>
                <c:pt idx="2424">
                  <c:v>1.2234</c:v>
                </c:pt>
                <c:pt idx="2425">
                  <c:v>1.2234</c:v>
                </c:pt>
                <c:pt idx="2426">
                  <c:v>1.2234</c:v>
                </c:pt>
                <c:pt idx="2427">
                  <c:v>1.2286999999999999</c:v>
                </c:pt>
                <c:pt idx="2428">
                  <c:v>1.2234</c:v>
                </c:pt>
                <c:pt idx="2429">
                  <c:v>1.2234</c:v>
                </c:pt>
                <c:pt idx="2430">
                  <c:v>1.2286999999999999</c:v>
                </c:pt>
                <c:pt idx="2431">
                  <c:v>1.2234</c:v>
                </c:pt>
                <c:pt idx="2432">
                  <c:v>1.2234</c:v>
                </c:pt>
                <c:pt idx="2433">
                  <c:v>1.2234</c:v>
                </c:pt>
                <c:pt idx="2434">
                  <c:v>1.2234</c:v>
                </c:pt>
                <c:pt idx="2435">
                  <c:v>1.2286999999999999</c:v>
                </c:pt>
                <c:pt idx="2436">
                  <c:v>1.2286999999999999</c:v>
                </c:pt>
                <c:pt idx="2437">
                  <c:v>1.2234</c:v>
                </c:pt>
                <c:pt idx="2438">
                  <c:v>1.2286999999999999</c:v>
                </c:pt>
                <c:pt idx="2439">
                  <c:v>1.2234</c:v>
                </c:pt>
                <c:pt idx="2440">
                  <c:v>1.2286999999999999</c:v>
                </c:pt>
                <c:pt idx="2441">
                  <c:v>1.2234</c:v>
                </c:pt>
                <c:pt idx="2442">
                  <c:v>1.2234</c:v>
                </c:pt>
                <c:pt idx="2443">
                  <c:v>1.2234</c:v>
                </c:pt>
                <c:pt idx="2444">
                  <c:v>1.2234</c:v>
                </c:pt>
                <c:pt idx="2445">
                  <c:v>1.2234</c:v>
                </c:pt>
                <c:pt idx="2446">
                  <c:v>1.2234</c:v>
                </c:pt>
                <c:pt idx="2447">
                  <c:v>1.2234</c:v>
                </c:pt>
                <c:pt idx="2448">
                  <c:v>1.2234</c:v>
                </c:pt>
                <c:pt idx="2449">
                  <c:v>1.2234</c:v>
                </c:pt>
                <c:pt idx="2450">
                  <c:v>1.2234</c:v>
                </c:pt>
                <c:pt idx="2451">
                  <c:v>1.2286999999999999</c:v>
                </c:pt>
                <c:pt idx="2452">
                  <c:v>1.2286999999999999</c:v>
                </c:pt>
                <c:pt idx="2453">
                  <c:v>1.2286999999999999</c:v>
                </c:pt>
                <c:pt idx="2454">
                  <c:v>1.2234</c:v>
                </c:pt>
                <c:pt idx="2455">
                  <c:v>1.2234</c:v>
                </c:pt>
                <c:pt idx="2456">
                  <c:v>1.2234</c:v>
                </c:pt>
                <c:pt idx="2457">
                  <c:v>1.2234</c:v>
                </c:pt>
                <c:pt idx="2458">
                  <c:v>1.2234</c:v>
                </c:pt>
                <c:pt idx="2459">
                  <c:v>1.2234</c:v>
                </c:pt>
                <c:pt idx="2460">
                  <c:v>1.2181</c:v>
                </c:pt>
                <c:pt idx="2461">
                  <c:v>1.2234</c:v>
                </c:pt>
                <c:pt idx="2462">
                  <c:v>1.2234</c:v>
                </c:pt>
                <c:pt idx="2463">
                  <c:v>1.2234</c:v>
                </c:pt>
                <c:pt idx="2464">
                  <c:v>1.2286999999999999</c:v>
                </c:pt>
                <c:pt idx="2465">
                  <c:v>1.2234</c:v>
                </c:pt>
                <c:pt idx="2466">
                  <c:v>1.2286999999999999</c:v>
                </c:pt>
                <c:pt idx="2467">
                  <c:v>1.2234</c:v>
                </c:pt>
                <c:pt idx="2468">
                  <c:v>1.2234</c:v>
                </c:pt>
                <c:pt idx="2469">
                  <c:v>1.2234</c:v>
                </c:pt>
                <c:pt idx="2470">
                  <c:v>1.2234</c:v>
                </c:pt>
                <c:pt idx="2471">
                  <c:v>1.2234</c:v>
                </c:pt>
                <c:pt idx="2472">
                  <c:v>1.2286999999999999</c:v>
                </c:pt>
                <c:pt idx="2473">
                  <c:v>1.2286999999999999</c:v>
                </c:pt>
                <c:pt idx="2474">
                  <c:v>1.2234</c:v>
                </c:pt>
                <c:pt idx="2475">
                  <c:v>1.2286999999999999</c:v>
                </c:pt>
                <c:pt idx="2476">
                  <c:v>1.2234</c:v>
                </c:pt>
                <c:pt idx="2477">
                  <c:v>1.2286999999999999</c:v>
                </c:pt>
                <c:pt idx="2478">
                  <c:v>1.2234</c:v>
                </c:pt>
                <c:pt idx="2479">
                  <c:v>1.2286999999999999</c:v>
                </c:pt>
                <c:pt idx="2480">
                  <c:v>1.2286999999999999</c:v>
                </c:pt>
                <c:pt idx="2481">
                  <c:v>1.2286999999999999</c:v>
                </c:pt>
                <c:pt idx="2482">
                  <c:v>1.2286999999999999</c:v>
                </c:pt>
                <c:pt idx="2483">
                  <c:v>1.2234</c:v>
                </c:pt>
                <c:pt idx="2484">
                  <c:v>1.2234</c:v>
                </c:pt>
                <c:pt idx="2485">
                  <c:v>1.2234</c:v>
                </c:pt>
                <c:pt idx="2486">
                  <c:v>1.2234</c:v>
                </c:pt>
                <c:pt idx="2487">
                  <c:v>1.2234</c:v>
                </c:pt>
                <c:pt idx="2488">
                  <c:v>1.2234</c:v>
                </c:pt>
                <c:pt idx="2489">
                  <c:v>1.2234</c:v>
                </c:pt>
                <c:pt idx="2490">
                  <c:v>1.2286999999999999</c:v>
                </c:pt>
                <c:pt idx="2491">
                  <c:v>1.2286999999999999</c:v>
                </c:pt>
                <c:pt idx="2492">
                  <c:v>1.2286999999999999</c:v>
                </c:pt>
                <c:pt idx="2493">
                  <c:v>1.2286999999999999</c:v>
                </c:pt>
                <c:pt idx="2494">
                  <c:v>1.2286999999999999</c:v>
                </c:pt>
                <c:pt idx="2495">
                  <c:v>1.2286999999999999</c:v>
                </c:pt>
                <c:pt idx="2496">
                  <c:v>1.2234</c:v>
                </c:pt>
                <c:pt idx="2497">
                  <c:v>1.2286999999999999</c:v>
                </c:pt>
                <c:pt idx="2498">
                  <c:v>1.2234</c:v>
                </c:pt>
                <c:pt idx="2499">
                  <c:v>1.2234</c:v>
                </c:pt>
                <c:pt idx="2500">
                  <c:v>1.2286999999999999</c:v>
                </c:pt>
                <c:pt idx="2501">
                  <c:v>1.2234</c:v>
                </c:pt>
                <c:pt idx="2502">
                  <c:v>1.2286999999999999</c:v>
                </c:pt>
                <c:pt idx="2503">
                  <c:v>1.2286999999999999</c:v>
                </c:pt>
                <c:pt idx="2504">
                  <c:v>1.2234</c:v>
                </c:pt>
                <c:pt idx="2505">
                  <c:v>1.2286999999999999</c:v>
                </c:pt>
                <c:pt idx="2506">
                  <c:v>1.2286999999999999</c:v>
                </c:pt>
                <c:pt idx="2507">
                  <c:v>1.2286999999999999</c:v>
                </c:pt>
                <c:pt idx="2508">
                  <c:v>1.2286999999999999</c:v>
                </c:pt>
                <c:pt idx="2509">
                  <c:v>1.2286999999999999</c:v>
                </c:pt>
                <c:pt idx="2510">
                  <c:v>1.2286999999999999</c:v>
                </c:pt>
                <c:pt idx="2511">
                  <c:v>1.2286999999999999</c:v>
                </c:pt>
                <c:pt idx="2512">
                  <c:v>1.2286999999999999</c:v>
                </c:pt>
                <c:pt idx="2513">
                  <c:v>1.2286999999999999</c:v>
                </c:pt>
                <c:pt idx="2514">
                  <c:v>1.2286999999999999</c:v>
                </c:pt>
                <c:pt idx="2515">
                  <c:v>1.2286999999999999</c:v>
                </c:pt>
                <c:pt idx="2516">
                  <c:v>1.2234</c:v>
                </c:pt>
                <c:pt idx="2517">
                  <c:v>1.2286999999999999</c:v>
                </c:pt>
                <c:pt idx="2518">
                  <c:v>1.2286999999999999</c:v>
                </c:pt>
                <c:pt idx="2519">
                  <c:v>1.2286999999999999</c:v>
                </c:pt>
                <c:pt idx="2520">
                  <c:v>1.2286999999999999</c:v>
                </c:pt>
                <c:pt idx="2521">
                  <c:v>1.2286999999999999</c:v>
                </c:pt>
                <c:pt idx="2522">
                  <c:v>1.2286999999999999</c:v>
                </c:pt>
                <c:pt idx="2523">
                  <c:v>1.2286999999999999</c:v>
                </c:pt>
                <c:pt idx="2524">
                  <c:v>1.2286999999999999</c:v>
                </c:pt>
                <c:pt idx="2525">
                  <c:v>1.2234</c:v>
                </c:pt>
                <c:pt idx="2526">
                  <c:v>1.2286999999999999</c:v>
                </c:pt>
                <c:pt idx="2527">
                  <c:v>1.2286999999999999</c:v>
                </c:pt>
                <c:pt idx="2528">
                  <c:v>1.2286999999999999</c:v>
                </c:pt>
                <c:pt idx="2529">
                  <c:v>1.2286999999999999</c:v>
                </c:pt>
                <c:pt idx="2530">
                  <c:v>1.2286999999999999</c:v>
                </c:pt>
                <c:pt idx="2531">
                  <c:v>1.2286999999999999</c:v>
                </c:pt>
                <c:pt idx="2532">
                  <c:v>1.2286999999999999</c:v>
                </c:pt>
                <c:pt idx="2533">
                  <c:v>1.2234</c:v>
                </c:pt>
                <c:pt idx="2534">
                  <c:v>1.2286999999999999</c:v>
                </c:pt>
                <c:pt idx="2535">
                  <c:v>1.2286999999999999</c:v>
                </c:pt>
                <c:pt idx="2536">
                  <c:v>1.2286999999999999</c:v>
                </c:pt>
                <c:pt idx="2537">
                  <c:v>1.2286999999999999</c:v>
                </c:pt>
                <c:pt idx="2538">
                  <c:v>1.2286999999999999</c:v>
                </c:pt>
                <c:pt idx="2539">
                  <c:v>1.2286999999999999</c:v>
                </c:pt>
                <c:pt idx="2540">
                  <c:v>1.2286999999999999</c:v>
                </c:pt>
                <c:pt idx="2541">
                  <c:v>1.2286999999999999</c:v>
                </c:pt>
                <c:pt idx="2542">
                  <c:v>1.2286999999999999</c:v>
                </c:pt>
                <c:pt idx="2543">
                  <c:v>1.2286999999999999</c:v>
                </c:pt>
                <c:pt idx="2544">
                  <c:v>1.2286999999999999</c:v>
                </c:pt>
                <c:pt idx="2545">
                  <c:v>1.2286999999999999</c:v>
                </c:pt>
                <c:pt idx="2546">
                  <c:v>1.2286999999999999</c:v>
                </c:pt>
                <c:pt idx="2547">
                  <c:v>1.2286999999999999</c:v>
                </c:pt>
                <c:pt idx="2548">
                  <c:v>1.2286999999999999</c:v>
                </c:pt>
                <c:pt idx="2549">
                  <c:v>1.2286999999999999</c:v>
                </c:pt>
                <c:pt idx="2550">
                  <c:v>1.2286999999999999</c:v>
                </c:pt>
                <c:pt idx="2551">
                  <c:v>1.2234</c:v>
                </c:pt>
                <c:pt idx="2552">
                  <c:v>1.2234</c:v>
                </c:pt>
                <c:pt idx="2553">
                  <c:v>1.2234</c:v>
                </c:pt>
                <c:pt idx="2554">
                  <c:v>1.2286999999999999</c:v>
                </c:pt>
                <c:pt idx="2555">
                  <c:v>1.2286999999999999</c:v>
                </c:pt>
                <c:pt idx="2556">
                  <c:v>1.2286999999999999</c:v>
                </c:pt>
                <c:pt idx="2557">
                  <c:v>1.2286999999999999</c:v>
                </c:pt>
                <c:pt idx="2558">
                  <c:v>1.2286999999999999</c:v>
                </c:pt>
                <c:pt idx="2559">
                  <c:v>1.2234</c:v>
                </c:pt>
                <c:pt idx="2560">
                  <c:v>1.2286999999999999</c:v>
                </c:pt>
                <c:pt idx="2561">
                  <c:v>1.2286999999999999</c:v>
                </c:pt>
                <c:pt idx="2562">
                  <c:v>1.2286999999999999</c:v>
                </c:pt>
                <c:pt idx="2563">
                  <c:v>1.2286999999999999</c:v>
                </c:pt>
                <c:pt idx="2564">
                  <c:v>1.2286999999999999</c:v>
                </c:pt>
                <c:pt idx="2565">
                  <c:v>1.2286999999999999</c:v>
                </c:pt>
                <c:pt idx="2566">
                  <c:v>1.2286999999999999</c:v>
                </c:pt>
                <c:pt idx="2567">
                  <c:v>1.2286999999999999</c:v>
                </c:pt>
                <c:pt idx="2568">
                  <c:v>1.2286999999999999</c:v>
                </c:pt>
                <c:pt idx="2569">
                  <c:v>1.2286999999999999</c:v>
                </c:pt>
                <c:pt idx="2570">
                  <c:v>1.2286999999999999</c:v>
                </c:pt>
                <c:pt idx="2571">
                  <c:v>1.2286999999999999</c:v>
                </c:pt>
                <c:pt idx="2572">
                  <c:v>1.2286999999999999</c:v>
                </c:pt>
                <c:pt idx="2573">
                  <c:v>1.2234</c:v>
                </c:pt>
                <c:pt idx="2574">
                  <c:v>1.2286999999999999</c:v>
                </c:pt>
                <c:pt idx="2575">
                  <c:v>1.2286999999999999</c:v>
                </c:pt>
                <c:pt idx="2576">
                  <c:v>1.2286999999999999</c:v>
                </c:pt>
                <c:pt idx="2577">
                  <c:v>1.2286999999999999</c:v>
                </c:pt>
                <c:pt idx="2578">
                  <c:v>1.2286999999999999</c:v>
                </c:pt>
                <c:pt idx="2579">
                  <c:v>1.2286999999999999</c:v>
                </c:pt>
                <c:pt idx="2580">
                  <c:v>1.2286999999999999</c:v>
                </c:pt>
                <c:pt idx="2581">
                  <c:v>1.2286999999999999</c:v>
                </c:pt>
                <c:pt idx="2582">
                  <c:v>1.2286999999999999</c:v>
                </c:pt>
                <c:pt idx="2583">
                  <c:v>1.2234</c:v>
                </c:pt>
                <c:pt idx="2584">
                  <c:v>1.2286999999999999</c:v>
                </c:pt>
                <c:pt idx="2585">
                  <c:v>1.2286999999999999</c:v>
                </c:pt>
                <c:pt idx="2586">
                  <c:v>1.2286999999999999</c:v>
                </c:pt>
                <c:pt idx="2587">
                  <c:v>1.2286999999999999</c:v>
                </c:pt>
                <c:pt idx="2588">
                  <c:v>1.2286999999999999</c:v>
                </c:pt>
                <c:pt idx="2589">
                  <c:v>1.2286999999999999</c:v>
                </c:pt>
                <c:pt idx="2590">
                  <c:v>1.2286999999999999</c:v>
                </c:pt>
                <c:pt idx="2591">
                  <c:v>1.2286999999999999</c:v>
                </c:pt>
                <c:pt idx="2592">
                  <c:v>1.2286999999999999</c:v>
                </c:pt>
                <c:pt idx="2593">
                  <c:v>1.2234</c:v>
                </c:pt>
                <c:pt idx="2594">
                  <c:v>1.2286999999999999</c:v>
                </c:pt>
                <c:pt idx="2595">
                  <c:v>1.2286999999999999</c:v>
                </c:pt>
                <c:pt idx="2596">
                  <c:v>1.2286999999999999</c:v>
                </c:pt>
                <c:pt idx="2597">
                  <c:v>1.2286999999999999</c:v>
                </c:pt>
                <c:pt idx="2598">
                  <c:v>1.2286999999999999</c:v>
                </c:pt>
                <c:pt idx="2599">
                  <c:v>1.2286999999999999</c:v>
                </c:pt>
                <c:pt idx="2600">
                  <c:v>1.2286999999999999</c:v>
                </c:pt>
                <c:pt idx="2601">
                  <c:v>1.2286999999999999</c:v>
                </c:pt>
                <c:pt idx="2602">
                  <c:v>1.2234</c:v>
                </c:pt>
                <c:pt idx="2603">
                  <c:v>1.2286999999999999</c:v>
                </c:pt>
                <c:pt idx="2604">
                  <c:v>1.2286999999999999</c:v>
                </c:pt>
                <c:pt idx="2605">
                  <c:v>1.2286999999999999</c:v>
                </c:pt>
                <c:pt idx="2606">
                  <c:v>1.2286999999999999</c:v>
                </c:pt>
                <c:pt idx="2607">
                  <c:v>1.2286999999999999</c:v>
                </c:pt>
                <c:pt idx="2608">
                  <c:v>1.2286999999999999</c:v>
                </c:pt>
                <c:pt idx="2609">
                  <c:v>1.2286999999999999</c:v>
                </c:pt>
                <c:pt idx="2610">
                  <c:v>1.2286999999999999</c:v>
                </c:pt>
                <c:pt idx="2611">
                  <c:v>1.2286999999999999</c:v>
                </c:pt>
                <c:pt idx="2612">
                  <c:v>1.2234</c:v>
                </c:pt>
                <c:pt idx="2613">
                  <c:v>1.2286999999999999</c:v>
                </c:pt>
                <c:pt idx="2614">
                  <c:v>1.2286999999999999</c:v>
                </c:pt>
                <c:pt idx="2615">
                  <c:v>1.2286999999999999</c:v>
                </c:pt>
                <c:pt idx="2616">
                  <c:v>1.2286999999999999</c:v>
                </c:pt>
                <c:pt idx="2617">
                  <c:v>1.2286999999999999</c:v>
                </c:pt>
                <c:pt idx="2618">
                  <c:v>1.2286999999999999</c:v>
                </c:pt>
                <c:pt idx="2619">
                  <c:v>1.2286999999999999</c:v>
                </c:pt>
                <c:pt idx="2620">
                  <c:v>1.2286999999999999</c:v>
                </c:pt>
                <c:pt idx="2621">
                  <c:v>1.2286999999999999</c:v>
                </c:pt>
                <c:pt idx="2622">
                  <c:v>1.2286999999999999</c:v>
                </c:pt>
                <c:pt idx="2623">
                  <c:v>1.2286999999999999</c:v>
                </c:pt>
                <c:pt idx="2624">
                  <c:v>1.2286999999999999</c:v>
                </c:pt>
                <c:pt idx="2625">
                  <c:v>1.2286999999999999</c:v>
                </c:pt>
                <c:pt idx="2626">
                  <c:v>1.2286999999999999</c:v>
                </c:pt>
                <c:pt idx="2627">
                  <c:v>1.2286999999999999</c:v>
                </c:pt>
                <c:pt idx="2628">
                  <c:v>1.2286999999999999</c:v>
                </c:pt>
                <c:pt idx="2629">
                  <c:v>1.2286999999999999</c:v>
                </c:pt>
                <c:pt idx="2630">
                  <c:v>1.2286999999999999</c:v>
                </c:pt>
                <c:pt idx="2631">
                  <c:v>1.2286999999999999</c:v>
                </c:pt>
                <c:pt idx="2632">
                  <c:v>1.2286999999999999</c:v>
                </c:pt>
                <c:pt idx="2633">
                  <c:v>1.2286999999999999</c:v>
                </c:pt>
                <c:pt idx="2634">
                  <c:v>1.2286999999999999</c:v>
                </c:pt>
                <c:pt idx="2635">
                  <c:v>1.2286999999999999</c:v>
                </c:pt>
                <c:pt idx="2636">
                  <c:v>1.2286999999999999</c:v>
                </c:pt>
                <c:pt idx="2637">
                  <c:v>1.2286999999999999</c:v>
                </c:pt>
                <c:pt idx="2638">
                  <c:v>1.2286999999999999</c:v>
                </c:pt>
                <c:pt idx="2639">
                  <c:v>1.2286999999999999</c:v>
                </c:pt>
                <c:pt idx="2640">
                  <c:v>1.2286999999999999</c:v>
                </c:pt>
                <c:pt idx="2641">
                  <c:v>1.2286999999999999</c:v>
                </c:pt>
                <c:pt idx="2642">
                  <c:v>1.2286999999999999</c:v>
                </c:pt>
                <c:pt idx="2643">
                  <c:v>1.2286999999999999</c:v>
                </c:pt>
                <c:pt idx="2644">
                  <c:v>1.2286999999999999</c:v>
                </c:pt>
                <c:pt idx="2645">
                  <c:v>1.2286999999999999</c:v>
                </c:pt>
                <c:pt idx="2646">
                  <c:v>1.2286999999999999</c:v>
                </c:pt>
                <c:pt idx="2647">
                  <c:v>1.2234</c:v>
                </c:pt>
                <c:pt idx="2648">
                  <c:v>1.2286999999999999</c:v>
                </c:pt>
                <c:pt idx="2649">
                  <c:v>1.2286999999999999</c:v>
                </c:pt>
                <c:pt idx="2650">
                  <c:v>1.2286999999999999</c:v>
                </c:pt>
                <c:pt idx="2651">
                  <c:v>1.2286999999999999</c:v>
                </c:pt>
                <c:pt idx="2652">
                  <c:v>1.2286999999999999</c:v>
                </c:pt>
                <c:pt idx="2653">
                  <c:v>1.2286999999999999</c:v>
                </c:pt>
                <c:pt idx="2654">
                  <c:v>1.2286999999999999</c:v>
                </c:pt>
                <c:pt idx="2655">
                  <c:v>1.2286999999999999</c:v>
                </c:pt>
                <c:pt idx="2656">
                  <c:v>1.2286999999999999</c:v>
                </c:pt>
                <c:pt idx="2657">
                  <c:v>1.2286999999999999</c:v>
                </c:pt>
                <c:pt idx="2658">
                  <c:v>1.2286999999999999</c:v>
                </c:pt>
                <c:pt idx="2659">
                  <c:v>1.2286999999999999</c:v>
                </c:pt>
                <c:pt idx="2660">
                  <c:v>1.2286999999999999</c:v>
                </c:pt>
                <c:pt idx="2661">
                  <c:v>1.2286999999999999</c:v>
                </c:pt>
                <c:pt idx="2662">
                  <c:v>1.2286999999999999</c:v>
                </c:pt>
                <c:pt idx="2663">
                  <c:v>1.2286999999999999</c:v>
                </c:pt>
                <c:pt idx="2664">
                  <c:v>1.2286999999999999</c:v>
                </c:pt>
                <c:pt idx="2665">
                  <c:v>1.2286999999999999</c:v>
                </c:pt>
                <c:pt idx="2666">
                  <c:v>1.2286999999999999</c:v>
                </c:pt>
                <c:pt idx="2667">
                  <c:v>1.2286999999999999</c:v>
                </c:pt>
                <c:pt idx="2668">
                  <c:v>1.2286999999999999</c:v>
                </c:pt>
                <c:pt idx="2669">
                  <c:v>1.2286999999999999</c:v>
                </c:pt>
                <c:pt idx="2670">
                  <c:v>1.2286999999999999</c:v>
                </c:pt>
                <c:pt idx="2671">
                  <c:v>1.2286999999999999</c:v>
                </c:pt>
                <c:pt idx="2672">
                  <c:v>1.2286999999999999</c:v>
                </c:pt>
                <c:pt idx="2673">
                  <c:v>1.2286999999999999</c:v>
                </c:pt>
                <c:pt idx="2674">
                  <c:v>1.2286999999999999</c:v>
                </c:pt>
                <c:pt idx="2675">
                  <c:v>1.2286999999999999</c:v>
                </c:pt>
                <c:pt idx="2676">
                  <c:v>1.2286999999999999</c:v>
                </c:pt>
                <c:pt idx="2677">
                  <c:v>1.2286999999999999</c:v>
                </c:pt>
                <c:pt idx="2678">
                  <c:v>1.2286999999999999</c:v>
                </c:pt>
                <c:pt idx="2679">
                  <c:v>1.2286999999999999</c:v>
                </c:pt>
                <c:pt idx="2680">
                  <c:v>1.2286999999999999</c:v>
                </c:pt>
                <c:pt idx="2681">
                  <c:v>1.2286999999999999</c:v>
                </c:pt>
                <c:pt idx="2682">
                  <c:v>1.2286999999999999</c:v>
                </c:pt>
                <c:pt idx="2683">
                  <c:v>1.2286999999999999</c:v>
                </c:pt>
                <c:pt idx="2684">
                  <c:v>1.2286999999999999</c:v>
                </c:pt>
                <c:pt idx="2685">
                  <c:v>1.2286999999999999</c:v>
                </c:pt>
                <c:pt idx="2686">
                  <c:v>1.2286999999999999</c:v>
                </c:pt>
                <c:pt idx="2687">
                  <c:v>1.2286999999999999</c:v>
                </c:pt>
                <c:pt idx="2688">
                  <c:v>1.2286999999999999</c:v>
                </c:pt>
                <c:pt idx="2689">
                  <c:v>1.2286999999999999</c:v>
                </c:pt>
                <c:pt idx="2690">
                  <c:v>1.2286999999999999</c:v>
                </c:pt>
                <c:pt idx="2691">
                  <c:v>1.2286999999999999</c:v>
                </c:pt>
                <c:pt idx="2692">
                  <c:v>1.2286999999999999</c:v>
                </c:pt>
                <c:pt idx="2693">
                  <c:v>1.2286999999999999</c:v>
                </c:pt>
                <c:pt idx="2694">
                  <c:v>1.2286999999999999</c:v>
                </c:pt>
                <c:pt idx="2695">
                  <c:v>1.2286999999999999</c:v>
                </c:pt>
                <c:pt idx="2696">
                  <c:v>1.2286999999999999</c:v>
                </c:pt>
                <c:pt idx="2697">
                  <c:v>1.2286999999999999</c:v>
                </c:pt>
                <c:pt idx="2698">
                  <c:v>1.2286999999999999</c:v>
                </c:pt>
                <c:pt idx="2699">
                  <c:v>1.2286999999999999</c:v>
                </c:pt>
                <c:pt idx="2700">
                  <c:v>1.2286999999999999</c:v>
                </c:pt>
                <c:pt idx="2701">
                  <c:v>1.2286999999999999</c:v>
                </c:pt>
                <c:pt idx="2702">
                  <c:v>1.2286999999999999</c:v>
                </c:pt>
                <c:pt idx="2703">
                  <c:v>1.2286999999999999</c:v>
                </c:pt>
                <c:pt idx="2704">
                  <c:v>1.2286999999999999</c:v>
                </c:pt>
                <c:pt idx="2705">
                  <c:v>1.2234</c:v>
                </c:pt>
                <c:pt idx="2706">
                  <c:v>1.2286999999999999</c:v>
                </c:pt>
                <c:pt idx="2707">
                  <c:v>1.2286999999999999</c:v>
                </c:pt>
                <c:pt idx="2708">
                  <c:v>1.234</c:v>
                </c:pt>
                <c:pt idx="2709">
                  <c:v>1.2286999999999999</c:v>
                </c:pt>
                <c:pt idx="2710">
                  <c:v>1.234</c:v>
                </c:pt>
                <c:pt idx="2711">
                  <c:v>1.2286999999999999</c:v>
                </c:pt>
                <c:pt idx="2712">
                  <c:v>1.2286999999999999</c:v>
                </c:pt>
                <c:pt idx="2713">
                  <c:v>1.2286999999999999</c:v>
                </c:pt>
                <c:pt idx="2714">
                  <c:v>1.2286999999999999</c:v>
                </c:pt>
                <c:pt idx="2715">
                  <c:v>1.2286999999999999</c:v>
                </c:pt>
                <c:pt idx="2716">
                  <c:v>1.2286999999999999</c:v>
                </c:pt>
                <c:pt idx="2717">
                  <c:v>1.2286999999999999</c:v>
                </c:pt>
                <c:pt idx="2718">
                  <c:v>1.2286999999999999</c:v>
                </c:pt>
                <c:pt idx="2719">
                  <c:v>1.2286999999999999</c:v>
                </c:pt>
                <c:pt idx="2720">
                  <c:v>1.2286999999999999</c:v>
                </c:pt>
                <c:pt idx="2721">
                  <c:v>1.2286999999999999</c:v>
                </c:pt>
                <c:pt idx="2722">
                  <c:v>1.2286999999999999</c:v>
                </c:pt>
                <c:pt idx="2723">
                  <c:v>1.2286999999999999</c:v>
                </c:pt>
                <c:pt idx="2724">
                  <c:v>1.2286999999999999</c:v>
                </c:pt>
                <c:pt idx="2725">
                  <c:v>1.2286999999999999</c:v>
                </c:pt>
                <c:pt idx="2726">
                  <c:v>1.2286999999999999</c:v>
                </c:pt>
                <c:pt idx="2727">
                  <c:v>1.2286999999999999</c:v>
                </c:pt>
                <c:pt idx="2728">
                  <c:v>1.2286999999999999</c:v>
                </c:pt>
                <c:pt idx="2729">
                  <c:v>1.2286999999999999</c:v>
                </c:pt>
                <c:pt idx="2730">
                  <c:v>1.2286999999999999</c:v>
                </c:pt>
                <c:pt idx="2731">
                  <c:v>1.2286999999999999</c:v>
                </c:pt>
                <c:pt idx="2732">
                  <c:v>1.2286999999999999</c:v>
                </c:pt>
                <c:pt idx="2733">
                  <c:v>1.2286999999999999</c:v>
                </c:pt>
                <c:pt idx="2734">
                  <c:v>1.2286999999999999</c:v>
                </c:pt>
                <c:pt idx="2735">
                  <c:v>1.2286999999999999</c:v>
                </c:pt>
                <c:pt idx="2736">
                  <c:v>1.2286999999999999</c:v>
                </c:pt>
                <c:pt idx="2737">
                  <c:v>1.2286999999999999</c:v>
                </c:pt>
                <c:pt idx="2738">
                  <c:v>1.2286999999999999</c:v>
                </c:pt>
                <c:pt idx="2739">
                  <c:v>1.2286999999999999</c:v>
                </c:pt>
                <c:pt idx="2740">
                  <c:v>1.2286999999999999</c:v>
                </c:pt>
                <c:pt idx="2741">
                  <c:v>1.2286999999999999</c:v>
                </c:pt>
                <c:pt idx="2742">
                  <c:v>1.2286999999999999</c:v>
                </c:pt>
                <c:pt idx="2743">
                  <c:v>1.2286999999999999</c:v>
                </c:pt>
                <c:pt idx="2744">
                  <c:v>1.2286999999999999</c:v>
                </c:pt>
                <c:pt idx="2745">
                  <c:v>1.2286999999999999</c:v>
                </c:pt>
                <c:pt idx="2746">
                  <c:v>1.2286999999999999</c:v>
                </c:pt>
                <c:pt idx="2747">
                  <c:v>1.2286999999999999</c:v>
                </c:pt>
                <c:pt idx="2748">
                  <c:v>1.2286999999999999</c:v>
                </c:pt>
                <c:pt idx="2749">
                  <c:v>1.2286999999999999</c:v>
                </c:pt>
                <c:pt idx="2750">
                  <c:v>1.2286999999999999</c:v>
                </c:pt>
                <c:pt idx="2751">
                  <c:v>1.2286999999999999</c:v>
                </c:pt>
                <c:pt idx="2752">
                  <c:v>1.2286999999999999</c:v>
                </c:pt>
                <c:pt idx="2753">
                  <c:v>1.2286999999999999</c:v>
                </c:pt>
                <c:pt idx="2754">
                  <c:v>1.2286999999999999</c:v>
                </c:pt>
                <c:pt idx="2755">
                  <c:v>1.2286999999999999</c:v>
                </c:pt>
                <c:pt idx="2756">
                  <c:v>1.2286999999999999</c:v>
                </c:pt>
                <c:pt idx="2757">
                  <c:v>1.2286999999999999</c:v>
                </c:pt>
                <c:pt idx="2758">
                  <c:v>1.2286999999999999</c:v>
                </c:pt>
                <c:pt idx="2759">
                  <c:v>1.2286999999999999</c:v>
                </c:pt>
                <c:pt idx="2760">
                  <c:v>1.2286999999999999</c:v>
                </c:pt>
                <c:pt idx="2761">
                  <c:v>1.2286999999999999</c:v>
                </c:pt>
                <c:pt idx="2762">
                  <c:v>1.2286999999999999</c:v>
                </c:pt>
                <c:pt idx="2763">
                  <c:v>1.2286999999999999</c:v>
                </c:pt>
                <c:pt idx="2764">
                  <c:v>1.2286999999999999</c:v>
                </c:pt>
                <c:pt idx="2765">
                  <c:v>1.2286999999999999</c:v>
                </c:pt>
                <c:pt idx="2766">
                  <c:v>1.2286999999999999</c:v>
                </c:pt>
                <c:pt idx="2767">
                  <c:v>1.2286999999999999</c:v>
                </c:pt>
                <c:pt idx="2768">
                  <c:v>1.2286999999999999</c:v>
                </c:pt>
                <c:pt idx="2769">
                  <c:v>1.2286999999999999</c:v>
                </c:pt>
                <c:pt idx="2770">
                  <c:v>1.2286999999999999</c:v>
                </c:pt>
                <c:pt idx="2771">
                  <c:v>1.2286999999999999</c:v>
                </c:pt>
                <c:pt idx="2772">
                  <c:v>1.2286999999999999</c:v>
                </c:pt>
                <c:pt idx="2773">
                  <c:v>1.2286999999999999</c:v>
                </c:pt>
                <c:pt idx="2774">
                  <c:v>1.2286999999999999</c:v>
                </c:pt>
                <c:pt idx="2775">
                  <c:v>1.2286999999999999</c:v>
                </c:pt>
                <c:pt idx="2776">
                  <c:v>1.2286999999999999</c:v>
                </c:pt>
                <c:pt idx="2777">
                  <c:v>1.234</c:v>
                </c:pt>
                <c:pt idx="2778">
                  <c:v>1.2286999999999999</c:v>
                </c:pt>
                <c:pt idx="2779">
                  <c:v>1.2286999999999999</c:v>
                </c:pt>
                <c:pt idx="2780">
                  <c:v>1.2286999999999999</c:v>
                </c:pt>
                <c:pt idx="2781">
                  <c:v>1.2286999999999999</c:v>
                </c:pt>
                <c:pt idx="2782">
                  <c:v>1.2286999999999999</c:v>
                </c:pt>
                <c:pt idx="2783">
                  <c:v>1.2286999999999999</c:v>
                </c:pt>
                <c:pt idx="2784">
                  <c:v>1.2286999999999999</c:v>
                </c:pt>
                <c:pt idx="2785">
                  <c:v>1.2286999999999999</c:v>
                </c:pt>
                <c:pt idx="2786">
                  <c:v>1.2286999999999999</c:v>
                </c:pt>
                <c:pt idx="2787">
                  <c:v>1.2286999999999999</c:v>
                </c:pt>
                <c:pt idx="2788">
                  <c:v>1.2286999999999999</c:v>
                </c:pt>
                <c:pt idx="2789">
                  <c:v>1.2286999999999999</c:v>
                </c:pt>
                <c:pt idx="2790">
                  <c:v>1.2286999999999999</c:v>
                </c:pt>
                <c:pt idx="2791">
                  <c:v>1.2286999999999999</c:v>
                </c:pt>
                <c:pt idx="2792">
                  <c:v>1.2286999999999999</c:v>
                </c:pt>
                <c:pt idx="2793">
                  <c:v>1.2286999999999999</c:v>
                </c:pt>
                <c:pt idx="2794">
                  <c:v>1.2286999999999999</c:v>
                </c:pt>
                <c:pt idx="2795">
                  <c:v>1.2286999999999999</c:v>
                </c:pt>
                <c:pt idx="2796">
                  <c:v>1.2286999999999999</c:v>
                </c:pt>
                <c:pt idx="2797">
                  <c:v>1.2286999999999999</c:v>
                </c:pt>
                <c:pt idx="2798">
                  <c:v>1.2286999999999999</c:v>
                </c:pt>
                <c:pt idx="2799">
                  <c:v>1.2286999999999999</c:v>
                </c:pt>
                <c:pt idx="2800">
                  <c:v>1.2286999999999999</c:v>
                </c:pt>
                <c:pt idx="2801">
                  <c:v>1.2286999999999999</c:v>
                </c:pt>
                <c:pt idx="2802">
                  <c:v>1.2286999999999999</c:v>
                </c:pt>
                <c:pt idx="2803">
                  <c:v>1.2286999999999999</c:v>
                </c:pt>
                <c:pt idx="2804">
                  <c:v>1.2286999999999999</c:v>
                </c:pt>
                <c:pt idx="2805">
                  <c:v>1.2286999999999999</c:v>
                </c:pt>
                <c:pt idx="2806">
                  <c:v>1.2286999999999999</c:v>
                </c:pt>
                <c:pt idx="2807">
                  <c:v>1.2286999999999999</c:v>
                </c:pt>
                <c:pt idx="2808">
                  <c:v>1.2286999999999999</c:v>
                </c:pt>
                <c:pt idx="2809">
                  <c:v>1.2286999999999999</c:v>
                </c:pt>
                <c:pt idx="2810">
                  <c:v>1.2286999999999999</c:v>
                </c:pt>
                <c:pt idx="2811">
                  <c:v>1.2286999999999999</c:v>
                </c:pt>
                <c:pt idx="2812">
                  <c:v>1.2286999999999999</c:v>
                </c:pt>
                <c:pt idx="2813">
                  <c:v>1.2286999999999999</c:v>
                </c:pt>
                <c:pt idx="2814">
                  <c:v>1.2286999999999999</c:v>
                </c:pt>
                <c:pt idx="2815">
                  <c:v>1.2286999999999999</c:v>
                </c:pt>
                <c:pt idx="2816">
                  <c:v>1.234</c:v>
                </c:pt>
                <c:pt idx="2817">
                  <c:v>1.2286999999999999</c:v>
                </c:pt>
                <c:pt idx="2818">
                  <c:v>1.2286999999999999</c:v>
                </c:pt>
                <c:pt idx="2819">
                  <c:v>1.2286999999999999</c:v>
                </c:pt>
                <c:pt idx="2820">
                  <c:v>1.2286999999999999</c:v>
                </c:pt>
                <c:pt idx="2821">
                  <c:v>1.234</c:v>
                </c:pt>
                <c:pt idx="2822">
                  <c:v>1.234</c:v>
                </c:pt>
                <c:pt idx="2823">
                  <c:v>1.234</c:v>
                </c:pt>
                <c:pt idx="2824">
                  <c:v>1.234</c:v>
                </c:pt>
                <c:pt idx="2825">
                  <c:v>1.2286999999999999</c:v>
                </c:pt>
                <c:pt idx="2826">
                  <c:v>1.234</c:v>
                </c:pt>
                <c:pt idx="2827">
                  <c:v>1.2286999999999999</c:v>
                </c:pt>
                <c:pt idx="2828">
                  <c:v>1.2286999999999999</c:v>
                </c:pt>
                <c:pt idx="2829">
                  <c:v>1.2286999999999999</c:v>
                </c:pt>
                <c:pt idx="2830">
                  <c:v>1.2286999999999999</c:v>
                </c:pt>
                <c:pt idx="2831">
                  <c:v>1.2286999999999999</c:v>
                </c:pt>
                <c:pt idx="2832">
                  <c:v>1.2286999999999999</c:v>
                </c:pt>
                <c:pt idx="2833">
                  <c:v>1.2286999999999999</c:v>
                </c:pt>
                <c:pt idx="2834">
                  <c:v>1.2286999999999999</c:v>
                </c:pt>
                <c:pt idx="2835">
                  <c:v>1.2286999999999999</c:v>
                </c:pt>
                <c:pt idx="2836">
                  <c:v>1.2286999999999999</c:v>
                </c:pt>
                <c:pt idx="2837">
                  <c:v>1.2286999999999999</c:v>
                </c:pt>
                <c:pt idx="2838">
                  <c:v>1.2286999999999999</c:v>
                </c:pt>
                <c:pt idx="2839">
                  <c:v>1.2286999999999999</c:v>
                </c:pt>
                <c:pt idx="2840">
                  <c:v>1.2286999999999999</c:v>
                </c:pt>
                <c:pt idx="2841">
                  <c:v>1.2286999999999999</c:v>
                </c:pt>
                <c:pt idx="2842">
                  <c:v>1.2286999999999999</c:v>
                </c:pt>
                <c:pt idx="2843">
                  <c:v>1.2286999999999999</c:v>
                </c:pt>
                <c:pt idx="2844">
                  <c:v>1.234</c:v>
                </c:pt>
                <c:pt idx="2845">
                  <c:v>1.234</c:v>
                </c:pt>
                <c:pt idx="2846">
                  <c:v>1.2286999999999999</c:v>
                </c:pt>
                <c:pt idx="2847">
                  <c:v>1.2286999999999999</c:v>
                </c:pt>
                <c:pt idx="2848">
                  <c:v>1.2286999999999999</c:v>
                </c:pt>
                <c:pt idx="2849">
                  <c:v>1.2286999999999999</c:v>
                </c:pt>
                <c:pt idx="2850">
                  <c:v>1.2286999999999999</c:v>
                </c:pt>
                <c:pt idx="2851">
                  <c:v>1.2286999999999999</c:v>
                </c:pt>
                <c:pt idx="2852">
                  <c:v>1.2286999999999999</c:v>
                </c:pt>
                <c:pt idx="2853">
                  <c:v>1.2286999999999999</c:v>
                </c:pt>
                <c:pt idx="2854">
                  <c:v>1.2286999999999999</c:v>
                </c:pt>
                <c:pt idx="2855">
                  <c:v>1.2286999999999999</c:v>
                </c:pt>
                <c:pt idx="2856">
                  <c:v>1.2286999999999999</c:v>
                </c:pt>
                <c:pt idx="2857">
                  <c:v>1.234</c:v>
                </c:pt>
                <c:pt idx="2858">
                  <c:v>1.2286999999999999</c:v>
                </c:pt>
                <c:pt idx="2859">
                  <c:v>1.234</c:v>
                </c:pt>
                <c:pt idx="2860">
                  <c:v>1.234</c:v>
                </c:pt>
                <c:pt idx="2861">
                  <c:v>1.234</c:v>
                </c:pt>
                <c:pt idx="2862">
                  <c:v>1.234</c:v>
                </c:pt>
                <c:pt idx="2863">
                  <c:v>1.2286999999999999</c:v>
                </c:pt>
                <c:pt idx="2864">
                  <c:v>1.234</c:v>
                </c:pt>
                <c:pt idx="2865">
                  <c:v>1.2286999999999999</c:v>
                </c:pt>
                <c:pt idx="2866">
                  <c:v>1.2286999999999999</c:v>
                </c:pt>
                <c:pt idx="2867">
                  <c:v>1.2286999999999999</c:v>
                </c:pt>
                <c:pt idx="2868">
                  <c:v>1.2286999999999999</c:v>
                </c:pt>
                <c:pt idx="2869">
                  <c:v>1.2286999999999999</c:v>
                </c:pt>
                <c:pt idx="2870">
                  <c:v>1.2286999999999999</c:v>
                </c:pt>
                <c:pt idx="2871">
                  <c:v>1.2286999999999999</c:v>
                </c:pt>
                <c:pt idx="2872">
                  <c:v>1.2286999999999999</c:v>
                </c:pt>
                <c:pt idx="2873">
                  <c:v>1.234</c:v>
                </c:pt>
                <c:pt idx="2874">
                  <c:v>1.234</c:v>
                </c:pt>
                <c:pt idx="2875">
                  <c:v>1.2286999999999999</c:v>
                </c:pt>
                <c:pt idx="2876">
                  <c:v>1.234</c:v>
                </c:pt>
                <c:pt idx="2877">
                  <c:v>1.2286999999999999</c:v>
                </c:pt>
                <c:pt idx="2878">
                  <c:v>1.2286999999999999</c:v>
                </c:pt>
                <c:pt idx="2879">
                  <c:v>1.2286999999999999</c:v>
                </c:pt>
                <c:pt idx="2880">
                  <c:v>1.2286999999999999</c:v>
                </c:pt>
                <c:pt idx="2881">
                  <c:v>1.2286999999999999</c:v>
                </c:pt>
                <c:pt idx="2882">
                  <c:v>1.2286999999999999</c:v>
                </c:pt>
                <c:pt idx="2883">
                  <c:v>1.2286999999999999</c:v>
                </c:pt>
                <c:pt idx="2884">
                  <c:v>1.234</c:v>
                </c:pt>
                <c:pt idx="2885">
                  <c:v>1.2286999999999999</c:v>
                </c:pt>
                <c:pt idx="2886">
                  <c:v>1.2286999999999999</c:v>
                </c:pt>
                <c:pt idx="2887">
                  <c:v>1.234</c:v>
                </c:pt>
                <c:pt idx="2888">
                  <c:v>1.2286999999999999</c:v>
                </c:pt>
                <c:pt idx="2889">
                  <c:v>1.234</c:v>
                </c:pt>
                <c:pt idx="2890">
                  <c:v>1.2286999999999999</c:v>
                </c:pt>
                <c:pt idx="2891">
                  <c:v>1.2286999999999999</c:v>
                </c:pt>
                <c:pt idx="2892">
                  <c:v>1.2286999999999999</c:v>
                </c:pt>
                <c:pt idx="2893">
                  <c:v>1.2286999999999999</c:v>
                </c:pt>
                <c:pt idx="2894">
                  <c:v>1.2286999999999999</c:v>
                </c:pt>
                <c:pt idx="2895">
                  <c:v>1.2286999999999999</c:v>
                </c:pt>
                <c:pt idx="2896">
                  <c:v>1.2286999999999999</c:v>
                </c:pt>
                <c:pt idx="2897">
                  <c:v>1.2286999999999999</c:v>
                </c:pt>
                <c:pt idx="2898">
                  <c:v>1.2286999999999999</c:v>
                </c:pt>
                <c:pt idx="2899">
                  <c:v>1.2286999999999999</c:v>
                </c:pt>
                <c:pt idx="2900">
                  <c:v>1.2286999999999999</c:v>
                </c:pt>
                <c:pt idx="2901">
                  <c:v>1.2286999999999999</c:v>
                </c:pt>
                <c:pt idx="2902">
                  <c:v>1.2286999999999999</c:v>
                </c:pt>
                <c:pt idx="2903">
                  <c:v>1.2286999999999999</c:v>
                </c:pt>
                <c:pt idx="2904">
                  <c:v>1.234</c:v>
                </c:pt>
                <c:pt idx="2905">
                  <c:v>1.234</c:v>
                </c:pt>
                <c:pt idx="2906">
                  <c:v>1.234</c:v>
                </c:pt>
                <c:pt idx="2907">
                  <c:v>1.234</c:v>
                </c:pt>
                <c:pt idx="2908">
                  <c:v>1.234</c:v>
                </c:pt>
                <c:pt idx="2909">
                  <c:v>1.2286999999999999</c:v>
                </c:pt>
                <c:pt idx="2910">
                  <c:v>1.2286999999999999</c:v>
                </c:pt>
                <c:pt idx="2911">
                  <c:v>1.2286999999999999</c:v>
                </c:pt>
                <c:pt idx="2912">
                  <c:v>1.2286999999999999</c:v>
                </c:pt>
                <c:pt idx="2913">
                  <c:v>1.2286999999999999</c:v>
                </c:pt>
                <c:pt idx="2914">
                  <c:v>1.2286999999999999</c:v>
                </c:pt>
                <c:pt idx="2915">
                  <c:v>1.2286999999999999</c:v>
                </c:pt>
                <c:pt idx="2916">
                  <c:v>1.2286999999999999</c:v>
                </c:pt>
                <c:pt idx="2917">
                  <c:v>1.234</c:v>
                </c:pt>
                <c:pt idx="2918">
                  <c:v>1.234</c:v>
                </c:pt>
                <c:pt idx="2919">
                  <c:v>1.234</c:v>
                </c:pt>
                <c:pt idx="2920">
                  <c:v>1.2286999999999999</c:v>
                </c:pt>
                <c:pt idx="2921">
                  <c:v>1.2286999999999999</c:v>
                </c:pt>
                <c:pt idx="2922">
                  <c:v>1.2286999999999999</c:v>
                </c:pt>
                <c:pt idx="2923">
                  <c:v>1.2286999999999999</c:v>
                </c:pt>
                <c:pt idx="2924">
                  <c:v>1.2286999999999999</c:v>
                </c:pt>
                <c:pt idx="2925">
                  <c:v>1.234</c:v>
                </c:pt>
                <c:pt idx="2926">
                  <c:v>1.234</c:v>
                </c:pt>
                <c:pt idx="2927">
                  <c:v>1.234</c:v>
                </c:pt>
                <c:pt idx="2928">
                  <c:v>1.234</c:v>
                </c:pt>
                <c:pt idx="2929">
                  <c:v>1.234</c:v>
                </c:pt>
                <c:pt idx="2930">
                  <c:v>1.234</c:v>
                </c:pt>
                <c:pt idx="2931">
                  <c:v>1.234</c:v>
                </c:pt>
                <c:pt idx="2932">
                  <c:v>1.234</c:v>
                </c:pt>
                <c:pt idx="2933">
                  <c:v>1.2286999999999999</c:v>
                </c:pt>
                <c:pt idx="2934">
                  <c:v>1.2286999999999999</c:v>
                </c:pt>
                <c:pt idx="2935">
                  <c:v>1.2286999999999999</c:v>
                </c:pt>
                <c:pt idx="2936">
                  <c:v>1.2286999999999999</c:v>
                </c:pt>
                <c:pt idx="2937">
                  <c:v>1.2286999999999999</c:v>
                </c:pt>
                <c:pt idx="2938">
                  <c:v>1.2286999999999999</c:v>
                </c:pt>
                <c:pt idx="2939">
                  <c:v>1.2286999999999999</c:v>
                </c:pt>
                <c:pt idx="2940">
                  <c:v>1.2286999999999999</c:v>
                </c:pt>
                <c:pt idx="2941">
                  <c:v>1.2286999999999999</c:v>
                </c:pt>
                <c:pt idx="2942">
                  <c:v>1.234</c:v>
                </c:pt>
                <c:pt idx="2943">
                  <c:v>1.234</c:v>
                </c:pt>
                <c:pt idx="2944">
                  <c:v>1.234</c:v>
                </c:pt>
                <c:pt idx="2945">
                  <c:v>1.234</c:v>
                </c:pt>
                <c:pt idx="2946">
                  <c:v>1.234</c:v>
                </c:pt>
                <c:pt idx="2947">
                  <c:v>1.234</c:v>
                </c:pt>
                <c:pt idx="2948">
                  <c:v>1.234</c:v>
                </c:pt>
                <c:pt idx="2949">
                  <c:v>1.2286999999999999</c:v>
                </c:pt>
                <c:pt idx="2950">
                  <c:v>1.2286999999999999</c:v>
                </c:pt>
                <c:pt idx="2951">
                  <c:v>1.2286999999999999</c:v>
                </c:pt>
                <c:pt idx="2952">
                  <c:v>1.234</c:v>
                </c:pt>
                <c:pt idx="2953">
                  <c:v>1.234</c:v>
                </c:pt>
                <c:pt idx="2954">
                  <c:v>1.234</c:v>
                </c:pt>
                <c:pt idx="2955">
                  <c:v>1.234</c:v>
                </c:pt>
                <c:pt idx="2956">
                  <c:v>1.234</c:v>
                </c:pt>
                <c:pt idx="2957">
                  <c:v>1.234</c:v>
                </c:pt>
                <c:pt idx="2958">
                  <c:v>1.2286999999999999</c:v>
                </c:pt>
                <c:pt idx="2959">
                  <c:v>1.234</c:v>
                </c:pt>
                <c:pt idx="2960">
                  <c:v>1.2286999999999999</c:v>
                </c:pt>
                <c:pt idx="2961">
                  <c:v>1.2286999999999999</c:v>
                </c:pt>
                <c:pt idx="2962">
                  <c:v>1.2286999999999999</c:v>
                </c:pt>
                <c:pt idx="2963">
                  <c:v>1.234</c:v>
                </c:pt>
                <c:pt idx="2964">
                  <c:v>1.2286999999999999</c:v>
                </c:pt>
                <c:pt idx="2965">
                  <c:v>1.234</c:v>
                </c:pt>
                <c:pt idx="2966">
                  <c:v>1.234</c:v>
                </c:pt>
                <c:pt idx="2967">
                  <c:v>1.234</c:v>
                </c:pt>
                <c:pt idx="2968">
                  <c:v>1.2286999999999999</c:v>
                </c:pt>
                <c:pt idx="2969">
                  <c:v>1.234</c:v>
                </c:pt>
                <c:pt idx="2970">
                  <c:v>1.2286999999999999</c:v>
                </c:pt>
                <c:pt idx="2971">
                  <c:v>1.234</c:v>
                </c:pt>
                <c:pt idx="2972">
                  <c:v>1.234</c:v>
                </c:pt>
                <c:pt idx="2973">
                  <c:v>1.2286999999999999</c:v>
                </c:pt>
                <c:pt idx="2974">
                  <c:v>1.2286999999999999</c:v>
                </c:pt>
                <c:pt idx="2975">
                  <c:v>1.2286999999999999</c:v>
                </c:pt>
                <c:pt idx="2976">
                  <c:v>1.2286999999999999</c:v>
                </c:pt>
                <c:pt idx="2977">
                  <c:v>1.234</c:v>
                </c:pt>
                <c:pt idx="2978">
                  <c:v>1.2286999999999999</c:v>
                </c:pt>
                <c:pt idx="2979">
                  <c:v>1.2286999999999999</c:v>
                </c:pt>
                <c:pt idx="2980">
                  <c:v>1.2286999999999999</c:v>
                </c:pt>
                <c:pt idx="2981">
                  <c:v>1.234</c:v>
                </c:pt>
                <c:pt idx="2982">
                  <c:v>1.2286999999999999</c:v>
                </c:pt>
                <c:pt idx="2983">
                  <c:v>1.234</c:v>
                </c:pt>
                <c:pt idx="2984">
                  <c:v>1.2286999999999999</c:v>
                </c:pt>
                <c:pt idx="2985">
                  <c:v>1.234</c:v>
                </c:pt>
                <c:pt idx="2986">
                  <c:v>1.2286999999999999</c:v>
                </c:pt>
                <c:pt idx="2987">
                  <c:v>1.2286999999999999</c:v>
                </c:pt>
                <c:pt idx="2988">
                  <c:v>1.2286999999999999</c:v>
                </c:pt>
                <c:pt idx="2989">
                  <c:v>1.2286999999999999</c:v>
                </c:pt>
                <c:pt idx="2990">
                  <c:v>1.2286999999999999</c:v>
                </c:pt>
                <c:pt idx="2991">
                  <c:v>1.2286999999999999</c:v>
                </c:pt>
                <c:pt idx="2992">
                  <c:v>1.2286999999999999</c:v>
                </c:pt>
                <c:pt idx="2993">
                  <c:v>1.234</c:v>
                </c:pt>
                <c:pt idx="2994">
                  <c:v>1.2286999999999999</c:v>
                </c:pt>
                <c:pt idx="2995">
                  <c:v>1.234</c:v>
                </c:pt>
                <c:pt idx="2996">
                  <c:v>1.234</c:v>
                </c:pt>
                <c:pt idx="2997">
                  <c:v>1.234</c:v>
                </c:pt>
                <c:pt idx="2998">
                  <c:v>1.234</c:v>
                </c:pt>
                <c:pt idx="2999">
                  <c:v>1.234</c:v>
                </c:pt>
                <c:pt idx="3000">
                  <c:v>1.234</c:v>
                </c:pt>
                <c:pt idx="3001">
                  <c:v>1.234</c:v>
                </c:pt>
                <c:pt idx="3002">
                  <c:v>1.234</c:v>
                </c:pt>
                <c:pt idx="3003">
                  <c:v>1.234</c:v>
                </c:pt>
                <c:pt idx="3004">
                  <c:v>1.2286999999999999</c:v>
                </c:pt>
                <c:pt idx="3005">
                  <c:v>1.2286999999999999</c:v>
                </c:pt>
                <c:pt idx="3006">
                  <c:v>1.2286999999999999</c:v>
                </c:pt>
                <c:pt idx="3007">
                  <c:v>1.2286999999999999</c:v>
                </c:pt>
                <c:pt idx="3008">
                  <c:v>1.2286999999999999</c:v>
                </c:pt>
                <c:pt idx="3009">
                  <c:v>1.2286999999999999</c:v>
                </c:pt>
                <c:pt idx="3010">
                  <c:v>1.2286999999999999</c:v>
                </c:pt>
                <c:pt idx="3011">
                  <c:v>1.2286999999999999</c:v>
                </c:pt>
                <c:pt idx="3012">
                  <c:v>1.2286999999999999</c:v>
                </c:pt>
                <c:pt idx="3013">
                  <c:v>1.2286999999999999</c:v>
                </c:pt>
                <c:pt idx="3014">
                  <c:v>1.234</c:v>
                </c:pt>
                <c:pt idx="3015">
                  <c:v>1.2286999999999999</c:v>
                </c:pt>
                <c:pt idx="3016">
                  <c:v>1.234</c:v>
                </c:pt>
                <c:pt idx="3017">
                  <c:v>1.234</c:v>
                </c:pt>
                <c:pt idx="3018">
                  <c:v>1.234</c:v>
                </c:pt>
                <c:pt idx="3019">
                  <c:v>1.2286999999999999</c:v>
                </c:pt>
                <c:pt idx="3020">
                  <c:v>1.234</c:v>
                </c:pt>
                <c:pt idx="3021">
                  <c:v>1.234</c:v>
                </c:pt>
                <c:pt idx="3022">
                  <c:v>1.234</c:v>
                </c:pt>
                <c:pt idx="3023">
                  <c:v>1.234</c:v>
                </c:pt>
                <c:pt idx="3024">
                  <c:v>1.234</c:v>
                </c:pt>
                <c:pt idx="3025">
                  <c:v>1.2286999999999999</c:v>
                </c:pt>
                <c:pt idx="3026">
                  <c:v>1.2286999999999999</c:v>
                </c:pt>
                <c:pt idx="3027">
                  <c:v>1.2286999999999999</c:v>
                </c:pt>
                <c:pt idx="3028">
                  <c:v>1.234</c:v>
                </c:pt>
                <c:pt idx="3029">
                  <c:v>1.2286999999999999</c:v>
                </c:pt>
                <c:pt idx="3030">
                  <c:v>1.234</c:v>
                </c:pt>
                <c:pt idx="3031">
                  <c:v>1.234</c:v>
                </c:pt>
                <c:pt idx="3032">
                  <c:v>1.234</c:v>
                </c:pt>
                <c:pt idx="3033">
                  <c:v>1.2286999999999999</c:v>
                </c:pt>
                <c:pt idx="3034">
                  <c:v>1.234</c:v>
                </c:pt>
                <c:pt idx="3035">
                  <c:v>1.234</c:v>
                </c:pt>
                <c:pt idx="3036">
                  <c:v>1.2286999999999999</c:v>
                </c:pt>
                <c:pt idx="3037">
                  <c:v>1.2286999999999999</c:v>
                </c:pt>
                <c:pt idx="3038">
                  <c:v>1.234</c:v>
                </c:pt>
                <c:pt idx="3039">
                  <c:v>1.2286999999999999</c:v>
                </c:pt>
                <c:pt idx="3040">
                  <c:v>1.234</c:v>
                </c:pt>
                <c:pt idx="3041">
                  <c:v>1.234</c:v>
                </c:pt>
                <c:pt idx="3042">
                  <c:v>1.234</c:v>
                </c:pt>
                <c:pt idx="3043">
                  <c:v>1.234</c:v>
                </c:pt>
                <c:pt idx="3044">
                  <c:v>1.234</c:v>
                </c:pt>
                <c:pt idx="3045">
                  <c:v>1.234</c:v>
                </c:pt>
                <c:pt idx="3046">
                  <c:v>1.234</c:v>
                </c:pt>
                <c:pt idx="3047">
                  <c:v>1.234</c:v>
                </c:pt>
                <c:pt idx="3048">
                  <c:v>1.2286999999999999</c:v>
                </c:pt>
                <c:pt idx="3049">
                  <c:v>1.2286999999999999</c:v>
                </c:pt>
                <c:pt idx="3050">
                  <c:v>1.2286999999999999</c:v>
                </c:pt>
                <c:pt idx="3051">
                  <c:v>1.2286999999999999</c:v>
                </c:pt>
                <c:pt idx="3052">
                  <c:v>1.234</c:v>
                </c:pt>
                <c:pt idx="3053">
                  <c:v>1.2286999999999999</c:v>
                </c:pt>
                <c:pt idx="3054">
                  <c:v>1.2394000000000001</c:v>
                </c:pt>
                <c:pt idx="3055">
                  <c:v>1.234</c:v>
                </c:pt>
                <c:pt idx="3056">
                  <c:v>1.234</c:v>
                </c:pt>
                <c:pt idx="3057">
                  <c:v>1.2286999999999999</c:v>
                </c:pt>
                <c:pt idx="3058">
                  <c:v>1.234</c:v>
                </c:pt>
                <c:pt idx="3059">
                  <c:v>1.2286999999999999</c:v>
                </c:pt>
                <c:pt idx="3060">
                  <c:v>1.234</c:v>
                </c:pt>
                <c:pt idx="3061">
                  <c:v>1.2286999999999999</c:v>
                </c:pt>
                <c:pt idx="3062">
                  <c:v>1.234</c:v>
                </c:pt>
                <c:pt idx="3063">
                  <c:v>1.234</c:v>
                </c:pt>
                <c:pt idx="3064">
                  <c:v>1.234</c:v>
                </c:pt>
                <c:pt idx="3065">
                  <c:v>1.234</c:v>
                </c:pt>
                <c:pt idx="3066">
                  <c:v>1.234</c:v>
                </c:pt>
                <c:pt idx="3067">
                  <c:v>1.234</c:v>
                </c:pt>
                <c:pt idx="3068">
                  <c:v>1.234</c:v>
                </c:pt>
                <c:pt idx="3069">
                  <c:v>1.234</c:v>
                </c:pt>
                <c:pt idx="3070">
                  <c:v>1.2394000000000001</c:v>
                </c:pt>
                <c:pt idx="3071">
                  <c:v>1.234</c:v>
                </c:pt>
                <c:pt idx="3072">
                  <c:v>1.2394000000000001</c:v>
                </c:pt>
                <c:pt idx="3073">
                  <c:v>1.234</c:v>
                </c:pt>
                <c:pt idx="3074">
                  <c:v>1.234</c:v>
                </c:pt>
                <c:pt idx="3075">
                  <c:v>1.2286999999999999</c:v>
                </c:pt>
                <c:pt idx="3076">
                  <c:v>1.234</c:v>
                </c:pt>
                <c:pt idx="3077">
                  <c:v>1.2286999999999999</c:v>
                </c:pt>
                <c:pt idx="3078">
                  <c:v>1.2394000000000001</c:v>
                </c:pt>
                <c:pt idx="3079">
                  <c:v>1.2286999999999999</c:v>
                </c:pt>
                <c:pt idx="3080">
                  <c:v>1.234</c:v>
                </c:pt>
                <c:pt idx="3081">
                  <c:v>1.234</c:v>
                </c:pt>
                <c:pt idx="3082">
                  <c:v>1.234</c:v>
                </c:pt>
                <c:pt idx="3083">
                  <c:v>1.234</c:v>
                </c:pt>
                <c:pt idx="3084">
                  <c:v>1.234</c:v>
                </c:pt>
                <c:pt idx="3085">
                  <c:v>1.234</c:v>
                </c:pt>
                <c:pt idx="3086">
                  <c:v>1.234</c:v>
                </c:pt>
                <c:pt idx="3087">
                  <c:v>1.234</c:v>
                </c:pt>
                <c:pt idx="3088">
                  <c:v>1.234</c:v>
                </c:pt>
                <c:pt idx="3089">
                  <c:v>1.234</c:v>
                </c:pt>
                <c:pt idx="3090">
                  <c:v>1.234</c:v>
                </c:pt>
                <c:pt idx="3091">
                  <c:v>1.234</c:v>
                </c:pt>
                <c:pt idx="3092">
                  <c:v>1.234</c:v>
                </c:pt>
                <c:pt idx="3093">
                  <c:v>1.234</c:v>
                </c:pt>
                <c:pt idx="3094">
                  <c:v>1.234</c:v>
                </c:pt>
                <c:pt idx="3095">
                  <c:v>1.234</c:v>
                </c:pt>
                <c:pt idx="3096">
                  <c:v>1.2394000000000001</c:v>
                </c:pt>
                <c:pt idx="3097">
                  <c:v>1.234</c:v>
                </c:pt>
                <c:pt idx="3098">
                  <c:v>1.234</c:v>
                </c:pt>
                <c:pt idx="3099">
                  <c:v>1.234</c:v>
                </c:pt>
                <c:pt idx="3100">
                  <c:v>1.234</c:v>
                </c:pt>
                <c:pt idx="3101">
                  <c:v>1.234</c:v>
                </c:pt>
                <c:pt idx="3102">
                  <c:v>1.2286999999999999</c:v>
                </c:pt>
                <c:pt idx="3103">
                  <c:v>1.234</c:v>
                </c:pt>
                <c:pt idx="3104">
                  <c:v>1.234</c:v>
                </c:pt>
                <c:pt idx="3105">
                  <c:v>1.234</c:v>
                </c:pt>
                <c:pt idx="3106">
                  <c:v>1.234</c:v>
                </c:pt>
                <c:pt idx="3107">
                  <c:v>1.234</c:v>
                </c:pt>
                <c:pt idx="3108">
                  <c:v>1.234</c:v>
                </c:pt>
                <c:pt idx="3109">
                  <c:v>1.234</c:v>
                </c:pt>
                <c:pt idx="3110">
                  <c:v>1.234</c:v>
                </c:pt>
                <c:pt idx="3111">
                  <c:v>1.234</c:v>
                </c:pt>
                <c:pt idx="3112">
                  <c:v>1.2394000000000001</c:v>
                </c:pt>
                <c:pt idx="3113">
                  <c:v>1.234</c:v>
                </c:pt>
                <c:pt idx="3114">
                  <c:v>1.234</c:v>
                </c:pt>
                <c:pt idx="3115">
                  <c:v>1.234</c:v>
                </c:pt>
                <c:pt idx="3116">
                  <c:v>1.2394000000000001</c:v>
                </c:pt>
                <c:pt idx="3117">
                  <c:v>1.234</c:v>
                </c:pt>
                <c:pt idx="3118">
                  <c:v>1.234</c:v>
                </c:pt>
                <c:pt idx="3119">
                  <c:v>1.234</c:v>
                </c:pt>
                <c:pt idx="3120">
                  <c:v>1.234</c:v>
                </c:pt>
                <c:pt idx="3121">
                  <c:v>1.234</c:v>
                </c:pt>
                <c:pt idx="3122">
                  <c:v>1.234</c:v>
                </c:pt>
                <c:pt idx="3123">
                  <c:v>1.234</c:v>
                </c:pt>
                <c:pt idx="3124">
                  <c:v>1.234</c:v>
                </c:pt>
                <c:pt idx="3125">
                  <c:v>1.234</c:v>
                </c:pt>
                <c:pt idx="3126">
                  <c:v>1.234</c:v>
                </c:pt>
                <c:pt idx="3127">
                  <c:v>1.2394000000000001</c:v>
                </c:pt>
                <c:pt idx="3128">
                  <c:v>1.234</c:v>
                </c:pt>
                <c:pt idx="3129">
                  <c:v>1.2394000000000001</c:v>
                </c:pt>
                <c:pt idx="3130">
                  <c:v>1.234</c:v>
                </c:pt>
                <c:pt idx="3131">
                  <c:v>1.234</c:v>
                </c:pt>
                <c:pt idx="3132">
                  <c:v>1.2394000000000001</c:v>
                </c:pt>
                <c:pt idx="3133">
                  <c:v>1.2394000000000001</c:v>
                </c:pt>
                <c:pt idx="3134">
                  <c:v>1.234</c:v>
                </c:pt>
                <c:pt idx="3135">
                  <c:v>1.2394000000000001</c:v>
                </c:pt>
                <c:pt idx="3136">
                  <c:v>1.234</c:v>
                </c:pt>
                <c:pt idx="3137">
                  <c:v>1.2394000000000001</c:v>
                </c:pt>
                <c:pt idx="3138">
                  <c:v>1.2394000000000001</c:v>
                </c:pt>
                <c:pt idx="3139">
                  <c:v>1.234</c:v>
                </c:pt>
                <c:pt idx="3140">
                  <c:v>1.234</c:v>
                </c:pt>
                <c:pt idx="3141">
                  <c:v>1.2394000000000001</c:v>
                </c:pt>
                <c:pt idx="3142">
                  <c:v>1.2394000000000001</c:v>
                </c:pt>
                <c:pt idx="3143">
                  <c:v>1.2394000000000001</c:v>
                </c:pt>
                <c:pt idx="3144">
                  <c:v>1.234</c:v>
                </c:pt>
                <c:pt idx="3145">
                  <c:v>1.234</c:v>
                </c:pt>
                <c:pt idx="3146">
                  <c:v>1.234</c:v>
                </c:pt>
                <c:pt idx="3147">
                  <c:v>1.234</c:v>
                </c:pt>
                <c:pt idx="3148">
                  <c:v>1.234</c:v>
                </c:pt>
                <c:pt idx="3149">
                  <c:v>1.234</c:v>
                </c:pt>
                <c:pt idx="3150">
                  <c:v>1.234</c:v>
                </c:pt>
                <c:pt idx="3151">
                  <c:v>1.234</c:v>
                </c:pt>
                <c:pt idx="3152">
                  <c:v>1.234</c:v>
                </c:pt>
                <c:pt idx="3153">
                  <c:v>1.234</c:v>
                </c:pt>
                <c:pt idx="3154">
                  <c:v>1.234</c:v>
                </c:pt>
                <c:pt idx="3155">
                  <c:v>1.2394000000000001</c:v>
                </c:pt>
                <c:pt idx="3156">
                  <c:v>1.2394000000000001</c:v>
                </c:pt>
                <c:pt idx="3157">
                  <c:v>1.2394000000000001</c:v>
                </c:pt>
                <c:pt idx="3158">
                  <c:v>1.234</c:v>
                </c:pt>
                <c:pt idx="3159">
                  <c:v>1.234</c:v>
                </c:pt>
                <c:pt idx="3160">
                  <c:v>1.234</c:v>
                </c:pt>
                <c:pt idx="3161">
                  <c:v>1.234</c:v>
                </c:pt>
                <c:pt idx="3162">
                  <c:v>1.234</c:v>
                </c:pt>
                <c:pt idx="3163">
                  <c:v>1.234</c:v>
                </c:pt>
                <c:pt idx="3164">
                  <c:v>1.2394000000000001</c:v>
                </c:pt>
                <c:pt idx="3165">
                  <c:v>1.234</c:v>
                </c:pt>
                <c:pt idx="3166">
                  <c:v>1.2394000000000001</c:v>
                </c:pt>
                <c:pt idx="3167">
                  <c:v>1.234</c:v>
                </c:pt>
                <c:pt idx="3168">
                  <c:v>1.2394000000000001</c:v>
                </c:pt>
                <c:pt idx="3169">
                  <c:v>1.234</c:v>
                </c:pt>
                <c:pt idx="3170">
                  <c:v>1.234</c:v>
                </c:pt>
                <c:pt idx="3171">
                  <c:v>1.2394000000000001</c:v>
                </c:pt>
                <c:pt idx="3172">
                  <c:v>1.2394000000000001</c:v>
                </c:pt>
                <c:pt idx="3173">
                  <c:v>1.234</c:v>
                </c:pt>
                <c:pt idx="3174">
                  <c:v>1.2394000000000001</c:v>
                </c:pt>
                <c:pt idx="3175">
                  <c:v>1.2394000000000001</c:v>
                </c:pt>
                <c:pt idx="3176">
                  <c:v>1.2394000000000001</c:v>
                </c:pt>
                <c:pt idx="3177">
                  <c:v>1.2394000000000001</c:v>
                </c:pt>
                <c:pt idx="3178">
                  <c:v>1.2394000000000001</c:v>
                </c:pt>
                <c:pt idx="3179">
                  <c:v>1.2394000000000001</c:v>
                </c:pt>
                <c:pt idx="3180">
                  <c:v>1.2394000000000001</c:v>
                </c:pt>
                <c:pt idx="3181">
                  <c:v>1.234</c:v>
                </c:pt>
                <c:pt idx="3182">
                  <c:v>1.234</c:v>
                </c:pt>
                <c:pt idx="3183">
                  <c:v>1.234</c:v>
                </c:pt>
                <c:pt idx="3184">
                  <c:v>1.234</c:v>
                </c:pt>
                <c:pt idx="3185">
                  <c:v>1.234</c:v>
                </c:pt>
                <c:pt idx="3186">
                  <c:v>1.234</c:v>
                </c:pt>
                <c:pt idx="3187">
                  <c:v>1.234</c:v>
                </c:pt>
                <c:pt idx="3188">
                  <c:v>1.234</c:v>
                </c:pt>
                <c:pt idx="3189">
                  <c:v>1.234</c:v>
                </c:pt>
                <c:pt idx="3190">
                  <c:v>1.2394000000000001</c:v>
                </c:pt>
                <c:pt idx="3191">
                  <c:v>1.2394000000000001</c:v>
                </c:pt>
                <c:pt idx="3192">
                  <c:v>1.2394000000000001</c:v>
                </c:pt>
                <c:pt idx="3193">
                  <c:v>1.2394000000000001</c:v>
                </c:pt>
                <c:pt idx="3194">
                  <c:v>1.2394000000000001</c:v>
                </c:pt>
                <c:pt idx="3195">
                  <c:v>1.2394000000000001</c:v>
                </c:pt>
                <c:pt idx="3196">
                  <c:v>1.2394000000000001</c:v>
                </c:pt>
                <c:pt idx="3197">
                  <c:v>1.234</c:v>
                </c:pt>
                <c:pt idx="3198">
                  <c:v>1.234</c:v>
                </c:pt>
                <c:pt idx="3199">
                  <c:v>1.2394000000000001</c:v>
                </c:pt>
                <c:pt idx="3200">
                  <c:v>1.234</c:v>
                </c:pt>
                <c:pt idx="3201">
                  <c:v>1.234</c:v>
                </c:pt>
                <c:pt idx="3202">
                  <c:v>1.234</c:v>
                </c:pt>
                <c:pt idx="3203">
                  <c:v>1.234</c:v>
                </c:pt>
                <c:pt idx="3204">
                  <c:v>1.234</c:v>
                </c:pt>
                <c:pt idx="3205">
                  <c:v>1.234</c:v>
                </c:pt>
                <c:pt idx="3206">
                  <c:v>1.234</c:v>
                </c:pt>
                <c:pt idx="3207">
                  <c:v>1.2286999999999999</c:v>
                </c:pt>
                <c:pt idx="3208">
                  <c:v>1.2394000000000001</c:v>
                </c:pt>
                <c:pt idx="3209">
                  <c:v>1.2394000000000001</c:v>
                </c:pt>
                <c:pt idx="3210">
                  <c:v>1.2394000000000001</c:v>
                </c:pt>
                <c:pt idx="3211">
                  <c:v>1.234</c:v>
                </c:pt>
                <c:pt idx="3212">
                  <c:v>1.2394000000000001</c:v>
                </c:pt>
                <c:pt idx="3213">
                  <c:v>1.2394000000000001</c:v>
                </c:pt>
                <c:pt idx="3214">
                  <c:v>1.2394000000000001</c:v>
                </c:pt>
                <c:pt idx="3215">
                  <c:v>1.2394000000000001</c:v>
                </c:pt>
                <c:pt idx="3216">
                  <c:v>1.2394000000000001</c:v>
                </c:pt>
                <c:pt idx="3217">
                  <c:v>1.2394000000000001</c:v>
                </c:pt>
                <c:pt idx="3218">
                  <c:v>1.2394000000000001</c:v>
                </c:pt>
                <c:pt idx="3219">
                  <c:v>1.2394000000000001</c:v>
                </c:pt>
                <c:pt idx="3220">
                  <c:v>1.234</c:v>
                </c:pt>
                <c:pt idx="3221">
                  <c:v>1.234</c:v>
                </c:pt>
                <c:pt idx="3222">
                  <c:v>1.234</c:v>
                </c:pt>
                <c:pt idx="3223">
                  <c:v>1.234</c:v>
                </c:pt>
                <c:pt idx="3224">
                  <c:v>1.234</c:v>
                </c:pt>
                <c:pt idx="3225">
                  <c:v>1.2394000000000001</c:v>
                </c:pt>
                <c:pt idx="3226">
                  <c:v>1.2394000000000001</c:v>
                </c:pt>
                <c:pt idx="3227">
                  <c:v>1.234</c:v>
                </c:pt>
                <c:pt idx="3228">
                  <c:v>1.2394000000000001</c:v>
                </c:pt>
                <c:pt idx="3229">
                  <c:v>1.2394000000000001</c:v>
                </c:pt>
                <c:pt idx="3230">
                  <c:v>1.2394000000000001</c:v>
                </c:pt>
                <c:pt idx="3231">
                  <c:v>1.2394000000000001</c:v>
                </c:pt>
                <c:pt idx="3232">
                  <c:v>1.2394000000000001</c:v>
                </c:pt>
                <c:pt idx="3233">
                  <c:v>1.2394000000000001</c:v>
                </c:pt>
                <c:pt idx="3234">
                  <c:v>1.2394000000000001</c:v>
                </c:pt>
                <c:pt idx="3235">
                  <c:v>1.2394000000000001</c:v>
                </c:pt>
                <c:pt idx="3236">
                  <c:v>1.2394000000000001</c:v>
                </c:pt>
                <c:pt idx="3237">
                  <c:v>1.2394000000000001</c:v>
                </c:pt>
                <c:pt idx="3238">
                  <c:v>1.234</c:v>
                </c:pt>
                <c:pt idx="3239">
                  <c:v>1.234</c:v>
                </c:pt>
                <c:pt idx="3240">
                  <c:v>1.234</c:v>
                </c:pt>
                <c:pt idx="3241">
                  <c:v>1.234</c:v>
                </c:pt>
                <c:pt idx="3242">
                  <c:v>1.234</c:v>
                </c:pt>
                <c:pt idx="3243">
                  <c:v>1.234</c:v>
                </c:pt>
                <c:pt idx="3244">
                  <c:v>1.2394000000000001</c:v>
                </c:pt>
                <c:pt idx="3245">
                  <c:v>1.2394000000000001</c:v>
                </c:pt>
                <c:pt idx="3246">
                  <c:v>1.2394000000000001</c:v>
                </c:pt>
                <c:pt idx="3247">
                  <c:v>1.234</c:v>
                </c:pt>
                <c:pt idx="3248">
                  <c:v>1.2394000000000001</c:v>
                </c:pt>
                <c:pt idx="3249">
                  <c:v>1.2394000000000001</c:v>
                </c:pt>
                <c:pt idx="3250">
                  <c:v>1.2394000000000001</c:v>
                </c:pt>
                <c:pt idx="3251">
                  <c:v>1.2394000000000001</c:v>
                </c:pt>
                <c:pt idx="3252">
                  <c:v>1.2394000000000001</c:v>
                </c:pt>
                <c:pt idx="3253">
                  <c:v>1.2394000000000001</c:v>
                </c:pt>
                <c:pt idx="3254">
                  <c:v>1.2394000000000001</c:v>
                </c:pt>
                <c:pt idx="3255">
                  <c:v>1.2394000000000001</c:v>
                </c:pt>
                <c:pt idx="3256">
                  <c:v>1.2394000000000001</c:v>
                </c:pt>
                <c:pt idx="3257">
                  <c:v>1.2394000000000001</c:v>
                </c:pt>
                <c:pt idx="3258">
                  <c:v>1.2394000000000001</c:v>
                </c:pt>
                <c:pt idx="3259">
                  <c:v>1.234</c:v>
                </c:pt>
                <c:pt idx="3260">
                  <c:v>1.2394000000000001</c:v>
                </c:pt>
                <c:pt idx="3261">
                  <c:v>1.234</c:v>
                </c:pt>
                <c:pt idx="3262">
                  <c:v>1.2394000000000001</c:v>
                </c:pt>
                <c:pt idx="3263">
                  <c:v>1.2394000000000001</c:v>
                </c:pt>
                <c:pt idx="3264">
                  <c:v>1.2394000000000001</c:v>
                </c:pt>
                <c:pt idx="3265">
                  <c:v>1.2394000000000001</c:v>
                </c:pt>
                <c:pt idx="3266">
                  <c:v>1.234</c:v>
                </c:pt>
                <c:pt idx="3267">
                  <c:v>1.2394000000000001</c:v>
                </c:pt>
                <c:pt idx="3268">
                  <c:v>1.2394000000000001</c:v>
                </c:pt>
                <c:pt idx="3269">
                  <c:v>1.2394000000000001</c:v>
                </c:pt>
                <c:pt idx="3270">
                  <c:v>1.2394000000000001</c:v>
                </c:pt>
                <c:pt idx="3271">
                  <c:v>1.234</c:v>
                </c:pt>
                <c:pt idx="3272">
                  <c:v>1.2394000000000001</c:v>
                </c:pt>
                <c:pt idx="3273">
                  <c:v>1.2394000000000001</c:v>
                </c:pt>
                <c:pt idx="3274">
                  <c:v>1.2394000000000001</c:v>
                </c:pt>
                <c:pt idx="3275">
                  <c:v>1.2394000000000001</c:v>
                </c:pt>
                <c:pt idx="3276">
                  <c:v>1.2394000000000001</c:v>
                </c:pt>
                <c:pt idx="3277">
                  <c:v>1.2394000000000001</c:v>
                </c:pt>
                <c:pt idx="3278">
                  <c:v>1.2394000000000001</c:v>
                </c:pt>
                <c:pt idx="3279">
                  <c:v>1.2394000000000001</c:v>
                </c:pt>
                <c:pt idx="3280">
                  <c:v>1.2394000000000001</c:v>
                </c:pt>
                <c:pt idx="3281">
                  <c:v>1.2394000000000001</c:v>
                </c:pt>
                <c:pt idx="3282">
                  <c:v>1.2394000000000001</c:v>
                </c:pt>
                <c:pt idx="3283">
                  <c:v>1.2394000000000001</c:v>
                </c:pt>
                <c:pt idx="3284">
                  <c:v>1.2394000000000001</c:v>
                </c:pt>
                <c:pt idx="3285">
                  <c:v>1.2394000000000001</c:v>
                </c:pt>
                <c:pt idx="3286">
                  <c:v>1.2394000000000001</c:v>
                </c:pt>
                <c:pt idx="3287">
                  <c:v>1.2394000000000001</c:v>
                </c:pt>
                <c:pt idx="3288">
                  <c:v>1.2394000000000001</c:v>
                </c:pt>
                <c:pt idx="3289">
                  <c:v>1.234</c:v>
                </c:pt>
                <c:pt idx="3290">
                  <c:v>1.2394000000000001</c:v>
                </c:pt>
                <c:pt idx="3291">
                  <c:v>1.2394000000000001</c:v>
                </c:pt>
                <c:pt idx="3292">
                  <c:v>1.2394000000000001</c:v>
                </c:pt>
                <c:pt idx="3293">
                  <c:v>1.2394000000000001</c:v>
                </c:pt>
                <c:pt idx="3294">
                  <c:v>1.2394000000000001</c:v>
                </c:pt>
                <c:pt idx="3295">
                  <c:v>1.2394000000000001</c:v>
                </c:pt>
                <c:pt idx="3296">
                  <c:v>1.2394000000000001</c:v>
                </c:pt>
                <c:pt idx="3297">
                  <c:v>1.234</c:v>
                </c:pt>
                <c:pt idx="3298">
                  <c:v>1.2394000000000001</c:v>
                </c:pt>
                <c:pt idx="3299">
                  <c:v>1.2394000000000001</c:v>
                </c:pt>
                <c:pt idx="3300">
                  <c:v>1.2394000000000001</c:v>
                </c:pt>
                <c:pt idx="3301">
                  <c:v>1.2394000000000001</c:v>
                </c:pt>
                <c:pt idx="3302">
                  <c:v>1.2394000000000001</c:v>
                </c:pt>
                <c:pt idx="3303">
                  <c:v>1.2394000000000001</c:v>
                </c:pt>
                <c:pt idx="3304">
                  <c:v>1.2394000000000001</c:v>
                </c:pt>
                <c:pt idx="3305">
                  <c:v>1.234</c:v>
                </c:pt>
                <c:pt idx="3306">
                  <c:v>1.2394000000000001</c:v>
                </c:pt>
                <c:pt idx="3307">
                  <c:v>1.2394000000000001</c:v>
                </c:pt>
                <c:pt idx="3308">
                  <c:v>1.2394000000000001</c:v>
                </c:pt>
                <c:pt idx="3309">
                  <c:v>1.2394000000000001</c:v>
                </c:pt>
                <c:pt idx="3310">
                  <c:v>1.2394000000000001</c:v>
                </c:pt>
                <c:pt idx="3311">
                  <c:v>1.2394000000000001</c:v>
                </c:pt>
                <c:pt idx="3312">
                  <c:v>1.2394000000000001</c:v>
                </c:pt>
                <c:pt idx="3313">
                  <c:v>1.234</c:v>
                </c:pt>
                <c:pt idx="3314">
                  <c:v>1.2394000000000001</c:v>
                </c:pt>
                <c:pt idx="3315">
                  <c:v>1.2394000000000001</c:v>
                </c:pt>
                <c:pt idx="3316">
                  <c:v>1.2394000000000001</c:v>
                </c:pt>
                <c:pt idx="3317">
                  <c:v>1.2394000000000001</c:v>
                </c:pt>
                <c:pt idx="3318">
                  <c:v>1.2394000000000001</c:v>
                </c:pt>
                <c:pt idx="3319">
                  <c:v>1.2394000000000001</c:v>
                </c:pt>
                <c:pt idx="3320">
                  <c:v>1.2394000000000001</c:v>
                </c:pt>
                <c:pt idx="3321">
                  <c:v>1.234</c:v>
                </c:pt>
                <c:pt idx="3322">
                  <c:v>1.2394000000000001</c:v>
                </c:pt>
                <c:pt idx="3323">
                  <c:v>1.234</c:v>
                </c:pt>
                <c:pt idx="3324">
                  <c:v>1.234</c:v>
                </c:pt>
                <c:pt idx="3325">
                  <c:v>1.2394000000000001</c:v>
                </c:pt>
                <c:pt idx="3326">
                  <c:v>1.2394000000000001</c:v>
                </c:pt>
                <c:pt idx="3327">
                  <c:v>1.2394000000000001</c:v>
                </c:pt>
                <c:pt idx="3328">
                  <c:v>1.2394000000000001</c:v>
                </c:pt>
                <c:pt idx="3329">
                  <c:v>1.234</c:v>
                </c:pt>
                <c:pt idx="3330">
                  <c:v>1.2394000000000001</c:v>
                </c:pt>
                <c:pt idx="3331">
                  <c:v>1.2394000000000001</c:v>
                </c:pt>
                <c:pt idx="3332">
                  <c:v>1.2394000000000001</c:v>
                </c:pt>
                <c:pt idx="3333">
                  <c:v>1.2394000000000001</c:v>
                </c:pt>
                <c:pt idx="3334">
                  <c:v>1.2394000000000001</c:v>
                </c:pt>
                <c:pt idx="3335">
                  <c:v>1.2394000000000001</c:v>
                </c:pt>
                <c:pt idx="3336">
                  <c:v>1.2394000000000001</c:v>
                </c:pt>
                <c:pt idx="3337">
                  <c:v>1.2394000000000001</c:v>
                </c:pt>
                <c:pt idx="3338">
                  <c:v>1.2394000000000001</c:v>
                </c:pt>
                <c:pt idx="3339">
                  <c:v>1.2394000000000001</c:v>
                </c:pt>
                <c:pt idx="3340">
                  <c:v>1.2394000000000001</c:v>
                </c:pt>
                <c:pt idx="3341">
                  <c:v>1.2394000000000001</c:v>
                </c:pt>
                <c:pt idx="3342">
                  <c:v>1.2394000000000001</c:v>
                </c:pt>
                <c:pt idx="3343">
                  <c:v>1.2394000000000001</c:v>
                </c:pt>
                <c:pt idx="3344">
                  <c:v>1.2394000000000001</c:v>
                </c:pt>
                <c:pt idx="3345">
                  <c:v>1.2394000000000001</c:v>
                </c:pt>
                <c:pt idx="3346">
                  <c:v>1.2394000000000001</c:v>
                </c:pt>
                <c:pt idx="3347">
                  <c:v>1.2394000000000001</c:v>
                </c:pt>
                <c:pt idx="3348">
                  <c:v>1.2394000000000001</c:v>
                </c:pt>
                <c:pt idx="3349">
                  <c:v>1.2394000000000001</c:v>
                </c:pt>
                <c:pt idx="3350">
                  <c:v>1.2394000000000001</c:v>
                </c:pt>
                <c:pt idx="3351">
                  <c:v>1.2394000000000001</c:v>
                </c:pt>
                <c:pt idx="3352">
                  <c:v>1.2394000000000001</c:v>
                </c:pt>
                <c:pt idx="3353">
                  <c:v>1.2394000000000001</c:v>
                </c:pt>
                <c:pt idx="3354">
                  <c:v>1.2394000000000001</c:v>
                </c:pt>
                <c:pt idx="3355">
                  <c:v>1.2394000000000001</c:v>
                </c:pt>
                <c:pt idx="3356">
                  <c:v>1.2394000000000001</c:v>
                </c:pt>
                <c:pt idx="3357">
                  <c:v>1.2394000000000001</c:v>
                </c:pt>
                <c:pt idx="3358">
                  <c:v>1.2394000000000001</c:v>
                </c:pt>
                <c:pt idx="3359">
                  <c:v>1.2394000000000001</c:v>
                </c:pt>
                <c:pt idx="3360">
                  <c:v>1.2394000000000001</c:v>
                </c:pt>
                <c:pt idx="3361">
                  <c:v>1.2394000000000001</c:v>
                </c:pt>
                <c:pt idx="3362">
                  <c:v>1.2394000000000001</c:v>
                </c:pt>
                <c:pt idx="3363">
                  <c:v>1.2394000000000001</c:v>
                </c:pt>
                <c:pt idx="3364">
                  <c:v>1.2394000000000001</c:v>
                </c:pt>
                <c:pt idx="3365">
                  <c:v>1.2394000000000001</c:v>
                </c:pt>
                <c:pt idx="3366">
                  <c:v>1.2394000000000001</c:v>
                </c:pt>
                <c:pt idx="3367">
                  <c:v>1.2394000000000001</c:v>
                </c:pt>
                <c:pt idx="3368">
                  <c:v>1.2394000000000001</c:v>
                </c:pt>
                <c:pt idx="3369">
                  <c:v>1.2394000000000001</c:v>
                </c:pt>
                <c:pt idx="3370">
                  <c:v>1.2394000000000001</c:v>
                </c:pt>
                <c:pt idx="3371">
                  <c:v>1.2394000000000001</c:v>
                </c:pt>
                <c:pt idx="3372">
                  <c:v>1.2394000000000001</c:v>
                </c:pt>
                <c:pt idx="3373">
                  <c:v>1.2394000000000001</c:v>
                </c:pt>
                <c:pt idx="3374">
                  <c:v>1.2394000000000001</c:v>
                </c:pt>
                <c:pt idx="3375">
                  <c:v>1.2394000000000001</c:v>
                </c:pt>
                <c:pt idx="3376">
                  <c:v>1.2394000000000001</c:v>
                </c:pt>
                <c:pt idx="3377">
                  <c:v>1.2394000000000001</c:v>
                </c:pt>
                <c:pt idx="3378">
                  <c:v>1.2394000000000001</c:v>
                </c:pt>
                <c:pt idx="3379">
                  <c:v>1.2394000000000001</c:v>
                </c:pt>
                <c:pt idx="3380">
                  <c:v>1.2394000000000001</c:v>
                </c:pt>
                <c:pt idx="3381">
                  <c:v>1.2394000000000001</c:v>
                </c:pt>
                <c:pt idx="3382">
                  <c:v>1.2394000000000001</c:v>
                </c:pt>
                <c:pt idx="3383">
                  <c:v>1.2394000000000001</c:v>
                </c:pt>
                <c:pt idx="3384">
                  <c:v>1.2394000000000001</c:v>
                </c:pt>
                <c:pt idx="3385">
                  <c:v>1.2394000000000001</c:v>
                </c:pt>
                <c:pt idx="3386">
                  <c:v>1.2394000000000001</c:v>
                </c:pt>
                <c:pt idx="3387">
                  <c:v>1.2394000000000001</c:v>
                </c:pt>
                <c:pt idx="3388">
                  <c:v>1.2394000000000001</c:v>
                </c:pt>
                <c:pt idx="3389">
                  <c:v>1.2394000000000001</c:v>
                </c:pt>
                <c:pt idx="3390">
                  <c:v>1.2394000000000001</c:v>
                </c:pt>
                <c:pt idx="3391">
                  <c:v>1.2394000000000001</c:v>
                </c:pt>
                <c:pt idx="3392">
                  <c:v>1.2394000000000001</c:v>
                </c:pt>
                <c:pt idx="3393">
                  <c:v>1.2394000000000001</c:v>
                </c:pt>
                <c:pt idx="3394">
                  <c:v>1.2394000000000001</c:v>
                </c:pt>
                <c:pt idx="3395">
                  <c:v>1.2394000000000001</c:v>
                </c:pt>
                <c:pt idx="3396">
                  <c:v>1.2394000000000001</c:v>
                </c:pt>
                <c:pt idx="3397">
                  <c:v>1.2394000000000001</c:v>
                </c:pt>
                <c:pt idx="3398">
                  <c:v>1.2394000000000001</c:v>
                </c:pt>
                <c:pt idx="3399">
                  <c:v>1.2394000000000001</c:v>
                </c:pt>
                <c:pt idx="3400">
                  <c:v>1.2394000000000001</c:v>
                </c:pt>
                <c:pt idx="3401">
                  <c:v>1.2394000000000001</c:v>
                </c:pt>
                <c:pt idx="3402">
                  <c:v>1.2394000000000001</c:v>
                </c:pt>
                <c:pt idx="3403">
                  <c:v>1.2394000000000001</c:v>
                </c:pt>
                <c:pt idx="3404">
                  <c:v>1.2394000000000001</c:v>
                </c:pt>
                <c:pt idx="3405">
                  <c:v>1.2394000000000001</c:v>
                </c:pt>
                <c:pt idx="3406">
                  <c:v>1.2394000000000001</c:v>
                </c:pt>
                <c:pt idx="3407">
                  <c:v>1.2394000000000001</c:v>
                </c:pt>
                <c:pt idx="3408">
                  <c:v>1.2394000000000001</c:v>
                </c:pt>
                <c:pt idx="3409">
                  <c:v>1.2394000000000001</c:v>
                </c:pt>
                <c:pt idx="3410">
                  <c:v>1.2394000000000001</c:v>
                </c:pt>
                <c:pt idx="3411">
                  <c:v>1.2394000000000001</c:v>
                </c:pt>
                <c:pt idx="3412">
                  <c:v>1.2394000000000001</c:v>
                </c:pt>
                <c:pt idx="3413">
                  <c:v>1.2394000000000001</c:v>
                </c:pt>
                <c:pt idx="3414">
                  <c:v>1.2394000000000001</c:v>
                </c:pt>
                <c:pt idx="3415">
                  <c:v>1.2394000000000001</c:v>
                </c:pt>
                <c:pt idx="3416">
                  <c:v>1.2394000000000001</c:v>
                </c:pt>
                <c:pt idx="3417">
                  <c:v>1.2394000000000001</c:v>
                </c:pt>
                <c:pt idx="3418">
                  <c:v>1.2394000000000001</c:v>
                </c:pt>
                <c:pt idx="3419">
                  <c:v>1.2394000000000001</c:v>
                </c:pt>
                <c:pt idx="3420">
                  <c:v>1.2394000000000001</c:v>
                </c:pt>
                <c:pt idx="3421">
                  <c:v>1.2394000000000001</c:v>
                </c:pt>
                <c:pt idx="3422">
                  <c:v>1.2394000000000001</c:v>
                </c:pt>
                <c:pt idx="3423">
                  <c:v>1.2394000000000001</c:v>
                </c:pt>
                <c:pt idx="3424">
                  <c:v>1.2394000000000001</c:v>
                </c:pt>
                <c:pt idx="3425">
                  <c:v>1.2394000000000001</c:v>
                </c:pt>
                <c:pt idx="3426">
                  <c:v>1.2394000000000001</c:v>
                </c:pt>
                <c:pt idx="3427">
                  <c:v>1.2394000000000001</c:v>
                </c:pt>
                <c:pt idx="3428">
                  <c:v>1.2394000000000001</c:v>
                </c:pt>
                <c:pt idx="3429">
                  <c:v>1.2394000000000001</c:v>
                </c:pt>
                <c:pt idx="3430">
                  <c:v>1.2394000000000001</c:v>
                </c:pt>
                <c:pt idx="3431">
                  <c:v>1.2394000000000001</c:v>
                </c:pt>
                <c:pt idx="3432">
                  <c:v>1.2394000000000001</c:v>
                </c:pt>
                <c:pt idx="3433">
                  <c:v>1.2394000000000001</c:v>
                </c:pt>
                <c:pt idx="3434">
                  <c:v>1.2394000000000001</c:v>
                </c:pt>
                <c:pt idx="3435">
                  <c:v>1.2394000000000001</c:v>
                </c:pt>
                <c:pt idx="3436">
                  <c:v>1.2394000000000001</c:v>
                </c:pt>
                <c:pt idx="3437">
                  <c:v>1.2394000000000001</c:v>
                </c:pt>
                <c:pt idx="3438">
                  <c:v>1.2394000000000001</c:v>
                </c:pt>
                <c:pt idx="3439">
                  <c:v>1.2394000000000001</c:v>
                </c:pt>
                <c:pt idx="3440">
                  <c:v>1.2394000000000001</c:v>
                </c:pt>
                <c:pt idx="3441">
                  <c:v>1.2394000000000001</c:v>
                </c:pt>
                <c:pt idx="3442">
                  <c:v>1.2394000000000001</c:v>
                </c:pt>
                <c:pt idx="3443">
                  <c:v>1.2394000000000001</c:v>
                </c:pt>
                <c:pt idx="3444">
                  <c:v>1.2394000000000001</c:v>
                </c:pt>
                <c:pt idx="3445">
                  <c:v>1.2394000000000001</c:v>
                </c:pt>
                <c:pt idx="3446">
                  <c:v>1.2394000000000001</c:v>
                </c:pt>
                <c:pt idx="3447">
                  <c:v>1.234</c:v>
                </c:pt>
                <c:pt idx="3448">
                  <c:v>1.2394000000000001</c:v>
                </c:pt>
                <c:pt idx="3449">
                  <c:v>1.2394000000000001</c:v>
                </c:pt>
                <c:pt idx="3450">
                  <c:v>1.2394000000000001</c:v>
                </c:pt>
                <c:pt idx="3451">
                  <c:v>1.2394000000000001</c:v>
                </c:pt>
                <c:pt idx="3452">
                  <c:v>1.2394000000000001</c:v>
                </c:pt>
                <c:pt idx="3453">
                  <c:v>1.2394000000000001</c:v>
                </c:pt>
                <c:pt idx="3454">
                  <c:v>1.2394000000000001</c:v>
                </c:pt>
                <c:pt idx="3455">
                  <c:v>1.2394000000000001</c:v>
                </c:pt>
                <c:pt idx="3456">
                  <c:v>1.2394000000000001</c:v>
                </c:pt>
                <c:pt idx="3457">
                  <c:v>1.2394000000000001</c:v>
                </c:pt>
                <c:pt idx="3458">
                  <c:v>1.2394000000000001</c:v>
                </c:pt>
                <c:pt idx="3459">
                  <c:v>1.2394000000000001</c:v>
                </c:pt>
                <c:pt idx="3460">
                  <c:v>1.2394000000000001</c:v>
                </c:pt>
                <c:pt idx="3461">
                  <c:v>1.2394000000000001</c:v>
                </c:pt>
                <c:pt idx="3462">
                  <c:v>1.2394000000000001</c:v>
                </c:pt>
                <c:pt idx="3463">
                  <c:v>1.2394000000000001</c:v>
                </c:pt>
                <c:pt idx="3464">
                  <c:v>1.2394000000000001</c:v>
                </c:pt>
                <c:pt idx="3465">
                  <c:v>1.2394000000000001</c:v>
                </c:pt>
                <c:pt idx="3466">
                  <c:v>1.2394000000000001</c:v>
                </c:pt>
                <c:pt idx="3467">
                  <c:v>1.2394000000000001</c:v>
                </c:pt>
                <c:pt idx="3468">
                  <c:v>1.2394000000000001</c:v>
                </c:pt>
                <c:pt idx="3469">
                  <c:v>1.2394000000000001</c:v>
                </c:pt>
                <c:pt idx="3470">
                  <c:v>1.2394000000000001</c:v>
                </c:pt>
                <c:pt idx="3471">
                  <c:v>1.2394000000000001</c:v>
                </c:pt>
                <c:pt idx="3472">
                  <c:v>1.2394000000000001</c:v>
                </c:pt>
                <c:pt idx="3473">
                  <c:v>1.2394000000000001</c:v>
                </c:pt>
                <c:pt idx="3474">
                  <c:v>1.2394000000000001</c:v>
                </c:pt>
                <c:pt idx="3475">
                  <c:v>1.2394000000000001</c:v>
                </c:pt>
                <c:pt idx="3476">
                  <c:v>1.2394000000000001</c:v>
                </c:pt>
                <c:pt idx="3477">
                  <c:v>1.2394000000000001</c:v>
                </c:pt>
                <c:pt idx="3478">
                  <c:v>1.2394000000000001</c:v>
                </c:pt>
                <c:pt idx="3479">
                  <c:v>1.2394000000000001</c:v>
                </c:pt>
                <c:pt idx="3480">
                  <c:v>1.2394000000000001</c:v>
                </c:pt>
                <c:pt idx="3481">
                  <c:v>1.2394000000000001</c:v>
                </c:pt>
                <c:pt idx="3482">
                  <c:v>1.2394000000000001</c:v>
                </c:pt>
                <c:pt idx="3483">
                  <c:v>1.2394000000000001</c:v>
                </c:pt>
                <c:pt idx="3484">
                  <c:v>1.2394000000000001</c:v>
                </c:pt>
                <c:pt idx="3485">
                  <c:v>1.2394000000000001</c:v>
                </c:pt>
                <c:pt idx="3486">
                  <c:v>1.2394000000000001</c:v>
                </c:pt>
                <c:pt idx="3487">
                  <c:v>1.2394000000000001</c:v>
                </c:pt>
                <c:pt idx="3488">
                  <c:v>1.2394000000000001</c:v>
                </c:pt>
                <c:pt idx="3489">
                  <c:v>1.2394000000000001</c:v>
                </c:pt>
                <c:pt idx="3490">
                  <c:v>1.2394000000000001</c:v>
                </c:pt>
                <c:pt idx="3491">
                  <c:v>1.2394000000000001</c:v>
                </c:pt>
                <c:pt idx="3492">
                  <c:v>1.2394000000000001</c:v>
                </c:pt>
                <c:pt idx="3493">
                  <c:v>1.2394000000000001</c:v>
                </c:pt>
                <c:pt idx="3494">
                  <c:v>1.2394000000000001</c:v>
                </c:pt>
                <c:pt idx="3495">
                  <c:v>1.2394000000000001</c:v>
                </c:pt>
                <c:pt idx="3496">
                  <c:v>1.2394000000000001</c:v>
                </c:pt>
                <c:pt idx="3497">
                  <c:v>1.2394000000000001</c:v>
                </c:pt>
                <c:pt idx="3498">
                  <c:v>1.2394000000000001</c:v>
                </c:pt>
                <c:pt idx="3499">
                  <c:v>1.2394000000000001</c:v>
                </c:pt>
                <c:pt idx="3500">
                  <c:v>1.2394000000000001</c:v>
                </c:pt>
                <c:pt idx="3501">
                  <c:v>1.2394000000000001</c:v>
                </c:pt>
                <c:pt idx="3502">
                  <c:v>1.2394000000000001</c:v>
                </c:pt>
                <c:pt idx="3503">
                  <c:v>1.2394000000000001</c:v>
                </c:pt>
                <c:pt idx="3504">
                  <c:v>1.2394000000000001</c:v>
                </c:pt>
                <c:pt idx="3505">
                  <c:v>1.2394000000000001</c:v>
                </c:pt>
                <c:pt idx="3506">
                  <c:v>1.2394000000000001</c:v>
                </c:pt>
                <c:pt idx="3507">
                  <c:v>1.2394000000000001</c:v>
                </c:pt>
                <c:pt idx="3508">
                  <c:v>1.2394000000000001</c:v>
                </c:pt>
                <c:pt idx="3509">
                  <c:v>1.2394000000000001</c:v>
                </c:pt>
                <c:pt idx="3510">
                  <c:v>1.2394000000000001</c:v>
                </c:pt>
                <c:pt idx="3511">
                  <c:v>1.2394000000000001</c:v>
                </c:pt>
                <c:pt idx="3512">
                  <c:v>1.2394000000000001</c:v>
                </c:pt>
                <c:pt idx="3513">
                  <c:v>1.2394000000000001</c:v>
                </c:pt>
                <c:pt idx="3514">
                  <c:v>1.2394000000000001</c:v>
                </c:pt>
                <c:pt idx="3515">
                  <c:v>1.2394000000000001</c:v>
                </c:pt>
                <c:pt idx="3516">
                  <c:v>1.2394000000000001</c:v>
                </c:pt>
                <c:pt idx="3517">
                  <c:v>1.2394000000000001</c:v>
                </c:pt>
                <c:pt idx="3518">
                  <c:v>1.2394000000000001</c:v>
                </c:pt>
                <c:pt idx="3519">
                  <c:v>1.2394000000000001</c:v>
                </c:pt>
                <c:pt idx="3520">
                  <c:v>1.2394000000000001</c:v>
                </c:pt>
                <c:pt idx="3521">
                  <c:v>1.2394000000000001</c:v>
                </c:pt>
                <c:pt idx="3522">
                  <c:v>1.2394000000000001</c:v>
                </c:pt>
                <c:pt idx="3523">
                  <c:v>1.2394000000000001</c:v>
                </c:pt>
                <c:pt idx="3524">
                  <c:v>1.2394000000000001</c:v>
                </c:pt>
                <c:pt idx="3525">
                  <c:v>1.2394000000000001</c:v>
                </c:pt>
                <c:pt idx="3526">
                  <c:v>1.2394000000000001</c:v>
                </c:pt>
                <c:pt idx="3527">
                  <c:v>1.2394000000000001</c:v>
                </c:pt>
                <c:pt idx="3528">
                  <c:v>1.2394000000000001</c:v>
                </c:pt>
                <c:pt idx="3529">
                  <c:v>1.2394000000000001</c:v>
                </c:pt>
                <c:pt idx="3530">
                  <c:v>1.2394000000000001</c:v>
                </c:pt>
                <c:pt idx="3531">
                  <c:v>1.2394000000000001</c:v>
                </c:pt>
                <c:pt idx="3532">
                  <c:v>1.2394000000000001</c:v>
                </c:pt>
                <c:pt idx="3533">
                  <c:v>1.2394000000000001</c:v>
                </c:pt>
                <c:pt idx="3534">
                  <c:v>1.2394000000000001</c:v>
                </c:pt>
                <c:pt idx="3535">
                  <c:v>1.2394000000000001</c:v>
                </c:pt>
                <c:pt idx="3536">
                  <c:v>1.2394000000000001</c:v>
                </c:pt>
                <c:pt idx="3537">
                  <c:v>1.2394000000000001</c:v>
                </c:pt>
                <c:pt idx="3538">
                  <c:v>1.2394000000000001</c:v>
                </c:pt>
                <c:pt idx="3539">
                  <c:v>1.2394000000000001</c:v>
                </c:pt>
                <c:pt idx="3540">
                  <c:v>1.2394000000000001</c:v>
                </c:pt>
                <c:pt idx="3541">
                  <c:v>1.2394000000000001</c:v>
                </c:pt>
                <c:pt idx="3542">
                  <c:v>1.2394000000000001</c:v>
                </c:pt>
                <c:pt idx="3543">
                  <c:v>1.2394000000000001</c:v>
                </c:pt>
                <c:pt idx="3544">
                  <c:v>1.2394000000000001</c:v>
                </c:pt>
                <c:pt idx="3545">
                  <c:v>1.2394000000000001</c:v>
                </c:pt>
                <c:pt idx="3546">
                  <c:v>1.2394000000000001</c:v>
                </c:pt>
                <c:pt idx="3547">
                  <c:v>1.2394000000000001</c:v>
                </c:pt>
                <c:pt idx="3548">
                  <c:v>1.2394000000000001</c:v>
                </c:pt>
                <c:pt idx="3549">
                  <c:v>1.2394000000000001</c:v>
                </c:pt>
                <c:pt idx="3550">
                  <c:v>1.2394000000000001</c:v>
                </c:pt>
                <c:pt idx="3551">
                  <c:v>1.2394000000000001</c:v>
                </c:pt>
                <c:pt idx="3552">
                  <c:v>1.2394000000000001</c:v>
                </c:pt>
                <c:pt idx="3553">
                  <c:v>1.2394000000000001</c:v>
                </c:pt>
                <c:pt idx="3554">
                  <c:v>1.2394000000000001</c:v>
                </c:pt>
                <c:pt idx="3555">
                  <c:v>1.2394000000000001</c:v>
                </c:pt>
                <c:pt idx="3556">
                  <c:v>1.2394000000000001</c:v>
                </c:pt>
                <c:pt idx="3557">
                  <c:v>1.2394000000000001</c:v>
                </c:pt>
                <c:pt idx="3558">
                  <c:v>1.2394000000000001</c:v>
                </c:pt>
                <c:pt idx="3559">
                  <c:v>1.2394000000000001</c:v>
                </c:pt>
                <c:pt idx="3560">
                  <c:v>1.2394000000000001</c:v>
                </c:pt>
                <c:pt idx="3561">
                  <c:v>1.2394000000000001</c:v>
                </c:pt>
                <c:pt idx="3562">
                  <c:v>1.2394000000000001</c:v>
                </c:pt>
                <c:pt idx="3563">
                  <c:v>1.2394000000000001</c:v>
                </c:pt>
                <c:pt idx="3564">
                  <c:v>1.2394000000000001</c:v>
                </c:pt>
                <c:pt idx="3565">
                  <c:v>1.2394000000000001</c:v>
                </c:pt>
                <c:pt idx="3566">
                  <c:v>1.2394000000000001</c:v>
                </c:pt>
                <c:pt idx="3567">
                  <c:v>1.2394000000000001</c:v>
                </c:pt>
                <c:pt idx="3568">
                  <c:v>1.2394000000000001</c:v>
                </c:pt>
                <c:pt idx="3569">
                  <c:v>1.2394000000000001</c:v>
                </c:pt>
                <c:pt idx="3570">
                  <c:v>1.2394000000000001</c:v>
                </c:pt>
                <c:pt idx="3571">
                  <c:v>1.2394000000000001</c:v>
                </c:pt>
                <c:pt idx="3572">
                  <c:v>1.2394000000000001</c:v>
                </c:pt>
                <c:pt idx="3573">
                  <c:v>1.2394000000000001</c:v>
                </c:pt>
                <c:pt idx="3574">
                  <c:v>1.2394000000000001</c:v>
                </c:pt>
                <c:pt idx="3575">
                  <c:v>1.2394000000000001</c:v>
                </c:pt>
                <c:pt idx="3576">
                  <c:v>1.2394000000000001</c:v>
                </c:pt>
                <c:pt idx="3577">
                  <c:v>1.2394000000000001</c:v>
                </c:pt>
                <c:pt idx="3578">
                  <c:v>1.2394000000000001</c:v>
                </c:pt>
                <c:pt idx="3579">
                  <c:v>1.2394000000000001</c:v>
                </c:pt>
                <c:pt idx="3580">
                  <c:v>1.2394000000000001</c:v>
                </c:pt>
                <c:pt idx="3581">
                  <c:v>1.2394000000000001</c:v>
                </c:pt>
                <c:pt idx="3582">
                  <c:v>1.2394000000000001</c:v>
                </c:pt>
                <c:pt idx="3583">
                  <c:v>1.2394000000000001</c:v>
                </c:pt>
                <c:pt idx="3584">
                  <c:v>1.2394000000000001</c:v>
                </c:pt>
                <c:pt idx="3585">
                  <c:v>1.2394000000000001</c:v>
                </c:pt>
                <c:pt idx="3586">
                  <c:v>1.2394000000000001</c:v>
                </c:pt>
                <c:pt idx="3587">
                  <c:v>1.2394000000000001</c:v>
                </c:pt>
                <c:pt idx="3588">
                  <c:v>1.2394000000000001</c:v>
                </c:pt>
                <c:pt idx="3589">
                  <c:v>1.2394000000000001</c:v>
                </c:pt>
                <c:pt idx="3590">
                  <c:v>1.2394000000000001</c:v>
                </c:pt>
                <c:pt idx="3591">
                  <c:v>1.2394000000000001</c:v>
                </c:pt>
                <c:pt idx="3592">
                  <c:v>1.2394000000000001</c:v>
                </c:pt>
                <c:pt idx="3593">
                  <c:v>1.2394000000000001</c:v>
                </c:pt>
                <c:pt idx="3594">
                  <c:v>1.2394000000000001</c:v>
                </c:pt>
                <c:pt idx="3595">
                  <c:v>1.2394000000000001</c:v>
                </c:pt>
                <c:pt idx="3596">
                  <c:v>1.2394000000000001</c:v>
                </c:pt>
                <c:pt idx="3597">
                  <c:v>1.2394000000000001</c:v>
                </c:pt>
                <c:pt idx="3598">
                  <c:v>1.2394000000000001</c:v>
                </c:pt>
                <c:pt idx="3599">
                  <c:v>1.2394000000000001</c:v>
                </c:pt>
                <c:pt idx="3600">
                  <c:v>1.2394000000000001</c:v>
                </c:pt>
                <c:pt idx="3601">
                  <c:v>1.2394000000000001</c:v>
                </c:pt>
                <c:pt idx="3602">
                  <c:v>1.2394000000000001</c:v>
                </c:pt>
                <c:pt idx="3603">
                  <c:v>1.2394000000000001</c:v>
                </c:pt>
                <c:pt idx="3604">
                  <c:v>1.2394000000000001</c:v>
                </c:pt>
                <c:pt idx="3605">
                  <c:v>1.2394000000000001</c:v>
                </c:pt>
                <c:pt idx="3606">
                  <c:v>1.2394000000000001</c:v>
                </c:pt>
                <c:pt idx="3607">
                  <c:v>1.2394000000000001</c:v>
                </c:pt>
                <c:pt idx="3608">
                  <c:v>1.2394000000000001</c:v>
                </c:pt>
                <c:pt idx="3609">
                  <c:v>1.2394000000000001</c:v>
                </c:pt>
                <c:pt idx="3610">
                  <c:v>1.2394000000000001</c:v>
                </c:pt>
                <c:pt idx="3611">
                  <c:v>1.2394000000000001</c:v>
                </c:pt>
                <c:pt idx="3612">
                  <c:v>1.2394000000000001</c:v>
                </c:pt>
                <c:pt idx="3613">
                  <c:v>1.2394000000000001</c:v>
                </c:pt>
                <c:pt idx="3614">
                  <c:v>1.2394000000000001</c:v>
                </c:pt>
                <c:pt idx="3615">
                  <c:v>1.2394000000000001</c:v>
                </c:pt>
                <c:pt idx="3616">
                  <c:v>1.2394000000000001</c:v>
                </c:pt>
                <c:pt idx="3617">
                  <c:v>1.2394000000000001</c:v>
                </c:pt>
                <c:pt idx="3618">
                  <c:v>1.2394000000000001</c:v>
                </c:pt>
                <c:pt idx="3619">
                  <c:v>1.2394000000000001</c:v>
                </c:pt>
                <c:pt idx="3620">
                  <c:v>1.2394000000000001</c:v>
                </c:pt>
                <c:pt idx="3621">
                  <c:v>1.2394000000000001</c:v>
                </c:pt>
                <c:pt idx="3622">
                  <c:v>1.2394000000000001</c:v>
                </c:pt>
                <c:pt idx="3623">
                  <c:v>1.2394000000000001</c:v>
                </c:pt>
                <c:pt idx="3624">
                  <c:v>1.2394000000000001</c:v>
                </c:pt>
                <c:pt idx="3625">
                  <c:v>1.2394000000000001</c:v>
                </c:pt>
                <c:pt idx="3626">
                  <c:v>1.2394000000000001</c:v>
                </c:pt>
                <c:pt idx="3627">
                  <c:v>1.2394000000000001</c:v>
                </c:pt>
                <c:pt idx="3628">
                  <c:v>1.2394000000000001</c:v>
                </c:pt>
                <c:pt idx="3629">
                  <c:v>1.2394000000000001</c:v>
                </c:pt>
                <c:pt idx="3630">
                  <c:v>1.2394000000000001</c:v>
                </c:pt>
                <c:pt idx="3631">
                  <c:v>1.2394000000000001</c:v>
                </c:pt>
                <c:pt idx="3632">
                  <c:v>1.2394000000000001</c:v>
                </c:pt>
                <c:pt idx="3633">
                  <c:v>1.2394000000000001</c:v>
                </c:pt>
                <c:pt idx="3634">
                  <c:v>1.2394000000000001</c:v>
                </c:pt>
                <c:pt idx="3635">
                  <c:v>1.2394000000000001</c:v>
                </c:pt>
                <c:pt idx="3636">
                  <c:v>1.2394000000000001</c:v>
                </c:pt>
                <c:pt idx="3637">
                  <c:v>1.2394000000000001</c:v>
                </c:pt>
                <c:pt idx="3638">
                  <c:v>1.2394000000000001</c:v>
                </c:pt>
                <c:pt idx="3639">
                  <c:v>1.2394000000000001</c:v>
                </c:pt>
                <c:pt idx="3640">
                  <c:v>1.2394000000000001</c:v>
                </c:pt>
                <c:pt idx="3641">
                  <c:v>1.2394000000000001</c:v>
                </c:pt>
                <c:pt idx="3642">
                  <c:v>1.2394000000000001</c:v>
                </c:pt>
                <c:pt idx="3643">
                  <c:v>1.2394000000000001</c:v>
                </c:pt>
                <c:pt idx="3644">
                  <c:v>1.2394000000000001</c:v>
                </c:pt>
                <c:pt idx="3645">
                  <c:v>1.2394000000000001</c:v>
                </c:pt>
                <c:pt idx="3646">
                  <c:v>1.2394000000000001</c:v>
                </c:pt>
                <c:pt idx="3647">
                  <c:v>1.2394000000000001</c:v>
                </c:pt>
                <c:pt idx="3648">
                  <c:v>1.2394000000000001</c:v>
                </c:pt>
                <c:pt idx="3649">
                  <c:v>1.2394000000000001</c:v>
                </c:pt>
                <c:pt idx="3650">
                  <c:v>1.2394000000000001</c:v>
                </c:pt>
                <c:pt idx="3651">
                  <c:v>1.2394000000000001</c:v>
                </c:pt>
                <c:pt idx="3652">
                  <c:v>1.2394000000000001</c:v>
                </c:pt>
                <c:pt idx="3653">
                  <c:v>1.2394000000000001</c:v>
                </c:pt>
                <c:pt idx="3654">
                  <c:v>1.2394000000000001</c:v>
                </c:pt>
                <c:pt idx="3655">
                  <c:v>1.2394000000000001</c:v>
                </c:pt>
                <c:pt idx="3656">
                  <c:v>1.2394000000000001</c:v>
                </c:pt>
                <c:pt idx="3657">
                  <c:v>1.2394000000000001</c:v>
                </c:pt>
                <c:pt idx="3658">
                  <c:v>1.2394000000000001</c:v>
                </c:pt>
                <c:pt idx="3659">
                  <c:v>1.2394000000000001</c:v>
                </c:pt>
                <c:pt idx="3660">
                  <c:v>1.2394000000000001</c:v>
                </c:pt>
                <c:pt idx="3661">
                  <c:v>1.2446999999999999</c:v>
                </c:pt>
                <c:pt idx="3662">
                  <c:v>1.2394000000000001</c:v>
                </c:pt>
                <c:pt idx="3663">
                  <c:v>1.2394000000000001</c:v>
                </c:pt>
                <c:pt idx="3664">
                  <c:v>1.2394000000000001</c:v>
                </c:pt>
                <c:pt idx="3665">
                  <c:v>1.2394000000000001</c:v>
                </c:pt>
                <c:pt idx="3666">
                  <c:v>1.2394000000000001</c:v>
                </c:pt>
                <c:pt idx="3667">
                  <c:v>1.2394000000000001</c:v>
                </c:pt>
                <c:pt idx="3668">
                  <c:v>1.2394000000000001</c:v>
                </c:pt>
                <c:pt idx="3669">
                  <c:v>1.2394000000000001</c:v>
                </c:pt>
                <c:pt idx="3670">
                  <c:v>1.2394000000000001</c:v>
                </c:pt>
                <c:pt idx="3671">
                  <c:v>1.2394000000000001</c:v>
                </c:pt>
                <c:pt idx="3672">
                  <c:v>1.2394000000000001</c:v>
                </c:pt>
                <c:pt idx="3673">
                  <c:v>1.2394000000000001</c:v>
                </c:pt>
                <c:pt idx="3674">
                  <c:v>1.2394000000000001</c:v>
                </c:pt>
                <c:pt idx="3675">
                  <c:v>1.2394000000000001</c:v>
                </c:pt>
                <c:pt idx="3676">
                  <c:v>1.2394000000000001</c:v>
                </c:pt>
                <c:pt idx="3677">
                  <c:v>1.2394000000000001</c:v>
                </c:pt>
                <c:pt idx="3678">
                  <c:v>1.2394000000000001</c:v>
                </c:pt>
                <c:pt idx="3679">
                  <c:v>1.2394000000000001</c:v>
                </c:pt>
                <c:pt idx="3680">
                  <c:v>1.2394000000000001</c:v>
                </c:pt>
                <c:pt idx="3681">
                  <c:v>1.2394000000000001</c:v>
                </c:pt>
                <c:pt idx="3682">
                  <c:v>1.2394000000000001</c:v>
                </c:pt>
                <c:pt idx="3683">
                  <c:v>1.2394000000000001</c:v>
                </c:pt>
                <c:pt idx="3684">
                  <c:v>1.2394000000000001</c:v>
                </c:pt>
                <c:pt idx="3685">
                  <c:v>1.2394000000000001</c:v>
                </c:pt>
                <c:pt idx="3686">
                  <c:v>1.2394000000000001</c:v>
                </c:pt>
                <c:pt idx="3687">
                  <c:v>1.2394000000000001</c:v>
                </c:pt>
                <c:pt idx="3688">
                  <c:v>1.2394000000000001</c:v>
                </c:pt>
                <c:pt idx="3689">
                  <c:v>1.2394000000000001</c:v>
                </c:pt>
                <c:pt idx="3690">
                  <c:v>1.2394000000000001</c:v>
                </c:pt>
                <c:pt idx="3691">
                  <c:v>1.2394000000000001</c:v>
                </c:pt>
                <c:pt idx="3692">
                  <c:v>1.2394000000000001</c:v>
                </c:pt>
                <c:pt idx="3693">
                  <c:v>1.2394000000000001</c:v>
                </c:pt>
                <c:pt idx="3694">
                  <c:v>1.2394000000000001</c:v>
                </c:pt>
                <c:pt idx="3695">
                  <c:v>1.2394000000000001</c:v>
                </c:pt>
                <c:pt idx="3696">
                  <c:v>1.2394000000000001</c:v>
                </c:pt>
                <c:pt idx="3697">
                  <c:v>1.2394000000000001</c:v>
                </c:pt>
                <c:pt idx="3698">
                  <c:v>1.2446999999999999</c:v>
                </c:pt>
                <c:pt idx="3699">
                  <c:v>1.2394000000000001</c:v>
                </c:pt>
                <c:pt idx="3700">
                  <c:v>1.2446999999999999</c:v>
                </c:pt>
                <c:pt idx="3701">
                  <c:v>1.2446999999999999</c:v>
                </c:pt>
                <c:pt idx="3702">
                  <c:v>1.2446999999999999</c:v>
                </c:pt>
                <c:pt idx="3703">
                  <c:v>1.2394000000000001</c:v>
                </c:pt>
                <c:pt idx="3704">
                  <c:v>1.2394000000000001</c:v>
                </c:pt>
                <c:pt idx="3705">
                  <c:v>1.2394000000000001</c:v>
                </c:pt>
                <c:pt idx="3706">
                  <c:v>1.2394000000000001</c:v>
                </c:pt>
                <c:pt idx="3707">
                  <c:v>1.2394000000000001</c:v>
                </c:pt>
                <c:pt idx="3708">
                  <c:v>1.2394000000000001</c:v>
                </c:pt>
                <c:pt idx="3709">
                  <c:v>1.2394000000000001</c:v>
                </c:pt>
                <c:pt idx="3710">
                  <c:v>1.2394000000000001</c:v>
                </c:pt>
                <c:pt idx="3711">
                  <c:v>1.2394000000000001</c:v>
                </c:pt>
                <c:pt idx="3712">
                  <c:v>1.2394000000000001</c:v>
                </c:pt>
                <c:pt idx="3713">
                  <c:v>1.2394000000000001</c:v>
                </c:pt>
                <c:pt idx="3714">
                  <c:v>1.2394000000000001</c:v>
                </c:pt>
                <c:pt idx="3715">
                  <c:v>1.2394000000000001</c:v>
                </c:pt>
                <c:pt idx="3716">
                  <c:v>1.2394000000000001</c:v>
                </c:pt>
                <c:pt idx="3717">
                  <c:v>1.2394000000000001</c:v>
                </c:pt>
                <c:pt idx="3718">
                  <c:v>1.2394000000000001</c:v>
                </c:pt>
                <c:pt idx="3719">
                  <c:v>1.2394000000000001</c:v>
                </c:pt>
                <c:pt idx="3720">
                  <c:v>1.2446999999999999</c:v>
                </c:pt>
                <c:pt idx="3721">
                  <c:v>1.2446999999999999</c:v>
                </c:pt>
                <c:pt idx="3722">
                  <c:v>1.2394000000000001</c:v>
                </c:pt>
                <c:pt idx="3723">
                  <c:v>1.2394000000000001</c:v>
                </c:pt>
                <c:pt idx="3724">
                  <c:v>1.2394000000000001</c:v>
                </c:pt>
                <c:pt idx="3725">
                  <c:v>1.2394000000000001</c:v>
                </c:pt>
                <c:pt idx="3726">
                  <c:v>1.2394000000000001</c:v>
                </c:pt>
                <c:pt idx="3727">
                  <c:v>1.2394000000000001</c:v>
                </c:pt>
                <c:pt idx="3728">
                  <c:v>1.2394000000000001</c:v>
                </c:pt>
                <c:pt idx="3729">
                  <c:v>1.2394000000000001</c:v>
                </c:pt>
                <c:pt idx="3730">
                  <c:v>1.2394000000000001</c:v>
                </c:pt>
                <c:pt idx="3731">
                  <c:v>1.2394000000000001</c:v>
                </c:pt>
                <c:pt idx="3732">
                  <c:v>1.2394000000000001</c:v>
                </c:pt>
                <c:pt idx="3733">
                  <c:v>1.2394000000000001</c:v>
                </c:pt>
                <c:pt idx="3734">
                  <c:v>1.2394000000000001</c:v>
                </c:pt>
                <c:pt idx="3735">
                  <c:v>1.2394000000000001</c:v>
                </c:pt>
                <c:pt idx="3736">
                  <c:v>1.2394000000000001</c:v>
                </c:pt>
                <c:pt idx="3737">
                  <c:v>1.2394000000000001</c:v>
                </c:pt>
                <c:pt idx="3738">
                  <c:v>1.2394000000000001</c:v>
                </c:pt>
                <c:pt idx="3739">
                  <c:v>1.2446999999999999</c:v>
                </c:pt>
                <c:pt idx="3740">
                  <c:v>1.2394000000000001</c:v>
                </c:pt>
                <c:pt idx="3741">
                  <c:v>1.2394000000000001</c:v>
                </c:pt>
                <c:pt idx="3742">
                  <c:v>1.2394000000000001</c:v>
                </c:pt>
                <c:pt idx="3743">
                  <c:v>1.2394000000000001</c:v>
                </c:pt>
                <c:pt idx="3744">
                  <c:v>1.2394000000000001</c:v>
                </c:pt>
                <c:pt idx="3745">
                  <c:v>1.2394000000000001</c:v>
                </c:pt>
                <c:pt idx="3746">
                  <c:v>1.2394000000000001</c:v>
                </c:pt>
                <c:pt idx="3747">
                  <c:v>1.2394000000000001</c:v>
                </c:pt>
                <c:pt idx="3748">
                  <c:v>1.2394000000000001</c:v>
                </c:pt>
                <c:pt idx="3749">
                  <c:v>1.2394000000000001</c:v>
                </c:pt>
                <c:pt idx="3750">
                  <c:v>1.2394000000000001</c:v>
                </c:pt>
                <c:pt idx="3751">
                  <c:v>1.2394000000000001</c:v>
                </c:pt>
                <c:pt idx="3752">
                  <c:v>1.2394000000000001</c:v>
                </c:pt>
                <c:pt idx="3753">
                  <c:v>1.2394000000000001</c:v>
                </c:pt>
                <c:pt idx="3754">
                  <c:v>1.2394000000000001</c:v>
                </c:pt>
                <c:pt idx="3755">
                  <c:v>1.2394000000000001</c:v>
                </c:pt>
                <c:pt idx="3756">
                  <c:v>1.2394000000000001</c:v>
                </c:pt>
                <c:pt idx="3757">
                  <c:v>1.2394000000000001</c:v>
                </c:pt>
                <c:pt idx="3758">
                  <c:v>1.2394000000000001</c:v>
                </c:pt>
                <c:pt idx="3759">
                  <c:v>1.2394000000000001</c:v>
                </c:pt>
                <c:pt idx="3760">
                  <c:v>1.2394000000000001</c:v>
                </c:pt>
                <c:pt idx="3761">
                  <c:v>1.2394000000000001</c:v>
                </c:pt>
                <c:pt idx="3762">
                  <c:v>1.2394000000000001</c:v>
                </c:pt>
                <c:pt idx="3763">
                  <c:v>1.2394000000000001</c:v>
                </c:pt>
                <c:pt idx="3764">
                  <c:v>1.2394000000000001</c:v>
                </c:pt>
                <c:pt idx="3765">
                  <c:v>1.2446999999999999</c:v>
                </c:pt>
                <c:pt idx="3766">
                  <c:v>1.2446999999999999</c:v>
                </c:pt>
                <c:pt idx="3767">
                  <c:v>1.2394000000000001</c:v>
                </c:pt>
                <c:pt idx="3768">
                  <c:v>1.2394000000000001</c:v>
                </c:pt>
                <c:pt idx="3769">
                  <c:v>1.2394000000000001</c:v>
                </c:pt>
                <c:pt idx="3770">
                  <c:v>1.2394000000000001</c:v>
                </c:pt>
                <c:pt idx="3771">
                  <c:v>1.2394000000000001</c:v>
                </c:pt>
                <c:pt idx="3772">
                  <c:v>1.2394000000000001</c:v>
                </c:pt>
                <c:pt idx="3773">
                  <c:v>1.2394000000000001</c:v>
                </c:pt>
                <c:pt idx="3774">
                  <c:v>1.2394000000000001</c:v>
                </c:pt>
                <c:pt idx="3775">
                  <c:v>1.2394000000000001</c:v>
                </c:pt>
                <c:pt idx="3776">
                  <c:v>1.2394000000000001</c:v>
                </c:pt>
                <c:pt idx="3777">
                  <c:v>1.2394000000000001</c:v>
                </c:pt>
                <c:pt idx="3778">
                  <c:v>1.2394000000000001</c:v>
                </c:pt>
                <c:pt idx="3779">
                  <c:v>1.2394000000000001</c:v>
                </c:pt>
                <c:pt idx="3780">
                  <c:v>1.2394000000000001</c:v>
                </c:pt>
                <c:pt idx="3781">
                  <c:v>1.2394000000000001</c:v>
                </c:pt>
                <c:pt idx="3782">
                  <c:v>1.2394000000000001</c:v>
                </c:pt>
                <c:pt idx="3783">
                  <c:v>1.2394000000000001</c:v>
                </c:pt>
                <c:pt idx="3784">
                  <c:v>1.2394000000000001</c:v>
                </c:pt>
                <c:pt idx="3785">
                  <c:v>1.2394000000000001</c:v>
                </c:pt>
                <c:pt idx="3786">
                  <c:v>1.2394000000000001</c:v>
                </c:pt>
                <c:pt idx="3787">
                  <c:v>1.2394000000000001</c:v>
                </c:pt>
                <c:pt idx="3788">
                  <c:v>1.2394000000000001</c:v>
                </c:pt>
                <c:pt idx="3789">
                  <c:v>1.2394000000000001</c:v>
                </c:pt>
                <c:pt idx="3790">
                  <c:v>1.2394000000000001</c:v>
                </c:pt>
                <c:pt idx="3791">
                  <c:v>1.2394000000000001</c:v>
                </c:pt>
                <c:pt idx="3792">
                  <c:v>1.2394000000000001</c:v>
                </c:pt>
                <c:pt idx="3793">
                  <c:v>1.2394000000000001</c:v>
                </c:pt>
                <c:pt idx="3794">
                  <c:v>1.2394000000000001</c:v>
                </c:pt>
                <c:pt idx="3795">
                  <c:v>1.2394000000000001</c:v>
                </c:pt>
                <c:pt idx="3796">
                  <c:v>1.2394000000000001</c:v>
                </c:pt>
                <c:pt idx="3797">
                  <c:v>1.2446999999999999</c:v>
                </c:pt>
                <c:pt idx="3798">
                  <c:v>1.2394000000000001</c:v>
                </c:pt>
                <c:pt idx="3799">
                  <c:v>1.2394000000000001</c:v>
                </c:pt>
                <c:pt idx="3800">
                  <c:v>1.2394000000000001</c:v>
                </c:pt>
                <c:pt idx="3801">
                  <c:v>1.2446999999999999</c:v>
                </c:pt>
                <c:pt idx="3802">
                  <c:v>1.2446999999999999</c:v>
                </c:pt>
                <c:pt idx="3803">
                  <c:v>1.2446999999999999</c:v>
                </c:pt>
                <c:pt idx="3804">
                  <c:v>1.2394000000000001</c:v>
                </c:pt>
                <c:pt idx="3805">
                  <c:v>1.2394000000000001</c:v>
                </c:pt>
                <c:pt idx="3806">
                  <c:v>1.2394000000000001</c:v>
                </c:pt>
                <c:pt idx="3807">
                  <c:v>1.2394000000000001</c:v>
                </c:pt>
                <c:pt idx="3808">
                  <c:v>1.2394000000000001</c:v>
                </c:pt>
                <c:pt idx="3809">
                  <c:v>1.2446999999999999</c:v>
                </c:pt>
                <c:pt idx="3810">
                  <c:v>1.2394000000000001</c:v>
                </c:pt>
                <c:pt idx="3811">
                  <c:v>1.2394000000000001</c:v>
                </c:pt>
                <c:pt idx="3812">
                  <c:v>1.2394000000000001</c:v>
                </c:pt>
                <c:pt idx="3813">
                  <c:v>1.2394000000000001</c:v>
                </c:pt>
                <c:pt idx="3814">
                  <c:v>1.2446999999999999</c:v>
                </c:pt>
                <c:pt idx="3815">
                  <c:v>1.2394000000000001</c:v>
                </c:pt>
                <c:pt idx="3816">
                  <c:v>1.2446999999999999</c:v>
                </c:pt>
                <c:pt idx="3817">
                  <c:v>1.2446999999999999</c:v>
                </c:pt>
                <c:pt idx="3818">
                  <c:v>1.2446999999999999</c:v>
                </c:pt>
                <c:pt idx="3819">
                  <c:v>1.2394000000000001</c:v>
                </c:pt>
                <c:pt idx="3820">
                  <c:v>1.2394000000000001</c:v>
                </c:pt>
                <c:pt idx="3821">
                  <c:v>1.2394000000000001</c:v>
                </c:pt>
                <c:pt idx="3822">
                  <c:v>1.2394000000000001</c:v>
                </c:pt>
                <c:pt idx="3823">
                  <c:v>1.2394000000000001</c:v>
                </c:pt>
                <c:pt idx="3824">
                  <c:v>1.2394000000000001</c:v>
                </c:pt>
                <c:pt idx="3825">
                  <c:v>1.2394000000000001</c:v>
                </c:pt>
                <c:pt idx="3826">
                  <c:v>1.2446999999999999</c:v>
                </c:pt>
                <c:pt idx="3827">
                  <c:v>1.2394000000000001</c:v>
                </c:pt>
                <c:pt idx="3828">
                  <c:v>1.2394000000000001</c:v>
                </c:pt>
                <c:pt idx="3829">
                  <c:v>1.2394000000000001</c:v>
                </c:pt>
                <c:pt idx="3830">
                  <c:v>1.2394000000000001</c:v>
                </c:pt>
                <c:pt idx="3831">
                  <c:v>1.2394000000000001</c:v>
                </c:pt>
                <c:pt idx="3832">
                  <c:v>1.2394000000000001</c:v>
                </c:pt>
                <c:pt idx="3833">
                  <c:v>1.2446999999999999</c:v>
                </c:pt>
                <c:pt idx="3834">
                  <c:v>1.2446999999999999</c:v>
                </c:pt>
                <c:pt idx="3835">
                  <c:v>1.2446999999999999</c:v>
                </c:pt>
                <c:pt idx="3836">
                  <c:v>1.2446999999999999</c:v>
                </c:pt>
                <c:pt idx="3837">
                  <c:v>1.2446999999999999</c:v>
                </c:pt>
                <c:pt idx="3838">
                  <c:v>1.2446999999999999</c:v>
                </c:pt>
                <c:pt idx="3839">
                  <c:v>1.2446999999999999</c:v>
                </c:pt>
                <c:pt idx="3840">
                  <c:v>1.2446999999999999</c:v>
                </c:pt>
                <c:pt idx="3841">
                  <c:v>1.2446999999999999</c:v>
                </c:pt>
                <c:pt idx="3842">
                  <c:v>1.2446999999999999</c:v>
                </c:pt>
                <c:pt idx="3843">
                  <c:v>1.2446999999999999</c:v>
                </c:pt>
                <c:pt idx="3844">
                  <c:v>1.2446999999999999</c:v>
                </c:pt>
                <c:pt idx="3845">
                  <c:v>1.2394000000000001</c:v>
                </c:pt>
                <c:pt idx="3846">
                  <c:v>1.2394000000000001</c:v>
                </c:pt>
                <c:pt idx="3847">
                  <c:v>1.2446999999999999</c:v>
                </c:pt>
                <c:pt idx="3848">
                  <c:v>1.2394000000000001</c:v>
                </c:pt>
                <c:pt idx="3849">
                  <c:v>1.2446999999999999</c:v>
                </c:pt>
                <c:pt idx="3850">
                  <c:v>1.2394000000000001</c:v>
                </c:pt>
                <c:pt idx="3851">
                  <c:v>1.2394000000000001</c:v>
                </c:pt>
                <c:pt idx="3852">
                  <c:v>1.2446999999999999</c:v>
                </c:pt>
                <c:pt idx="3853">
                  <c:v>1.2446999999999999</c:v>
                </c:pt>
                <c:pt idx="3854">
                  <c:v>1.2446999999999999</c:v>
                </c:pt>
                <c:pt idx="3855">
                  <c:v>1.2446999999999999</c:v>
                </c:pt>
                <c:pt idx="3856">
                  <c:v>1.2446999999999999</c:v>
                </c:pt>
                <c:pt idx="3857">
                  <c:v>1.2446999999999999</c:v>
                </c:pt>
                <c:pt idx="3858">
                  <c:v>1.2446999999999999</c:v>
                </c:pt>
                <c:pt idx="3859">
                  <c:v>1.2446999999999999</c:v>
                </c:pt>
                <c:pt idx="3860">
                  <c:v>1.2394000000000001</c:v>
                </c:pt>
                <c:pt idx="3861">
                  <c:v>1.2394000000000001</c:v>
                </c:pt>
                <c:pt idx="3862">
                  <c:v>1.2394000000000001</c:v>
                </c:pt>
                <c:pt idx="3863">
                  <c:v>1.2446999999999999</c:v>
                </c:pt>
                <c:pt idx="3864">
                  <c:v>1.2446999999999999</c:v>
                </c:pt>
                <c:pt idx="3865">
                  <c:v>1.2394000000000001</c:v>
                </c:pt>
                <c:pt idx="3866">
                  <c:v>1.2394000000000001</c:v>
                </c:pt>
                <c:pt idx="3867">
                  <c:v>1.2446999999999999</c:v>
                </c:pt>
                <c:pt idx="3868">
                  <c:v>1.2394000000000001</c:v>
                </c:pt>
                <c:pt idx="3869">
                  <c:v>1.2394000000000001</c:v>
                </c:pt>
                <c:pt idx="3870">
                  <c:v>1.2394000000000001</c:v>
                </c:pt>
                <c:pt idx="3871">
                  <c:v>1.2394000000000001</c:v>
                </c:pt>
                <c:pt idx="3872">
                  <c:v>1.2394000000000001</c:v>
                </c:pt>
                <c:pt idx="3873">
                  <c:v>1.2394000000000001</c:v>
                </c:pt>
                <c:pt idx="3874">
                  <c:v>1.2446999999999999</c:v>
                </c:pt>
                <c:pt idx="3875">
                  <c:v>1.2394000000000001</c:v>
                </c:pt>
                <c:pt idx="3876">
                  <c:v>1.2394000000000001</c:v>
                </c:pt>
                <c:pt idx="3877">
                  <c:v>1.2446999999999999</c:v>
                </c:pt>
                <c:pt idx="3878">
                  <c:v>1.2394000000000001</c:v>
                </c:pt>
                <c:pt idx="3879">
                  <c:v>1.2446999999999999</c:v>
                </c:pt>
                <c:pt idx="3880">
                  <c:v>1.2446999999999999</c:v>
                </c:pt>
                <c:pt idx="3881">
                  <c:v>1.2446999999999999</c:v>
                </c:pt>
                <c:pt idx="3882">
                  <c:v>1.2394000000000001</c:v>
                </c:pt>
                <c:pt idx="3883">
                  <c:v>1.2394000000000001</c:v>
                </c:pt>
                <c:pt idx="3884">
                  <c:v>1.2394000000000001</c:v>
                </c:pt>
                <c:pt idx="3885">
                  <c:v>1.2446999999999999</c:v>
                </c:pt>
                <c:pt idx="3886">
                  <c:v>1.2394000000000001</c:v>
                </c:pt>
                <c:pt idx="3887">
                  <c:v>1.2394000000000001</c:v>
                </c:pt>
                <c:pt idx="3888">
                  <c:v>1.2394000000000001</c:v>
                </c:pt>
                <c:pt idx="3889">
                  <c:v>1.2394000000000001</c:v>
                </c:pt>
                <c:pt idx="3890">
                  <c:v>1.2394000000000001</c:v>
                </c:pt>
                <c:pt idx="3891">
                  <c:v>1.2394000000000001</c:v>
                </c:pt>
                <c:pt idx="3892">
                  <c:v>1.2394000000000001</c:v>
                </c:pt>
                <c:pt idx="3893">
                  <c:v>1.2394000000000001</c:v>
                </c:pt>
                <c:pt idx="3894">
                  <c:v>1.2394000000000001</c:v>
                </c:pt>
                <c:pt idx="3895">
                  <c:v>1.2394000000000001</c:v>
                </c:pt>
                <c:pt idx="3896">
                  <c:v>1.2394000000000001</c:v>
                </c:pt>
                <c:pt idx="3897">
                  <c:v>1.2394000000000001</c:v>
                </c:pt>
                <c:pt idx="3898">
                  <c:v>1.2394000000000001</c:v>
                </c:pt>
                <c:pt idx="3899">
                  <c:v>1.2446999999999999</c:v>
                </c:pt>
                <c:pt idx="3900">
                  <c:v>1.2446999999999999</c:v>
                </c:pt>
                <c:pt idx="3901">
                  <c:v>1.2446999999999999</c:v>
                </c:pt>
                <c:pt idx="3902">
                  <c:v>1.2446999999999999</c:v>
                </c:pt>
                <c:pt idx="3903">
                  <c:v>1.2446999999999999</c:v>
                </c:pt>
                <c:pt idx="3904">
                  <c:v>1.2394000000000001</c:v>
                </c:pt>
                <c:pt idx="3905">
                  <c:v>1.2394000000000001</c:v>
                </c:pt>
                <c:pt idx="3906">
                  <c:v>1.2394000000000001</c:v>
                </c:pt>
                <c:pt idx="3907">
                  <c:v>1.2394000000000001</c:v>
                </c:pt>
                <c:pt idx="3908">
                  <c:v>1.2394000000000001</c:v>
                </c:pt>
                <c:pt idx="3909">
                  <c:v>1.2446999999999999</c:v>
                </c:pt>
                <c:pt idx="3910">
                  <c:v>1.2446999999999999</c:v>
                </c:pt>
                <c:pt idx="3911">
                  <c:v>1.2394000000000001</c:v>
                </c:pt>
                <c:pt idx="3912">
                  <c:v>1.2394000000000001</c:v>
                </c:pt>
                <c:pt idx="3913">
                  <c:v>1.2394000000000001</c:v>
                </c:pt>
                <c:pt idx="3914">
                  <c:v>1.2446999999999999</c:v>
                </c:pt>
                <c:pt idx="3915">
                  <c:v>1.2446999999999999</c:v>
                </c:pt>
                <c:pt idx="3916">
                  <c:v>1.2446999999999999</c:v>
                </c:pt>
                <c:pt idx="3917">
                  <c:v>1.2446999999999999</c:v>
                </c:pt>
                <c:pt idx="3918">
                  <c:v>1.2446999999999999</c:v>
                </c:pt>
                <c:pt idx="3919">
                  <c:v>1.2446999999999999</c:v>
                </c:pt>
                <c:pt idx="3920">
                  <c:v>1.2446999999999999</c:v>
                </c:pt>
                <c:pt idx="3921">
                  <c:v>1.2446999999999999</c:v>
                </c:pt>
                <c:pt idx="3922">
                  <c:v>1.2446999999999999</c:v>
                </c:pt>
                <c:pt idx="3923">
                  <c:v>1.2446999999999999</c:v>
                </c:pt>
                <c:pt idx="3924">
                  <c:v>1.2446999999999999</c:v>
                </c:pt>
                <c:pt idx="3925">
                  <c:v>1.2394000000000001</c:v>
                </c:pt>
                <c:pt idx="3926">
                  <c:v>1.2394000000000001</c:v>
                </c:pt>
                <c:pt idx="3927">
                  <c:v>1.2394000000000001</c:v>
                </c:pt>
                <c:pt idx="3928">
                  <c:v>1.2394000000000001</c:v>
                </c:pt>
                <c:pt idx="3929">
                  <c:v>1.2446999999999999</c:v>
                </c:pt>
                <c:pt idx="3930">
                  <c:v>1.2446999999999999</c:v>
                </c:pt>
                <c:pt idx="3931">
                  <c:v>1.2446999999999999</c:v>
                </c:pt>
                <c:pt idx="3932">
                  <c:v>1.2446999999999999</c:v>
                </c:pt>
                <c:pt idx="3933">
                  <c:v>1.2394000000000001</c:v>
                </c:pt>
                <c:pt idx="3934">
                  <c:v>1.2394000000000001</c:v>
                </c:pt>
                <c:pt idx="3935">
                  <c:v>1.2394000000000001</c:v>
                </c:pt>
                <c:pt idx="3936">
                  <c:v>1.2446999999999999</c:v>
                </c:pt>
                <c:pt idx="3937">
                  <c:v>1.2394000000000001</c:v>
                </c:pt>
                <c:pt idx="3938">
                  <c:v>1.2446999999999999</c:v>
                </c:pt>
                <c:pt idx="3939">
                  <c:v>1.2446999999999999</c:v>
                </c:pt>
                <c:pt idx="3940">
                  <c:v>1.2446999999999999</c:v>
                </c:pt>
                <c:pt idx="3941">
                  <c:v>1.2446999999999999</c:v>
                </c:pt>
                <c:pt idx="3942">
                  <c:v>1.2446999999999999</c:v>
                </c:pt>
                <c:pt idx="3943">
                  <c:v>1.2446999999999999</c:v>
                </c:pt>
                <c:pt idx="3944">
                  <c:v>1.2446999999999999</c:v>
                </c:pt>
                <c:pt idx="3945">
                  <c:v>1.2394000000000001</c:v>
                </c:pt>
                <c:pt idx="3946">
                  <c:v>1.25</c:v>
                </c:pt>
                <c:pt idx="3947">
                  <c:v>1.2446999999999999</c:v>
                </c:pt>
                <c:pt idx="3948">
                  <c:v>1.2446999999999999</c:v>
                </c:pt>
                <c:pt idx="3949">
                  <c:v>1.2446999999999999</c:v>
                </c:pt>
                <c:pt idx="3950">
                  <c:v>1.2394000000000001</c:v>
                </c:pt>
                <c:pt idx="3951">
                  <c:v>1.2394000000000001</c:v>
                </c:pt>
                <c:pt idx="3952">
                  <c:v>1.2394000000000001</c:v>
                </c:pt>
                <c:pt idx="3953">
                  <c:v>1.2446999999999999</c:v>
                </c:pt>
                <c:pt idx="3954">
                  <c:v>1.2394000000000001</c:v>
                </c:pt>
                <c:pt idx="3955">
                  <c:v>1.2446999999999999</c:v>
                </c:pt>
                <c:pt idx="3956">
                  <c:v>1.2446999999999999</c:v>
                </c:pt>
                <c:pt idx="3957">
                  <c:v>1.2446999999999999</c:v>
                </c:pt>
                <c:pt idx="3958">
                  <c:v>1.2446999999999999</c:v>
                </c:pt>
                <c:pt idx="3959">
                  <c:v>1.2446999999999999</c:v>
                </c:pt>
                <c:pt idx="3960">
                  <c:v>1.2446999999999999</c:v>
                </c:pt>
                <c:pt idx="3961">
                  <c:v>1.2446999999999999</c:v>
                </c:pt>
                <c:pt idx="3962">
                  <c:v>1.2446999999999999</c:v>
                </c:pt>
                <c:pt idx="3963">
                  <c:v>1.2394000000000001</c:v>
                </c:pt>
                <c:pt idx="3964">
                  <c:v>1.2446999999999999</c:v>
                </c:pt>
                <c:pt idx="3965">
                  <c:v>1.2446999999999999</c:v>
                </c:pt>
                <c:pt idx="3966">
                  <c:v>1.2446999999999999</c:v>
                </c:pt>
                <c:pt idx="3967">
                  <c:v>1.2446999999999999</c:v>
                </c:pt>
                <c:pt idx="3968">
                  <c:v>1.2446999999999999</c:v>
                </c:pt>
                <c:pt idx="3969">
                  <c:v>1.2446999999999999</c:v>
                </c:pt>
                <c:pt idx="3970">
                  <c:v>1.2394000000000001</c:v>
                </c:pt>
                <c:pt idx="3971">
                  <c:v>1.2394000000000001</c:v>
                </c:pt>
                <c:pt idx="3972">
                  <c:v>1.2446999999999999</c:v>
                </c:pt>
                <c:pt idx="3973">
                  <c:v>1.2394000000000001</c:v>
                </c:pt>
                <c:pt idx="3974">
                  <c:v>1.2446999999999999</c:v>
                </c:pt>
                <c:pt idx="3975">
                  <c:v>1.2446999999999999</c:v>
                </c:pt>
                <c:pt idx="3976">
                  <c:v>1.2394000000000001</c:v>
                </c:pt>
                <c:pt idx="3977">
                  <c:v>1.2446999999999999</c:v>
                </c:pt>
                <c:pt idx="3978">
                  <c:v>1.2446999999999999</c:v>
                </c:pt>
                <c:pt idx="3979">
                  <c:v>1.2394000000000001</c:v>
                </c:pt>
                <c:pt idx="3980">
                  <c:v>1.2446999999999999</c:v>
                </c:pt>
                <c:pt idx="3981">
                  <c:v>1.2394000000000001</c:v>
                </c:pt>
                <c:pt idx="3982">
                  <c:v>1.2446999999999999</c:v>
                </c:pt>
                <c:pt idx="3983">
                  <c:v>1.25</c:v>
                </c:pt>
                <c:pt idx="3984">
                  <c:v>1.2446999999999999</c:v>
                </c:pt>
                <c:pt idx="3985">
                  <c:v>1.25</c:v>
                </c:pt>
                <c:pt idx="3986">
                  <c:v>1.2446999999999999</c:v>
                </c:pt>
                <c:pt idx="3987">
                  <c:v>1.2394000000000001</c:v>
                </c:pt>
                <c:pt idx="3988">
                  <c:v>1.2446999999999999</c:v>
                </c:pt>
                <c:pt idx="3989">
                  <c:v>1.2446999999999999</c:v>
                </c:pt>
                <c:pt idx="3990">
                  <c:v>1.2446999999999999</c:v>
                </c:pt>
                <c:pt idx="3991">
                  <c:v>1.2446999999999999</c:v>
                </c:pt>
                <c:pt idx="3992">
                  <c:v>1.2446999999999999</c:v>
                </c:pt>
                <c:pt idx="3993">
                  <c:v>1.2446999999999999</c:v>
                </c:pt>
                <c:pt idx="3994">
                  <c:v>1.2446999999999999</c:v>
                </c:pt>
                <c:pt idx="3995">
                  <c:v>1.2446999999999999</c:v>
                </c:pt>
                <c:pt idx="3996">
                  <c:v>1.2446999999999999</c:v>
                </c:pt>
                <c:pt idx="3997">
                  <c:v>1.2446999999999999</c:v>
                </c:pt>
                <c:pt idx="3998">
                  <c:v>1.2394000000000001</c:v>
                </c:pt>
                <c:pt idx="3999">
                  <c:v>1.2446999999999999</c:v>
                </c:pt>
                <c:pt idx="4000">
                  <c:v>1.2446999999999999</c:v>
                </c:pt>
                <c:pt idx="4001">
                  <c:v>1.2446999999999999</c:v>
                </c:pt>
                <c:pt idx="4002">
                  <c:v>1.2446999999999999</c:v>
                </c:pt>
                <c:pt idx="4003">
                  <c:v>1.2446999999999999</c:v>
                </c:pt>
                <c:pt idx="4004">
                  <c:v>1.2446999999999999</c:v>
                </c:pt>
                <c:pt idx="4005">
                  <c:v>1.2446999999999999</c:v>
                </c:pt>
                <c:pt idx="4006">
                  <c:v>1.2446999999999999</c:v>
                </c:pt>
                <c:pt idx="4007">
                  <c:v>1.2446999999999999</c:v>
                </c:pt>
                <c:pt idx="4008">
                  <c:v>1.2446999999999999</c:v>
                </c:pt>
                <c:pt idx="4009">
                  <c:v>1.2446999999999999</c:v>
                </c:pt>
                <c:pt idx="4010">
                  <c:v>1.2446999999999999</c:v>
                </c:pt>
                <c:pt idx="4011">
                  <c:v>1.2446999999999999</c:v>
                </c:pt>
                <c:pt idx="4012">
                  <c:v>1.2446999999999999</c:v>
                </c:pt>
                <c:pt idx="4013">
                  <c:v>1.2394000000000001</c:v>
                </c:pt>
                <c:pt idx="4014">
                  <c:v>1.2446999999999999</c:v>
                </c:pt>
                <c:pt idx="4015">
                  <c:v>1.2446999999999999</c:v>
                </c:pt>
                <c:pt idx="4016">
                  <c:v>1.2446999999999999</c:v>
                </c:pt>
                <c:pt idx="4017">
                  <c:v>1.2394000000000001</c:v>
                </c:pt>
                <c:pt idx="4018">
                  <c:v>1.2446999999999999</c:v>
                </c:pt>
                <c:pt idx="4019">
                  <c:v>1.2446999999999999</c:v>
                </c:pt>
                <c:pt idx="4020">
                  <c:v>1.2446999999999999</c:v>
                </c:pt>
                <c:pt idx="4021">
                  <c:v>1.2446999999999999</c:v>
                </c:pt>
                <c:pt idx="4022">
                  <c:v>1.2446999999999999</c:v>
                </c:pt>
                <c:pt idx="4023">
                  <c:v>1.2446999999999999</c:v>
                </c:pt>
                <c:pt idx="4024">
                  <c:v>1.2446999999999999</c:v>
                </c:pt>
                <c:pt idx="4025">
                  <c:v>1.2446999999999999</c:v>
                </c:pt>
                <c:pt idx="4026">
                  <c:v>1.2446999999999999</c:v>
                </c:pt>
                <c:pt idx="4027">
                  <c:v>1.2446999999999999</c:v>
                </c:pt>
                <c:pt idx="4028">
                  <c:v>1.2446999999999999</c:v>
                </c:pt>
                <c:pt idx="4029">
                  <c:v>1.2446999999999999</c:v>
                </c:pt>
                <c:pt idx="4030">
                  <c:v>1.2446999999999999</c:v>
                </c:pt>
                <c:pt idx="4031">
                  <c:v>1.2446999999999999</c:v>
                </c:pt>
                <c:pt idx="4032">
                  <c:v>1.2446999999999999</c:v>
                </c:pt>
                <c:pt idx="4033">
                  <c:v>1.2446999999999999</c:v>
                </c:pt>
                <c:pt idx="4034">
                  <c:v>1.2446999999999999</c:v>
                </c:pt>
                <c:pt idx="4035">
                  <c:v>1.2446999999999999</c:v>
                </c:pt>
                <c:pt idx="4036">
                  <c:v>1.2446999999999999</c:v>
                </c:pt>
                <c:pt idx="4037">
                  <c:v>1.2446999999999999</c:v>
                </c:pt>
                <c:pt idx="4038">
                  <c:v>1.2446999999999999</c:v>
                </c:pt>
                <c:pt idx="4039">
                  <c:v>1.2446999999999999</c:v>
                </c:pt>
                <c:pt idx="4040">
                  <c:v>1.2446999999999999</c:v>
                </c:pt>
                <c:pt idx="4041">
                  <c:v>1.2446999999999999</c:v>
                </c:pt>
                <c:pt idx="4042">
                  <c:v>1.2446999999999999</c:v>
                </c:pt>
                <c:pt idx="4043">
                  <c:v>1.2446999999999999</c:v>
                </c:pt>
                <c:pt idx="4044">
                  <c:v>1.2394000000000001</c:v>
                </c:pt>
                <c:pt idx="4045">
                  <c:v>1.25</c:v>
                </c:pt>
                <c:pt idx="4046">
                  <c:v>1.2446999999999999</c:v>
                </c:pt>
                <c:pt idx="4047">
                  <c:v>1.25</c:v>
                </c:pt>
                <c:pt idx="4048">
                  <c:v>1.2446999999999999</c:v>
                </c:pt>
                <c:pt idx="4049">
                  <c:v>1.2446999999999999</c:v>
                </c:pt>
                <c:pt idx="4050">
                  <c:v>1.2446999999999999</c:v>
                </c:pt>
                <c:pt idx="4051">
                  <c:v>1.25</c:v>
                </c:pt>
                <c:pt idx="4052">
                  <c:v>1.2446999999999999</c:v>
                </c:pt>
                <c:pt idx="4053">
                  <c:v>1.2446999999999999</c:v>
                </c:pt>
                <c:pt idx="4054">
                  <c:v>1.2446999999999999</c:v>
                </c:pt>
                <c:pt idx="4055">
                  <c:v>1.2446999999999999</c:v>
                </c:pt>
                <c:pt idx="4056">
                  <c:v>1.2446999999999999</c:v>
                </c:pt>
                <c:pt idx="4057">
                  <c:v>1.2446999999999999</c:v>
                </c:pt>
                <c:pt idx="4058">
                  <c:v>1.2446999999999999</c:v>
                </c:pt>
                <c:pt idx="4059">
                  <c:v>1.2446999999999999</c:v>
                </c:pt>
                <c:pt idx="4060">
                  <c:v>1.2446999999999999</c:v>
                </c:pt>
                <c:pt idx="4061">
                  <c:v>1.2446999999999999</c:v>
                </c:pt>
                <c:pt idx="4062">
                  <c:v>1.2446999999999999</c:v>
                </c:pt>
                <c:pt idx="4063">
                  <c:v>1.25</c:v>
                </c:pt>
                <c:pt idx="4064">
                  <c:v>1.2446999999999999</c:v>
                </c:pt>
                <c:pt idx="4065">
                  <c:v>1.25</c:v>
                </c:pt>
                <c:pt idx="4066">
                  <c:v>1.2446999999999999</c:v>
                </c:pt>
                <c:pt idx="4067">
                  <c:v>1.2446999999999999</c:v>
                </c:pt>
                <c:pt idx="4068">
                  <c:v>1.2446999999999999</c:v>
                </c:pt>
                <c:pt idx="4069">
                  <c:v>1.2446999999999999</c:v>
                </c:pt>
                <c:pt idx="4070">
                  <c:v>1.2446999999999999</c:v>
                </c:pt>
                <c:pt idx="4071">
                  <c:v>1.25</c:v>
                </c:pt>
                <c:pt idx="4072">
                  <c:v>1.2446999999999999</c:v>
                </c:pt>
                <c:pt idx="4073">
                  <c:v>1.2446999999999999</c:v>
                </c:pt>
                <c:pt idx="4074">
                  <c:v>1.2446999999999999</c:v>
                </c:pt>
                <c:pt idx="4075">
                  <c:v>1.2446999999999999</c:v>
                </c:pt>
                <c:pt idx="4076">
                  <c:v>1.2446999999999999</c:v>
                </c:pt>
                <c:pt idx="4077">
                  <c:v>1.2446999999999999</c:v>
                </c:pt>
                <c:pt idx="4078">
                  <c:v>1.2446999999999999</c:v>
                </c:pt>
                <c:pt idx="4079">
                  <c:v>1.2446999999999999</c:v>
                </c:pt>
                <c:pt idx="4080">
                  <c:v>1.2446999999999999</c:v>
                </c:pt>
                <c:pt idx="4081">
                  <c:v>1.2446999999999999</c:v>
                </c:pt>
                <c:pt idx="4082">
                  <c:v>1.2446999999999999</c:v>
                </c:pt>
                <c:pt idx="4083">
                  <c:v>1.25</c:v>
                </c:pt>
                <c:pt idx="4084">
                  <c:v>1.2446999999999999</c:v>
                </c:pt>
                <c:pt idx="4085">
                  <c:v>1.2446999999999999</c:v>
                </c:pt>
                <c:pt idx="4086">
                  <c:v>1.25</c:v>
                </c:pt>
                <c:pt idx="4087">
                  <c:v>1.2446999999999999</c:v>
                </c:pt>
                <c:pt idx="4088">
                  <c:v>1.2446999999999999</c:v>
                </c:pt>
                <c:pt idx="4089">
                  <c:v>1.25</c:v>
                </c:pt>
                <c:pt idx="4090">
                  <c:v>1.25</c:v>
                </c:pt>
                <c:pt idx="4091">
                  <c:v>1.25</c:v>
                </c:pt>
                <c:pt idx="4092">
                  <c:v>1.2446999999999999</c:v>
                </c:pt>
                <c:pt idx="4093">
                  <c:v>1.2446999999999999</c:v>
                </c:pt>
                <c:pt idx="4094">
                  <c:v>1.2446999999999999</c:v>
                </c:pt>
                <c:pt idx="4095">
                  <c:v>1.2446999999999999</c:v>
                </c:pt>
                <c:pt idx="4096">
                  <c:v>1.2446999999999999</c:v>
                </c:pt>
                <c:pt idx="4097">
                  <c:v>1.2446999999999999</c:v>
                </c:pt>
                <c:pt idx="4098">
                  <c:v>1.2446999999999999</c:v>
                </c:pt>
                <c:pt idx="4099">
                  <c:v>1.2446999999999999</c:v>
                </c:pt>
                <c:pt idx="4100">
                  <c:v>1.2446999999999999</c:v>
                </c:pt>
                <c:pt idx="4101">
                  <c:v>1.2446999999999999</c:v>
                </c:pt>
                <c:pt idx="4102">
                  <c:v>1.25</c:v>
                </c:pt>
                <c:pt idx="4103">
                  <c:v>1.25</c:v>
                </c:pt>
                <c:pt idx="4104">
                  <c:v>1.2394000000000001</c:v>
                </c:pt>
                <c:pt idx="4105">
                  <c:v>1.25</c:v>
                </c:pt>
                <c:pt idx="4106">
                  <c:v>1.25</c:v>
                </c:pt>
                <c:pt idx="4107">
                  <c:v>1.2446999999999999</c:v>
                </c:pt>
                <c:pt idx="4108">
                  <c:v>1.2446999999999999</c:v>
                </c:pt>
                <c:pt idx="4109">
                  <c:v>1.25</c:v>
                </c:pt>
                <c:pt idx="4110">
                  <c:v>1.25</c:v>
                </c:pt>
                <c:pt idx="4111">
                  <c:v>1.2446999999999999</c:v>
                </c:pt>
                <c:pt idx="4112">
                  <c:v>1.2446999999999999</c:v>
                </c:pt>
                <c:pt idx="4113">
                  <c:v>1.2446999999999999</c:v>
                </c:pt>
                <c:pt idx="4114">
                  <c:v>1.2446999999999999</c:v>
                </c:pt>
                <c:pt idx="4115">
                  <c:v>1.2446999999999999</c:v>
                </c:pt>
                <c:pt idx="4116">
                  <c:v>1.2446999999999999</c:v>
                </c:pt>
                <c:pt idx="4117">
                  <c:v>1.2446999999999999</c:v>
                </c:pt>
                <c:pt idx="4118">
                  <c:v>1.2446999999999999</c:v>
                </c:pt>
                <c:pt idx="4119">
                  <c:v>1.2446999999999999</c:v>
                </c:pt>
                <c:pt idx="4120">
                  <c:v>1.2446999999999999</c:v>
                </c:pt>
                <c:pt idx="4121">
                  <c:v>1.2446999999999999</c:v>
                </c:pt>
                <c:pt idx="4122">
                  <c:v>1.2446999999999999</c:v>
                </c:pt>
                <c:pt idx="4123">
                  <c:v>1.2446999999999999</c:v>
                </c:pt>
                <c:pt idx="4124">
                  <c:v>1.2446999999999999</c:v>
                </c:pt>
                <c:pt idx="4125">
                  <c:v>1.2446999999999999</c:v>
                </c:pt>
                <c:pt idx="4126">
                  <c:v>1.25</c:v>
                </c:pt>
                <c:pt idx="4127">
                  <c:v>1.2446999999999999</c:v>
                </c:pt>
                <c:pt idx="4128">
                  <c:v>1.25</c:v>
                </c:pt>
                <c:pt idx="4129">
                  <c:v>1.25</c:v>
                </c:pt>
                <c:pt idx="4130">
                  <c:v>1.25</c:v>
                </c:pt>
                <c:pt idx="4131">
                  <c:v>1.2446999999999999</c:v>
                </c:pt>
                <c:pt idx="4132">
                  <c:v>1.25</c:v>
                </c:pt>
                <c:pt idx="4133">
                  <c:v>1.25</c:v>
                </c:pt>
                <c:pt idx="4134">
                  <c:v>1.2446999999999999</c:v>
                </c:pt>
                <c:pt idx="4135">
                  <c:v>1.25</c:v>
                </c:pt>
                <c:pt idx="4136">
                  <c:v>1.25</c:v>
                </c:pt>
                <c:pt idx="4137">
                  <c:v>1.2446999999999999</c:v>
                </c:pt>
                <c:pt idx="4138">
                  <c:v>1.2446999999999999</c:v>
                </c:pt>
                <c:pt idx="4139">
                  <c:v>1.2446999999999999</c:v>
                </c:pt>
                <c:pt idx="4140">
                  <c:v>1.2446999999999999</c:v>
                </c:pt>
                <c:pt idx="4141">
                  <c:v>1.25</c:v>
                </c:pt>
                <c:pt idx="4142">
                  <c:v>1.2446999999999999</c:v>
                </c:pt>
                <c:pt idx="4143">
                  <c:v>1.2446999999999999</c:v>
                </c:pt>
                <c:pt idx="4144">
                  <c:v>1.25</c:v>
                </c:pt>
                <c:pt idx="4145">
                  <c:v>1.25</c:v>
                </c:pt>
                <c:pt idx="4146">
                  <c:v>1.25</c:v>
                </c:pt>
                <c:pt idx="4147">
                  <c:v>1.25</c:v>
                </c:pt>
                <c:pt idx="4148">
                  <c:v>1.25</c:v>
                </c:pt>
                <c:pt idx="4149">
                  <c:v>1.2446999999999999</c:v>
                </c:pt>
                <c:pt idx="4150">
                  <c:v>1.25</c:v>
                </c:pt>
                <c:pt idx="4151">
                  <c:v>1.25</c:v>
                </c:pt>
                <c:pt idx="4152">
                  <c:v>1.25</c:v>
                </c:pt>
                <c:pt idx="4153">
                  <c:v>1.25</c:v>
                </c:pt>
                <c:pt idx="4154">
                  <c:v>1.25</c:v>
                </c:pt>
                <c:pt idx="4155">
                  <c:v>1.25</c:v>
                </c:pt>
                <c:pt idx="4156">
                  <c:v>1.25</c:v>
                </c:pt>
                <c:pt idx="4157">
                  <c:v>1.2446999999999999</c:v>
                </c:pt>
                <c:pt idx="4158">
                  <c:v>1.2446999999999999</c:v>
                </c:pt>
                <c:pt idx="4159">
                  <c:v>1.2446999999999999</c:v>
                </c:pt>
                <c:pt idx="4160">
                  <c:v>1.2446999999999999</c:v>
                </c:pt>
                <c:pt idx="4161">
                  <c:v>1.2446999999999999</c:v>
                </c:pt>
                <c:pt idx="4162">
                  <c:v>1.2446999999999999</c:v>
                </c:pt>
                <c:pt idx="4163">
                  <c:v>1.2446999999999999</c:v>
                </c:pt>
                <c:pt idx="4164">
                  <c:v>1.25</c:v>
                </c:pt>
                <c:pt idx="4165">
                  <c:v>1.2446999999999999</c:v>
                </c:pt>
                <c:pt idx="4166">
                  <c:v>1.25</c:v>
                </c:pt>
                <c:pt idx="4167">
                  <c:v>1.25</c:v>
                </c:pt>
                <c:pt idx="4168">
                  <c:v>1.25</c:v>
                </c:pt>
                <c:pt idx="4169">
                  <c:v>1.25</c:v>
                </c:pt>
                <c:pt idx="4170">
                  <c:v>1.25</c:v>
                </c:pt>
                <c:pt idx="4171">
                  <c:v>1.25</c:v>
                </c:pt>
                <c:pt idx="4172">
                  <c:v>1.25</c:v>
                </c:pt>
                <c:pt idx="4173">
                  <c:v>1.25</c:v>
                </c:pt>
                <c:pt idx="4174">
                  <c:v>1.25</c:v>
                </c:pt>
                <c:pt idx="4175">
                  <c:v>1.25</c:v>
                </c:pt>
                <c:pt idx="4176">
                  <c:v>1.25</c:v>
                </c:pt>
                <c:pt idx="4177">
                  <c:v>1.25</c:v>
                </c:pt>
                <c:pt idx="4178">
                  <c:v>1.25</c:v>
                </c:pt>
                <c:pt idx="4179">
                  <c:v>1.2446999999999999</c:v>
                </c:pt>
                <c:pt idx="4180">
                  <c:v>1.2446999999999999</c:v>
                </c:pt>
                <c:pt idx="4181">
                  <c:v>1.25</c:v>
                </c:pt>
                <c:pt idx="4182">
                  <c:v>1.25</c:v>
                </c:pt>
                <c:pt idx="4183">
                  <c:v>1.25</c:v>
                </c:pt>
                <c:pt idx="4184">
                  <c:v>1.25</c:v>
                </c:pt>
                <c:pt idx="4185">
                  <c:v>1.25</c:v>
                </c:pt>
                <c:pt idx="4186">
                  <c:v>1.25</c:v>
                </c:pt>
                <c:pt idx="4187">
                  <c:v>1.25</c:v>
                </c:pt>
                <c:pt idx="4188">
                  <c:v>1.25</c:v>
                </c:pt>
                <c:pt idx="4189">
                  <c:v>1.25</c:v>
                </c:pt>
                <c:pt idx="4190">
                  <c:v>1.25</c:v>
                </c:pt>
                <c:pt idx="4191">
                  <c:v>1.25</c:v>
                </c:pt>
                <c:pt idx="4192">
                  <c:v>1.2446999999999999</c:v>
                </c:pt>
                <c:pt idx="4193">
                  <c:v>1.2446999999999999</c:v>
                </c:pt>
                <c:pt idx="4194">
                  <c:v>1.2446999999999999</c:v>
                </c:pt>
                <c:pt idx="4195">
                  <c:v>1.2446999999999999</c:v>
                </c:pt>
                <c:pt idx="4196">
                  <c:v>1.2446999999999999</c:v>
                </c:pt>
                <c:pt idx="4197">
                  <c:v>1.2446999999999999</c:v>
                </c:pt>
                <c:pt idx="4198">
                  <c:v>1.2446999999999999</c:v>
                </c:pt>
                <c:pt idx="4199">
                  <c:v>1.2446999999999999</c:v>
                </c:pt>
                <c:pt idx="4200">
                  <c:v>1.2446999999999999</c:v>
                </c:pt>
                <c:pt idx="4201">
                  <c:v>1.25</c:v>
                </c:pt>
                <c:pt idx="4202">
                  <c:v>1.25</c:v>
                </c:pt>
                <c:pt idx="4203">
                  <c:v>1.25</c:v>
                </c:pt>
                <c:pt idx="4204">
                  <c:v>1.25</c:v>
                </c:pt>
                <c:pt idx="4205">
                  <c:v>1.25</c:v>
                </c:pt>
                <c:pt idx="4206">
                  <c:v>1.25</c:v>
                </c:pt>
                <c:pt idx="4207">
                  <c:v>1.25</c:v>
                </c:pt>
                <c:pt idx="4208">
                  <c:v>1.25</c:v>
                </c:pt>
                <c:pt idx="4209">
                  <c:v>1.25</c:v>
                </c:pt>
                <c:pt idx="4210">
                  <c:v>1.25</c:v>
                </c:pt>
                <c:pt idx="4211">
                  <c:v>1.25</c:v>
                </c:pt>
                <c:pt idx="4212">
                  <c:v>1.2446999999999999</c:v>
                </c:pt>
                <c:pt idx="4213">
                  <c:v>1.2446999999999999</c:v>
                </c:pt>
                <c:pt idx="4214">
                  <c:v>1.2446999999999999</c:v>
                </c:pt>
                <c:pt idx="4215">
                  <c:v>1.2446999999999999</c:v>
                </c:pt>
                <c:pt idx="4216">
                  <c:v>1.25</c:v>
                </c:pt>
                <c:pt idx="4217">
                  <c:v>1.25</c:v>
                </c:pt>
                <c:pt idx="4218">
                  <c:v>1.2446999999999999</c:v>
                </c:pt>
                <c:pt idx="4219">
                  <c:v>1.25</c:v>
                </c:pt>
                <c:pt idx="4220">
                  <c:v>1.25</c:v>
                </c:pt>
                <c:pt idx="4221">
                  <c:v>1.25</c:v>
                </c:pt>
                <c:pt idx="4222">
                  <c:v>1.25</c:v>
                </c:pt>
                <c:pt idx="4223">
                  <c:v>1.25</c:v>
                </c:pt>
                <c:pt idx="4224">
                  <c:v>1.25</c:v>
                </c:pt>
                <c:pt idx="4225">
                  <c:v>1.25</c:v>
                </c:pt>
                <c:pt idx="4226">
                  <c:v>1.25</c:v>
                </c:pt>
                <c:pt idx="4227">
                  <c:v>1.25</c:v>
                </c:pt>
                <c:pt idx="4228">
                  <c:v>1.25</c:v>
                </c:pt>
                <c:pt idx="4229">
                  <c:v>1.25</c:v>
                </c:pt>
                <c:pt idx="4230">
                  <c:v>1.25</c:v>
                </c:pt>
                <c:pt idx="4231">
                  <c:v>1.25</c:v>
                </c:pt>
                <c:pt idx="4232">
                  <c:v>1.2446999999999999</c:v>
                </c:pt>
                <c:pt idx="4233">
                  <c:v>1.2446999999999999</c:v>
                </c:pt>
                <c:pt idx="4234">
                  <c:v>1.2446999999999999</c:v>
                </c:pt>
                <c:pt idx="4235">
                  <c:v>1.2446999999999999</c:v>
                </c:pt>
                <c:pt idx="4236">
                  <c:v>1.2446999999999999</c:v>
                </c:pt>
                <c:pt idx="4237">
                  <c:v>1.25</c:v>
                </c:pt>
                <c:pt idx="4238">
                  <c:v>1.25</c:v>
                </c:pt>
                <c:pt idx="4239">
                  <c:v>1.25</c:v>
                </c:pt>
                <c:pt idx="4240">
                  <c:v>1.25</c:v>
                </c:pt>
                <c:pt idx="4241">
                  <c:v>1.25</c:v>
                </c:pt>
                <c:pt idx="4242">
                  <c:v>1.25</c:v>
                </c:pt>
                <c:pt idx="4243">
                  <c:v>1.25</c:v>
                </c:pt>
                <c:pt idx="4244">
                  <c:v>1.25</c:v>
                </c:pt>
                <c:pt idx="4245">
                  <c:v>1.25</c:v>
                </c:pt>
                <c:pt idx="4246">
                  <c:v>1.25</c:v>
                </c:pt>
                <c:pt idx="4247">
                  <c:v>1.25</c:v>
                </c:pt>
                <c:pt idx="4248">
                  <c:v>1.25</c:v>
                </c:pt>
                <c:pt idx="4249">
                  <c:v>1.25</c:v>
                </c:pt>
                <c:pt idx="4250">
                  <c:v>1.25</c:v>
                </c:pt>
                <c:pt idx="4251">
                  <c:v>1.2446999999999999</c:v>
                </c:pt>
                <c:pt idx="4252">
                  <c:v>1.25</c:v>
                </c:pt>
                <c:pt idx="4253">
                  <c:v>1.25</c:v>
                </c:pt>
                <c:pt idx="4254">
                  <c:v>1.25</c:v>
                </c:pt>
                <c:pt idx="4255">
                  <c:v>1.2446999999999999</c:v>
                </c:pt>
                <c:pt idx="4256">
                  <c:v>1.25</c:v>
                </c:pt>
                <c:pt idx="4257">
                  <c:v>1.25</c:v>
                </c:pt>
                <c:pt idx="4258">
                  <c:v>1.25</c:v>
                </c:pt>
                <c:pt idx="4259">
                  <c:v>1.25</c:v>
                </c:pt>
                <c:pt idx="4260">
                  <c:v>1.25</c:v>
                </c:pt>
                <c:pt idx="4261">
                  <c:v>1.25</c:v>
                </c:pt>
                <c:pt idx="4262">
                  <c:v>1.25</c:v>
                </c:pt>
                <c:pt idx="4263">
                  <c:v>1.25</c:v>
                </c:pt>
                <c:pt idx="4264">
                  <c:v>1.25</c:v>
                </c:pt>
                <c:pt idx="4265">
                  <c:v>1.25</c:v>
                </c:pt>
                <c:pt idx="4266">
                  <c:v>1.25</c:v>
                </c:pt>
                <c:pt idx="4267">
                  <c:v>1.25</c:v>
                </c:pt>
                <c:pt idx="4268">
                  <c:v>1.25</c:v>
                </c:pt>
                <c:pt idx="4269">
                  <c:v>1.25</c:v>
                </c:pt>
                <c:pt idx="4270">
                  <c:v>1.25</c:v>
                </c:pt>
                <c:pt idx="4271">
                  <c:v>1.25</c:v>
                </c:pt>
                <c:pt idx="4272">
                  <c:v>1.25</c:v>
                </c:pt>
                <c:pt idx="4273">
                  <c:v>1.2446999999999999</c:v>
                </c:pt>
                <c:pt idx="4274">
                  <c:v>1.25</c:v>
                </c:pt>
                <c:pt idx="4275">
                  <c:v>1.25</c:v>
                </c:pt>
                <c:pt idx="4276">
                  <c:v>1.2446999999999999</c:v>
                </c:pt>
                <c:pt idx="4277">
                  <c:v>1.2446999999999999</c:v>
                </c:pt>
                <c:pt idx="4278">
                  <c:v>1.25</c:v>
                </c:pt>
                <c:pt idx="4279">
                  <c:v>1.2446999999999999</c:v>
                </c:pt>
                <c:pt idx="4280">
                  <c:v>1.25</c:v>
                </c:pt>
                <c:pt idx="4281">
                  <c:v>1.25</c:v>
                </c:pt>
                <c:pt idx="4282">
                  <c:v>1.25</c:v>
                </c:pt>
                <c:pt idx="4283">
                  <c:v>1.25</c:v>
                </c:pt>
                <c:pt idx="4284">
                  <c:v>1.25</c:v>
                </c:pt>
                <c:pt idx="4285">
                  <c:v>1.25</c:v>
                </c:pt>
                <c:pt idx="4286">
                  <c:v>1.25</c:v>
                </c:pt>
                <c:pt idx="4287">
                  <c:v>1.25</c:v>
                </c:pt>
                <c:pt idx="4288">
                  <c:v>1.25</c:v>
                </c:pt>
                <c:pt idx="4289">
                  <c:v>1.25</c:v>
                </c:pt>
                <c:pt idx="4290">
                  <c:v>1.25</c:v>
                </c:pt>
                <c:pt idx="4291">
                  <c:v>1.25</c:v>
                </c:pt>
                <c:pt idx="4292">
                  <c:v>1.25</c:v>
                </c:pt>
                <c:pt idx="4293">
                  <c:v>1.25</c:v>
                </c:pt>
                <c:pt idx="4294">
                  <c:v>1.25</c:v>
                </c:pt>
                <c:pt idx="4295">
                  <c:v>1.25</c:v>
                </c:pt>
                <c:pt idx="4296">
                  <c:v>1.25</c:v>
                </c:pt>
                <c:pt idx="4297">
                  <c:v>1.25</c:v>
                </c:pt>
                <c:pt idx="4298">
                  <c:v>1.2446999999999999</c:v>
                </c:pt>
                <c:pt idx="4299">
                  <c:v>1.2446999999999999</c:v>
                </c:pt>
                <c:pt idx="4300">
                  <c:v>1.25</c:v>
                </c:pt>
                <c:pt idx="4301">
                  <c:v>1.25</c:v>
                </c:pt>
                <c:pt idx="4302">
                  <c:v>1.25</c:v>
                </c:pt>
                <c:pt idx="4303">
                  <c:v>1.25</c:v>
                </c:pt>
                <c:pt idx="4304">
                  <c:v>1.25</c:v>
                </c:pt>
                <c:pt idx="4305">
                  <c:v>1.25</c:v>
                </c:pt>
                <c:pt idx="4306">
                  <c:v>1.25</c:v>
                </c:pt>
                <c:pt idx="4307">
                  <c:v>1.2446999999999999</c:v>
                </c:pt>
                <c:pt idx="4308">
                  <c:v>1.25</c:v>
                </c:pt>
                <c:pt idx="4309">
                  <c:v>1.25</c:v>
                </c:pt>
                <c:pt idx="4310">
                  <c:v>1.25</c:v>
                </c:pt>
                <c:pt idx="4311">
                  <c:v>1.25</c:v>
                </c:pt>
                <c:pt idx="4312">
                  <c:v>1.25</c:v>
                </c:pt>
                <c:pt idx="4313">
                  <c:v>1.25</c:v>
                </c:pt>
                <c:pt idx="4314">
                  <c:v>1.25</c:v>
                </c:pt>
                <c:pt idx="4315">
                  <c:v>1.2446999999999999</c:v>
                </c:pt>
                <c:pt idx="4316">
                  <c:v>1.25</c:v>
                </c:pt>
                <c:pt idx="4317">
                  <c:v>1.25</c:v>
                </c:pt>
                <c:pt idx="4318">
                  <c:v>1.2446999999999999</c:v>
                </c:pt>
                <c:pt idx="4319">
                  <c:v>1.2446999999999999</c:v>
                </c:pt>
                <c:pt idx="4320">
                  <c:v>1.2446999999999999</c:v>
                </c:pt>
                <c:pt idx="4321">
                  <c:v>1.25</c:v>
                </c:pt>
                <c:pt idx="4322">
                  <c:v>1.25</c:v>
                </c:pt>
                <c:pt idx="4323">
                  <c:v>1.25</c:v>
                </c:pt>
                <c:pt idx="4324">
                  <c:v>1.25</c:v>
                </c:pt>
                <c:pt idx="4325">
                  <c:v>1.25</c:v>
                </c:pt>
                <c:pt idx="4326">
                  <c:v>1.25</c:v>
                </c:pt>
                <c:pt idx="4327">
                  <c:v>1.25</c:v>
                </c:pt>
                <c:pt idx="4328">
                  <c:v>1.25</c:v>
                </c:pt>
                <c:pt idx="4329">
                  <c:v>1.25</c:v>
                </c:pt>
                <c:pt idx="4330">
                  <c:v>1.25</c:v>
                </c:pt>
                <c:pt idx="4331">
                  <c:v>1.25</c:v>
                </c:pt>
                <c:pt idx="4332">
                  <c:v>1.25</c:v>
                </c:pt>
                <c:pt idx="4333">
                  <c:v>1.25</c:v>
                </c:pt>
                <c:pt idx="4334">
                  <c:v>1.25</c:v>
                </c:pt>
                <c:pt idx="4335">
                  <c:v>1.25</c:v>
                </c:pt>
                <c:pt idx="4336">
                  <c:v>1.25</c:v>
                </c:pt>
                <c:pt idx="4337">
                  <c:v>1.25</c:v>
                </c:pt>
                <c:pt idx="4338">
                  <c:v>1.25</c:v>
                </c:pt>
                <c:pt idx="4339">
                  <c:v>1.25</c:v>
                </c:pt>
                <c:pt idx="4340">
                  <c:v>1.25</c:v>
                </c:pt>
                <c:pt idx="4341">
                  <c:v>1.25</c:v>
                </c:pt>
                <c:pt idx="4342">
                  <c:v>1.25</c:v>
                </c:pt>
                <c:pt idx="4343">
                  <c:v>1.25</c:v>
                </c:pt>
                <c:pt idx="4344">
                  <c:v>1.25</c:v>
                </c:pt>
                <c:pt idx="4345">
                  <c:v>1.25</c:v>
                </c:pt>
                <c:pt idx="4346">
                  <c:v>1.25</c:v>
                </c:pt>
                <c:pt idx="4347">
                  <c:v>1.25</c:v>
                </c:pt>
                <c:pt idx="4348">
                  <c:v>1.25</c:v>
                </c:pt>
                <c:pt idx="4349">
                  <c:v>1.25</c:v>
                </c:pt>
                <c:pt idx="4350">
                  <c:v>1.25</c:v>
                </c:pt>
                <c:pt idx="4351">
                  <c:v>1.25</c:v>
                </c:pt>
                <c:pt idx="4352">
                  <c:v>1.25</c:v>
                </c:pt>
                <c:pt idx="4353">
                  <c:v>1.25</c:v>
                </c:pt>
                <c:pt idx="4354">
                  <c:v>1.25</c:v>
                </c:pt>
                <c:pt idx="4355">
                  <c:v>1.25</c:v>
                </c:pt>
                <c:pt idx="4356">
                  <c:v>1.25</c:v>
                </c:pt>
                <c:pt idx="4357">
                  <c:v>1.25</c:v>
                </c:pt>
                <c:pt idx="4358">
                  <c:v>1.25</c:v>
                </c:pt>
                <c:pt idx="4359">
                  <c:v>1.25</c:v>
                </c:pt>
                <c:pt idx="4360">
                  <c:v>1.25</c:v>
                </c:pt>
                <c:pt idx="4361">
                  <c:v>1.25</c:v>
                </c:pt>
                <c:pt idx="4362">
                  <c:v>1.25</c:v>
                </c:pt>
                <c:pt idx="4363">
                  <c:v>1.25</c:v>
                </c:pt>
                <c:pt idx="4364">
                  <c:v>1.25</c:v>
                </c:pt>
                <c:pt idx="4365">
                  <c:v>1.25</c:v>
                </c:pt>
                <c:pt idx="4366">
                  <c:v>1.25</c:v>
                </c:pt>
                <c:pt idx="4367">
                  <c:v>1.25</c:v>
                </c:pt>
                <c:pt idx="4368">
                  <c:v>1.25</c:v>
                </c:pt>
                <c:pt idx="4369">
                  <c:v>1.25</c:v>
                </c:pt>
                <c:pt idx="4370">
                  <c:v>1.25</c:v>
                </c:pt>
                <c:pt idx="4371">
                  <c:v>1.25</c:v>
                </c:pt>
                <c:pt idx="4372">
                  <c:v>1.25</c:v>
                </c:pt>
                <c:pt idx="4373">
                  <c:v>1.25</c:v>
                </c:pt>
                <c:pt idx="4374">
                  <c:v>1.25</c:v>
                </c:pt>
                <c:pt idx="4375">
                  <c:v>1.25</c:v>
                </c:pt>
                <c:pt idx="4376">
                  <c:v>1.25</c:v>
                </c:pt>
                <c:pt idx="4377">
                  <c:v>1.25</c:v>
                </c:pt>
                <c:pt idx="4378">
                  <c:v>1.25</c:v>
                </c:pt>
                <c:pt idx="4379">
                  <c:v>1.25</c:v>
                </c:pt>
                <c:pt idx="4380">
                  <c:v>1.25</c:v>
                </c:pt>
                <c:pt idx="4381">
                  <c:v>1.25</c:v>
                </c:pt>
                <c:pt idx="4382">
                  <c:v>1.25</c:v>
                </c:pt>
                <c:pt idx="4383">
                  <c:v>1.25</c:v>
                </c:pt>
                <c:pt idx="4384">
                  <c:v>1.25</c:v>
                </c:pt>
                <c:pt idx="4385">
                  <c:v>1.25</c:v>
                </c:pt>
                <c:pt idx="4386">
                  <c:v>1.25</c:v>
                </c:pt>
                <c:pt idx="4387">
                  <c:v>1.25</c:v>
                </c:pt>
                <c:pt idx="4388">
                  <c:v>1.25</c:v>
                </c:pt>
                <c:pt idx="4389">
                  <c:v>1.25</c:v>
                </c:pt>
                <c:pt idx="4390">
                  <c:v>1.25</c:v>
                </c:pt>
                <c:pt idx="4391">
                  <c:v>1.25</c:v>
                </c:pt>
                <c:pt idx="4392">
                  <c:v>1.25</c:v>
                </c:pt>
                <c:pt idx="4393">
                  <c:v>1.25</c:v>
                </c:pt>
                <c:pt idx="4394">
                  <c:v>1.25</c:v>
                </c:pt>
                <c:pt idx="4395">
                  <c:v>1.25</c:v>
                </c:pt>
                <c:pt idx="4396">
                  <c:v>1.25</c:v>
                </c:pt>
                <c:pt idx="4397">
                  <c:v>1.25</c:v>
                </c:pt>
                <c:pt idx="4398">
                  <c:v>1.25</c:v>
                </c:pt>
                <c:pt idx="4399">
                  <c:v>1.25</c:v>
                </c:pt>
                <c:pt idx="4400">
                  <c:v>1.25</c:v>
                </c:pt>
                <c:pt idx="4401">
                  <c:v>1.25</c:v>
                </c:pt>
                <c:pt idx="4402">
                  <c:v>1.25</c:v>
                </c:pt>
                <c:pt idx="4403">
                  <c:v>1.25</c:v>
                </c:pt>
                <c:pt idx="4404">
                  <c:v>1.25</c:v>
                </c:pt>
                <c:pt idx="4405">
                  <c:v>1.25</c:v>
                </c:pt>
                <c:pt idx="4406">
                  <c:v>1.25</c:v>
                </c:pt>
                <c:pt idx="4407">
                  <c:v>1.25</c:v>
                </c:pt>
                <c:pt idx="4408">
                  <c:v>1.25</c:v>
                </c:pt>
                <c:pt idx="4409">
                  <c:v>1.25</c:v>
                </c:pt>
                <c:pt idx="4410">
                  <c:v>1.25</c:v>
                </c:pt>
                <c:pt idx="4411">
                  <c:v>1.25</c:v>
                </c:pt>
                <c:pt idx="4412">
                  <c:v>1.25</c:v>
                </c:pt>
                <c:pt idx="4413">
                  <c:v>1.25</c:v>
                </c:pt>
                <c:pt idx="4414">
                  <c:v>1.25</c:v>
                </c:pt>
                <c:pt idx="4415">
                  <c:v>1.25</c:v>
                </c:pt>
                <c:pt idx="4416">
                  <c:v>1.25</c:v>
                </c:pt>
                <c:pt idx="4417">
                  <c:v>1.25</c:v>
                </c:pt>
                <c:pt idx="4418">
                  <c:v>1.25</c:v>
                </c:pt>
                <c:pt idx="4419">
                  <c:v>1.25</c:v>
                </c:pt>
                <c:pt idx="4420">
                  <c:v>1.25</c:v>
                </c:pt>
                <c:pt idx="4421">
                  <c:v>1.25</c:v>
                </c:pt>
                <c:pt idx="4422">
                  <c:v>1.25</c:v>
                </c:pt>
                <c:pt idx="4423">
                  <c:v>1.25</c:v>
                </c:pt>
                <c:pt idx="4424">
                  <c:v>1.25</c:v>
                </c:pt>
                <c:pt idx="4425">
                  <c:v>1.25</c:v>
                </c:pt>
                <c:pt idx="4426">
                  <c:v>1.25</c:v>
                </c:pt>
                <c:pt idx="4427">
                  <c:v>1.25</c:v>
                </c:pt>
                <c:pt idx="4428">
                  <c:v>1.25</c:v>
                </c:pt>
                <c:pt idx="4429">
                  <c:v>1.25</c:v>
                </c:pt>
                <c:pt idx="4430">
                  <c:v>1.25</c:v>
                </c:pt>
                <c:pt idx="4431">
                  <c:v>1.25</c:v>
                </c:pt>
                <c:pt idx="4432">
                  <c:v>1.25</c:v>
                </c:pt>
                <c:pt idx="4433">
                  <c:v>1.25</c:v>
                </c:pt>
                <c:pt idx="4434">
                  <c:v>1.25</c:v>
                </c:pt>
                <c:pt idx="4435">
                  <c:v>1.25</c:v>
                </c:pt>
                <c:pt idx="4436">
                  <c:v>1.25</c:v>
                </c:pt>
                <c:pt idx="4437">
                  <c:v>1.25</c:v>
                </c:pt>
                <c:pt idx="4438">
                  <c:v>1.25</c:v>
                </c:pt>
                <c:pt idx="4439">
                  <c:v>1.25</c:v>
                </c:pt>
                <c:pt idx="4440">
                  <c:v>1.25</c:v>
                </c:pt>
                <c:pt idx="4441">
                  <c:v>1.25</c:v>
                </c:pt>
                <c:pt idx="4442">
                  <c:v>1.25</c:v>
                </c:pt>
                <c:pt idx="4443">
                  <c:v>1.2446999999999999</c:v>
                </c:pt>
                <c:pt idx="4444">
                  <c:v>1.25</c:v>
                </c:pt>
                <c:pt idx="4445">
                  <c:v>1.25</c:v>
                </c:pt>
                <c:pt idx="4446">
                  <c:v>1.25</c:v>
                </c:pt>
                <c:pt idx="4447">
                  <c:v>1.25</c:v>
                </c:pt>
                <c:pt idx="4448">
                  <c:v>1.25</c:v>
                </c:pt>
                <c:pt idx="4449">
                  <c:v>1.25</c:v>
                </c:pt>
                <c:pt idx="4450">
                  <c:v>1.25</c:v>
                </c:pt>
                <c:pt idx="4451">
                  <c:v>1.25</c:v>
                </c:pt>
                <c:pt idx="4452">
                  <c:v>1.25</c:v>
                </c:pt>
                <c:pt idx="4453">
                  <c:v>1.25</c:v>
                </c:pt>
                <c:pt idx="4454">
                  <c:v>1.25</c:v>
                </c:pt>
                <c:pt idx="4455">
                  <c:v>1.25</c:v>
                </c:pt>
                <c:pt idx="4456">
                  <c:v>1.25</c:v>
                </c:pt>
                <c:pt idx="4457">
                  <c:v>1.25</c:v>
                </c:pt>
                <c:pt idx="4458">
                  <c:v>1.25</c:v>
                </c:pt>
                <c:pt idx="4459">
                  <c:v>1.25</c:v>
                </c:pt>
                <c:pt idx="4460">
                  <c:v>1.25</c:v>
                </c:pt>
                <c:pt idx="4461">
                  <c:v>1.25</c:v>
                </c:pt>
                <c:pt idx="4462">
                  <c:v>1.25</c:v>
                </c:pt>
                <c:pt idx="4463">
                  <c:v>1.25</c:v>
                </c:pt>
                <c:pt idx="4464">
                  <c:v>1.25</c:v>
                </c:pt>
                <c:pt idx="4465">
                  <c:v>1.25</c:v>
                </c:pt>
                <c:pt idx="4466">
                  <c:v>1.25</c:v>
                </c:pt>
                <c:pt idx="4467">
                  <c:v>1.25</c:v>
                </c:pt>
                <c:pt idx="4468">
                  <c:v>1.25</c:v>
                </c:pt>
                <c:pt idx="4469">
                  <c:v>1.25</c:v>
                </c:pt>
                <c:pt idx="4470">
                  <c:v>1.25</c:v>
                </c:pt>
                <c:pt idx="4471">
                  <c:v>1.25</c:v>
                </c:pt>
                <c:pt idx="4472">
                  <c:v>1.25</c:v>
                </c:pt>
                <c:pt idx="4473">
                  <c:v>1.25</c:v>
                </c:pt>
                <c:pt idx="4474">
                  <c:v>1.25</c:v>
                </c:pt>
                <c:pt idx="4475">
                  <c:v>1.25</c:v>
                </c:pt>
                <c:pt idx="4476">
                  <c:v>1.25</c:v>
                </c:pt>
                <c:pt idx="4477">
                  <c:v>1.25</c:v>
                </c:pt>
                <c:pt idx="4478">
                  <c:v>1.25</c:v>
                </c:pt>
                <c:pt idx="4479">
                  <c:v>1.25</c:v>
                </c:pt>
                <c:pt idx="4480">
                  <c:v>1.25</c:v>
                </c:pt>
                <c:pt idx="4481">
                  <c:v>1.25</c:v>
                </c:pt>
                <c:pt idx="4482">
                  <c:v>1.25</c:v>
                </c:pt>
                <c:pt idx="4483">
                  <c:v>1.25</c:v>
                </c:pt>
                <c:pt idx="4484">
                  <c:v>1.25</c:v>
                </c:pt>
                <c:pt idx="4485">
                  <c:v>1.25</c:v>
                </c:pt>
                <c:pt idx="4486">
                  <c:v>1.25</c:v>
                </c:pt>
                <c:pt idx="4487">
                  <c:v>1.25</c:v>
                </c:pt>
                <c:pt idx="4488">
                  <c:v>1.25</c:v>
                </c:pt>
                <c:pt idx="4489">
                  <c:v>1.25</c:v>
                </c:pt>
                <c:pt idx="4490">
                  <c:v>1.25</c:v>
                </c:pt>
                <c:pt idx="4491">
                  <c:v>1.25</c:v>
                </c:pt>
                <c:pt idx="4492">
                  <c:v>1.25</c:v>
                </c:pt>
                <c:pt idx="4493">
                  <c:v>1.25</c:v>
                </c:pt>
                <c:pt idx="4494">
                  <c:v>1.25</c:v>
                </c:pt>
                <c:pt idx="4495">
                  <c:v>1.25</c:v>
                </c:pt>
                <c:pt idx="4496">
                  <c:v>1.25</c:v>
                </c:pt>
                <c:pt idx="4497">
                  <c:v>1.25</c:v>
                </c:pt>
                <c:pt idx="4498">
                  <c:v>1.25</c:v>
                </c:pt>
                <c:pt idx="4499">
                  <c:v>1.25</c:v>
                </c:pt>
                <c:pt idx="4500">
                  <c:v>1.25</c:v>
                </c:pt>
                <c:pt idx="4501">
                  <c:v>1.25</c:v>
                </c:pt>
                <c:pt idx="4502">
                  <c:v>1.25</c:v>
                </c:pt>
                <c:pt idx="4503">
                  <c:v>1.25</c:v>
                </c:pt>
                <c:pt idx="4504">
                  <c:v>1.25</c:v>
                </c:pt>
                <c:pt idx="4505">
                  <c:v>1.25</c:v>
                </c:pt>
                <c:pt idx="4506">
                  <c:v>1.25</c:v>
                </c:pt>
                <c:pt idx="4507">
                  <c:v>1.25</c:v>
                </c:pt>
                <c:pt idx="4508">
                  <c:v>1.25</c:v>
                </c:pt>
                <c:pt idx="4509">
                  <c:v>1.25</c:v>
                </c:pt>
                <c:pt idx="4510">
                  <c:v>1.25</c:v>
                </c:pt>
                <c:pt idx="4511">
                  <c:v>1.25</c:v>
                </c:pt>
                <c:pt idx="4512">
                  <c:v>1.25</c:v>
                </c:pt>
                <c:pt idx="4513">
                  <c:v>1.25</c:v>
                </c:pt>
                <c:pt idx="4514">
                  <c:v>1.25</c:v>
                </c:pt>
                <c:pt idx="4515">
                  <c:v>1.25</c:v>
                </c:pt>
                <c:pt idx="4516">
                  <c:v>1.25</c:v>
                </c:pt>
                <c:pt idx="4517">
                  <c:v>1.25</c:v>
                </c:pt>
                <c:pt idx="4518">
                  <c:v>1.25</c:v>
                </c:pt>
                <c:pt idx="4519">
                  <c:v>1.25</c:v>
                </c:pt>
                <c:pt idx="4520">
                  <c:v>1.25</c:v>
                </c:pt>
                <c:pt idx="4521">
                  <c:v>1.25</c:v>
                </c:pt>
                <c:pt idx="4522">
                  <c:v>1.25</c:v>
                </c:pt>
                <c:pt idx="4523">
                  <c:v>1.25</c:v>
                </c:pt>
                <c:pt idx="4524">
                  <c:v>1.25</c:v>
                </c:pt>
                <c:pt idx="4525">
                  <c:v>1.25</c:v>
                </c:pt>
                <c:pt idx="4526">
                  <c:v>1.25</c:v>
                </c:pt>
                <c:pt idx="4527">
                  <c:v>1.25</c:v>
                </c:pt>
                <c:pt idx="4528">
                  <c:v>1.25</c:v>
                </c:pt>
                <c:pt idx="4529">
                  <c:v>1.25</c:v>
                </c:pt>
                <c:pt idx="4530">
                  <c:v>1.25</c:v>
                </c:pt>
                <c:pt idx="4531">
                  <c:v>1.25</c:v>
                </c:pt>
                <c:pt idx="4532">
                  <c:v>1.25</c:v>
                </c:pt>
                <c:pt idx="4533">
                  <c:v>1.25</c:v>
                </c:pt>
                <c:pt idx="4534">
                  <c:v>1.2446999999999999</c:v>
                </c:pt>
                <c:pt idx="4535">
                  <c:v>1.25</c:v>
                </c:pt>
                <c:pt idx="4536">
                  <c:v>1.25</c:v>
                </c:pt>
                <c:pt idx="4537">
                  <c:v>1.25</c:v>
                </c:pt>
                <c:pt idx="4538">
                  <c:v>1.2553000000000001</c:v>
                </c:pt>
                <c:pt idx="4539">
                  <c:v>1.25</c:v>
                </c:pt>
                <c:pt idx="4540">
                  <c:v>1.2553000000000001</c:v>
                </c:pt>
                <c:pt idx="4541">
                  <c:v>1.25</c:v>
                </c:pt>
                <c:pt idx="4542">
                  <c:v>1.25</c:v>
                </c:pt>
                <c:pt idx="4543">
                  <c:v>1.25</c:v>
                </c:pt>
                <c:pt idx="4544">
                  <c:v>1.25</c:v>
                </c:pt>
                <c:pt idx="4545">
                  <c:v>1.25</c:v>
                </c:pt>
                <c:pt idx="4546">
                  <c:v>1.25</c:v>
                </c:pt>
                <c:pt idx="4547">
                  <c:v>1.25</c:v>
                </c:pt>
                <c:pt idx="4548">
                  <c:v>1.25</c:v>
                </c:pt>
                <c:pt idx="4549">
                  <c:v>1.25</c:v>
                </c:pt>
                <c:pt idx="4550">
                  <c:v>1.25</c:v>
                </c:pt>
                <c:pt idx="4551">
                  <c:v>1.25</c:v>
                </c:pt>
                <c:pt idx="4552">
                  <c:v>1.25</c:v>
                </c:pt>
                <c:pt idx="4553">
                  <c:v>1.25</c:v>
                </c:pt>
                <c:pt idx="4554">
                  <c:v>1.25</c:v>
                </c:pt>
                <c:pt idx="4555">
                  <c:v>1.25</c:v>
                </c:pt>
                <c:pt idx="4556">
                  <c:v>1.25</c:v>
                </c:pt>
                <c:pt idx="4557">
                  <c:v>1.25</c:v>
                </c:pt>
                <c:pt idx="4558">
                  <c:v>1.25</c:v>
                </c:pt>
                <c:pt idx="4559">
                  <c:v>1.25</c:v>
                </c:pt>
                <c:pt idx="4560">
                  <c:v>1.25</c:v>
                </c:pt>
                <c:pt idx="4561">
                  <c:v>1.25</c:v>
                </c:pt>
                <c:pt idx="4562">
                  <c:v>1.25</c:v>
                </c:pt>
                <c:pt idx="4563">
                  <c:v>1.25</c:v>
                </c:pt>
                <c:pt idx="4564">
                  <c:v>1.25</c:v>
                </c:pt>
                <c:pt idx="4565">
                  <c:v>1.25</c:v>
                </c:pt>
                <c:pt idx="4566">
                  <c:v>1.25</c:v>
                </c:pt>
                <c:pt idx="4567">
                  <c:v>1.25</c:v>
                </c:pt>
                <c:pt idx="4568">
                  <c:v>1.25</c:v>
                </c:pt>
                <c:pt idx="4569">
                  <c:v>1.25</c:v>
                </c:pt>
                <c:pt idx="4570">
                  <c:v>1.25</c:v>
                </c:pt>
                <c:pt idx="4571">
                  <c:v>1.25</c:v>
                </c:pt>
                <c:pt idx="4572">
                  <c:v>1.2553000000000001</c:v>
                </c:pt>
                <c:pt idx="4573">
                  <c:v>1.25</c:v>
                </c:pt>
                <c:pt idx="4574">
                  <c:v>1.2553000000000001</c:v>
                </c:pt>
                <c:pt idx="4575">
                  <c:v>1.2553000000000001</c:v>
                </c:pt>
                <c:pt idx="4576">
                  <c:v>1.2553000000000001</c:v>
                </c:pt>
                <c:pt idx="4577">
                  <c:v>1.2553000000000001</c:v>
                </c:pt>
                <c:pt idx="4578">
                  <c:v>1.2553000000000001</c:v>
                </c:pt>
                <c:pt idx="4579">
                  <c:v>1.25</c:v>
                </c:pt>
                <c:pt idx="4580">
                  <c:v>1.2553000000000001</c:v>
                </c:pt>
                <c:pt idx="4581">
                  <c:v>1.2553000000000001</c:v>
                </c:pt>
                <c:pt idx="4582">
                  <c:v>1.2553000000000001</c:v>
                </c:pt>
                <c:pt idx="4583">
                  <c:v>1.25</c:v>
                </c:pt>
                <c:pt idx="4584">
                  <c:v>1.25</c:v>
                </c:pt>
                <c:pt idx="4585">
                  <c:v>1.25</c:v>
                </c:pt>
                <c:pt idx="4586">
                  <c:v>1.25</c:v>
                </c:pt>
                <c:pt idx="4587">
                  <c:v>1.25</c:v>
                </c:pt>
                <c:pt idx="4588">
                  <c:v>1.25</c:v>
                </c:pt>
                <c:pt idx="4589">
                  <c:v>1.25</c:v>
                </c:pt>
                <c:pt idx="4590">
                  <c:v>1.25</c:v>
                </c:pt>
                <c:pt idx="4591">
                  <c:v>1.25</c:v>
                </c:pt>
                <c:pt idx="4592">
                  <c:v>1.25</c:v>
                </c:pt>
                <c:pt idx="4593">
                  <c:v>1.25</c:v>
                </c:pt>
                <c:pt idx="4594">
                  <c:v>1.25</c:v>
                </c:pt>
                <c:pt idx="4595">
                  <c:v>1.25</c:v>
                </c:pt>
                <c:pt idx="4596">
                  <c:v>1.25</c:v>
                </c:pt>
                <c:pt idx="4597">
                  <c:v>1.25</c:v>
                </c:pt>
                <c:pt idx="4598">
                  <c:v>1.25</c:v>
                </c:pt>
                <c:pt idx="4599">
                  <c:v>1.25</c:v>
                </c:pt>
                <c:pt idx="4600">
                  <c:v>1.25</c:v>
                </c:pt>
                <c:pt idx="4601">
                  <c:v>1.25</c:v>
                </c:pt>
                <c:pt idx="4602">
                  <c:v>1.25</c:v>
                </c:pt>
                <c:pt idx="4603">
                  <c:v>1.25</c:v>
                </c:pt>
                <c:pt idx="4604">
                  <c:v>1.25</c:v>
                </c:pt>
                <c:pt idx="4605">
                  <c:v>1.25</c:v>
                </c:pt>
                <c:pt idx="4606">
                  <c:v>1.25</c:v>
                </c:pt>
                <c:pt idx="4607">
                  <c:v>1.2553000000000001</c:v>
                </c:pt>
                <c:pt idx="4608">
                  <c:v>1.25</c:v>
                </c:pt>
                <c:pt idx="4609">
                  <c:v>1.2553000000000001</c:v>
                </c:pt>
                <c:pt idx="4610">
                  <c:v>1.2553000000000001</c:v>
                </c:pt>
                <c:pt idx="4611">
                  <c:v>1.2553000000000001</c:v>
                </c:pt>
                <c:pt idx="4612">
                  <c:v>1.2553000000000001</c:v>
                </c:pt>
                <c:pt idx="4613">
                  <c:v>1.2553000000000001</c:v>
                </c:pt>
                <c:pt idx="4614">
                  <c:v>1.25</c:v>
                </c:pt>
                <c:pt idx="4615">
                  <c:v>1.25</c:v>
                </c:pt>
                <c:pt idx="4616">
                  <c:v>1.25</c:v>
                </c:pt>
                <c:pt idx="4617">
                  <c:v>1.25</c:v>
                </c:pt>
                <c:pt idx="4618">
                  <c:v>1.25</c:v>
                </c:pt>
                <c:pt idx="4619">
                  <c:v>1.25</c:v>
                </c:pt>
                <c:pt idx="4620">
                  <c:v>1.25</c:v>
                </c:pt>
                <c:pt idx="4621">
                  <c:v>1.25</c:v>
                </c:pt>
                <c:pt idx="4622">
                  <c:v>1.25</c:v>
                </c:pt>
                <c:pt idx="4623">
                  <c:v>1.25</c:v>
                </c:pt>
                <c:pt idx="4624">
                  <c:v>1.25</c:v>
                </c:pt>
                <c:pt idx="4625">
                  <c:v>1.25</c:v>
                </c:pt>
                <c:pt idx="4626">
                  <c:v>1.25</c:v>
                </c:pt>
                <c:pt idx="4627">
                  <c:v>1.25</c:v>
                </c:pt>
                <c:pt idx="4628">
                  <c:v>1.25</c:v>
                </c:pt>
                <c:pt idx="4629">
                  <c:v>1.25</c:v>
                </c:pt>
                <c:pt idx="4630">
                  <c:v>1.2553000000000001</c:v>
                </c:pt>
                <c:pt idx="4631">
                  <c:v>1.25</c:v>
                </c:pt>
                <c:pt idx="4632">
                  <c:v>1.25</c:v>
                </c:pt>
                <c:pt idx="4633">
                  <c:v>1.25</c:v>
                </c:pt>
                <c:pt idx="4634">
                  <c:v>1.25</c:v>
                </c:pt>
                <c:pt idx="4635">
                  <c:v>1.25</c:v>
                </c:pt>
                <c:pt idx="4636">
                  <c:v>1.25</c:v>
                </c:pt>
                <c:pt idx="4637">
                  <c:v>1.25</c:v>
                </c:pt>
                <c:pt idx="4638">
                  <c:v>1.25</c:v>
                </c:pt>
                <c:pt idx="4639">
                  <c:v>1.25</c:v>
                </c:pt>
                <c:pt idx="4640">
                  <c:v>1.25</c:v>
                </c:pt>
                <c:pt idx="4641">
                  <c:v>1.25</c:v>
                </c:pt>
                <c:pt idx="4642">
                  <c:v>1.2553000000000001</c:v>
                </c:pt>
                <c:pt idx="4643">
                  <c:v>1.25</c:v>
                </c:pt>
                <c:pt idx="4644">
                  <c:v>1.25</c:v>
                </c:pt>
                <c:pt idx="4645">
                  <c:v>1.25</c:v>
                </c:pt>
                <c:pt idx="4646">
                  <c:v>1.25</c:v>
                </c:pt>
                <c:pt idx="4647">
                  <c:v>1.2553000000000001</c:v>
                </c:pt>
                <c:pt idx="4648">
                  <c:v>1.25</c:v>
                </c:pt>
                <c:pt idx="4649">
                  <c:v>1.2553000000000001</c:v>
                </c:pt>
                <c:pt idx="4650">
                  <c:v>1.25</c:v>
                </c:pt>
                <c:pt idx="4651">
                  <c:v>1.25</c:v>
                </c:pt>
                <c:pt idx="4652">
                  <c:v>1.2553000000000001</c:v>
                </c:pt>
                <c:pt idx="4653">
                  <c:v>1.25</c:v>
                </c:pt>
                <c:pt idx="4654">
                  <c:v>1.25</c:v>
                </c:pt>
                <c:pt idx="4655">
                  <c:v>1.2553000000000001</c:v>
                </c:pt>
                <c:pt idx="4656">
                  <c:v>1.2553000000000001</c:v>
                </c:pt>
                <c:pt idx="4657">
                  <c:v>1.2553000000000001</c:v>
                </c:pt>
                <c:pt idx="4658">
                  <c:v>1.2553000000000001</c:v>
                </c:pt>
                <c:pt idx="4659">
                  <c:v>1.25</c:v>
                </c:pt>
                <c:pt idx="4660">
                  <c:v>1.2553000000000001</c:v>
                </c:pt>
                <c:pt idx="4661">
                  <c:v>1.25</c:v>
                </c:pt>
                <c:pt idx="4662">
                  <c:v>1.25</c:v>
                </c:pt>
                <c:pt idx="4663">
                  <c:v>1.25</c:v>
                </c:pt>
                <c:pt idx="4664">
                  <c:v>1.25</c:v>
                </c:pt>
                <c:pt idx="4665">
                  <c:v>1.25</c:v>
                </c:pt>
                <c:pt idx="4666">
                  <c:v>1.25</c:v>
                </c:pt>
                <c:pt idx="4667">
                  <c:v>1.25</c:v>
                </c:pt>
                <c:pt idx="4668">
                  <c:v>1.25</c:v>
                </c:pt>
                <c:pt idx="4669">
                  <c:v>1.25</c:v>
                </c:pt>
                <c:pt idx="4670">
                  <c:v>1.2553000000000001</c:v>
                </c:pt>
                <c:pt idx="4671">
                  <c:v>1.25</c:v>
                </c:pt>
                <c:pt idx="4672">
                  <c:v>1.25</c:v>
                </c:pt>
                <c:pt idx="4673">
                  <c:v>1.2553000000000001</c:v>
                </c:pt>
                <c:pt idx="4674">
                  <c:v>1.2553000000000001</c:v>
                </c:pt>
                <c:pt idx="4675">
                  <c:v>1.2553000000000001</c:v>
                </c:pt>
                <c:pt idx="4676">
                  <c:v>1.2553000000000001</c:v>
                </c:pt>
                <c:pt idx="4677">
                  <c:v>1.2553000000000001</c:v>
                </c:pt>
                <c:pt idx="4678">
                  <c:v>1.25</c:v>
                </c:pt>
                <c:pt idx="4679">
                  <c:v>1.25</c:v>
                </c:pt>
                <c:pt idx="4680">
                  <c:v>1.25</c:v>
                </c:pt>
                <c:pt idx="4681">
                  <c:v>1.25</c:v>
                </c:pt>
                <c:pt idx="4682">
                  <c:v>1.25</c:v>
                </c:pt>
                <c:pt idx="4683">
                  <c:v>1.25</c:v>
                </c:pt>
                <c:pt idx="4684">
                  <c:v>1.25</c:v>
                </c:pt>
                <c:pt idx="4685">
                  <c:v>1.25</c:v>
                </c:pt>
                <c:pt idx="4686">
                  <c:v>1.25</c:v>
                </c:pt>
                <c:pt idx="4687">
                  <c:v>1.2553000000000001</c:v>
                </c:pt>
                <c:pt idx="4688">
                  <c:v>1.2553000000000001</c:v>
                </c:pt>
                <c:pt idx="4689">
                  <c:v>1.2553000000000001</c:v>
                </c:pt>
                <c:pt idx="4690">
                  <c:v>1.2553000000000001</c:v>
                </c:pt>
                <c:pt idx="4691">
                  <c:v>1.25</c:v>
                </c:pt>
                <c:pt idx="4692">
                  <c:v>1.2553000000000001</c:v>
                </c:pt>
                <c:pt idx="4693">
                  <c:v>1.2553000000000001</c:v>
                </c:pt>
                <c:pt idx="4694">
                  <c:v>1.2553000000000001</c:v>
                </c:pt>
                <c:pt idx="4695">
                  <c:v>1.2553000000000001</c:v>
                </c:pt>
                <c:pt idx="4696">
                  <c:v>1.2553000000000001</c:v>
                </c:pt>
                <c:pt idx="4697">
                  <c:v>1.2553000000000001</c:v>
                </c:pt>
                <c:pt idx="4698">
                  <c:v>1.2553000000000001</c:v>
                </c:pt>
                <c:pt idx="4699">
                  <c:v>1.25</c:v>
                </c:pt>
                <c:pt idx="4700">
                  <c:v>1.2553000000000001</c:v>
                </c:pt>
                <c:pt idx="4701">
                  <c:v>1.25</c:v>
                </c:pt>
                <c:pt idx="4702">
                  <c:v>1.25</c:v>
                </c:pt>
                <c:pt idx="4703">
                  <c:v>1.25</c:v>
                </c:pt>
                <c:pt idx="4704">
                  <c:v>1.25</c:v>
                </c:pt>
                <c:pt idx="4705">
                  <c:v>1.25</c:v>
                </c:pt>
                <c:pt idx="4706">
                  <c:v>1.2553000000000001</c:v>
                </c:pt>
                <c:pt idx="4707">
                  <c:v>1.25</c:v>
                </c:pt>
                <c:pt idx="4708">
                  <c:v>1.2553000000000001</c:v>
                </c:pt>
                <c:pt idx="4709">
                  <c:v>1.25</c:v>
                </c:pt>
                <c:pt idx="4710">
                  <c:v>1.25</c:v>
                </c:pt>
                <c:pt idx="4711">
                  <c:v>1.2553000000000001</c:v>
                </c:pt>
                <c:pt idx="4712">
                  <c:v>1.2553000000000001</c:v>
                </c:pt>
                <c:pt idx="4713">
                  <c:v>1.2553000000000001</c:v>
                </c:pt>
                <c:pt idx="4714">
                  <c:v>1.2553000000000001</c:v>
                </c:pt>
                <c:pt idx="4715">
                  <c:v>1.2553000000000001</c:v>
                </c:pt>
                <c:pt idx="4716">
                  <c:v>1.2553000000000001</c:v>
                </c:pt>
                <c:pt idx="4717">
                  <c:v>1.2553000000000001</c:v>
                </c:pt>
                <c:pt idx="4718">
                  <c:v>1.25</c:v>
                </c:pt>
                <c:pt idx="4719">
                  <c:v>1.2553000000000001</c:v>
                </c:pt>
                <c:pt idx="4720">
                  <c:v>1.25</c:v>
                </c:pt>
                <c:pt idx="4721">
                  <c:v>1.2553000000000001</c:v>
                </c:pt>
                <c:pt idx="4722">
                  <c:v>1.2553000000000001</c:v>
                </c:pt>
                <c:pt idx="4723">
                  <c:v>1.2553000000000001</c:v>
                </c:pt>
                <c:pt idx="4724">
                  <c:v>1.2553000000000001</c:v>
                </c:pt>
                <c:pt idx="4725">
                  <c:v>1.2553000000000001</c:v>
                </c:pt>
                <c:pt idx="4726">
                  <c:v>1.2553000000000001</c:v>
                </c:pt>
                <c:pt idx="4727">
                  <c:v>1.2553000000000001</c:v>
                </c:pt>
                <c:pt idx="4728">
                  <c:v>1.2553000000000001</c:v>
                </c:pt>
                <c:pt idx="4729">
                  <c:v>1.2553000000000001</c:v>
                </c:pt>
                <c:pt idx="4730">
                  <c:v>1.2553000000000001</c:v>
                </c:pt>
                <c:pt idx="4731">
                  <c:v>1.25</c:v>
                </c:pt>
                <c:pt idx="4732">
                  <c:v>1.2553000000000001</c:v>
                </c:pt>
                <c:pt idx="4733">
                  <c:v>1.2553000000000001</c:v>
                </c:pt>
                <c:pt idx="4734">
                  <c:v>1.2553000000000001</c:v>
                </c:pt>
                <c:pt idx="4735">
                  <c:v>1.25</c:v>
                </c:pt>
                <c:pt idx="4736">
                  <c:v>1.2553000000000001</c:v>
                </c:pt>
                <c:pt idx="4737">
                  <c:v>1.2553000000000001</c:v>
                </c:pt>
                <c:pt idx="4738">
                  <c:v>1.2553000000000001</c:v>
                </c:pt>
                <c:pt idx="4739">
                  <c:v>1.2553000000000001</c:v>
                </c:pt>
                <c:pt idx="4740">
                  <c:v>1.2553000000000001</c:v>
                </c:pt>
                <c:pt idx="4741">
                  <c:v>1.25</c:v>
                </c:pt>
                <c:pt idx="4742">
                  <c:v>1.2553000000000001</c:v>
                </c:pt>
                <c:pt idx="4743">
                  <c:v>1.2553000000000001</c:v>
                </c:pt>
                <c:pt idx="4744">
                  <c:v>1.25</c:v>
                </c:pt>
                <c:pt idx="4745">
                  <c:v>1.2553000000000001</c:v>
                </c:pt>
                <c:pt idx="4746">
                  <c:v>1.2553000000000001</c:v>
                </c:pt>
                <c:pt idx="4747">
                  <c:v>1.2553000000000001</c:v>
                </c:pt>
                <c:pt idx="4748">
                  <c:v>1.2553000000000001</c:v>
                </c:pt>
                <c:pt idx="4749">
                  <c:v>1.25</c:v>
                </c:pt>
                <c:pt idx="4750">
                  <c:v>1.25</c:v>
                </c:pt>
                <c:pt idx="4751">
                  <c:v>1.25</c:v>
                </c:pt>
                <c:pt idx="4752">
                  <c:v>1.2553000000000001</c:v>
                </c:pt>
                <c:pt idx="4753">
                  <c:v>1.2553000000000001</c:v>
                </c:pt>
                <c:pt idx="4754">
                  <c:v>1.25</c:v>
                </c:pt>
                <c:pt idx="4755">
                  <c:v>1.2553000000000001</c:v>
                </c:pt>
                <c:pt idx="4756">
                  <c:v>1.25</c:v>
                </c:pt>
                <c:pt idx="4757">
                  <c:v>1.2553000000000001</c:v>
                </c:pt>
                <c:pt idx="4758">
                  <c:v>1.2553000000000001</c:v>
                </c:pt>
                <c:pt idx="4759">
                  <c:v>1.2553000000000001</c:v>
                </c:pt>
                <c:pt idx="4760">
                  <c:v>1.2553000000000001</c:v>
                </c:pt>
                <c:pt idx="4761">
                  <c:v>1.2553000000000001</c:v>
                </c:pt>
                <c:pt idx="4762">
                  <c:v>1.2553000000000001</c:v>
                </c:pt>
                <c:pt idx="4763">
                  <c:v>1.2553000000000001</c:v>
                </c:pt>
                <c:pt idx="4764">
                  <c:v>1.2553000000000001</c:v>
                </c:pt>
                <c:pt idx="4765">
                  <c:v>1.2553000000000001</c:v>
                </c:pt>
                <c:pt idx="4766">
                  <c:v>1.2553000000000001</c:v>
                </c:pt>
                <c:pt idx="4767">
                  <c:v>1.2553000000000001</c:v>
                </c:pt>
                <c:pt idx="4768">
                  <c:v>1.2553000000000001</c:v>
                </c:pt>
                <c:pt idx="4769">
                  <c:v>1.2553000000000001</c:v>
                </c:pt>
                <c:pt idx="4770">
                  <c:v>1.2553000000000001</c:v>
                </c:pt>
                <c:pt idx="4771">
                  <c:v>1.25</c:v>
                </c:pt>
                <c:pt idx="4772">
                  <c:v>1.2553000000000001</c:v>
                </c:pt>
                <c:pt idx="4773">
                  <c:v>1.2553000000000001</c:v>
                </c:pt>
                <c:pt idx="4774">
                  <c:v>1.2553000000000001</c:v>
                </c:pt>
                <c:pt idx="4775">
                  <c:v>1.2553000000000001</c:v>
                </c:pt>
                <c:pt idx="4776">
                  <c:v>1.2553000000000001</c:v>
                </c:pt>
                <c:pt idx="4777">
                  <c:v>1.2553000000000001</c:v>
                </c:pt>
                <c:pt idx="4778">
                  <c:v>1.2553000000000001</c:v>
                </c:pt>
                <c:pt idx="4779">
                  <c:v>1.25</c:v>
                </c:pt>
                <c:pt idx="4780">
                  <c:v>1.2553000000000001</c:v>
                </c:pt>
                <c:pt idx="4781">
                  <c:v>1.25</c:v>
                </c:pt>
                <c:pt idx="4782">
                  <c:v>1.25</c:v>
                </c:pt>
                <c:pt idx="4783">
                  <c:v>1.2553000000000001</c:v>
                </c:pt>
                <c:pt idx="4784">
                  <c:v>1.2553000000000001</c:v>
                </c:pt>
                <c:pt idx="4785">
                  <c:v>1.25</c:v>
                </c:pt>
                <c:pt idx="4786">
                  <c:v>1.2553000000000001</c:v>
                </c:pt>
                <c:pt idx="4787">
                  <c:v>1.2553000000000001</c:v>
                </c:pt>
                <c:pt idx="4788">
                  <c:v>1.25</c:v>
                </c:pt>
                <c:pt idx="4789">
                  <c:v>1.25</c:v>
                </c:pt>
                <c:pt idx="4790">
                  <c:v>1.2553000000000001</c:v>
                </c:pt>
                <c:pt idx="4791">
                  <c:v>1.2553000000000001</c:v>
                </c:pt>
                <c:pt idx="4792">
                  <c:v>1.2553000000000001</c:v>
                </c:pt>
                <c:pt idx="4793">
                  <c:v>1.2553000000000001</c:v>
                </c:pt>
                <c:pt idx="4794">
                  <c:v>1.2553000000000001</c:v>
                </c:pt>
                <c:pt idx="4795">
                  <c:v>1.2553000000000001</c:v>
                </c:pt>
                <c:pt idx="4796">
                  <c:v>1.2553000000000001</c:v>
                </c:pt>
                <c:pt idx="4797">
                  <c:v>1.25</c:v>
                </c:pt>
                <c:pt idx="4798">
                  <c:v>1.2553000000000001</c:v>
                </c:pt>
                <c:pt idx="4799">
                  <c:v>1.2553000000000001</c:v>
                </c:pt>
                <c:pt idx="4800">
                  <c:v>1.2553000000000001</c:v>
                </c:pt>
                <c:pt idx="4801">
                  <c:v>1.2553000000000001</c:v>
                </c:pt>
                <c:pt idx="4802">
                  <c:v>1.2553000000000001</c:v>
                </c:pt>
                <c:pt idx="4803">
                  <c:v>1.2553000000000001</c:v>
                </c:pt>
                <c:pt idx="4804">
                  <c:v>1.2553000000000001</c:v>
                </c:pt>
                <c:pt idx="4805">
                  <c:v>1.2553000000000001</c:v>
                </c:pt>
                <c:pt idx="4806">
                  <c:v>1.2553000000000001</c:v>
                </c:pt>
                <c:pt idx="4807">
                  <c:v>1.2553000000000001</c:v>
                </c:pt>
                <c:pt idx="4808">
                  <c:v>1.2553000000000001</c:v>
                </c:pt>
                <c:pt idx="4809">
                  <c:v>1.2553000000000001</c:v>
                </c:pt>
                <c:pt idx="4810">
                  <c:v>1.2553000000000001</c:v>
                </c:pt>
                <c:pt idx="4811">
                  <c:v>1.2553000000000001</c:v>
                </c:pt>
                <c:pt idx="4812">
                  <c:v>1.2553000000000001</c:v>
                </c:pt>
                <c:pt idx="4813">
                  <c:v>1.2553000000000001</c:v>
                </c:pt>
                <c:pt idx="4814">
                  <c:v>1.2553000000000001</c:v>
                </c:pt>
                <c:pt idx="4815">
                  <c:v>1.2553000000000001</c:v>
                </c:pt>
                <c:pt idx="4816">
                  <c:v>1.2553000000000001</c:v>
                </c:pt>
                <c:pt idx="4817">
                  <c:v>1.2553000000000001</c:v>
                </c:pt>
                <c:pt idx="4818">
                  <c:v>1.2605999999999999</c:v>
                </c:pt>
                <c:pt idx="4819">
                  <c:v>1.2605999999999999</c:v>
                </c:pt>
                <c:pt idx="4820">
                  <c:v>1.2553000000000001</c:v>
                </c:pt>
                <c:pt idx="4821">
                  <c:v>1.2553000000000001</c:v>
                </c:pt>
                <c:pt idx="4822">
                  <c:v>1.2553000000000001</c:v>
                </c:pt>
                <c:pt idx="4823">
                  <c:v>1.2553000000000001</c:v>
                </c:pt>
                <c:pt idx="4824">
                  <c:v>1.2605999999999999</c:v>
                </c:pt>
                <c:pt idx="4825">
                  <c:v>1.2553000000000001</c:v>
                </c:pt>
                <c:pt idx="4826">
                  <c:v>1.25</c:v>
                </c:pt>
                <c:pt idx="4827">
                  <c:v>1.2553000000000001</c:v>
                </c:pt>
                <c:pt idx="4828">
                  <c:v>1.2553000000000001</c:v>
                </c:pt>
                <c:pt idx="4829">
                  <c:v>1.2553000000000001</c:v>
                </c:pt>
                <c:pt idx="4830">
                  <c:v>1.2553000000000001</c:v>
                </c:pt>
                <c:pt idx="4831">
                  <c:v>1.2553000000000001</c:v>
                </c:pt>
                <c:pt idx="4832">
                  <c:v>1.2553000000000001</c:v>
                </c:pt>
                <c:pt idx="4833">
                  <c:v>1.2553000000000001</c:v>
                </c:pt>
                <c:pt idx="4834">
                  <c:v>1.2553000000000001</c:v>
                </c:pt>
                <c:pt idx="4835">
                  <c:v>1.2553000000000001</c:v>
                </c:pt>
                <c:pt idx="4836">
                  <c:v>1.2553000000000001</c:v>
                </c:pt>
                <c:pt idx="4837">
                  <c:v>1.2553000000000001</c:v>
                </c:pt>
                <c:pt idx="4838">
                  <c:v>1.2553000000000001</c:v>
                </c:pt>
                <c:pt idx="4839">
                  <c:v>1.2605999999999999</c:v>
                </c:pt>
                <c:pt idx="4840">
                  <c:v>1.2553000000000001</c:v>
                </c:pt>
                <c:pt idx="4841">
                  <c:v>1.25</c:v>
                </c:pt>
                <c:pt idx="4842">
                  <c:v>1.2553000000000001</c:v>
                </c:pt>
                <c:pt idx="4843">
                  <c:v>1.2553000000000001</c:v>
                </c:pt>
                <c:pt idx="4844">
                  <c:v>1.2553000000000001</c:v>
                </c:pt>
                <c:pt idx="4845">
                  <c:v>1.2553000000000001</c:v>
                </c:pt>
                <c:pt idx="4846">
                  <c:v>1.2553000000000001</c:v>
                </c:pt>
                <c:pt idx="4847">
                  <c:v>1.2553000000000001</c:v>
                </c:pt>
                <c:pt idx="4848">
                  <c:v>1.2553000000000001</c:v>
                </c:pt>
                <c:pt idx="4849">
                  <c:v>1.2553000000000001</c:v>
                </c:pt>
                <c:pt idx="4850">
                  <c:v>1.2553000000000001</c:v>
                </c:pt>
                <c:pt idx="4851">
                  <c:v>1.2553000000000001</c:v>
                </c:pt>
                <c:pt idx="4852">
                  <c:v>1.2553000000000001</c:v>
                </c:pt>
                <c:pt idx="4853">
                  <c:v>1.2553000000000001</c:v>
                </c:pt>
                <c:pt idx="4854">
                  <c:v>1.2553000000000001</c:v>
                </c:pt>
                <c:pt idx="4855">
                  <c:v>1.2553000000000001</c:v>
                </c:pt>
                <c:pt idx="4856">
                  <c:v>1.2605999999999999</c:v>
                </c:pt>
                <c:pt idx="4857">
                  <c:v>1.2605999999999999</c:v>
                </c:pt>
                <c:pt idx="4858">
                  <c:v>1.2605999999999999</c:v>
                </c:pt>
                <c:pt idx="4859">
                  <c:v>1.2605999999999999</c:v>
                </c:pt>
                <c:pt idx="4860">
                  <c:v>1.2553000000000001</c:v>
                </c:pt>
                <c:pt idx="4861">
                  <c:v>1.2605999999999999</c:v>
                </c:pt>
                <c:pt idx="4862">
                  <c:v>1.2605999999999999</c:v>
                </c:pt>
                <c:pt idx="4863">
                  <c:v>1.2605999999999999</c:v>
                </c:pt>
                <c:pt idx="4864">
                  <c:v>1.2553000000000001</c:v>
                </c:pt>
                <c:pt idx="4865">
                  <c:v>1.2553000000000001</c:v>
                </c:pt>
                <c:pt idx="4866">
                  <c:v>1.2553000000000001</c:v>
                </c:pt>
                <c:pt idx="4867">
                  <c:v>1.2553000000000001</c:v>
                </c:pt>
                <c:pt idx="4868">
                  <c:v>1.2553000000000001</c:v>
                </c:pt>
                <c:pt idx="4869">
                  <c:v>1.2553000000000001</c:v>
                </c:pt>
                <c:pt idx="4870">
                  <c:v>1.2553000000000001</c:v>
                </c:pt>
                <c:pt idx="4871">
                  <c:v>1.2553000000000001</c:v>
                </c:pt>
                <c:pt idx="4872">
                  <c:v>1.2553000000000001</c:v>
                </c:pt>
                <c:pt idx="4873">
                  <c:v>1.2553000000000001</c:v>
                </c:pt>
                <c:pt idx="4874">
                  <c:v>1.2553000000000001</c:v>
                </c:pt>
                <c:pt idx="4875">
                  <c:v>1.2553000000000001</c:v>
                </c:pt>
                <c:pt idx="4876">
                  <c:v>1.2553000000000001</c:v>
                </c:pt>
                <c:pt idx="4877">
                  <c:v>1.2605999999999999</c:v>
                </c:pt>
                <c:pt idx="4878">
                  <c:v>1.2605999999999999</c:v>
                </c:pt>
                <c:pt idx="4879">
                  <c:v>1.2553000000000001</c:v>
                </c:pt>
                <c:pt idx="4880">
                  <c:v>1.2605999999999999</c:v>
                </c:pt>
                <c:pt idx="4881">
                  <c:v>1.2605999999999999</c:v>
                </c:pt>
                <c:pt idx="4882">
                  <c:v>1.2605999999999999</c:v>
                </c:pt>
                <c:pt idx="4883">
                  <c:v>1.2605999999999999</c:v>
                </c:pt>
                <c:pt idx="4884">
                  <c:v>1.2605999999999999</c:v>
                </c:pt>
                <c:pt idx="4885">
                  <c:v>1.2553000000000001</c:v>
                </c:pt>
                <c:pt idx="4886">
                  <c:v>1.2553000000000001</c:v>
                </c:pt>
                <c:pt idx="4887">
                  <c:v>1.2553000000000001</c:v>
                </c:pt>
                <c:pt idx="4888">
                  <c:v>1.2553000000000001</c:v>
                </c:pt>
                <c:pt idx="4889">
                  <c:v>1.2553000000000001</c:v>
                </c:pt>
                <c:pt idx="4890">
                  <c:v>1.2553000000000001</c:v>
                </c:pt>
                <c:pt idx="4891">
                  <c:v>1.2553000000000001</c:v>
                </c:pt>
                <c:pt idx="4892">
                  <c:v>1.2605999999999999</c:v>
                </c:pt>
                <c:pt idx="4893">
                  <c:v>1.2553000000000001</c:v>
                </c:pt>
                <c:pt idx="4894">
                  <c:v>1.2553000000000001</c:v>
                </c:pt>
                <c:pt idx="4895">
                  <c:v>1.2553000000000001</c:v>
                </c:pt>
                <c:pt idx="4896">
                  <c:v>1.2553000000000001</c:v>
                </c:pt>
                <c:pt idx="4897">
                  <c:v>1.2553000000000001</c:v>
                </c:pt>
                <c:pt idx="4898">
                  <c:v>1.2605999999999999</c:v>
                </c:pt>
                <c:pt idx="4899">
                  <c:v>1.2553000000000001</c:v>
                </c:pt>
                <c:pt idx="4900">
                  <c:v>1.2553000000000001</c:v>
                </c:pt>
                <c:pt idx="4901">
                  <c:v>1.2553000000000001</c:v>
                </c:pt>
                <c:pt idx="4902">
                  <c:v>1.2605999999999999</c:v>
                </c:pt>
                <c:pt idx="4903">
                  <c:v>1.2605999999999999</c:v>
                </c:pt>
                <c:pt idx="4904">
                  <c:v>1.2605999999999999</c:v>
                </c:pt>
                <c:pt idx="4905">
                  <c:v>1.2605999999999999</c:v>
                </c:pt>
                <c:pt idx="4906">
                  <c:v>1.2605999999999999</c:v>
                </c:pt>
                <c:pt idx="4907">
                  <c:v>1.2553000000000001</c:v>
                </c:pt>
                <c:pt idx="4908">
                  <c:v>1.2553000000000001</c:v>
                </c:pt>
                <c:pt idx="4909">
                  <c:v>1.2553000000000001</c:v>
                </c:pt>
                <c:pt idx="4910">
                  <c:v>1.2553000000000001</c:v>
                </c:pt>
                <c:pt idx="4911">
                  <c:v>1.2553000000000001</c:v>
                </c:pt>
                <c:pt idx="4912">
                  <c:v>1.2553000000000001</c:v>
                </c:pt>
                <c:pt idx="4913">
                  <c:v>1.2553000000000001</c:v>
                </c:pt>
                <c:pt idx="4914">
                  <c:v>1.2553000000000001</c:v>
                </c:pt>
                <c:pt idx="4915">
                  <c:v>1.2553000000000001</c:v>
                </c:pt>
                <c:pt idx="4916">
                  <c:v>1.2553000000000001</c:v>
                </c:pt>
                <c:pt idx="4917">
                  <c:v>1.2553000000000001</c:v>
                </c:pt>
                <c:pt idx="4918">
                  <c:v>1.2553000000000001</c:v>
                </c:pt>
                <c:pt idx="4919">
                  <c:v>1.2553000000000001</c:v>
                </c:pt>
                <c:pt idx="4920">
                  <c:v>1.2605999999999999</c:v>
                </c:pt>
                <c:pt idx="4921">
                  <c:v>1.2605999999999999</c:v>
                </c:pt>
                <c:pt idx="4922">
                  <c:v>1.2605999999999999</c:v>
                </c:pt>
                <c:pt idx="4923">
                  <c:v>1.2605999999999999</c:v>
                </c:pt>
                <c:pt idx="4924">
                  <c:v>1.2605999999999999</c:v>
                </c:pt>
                <c:pt idx="4925">
                  <c:v>1.2605999999999999</c:v>
                </c:pt>
                <c:pt idx="4926">
                  <c:v>1.2605999999999999</c:v>
                </c:pt>
                <c:pt idx="4927">
                  <c:v>1.2605999999999999</c:v>
                </c:pt>
                <c:pt idx="4928">
                  <c:v>1.2605999999999999</c:v>
                </c:pt>
                <c:pt idx="4929">
                  <c:v>1.2605999999999999</c:v>
                </c:pt>
                <c:pt idx="4930">
                  <c:v>1.2553000000000001</c:v>
                </c:pt>
                <c:pt idx="4931">
                  <c:v>1.2605999999999999</c:v>
                </c:pt>
                <c:pt idx="4932">
                  <c:v>1.2553000000000001</c:v>
                </c:pt>
                <c:pt idx="4933">
                  <c:v>1.2553000000000001</c:v>
                </c:pt>
                <c:pt idx="4934">
                  <c:v>1.2553000000000001</c:v>
                </c:pt>
                <c:pt idx="4935">
                  <c:v>1.2553000000000001</c:v>
                </c:pt>
                <c:pt idx="4936">
                  <c:v>1.2553000000000001</c:v>
                </c:pt>
                <c:pt idx="4937">
                  <c:v>1.2553000000000001</c:v>
                </c:pt>
                <c:pt idx="4938">
                  <c:v>1.2553000000000001</c:v>
                </c:pt>
                <c:pt idx="4939">
                  <c:v>1.2605999999999999</c:v>
                </c:pt>
                <c:pt idx="4940">
                  <c:v>1.2605999999999999</c:v>
                </c:pt>
                <c:pt idx="4941">
                  <c:v>1.2605999999999999</c:v>
                </c:pt>
                <c:pt idx="4942">
                  <c:v>1.2605999999999999</c:v>
                </c:pt>
                <c:pt idx="4943">
                  <c:v>1.2605999999999999</c:v>
                </c:pt>
                <c:pt idx="4944">
                  <c:v>1.2605999999999999</c:v>
                </c:pt>
                <c:pt idx="4945">
                  <c:v>1.2605999999999999</c:v>
                </c:pt>
                <c:pt idx="4946">
                  <c:v>1.2605999999999999</c:v>
                </c:pt>
                <c:pt idx="4947">
                  <c:v>1.2553000000000001</c:v>
                </c:pt>
                <c:pt idx="4948">
                  <c:v>1.2553000000000001</c:v>
                </c:pt>
                <c:pt idx="4949">
                  <c:v>1.2553000000000001</c:v>
                </c:pt>
                <c:pt idx="4950">
                  <c:v>1.2553000000000001</c:v>
                </c:pt>
                <c:pt idx="4951">
                  <c:v>1.2553000000000001</c:v>
                </c:pt>
                <c:pt idx="4952">
                  <c:v>1.2553000000000001</c:v>
                </c:pt>
                <c:pt idx="4953">
                  <c:v>1.2553000000000001</c:v>
                </c:pt>
                <c:pt idx="4954">
                  <c:v>1.2553000000000001</c:v>
                </c:pt>
                <c:pt idx="4955">
                  <c:v>1.2553000000000001</c:v>
                </c:pt>
                <c:pt idx="4956">
                  <c:v>1.2553000000000001</c:v>
                </c:pt>
                <c:pt idx="4957">
                  <c:v>1.2553000000000001</c:v>
                </c:pt>
                <c:pt idx="4958">
                  <c:v>1.2553000000000001</c:v>
                </c:pt>
                <c:pt idx="4959">
                  <c:v>1.2605999999999999</c:v>
                </c:pt>
                <c:pt idx="4960">
                  <c:v>1.2605999999999999</c:v>
                </c:pt>
                <c:pt idx="4961">
                  <c:v>1.2553000000000001</c:v>
                </c:pt>
                <c:pt idx="4962">
                  <c:v>1.2605999999999999</c:v>
                </c:pt>
                <c:pt idx="4963">
                  <c:v>1.2605999999999999</c:v>
                </c:pt>
                <c:pt idx="4964">
                  <c:v>1.2605999999999999</c:v>
                </c:pt>
                <c:pt idx="4965">
                  <c:v>1.2605999999999999</c:v>
                </c:pt>
                <c:pt idx="4966">
                  <c:v>1.2605999999999999</c:v>
                </c:pt>
                <c:pt idx="4967">
                  <c:v>1.2605999999999999</c:v>
                </c:pt>
                <c:pt idx="4968">
                  <c:v>1.2605999999999999</c:v>
                </c:pt>
                <c:pt idx="4969">
                  <c:v>1.2605999999999999</c:v>
                </c:pt>
                <c:pt idx="4970">
                  <c:v>1.2605999999999999</c:v>
                </c:pt>
                <c:pt idx="4971">
                  <c:v>1.2605999999999999</c:v>
                </c:pt>
                <c:pt idx="4972">
                  <c:v>1.2605999999999999</c:v>
                </c:pt>
                <c:pt idx="4973">
                  <c:v>1.2605999999999999</c:v>
                </c:pt>
                <c:pt idx="4974">
                  <c:v>1.2605999999999999</c:v>
                </c:pt>
                <c:pt idx="4975">
                  <c:v>1.2605999999999999</c:v>
                </c:pt>
                <c:pt idx="4976">
                  <c:v>1.2605999999999999</c:v>
                </c:pt>
                <c:pt idx="4977">
                  <c:v>1.2605999999999999</c:v>
                </c:pt>
                <c:pt idx="4978">
                  <c:v>1.2605999999999999</c:v>
                </c:pt>
                <c:pt idx="4979">
                  <c:v>1.2605999999999999</c:v>
                </c:pt>
                <c:pt idx="4980">
                  <c:v>1.2605999999999999</c:v>
                </c:pt>
                <c:pt idx="4981">
                  <c:v>1.2553000000000001</c:v>
                </c:pt>
                <c:pt idx="4982">
                  <c:v>1.2605999999999999</c:v>
                </c:pt>
                <c:pt idx="4983">
                  <c:v>1.2605999999999999</c:v>
                </c:pt>
                <c:pt idx="4984">
                  <c:v>1.2605999999999999</c:v>
                </c:pt>
                <c:pt idx="4985">
                  <c:v>1.2605999999999999</c:v>
                </c:pt>
                <c:pt idx="4986">
                  <c:v>1.2605999999999999</c:v>
                </c:pt>
                <c:pt idx="4987">
                  <c:v>1.2605999999999999</c:v>
                </c:pt>
                <c:pt idx="4988">
                  <c:v>1.2605999999999999</c:v>
                </c:pt>
                <c:pt idx="4989">
                  <c:v>1.2553000000000001</c:v>
                </c:pt>
                <c:pt idx="4990">
                  <c:v>1.2605999999999999</c:v>
                </c:pt>
                <c:pt idx="4991">
                  <c:v>1.2605999999999999</c:v>
                </c:pt>
                <c:pt idx="4992">
                  <c:v>1.2605999999999999</c:v>
                </c:pt>
                <c:pt idx="4993">
                  <c:v>1.2605999999999999</c:v>
                </c:pt>
                <c:pt idx="4994">
                  <c:v>1.2553000000000001</c:v>
                </c:pt>
                <c:pt idx="4995">
                  <c:v>1.2553000000000001</c:v>
                </c:pt>
                <c:pt idx="4996">
                  <c:v>1.2605999999999999</c:v>
                </c:pt>
                <c:pt idx="4997">
                  <c:v>1.2605999999999999</c:v>
                </c:pt>
                <c:pt idx="4998">
                  <c:v>1.2605999999999999</c:v>
                </c:pt>
                <c:pt idx="4999">
                  <c:v>1.2605999999999999</c:v>
                </c:pt>
                <c:pt idx="5000">
                  <c:v>1.2553000000000001</c:v>
                </c:pt>
                <c:pt idx="5001">
                  <c:v>1.2605999999999999</c:v>
                </c:pt>
                <c:pt idx="5002">
                  <c:v>1.2605999999999999</c:v>
                </c:pt>
                <c:pt idx="5003">
                  <c:v>1.2605999999999999</c:v>
                </c:pt>
                <c:pt idx="5004">
                  <c:v>1.2605999999999999</c:v>
                </c:pt>
                <c:pt idx="5005">
                  <c:v>1.2605999999999999</c:v>
                </c:pt>
                <c:pt idx="5006">
                  <c:v>1.2605999999999999</c:v>
                </c:pt>
                <c:pt idx="5007">
                  <c:v>1.2605999999999999</c:v>
                </c:pt>
                <c:pt idx="5008">
                  <c:v>1.2605999999999999</c:v>
                </c:pt>
                <c:pt idx="5009">
                  <c:v>1.2553000000000001</c:v>
                </c:pt>
                <c:pt idx="5010">
                  <c:v>1.2605999999999999</c:v>
                </c:pt>
                <c:pt idx="5011">
                  <c:v>1.2605999999999999</c:v>
                </c:pt>
                <c:pt idx="5012">
                  <c:v>1.2605999999999999</c:v>
                </c:pt>
                <c:pt idx="5013">
                  <c:v>1.2605999999999999</c:v>
                </c:pt>
                <c:pt idx="5014">
                  <c:v>1.2605999999999999</c:v>
                </c:pt>
                <c:pt idx="5015">
                  <c:v>1.2605999999999999</c:v>
                </c:pt>
                <c:pt idx="5016">
                  <c:v>1.2605999999999999</c:v>
                </c:pt>
                <c:pt idx="5017">
                  <c:v>1.2605999999999999</c:v>
                </c:pt>
                <c:pt idx="5018">
                  <c:v>1.2605999999999999</c:v>
                </c:pt>
                <c:pt idx="5019">
                  <c:v>1.2605999999999999</c:v>
                </c:pt>
                <c:pt idx="5020">
                  <c:v>1.2605999999999999</c:v>
                </c:pt>
                <c:pt idx="5021">
                  <c:v>1.2605999999999999</c:v>
                </c:pt>
                <c:pt idx="5022">
                  <c:v>1.2605999999999999</c:v>
                </c:pt>
                <c:pt idx="5023">
                  <c:v>1.2553000000000001</c:v>
                </c:pt>
                <c:pt idx="5024">
                  <c:v>1.2605999999999999</c:v>
                </c:pt>
                <c:pt idx="5025">
                  <c:v>1.2605999999999999</c:v>
                </c:pt>
                <c:pt idx="5026">
                  <c:v>1.2605999999999999</c:v>
                </c:pt>
                <c:pt idx="5027">
                  <c:v>1.2605999999999999</c:v>
                </c:pt>
                <c:pt idx="5028">
                  <c:v>1.2605999999999999</c:v>
                </c:pt>
                <c:pt idx="5029">
                  <c:v>1.2605999999999999</c:v>
                </c:pt>
                <c:pt idx="5030">
                  <c:v>1.2605999999999999</c:v>
                </c:pt>
                <c:pt idx="5031">
                  <c:v>1.2605999999999999</c:v>
                </c:pt>
                <c:pt idx="5032">
                  <c:v>1.2553000000000001</c:v>
                </c:pt>
                <c:pt idx="5033">
                  <c:v>1.2553000000000001</c:v>
                </c:pt>
                <c:pt idx="5034">
                  <c:v>1.2605999999999999</c:v>
                </c:pt>
                <c:pt idx="5035">
                  <c:v>1.2605999999999999</c:v>
                </c:pt>
                <c:pt idx="5036">
                  <c:v>1.2605999999999999</c:v>
                </c:pt>
                <c:pt idx="5037">
                  <c:v>1.2605999999999999</c:v>
                </c:pt>
                <c:pt idx="5038">
                  <c:v>1.2605999999999999</c:v>
                </c:pt>
                <c:pt idx="5039">
                  <c:v>1.2605999999999999</c:v>
                </c:pt>
                <c:pt idx="5040">
                  <c:v>1.2605999999999999</c:v>
                </c:pt>
                <c:pt idx="5041">
                  <c:v>1.2605999999999999</c:v>
                </c:pt>
                <c:pt idx="5042">
                  <c:v>1.2605999999999999</c:v>
                </c:pt>
                <c:pt idx="5043">
                  <c:v>1.2605999999999999</c:v>
                </c:pt>
                <c:pt idx="5044">
                  <c:v>1.2605999999999999</c:v>
                </c:pt>
                <c:pt idx="5045">
                  <c:v>1.2605999999999999</c:v>
                </c:pt>
                <c:pt idx="5046">
                  <c:v>1.2605999999999999</c:v>
                </c:pt>
                <c:pt idx="5047">
                  <c:v>1.2605999999999999</c:v>
                </c:pt>
                <c:pt idx="5048">
                  <c:v>1.2605999999999999</c:v>
                </c:pt>
                <c:pt idx="5049">
                  <c:v>1.2605999999999999</c:v>
                </c:pt>
                <c:pt idx="5050">
                  <c:v>1.2605999999999999</c:v>
                </c:pt>
                <c:pt idx="5051">
                  <c:v>1.2605999999999999</c:v>
                </c:pt>
                <c:pt idx="5052">
                  <c:v>1.2605999999999999</c:v>
                </c:pt>
                <c:pt idx="5053">
                  <c:v>1.2605999999999999</c:v>
                </c:pt>
                <c:pt idx="5054">
                  <c:v>1.2605999999999999</c:v>
                </c:pt>
                <c:pt idx="5055">
                  <c:v>1.2605999999999999</c:v>
                </c:pt>
                <c:pt idx="5056">
                  <c:v>1.2605999999999999</c:v>
                </c:pt>
                <c:pt idx="5057">
                  <c:v>1.2605999999999999</c:v>
                </c:pt>
                <c:pt idx="5058">
                  <c:v>1.2553000000000001</c:v>
                </c:pt>
                <c:pt idx="5059">
                  <c:v>1.2605999999999999</c:v>
                </c:pt>
                <c:pt idx="5060">
                  <c:v>1.2605999999999999</c:v>
                </c:pt>
                <c:pt idx="5061">
                  <c:v>1.2605999999999999</c:v>
                </c:pt>
                <c:pt idx="5062">
                  <c:v>1.2553000000000001</c:v>
                </c:pt>
                <c:pt idx="5063">
                  <c:v>1.2605999999999999</c:v>
                </c:pt>
                <c:pt idx="5064">
                  <c:v>1.2605999999999999</c:v>
                </c:pt>
                <c:pt idx="5065">
                  <c:v>1.2605999999999999</c:v>
                </c:pt>
                <c:pt idx="5066">
                  <c:v>1.2605999999999999</c:v>
                </c:pt>
                <c:pt idx="5067">
                  <c:v>1.2605999999999999</c:v>
                </c:pt>
                <c:pt idx="5068">
                  <c:v>1.2605999999999999</c:v>
                </c:pt>
                <c:pt idx="5069">
                  <c:v>1.2553000000000001</c:v>
                </c:pt>
                <c:pt idx="5070">
                  <c:v>1.2553000000000001</c:v>
                </c:pt>
                <c:pt idx="5071">
                  <c:v>1.2553000000000001</c:v>
                </c:pt>
                <c:pt idx="5072">
                  <c:v>1.2553000000000001</c:v>
                </c:pt>
                <c:pt idx="5073">
                  <c:v>1.2553000000000001</c:v>
                </c:pt>
                <c:pt idx="5074">
                  <c:v>1.2553000000000001</c:v>
                </c:pt>
                <c:pt idx="5075">
                  <c:v>1.2605999999999999</c:v>
                </c:pt>
                <c:pt idx="5076">
                  <c:v>1.2605999999999999</c:v>
                </c:pt>
                <c:pt idx="5077">
                  <c:v>1.2605999999999999</c:v>
                </c:pt>
                <c:pt idx="5078">
                  <c:v>1.2605999999999999</c:v>
                </c:pt>
                <c:pt idx="5079">
                  <c:v>1.2605999999999999</c:v>
                </c:pt>
                <c:pt idx="5080">
                  <c:v>1.2605999999999999</c:v>
                </c:pt>
                <c:pt idx="5081">
                  <c:v>1.2605999999999999</c:v>
                </c:pt>
                <c:pt idx="5082">
                  <c:v>1.2605999999999999</c:v>
                </c:pt>
                <c:pt idx="5083">
                  <c:v>1.2605999999999999</c:v>
                </c:pt>
                <c:pt idx="5084">
                  <c:v>1.2605999999999999</c:v>
                </c:pt>
                <c:pt idx="5085">
                  <c:v>1.2605999999999999</c:v>
                </c:pt>
                <c:pt idx="5086">
                  <c:v>1.2605999999999999</c:v>
                </c:pt>
                <c:pt idx="5087">
                  <c:v>1.2605999999999999</c:v>
                </c:pt>
                <c:pt idx="5088">
                  <c:v>1.2605999999999999</c:v>
                </c:pt>
                <c:pt idx="5089">
                  <c:v>1.2605999999999999</c:v>
                </c:pt>
                <c:pt idx="5090">
                  <c:v>1.2605999999999999</c:v>
                </c:pt>
                <c:pt idx="5091">
                  <c:v>1.2605999999999999</c:v>
                </c:pt>
                <c:pt idx="5092">
                  <c:v>1.2605999999999999</c:v>
                </c:pt>
                <c:pt idx="5093">
                  <c:v>1.2605999999999999</c:v>
                </c:pt>
                <c:pt idx="5094">
                  <c:v>1.2605999999999999</c:v>
                </c:pt>
                <c:pt idx="5095">
                  <c:v>1.2605999999999999</c:v>
                </c:pt>
                <c:pt idx="5096">
                  <c:v>1.2605999999999999</c:v>
                </c:pt>
                <c:pt idx="5097">
                  <c:v>1.2605999999999999</c:v>
                </c:pt>
                <c:pt idx="5098">
                  <c:v>1.2605999999999999</c:v>
                </c:pt>
                <c:pt idx="5099">
                  <c:v>1.2605999999999999</c:v>
                </c:pt>
                <c:pt idx="5100">
                  <c:v>1.2605999999999999</c:v>
                </c:pt>
                <c:pt idx="5101">
                  <c:v>1.2605999999999999</c:v>
                </c:pt>
                <c:pt idx="5102">
                  <c:v>1.2605999999999999</c:v>
                </c:pt>
                <c:pt idx="5103">
                  <c:v>1.2605999999999999</c:v>
                </c:pt>
                <c:pt idx="5104">
                  <c:v>1.2605999999999999</c:v>
                </c:pt>
                <c:pt idx="5105">
                  <c:v>1.2605999999999999</c:v>
                </c:pt>
                <c:pt idx="5106">
                  <c:v>1.2605999999999999</c:v>
                </c:pt>
                <c:pt idx="5107">
                  <c:v>1.2605999999999999</c:v>
                </c:pt>
                <c:pt idx="5108">
                  <c:v>1.2605999999999999</c:v>
                </c:pt>
                <c:pt idx="5109">
                  <c:v>1.2605999999999999</c:v>
                </c:pt>
                <c:pt idx="5110">
                  <c:v>1.2605999999999999</c:v>
                </c:pt>
                <c:pt idx="5111">
                  <c:v>1.2605999999999999</c:v>
                </c:pt>
                <c:pt idx="5112">
                  <c:v>1.2605999999999999</c:v>
                </c:pt>
                <c:pt idx="5113">
                  <c:v>1.2605999999999999</c:v>
                </c:pt>
                <c:pt idx="5114">
                  <c:v>1.2605999999999999</c:v>
                </c:pt>
                <c:pt idx="5115">
                  <c:v>1.2605999999999999</c:v>
                </c:pt>
                <c:pt idx="5116">
                  <c:v>1.2605999999999999</c:v>
                </c:pt>
                <c:pt idx="5117">
                  <c:v>1.2605999999999999</c:v>
                </c:pt>
                <c:pt idx="5118">
                  <c:v>1.2605999999999999</c:v>
                </c:pt>
                <c:pt idx="5119">
                  <c:v>1.2605999999999999</c:v>
                </c:pt>
                <c:pt idx="5120">
                  <c:v>1.2553000000000001</c:v>
                </c:pt>
                <c:pt idx="5121">
                  <c:v>1.2605999999999999</c:v>
                </c:pt>
                <c:pt idx="5122">
                  <c:v>1.2605999999999999</c:v>
                </c:pt>
                <c:pt idx="5123">
                  <c:v>1.2605999999999999</c:v>
                </c:pt>
                <c:pt idx="5124">
                  <c:v>1.2605999999999999</c:v>
                </c:pt>
                <c:pt idx="5125">
                  <c:v>1.2605999999999999</c:v>
                </c:pt>
                <c:pt idx="5126">
                  <c:v>1.2605999999999999</c:v>
                </c:pt>
                <c:pt idx="5127">
                  <c:v>1.2605999999999999</c:v>
                </c:pt>
                <c:pt idx="5128">
                  <c:v>1.2605999999999999</c:v>
                </c:pt>
                <c:pt idx="5129">
                  <c:v>1.2605999999999999</c:v>
                </c:pt>
                <c:pt idx="5130">
                  <c:v>1.2605999999999999</c:v>
                </c:pt>
                <c:pt idx="5131">
                  <c:v>1.2605999999999999</c:v>
                </c:pt>
                <c:pt idx="5132">
                  <c:v>1.2605999999999999</c:v>
                </c:pt>
                <c:pt idx="5133">
                  <c:v>1.2605999999999999</c:v>
                </c:pt>
                <c:pt idx="5134">
                  <c:v>1.2605999999999999</c:v>
                </c:pt>
                <c:pt idx="5135">
                  <c:v>1.2605999999999999</c:v>
                </c:pt>
                <c:pt idx="5136">
                  <c:v>1.2605999999999999</c:v>
                </c:pt>
                <c:pt idx="5137">
                  <c:v>1.2605999999999999</c:v>
                </c:pt>
                <c:pt idx="5138">
                  <c:v>1.2605999999999999</c:v>
                </c:pt>
                <c:pt idx="5139">
                  <c:v>1.2605999999999999</c:v>
                </c:pt>
                <c:pt idx="5140">
                  <c:v>1.2605999999999999</c:v>
                </c:pt>
                <c:pt idx="5141">
                  <c:v>1.2605999999999999</c:v>
                </c:pt>
                <c:pt idx="5142">
                  <c:v>1.2605999999999999</c:v>
                </c:pt>
                <c:pt idx="5143">
                  <c:v>1.2605999999999999</c:v>
                </c:pt>
                <c:pt idx="5144">
                  <c:v>1.2605999999999999</c:v>
                </c:pt>
                <c:pt idx="5145">
                  <c:v>1.2605999999999999</c:v>
                </c:pt>
                <c:pt idx="5146">
                  <c:v>1.2605999999999999</c:v>
                </c:pt>
                <c:pt idx="5147">
                  <c:v>1.2605999999999999</c:v>
                </c:pt>
                <c:pt idx="5148">
                  <c:v>1.2605999999999999</c:v>
                </c:pt>
                <c:pt idx="5149">
                  <c:v>1.2605999999999999</c:v>
                </c:pt>
                <c:pt idx="5150">
                  <c:v>1.2605999999999999</c:v>
                </c:pt>
                <c:pt idx="5151">
                  <c:v>1.2605999999999999</c:v>
                </c:pt>
                <c:pt idx="5152">
                  <c:v>1.2605999999999999</c:v>
                </c:pt>
                <c:pt idx="5153">
                  <c:v>1.2605999999999999</c:v>
                </c:pt>
                <c:pt idx="5154">
                  <c:v>1.2605999999999999</c:v>
                </c:pt>
                <c:pt idx="5155">
                  <c:v>1.2605999999999999</c:v>
                </c:pt>
                <c:pt idx="5156">
                  <c:v>1.2605999999999999</c:v>
                </c:pt>
                <c:pt idx="5157">
                  <c:v>1.2605999999999999</c:v>
                </c:pt>
                <c:pt idx="5158">
                  <c:v>1.2605999999999999</c:v>
                </c:pt>
                <c:pt idx="5159">
                  <c:v>1.2605999999999999</c:v>
                </c:pt>
                <c:pt idx="5160">
                  <c:v>1.2605999999999999</c:v>
                </c:pt>
                <c:pt idx="5161">
                  <c:v>1.2605999999999999</c:v>
                </c:pt>
                <c:pt idx="5162">
                  <c:v>1.2605999999999999</c:v>
                </c:pt>
                <c:pt idx="5163">
                  <c:v>1.2605999999999999</c:v>
                </c:pt>
                <c:pt idx="5164">
                  <c:v>1.2605999999999999</c:v>
                </c:pt>
                <c:pt idx="5165">
                  <c:v>1.2605999999999999</c:v>
                </c:pt>
                <c:pt idx="5166">
                  <c:v>1.2605999999999999</c:v>
                </c:pt>
                <c:pt idx="5167">
                  <c:v>1.2605999999999999</c:v>
                </c:pt>
                <c:pt idx="5168">
                  <c:v>1.2605999999999999</c:v>
                </c:pt>
                <c:pt idx="5169">
                  <c:v>1.2605999999999999</c:v>
                </c:pt>
                <c:pt idx="5170">
                  <c:v>1.2605999999999999</c:v>
                </c:pt>
                <c:pt idx="5171">
                  <c:v>1.2605999999999999</c:v>
                </c:pt>
                <c:pt idx="5172">
                  <c:v>1.2605999999999999</c:v>
                </c:pt>
                <c:pt idx="5173">
                  <c:v>1.2605999999999999</c:v>
                </c:pt>
                <c:pt idx="5174">
                  <c:v>1.2605999999999999</c:v>
                </c:pt>
                <c:pt idx="5175">
                  <c:v>1.2605999999999999</c:v>
                </c:pt>
                <c:pt idx="5176">
                  <c:v>1.2605999999999999</c:v>
                </c:pt>
                <c:pt idx="5177">
                  <c:v>1.2605999999999999</c:v>
                </c:pt>
                <c:pt idx="5178">
                  <c:v>1.2605999999999999</c:v>
                </c:pt>
                <c:pt idx="5179">
                  <c:v>1.2605999999999999</c:v>
                </c:pt>
                <c:pt idx="5180">
                  <c:v>1.2605999999999999</c:v>
                </c:pt>
                <c:pt idx="5181">
                  <c:v>1.2605999999999999</c:v>
                </c:pt>
                <c:pt idx="5182">
                  <c:v>1.2605999999999999</c:v>
                </c:pt>
                <c:pt idx="5183">
                  <c:v>1.2605999999999999</c:v>
                </c:pt>
                <c:pt idx="5184">
                  <c:v>1.2605999999999999</c:v>
                </c:pt>
                <c:pt idx="5185">
                  <c:v>1.2605999999999999</c:v>
                </c:pt>
                <c:pt idx="5186">
                  <c:v>1.2605999999999999</c:v>
                </c:pt>
                <c:pt idx="5187">
                  <c:v>1.2605999999999999</c:v>
                </c:pt>
                <c:pt idx="5188">
                  <c:v>1.2605999999999999</c:v>
                </c:pt>
                <c:pt idx="5189">
                  <c:v>1.2605999999999999</c:v>
                </c:pt>
                <c:pt idx="5190">
                  <c:v>1.2605999999999999</c:v>
                </c:pt>
                <c:pt idx="5191">
                  <c:v>1.2605999999999999</c:v>
                </c:pt>
                <c:pt idx="5192">
                  <c:v>1.2605999999999999</c:v>
                </c:pt>
                <c:pt idx="5193">
                  <c:v>1.2605999999999999</c:v>
                </c:pt>
                <c:pt idx="5194">
                  <c:v>1.2605999999999999</c:v>
                </c:pt>
                <c:pt idx="5195">
                  <c:v>1.2605999999999999</c:v>
                </c:pt>
                <c:pt idx="5196">
                  <c:v>1.2605999999999999</c:v>
                </c:pt>
                <c:pt idx="5197">
                  <c:v>1.2605999999999999</c:v>
                </c:pt>
                <c:pt idx="5198">
                  <c:v>1.2605999999999999</c:v>
                </c:pt>
                <c:pt idx="5199">
                  <c:v>1.2605999999999999</c:v>
                </c:pt>
                <c:pt idx="5200">
                  <c:v>1.2605999999999999</c:v>
                </c:pt>
                <c:pt idx="5201">
                  <c:v>1.2605999999999999</c:v>
                </c:pt>
                <c:pt idx="5202">
                  <c:v>1.2605999999999999</c:v>
                </c:pt>
                <c:pt idx="5203">
                  <c:v>1.2605999999999999</c:v>
                </c:pt>
                <c:pt idx="5204">
                  <c:v>1.2605999999999999</c:v>
                </c:pt>
                <c:pt idx="5205">
                  <c:v>1.2605999999999999</c:v>
                </c:pt>
                <c:pt idx="5206">
                  <c:v>1.2605999999999999</c:v>
                </c:pt>
                <c:pt idx="5207">
                  <c:v>1.2605999999999999</c:v>
                </c:pt>
                <c:pt idx="5208">
                  <c:v>1.2605999999999999</c:v>
                </c:pt>
                <c:pt idx="5209">
                  <c:v>1.2605999999999999</c:v>
                </c:pt>
                <c:pt idx="5210">
                  <c:v>1.2605999999999999</c:v>
                </c:pt>
                <c:pt idx="5211">
                  <c:v>1.2605999999999999</c:v>
                </c:pt>
                <c:pt idx="5212">
                  <c:v>1.2605999999999999</c:v>
                </c:pt>
                <c:pt idx="5213">
                  <c:v>1.2605999999999999</c:v>
                </c:pt>
                <c:pt idx="5214">
                  <c:v>1.2605999999999999</c:v>
                </c:pt>
                <c:pt idx="5215">
                  <c:v>1.2605999999999999</c:v>
                </c:pt>
                <c:pt idx="5216">
                  <c:v>1.2605999999999999</c:v>
                </c:pt>
                <c:pt idx="5217">
                  <c:v>1.2605999999999999</c:v>
                </c:pt>
                <c:pt idx="5218">
                  <c:v>1.2605999999999999</c:v>
                </c:pt>
                <c:pt idx="5219">
                  <c:v>1.2605999999999999</c:v>
                </c:pt>
                <c:pt idx="5220">
                  <c:v>1.2605999999999999</c:v>
                </c:pt>
                <c:pt idx="5221">
                  <c:v>1.2605999999999999</c:v>
                </c:pt>
                <c:pt idx="5222">
                  <c:v>1.2605999999999999</c:v>
                </c:pt>
                <c:pt idx="5223">
                  <c:v>1.2605999999999999</c:v>
                </c:pt>
                <c:pt idx="5224">
                  <c:v>1.2605999999999999</c:v>
                </c:pt>
                <c:pt idx="5225">
                  <c:v>1.2605999999999999</c:v>
                </c:pt>
                <c:pt idx="5226">
                  <c:v>1.2605999999999999</c:v>
                </c:pt>
                <c:pt idx="5227">
                  <c:v>1.2553000000000001</c:v>
                </c:pt>
                <c:pt idx="5228">
                  <c:v>1.2605999999999999</c:v>
                </c:pt>
                <c:pt idx="5229">
                  <c:v>1.2605999999999999</c:v>
                </c:pt>
                <c:pt idx="5230">
                  <c:v>1.2605999999999999</c:v>
                </c:pt>
                <c:pt idx="5231">
                  <c:v>1.2605999999999999</c:v>
                </c:pt>
                <c:pt idx="5232">
                  <c:v>1.2605999999999999</c:v>
                </c:pt>
                <c:pt idx="5233">
                  <c:v>1.2605999999999999</c:v>
                </c:pt>
                <c:pt idx="5234">
                  <c:v>1.2605999999999999</c:v>
                </c:pt>
                <c:pt idx="5235">
                  <c:v>1.2605999999999999</c:v>
                </c:pt>
                <c:pt idx="5236">
                  <c:v>1.2605999999999999</c:v>
                </c:pt>
                <c:pt idx="5237">
                  <c:v>1.2605999999999999</c:v>
                </c:pt>
                <c:pt idx="5238">
                  <c:v>1.2605999999999999</c:v>
                </c:pt>
                <c:pt idx="5239">
                  <c:v>1.2605999999999999</c:v>
                </c:pt>
                <c:pt idx="5240">
                  <c:v>1.2605999999999999</c:v>
                </c:pt>
                <c:pt idx="5241">
                  <c:v>1.2605999999999999</c:v>
                </c:pt>
                <c:pt idx="5242">
                  <c:v>1.2605999999999999</c:v>
                </c:pt>
                <c:pt idx="5243">
                  <c:v>1.2605999999999999</c:v>
                </c:pt>
                <c:pt idx="5244">
                  <c:v>1.2605999999999999</c:v>
                </c:pt>
                <c:pt idx="5245">
                  <c:v>1.2605999999999999</c:v>
                </c:pt>
                <c:pt idx="5246">
                  <c:v>1.2605999999999999</c:v>
                </c:pt>
                <c:pt idx="5247">
                  <c:v>1.2605999999999999</c:v>
                </c:pt>
                <c:pt idx="5248">
                  <c:v>1.2605999999999999</c:v>
                </c:pt>
                <c:pt idx="5249">
                  <c:v>1.2605999999999999</c:v>
                </c:pt>
                <c:pt idx="5250">
                  <c:v>1.2605999999999999</c:v>
                </c:pt>
                <c:pt idx="5251">
                  <c:v>1.2605999999999999</c:v>
                </c:pt>
                <c:pt idx="5252">
                  <c:v>1.2605999999999999</c:v>
                </c:pt>
                <c:pt idx="5253">
                  <c:v>1.2605999999999999</c:v>
                </c:pt>
                <c:pt idx="5254">
                  <c:v>1.2605999999999999</c:v>
                </c:pt>
                <c:pt idx="5255">
                  <c:v>1.2605999999999999</c:v>
                </c:pt>
                <c:pt idx="5256">
                  <c:v>1.2605999999999999</c:v>
                </c:pt>
                <c:pt idx="5257">
                  <c:v>1.2605999999999999</c:v>
                </c:pt>
                <c:pt idx="5258">
                  <c:v>1.2605999999999999</c:v>
                </c:pt>
                <c:pt idx="5259">
                  <c:v>1.2605999999999999</c:v>
                </c:pt>
                <c:pt idx="5260">
                  <c:v>1.2605999999999999</c:v>
                </c:pt>
                <c:pt idx="5261">
                  <c:v>1.2605999999999999</c:v>
                </c:pt>
                <c:pt idx="5262">
                  <c:v>1.2605999999999999</c:v>
                </c:pt>
                <c:pt idx="5263">
                  <c:v>1.2605999999999999</c:v>
                </c:pt>
                <c:pt idx="5264">
                  <c:v>1.2605999999999999</c:v>
                </c:pt>
                <c:pt idx="5265">
                  <c:v>1.2605999999999999</c:v>
                </c:pt>
                <c:pt idx="5266">
                  <c:v>1.2605999999999999</c:v>
                </c:pt>
                <c:pt idx="5267">
                  <c:v>1.2605999999999999</c:v>
                </c:pt>
                <c:pt idx="5268">
                  <c:v>1.2605999999999999</c:v>
                </c:pt>
                <c:pt idx="5269">
                  <c:v>1.2605999999999999</c:v>
                </c:pt>
                <c:pt idx="5270">
                  <c:v>1.2605999999999999</c:v>
                </c:pt>
                <c:pt idx="5271">
                  <c:v>1.2605999999999999</c:v>
                </c:pt>
                <c:pt idx="5272">
                  <c:v>1.2605999999999999</c:v>
                </c:pt>
                <c:pt idx="5273">
                  <c:v>1.2605999999999999</c:v>
                </c:pt>
                <c:pt idx="5274">
                  <c:v>1.2605999999999999</c:v>
                </c:pt>
                <c:pt idx="5275">
                  <c:v>1.2605999999999999</c:v>
                </c:pt>
                <c:pt idx="5276">
                  <c:v>1.2605999999999999</c:v>
                </c:pt>
                <c:pt idx="5277">
                  <c:v>1.2605999999999999</c:v>
                </c:pt>
                <c:pt idx="5278">
                  <c:v>1.2605999999999999</c:v>
                </c:pt>
                <c:pt idx="5279">
                  <c:v>1.2605999999999999</c:v>
                </c:pt>
                <c:pt idx="5280">
                  <c:v>1.2605999999999999</c:v>
                </c:pt>
                <c:pt idx="5281">
                  <c:v>1.2605999999999999</c:v>
                </c:pt>
                <c:pt idx="5282">
                  <c:v>1.2605999999999999</c:v>
                </c:pt>
                <c:pt idx="5283">
                  <c:v>1.2605999999999999</c:v>
                </c:pt>
                <c:pt idx="5284">
                  <c:v>1.2605999999999999</c:v>
                </c:pt>
                <c:pt idx="5285">
                  <c:v>1.2605999999999999</c:v>
                </c:pt>
                <c:pt idx="5286">
                  <c:v>1.2605999999999999</c:v>
                </c:pt>
                <c:pt idx="5287">
                  <c:v>1.2605999999999999</c:v>
                </c:pt>
                <c:pt idx="5288">
                  <c:v>1.2605999999999999</c:v>
                </c:pt>
                <c:pt idx="5289">
                  <c:v>1.2605999999999999</c:v>
                </c:pt>
                <c:pt idx="5290">
                  <c:v>1.2605999999999999</c:v>
                </c:pt>
                <c:pt idx="5291">
                  <c:v>1.2605999999999999</c:v>
                </c:pt>
                <c:pt idx="5292">
                  <c:v>1.2605999999999999</c:v>
                </c:pt>
                <c:pt idx="5293">
                  <c:v>1.2605999999999999</c:v>
                </c:pt>
                <c:pt idx="5294">
                  <c:v>1.266</c:v>
                </c:pt>
                <c:pt idx="5295">
                  <c:v>1.2605999999999999</c:v>
                </c:pt>
                <c:pt idx="5296">
                  <c:v>1.2605999999999999</c:v>
                </c:pt>
                <c:pt idx="5297">
                  <c:v>1.2605999999999999</c:v>
                </c:pt>
                <c:pt idx="5298">
                  <c:v>1.2605999999999999</c:v>
                </c:pt>
                <c:pt idx="5299">
                  <c:v>1.2605999999999999</c:v>
                </c:pt>
                <c:pt idx="5300">
                  <c:v>1.2605999999999999</c:v>
                </c:pt>
                <c:pt idx="5301">
                  <c:v>1.2605999999999999</c:v>
                </c:pt>
                <c:pt idx="5302">
                  <c:v>1.2605999999999999</c:v>
                </c:pt>
                <c:pt idx="5303">
                  <c:v>1.2605999999999999</c:v>
                </c:pt>
                <c:pt idx="5304">
                  <c:v>1.2605999999999999</c:v>
                </c:pt>
                <c:pt idx="5305">
                  <c:v>1.2605999999999999</c:v>
                </c:pt>
                <c:pt idx="5306">
                  <c:v>1.2605999999999999</c:v>
                </c:pt>
                <c:pt idx="5307">
                  <c:v>1.2605999999999999</c:v>
                </c:pt>
                <c:pt idx="5308">
                  <c:v>1.2605999999999999</c:v>
                </c:pt>
                <c:pt idx="5309">
                  <c:v>1.2605999999999999</c:v>
                </c:pt>
                <c:pt idx="5310">
                  <c:v>1.2605999999999999</c:v>
                </c:pt>
                <c:pt idx="5311">
                  <c:v>1.266</c:v>
                </c:pt>
                <c:pt idx="5312">
                  <c:v>1.2605999999999999</c:v>
                </c:pt>
                <c:pt idx="5313">
                  <c:v>1.2605999999999999</c:v>
                </c:pt>
                <c:pt idx="5314">
                  <c:v>1.2605999999999999</c:v>
                </c:pt>
                <c:pt idx="5315">
                  <c:v>1.2605999999999999</c:v>
                </c:pt>
                <c:pt idx="5316">
                  <c:v>1.2605999999999999</c:v>
                </c:pt>
                <c:pt idx="5317">
                  <c:v>1.2605999999999999</c:v>
                </c:pt>
                <c:pt idx="5318">
                  <c:v>1.2605999999999999</c:v>
                </c:pt>
                <c:pt idx="5319">
                  <c:v>1.2605999999999999</c:v>
                </c:pt>
                <c:pt idx="5320">
                  <c:v>1.2605999999999999</c:v>
                </c:pt>
                <c:pt idx="5321">
                  <c:v>1.2605999999999999</c:v>
                </c:pt>
                <c:pt idx="5322">
                  <c:v>1.2605999999999999</c:v>
                </c:pt>
                <c:pt idx="5323">
                  <c:v>1.2605999999999999</c:v>
                </c:pt>
                <c:pt idx="5324">
                  <c:v>1.2605999999999999</c:v>
                </c:pt>
                <c:pt idx="5325">
                  <c:v>1.2605999999999999</c:v>
                </c:pt>
                <c:pt idx="5326">
                  <c:v>1.266</c:v>
                </c:pt>
                <c:pt idx="5327">
                  <c:v>1.2605999999999999</c:v>
                </c:pt>
                <c:pt idx="5328">
                  <c:v>1.266</c:v>
                </c:pt>
                <c:pt idx="5329">
                  <c:v>1.266</c:v>
                </c:pt>
                <c:pt idx="5330">
                  <c:v>1.2605999999999999</c:v>
                </c:pt>
                <c:pt idx="5331">
                  <c:v>1.266</c:v>
                </c:pt>
                <c:pt idx="5332">
                  <c:v>1.266</c:v>
                </c:pt>
                <c:pt idx="5333">
                  <c:v>1.266</c:v>
                </c:pt>
                <c:pt idx="5334">
                  <c:v>1.2605999999999999</c:v>
                </c:pt>
                <c:pt idx="5335">
                  <c:v>1.2605999999999999</c:v>
                </c:pt>
                <c:pt idx="5336">
                  <c:v>1.2605999999999999</c:v>
                </c:pt>
                <c:pt idx="5337">
                  <c:v>1.2605999999999999</c:v>
                </c:pt>
                <c:pt idx="5338">
                  <c:v>1.2605999999999999</c:v>
                </c:pt>
                <c:pt idx="5339">
                  <c:v>1.2605999999999999</c:v>
                </c:pt>
                <c:pt idx="5340">
                  <c:v>1.2605999999999999</c:v>
                </c:pt>
                <c:pt idx="5341">
                  <c:v>1.2605999999999999</c:v>
                </c:pt>
                <c:pt idx="5342">
                  <c:v>1.2605999999999999</c:v>
                </c:pt>
                <c:pt idx="5343">
                  <c:v>1.2605999999999999</c:v>
                </c:pt>
                <c:pt idx="5344">
                  <c:v>1.2605999999999999</c:v>
                </c:pt>
                <c:pt idx="5345">
                  <c:v>1.2605999999999999</c:v>
                </c:pt>
                <c:pt idx="5346">
                  <c:v>1.2605999999999999</c:v>
                </c:pt>
                <c:pt idx="5347">
                  <c:v>1.2605999999999999</c:v>
                </c:pt>
                <c:pt idx="5348">
                  <c:v>1.2605999999999999</c:v>
                </c:pt>
                <c:pt idx="5349">
                  <c:v>1.2605999999999999</c:v>
                </c:pt>
                <c:pt idx="5350">
                  <c:v>1.2605999999999999</c:v>
                </c:pt>
                <c:pt idx="5351">
                  <c:v>1.2605999999999999</c:v>
                </c:pt>
                <c:pt idx="5352">
                  <c:v>1.2605999999999999</c:v>
                </c:pt>
                <c:pt idx="5353">
                  <c:v>1.2605999999999999</c:v>
                </c:pt>
                <c:pt idx="5354">
                  <c:v>1.2605999999999999</c:v>
                </c:pt>
                <c:pt idx="5355">
                  <c:v>1.2605999999999999</c:v>
                </c:pt>
                <c:pt idx="5356">
                  <c:v>1.2605999999999999</c:v>
                </c:pt>
                <c:pt idx="5357">
                  <c:v>1.2605999999999999</c:v>
                </c:pt>
                <c:pt idx="5358">
                  <c:v>1.2605999999999999</c:v>
                </c:pt>
                <c:pt idx="5359">
                  <c:v>1.2605999999999999</c:v>
                </c:pt>
                <c:pt idx="5360">
                  <c:v>1.2605999999999999</c:v>
                </c:pt>
                <c:pt idx="5361">
                  <c:v>1.2605999999999999</c:v>
                </c:pt>
                <c:pt idx="5362">
                  <c:v>1.266</c:v>
                </c:pt>
                <c:pt idx="5363">
                  <c:v>1.266</c:v>
                </c:pt>
                <c:pt idx="5364">
                  <c:v>1.266</c:v>
                </c:pt>
                <c:pt idx="5365">
                  <c:v>1.266</c:v>
                </c:pt>
                <c:pt idx="5366">
                  <c:v>1.2605999999999999</c:v>
                </c:pt>
                <c:pt idx="5367">
                  <c:v>1.2605999999999999</c:v>
                </c:pt>
                <c:pt idx="5368">
                  <c:v>1.266</c:v>
                </c:pt>
                <c:pt idx="5369">
                  <c:v>1.2605999999999999</c:v>
                </c:pt>
                <c:pt idx="5370">
                  <c:v>1.266</c:v>
                </c:pt>
                <c:pt idx="5371">
                  <c:v>1.2605999999999999</c:v>
                </c:pt>
                <c:pt idx="5372">
                  <c:v>1.2605999999999999</c:v>
                </c:pt>
                <c:pt idx="5373">
                  <c:v>1.2605999999999999</c:v>
                </c:pt>
                <c:pt idx="5374">
                  <c:v>1.266</c:v>
                </c:pt>
                <c:pt idx="5375">
                  <c:v>1.266</c:v>
                </c:pt>
                <c:pt idx="5376">
                  <c:v>1.266</c:v>
                </c:pt>
                <c:pt idx="5377">
                  <c:v>1.266</c:v>
                </c:pt>
                <c:pt idx="5378">
                  <c:v>1.266</c:v>
                </c:pt>
                <c:pt idx="5379">
                  <c:v>1.266</c:v>
                </c:pt>
                <c:pt idx="5380">
                  <c:v>1.266</c:v>
                </c:pt>
                <c:pt idx="5381">
                  <c:v>1.266</c:v>
                </c:pt>
                <c:pt idx="5382">
                  <c:v>1.2605999999999999</c:v>
                </c:pt>
                <c:pt idx="5383">
                  <c:v>1.266</c:v>
                </c:pt>
                <c:pt idx="5384">
                  <c:v>1.266</c:v>
                </c:pt>
                <c:pt idx="5385">
                  <c:v>1.266</c:v>
                </c:pt>
                <c:pt idx="5386">
                  <c:v>1.266</c:v>
                </c:pt>
                <c:pt idx="5387">
                  <c:v>1.2605999999999999</c:v>
                </c:pt>
                <c:pt idx="5388">
                  <c:v>1.2605999999999999</c:v>
                </c:pt>
                <c:pt idx="5389">
                  <c:v>1.2605999999999999</c:v>
                </c:pt>
                <c:pt idx="5390">
                  <c:v>1.266</c:v>
                </c:pt>
                <c:pt idx="5391">
                  <c:v>1.2605999999999999</c:v>
                </c:pt>
                <c:pt idx="5392">
                  <c:v>1.2605999999999999</c:v>
                </c:pt>
                <c:pt idx="5393">
                  <c:v>1.266</c:v>
                </c:pt>
                <c:pt idx="5394">
                  <c:v>1.2605999999999999</c:v>
                </c:pt>
                <c:pt idx="5395">
                  <c:v>1.266</c:v>
                </c:pt>
                <c:pt idx="5396">
                  <c:v>1.266</c:v>
                </c:pt>
                <c:pt idx="5397">
                  <c:v>1.266</c:v>
                </c:pt>
                <c:pt idx="5398">
                  <c:v>1.2605999999999999</c:v>
                </c:pt>
                <c:pt idx="5399">
                  <c:v>1.266</c:v>
                </c:pt>
                <c:pt idx="5400">
                  <c:v>1.266</c:v>
                </c:pt>
                <c:pt idx="5401">
                  <c:v>1.2605999999999999</c:v>
                </c:pt>
                <c:pt idx="5402">
                  <c:v>1.266</c:v>
                </c:pt>
                <c:pt idx="5403">
                  <c:v>1.266</c:v>
                </c:pt>
                <c:pt idx="5404">
                  <c:v>1.266</c:v>
                </c:pt>
                <c:pt idx="5405">
                  <c:v>1.266</c:v>
                </c:pt>
                <c:pt idx="5406">
                  <c:v>1.266</c:v>
                </c:pt>
                <c:pt idx="5407">
                  <c:v>1.266</c:v>
                </c:pt>
                <c:pt idx="5408">
                  <c:v>1.266</c:v>
                </c:pt>
                <c:pt idx="5409">
                  <c:v>1.266</c:v>
                </c:pt>
                <c:pt idx="5410">
                  <c:v>1.266</c:v>
                </c:pt>
                <c:pt idx="5411">
                  <c:v>1.266</c:v>
                </c:pt>
                <c:pt idx="5412">
                  <c:v>1.266</c:v>
                </c:pt>
                <c:pt idx="5413">
                  <c:v>1.266</c:v>
                </c:pt>
                <c:pt idx="5414">
                  <c:v>1.266</c:v>
                </c:pt>
                <c:pt idx="5415">
                  <c:v>1.266</c:v>
                </c:pt>
                <c:pt idx="5416">
                  <c:v>1.266</c:v>
                </c:pt>
                <c:pt idx="5417">
                  <c:v>1.266</c:v>
                </c:pt>
                <c:pt idx="5418">
                  <c:v>1.266</c:v>
                </c:pt>
                <c:pt idx="5419">
                  <c:v>1.2605999999999999</c:v>
                </c:pt>
                <c:pt idx="5420">
                  <c:v>1.266</c:v>
                </c:pt>
                <c:pt idx="5421">
                  <c:v>1.266</c:v>
                </c:pt>
                <c:pt idx="5422">
                  <c:v>1.266</c:v>
                </c:pt>
                <c:pt idx="5423">
                  <c:v>1.266</c:v>
                </c:pt>
                <c:pt idx="5424">
                  <c:v>1.2605999999999999</c:v>
                </c:pt>
                <c:pt idx="5425">
                  <c:v>1.266</c:v>
                </c:pt>
                <c:pt idx="5426">
                  <c:v>1.266</c:v>
                </c:pt>
                <c:pt idx="5427">
                  <c:v>1.266</c:v>
                </c:pt>
                <c:pt idx="5428">
                  <c:v>1.266</c:v>
                </c:pt>
                <c:pt idx="5429">
                  <c:v>1.266</c:v>
                </c:pt>
                <c:pt idx="5430">
                  <c:v>1.266</c:v>
                </c:pt>
                <c:pt idx="5431">
                  <c:v>1.266</c:v>
                </c:pt>
                <c:pt idx="5432">
                  <c:v>1.266</c:v>
                </c:pt>
                <c:pt idx="5433">
                  <c:v>1.2605999999999999</c:v>
                </c:pt>
                <c:pt idx="5434">
                  <c:v>1.266</c:v>
                </c:pt>
                <c:pt idx="5435">
                  <c:v>1.2605999999999999</c:v>
                </c:pt>
                <c:pt idx="5436">
                  <c:v>1.266</c:v>
                </c:pt>
                <c:pt idx="5437">
                  <c:v>1.266</c:v>
                </c:pt>
                <c:pt idx="5438">
                  <c:v>1.266</c:v>
                </c:pt>
                <c:pt idx="5439">
                  <c:v>1.266</c:v>
                </c:pt>
                <c:pt idx="5440">
                  <c:v>1.2713000000000001</c:v>
                </c:pt>
                <c:pt idx="5441">
                  <c:v>1.2605999999999999</c:v>
                </c:pt>
                <c:pt idx="5442">
                  <c:v>1.2605999999999999</c:v>
                </c:pt>
                <c:pt idx="5443">
                  <c:v>1.2605999999999999</c:v>
                </c:pt>
                <c:pt idx="5444">
                  <c:v>1.266</c:v>
                </c:pt>
                <c:pt idx="5445">
                  <c:v>1.266</c:v>
                </c:pt>
                <c:pt idx="5446">
                  <c:v>1.266</c:v>
                </c:pt>
                <c:pt idx="5447">
                  <c:v>1.266</c:v>
                </c:pt>
                <c:pt idx="5448">
                  <c:v>1.266</c:v>
                </c:pt>
                <c:pt idx="5449">
                  <c:v>1.266</c:v>
                </c:pt>
                <c:pt idx="5450">
                  <c:v>1.266</c:v>
                </c:pt>
                <c:pt idx="5451">
                  <c:v>1.266</c:v>
                </c:pt>
                <c:pt idx="5452">
                  <c:v>1.266</c:v>
                </c:pt>
                <c:pt idx="5453">
                  <c:v>1.266</c:v>
                </c:pt>
                <c:pt idx="5454">
                  <c:v>1.2605999999999999</c:v>
                </c:pt>
                <c:pt idx="5455">
                  <c:v>1.2605999999999999</c:v>
                </c:pt>
                <c:pt idx="5456">
                  <c:v>1.2713000000000001</c:v>
                </c:pt>
                <c:pt idx="5457">
                  <c:v>1.2605999999999999</c:v>
                </c:pt>
                <c:pt idx="5458">
                  <c:v>1.266</c:v>
                </c:pt>
                <c:pt idx="5459">
                  <c:v>1.266</c:v>
                </c:pt>
                <c:pt idx="5460">
                  <c:v>1.266</c:v>
                </c:pt>
                <c:pt idx="5461">
                  <c:v>1.2605999999999999</c:v>
                </c:pt>
                <c:pt idx="5462">
                  <c:v>1.266</c:v>
                </c:pt>
                <c:pt idx="5463">
                  <c:v>1.266</c:v>
                </c:pt>
                <c:pt idx="5464">
                  <c:v>1.266</c:v>
                </c:pt>
                <c:pt idx="5465">
                  <c:v>1.266</c:v>
                </c:pt>
                <c:pt idx="5466">
                  <c:v>1.266</c:v>
                </c:pt>
                <c:pt idx="5467">
                  <c:v>1.266</c:v>
                </c:pt>
                <c:pt idx="5468">
                  <c:v>1.266</c:v>
                </c:pt>
                <c:pt idx="5469">
                  <c:v>1.266</c:v>
                </c:pt>
                <c:pt idx="5470">
                  <c:v>1.266</c:v>
                </c:pt>
                <c:pt idx="5471">
                  <c:v>1.266</c:v>
                </c:pt>
                <c:pt idx="5472">
                  <c:v>1.2605999999999999</c:v>
                </c:pt>
                <c:pt idx="5473">
                  <c:v>1.266</c:v>
                </c:pt>
                <c:pt idx="5474">
                  <c:v>1.266</c:v>
                </c:pt>
                <c:pt idx="5475">
                  <c:v>1.266</c:v>
                </c:pt>
                <c:pt idx="5476">
                  <c:v>1.2713000000000001</c:v>
                </c:pt>
                <c:pt idx="5477">
                  <c:v>1.2713000000000001</c:v>
                </c:pt>
                <c:pt idx="5478">
                  <c:v>1.266</c:v>
                </c:pt>
                <c:pt idx="5479">
                  <c:v>1.2713000000000001</c:v>
                </c:pt>
                <c:pt idx="5480">
                  <c:v>1.266</c:v>
                </c:pt>
                <c:pt idx="5481">
                  <c:v>1.266</c:v>
                </c:pt>
                <c:pt idx="5482">
                  <c:v>1.2713000000000001</c:v>
                </c:pt>
                <c:pt idx="5483">
                  <c:v>1.266</c:v>
                </c:pt>
                <c:pt idx="5484">
                  <c:v>1.2713000000000001</c:v>
                </c:pt>
                <c:pt idx="5485">
                  <c:v>1.266</c:v>
                </c:pt>
                <c:pt idx="5486">
                  <c:v>1.266</c:v>
                </c:pt>
                <c:pt idx="5487">
                  <c:v>1.266</c:v>
                </c:pt>
                <c:pt idx="5488">
                  <c:v>1.266</c:v>
                </c:pt>
                <c:pt idx="5489">
                  <c:v>1.266</c:v>
                </c:pt>
                <c:pt idx="5490">
                  <c:v>1.266</c:v>
                </c:pt>
                <c:pt idx="5491">
                  <c:v>1.266</c:v>
                </c:pt>
                <c:pt idx="5492">
                  <c:v>1.266</c:v>
                </c:pt>
                <c:pt idx="5493">
                  <c:v>1.266</c:v>
                </c:pt>
                <c:pt idx="5494">
                  <c:v>1.2713000000000001</c:v>
                </c:pt>
                <c:pt idx="5495">
                  <c:v>1.266</c:v>
                </c:pt>
                <c:pt idx="5496">
                  <c:v>1.2713000000000001</c:v>
                </c:pt>
                <c:pt idx="5497">
                  <c:v>1.266</c:v>
                </c:pt>
                <c:pt idx="5498">
                  <c:v>1.2713000000000001</c:v>
                </c:pt>
                <c:pt idx="5499">
                  <c:v>1.2713000000000001</c:v>
                </c:pt>
                <c:pt idx="5500">
                  <c:v>1.2713000000000001</c:v>
                </c:pt>
                <c:pt idx="5501">
                  <c:v>1.266</c:v>
                </c:pt>
                <c:pt idx="5502">
                  <c:v>1.266</c:v>
                </c:pt>
                <c:pt idx="5503">
                  <c:v>1.2713000000000001</c:v>
                </c:pt>
                <c:pt idx="5504">
                  <c:v>1.2713000000000001</c:v>
                </c:pt>
                <c:pt idx="5505">
                  <c:v>1.2713000000000001</c:v>
                </c:pt>
                <c:pt idx="5506">
                  <c:v>1.2713000000000001</c:v>
                </c:pt>
                <c:pt idx="5507">
                  <c:v>1.266</c:v>
                </c:pt>
                <c:pt idx="5508">
                  <c:v>1.2713000000000001</c:v>
                </c:pt>
                <c:pt idx="5509">
                  <c:v>1.266</c:v>
                </c:pt>
                <c:pt idx="5510">
                  <c:v>1.266</c:v>
                </c:pt>
                <c:pt idx="5511">
                  <c:v>1.266</c:v>
                </c:pt>
                <c:pt idx="5512">
                  <c:v>1.266</c:v>
                </c:pt>
                <c:pt idx="5513">
                  <c:v>1.266</c:v>
                </c:pt>
                <c:pt idx="5514">
                  <c:v>1.266</c:v>
                </c:pt>
                <c:pt idx="5515">
                  <c:v>1.266</c:v>
                </c:pt>
                <c:pt idx="5516">
                  <c:v>1.266</c:v>
                </c:pt>
                <c:pt idx="5517">
                  <c:v>1.266</c:v>
                </c:pt>
                <c:pt idx="5518">
                  <c:v>1.2713000000000001</c:v>
                </c:pt>
                <c:pt idx="5519">
                  <c:v>1.2713000000000001</c:v>
                </c:pt>
                <c:pt idx="5520">
                  <c:v>1.2713000000000001</c:v>
                </c:pt>
                <c:pt idx="5521">
                  <c:v>1.2713000000000001</c:v>
                </c:pt>
                <c:pt idx="5522">
                  <c:v>1.2713000000000001</c:v>
                </c:pt>
                <c:pt idx="5523">
                  <c:v>1.2713000000000001</c:v>
                </c:pt>
                <c:pt idx="5524">
                  <c:v>1.266</c:v>
                </c:pt>
                <c:pt idx="5525">
                  <c:v>1.2713000000000001</c:v>
                </c:pt>
                <c:pt idx="5526">
                  <c:v>1.2713000000000001</c:v>
                </c:pt>
                <c:pt idx="5527">
                  <c:v>1.2713000000000001</c:v>
                </c:pt>
                <c:pt idx="5528">
                  <c:v>1.266</c:v>
                </c:pt>
                <c:pt idx="5529">
                  <c:v>1.2713000000000001</c:v>
                </c:pt>
                <c:pt idx="5530">
                  <c:v>1.2713000000000001</c:v>
                </c:pt>
                <c:pt idx="5531">
                  <c:v>1.2713000000000001</c:v>
                </c:pt>
                <c:pt idx="5532">
                  <c:v>1.266</c:v>
                </c:pt>
                <c:pt idx="5533">
                  <c:v>1.266</c:v>
                </c:pt>
                <c:pt idx="5534">
                  <c:v>1.2713000000000001</c:v>
                </c:pt>
                <c:pt idx="5535">
                  <c:v>1.266</c:v>
                </c:pt>
                <c:pt idx="5536">
                  <c:v>1.2713000000000001</c:v>
                </c:pt>
                <c:pt idx="5537">
                  <c:v>1.2713000000000001</c:v>
                </c:pt>
                <c:pt idx="5538">
                  <c:v>1.2713000000000001</c:v>
                </c:pt>
                <c:pt idx="5539">
                  <c:v>1.2713000000000001</c:v>
                </c:pt>
                <c:pt idx="5540">
                  <c:v>1.266</c:v>
                </c:pt>
                <c:pt idx="5541">
                  <c:v>1.2713000000000001</c:v>
                </c:pt>
                <c:pt idx="5542">
                  <c:v>1.2713000000000001</c:v>
                </c:pt>
                <c:pt idx="5543">
                  <c:v>1.2713000000000001</c:v>
                </c:pt>
                <c:pt idx="5544">
                  <c:v>1.2713000000000001</c:v>
                </c:pt>
                <c:pt idx="5545">
                  <c:v>1.2713000000000001</c:v>
                </c:pt>
                <c:pt idx="5546">
                  <c:v>1.2713000000000001</c:v>
                </c:pt>
                <c:pt idx="5547">
                  <c:v>1.2713000000000001</c:v>
                </c:pt>
                <c:pt idx="5548">
                  <c:v>1.2713000000000001</c:v>
                </c:pt>
                <c:pt idx="5549">
                  <c:v>1.2713000000000001</c:v>
                </c:pt>
                <c:pt idx="5550">
                  <c:v>1.2713000000000001</c:v>
                </c:pt>
                <c:pt idx="5551">
                  <c:v>1.2713000000000001</c:v>
                </c:pt>
                <c:pt idx="5552">
                  <c:v>1.266</c:v>
                </c:pt>
                <c:pt idx="5553">
                  <c:v>1.266</c:v>
                </c:pt>
                <c:pt idx="5554">
                  <c:v>1.2713000000000001</c:v>
                </c:pt>
                <c:pt idx="5555">
                  <c:v>1.2713000000000001</c:v>
                </c:pt>
                <c:pt idx="5556">
                  <c:v>1.2713000000000001</c:v>
                </c:pt>
                <c:pt idx="5557">
                  <c:v>1.266</c:v>
                </c:pt>
                <c:pt idx="5558">
                  <c:v>1.2713000000000001</c:v>
                </c:pt>
                <c:pt idx="5559">
                  <c:v>1.2713000000000001</c:v>
                </c:pt>
                <c:pt idx="5560">
                  <c:v>1.2713000000000001</c:v>
                </c:pt>
                <c:pt idx="5561">
                  <c:v>1.2713000000000001</c:v>
                </c:pt>
                <c:pt idx="5562">
                  <c:v>1.2713000000000001</c:v>
                </c:pt>
                <c:pt idx="5563">
                  <c:v>1.2713000000000001</c:v>
                </c:pt>
                <c:pt idx="5564">
                  <c:v>1.2713000000000001</c:v>
                </c:pt>
                <c:pt idx="5565">
                  <c:v>1.2713000000000001</c:v>
                </c:pt>
                <c:pt idx="5566">
                  <c:v>1.2713000000000001</c:v>
                </c:pt>
                <c:pt idx="5567">
                  <c:v>1.2713000000000001</c:v>
                </c:pt>
                <c:pt idx="5568">
                  <c:v>1.2713000000000001</c:v>
                </c:pt>
                <c:pt idx="5569">
                  <c:v>1.2713000000000001</c:v>
                </c:pt>
                <c:pt idx="5570">
                  <c:v>1.2713000000000001</c:v>
                </c:pt>
                <c:pt idx="5571">
                  <c:v>1.2713000000000001</c:v>
                </c:pt>
                <c:pt idx="5572">
                  <c:v>1.2713000000000001</c:v>
                </c:pt>
                <c:pt idx="5573">
                  <c:v>1.2713000000000001</c:v>
                </c:pt>
                <c:pt idx="5574">
                  <c:v>1.2713000000000001</c:v>
                </c:pt>
                <c:pt idx="5575">
                  <c:v>1.2713000000000001</c:v>
                </c:pt>
                <c:pt idx="5576">
                  <c:v>1.2713000000000001</c:v>
                </c:pt>
                <c:pt idx="5577">
                  <c:v>1.2713000000000001</c:v>
                </c:pt>
                <c:pt idx="5578">
                  <c:v>1.2713000000000001</c:v>
                </c:pt>
                <c:pt idx="5579">
                  <c:v>1.2713000000000001</c:v>
                </c:pt>
                <c:pt idx="5580">
                  <c:v>1.2713000000000001</c:v>
                </c:pt>
                <c:pt idx="5581">
                  <c:v>1.2713000000000001</c:v>
                </c:pt>
                <c:pt idx="5582">
                  <c:v>1.2713000000000001</c:v>
                </c:pt>
                <c:pt idx="5583">
                  <c:v>1.2713000000000001</c:v>
                </c:pt>
                <c:pt idx="5584">
                  <c:v>1.2713000000000001</c:v>
                </c:pt>
                <c:pt idx="5585">
                  <c:v>1.2713000000000001</c:v>
                </c:pt>
                <c:pt idx="5586">
                  <c:v>1.2713000000000001</c:v>
                </c:pt>
                <c:pt idx="5587">
                  <c:v>1.2713000000000001</c:v>
                </c:pt>
                <c:pt idx="5588">
                  <c:v>1.2713000000000001</c:v>
                </c:pt>
                <c:pt idx="5589">
                  <c:v>1.2713000000000001</c:v>
                </c:pt>
                <c:pt idx="5590">
                  <c:v>1.2713000000000001</c:v>
                </c:pt>
                <c:pt idx="5591">
                  <c:v>1.2713000000000001</c:v>
                </c:pt>
                <c:pt idx="5592">
                  <c:v>1.2713000000000001</c:v>
                </c:pt>
                <c:pt idx="5593">
                  <c:v>1.2713000000000001</c:v>
                </c:pt>
                <c:pt idx="5594">
                  <c:v>1.266</c:v>
                </c:pt>
                <c:pt idx="5595">
                  <c:v>1.266</c:v>
                </c:pt>
                <c:pt idx="5596">
                  <c:v>1.2713000000000001</c:v>
                </c:pt>
                <c:pt idx="5597">
                  <c:v>1.2713000000000001</c:v>
                </c:pt>
                <c:pt idx="5598">
                  <c:v>1.2713000000000001</c:v>
                </c:pt>
                <c:pt idx="5599">
                  <c:v>1.2713000000000001</c:v>
                </c:pt>
                <c:pt idx="5600">
                  <c:v>1.2713000000000001</c:v>
                </c:pt>
                <c:pt idx="5601">
                  <c:v>1.2713000000000001</c:v>
                </c:pt>
                <c:pt idx="5602">
                  <c:v>1.2713000000000001</c:v>
                </c:pt>
                <c:pt idx="5603">
                  <c:v>1.2713000000000001</c:v>
                </c:pt>
                <c:pt idx="5604">
                  <c:v>1.2713000000000001</c:v>
                </c:pt>
                <c:pt idx="5605">
                  <c:v>1.2713000000000001</c:v>
                </c:pt>
                <c:pt idx="5606">
                  <c:v>1.2713000000000001</c:v>
                </c:pt>
                <c:pt idx="5607">
                  <c:v>1.2713000000000001</c:v>
                </c:pt>
                <c:pt idx="5608">
                  <c:v>1.2713000000000001</c:v>
                </c:pt>
                <c:pt idx="5609">
                  <c:v>1.266</c:v>
                </c:pt>
                <c:pt idx="5610">
                  <c:v>1.2713000000000001</c:v>
                </c:pt>
                <c:pt idx="5611">
                  <c:v>1.266</c:v>
                </c:pt>
                <c:pt idx="5612">
                  <c:v>1.266</c:v>
                </c:pt>
                <c:pt idx="5613">
                  <c:v>1.266</c:v>
                </c:pt>
                <c:pt idx="5614">
                  <c:v>1.2713000000000001</c:v>
                </c:pt>
                <c:pt idx="5615">
                  <c:v>1.266</c:v>
                </c:pt>
                <c:pt idx="5616">
                  <c:v>1.266</c:v>
                </c:pt>
                <c:pt idx="5617">
                  <c:v>1.2713000000000001</c:v>
                </c:pt>
                <c:pt idx="5618">
                  <c:v>1.2713000000000001</c:v>
                </c:pt>
                <c:pt idx="5619">
                  <c:v>1.266</c:v>
                </c:pt>
                <c:pt idx="5620">
                  <c:v>1.266</c:v>
                </c:pt>
                <c:pt idx="5621">
                  <c:v>1.2713000000000001</c:v>
                </c:pt>
                <c:pt idx="5622">
                  <c:v>1.2713000000000001</c:v>
                </c:pt>
                <c:pt idx="5623">
                  <c:v>1.2713000000000001</c:v>
                </c:pt>
                <c:pt idx="5624">
                  <c:v>1.266</c:v>
                </c:pt>
                <c:pt idx="5625">
                  <c:v>1.2713000000000001</c:v>
                </c:pt>
                <c:pt idx="5626">
                  <c:v>1.2713000000000001</c:v>
                </c:pt>
                <c:pt idx="5627">
                  <c:v>1.266</c:v>
                </c:pt>
                <c:pt idx="5628">
                  <c:v>1.2713000000000001</c:v>
                </c:pt>
                <c:pt idx="5629">
                  <c:v>1.266</c:v>
                </c:pt>
                <c:pt idx="5630">
                  <c:v>1.266</c:v>
                </c:pt>
                <c:pt idx="5631">
                  <c:v>1.2713000000000001</c:v>
                </c:pt>
                <c:pt idx="5632">
                  <c:v>1.2713000000000001</c:v>
                </c:pt>
                <c:pt idx="5633">
                  <c:v>1.2713000000000001</c:v>
                </c:pt>
                <c:pt idx="5634">
                  <c:v>1.266</c:v>
                </c:pt>
                <c:pt idx="5635">
                  <c:v>1.2713000000000001</c:v>
                </c:pt>
                <c:pt idx="5636">
                  <c:v>1.266</c:v>
                </c:pt>
                <c:pt idx="5637">
                  <c:v>1.2713000000000001</c:v>
                </c:pt>
                <c:pt idx="5638">
                  <c:v>1.2713000000000001</c:v>
                </c:pt>
                <c:pt idx="5639">
                  <c:v>1.266</c:v>
                </c:pt>
                <c:pt idx="5640">
                  <c:v>1.266</c:v>
                </c:pt>
                <c:pt idx="5641">
                  <c:v>1.266</c:v>
                </c:pt>
                <c:pt idx="5642">
                  <c:v>1.266</c:v>
                </c:pt>
                <c:pt idx="5643">
                  <c:v>1.266</c:v>
                </c:pt>
                <c:pt idx="5644">
                  <c:v>1.266</c:v>
                </c:pt>
                <c:pt idx="5645">
                  <c:v>1.266</c:v>
                </c:pt>
                <c:pt idx="5646">
                  <c:v>1.266</c:v>
                </c:pt>
                <c:pt idx="5647">
                  <c:v>1.266</c:v>
                </c:pt>
                <c:pt idx="5648">
                  <c:v>1.266</c:v>
                </c:pt>
                <c:pt idx="5649">
                  <c:v>1.266</c:v>
                </c:pt>
                <c:pt idx="5650">
                  <c:v>1.266</c:v>
                </c:pt>
                <c:pt idx="5651">
                  <c:v>1.266</c:v>
                </c:pt>
                <c:pt idx="5652">
                  <c:v>1.2713000000000001</c:v>
                </c:pt>
                <c:pt idx="5653">
                  <c:v>1.2713000000000001</c:v>
                </c:pt>
                <c:pt idx="5654">
                  <c:v>1.266</c:v>
                </c:pt>
                <c:pt idx="5655">
                  <c:v>1.2713000000000001</c:v>
                </c:pt>
                <c:pt idx="5656">
                  <c:v>1.2713000000000001</c:v>
                </c:pt>
                <c:pt idx="5657">
                  <c:v>1.2713000000000001</c:v>
                </c:pt>
                <c:pt idx="5658">
                  <c:v>1.2713000000000001</c:v>
                </c:pt>
                <c:pt idx="5659">
                  <c:v>1.2713000000000001</c:v>
                </c:pt>
                <c:pt idx="5660">
                  <c:v>1.2713000000000001</c:v>
                </c:pt>
                <c:pt idx="5661">
                  <c:v>1.2713000000000001</c:v>
                </c:pt>
                <c:pt idx="5662">
                  <c:v>1.2713000000000001</c:v>
                </c:pt>
                <c:pt idx="5663">
                  <c:v>1.2713000000000001</c:v>
                </c:pt>
                <c:pt idx="5664">
                  <c:v>1.2713000000000001</c:v>
                </c:pt>
                <c:pt idx="5665">
                  <c:v>1.2713000000000001</c:v>
                </c:pt>
                <c:pt idx="5666">
                  <c:v>1.2713000000000001</c:v>
                </c:pt>
                <c:pt idx="5667">
                  <c:v>1.2713000000000001</c:v>
                </c:pt>
                <c:pt idx="5668">
                  <c:v>1.2766</c:v>
                </c:pt>
                <c:pt idx="5669">
                  <c:v>1.2766</c:v>
                </c:pt>
                <c:pt idx="5670">
                  <c:v>1.2713000000000001</c:v>
                </c:pt>
                <c:pt idx="5671">
                  <c:v>1.2713000000000001</c:v>
                </c:pt>
                <c:pt idx="5672">
                  <c:v>1.2713000000000001</c:v>
                </c:pt>
                <c:pt idx="5673">
                  <c:v>1.2713000000000001</c:v>
                </c:pt>
                <c:pt idx="5674">
                  <c:v>1.2713000000000001</c:v>
                </c:pt>
                <c:pt idx="5675">
                  <c:v>1.2713000000000001</c:v>
                </c:pt>
                <c:pt idx="5676">
                  <c:v>1.2713000000000001</c:v>
                </c:pt>
                <c:pt idx="5677">
                  <c:v>1.2713000000000001</c:v>
                </c:pt>
                <c:pt idx="5678">
                  <c:v>1.2713000000000001</c:v>
                </c:pt>
                <c:pt idx="5679">
                  <c:v>1.2713000000000001</c:v>
                </c:pt>
                <c:pt idx="5680">
                  <c:v>1.2713000000000001</c:v>
                </c:pt>
                <c:pt idx="5681">
                  <c:v>1.2713000000000001</c:v>
                </c:pt>
                <c:pt idx="5682">
                  <c:v>1.2713000000000001</c:v>
                </c:pt>
                <c:pt idx="5683">
                  <c:v>1.2713000000000001</c:v>
                </c:pt>
                <c:pt idx="5684">
                  <c:v>1.2713000000000001</c:v>
                </c:pt>
                <c:pt idx="5685">
                  <c:v>1.2713000000000001</c:v>
                </c:pt>
                <c:pt idx="5686">
                  <c:v>1.2713000000000001</c:v>
                </c:pt>
                <c:pt idx="5687">
                  <c:v>1.2766</c:v>
                </c:pt>
                <c:pt idx="5688">
                  <c:v>1.2713000000000001</c:v>
                </c:pt>
                <c:pt idx="5689">
                  <c:v>1.2713000000000001</c:v>
                </c:pt>
                <c:pt idx="5690">
                  <c:v>1.2713000000000001</c:v>
                </c:pt>
                <c:pt idx="5691">
                  <c:v>1.2713000000000001</c:v>
                </c:pt>
                <c:pt idx="5692">
                  <c:v>1.2713000000000001</c:v>
                </c:pt>
                <c:pt idx="5693">
                  <c:v>1.2713000000000001</c:v>
                </c:pt>
                <c:pt idx="5694">
                  <c:v>1.2713000000000001</c:v>
                </c:pt>
                <c:pt idx="5695">
                  <c:v>1.2713000000000001</c:v>
                </c:pt>
                <c:pt idx="5696">
                  <c:v>1.2713000000000001</c:v>
                </c:pt>
                <c:pt idx="5697">
                  <c:v>1.2713000000000001</c:v>
                </c:pt>
                <c:pt idx="5698">
                  <c:v>1.2713000000000001</c:v>
                </c:pt>
                <c:pt idx="5699">
                  <c:v>1.2713000000000001</c:v>
                </c:pt>
                <c:pt idx="5700">
                  <c:v>1.2713000000000001</c:v>
                </c:pt>
                <c:pt idx="5701">
                  <c:v>1.2713000000000001</c:v>
                </c:pt>
                <c:pt idx="5702">
                  <c:v>1.2713000000000001</c:v>
                </c:pt>
                <c:pt idx="5703">
                  <c:v>1.2713000000000001</c:v>
                </c:pt>
                <c:pt idx="5704">
                  <c:v>1.2713000000000001</c:v>
                </c:pt>
                <c:pt idx="5705">
                  <c:v>1.2713000000000001</c:v>
                </c:pt>
                <c:pt idx="5706">
                  <c:v>1.2713000000000001</c:v>
                </c:pt>
                <c:pt idx="5707">
                  <c:v>1.2713000000000001</c:v>
                </c:pt>
                <c:pt idx="5708">
                  <c:v>1.2713000000000001</c:v>
                </c:pt>
                <c:pt idx="5709">
                  <c:v>1.2713000000000001</c:v>
                </c:pt>
                <c:pt idx="5710">
                  <c:v>1.2713000000000001</c:v>
                </c:pt>
                <c:pt idx="5711">
                  <c:v>1.2713000000000001</c:v>
                </c:pt>
                <c:pt idx="5712">
                  <c:v>1.2713000000000001</c:v>
                </c:pt>
                <c:pt idx="5713">
                  <c:v>1.2713000000000001</c:v>
                </c:pt>
                <c:pt idx="5714">
                  <c:v>1.2713000000000001</c:v>
                </c:pt>
                <c:pt idx="5715">
                  <c:v>1.2713000000000001</c:v>
                </c:pt>
                <c:pt idx="5716">
                  <c:v>1.2713000000000001</c:v>
                </c:pt>
                <c:pt idx="5717">
                  <c:v>1.2713000000000001</c:v>
                </c:pt>
                <c:pt idx="5718">
                  <c:v>1.2713000000000001</c:v>
                </c:pt>
                <c:pt idx="5719">
                  <c:v>1.2713000000000001</c:v>
                </c:pt>
                <c:pt idx="5720">
                  <c:v>1.2713000000000001</c:v>
                </c:pt>
                <c:pt idx="5721">
                  <c:v>1.2713000000000001</c:v>
                </c:pt>
                <c:pt idx="5722">
                  <c:v>1.2713000000000001</c:v>
                </c:pt>
                <c:pt idx="5723">
                  <c:v>1.2713000000000001</c:v>
                </c:pt>
                <c:pt idx="5724">
                  <c:v>1.2713000000000001</c:v>
                </c:pt>
                <c:pt idx="5725">
                  <c:v>1.2713000000000001</c:v>
                </c:pt>
                <c:pt idx="5726">
                  <c:v>1.2713000000000001</c:v>
                </c:pt>
                <c:pt idx="5727">
                  <c:v>1.2713000000000001</c:v>
                </c:pt>
                <c:pt idx="5728">
                  <c:v>1.2713000000000001</c:v>
                </c:pt>
                <c:pt idx="5729">
                  <c:v>1.2713000000000001</c:v>
                </c:pt>
                <c:pt idx="5730">
                  <c:v>1.2713000000000001</c:v>
                </c:pt>
                <c:pt idx="5731">
                  <c:v>1.2713000000000001</c:v>
                </c:pt>
                <c:pt idx="5732">
                  <c:v>1.2713000000000001</c:v>
                </c:pt>
                <c:pt idx="5733">
                  <c:v>1.2713000000000001</c:v>
                </c:pt>
                <c:pt idx="5734">
                  <c:v>1.2713000000000001</c:v>
                </c:pt>
                <c:pt idx="5735">
                  <c:v>1.2713000000000001</c:v>
                </c:pt>
                <c:pt idx="5736">
                  <c:v>1.2713000000000001</c:v>
                </c:pt>
                <c:pt idx="5737">
                  <c:v>1.2713000000000001</c:v>
                </c:pt>
                <c:pt idx="5738">
                  <c:v>1.2713000000000001</c:v>
                </c:pt>
                <c:pt idx="5739">
                  <c:v>1.2713000000000001</c:v>
                </c:pt>
                <c:pt idx="5740">
                  <c:v>1.2713000000000001</c:v>
                </c:pt>
                <c:pt idx="5741">
                  <c:v>1.2713000000000001</c:v>
                </c:pt>
                <c:pt idx="5742">
                  <c:v>1.2713000000000001</c:v>
                </c:pt>
                <c:pt idx="5743">
                  <c:v>1.2713000000000001</c:v>
                </c:pt>
                <c:pt idx="5744">
                  <c:v>1.2713000000000001</c:v>
                </c:pt>
                <c:pt idx="5745">
                  <c:v>1.2713000000000001</c:v>
                </c:pt>
                <c:pt idx="5746">
                  <c:v>1.2713000000000001</c:v>
                </c:pt>
                <c:pt idx="5747">
                  <c:v>1.2713000000000001</c:v>
                </c:pt>
                <c:pt idx="5748">
                  <c:v>1.2713000000000001</c:v>
                </c:pt>
                <c:pt idx="5749">
                  <c:v>1.2713000000000001</c:v>
                </c:pt>
                <c:pt idx="5750">
                  <c:v>1.2713000000000001</c:v>
                </c:pt>
                <c:pt idx="5751">
                  <c:v>1.2713000000000001</c:v>
                </c:pt>
                <c:pt idx="5752">
                  <c:v>1.2713000000000001</c:v>
                </c:pt>
                <c:pt idx="5753">
                  <c:v>1.2713000000000001</c:v>
                </c:pt>
                <c:pt idx="5754">
                  <c:v>1.2713000000000001</c:v>
                </c:pt>
                <c:pt idx="5755">
                  <c:v>1.2713000000000001</c:v>
                </c:pt>
                <c:pt idx="5756">
                  <c:v>1.2713000000000001</c:v>
                </c:pt>
                <c:pt idx="5757">
                  <c:v>1.2713000000000001</c:v>
                </c:pt>
                <c:pt idx="5758">
                  <c:v>1.2713000000000001</c:v>
                </c:pt>
                <c:pt idx="5759">
                  <c:v>1.2713000000000001</c:v>
                </c:pt>
                <c:pt idx="5760">
                  <c:v>1.2713000000000001</c:v>
                </c:pt>
                <c:pt idx="5761">
                  <c:v>1.2713000000000001</c:v>
                </c:pt>
                <c:pt idx="5762">
                  <c:v>1.2713000000000001</c:v>
                </c:pt>
                <c:pt idx="5763">
                  <c:v>1.2713000000000001</c:v>
                </c:pt>
                <c:pt idx="5764">
                  <c:v>1.2713000000000001</c:v>
                </c:pt>
                <c:pt idx="5765">
                  <c:v>1.2713000000000001</c:v>
                </c:pt>
                <c:pt idx="5766">
                  <c:v>1.2713000000000001</c:v>
                </c:pt>
                <c:pt idx="5767">
                  <c:v>1.2713000000000001</c:v>
                </c:pt>
                <c:pt idx="5768">
                  <c:v>1.2713000000000001</c:v>
                </c:pt>
                <c:pt idx="5769">
                  <c:v>1.2713000000000001</c:v>
                </c:pt>
                <c:pt idx="5770">
                  <c:v>1.2766</c:v>
                </c:pt>
                <c:pt idx="5771">
                  <c:v>1.2713000000000001</c:v>
                </c:pt>
                <c:pt idx="5772">
                  <c:v>1.2713000000000001</c:v>
                </c:pt>
                <c:pt idx="5773">
                  <c:v>1.2766</c:v>
                </c:pt>
                <c:pt idx="5774">
                  <c:v>1.2713000000000001</c:v>
                </c:pt>
                <c:pt idx="5775">
                  <c:v>1.2713000000000001</c:v>
                </c:pt>
                <c:pt idx="5776">
                  <c:v>1.2713000000000001</c:v>
                </c:pt>
                <c:pt idx="5777">
                  <c:v>1.2713000000000001</c:v>
                </c:pt>
                <c:pt idx="5778">
                  <c:v>1.2713000000000001</c:v>
                </c:pt>
                <c:pt idx="5779">
                  <c:v>1.2713000000000001</c:v>
                </c:pt>
                <c:pt idx="5780">
                  <c:v>1.2713000000000001</c:v>
                </c:pt>
                <c:pt idx="5781">
                  <c:v>1.2713000000000001</c:v>
                </c:pt>
                <c:pt idx="5782">
                  <c:v>1.2713000000000001</c:v>
                </c:pt>
                <c:pt idx="5783">
                  <c:v>1.2713000000000001</c:v>
                </c:pt>
                <c:pt idx="5784">
                  <c:v>1.2713000000000001</c:v>
                </c:pt>
                <c:pt idx="5785">
                  <c:v>1.2713000000000001</c:v>
                </c:pt>
                <c:pt idx="5786">
                  <c:v>1.2766</c:v>
                </c:pt>
                <c:pt idx="5787">
                  <c:v>1.2713000000000001</c:v>
                </c:pt>
                <c:pt idx="5788">
                  <c:v>1.2766</c:v>
                </c:pt>
                <c:pt idx="5789">
                  <c:v>1.2713000000000001</c:v>
                </c:pt>
                <c:pt idx="5790">
                  <c:v>1.2713000000000001</c:v>
                </c:pt>
                <c:pt idx="5791">
                  <c:v>1.2713000000000001</c:v>
                </c:pt>
                <c:pt idx="5792">
                  <c:v>1.2766</c:v>
                </c:pt>
                <c:pt idx="5793">
                  <c:v>1.2766</c:v>
                </c:pt>
                <c:pt idx="5794">
                  <c:v>1.2766</c:v>
                </c:pt>
                <c:pt idx="5795">
                  <c:v>1.2713000000000001</c:v>
                </c:pt>
                <c:pt idx="5796">
                  <c:v>1.2766</c:v>
                </c:pt>
                <c:pt idx="5797">
                  <c:v>1.2766</c:v>
                </c:pt>
                <c:pt idx="5798">
                  <c:v>1.2713000000000001</c:v>
                </c:pt>
                <c:pt idx="5799">
                  <c:v>1.2766</c:v>
                </c:pt>
                <c:pt idx="5800">
                  <c:v>1.2766</c:v>
                </c:pt>
                <c:pt idx="5801">
                  <c:v>1.2766</c:v>
                </c:pt>
                <c:pt idx="5802">
                  <c:v>1.2766</c:v>
                </c:pt>
                <c:pt idx="5803">
                  <c:v>1.2766</c:v>
                </c:pt>
                <c:pt idx="5804">
                  <c:v>1.2766</c:v>
                </c:pt>
                <c:pt idx="5805">
                  <c:v>1.2766</c:v>
                </c:pt>
                <c:pt idx="5806">
                  <c:v>1.2766</c:v>
                </c:pt>
                <c:pt idx="5807">
                  <c:v>1.2766</c:v>
                </c:pt>
                <c:pt idx="5808">
                  <c:v>1.2766</c:v>
                </c:pt>
                <c:pt idx="5809">
                  <c:v>1.2766</c:v>
                </c:pt>
                <c:pt idx="5810">
                  <c:v>1.2713000000000001</c:v>
                </c:pt>
                <c:pt idx="5811">
                  <c:v>1.2766</c:v>
                </c:pt>
                <c:pt idx="5812">
                  <c:v>1.2766</c:v>
                </c:pt>
                <c:pt idx="5813">
                  <c:v>1.2766</c:v>
                </c:pt>
                <c:pt idx="5814">
                  <c:v>1.2766</c:v>
                </c:pt>
                <c:pt idx="5815">
                  <c:v>1.2766</c:v>
                </c:pt>
                <c:pt idx="5816">
                  <c:v>1.2766</c:v>
                </c:pt>
                <c:pt idx="5817">
                  <c:v>1.2766</c:v>
                </c:pt>
                <c:pt idx="5818">
                  <c:v>1.2766</c:v>
                </c:pt>
                <c:pt idx="5819">
                  <c:v>1.2766</c:v>
                </c:pt>
                <c:pt idx="5820">
                  <c:v>1.2766</c:v>
                </c:pt>
                <c:pt idx="5821">
                  <c:v>1.2766</c:v>
                </c:pt>
                <c:pt idx="5822">
                  <c:v>1.2819</c:v>
                </c:pt>
                <c:pt idx="5823">
                  <c:v>1.2766</c:v>
                </c:pt>
                <c:pt idx="5824">
                  <c:v>1.2766</c:v>
                </c:pt>
                <c:pt idx="5825">
                  <c:v>1.2766</c:v>
                </c:pt>
                <c:pt idx="5826">
                  <c:v>1.2766</c:v>
                </c:pt>
                <c:pt idx="5827">
                  <c:v>1.2766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3-41D3-A559-1A85EFD6FAB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Sheet1!$M$10:$M$2302</c:f>
              <c:numCache>
                <c:formatCode>General</c:formatCode>
                <c:ptCount val="2293"/>
                <c:pt idx="0">
                  <c:v>0.04</c:v>
                </c:pt>
                <c:pt idx="1">
                  <c:v>3.9E-2</c:v>
                </c:pt>
                <c:pt idx="2">
                  <c:v>3.4000000000000002E-2</c:v>
                </c:pt>
                <c:pt idx="3">
                  <c:v>3.2000000000000001E-2</c:v>
                </c:pt>
                <c:pt idx="4">
                  <c:v>2.1000000000000001E-2</c:v>
                </c:pt>
                <c:pt idx="5">
                  <c:v>0.02</c:v>
                </c:pt>
                <c:pt idx="6">
                  <c:v>1.9E-2</c:v>
                </c:pt>
                <c:pt idx="7">
                  <c:v>1.7999999999999999E-2</c:v>
                </c:pt>
                <c:pt idx="8">
                  <c:v>1.7000000000000001E-2</c:v>
                </c:pt>
                <c:pt idx="9">
                  <c:v>1.4999999999999999E-2</c:v>
                </c:pt>
                <c:pt idx="10">
                  <c:v>1.4E-2</c:v>
                </c:pt>
                <c:pt idx="11">
                  <c:v>1.2999999999999999E-2</c:v>
                </c:pt>
                <c:pt idx="12">
                  <c:v>1.2E-2</c:v>
                </c:pt>
                <c:pt idx="13">
                  <c:v>1.0999999999999999E-2</c:v>
                </c:pt>
                <c:pt idx="14">
                  <c:v>0.01</c:v>
                </c:pt>
                <c:pt idx="15">
                  <c:v>5.0000000000000001E-3</c:v>
                </c:pt>
                <c:pt idx="16">
                  <c:v>4.0000000000000001E-3</c:v>
                </c:pt>
                <c:pt idx="17">
                  <c:v>2E-3</c:v>
                </c:pt>
                <c:pt idx="18">
                  <c:v>1E-3</c:v>
                </c:pt>
                <c:pt idx="19">
                  <c:v>-1E-3</c:v>
                </c:pt>
                <c:pt idx="20">
                  <c:v>-2E-3</c:v>
                </c:pt>
                <c:pt idx="21">
                  <c:v>-3.0000000000000001E-3</c:v>
                </c:pt>
                <c:pt idx="22">
                  <c:v>-4.0000000000000001E-3</c:v>
                </c:pt>
                <c:pt idx="23">
                  <c:v>-5.0000000000000001E-3</c:v>
                </c:pt>
                <c:pt idx="24">
                  <c:v>-6.0000000000000001E-3</c:v>
                </c:pt>
                <c:pt idx="25">
                  <c:v>-7.0000000000000001E-3</c:v>
                </c:pt>
                <c:pt idx="26">
                  <c:v>-8.0000000000000002E-3</c:v>
                </c:pt>
                <c:pt idx="27">
                  <c:v>-8.9999999999999993E-3</c:v>
                </c:pt>
                <c:pt idx="28">
                  <c:v>-0.01</c:v>
                </c:pt>
                <c:pt idx="29">
                  <c:v>-1.0999999999999999E-2</c:v>
                </c:pt>
                <c:pt idx="30">
                  <c:v>-1.2E-2</c:v>
                </c:pt>
                <c:pt idx="31">
                  <c:v>-1.2999999999999999E-2</c:v>
                </c:pt>
                <c:pt idx="32">
                  <c:v>-1.4E-2</c:v>
                </c:pt>
                <c:pt idx="33">
                  <c:v>-1.4999999999999999E-2</c:v>
                </c:pt>
                <c:pt idx="34">
                  <c:v>-1.6E-2</c:v>
                </c:pt>
                <c:pt idx="35">
                  <c:v>-1.7000000000000001E-2</c:v>
                </c:pt>
                <c:pt idx="36">
                  <c:v>-1.7999999999999999E-2</c:v>
                </c:pt>
                <c:pt idx="37">
                  <c:v>-1.9E-2</c:v>
                </c:pt>
                <c:pt idx="38">
                  <c:v>-0.02</c:v>
                </c:pt>
                <c:pt idx="39">
                  <c:v>-2.1000000000000001E-2</c:v>
                </c:pt>
                <c:pt idx="40">
                  <c:v>-2.1999999999999999E-2</c:v>
                </c:pt>
                <c:pt idx="41">
                  <c:v>-2.3E-2</c:v>
                </c:pt>
                <c:pt idx="42">
                  <c:v>-2.4E-2</c:v>
                </c:pt>
                <c:pt idx="43">
                  <c:v>-2.5000000000000001E-2</c:v>
                </c:pt>
                <c:pt idx="44">
                  <c:v>-2.5999999999999999E-2</c:v>
                </c:pt>
                <c:pt idx="45">
                  <c:v>-2.7E-2</c:v>
                </c:pt>
                <c:pt idx="46">
                  <c:v>-2.8000000000000001E-2</c:v>
                </c:pt>
                <c:pt idx="47">
                  <c:v>-2.9000000000000001E-2</c:v>
                </c:pt>
                <c:pt idx="48">
                  <c:v>-0.03</c:v>
                </c:pt>
                <c:pt idx="49">
                  <c:v>-3.1E-2</c:v>
                </c:pt>
                <c:pt idx="50">
                  <c:v>-3.2000000000000001E-2</c:v>
                </c:pt>
                <c:pt idx="51">
                  <c:v>-3.3000000000000002E-2</c:v>
                </c:pt>
                <c:pt idx="52">
                  <c:v>-3.4000000000000002E-2</c:v>
                </c:pt>
                <c:pt idx="53">
                  <c:v>-3.5000000000000003E-2</c:v>
                </c:pt>
                <c:pt idx="54">
                  <c:v>-3.5999999999999997E-2</c:v>
                </c:pt>
                <c:pt idx="55">
                  <c:v>-3.6999999999999998E-2</c:v>
                </c:pt>
                <c:pt idx="56">
                  <c:v>-3.7999999999999999E-2</c:v>
                </c:pt>
                <c:pt idx="57">
                  <c:v>-3.9E-2</c:v>
                </c:pt>
                <c:pt idx="58">
                  <c:v>-0.04</c:v>
                </c:pt>
                <c:pt idx="59">
                  <c:v>-4.1000000000000002E-2</c:v>
                </c:pt>
                <c:pt idx="60">
                  <c:v>-4.2000000000000003E-2</c:v>
                </c:pt>
                <c:pt idx="61">
                  <c:v>-4.2999999999999997E-2</c:v>
                </c:pt>
                <c:pt idx="62">
                  <c:v>-4.3999999999999997E-2</c:v>
                </c:pt>
                <c:pt idx="63">
                  <c:v>-4.4999999999999998E-2</c:v>
                </c:pt>
                <c:pt idx="64">
                  <c:v>-4.5999999999999999E-2</c:v>
                </c:pt>
                <c:pt idx="65">
                  <c:v>-4.7E-2</c:v>
                </c:pt>
                <c:pt idx="66">
                  <c:v>-4.8000000000000001E-2</c:v>
                </c:pt>
                <c:pt idx="67">
                  <c:v>-4.9000000000000002E-2</c:v>
                </c:pt>
                <c:pt idx="68">
                  <c:v>-0.05</c:v>
                </c:pt>
                <c:pt idx="69">
                  <c:v>-5.0999999999999997E-2</c:v>
                </c:pt>
                <c:pt idx="70">
                  <c:v>-5.1999999999999998E-2</c:v>
                </c:pt>
                <c:pt idx="71">
                  <c:v>-5.2999999999999999E-2</c:v>
                </c:pt>
                <c:pt idx="72">
                  <c:v>-5.3999999999999999E-2</c:v>
                </c:pt>
                <c:pt idx="73">
                  <c:v>-5.5E-2</c:v>
                </c:pt>
                <c:pt idx="74">
                  <c:v>-5.6000000000000001E-2</c:v>
                </c:pt>
                <c:pt idx="75">
                  <c:v>-5.7000000000000002E-2</c:v>
                </c:pt>
                <c:pt idx="76">
                  <c:v>-5.8000000000000003E-2</c:v>
                </c:pt>
                <c:pt idx="77">
                  <c:v>-5.8999999999999997E-2</c:v>
                </c:pt>
                <c:pt idx="78">
                  <c:v>-0.06</c:v>
                </c:pt>
                <c:pt idx="79">
                  <c:v>-6.0999999999999999E-2</c:v>
                </c:pt>
                <c:pt idx="80">
                  <c:v>-6.2E-2</c:v>
                </c:pt>
                <c:pt idx="81">
                  <c:v>-6.3E-2</c:v>
                </c:pt>
                <c:pt idx="82">
                  <c:v>-6.4000000000000001E-2</c:v>
                </c:pt>
                <c:pt idx="83">
                  <c:v>-6.5000000000000002E-2</c:v>
                </c:pt>
                <c:pt idx="84">
                  <c:v>-6.6000000000000003E-2</c:v>
                </c:pt>
                <c:pt idx="85">
                  <c:v>-6.7000000000000004E-2</c:v>
                </c:pt>
                <c:pt idx="86">
                  <c:v>-6.8000000000000005E-2</c:v>
                </c:pt>
                <c:pt idx="87">
                  <c:v>-6.9000000000000006E-2</c:v>
                </c:pt>
                <c:pt idx="88">
                  <c:v>-7.0000000000000007E-2</c:v>
                </c:pt>
                <c:pt idx="89">
                  <c:v>-7.0999999999999994E-2</c:v>
                </c:pt>
                <c:pt idx="90">
                  <c:v>-7.1999999999999995E-2</c:v>
                </c:pt>
                <c:pt idx="91">
                  <c:v>-7.2999999999999995E-2</c:v>
                </c:pt>
                <c:pt idx="92">
                  <c:v>-7.3999999999999996E-2</c:v>
                </c:pt>
                <c:pt idx="93">
                  <c:v>-7.4999999999999997E-2</c:v>
                </c:pt>
                <c:pt idx="94">
                  <c:v>-7.5999999999999998E-2</c:v>
                </c:pt>
                <c:pt idx="95">
                  <c:v>-7.6999999999999999E-2</c:v>
                </c:pt>
                <c:pt idx="96">
                  <c:v>-7.8E-2</c:v>
                </c:pt>
                <c:pt idx="97">
                  <c:v>-7.9000000000000001E-2</c:v>
                </c:pt>
                <c:pt idx="98">
                  <c:v>-0.08</c:v>
                </c:pt>
                <c:pt idx="99">
                  <c:v>-8.1000000000000003E-2</c:v>
                </c:pt>
                <c:pt idx="100">
                  <c:v>-8.2000000000000003E-2</c:v>
                </c:pt>
                <c:pt idx="101">
                  <c:v>-8.3000000000000004E-2</c:v>
                </c:pt>
                <c:pt idx="102">
                  <c:v>-8.4000000000000005E-2</c:v>
                </c:pt>
                <c:pt idx="103">
                  <c:v>-8.5000000000000006E-2</c:v>
                </c:pt>
                <c:pt idx="104">
                  <c:v>-8.5999999999999993E-2</c:v>
                </c:pt>
                <c:pt idx="105">
                  <c:v>-8.6999999999999994E-2</c:v>
                </c:pt>
                <c:pt idx="106">
                  <c:v>-8.7999999999999995E-2</c:v>
                </c:pt>
                <c:pt idx="107">
                  <c:v>-8.8999999999999996E-2</c:v>
                </c:pt>
                <c:pt idx="108">
                  <c:v>-0.09</c:v>
                </c:pt>
                <c:pt idx="109">
                  <c:v>-9.0999999999999998E-2</c:v>
                </c:pt>
                <c:pt idx="110">
                  <c:v>-9.1999999999999998E-2</c:v>
                </c:pt>
                <c:pt idx="111">
                  <c:v>-9.2999999999999999E-2</c:v>
                </c:pt>
                <c:pt idx="112">
                  <c:v>-9.4E-2</c:v>
                </c:pt>
                <c:pt idx="113">
                  <c:v>-9.5000000000000001E-2</c:v>
                </c:pt>
                <c:pt idx="114">
                  <c:v>-9.6000000000000002E-2</c:v>
                </c:pt>
                <c:pt idx="115">
                  <c:v>-9.7000000000000003E-2</c:v>
                </c:pt>
                <c:pt idx="116">
                  <c:v>-9.8000000000000004E-2</c:v>
                </c:pt>
                <c:pt idx="117">
                  <c:v>-9.9000000000000005E-2</c:v>
                </c:pt>
                <c:pt idx="118">
                  <c:v>-0.1</c:v>
                </c:pt>
                <c:pt idx="119">
                  <c:v>-0.10100000000000001</c:v>
                </c:pt>
                <c:pt idx="120">
                  <c:v>-0.10199999999999999</c:v>
                </c:pt>
                <c:pt idx="121">
                  <c:v>-0.10299999999999999</c:v>
                </c:pt>
                <c:pt idx="122">
                  <c:v>-0.104</c:v>
                </c:pt>
                <c:pt idx="123">
                  <c:v>-0.105</c:v>
                </c:pt>
                <c:pt idx="124">
                  <c:v>-0.106</c:v>
                </c:pt>
                <c:pt idx="125">
                  <c:v>-0.107</c:v>
                </c:pt>
                <c:pt idx="126">
                  <c:v>-0.108</c:v>
                </c:pt>
                <c:pt idx="127">
                  <c:v>-0.109</c:v>
                </c:pt>
                <c:pt idx="128">
                  <c:v>-0.11</c:v>
                </c:pt>
                <c:pt idx="129">
                  <c:v>-0.111</c:v>
                </c:pt>
                <c:pt idx="130">
                  <c:v>-0.112</c:v>
                </c:pt>
                <c:pt idx="131">
                  <c:v>-0.113</c:v>
                </c:pt>
                <c:pt idx="132">
                  <c:v>-0.114</c:v>
                </c:pt>
                <c:pt idx="133">
                  <c:v>-0.115</c:v>
                </c:pt>
                <c:pt idx="134">
                  <c:v>-0.11600000000000001</c:v>
                </c:pt>
                <c:pt idx="135">
                  <c:v>-0.11700000000000001</c:v>
                </c:pt>
                <c:pt idx="136">
                  <c:v>-0.11799999999999999</c:v>
                </c:pt>
                <c:pt idx="137">
                  <c:v>-0.11899999999999999</c:v>
                </c:pt>
                <c:pt idx="138">
                  <c:v>-0.12</c:v>
                </c:pt>
                <c:pt idx="139">
                  <c:v>-0.121</c:v>
                </c:pt>
                <c:pt idx="140">
                  <c:v>-0.122</c:v>
                </c:pt>
                <c:pt idx="141">
                  <c:v>-0.123</c:v>
                </c:pt>
                <c:pt idx="142">
                  <c:v>-0.124</c:v>
                </c:pt>
                <c:pt idx="143">
                  <c:v>-0.125</c:v>
                </c:pt>
                <c:pt idx="144">
                  <c:v>-0.126</c:v>
                </c:pt>
                <c:pt idx="145">
                  <c:v>-0.127</c:v>
                </c:pt>
                <c:pt idx="146">
                  <c:v>-0.128</c:v>
                </c:pt>
                <c:pt idx="147">
                  <c:v>-0.129</c:v>
                </c:pt>
                <c:pt idx="148">
                  <c:v>-0.13</c:v>
                </c:pt>
                <c:pt idx="149">
                  <c:v>-0.13100000000000001</c:v>
                </c:pt>
                <c:pt idx="150">
                  <c:v>-0.13200000000000001</c:v>
                </c:pt>
                <c:pt idx="151">
                  <c:v>-0.13300000000000001</c:v>
                </c:pt>
                <c:pt idx="152">
                  <c:v>-0.13400000000000001</c:v>
                </c:pt>
                <c:pt idx="153">
                  <c:v>-0.13500000000000001</c:v>
                </c:pt>
                <c:pt idx="154">
                  <c:v>-0.13600000000000001</c:v>
                </c:pt>
                <c:pt idx="155">
                  <c:v>-0.13700000000000001</c:v>
                </c:pt>
                <c:pt idx="156">
                  <c:v>-0.13800000000000001</c:v>
                </c:pt>
                <c:pt idx="157">
                  <c:v>-0.13900000000000001</c:v>
                </c:pt>
                <c:pt idx="158">
                  <c:v>-0.14000000000000001</c:v>
                </c:pt>
                <c:pt idx="159">
                  <c:v>-0.14099999999999999</c:v>
                </c:pt>
                <c:pt idx="160">
                  <c:v>-0.14199999999999999</c:v>
                </c:pt>
                <c:pt idx="161">
                  <c:v>-0.14299999999999999</c:v>
                </c:pt>
                <c:pt idx="162">
                  <c:v>-0.14399999999999999</c:v>
                </c:pt>
                <c:pt idx="163">
                  <c:v>-0.14499999999999999</c:v>
                </c:pt>
                <c:pt idx="164">
                  <c:v>-0.14599999999999999</c:v>
                </c:pt>
                <c:pt idx="165">
                  <c:v>-0.14699999999999999</c:v>
                </c:pt>
                <c:pt idx="166">
                  <c:v>-0.14799999999999999</c:v>
                </c:pt>
                <c:pt idx="167">
                  <c:v>-0.14899999999999999</c:v>
                </c:pt>
                <c:pt idx="168">
                  <c:v>-0.15</c:v>
                </c:pt>
                <c:pt idx="169">
                  <c:v>-0.151</c:v>
                </c:pt>
                <c:pt idx="170">
                  <c:v>-0.152</c:v>
                </c:pt>
                <c:pt idx="171">
                  <c:v>-0.153</c:v>
                </c:pt>
                <c:pt idx="172">
                  <c:v>-0.154</c:v>
                </c:pt>
                <c:pt idx="173">
                  <c:v>-0.155</c:v>
                </c:pt>
                <c:pt idx="174">
                  <c:v>-0.156</c:v>
                </c:pt>
                <c:pt idx="175">
                  <c:v>-0.157</c:v>
                </c:pt>
                <c:pt idx="176">
                  <c:v>-0.158</c:v>
                </c:pt>
                <c:pt idx="177">
                  <c:v>-0.159</c:v>
                </c:pt>
                <c:pt idx="178">
                  <c:v>-0.16</c:v>
                </c:pt>
                <c:pt idx="179">
                  <c:v>-0.161</c:v>
                </c:pt>
                <c:pt idx="180">
                  <c:v>-0.16200000000000001</c:v>
                </c:pt>
                <c:pt idx="181">
                  <c:v>-0.16300000000000001</c:v>
                </c:pt>
                <c:pt idx="182">
                  <c:v>-0.16400000000000001</c:v>
                </c:pt>
                <c:pt idx="183">
                  <c:v>-0.16500000000000001</c:v>
                </c:pt>
                <c:pt idx="184">
                  <c:v>-0.16600000000000001</c:v>
                </c:pt>
                <c:pt idx="185">
                  <c:v>-0.16700000000000001</c:v>
                </c:pt>
                <c:pt idx="186">
                  <c:v>-0.16800000000000001</c:v>
                </c:pt>
                <c:pt idx="187">
                  <c:v>-0.16900000000000001</c:v>
                </c:pt>
                <c:pt idx="188">
                  <c:v>-0.17</c:v>
                </c:pt>
                <c:pt idx="189">
                  <c:v>-0.17100000000000001</c:v>
                </c:pt>
                <c:pt idx="190">
                  <c:v>-0.17199999999999999</c:v>
                </c:pt>
                <c:pt idx="191">
                  <c:v>-0.17299999999999999</c:v>
                </c:pt>
                <c:pt idx="192">
                  <c:v>-0.17399999999999999</c:v>
                </c:pt>
                <c:pt idx="193">
                  <c:v>-0.17499999999999999</c:v>
                </c:pt>
                <c:pt idx="194">
                  <c:v>-0.17599999999999999</c:v>
                </c:pt>
                <c:pt idx="195">
                  <c:v>-0.17699999999999999</c:v>
                </c:pt>
                <c:pt idx="196">
                  <c:v>-0.17799999999999999</c:v>
                </c:pt>
                <c:pt idx="197">
                  <c:v>-0.17899999999999999</c:v>
                </c:pt>
                <c:pt idx="198">
                  <c:v>-0.18</c:v>
                </c:pt>
                <c:pt idx="199">
                  <c:v>-0.18099999999999999</c:v>
                </c:pt>
                <c:pt idx="200">
                  <c:v>-0.182</c:v>
                </c:pt>
                <c:pt idx="201">
                  <c:v>-0.183</c:v>
                </c:pt>
                <c:pt idx="202">
                  <c:v>-0.184</c:v>
                </c:pt>
                <c:pt idx="203">
                  <c:v>-0.185</c:v>
                </c:pt>
                <c:pt idx="204">
                  <c:v>-0.186</c:v>
                </c:pt>
                <c:pt idx="205">
                  <c:v>-0.187</c:v>
                </c:pt>
                <c:pt idx="206">
                  <c:v>-0.188</c:v>
                </c:pt>
                <c:pt idx="207">
                  <c:v>-0.189</c:v>
                </c:pt>
                <c:pt idx="208">
                  <c:v>-0.19</c:v>
                </c:pt>
                <c:pt idx="209">
                  <c:v>-0.191</c:v>
                </c:pt>
                <c:pt idx="210">
                  <c:v>-0.192</c:v>
                </c:pt>
                <c:pt idx="211">
                  <c:v>-0.193</c:v>
                </c:pt>
                <c:pt idx="212">
                  <c:v>-0.19400000000000001</c:v>
                </c:pt>
                <c:pt idx="213">
                  <c:v>-0.19500000000000001</c:v>
                </c:pt>
                <c:pt idx="214">
                  <c:v>-0.19600000000000001</c:v>
                </c:pt>
                <c:pt idx="215">
                  <c:v>-0.19700000000000001</c:v>
                </c:pt>
                <c:pt idx="216">
                  <c:v>-0.19800000000000001</c:v>
                </c:pt>
                <c:pt idx="217">
                  <c:v>-0.19900000000000001</c:v>
                </c:pt>
                <c:pt idx="218">
                  <c:v>-0.2</c:v>
                </c:pt>
                <c:pt idx="219">
                  <c:v>-0.20100000000000001</c:v>
                </c:pt>
                <c:pt idx="220">
                  <c:v>-0.20200000000000001</c:v>
                </c:pt>
                <c:pt idx="221">
                  <c:v>-0.20300000000000001</c:v>
                </c:pt>
                <c:pt idx="222">
                  <c:v>-0.20399999999999999</c:v>
                </c:pt>
                <c:pt idx="223">
                  <c:v>-0.20499999999999999</c:v>
                </c:pt>
                <c:pt idx="224">
                  <c:v>-0.20599999999999999</c:v>
                </c:pt>
                <c:pt idx="225">
                  <c:v>-0.20699999999999999</c:v>
                </c:pt>
                <c:pt idx="226">
                  <c:v>-0.20799999999999999</c:v>
                </c:pt>
                <c:pt idx="227">
                  <c:v>-0.20899999999999999</c:v>
                </c:pt>
                <c:pt idx="228">
                  <c:v>-0.21</c:v>
                </c:pt>
                <c:pt idx="229">
                  <c:v>-0.21099999999999999</c:v>
                </c:pt>
                <c:pt idx="230">
                  <c:v>-0.21199999999999999</c:v>
                </c:pt>
                <c:pt idx="231">
                  <c:v>-0.21299999999999999</c:v>
                </c:pt>
                <c:pt idx="232">
                  <c:v>-0.214</c:v>
                </c:pt>
                <c:pt idx="233">
                  <c:v>-0.215</c:v>
                </c:pt>
                <c:pt idx="234">
                  <c:v>-0.216</c:v>
                </c:pt>
                <c:pt idx="235">
                  <c:v>-0.217</c:v>
                </c:pt>
                <c:pt idx="236">
                  <c:v>-0.218</c:v>
                </c:pt>
                <c:pt idx="237">
                  <c:v>-0.219</c:v>
                </c:pt>
                <c:pt idx="238">
                  <c:v>-0.22</c:v>
                </c:pt>
                <c:pt idx="239">
                  <c:v>-0.221</c:v>
                </c:pt>
                <c:pt idx="240">
                  <c:v>-0.222</c:v>
                </c:pt>
                <c:pt idx="241">
                  <c:v>-0.223</c:v>
                </c:pt>
                <c:pt idx="242">
                  <c:v>-0.224</c:v>
                </c:pt>
                <c:pt idx="243">
                  <c:v>-0.22500000000000001</c:v>
                </c:pt>
                <c:pt idx="244">
                  <c:v>-0.22600000000000001</c:v>
                </c:pt>
                <c:pt idx="245">
                  <c:v>-0.22700000000000001</c:v>
                </c:pt>
                <c:pt idx="246">
                  <c:v>-0.22800000000000001</c:v>
                </c:pt>
                <c:pt idx="247">
                  <c:v>-0.22900000000000001</c:v>
                </c:pt>
                <c:pt idx="248">
                  <c:v>-0.23</c:v>
                </c:pt>
                <c:pt idx="249">
                  <c:v>-0.23100000000000001</c:v>
                </c:pt>
                <c:pt idx="250">
                  <c:v>-0.23200000000000001</c:v>
                </c:pt>
                <c:pt idx="251">
                  <c:v>-0.23300000000000001</c:v>
                </c:pt>
                <c:pt idx="252">
                  <c:v>-0.23400000000000001</c:v>
                </c:pt>
                <c:pt idx="253">
                  <c:v>-0.23499999999999999</c:v>
                </c:pt>
                <c:pt idx="254">
                  <c:v>-0.23599999999999999</c:v>
                </c:pt>
                <c:pt idx="255">
                  <c:v>-0.23699999999999999</c:v>
                </c:pt>
                <c:pt idx="256">
                  <c:v>-0.23799999999999999</c:v>
                </c:pt>
                <c:pt idx="257">
                  <c:v>-0.23899999999999999</c:v>
                </c:pt>
                <c:pt idx="258">
                  <c:v>-0.24</c:v>
                </c:pt>
                <c:pt idx="259">
                  <c:v>-0.24099999999999999</c:v>
                </c:pt>
                <c:pt idx="260">
                  <c:v>-0.24199999999999999</c:v>
                </c:pt>
                <c:pt idx="261">
                  <c:v>-0.24299999999999999</c:v>
                </c:pt>
                <c:pt idx="262">
                  <c:v>-0.24399999999999999</c:v>
                </c:pt>
                <c:pt idx="263">
                  <c:v>-0.245</c:v>
                </c:pt>
                <c:pt idx="264">
                  <c:v>-0.246</c:v>
                </c:pt>
                <c:pt idx="265">
                  <c:v>-0.247</c:v>
                </c:pt>
                <c:pt idx="266">
                  <c:v>-0.248</c:v>
                </c:pt>
                <c:pt idx="267">
                  <c:v>-0.249</c:v>
                </c:pt>
                <c:pt idx="268">
                  <c:v>-0.25</c:v>
                </c:pt>
                <c:pt idx="269">
                  <c:v>-0.251</c:v>
                </c:pt>
                <c:pt idx="270">
                  <c:v>-0.252</c:v>
                </c:pt>
                <c:pt idx="271">
                  <c:v>-0.253</c:v>
                </c:pt>
                <c:pt idx="272">
                  <c:v>-0.254</c:v>
                </c:pt>
                <c:pt idx="273">
                  <c:v>-0.255</c:v>
                </c:pt>
                <c:pt idx="274">
                  <c:v>-0.25600000000000001</c:v>
                </c:pt>
                <c:pt idx="275">
                  <c:v>-0.25700000000000001</c:v>
                </c:pt>
                <c:pt idx="276">
                  <c:v>-0.25800000000000001</c:v>
                </c:pt>
                <c:pt idx="277">
                  <c:v>-0.25900000000000001</c:v>
                </c:pt>
                <c:pt idx="278">
                  <c:v>-0.26</c:v>
                </c:pt>
                <c:pt idx="279">
                  <c:v>-0.26100000000000001</c:v>
                </c:pt>
                <c:pt idx="280">
                  <c:v>-0.26200000000000001</c:v>
                </c:pt>
                <c:pt idx="281">
                  <c:v>-0.26300000000000001</c:v>
                </c:pt>
                <c:pt idx="282">
                  <c:v>-0.26400000000000001</c:v>
                </c:pt>
                <c:pt idx="283">
                  <c:v>-0.26500000000000001</c:v>
                </c:pt>
                <c:pt idx="284">
                  <c:v>-0.26600000000000001</c:v>
                </c:pt>
                <c:pt idx="285">
                  <c:v>-0.26700000000000002</c:v>
                </c:pt>
                <c:pt idx="286">
                  <c:v>-0.26800000000000002</c:v>
                </c:pt>
                <c:pt idx="287">
                  <c:v>-0.26900000000000002</c:v>
                </c:pt>
                <c:pt idx="288">
                  <c:v>-0.27</c:v>
                </c:pt>
                <c:pt idx="289">
                  <c:v>-0.27100000000000002</c:v>
                </c:pt>
                <c:pt idx="290">
                  <c:v>-0.27200000000000002</c:v>
                </c:pt>
                <c:pt idx="291">
                  <c:v>-0.27300000000000002</c:v>
                </c:pt>
                <c:pt idx="292">
                  <c:v>-0.27400000000000002</c:v>
                </c:pt>
                <c:pt idx="293">
                  <c:v>-0.27500000000000002</c:v>
                </c:pt>
                <c:pt idx="294">
                  <c:v>-0.27600000000000002</c:v>
                </c:pt>
                <c:pt idx="295">
                  <c:v>-0.27700000000000002</c:v>
                </c:pt>
                <c:pt idx="296">
                  <c:v>-0.27800000000000002</c:v>
                </c:pt>
                <c:pt idx="297">
                  <c:v>-0.27900000000000003</c:v>
                </c:pt>
                <c:pt idx="298">
                  <c:v>-0.28000000000000003</c:v>
                </c:pt>
                <c:pt idx="299">
                  <c:v>-0.28100000000000003</c:v>
                </c:pt>
                <c:pt idx="300">
                  <c:v>-0.28199999999999997</c:v>
                </c:pt>
                <c:pt idx="301">
                  <c:v>-0.28299999999999997</c:v>
                </c:pt>
                <c:pt idx="302">
                  <c:v>-0.28399999999999997</c:v>
                </c:pt>
                <c:pt idx="303">
                  <c:v>-0.28499999999999998</c:v>
                </c:pt>
                <c:pt idx="304">
                  <c:v>-0.28599999999999998</c:v>
                </c:pt>
                <c:pt idx="305">
                  <c:v>-0.28699999999999998</c:v>
                </c:pt>
                <c:pt idx="306">
                  <c:v>-0.28799999999999998</c:v>
                </c:pt>
                <c:pt idx="307">
                  <c:v>-0.28899999999999998</c:v>
                </c:pt>
                <c:pt idx="308">
                  <c:v>-0.28999999999999998</c:v>
                </c:pt>
                <c:pt idx="309">
                  <c:v>-0.29099999999999998</c:v>
                </c:pt>
                <c:pt idx="310">
                  <c:v>-0.29199999999999998</c:v>
                </c:pt>
                <c:pt idx="311">
                  <c:v>-0.29299999999999998</c:v>
                </c:pt>
                <c:pt idx="312">
                  <c:v>-0.29399999999999998</c:v>
                </c:pt>
                <c:pt idx="313">
                  <c:v>-0.29499999999999998</c:v>
                </c:pt>
                <c:pt idx="314">
                  <c:v>-0.29599999999999999</c:v>
                </c:pt>
                <c:pt idx="315">
                  <c:v>-0.29699999999999999</c:v>
                </c:pt>
                <c:pt idx="316">
                  <c:v>-0.29799999999999999</c:v>
                </c:pt>
                <c:pt idx="317">
                  <c:v>-0.29899999999999999</c:v>
                </c:pt>
                <c:pt idx="318">
                  <c:v>-0.3</c:v>
                </c:pt>
                <c:pt idx="319">
                  <c:v>-0.30099999999999999</c:v>
                </c:pt>
                <c:pt idx="320">
                  <c:v>-0.30199999999999999</c:v>
                </c:pt>
                <c:pt idx="321">
                  <c:v>-0.30299999999999999</c:v>
                </c:pt>
                <c:pt idx="322">
                  <c:v>-0.30399999999999999</c:v>
                </c:pt>
                <c:pt idx="323">
                  <c:v>-0.30499999999999999</c:v>
                </c:pt>
                <c:pt idx="324">
                  <c:v>-0.30599999999999999</c:v>
                </c:pt>
                <c:pt idx="325">
                  <c:v>-0.307</c:v>
                </c:pt>
                <c:pt idx="326">
                  <c:v>-0.308</c:v>
                </c:pt>
                <c:pt idx="327">
                  <c:v>-0.309</c:v>
                </c:pt>
                <c:pt idx="328">
                  <c:v>-0.31</c:v>
                </c:pt>
                <c:pt idx="329">
                  <c:v>-0.311</c:v>
                </c:pt>
                <c:pt idx="330">
                  <c:v>-0.312</c:v>
                </c:pt>
                <c:pt idx="331">
                  <c:v>-0.313</c:v>
                </c:pt>
                <c:pt idx="332">
                  <c:v>-0.314</c:v>
                </c:pt>
                <c:pt idx="333">
                  <c:v>-0.315</c:v>
                </c:pt>
                <c:pt idx="334">
                  <c:v>-0.316</c:v>
                </c:pt>
                <c:pt idx="335">
                  <c:v>-0.317</c:v>
                </c:pt>
                <c:pt idx="336">
                  <c:v>-0.318</c:v>
                </c:pt>
                <c:pt idx="337">
                  <c:v>-0.31900000000000001</c:v>
                </c:pt>
                <c:pt idx="338">
                  <c:v>-0.32</c:v>
                </c:pt>
                <c:pt idx="339">
                  <c:v>-0.32100000000000001</c:v>
                </c:pt>
                <c:pt idx="340">
                  <c:v>-0.32200000000000001</c:v>
                </c:pt>
                <c:pt idx="341">
                  <c:v>-0.32300000000000001</c:v>
                </c:pt>
                <c:pt idx="342">
                  <c:v>-0.32400000000000001</c:v>
                </c:pt>
                <c:pt idx="343">
                  <c:v>-0.32500000000000001</c:v>
                </c:pt>
                <c:pt idx="344">
                  <c:v>-0.32600000000000001</c:v>
                </c:pt>
                <c:pt idx="345">
                  <c:v>-0.32700000000000001</c:v>
                </c:pt>
                <c:pt idx="346">
                  <c:v>-0.32800000000000001</c:v>
                </c:pt>
                <c:pt idx="347">
                  <c:v>-0.32900000000000001</c:v>
                </c:pt>
                <c:pt idx="348">
                  <c:v>-0.33</c:v>
                </c:pt>
                <c:pt idx="349">
                  <c:v>-0.33100000000000002</c:v>
                </c:pt>
                <c:pt idx="350">
                  <c:v>-0.33200000000000002</c:v>
                </c:pt>
                <c:pt idx="351">
                  <c:v>-0.33300000000000002</c:v>
                </c:pt>
                <c:pt idx="352">
                  <c:v>-0.33400000000000002</c:v>
                </c:pt>
                <c:pt idx="353">
                  <c:v>-0.33500000000000002</c:v>
                </c:pt>
                <c:pt idx="354">
                  <c:v>-0.33600000000000002</c:v>
                </c:pt>
                <c:pt idx="355">
                  <c:v>-0.33700000000000002</c:v>
                </c:pt>
                <c:pt idx="356">
                  <c:v>-0.33800000000000002</c:v>
                </c:pt>
                <c:pt idx="357">
                  <c:v>-0.33900000000000002</c:v>
                </c:pt>
                <c:pt idx="358">
                  <c:v>-0.34</c:v>
                </c:pt>
                <c:pt idx="359">
                  <c:v>-0.34100000000000003</c:v>
                </c:pt>
                <c:pt idx="360">
                  <c:v>-0.34200000000000003</c:v>
                </c:pt>
                <c:pt idx="361">
                  <c:v>-0.34300000000000003</c:v>
                </c:pt>
                <c:pt idx="362">
                  <c:v>-0.34399999999999997</c:v>
                </c:pt>
                <c:pt idx="363">
                  <c:v>-0.34499999999999997</c:v>
                </c:pt>
                <c:pt idx="364">
                  <c:v>-0.34599999999999997</c:v>
                </c:pt>
                <c:pt idx="365">
                  <c:v>-0.34699999999999998</c:v>
                </c:pt>
                <c:pt idx="366">
                  <c:v>-0.34799999999999998</c:v>
                </c:pt>
                <c:pt idx="367">
                  <c:v>-0.34899999999999998</c:v>
                </c:pt>
                <c:pt idx="368">
                  <c:v>-0.35</c:v>
                </c:pt>
                <c:pt idx="369">
                  <c:v>-0.35099999999999998</c:v>
                </c:pt>
                <c:pt idx="370">
                  <c:v>-0.35199999999999998</c:v>
                </c:pt>
                <c:pt idx="371">
                  <c:v>-0.35299999999999998</c:v>
                </c:pt>
                <c:pt idx="372">
                  <c:v>-0.35399999999999998</c:v>
                </c:pt>
                <c:pt idx="373">
                  <c:v>-0.35499999999999998</c:v>
                </c:pt>
                <c:pt idx="374">
                  <c:v>-0.35599999999999998</c:v>
                </c:pt>
                <c:pt idx="375">
                  <c:v>-0.35699999999999998</c:v>
                </c:pt>
                <c:pt idx="376">
                  <c:v>-0.35799999999999998</c:v>
                </c:pt>
                <c:pt idx="377">
                  <c:v>-0.35899999999999999</c:v>
                </c:pt>
                <c:pt idx="378">
                  <c:v>-0.36</c:v>
                </c:pt>
                <c:pt idx="379">
                  <c:v>-0.36099999999999999</c:v>
                </c:pt>
                <c:pt idx="380">
                  <c:v>-0.36199999999999999</c:v>
                </c:pt>
                <c:pt idx="381">
                  <c:v>-0.36299999999999999</c:v>
                </c:pt>
                <c:pt idx="382">
                  <c:v>-0.36399999999999999</c:v>
                </c:pt>
                <c:pt idx="383">
                  <c:v>-0.36499999999999999</c:v>
                </c:pt>
                <c:pt idx="384">
                  <c:v>-0.36599999999999999</c:v>
                </c:pt>
                <c:pt idx="385">
                  <c:v>-0.36699999999999999</c:v>
                </c:pt>
                <c:pt idx="386">
                  <c:v>-0.36799999999999999</c:v>
                </c:pt>
                <c:pt idx="387">
                  <c:v>-0.36899999999999999</c:v>
                </c:pt>
                <c:pt idx="388">
                  <c:v>-0.37</c:v>
                </c:pt>
                <c:pt idx="389">
                  <c:v>-0.371</c:v>
                </c:pt>
                <c:pt idx="390">
                  <c:v>-0.372</c:v>
                </c:pt>
                <c:pt idx="391">
                  <c:v>-0.373</c:v>
                </c:pt>
                <c:pt idx="392">
                  <c:v>-0.374</c:v>
                </c:pt>
                <c:pt idx="393">
                  <c:v>-0.375</c:v>
                </c:pt>
                <c:pt idx="394">
                  <c:v>-0.376</c:v>
                </c:pt>
                <c:pt idx="395">
                  <c:v>-0.377</c:v>
                </c:pt>
                <c:pt idx="396">
                  <c:v>-0.378</c:v>
                </c:pt>
                <c:pt idx="397">
                  <c:v>-0.379</c:v>
                </c:pt>
                <c:pt idx="398">
                  <c:v>-0.38</c:v>
                </c:pt>
                <c:pt idx="399">
                  <c:v>-0.38100000000000001</c:v>
                </c:pt>
                <c:pt idx="400">
                  <c:v>-0.38200000000000001</c:v>
                </c:pt>
                <c:pt idx="401">
                  <c:v>-0.38300000000000001</c:v>
                </c:pt>
                <c:pt idx="402">
                  <c:v>-0.38400000000000001</c:v>
                </c:pt>
                <c:pt idx="403">
                  <c:v>-0.38500000000000001</c:v>
                </c:pt>
                <c:pt idx="404">
                  <c:v>-0.38600000000000001</c:v>
                </c:pt>
                <c:pt idx="405">
                  <c:v>-0.38700000000000001</c:v>
                </c:pt>
                <c:pt idx="406">
                  <c:v>-0.38800000000000001</c:v>
                </c:pt>
                <c:pt idx="407">
                  <c:v>-0.38900000000000001</c:v>
                </c:pt>
                <c:pt idx="408">
                  <c:v>-0.39</c:v>
                </c:pt>
                <c:pt idx="409">
                  <c:v>-0.39100000000000001</c:v>
                </c:pt>
                <c:pt idx="410">
                  <c:v>-0.39200000000000002</c:v>
                </c:pt>
                <c:pt idx="411">
                  <c:v>-0.39300000000000002</c:v>
                </c:pt>
                <c:pt idx="412">
                  <c:v>-0.39400000000000002</c:v>
                </c:pt>
                <c:pt idx="413">
                  <c:v>-0.39500000000000002</c:v>
                </c:pt>
                <c:pt idx="414">
                  <c:v>-0.39600000000000002</c:v>
                </c:pt>
                <c:pt idx="415">
                  <c:v>-0.39700000000000002</c:v>
                </c:pt>
                <c:pt idx="416">
                  <c:v>-0.39800000000000002</c:v>
                </c:pt>
                <c:pt idx="417">
                  <c:v>-0.39900000000000002</c:v>
                </c:pt>
                <c:pt idx="418">
                  <c:v>-0.4</c:v>
                </c:pt>
                <c:pt idx="419">
                  <c:v>-0.40100000000000002</c:v>
                </c:pt>
                <c:pt idx="420">
                  <c:v>-0.40200000000000002</c:v>
                </c:pt>
                <c:pt idx="421">
                  <c:v>-0.40300000000000002</c:v>
                </c:pt>
                <c:pt idx="422">
                  <c:v>-0.40400000000000003</c:v>
                </c:pt>
                <c:pt idx="423">
                  <c:v>-0.40500000000000003</c:v>
                </c:pt>
                <c:pt idx="424">
                  <c:v>-0.40600000000000003</c:v>
                </c:pt>
                <c:pt idx="425">
                  <c:v>-0.40699999999999997</c:v>
                </c:pt>
                <c:pt idx="426">
                  <c:v>-0.40799999999999997</c:v>
                </c:pt>
                <c:pt idx="427">
                  <c:v>-0.40899999999999997</c:v>
                </c:pt>
                <c:pt idx="428">
                  <c:v>-0.41</c:v>
                </c:pt>
                <c:pt idx="429">
                  <c:v>-0.41099999999999998</c:v>
                </c:pt>
                <c:pt idx="430">
                  <c:v>-0.41199999999999998</c:v>
                </c:pt>
                <c:pt idx="431">
                  <c:v>-0.41299999999999998</c:v>
                </c:pt>
                <c:pt idx="432">
                  <c:v>-0.41399999999999998</c:v>
                </c:pt>
                <c:pt idx="433">
                  <c:v>-0.41499999999999998</c:v>
                </c:pt>
                <c:pt idx="434">
                  <c:v>-0.41599999999999998</c:v>
                </c:pt>
                <c:pt idx="435">
                  <c:v>-0.41699999999999998</c:v>
                </c:pt>
                <c:pt idx="436">
                  <c:v>-0.41799999999999998</c:v>
                </c:pt>
                <c:pt idx="437">
                  <c:v>-0.41899999999999998</c:v>
                </c:pt>
                <c:pt idx="438">
                  <c:v>-0.42</c:v>
                </c:pt>
                <c:pt idx="439">
                  <c:v>-0.42099999999999999</c:v>
                </c:pt>
                <c:pt idx="440">
                  <c:v>-0.42199999999999999</c:v>
                </c:pt>
                <c:pt idx="441">
                  <c:v>-0.42299999999999999</c:v>
                </c:pt>
                <c:pt idx="442">
                  <c:v>-0.42399999999999999</c:v>
                </c:pt>
                <c:pt idx="443">
                  <c:v>-0.42499999999999999</c:v>
                </c:pt>
                <c:pt idx="444">
                  <c:v>-0.42599999999999999</c:v>
                </c:pt>
                <c:pt idx="445">
                  <c:v>-0.42699999999999999</c:v>
                </c:pt>
                <c:pt idx="446">
                  <c:v>-0.42799999999999999</c:v>
                </c:pt>
                <c:pt idx="447">
                  <c:v>-0.42899999999999999</c:v>
                </c:pt>
                <c:pt idx="448">
                  <c:v>-0.43</c:v>
                </c:pt>
                <c:pt idx="449">
                  <c:v>-0.43099999999999999</c:v>
                </c:pt>
                <c:pt idx="450">
                  <c:v>-0.432</c:v>
                </c:pt>
                <c:pt idx="451">
                  <c:v>-0.433</c:v>
                </c:pt>
                <c:pt idx="452">
                  <c:v>-0.434</c:v>
                </c:pt>
                <c:pt idx="453">
                  <c:v>-0.435</c:v>
                </c:pt>
                <c:pt idx="454">
                  <c:v>-0.436</c:v>
                </c:pt>
                <c:pt idx="455">
                  <c:v>-0.437</c:v>
                </c:pt>
                <c:pt idx="456">
                  <c:v>-0.438</c:v>
                </c:pt>
                <c:pt idx="457">
                  <c:v>-0.439</c:v>
                </c:pt>
                <c:pt idx="458">
                  <c:v>-0.44</c:v>
                </c:pt>
                <c:pt idx="459">
                  <c:v>-0.441</c:v>
                </c:pt>
                <c:pt idx="460">
                  <c:v>-0.442</c:v>
                </c:pt>
                <c:pt idx="461">
                  <c:v>-0.443</c:v>
                </c:pt>
                <c:pt idx="462">
                  <c:v>-0.44400000000000001</c:v>
                </c:pt>
                <c:pt idx="463">
                  <c:v>-0.44500000000000001</c:v>
                </c:pt>
                <c:pt idx="464">
                  <c:v>-0.44600000000000001</c:v>
                </c:pt>
                <c:pt idx="465">
                  <c:v>-0.44700000000000001</c:v>
                </c:pt>
                <c:pt idx="466">
                  <c:v>-0.44800000000000001</c:v>
                </c:pt>
                <c:pt idx="467">
                  <c:v>-0.44900000000000001</c:v>
                </c:pt>
                <c:pt idx="468">
                  <c:v>-0.45</c:v>
                </c:pt>
                <c:pt idx="469">
                  <c:v>-0.45100000000000001</c:v>
                </c:pt>
                <c:pt idx="470">
                  <c:v>-0.45200000000000001</c:v>
                </c:pt>
                <c:pt idx="471">
                  <c:v>-0.45300000000000001</c:v>
                </c:pt>
                <c:pt idx="472">
                  <c:v>-0.45400000000000001</c:v>
                </c:pt>
                <c:pt idx="473">
                  <c:v>-0.45500000000000002</c:v>
                </c:pt>
                <c:pt idx="474">
                  <c:v>-0.45600000000000002</c:v>
                </c:pt>
                <c:pt idx="475">
                  <c:v>-0.45700000000000002</c:v>
                </c:pt>
                <c:pt idx="476">
                  <c:v>-0.45800000000000002</c:v>
                </c:pt>
                <c:pt idx="477">
                  <c:v>-0.45900000000000002</c:v>
                </c:pt>
                <c:pt idx="478">
                  <c:v>-0.46</c:v>
                </c:pt>
                <c:pt idx="479">
                  <c:v>-0.46100000000000002</c:v>
                </c:pt>
                <c:pt idx="480">
                  <c:v>-0.46200000000000002</c:v>
                </c:pt>
                <c:pt idx="481">
                  <c:v>-0.46300000000000002</c:v>
                </c:pt>
                <c:pt idx="482">
                  <c:v>-0.46400000000000002</c:v>
                </c:pt>
                <c:pt idx="483">
                  <c:v>-0.46500000000000002</c:v>
                </c:pt>
                <c:pt idx="484">
                  <c:v>-0.46600000000000003</c:v>
                </c:pt>
                <c:pt idx="485">
                  <c:v>-0.46700000000000003</c:v>
                </c:pt>
                <c:pt idx="486">
                  <c:v>-0.46800000000000003</c:v>
                </c:pt>
                <c:pt idx="487">
                  <c:v>-0.46899999999999997</c:v>
                </c:pt>
                <c:pt idx="488">
                  <c:v>-0.47</c:v>
                </c:pt>
                <c:pt idx="489">
                  <c:v>-0.47099999999999997</c:v>
                </c:pt>
                <c:pt idx="490">
                  <c:v>-0.47199999999999998</c:v>
                </c:pt>
                <c:pt idx="491">
                  <c:v>-0.47299999999999998</c:v>
                </c:pt>
                <c:pt idx="492">
                  <c:v>-0.47399999999999998</c:v>
                </c:pt>
                <c:pt idx="493">
                  <c:v>-0.47499999999999998</c:v>
                </c:pt>
                <c:pt idx="494">
                  <c:v>-0.47599999999999998</c:v>
                </c:pt>
                <c:pt idx="495">
                  <c:v>-0.47699999999999998</c:v>
                </c:pt>
                <c:pt idx="496">
                  <c:v>-0.47799999999999998</c:v>
                </c:pt>
                <c:pt idx="497">
                  <c:v>-0.47899999999999998</c:v>
                </c:pt>
                <c:pt idx="498">
                  <c:v>-0.48</c:v>
                </c:pt>
                <c:pt idx="499">
                  <c:v>-0.48099999999999998</c:v>
                </c:pt>
                <c:pt idx="500">
                  <c:v>-0.48199999999999998</c:v>
                </c:pt>
                <c:pt idx="501">
                  <c:v>-0.48299999999999998</c:v>
                </c:pt>
                <c:pt idx="502">
                  <c:v>-0.48399999999999999</c:v>
                </c:pt>
                <c:pt idx="503">
                  <c:v>-0.48499999999999999</c:v>
                </c:pt>
                <c:pt idx="504">
                  <c:v>-0.48599999999999999</c:v>
                </c:pt>
                <c:pt idx="505">
                  <c:v>-0.48699999999999999</c:v>
                </c:pt>
                <c:pt idx="506">
                  <c:v>-0.48799999999999999</c:v>
                </c:pt>
                <c:pt idx="507">
                  <c:v>-0.48899999999999999</c:v>
                </c:pt>
                <c:pt idx="508">
                  <c:v>-0.49</c:v>
                </c:pt>
                <c:pt idx="509">
                  <c:v>-0.49099999999999999</c:v>
                </c:pt>
                <c:pt idx="510">
                  <c:v>-0.49199999999999999</c:v>
                </c:pt>
                <c:pt idx="511">
                  <c:v>-0.49299999999999999</c:v>
                </c:pt>
                <c:pt idx="512">
                  <c:v>-0.49399999999999999</c:v>
                </c:pt>
                <c:pt idx="513">
                  <c:v>-0.495</c:v>
                </c:pt>
                <c:pt idx="514">
                  <c:v>-0.496</c:v>
                </c:pt>
                <c:pt idx="515">
                  <c:v>-0.497</c:v>
                </c:pt>
                <c:pt idx="516">
                  <c:v>-0.498</c:v>
                </c:pt>
                <c:pt idx="517">
                  <c:v>-0.499</c:v>
                </c:pt>
                <c:pt idx="518">
                  <c:v>-0.5</c:v>
                </c:pt>
                <c:pt idx="519">
                  <c:v>-0.501</c:v>
                </c:pt>
                <c:pt idx="520">
                  <c:v>-0.502</c:v>
                </c:pt>
                <c:pt idx="521">
                  <c:v>-0.503</c:v>
                </c:pt>
                <c:pt idx="522">
                  <c:v>-0.504</c:v>
                </c:pt>
                <c:pt idx="523">
                  <c:v>-0.505</c:v>
                </c:pt>
                <c:pt idx="524">
                  <c:v>-0.50600000000000001</c:v>
                </c:pt>
                <c:pt idx="525">
                  <c:v>-0.50700000000000001</c:v>
                </c:pt>
                <c:pt idx="526">
                  <c:v>-0.50800000000000001</c:v>
                </c:pt>
                <c:pt idx="527">
                  <c:v>-0.50900000000000001</c:v>
                </c:pt>
                <c:pt idx="528">
                  <c:v>-0.51</c:v>
                </c:pt>
                <c:pt idx="529">
                  <c:v>-0.51100000000000001</c:v>
                </c:pt>
                <c:pt idx="530">
                  <c:v>-0.51200000000000001</c:v>
                </c:pt>
                <c:pt idx="531">
                  <c:v>-0.51300000000000001</c:v>
                </c:pt>
                <c:pt idx="532">
                  <c:v>-0.51400000000000001</c:v>
                </c:pt>
                <c:pt idx="533">
                  <c:v>-0.51500000000000001</c:v>
                </c:pt>
                <c:pt idx="534">
                  <c:v>-0.51600000000000001</c:v>
                </c:pt>
                <c:pt idx="535">
                  <c:v>-0.51700000000000002</c:v>
                </c:pt>
                <c:pt idx="536">
                  <c:v>-0.51800000000000002</c:v>
                </c:pt>
                <c:pt idx="537">
                  <c:v>-0.51900000000000002</c:v>
                </c:pt>
                <c:pt idx="538">
                  <c:v>-0.52</c:v>
                </c:pt>
                <c:pt idx="539">
                  <c:v>-0.52100000000000002</c:v>
                </c:pt>
                <c:pt idx="540">
                  <c:v>-0.52200000000000002</c:v>
                </c:pt>
                <c:pt idx="541">
                  <c:v>-0.52300000000000002</c:v>
                </c:pt>
                <c:pt idx="542">
                  <c:v>-0.52400000000000002</c:v>
                </c:pt>
                <c:pt idx="543">
                  <c:v>-0.52500000000000002</c:v>
                </c:pt>
                <c:pt idx="544">
                  <c:v>-0.52600000000000002</c:v>
                </c:pt>
                <c:pt idx="545">
                  <c:v>-0.52700000000000002</c:v>
                </c:pt>
                <c:pt idx="546">
                  <c:v>-0.52800000000000002</c:v>
                </c:pt>
                <c:pt idx="547">
                  <c:v>-0.52900000000000003</c:v>
                </c:pt>
                <c:pt idx="548">
                  <c:v>-0.53</c:v>
                </c:pt>
                <c:pt idx="549">
                  <c:v>-0.53100000000000003</c:v>
                </c:pt>
                <c:pt idx="550">
                  <c:v>-0.53200000000000003</c:v>
                </c:pt>
                <c:pt idx="551">
                  <c:v>-0.53300000000000003</c:v>
                </c:pt>
                <c:pt idx="552">
                  <c:v>-0.53400000000000003</c:v>
                </c:pt>
                <c:pt idx="553">
                  <c:v>-0.53500000000000003</c:v>
                </c:pt>
                <c:pt idx="554">
                  <c:v>-0.53600000000000003</c:v>
                </c:pt>
                <c:pt idx="555">
                  <c:v>-0.53700000000000003</c:v>
                </c:pt>
                <c:pt idx="556">
                  <c:v>-0.53800000000000003</c:v>
                </c:pt>
                <c:pt idx="557">
                  <c:v>-0.53900000000000003</c:v>
                </c:pt>
                <c:pt idx="558">
                  <c:v>-0.54</c:v>
                </c:pt>
                <c:pt idx="559">
                  <c:v>-0.54100000000000004</c:v>
                </c:pt>
                <c:pt idx="560">
                  <c:v>-0.54200000000000004</c:v>
                </c:pt>
                <c:pt idx="561">
                  <c:v>-0.54300000000000004</c:v>
                </c:pt>
                <c:pt idx="562">
                  <c:v>-0.54400000000000004</c:v>
                </c:pt>
                <c:pt idx="563">
                  <c:v>-0.54500000000000004</c:v>
                </c:pt>
                <c:pt idx="564">
                  <c:v>-0.54600000000000004</c:v>
                </c:pt>
                <c:pt idx="565">
                  <c:v>-0.54700000000000004</c:v>
                </c:pt>
                <c:pt idx="566">
                  <c:v>-0.54800000000000004</c:v>
                </c:pt>
                <c:pt idx="567">
                  <c:v>-0.54900000000000004</c:v>
                </c:pt>
                <c:pt idx="568">
                  <c:v>-0.55000000000000004</c:v>
                </c:pt>
                <c:pt idx="569">
                  <c:v>-0.55100000000000005</c:v>
                </c:pt>
                <c:pt idx="570">
                  <c:v>-0.55200000000000005</c:v>
                </c:pt>
                <c:pt idx="571">
                  <c:v>-0.55300000000000005</c:v>
                </c:pt>
                <c:pt idx="572">
                  <c:v>-0.55400000000000005</c:v>
                </c:pt>
                <c:pt idx="573">
                  <c:v>-0.55500000000000005</c:v>
                </c:pt>
                <c:pt idx="574">
                  <c:v>-0.55600000000000005</c:v>
                </c:pt>
                <c:pt idx="575">
                  <c:v>-0.55700000000000005</c:v>
                </c:pt>
                <c:pt idx="576">
                  <c:v>-0.55800000000000005</c:v>
                </c:pt>
                <c:pt idx="577">
                  <c:v>-0.55900000000000005</c:v>
                </c:pt>
                <c:pt idx="578">
                  <c:v>-0.56000000000000005</c:v>
                </c:pt>
                <c:pt idx="579">
                  <c:v>-0.56100000000000005</c:v>
                </c:pt>
                <c:pt idx="580">
                  <c:v>-0.56200000000000006</c:v>
                </c:pt>
                <c:pt idx="581">
                  <c:v>-0.56299999999999994</c:v>
                </c:pt>
                <c:pt idx="582">
                  <c:v>-0.56399999999999995</c:v>
                </c:pt>
                <c:pt idx="583">
                  <c:v>-0.56499999999999995</c:v>
                </c:pt>
                <c:pt idx="584">
                  <c:v>-0.56599999999999995</c:v>
                </c:pt>
                <c:pt idx="585">
                  <c:v>-0.56699999999999995</c:v>
                </c:pt>
                <c:pt idx="586">
                  <c:v>-0.56799999999999995</c:v>
                </c:pt>
                <c:pt idx="587">
                  <c:v>-0.56899999999999995</c:v>
                </c:pt>
                <c:pt idx="588">
                  <c:v>-0.56999999999999995</c:v>
                </c:pt>
                <c:pt idx="589">
                  <c:v>-0.57099999999999995</c:v>
                </c:pt>
                <c:pt idx="590">
                  <c:v>-0.57199999999999995</c:v>
                </c:pt>
                <c:pt idx="591">
                  <c:v>-0.57299999999999995</c:v>
                </c:pt>
                <c:pt idx="592">
                  <c:v>-0.57399999999999995</c:v>
                </c:pt>
                <c:pt idx="593">
                  <c:v>-0.57499999999999996</c:v>
                </c:pt>
                <c:pt idx="594">
                  <c:v>-0.57599999999999996</c:v>
                </c:pt>
                <c:pt idx="595">
                  <c:v>-0.57699999999999996</c:v>
                </c:pt>
                <c:pt idx="596">
                  <c:v>-0.57799999999999996</c:v>
                </c:pt>
                <c:pt idx="597">
                  <c:v>-0.57899999999999996</c:v>
                </c:pt>
                <c:pt idx="598">
                  <c:v>-0.57999999999999996</c:v>
                </c:pt>
                <c:pt idx="599">
                  <c:v>-0.58099999999999996</c:v>
                </c:pt>
                <c:pt idx="600">
                  <c:v>-0.58199999999999996</c:v>
                </c:pt>
                <c:pt idx="601">
                  <c:v>-0.58299999999999996</c:v>
                </c:pt>
                <c:pt idx="602">
                  <c:v>-0.58399999999999996</c:v>
                </c:pt>
                <c:pt idx="603">
                  <c:v>-0.58499999999999996</c:v>
                </c:pt>
                <c:pt idx="604">
                  <c:v>-0.58599999999999997</c:v>
                </c:pt>
                <c:pt idx="605">
                  <c:v>-0.58699999999999997</c:v>
                </c:pt>
                <c:pt idx="606">
                  <c:v>-0.58799999999999997</c:v>
                </c:pt>
                <c:pt idx="607">
                  <c:v>-0.58899999999999997</c:v>
                </c:pt>
                <c:pt idx="608">
                  <c:v>-0.59</c:v>
                </c:pt>
                <c:pt idx="609">
                  <c:v>-0.59099999999999997</c:v>
                </c:pt>
                <c:pt idx="610">
                  <c:v>-0.59199999999999997</c:v>
                </c:pt>
                <c:pt idx="611">
                  <c:v>-0.59299999999999997</c:v>
                </c:pt>
                <c:pt idx="612">
                  <c:v>-0.59399999999999997</c:v>
                </c:pt>
                <c:pt idx="613">
                  <c:v>-0.59499999999999997</c:v>
                </c:pt>
                <c:pt idx="614">
                  <c:v>-0.59599999999999997</c:v>
                </c:pt>
                <c:pt idx="615">
                  <c:v>-0.59699999999999998</c:v>
                </c:pt>
                <c:pt idx="616">
                  <c:v>-0.59799999999999998</c:v>
                </c:pt>
                <c:pt idx="617">
                  <c:v>-0.59899999999999998</c:v>
                </c:pt>
                <c:pt idx="618">
                  <c:v>-0.6</c:v>
                </c:pt>
                <c:pt idx="619">
                  <c:v>-0.60099999999999998</c:v>
                </c:pt>
                <c:pt idx="620">
                  <c:v>-0.60199999999999998</c:v>
                </c:pt>
                <c:pt idx="621">
                  <c:v>-0.60299999999999998</c:v>
                </c:pt>
                <c:pt idx="622">
                  <c:v>-0.60399999999999998</c:v>
                </c:pt>
                <c:pt idx="623">
                  <c:v>-0.60499999999999998</c:v>
                </c:pt>
                <c:pt idx="624">
                  <c:v>-0.60599999999999998</c:v>
                </c:pt>
                <c:pt idx="625">
                  <c:v>-0.60699999999999998</c:v>
                </c:pt>
                <c:pt idx="626">
                  <c:v>-0.60799999999999998</c:v>
                </c:pt>
                <c:pt idx="627">
                  <c:v>-0.60899999999999999</c:v>
                </c:pt>
                <c:pt idx="628">
                  <c:v>-0.61</c:v>
                </c:pt>
                <c:pt idx="629">
                  <c:v>-0.61099999999999999</c:v>
                </c:pt>
                <c:pt idx="630">
                  <c:v>-0.61199999999999999</c:v>
                </c:pt>
                <c:pt idx="631">
                  <c:v>-0.61299999999999999</c:v>
                </c:pt>
                <c:pt idx="632">
                  <c:v>-0.61399999999999999</c:v>
                </c:pt>
                <c:pt idx="633">
                  <c:v>-0.61499999999999999</c:v>
                </c:pt>
                <c:pt idx="634">
                  <c:v>-0.61599999999999999</c:v>
                </c:pt>
                <c:pt idx="635">
                  <c:v>-0.61699999999999999</c:v>
                </c:pt>
                <c:pt idx="636">
                  <c:v>-0.61799999999999999</c:v>
                </c:pt>
                <c:pt idx="637">
                  <c:v>-0.61899999999999999</c:v>
                </c:pt>
                <c:pt idx="638">
                  <c:v>-0.62</c:v>
                </c:pt>
                <c:pt idx="639">
                  <c:v>-0.621</c:v>
                </c:pt>
                <c:pt idx="640">
                  <c:v>-0.622</c:v>
                </c:pt>
                <c:pt idx="641">
                  <c:v>-0.623</c:v>
                </c:pt>
                <c:pt idx="642">
                  <c:v>-0.624</c:v>
                </c:pt>
                <c:pt idx="643">
                  <c:v>-0.625</c:v>
                </c:pt>
                <c:pt idx="644">
                  <c:v>-0.626</c:v>
                </c:pt>
                <c:pt idx="645">
                  <c:v>-0.627</c:v>
                </c:pt>
                <c:pt idx="646">
                  <c:v>-0.628</c:v>
                </c:pt>
                <c:pt idx="647">
                  <c:v>-0.629</c:v>
                </c:pt>
                <c:pt idx="648">
                  <c:v>-0.63</c:v>
                </c:pt>
                <c:pt idx="649">
                  <c:v>-0.63100000000000001</c:v>
                </c:pt>
                <c:pt idx="650">
                  <c:v>-0.63200000000000001</c:v>
                </c:pt>
                <c:pt idx="651">
                  <c:v>-0.63300000000000001</c:v>
                </c:pt>
                <c:pt idx="652">
                  <c:v>-0.63400000000000001</c:v>
                </c:pt>
                <c:pt idx="653">
                  <c:v>-0.63500000000000001</c:v>
                </c:pt>
                <c:pt idx="654">
                  <c:v>-0.63600000000000001</c:v>
                </c:pt>
                <c:pt idx="655">
                  <c:v>-0.63700000000000001</c:v>
                </c:pt>
                <c:pt idx="656">
                  <c:v>-0.63800000000000001</c:v>
                </c:pt>
                <c:pt idx="657">
                  <c:v>-0.63900000000000001</c:v>
                </c:pt>
                <c:pt idx="658">
                  <c:v>-0.64</c:v>
                </c:pt>
                <c:pt idx="659">
                  <c:v>-0.64100000000000001</c:v>
                </c:pt>
                <c:pt idx="660">
                  <c:v>-0.64200000000000002</c:v>
                </c:pt>
                <c:pt idx="661">
                  <c:v>-0.64300000000000002</c:v>
                </c:pt>
                <c:pt idx="662">
                  <c:v>-0.64400000000000002</c:v>
                </c:pt>
                <c:pt idx="663">
                  <c:v>-0.64500000000000002</c:v>
                </c:pt>
                <c:pt idx="664">
                  <c:v>-0.64600000000000002</c:v>
                </c:pt>
                <c:pt idx="665">
                  <c:v>-0.64700000000000002</c:v>
                </c:pt>
                <c:pt idx="666">
                  <c:v>-0.64800000000000002</c:v>
                </c:pt>
                <c:pt idx="667">
                  <c:v>-0.64900000000000002</c:v>
                </c:pt>
                <c:pt idx="668">
                  <c:v>-0.65</c:v>
                </c:pt>
                <c:pt idx="669">
                  <c:v>-0.65100000000000002</c:v>
                </c:pt>
                <c:pt idx="670">
                  <c:v>-0.65200000000000002</c:v>
                </c:pt>
                <c:pt idx="671">
                  <c:v>-0.65300000000000002</c:v>
                </c:pt>
                <c:pt idx="672">
                  <c:v>-0.65400000000000003</c:v>
                </c:pt>
                <c:pt idx="673">
                  <c:v>-0.65500000000000003</c:v>
                </c:pt>
                <c:pt idx="674">
                  <c:v>-0.65600000000000003</c:v>
                </c:pt>
                <c:pt idx="675">
                  <c:v>-0.65700000000000003</c:v>
                </c:pt>
                <c:pt idx="676">
                  <c:v>-0.65800000000000003</c:v>
                </c:pt>
                <c:pt idx="677">
                  <c:v>-0.65900000000000003</c:v>
                </c:pt>
                <c:pt idx="678">
                  <c:v>-0.66</c:v>
                </c:pt>
                <c:pt idx="679">
                  <c:v>-0.66100000000000003</c:v>
                </c:pt>
                <c:pt idx="680">
                  <c:v>-0.66200000000000003</c:v>
                </c:pt>
                <c:pt idx="681">
                  <c:v>-0.66300000000000003</c:v>
                </c:pt>
                <c:pt idx="682">
                  <c:v>-0.66400000000000003</c:v>
                </c:pt>
                <c:pt idx="683">
                  <c:v>-0.66500000000000004</c:v>
                </c:pt>
                <c:pt idx="684">
                  <c:v>-0.66600000000000004</c:v>
                </c:pt>
                <c:pt idx="685">
                  <c:v>-0.66700000000000004</c:v>
                </c:pt>
                <c:pt idx="686">
                  <c:v>-0.66800000000000004</c:v>
                </c:pt>
                <c:pt idx="687">
                  <c:v>-0.66900000000000004</c:v>
                </c:pt>
                <c:pt idx="688">
                  <c:v>-0.67</c:v>
                </c:pt>
                <c:pt idx="689">
                  <c:v>-0.67100000000000004</c:v>
                </c:pt>
                <c:pt idx="690">
                  <c:v>-0.67200000000000004</c:v>
                </c:pt>
                <c:pt idx="691">
                  <c:v>-0.67300000000000004</c:v>
                </c:pt>
                <c:pt idx="692">
                  <c:v>-0.67400000000000004</c:v>
                </c:pt>
                <c:pt idx="693">
                  <c:v>-0.67500000000000004</c:v>
                </c:pt>
                <c:pt idx="694">
                  <c:v>-0.67600000000000005</c:v>
                </c:pt>
                <c:pt idx="695">
                  <c:v>-0.67700000000000005</c:v>
                </c:pt>
                <c:pt idx="696">
                  <c:v>-0.67800000000000005</c:v>
                </c:pt>
                <c:pt idx="697">
                  <c:v>-0.67900000000000005</c:v>
                </c:pt>
                <c:pt idx="698">
                  <c:v>-0.68</c:v>
                </c:pt>
                <c:pt idx="699">
                  <c:v>-0.68100000000000005</c:v>
                </c:pt>
                <c:pt idx="700">
                  <c:v>-0.68200000000000005</c:v>
                </c:pt>
                <c:pt idx="701">
                  <c:v>-0.68300000000000005</c:v>
                </c:pt>
                <c:pt idx="702">
                  <c:v>-0.68400000000000005</c:v>
                </c:pt>
                <c:pt idx="703">
                  <c:v>-0.68500000000000005</c:v>
                </c:pt>
                <c:pt idx="704">
                  <c:v>-0.68600000000000005</c:v>
                </c:pt>
                <c:pt idx="705">
                  <c:v>-0.68700000000000006</c:v>
                </c:pt>
                <c:pt idx="706">
                  <c:v>-0.68799999999999994</c:v>
                </c:pt>
                <c:pt idx="707">
                  <c:v>-0.68899999999999995</c:v>
                </c:pt>
                <c:pt idx="708">
                  <c:v>-0.69</c:v>
                </c:pt>
                <c:pt idx="709">
                  <c:v>-0.69099999999999995</c:v>
                </c:pt>
                <c:pt idx="710">
                  <c:v>-0.69199999999999995</c:v>
                </c:pt>
                <c:pt idx="711">
                  <c:v>-0.69299999999999995</c:v>
                </c:pt>
                <c:pt idx="712">
                  <c:v>-0.69399999999999995</c:v>
                </c:pt>
                <c:pt idx="713">
                  <c:v>-0.69499999999999995</c:v>
                </c:pt>
                <c:pt idx="714">
                  <c:v>-0.69599999999999995</c:v>
                </c:pt>
                <c:pt idx="715">
                  <c:v>-0.69699999999999995</c:v>
                </c:pt>
                <c:pt idx="716">
                  <c:v>-0.69799999999999995</c:v>
                </c:pt>
                <c:pt idx="717">
                  <c:v>-0.69899999999999995</c:v>
                </c:pt>
                <c:pt idx="718">
                  <c:v>-0.7</c:v>
                </c:pt>
                <c:pt idx="719">
                  <c:v>-0.70099999999999996</c:v>
                </c:pt>
                <c:pt idx="720">
                  <c:v>-0.70199999999999996</c:v>
                </c:pt>
                <c:pt idx="721">
                  <c:v>-0.70299999999999996</c:v>
                </c:pt>
                <c:pt idx="722">
                  <c:v>-0.70399999999999996</c:v>
                </c:pt>
                <c:pt idx="723">
                  <c:v>-0.70499999999999996</c:v>
                </c:pt>
                <c:pt idx="724">
                  <c:v>-0.70599999999999996</c:v>
                </c:pt>
                <c:pt idx="725">
                  <c:v>-0.70699999999999996</c:v>
                </c:pt>
                <c:pt idx="726">
                  <c:v>-0.70799999999999996</c:v>
                </c:pt>
                <c:pt idx="727">
                  <c:v>-0.70899999999999996</c:v>
                </c:pt>
                <c:pt idx="728">
                  <c:v>-0.71</c:v>
                </c:pt>
                <c:pt idx="729">
                  <c:v>-0.71099999999999997</c:v>
                </c:pt>
                <c:pt idx="730">
                  <c:v>-0.71199999999999997</c:v>
                </c:pt>
                <c:pt idx="731">
                  <c:v>-0.71299999999999997</c:v>
                </c:pt>
                <c:pt idx="732">
                  <c:v>-0.71399999999999997</c:v>
                </c:pt>
                <c:pt idx="733">
                  <c:v>-0.71499999999999997</c:v>
                </c:pt>
                <c:pt idx="734">
                  <c:v>-0.71599999999999997</c:v>
                </c:pt>
                <c:pt idx="735">
                  <c:v>-0.71699999999999997</c:v>
                </c:pt>
                <c:pt idx="736">
                  <c:v>-0.71799999999999997</c:v>
                </c:pt>
                <c:pt idx="737">
                  <c:v>-0.71899999999999997</c:v>
                </c:pt>
                <c:pt idx="738">
                  <c:v>-0.72</c:v>
                </c:pt>
                <c:pt idx="739">
                  <c:v>-0.72099999999999997</c:v>
                </c:pt>
                <c:pt idx="740">
                  <c:v>-0.72199999999999998</c:v>
                </c:pt>
                <c:pt idx="741">
                  <c:v>-0.72299999999999998</c:v>
                </c:pt>
                <c:pt idx="742">
                  <c:v>-0.72399999999999998</c:v>
                </c:pt>
                <c:pt idx="743">
                  <c:v>-0.72499999999999998</c:v>
                </c:pt>
                <c:pt idx="744">
                  <c:v>-0.72599999999999998</c:v>
                </c:pt>
                <c:pt idx="745">
                  <c:v>-0.72699999999999998</c:v>
                </c:pt>
                <c:pt idx="746">
                  <c:v>-0.72799999999999998</c:v>
                </c:pt>
                <c:pt idx="747">
                  <c:v>-0.72899999999999998</c:v>
                </c:pt>
                <c:pt idx="748">
                  <c:v>-0.73</c:v>
                </c:pt>
                <c:pt idx="749">
                  <c:v>-0.73099999999999998</c:v>
                </c:pt>
                <c:pt idx="750">
                  <c:v>-0.73199999999999998</c:v>
                </c:pt>
                <c:pt idx="751">
                  <c:v>-0.73299999999999998</c:v>
                </c:pt>
                <c:pt idx="752">
                  <c:v>-0.73399999999999999</c:v>
                </c:pt>
                <c:pt idx="753">
                  <c:v>-0.73499999999999999</c:v>
                </c:pt>
                <c:pt idx="754">
                  <c:v>-0.73599999999999999</c:v>
                </c:pt>
                <c:pt idx="755">
                  <c:v>-0.73699999999999999</c:v>
                </c:pt>
                <c:pt idx="756">
                  <c:v>-0.73799999999999999</c:v>
                </c:pt>
                <c:pt idx="757">
                  <c:v>-0.73899999999999999</c:v>
                </c:pt>
                <c:pt idx="758">
                  <c:v>-0.74</c:v>
                </c:pt>
                <c:pt idx="759">
                  <c:v>-0.74099999999999999</c:v>
                </c:pt>
                <c:pt idx="760">
                  <c:v>-0.74199999999999999</c:v>
                </c:pt>
                <c:pt idx="761">
                  <c:v>-0.74299999999999999</c:v>
                </c:pt>
                <c:pt idx="762">
                  <c:v>-0.74399999999999999</c:v>
                </c:pt>
                <c:pt idx="763">
                  <c:v>-0.745</c:v>
                </c:pt>
                <c:pt idx="764">
                  <c:v>-0.746</c:v>
                </c:pt>
                <c:pt idx="765">
                  <c:v>-0.747</c:v>
                </c:pt>
                <c:pt idx="766">
                  <c:v>-0.748</c:v>
                </c:pt>
                <c:pt idx="767">
                  <c:v>-0.749</c:v>
                </c:pt>
                <c:pt idx="768">
                  <c:v>-0.75</c:v>
                </c:pt>
                <c:pt idx="769">
                  <c:v>-0.751</c:v>
                </c:pt>
                <c:pt idx="770">
                  <c:v>-0.752</c:v>
                </c:pt>
                <c:pt idx="771">
                  <c:v>-0.753</c:v>
                </c:pt>
                <c:pt idx="772">
                  <c:v>-0.754</c:v>
                </c:pt>
                <c:pt idx="773">
                  <c:v>-0.755</c:v>
                </c:pt>
                <c:pt idx="774">
                  <c:v>-0.75600000000000001</c:v>
                </c:pt>
                <c:pt idx="775">
                  <c:v>-0.75700000000000001</c:v>
                </c:pt>
                <c:pt idx="776">
                  <c:v>-0.75800000000000001</c:v>
                </c:pt>
                <c:pt idx="777">
                  <c:v>-0.75900000000000001</c:v>
                </c:pt>
                <c:pt idx="778">
                  <c:v>-0.76</c:v>
                </c:pt>
                <c:pt idx="779">
                  <c:v>-0.76100000000000001</c:v>
                </c:pt>
                <c:pt idx="780">
                  <c:v>-0.76200000000000001</c:v>
                </c:pt>
                <c:pt idx="781">
                  <c:v>-0.76300000000000001</c:v>
                </c:pt>
                <c:pt idx="782">
                  <c:v>-0.76400000000000001</c:v>
                </c:pt>
                <c:pt idx="783">
                  <c:v>-0.76500000000000001</c:v>
                </c:pt>
                <c:pt idx="784">
                  <c:v>-0.76600000000000001</c:v>
                </c:pt>
                <c:pt idx="785">
                  <c:v>-0.76700000000000002</c:v>
                </c:pt>
                <c:pt idx="786">
                  <c:v>-0.76800000000000002</c:v>
                </c:pt>
                <c:pt idx="787">
                  <c:v>-0.76900000000000002</c:v>
                </c:pt>
                <c:pt idx="788">
                  <c:v>-0.77</c:v>
                </c:pt>
                <c:pt idx="789">
                  <c:v>-0.77100000000000002</c:v>
                </c:pt>
                <c:pt idx="790">
                  <c:v>-0.77200000000000002</c:v>
                </c:pt>
                <c:pt idx="791">
                  <c:v>-0.77300000000000002</c:v>
                </c:pt>
                <c:pt idx="792">
                  <c:v>-0.77400000000000002</c:v>
                </c:pt>
                <c:pt idx="793">
                  <c:v>-0.77500000000000002</c:v>
                </c:pt>
                <c:pt idx="794">
                  <c:v>-0.77600000000000002</c:v>
                </c:pt>
                <c:pt idx="795">
                  <c:v>-0.77700000000000002</c:v>
                </c:pt>
                <c:pt idx="796">
                  <c:v>-0.77800000000000002</c:v>
                </c:pt>
                <c:pt idx="797">
                  <c:v>-0.77900000000000003</c:v>
                </c:pt>
                <c:pt idx="798">
                  <c:v>-0.78</c:v>
                </c:pt>
                <c:pt idx="799">
                  <c:v>-0.78100000000000003</c:v>
                </c:pt>
                <c:pt idx="800">
                  <c:v>-0.78200000000000003</c:v>
                </c:pt>
                <c:pt idx="801">
                  <c:v>-0.78300000000000003</c:v>
                </c:pt>
                <c:pt idx="802">
                  <c:v>-0.78400000000000003</c:v>
                </c:pt>
                <c:pt idx="803">
                  <c:v>-0.78500000000000003</c:v>
                </c:pt>
                <c:pt idx="804">
                  <c:v>-0.78600000000000003</c:v>
                </c:pt>
                <c:pt idx="805">
                  <c:v>-0.78700000000000003</c:v>
                </c:pt>
                <c:pt idx="806">
                  <c:v>-0.78800000000000003</c:v>
                </c:pt>
                <c:pt idx="807">
                  <c:v>-0.78900000000000003</c:v>
                </c:pt>
                <c:pt idx="808">
                  <c:v>-0.79</c:v>
                </c:pt>
                <c:pt idx="809">
                  <c:v>-0.79100000000000004</c:v>
                </c:pt>
                <c:pt idx="810">
                  <c:v>-0.79200000000000004</c:v>
                </c:pt>
                <c:pt idx="811">
                  <c:v>-0.79300000000000004</c:v>
                </c:pt>
                <c:pt idx="812">
                  <c:v>-0.79400000000000004</c:v>
                </c:pt>
                <c:pt idx="813">
                  <c:v>-0.79500000000000004</c:v>
                </c:pt>
                <c:pt idx="814">
                  <c:v>-0.79600000000000004</c:v>
                </c:pt>
                <c:pt idx="815">
                  <c:v>-0.79700000000000004</c:v>
                </c:pt>
                <c:pt idx="816">
                  <c:v>-0.79800000000000004</c:v>
                </c:pt>
                <c:pt idx="817">
                  <c:v>-0.79900000000000004</c:v>
                </c:pt>
                <c:pt idx="818">
                  <c:v>-0.8</c:v>
                </c:pt>
                <c:pt idx="819">
                  <c:v>-0.80100000000000005</c:v>
                </c:pt>
                <c:pt idx="820">
                  <c:v>-0.80200000000000005</c:v>
                </c:pt>
                <c:pt idx="821">
                  <c:v>-0.80300000000000005</c:v>
                </c:pt>
                <c:pt idx="822">
                  <c:v>-0.80400000000000005</c:v>
                </c:pt>
                <c:pt idx="823">
                  <c:v>-0.80500000000000005</c:v>
                </c:pt>
                <c:pt idx="824">
                  <c:v>-0.80600000000000005</c:v>
                </c:pt>
                <c:pt idx="825">
                  <c:v>-0.80700000000000005</c:v>
                </c:pt>
                <c:pt idx="826">
                  <c:v>-0.80800000000000005</c:v>
                </c:pt>
                <c:pt idx="827">
                  <c:v>-0.80900000000000005</c:v>
                </c:pt>
                <c:pt idx="828">
                  <c:v>-0.81</c:v>
                </c:pt>
                <c:pt idx="829">
                  <c:v>-0.81100000000000005</c:v>
                </c:pt>
                <c:pt idx="830">
                  <c:v>-0.81200000000000006</c:v>
                </c:pt>
                <c:pt idx="831">
                  <c:v>-0.81299999999999994</c:v>
                </c:pt>
                <c:pt idx="832">
                  <c:v>-0.81399999999999995</c:v>
                </c:pt>
                <c:pt idx="833">
                  <c:v>-0.81499999999999995</c:v>
                </c:pt>
                <c:pt idx="834">
                  <c:v>-0.81599999999999995</c:v>
                </c:pt>
                <c:pt idx="835">
                  <c:v>-0.81699999999999995</c:v>
                </c:pt>
                <c:pt idx="836">
                  <c:v>-0.81799999999999995</c:v>
                </c:pt>
                <c:pt idx="837">
                  <c:v>-0.81899999999999995</c:v>
                </c:pt>
                <c:pt idx="838">
                  <c:v>-0.82</c:v>
                </c:pt>
                <c:pt idx="839">
                  <c:v>-0.82099999999999995</c:v>
                </c:pt>
                <c:pt idx="840">
                  <c:v>-0.82199999999999995</c:v>
                </c:pt>
                <c:pt idx="841">
                  <c:v>-0.82299999999999995</c:v>
                </c:pt>
                <c:pt idx="842">
                  <c:v>-0.82399999999999995</c:v>
                </c:pt>
                <c:pt idx="843">
                  <c:v>-0.82499999999999996</c:v>
                </c:pt>
                <c:pt idx="844">
                  <c:v>-0.82599999999999996</c:v>
                </c:pt>
                <c:pt idx="845">
                  <c:v>-0.82699999999999996</c:v>
                </c:pt>
                <c:pt idx="846">
                  <c:v>-0.82799999999999996</c:v>
                </c:pt>
                <c:pt idx="847">
                  <c:v>-0.82899999999999996</c:v>
                </c:pt>
                <c:pt idx="848">
                  <c:v>-0.83</c:v>
                </c:pt>
                <c:pt idx="849">
                  <c:v>-0.83099999999999996</c:v>
                </c:pt>
                <c:pt idx="850">
                  <c:v>-0.83199999999999996</c:v>
                </c:pt>
                <c:pt idx="851">
                  <c:v>-0.83299999999999996</c:v>
                </c:pt>
                <c:pt idx="852">
                  <c:v>-0.83399999999999996</c:v>
                </c:pt>
                <c:pt idx="853">
                  <c:v>-0.83499999999999996</c:v>
                </c:pt>
                <c:pt idx="854">
                  <c:v>-0.83599999999999997</c:v>
                </c:pt>
                <c:pt idx="855">
                  <c:v>-0.83699999999999997</c:v>
                </c:pt>
                <c:pt idx="856">
                  <c:v>-0.83799999999999997</c:v>
                </c:pt>
                <c:pt idx="857">
                  <c:v>-0.83899999999999997</c:v>
                </c:pt>
                <c:pt idx="858">
                  <c:v>-0.84</c:v>
                </c:pt>
                <c:pt idx="859">
                  <c:v>-0.84099999999999997</c:v>
                </c:pt>
                <c:pt idx="860">
                  <c:v>-0.84199999999999997</c:v>
                </c:pt>
                <c:pt idx="861">
                  <c:v>-0.84299999999999997</c:v>
                </c:pt>
                <c:pt idx="862">
                  <c:v>-0.84399999999999997</c:v>
                </c:pt>
                <c:pt idx="863">
                  <c:v>-0.84499999999999997</c:v>
                </c:pt>
                <c:pt idx="864">
                  <c:v>-0.84599999999999997</c:v>
                </c:pt>
                <c:pt idx="865">
                  <c:v>-0.84699999999999998</c:v>
                </c:pt>
                <c:pt idx="866">
                  <c:v>-0.84799999999999998</c:v>
                </c:pt>
                <c:pt idx="867">
                  <c:v>-0.84899999999999998</c:v>
                </c:pt>
                <c:pt idx="868">
                  <c:v>-0.85</c:v>
                </c:pt>
                <c:pt idx="869">
                  <c:v>-0.85099999999999998</c:v>
                </c:pt>
                <c:pt idx="870">
                  <c:v>-0.85199999999999998</c:v>
                </c:pt>
                <c:pt idx="871">
                  <c:v>-0.85299999999999998</c:v>
                </c:pt>
                <c:pt idx="872">
                  <c:v>-0.85399999999999998</c:v>
                </c:pt>
                <c:pt idx="873">
                  <c:v>-0.85499999999999998</c:v>
                </c:pt>
                <c:pt idx="874">
                  <c:v>-0.85599999999999998</c:v>
                </c:pt>
                <c:pt idx="875">
                  <c:v>-0.85699999999999998</c:v>
                </c:pt>
                <c:pt idx="876">
                  <c:v>-0.85799999999999998</c:v>
                </c:pt>
                <c:pt idx="877">
                  <c:v>-0.85899999999999999</c:v>
                </c:pt>
                <c:pt idx="878">
                  <c:v>-0.86</c:v>
                </c:pt>
                <c:pt idx="879">
                  <c:v>-0.86099999999999999</c:v>
                </c:pt>
                <c:pt idx="880">
                  <c:v>-0.86199999999999999</c:v>
                </c:pt>
                <c:pt idx="881">
                  <c:v>-0.86299999999999999</c:v>
                </c:pt>
                <c:pt idx="882">
                  <c:v>-0.86399999999999999</c:v>
                </c:pt>
                <c:pt idx="883">
                  <c:v>-0.86499999999999999</c:v>
                </c:pt>
                <c:pt idx="884">
                  <c:v>-0.86599999999999999</c:v>
                </c:pt>
                <c:pt idx="885">
                  <c:v>-0.86699999999999999</c:v>
                </c:pt>
                <c:pt idx="886">
                  <c:v>-0.86799999999999999</c:v>
                </c:pt>
                <c:pt idx="887">
                  <c:v>-0.86899999999999999</c:v>
                </c:pt>
                <c:pt idx="888">
                  <c:v>-0.87</c:v>
                </c:pt>
                <c:pt idx="889">
                  <c:v>-0.871</c:v>
                </c:pt>
                <c:pt idx="890">
                  <c:v>-0.872</c:v>
                </c:pt>
                <c:pt idx="891">
                  <c:v>-0.873</c:v>
                </c:pt>
                <c:pt idx="892">
                  <c:v>-0.874</c:v>
                </c:pt>
                <c:pt idx="893">
                  <c:v>-0.875</c:v>
                </c:pt>
                <c:pt idx="894">
                  <c:v>-0.876</c:v>
                </c:pt>
                <c:pt idx="895">
                  <c:v>-0.877</c:v>
                </c:pt>
                <c:pt idx="896">
                  <c:v>-0.878</c:v>
                </c:pt>
                <c:pt idx="897">
                  <c:v>-0.879</c:v>
                </c:pt>
                <c:pt idx="898">
                  <c:v>-0.88</c:v>
                </c:pt>
                <c:pt idx="899">
                  <c:v>-0.88100000000000001</c:v>
                </c:pt>
                <c:pt idx="900">
                  <c:v>-0.88200000000000001</c:v>
                </c:pt>
                <c:pt idx="901">
                  <c:v>-0.88300000000000001</c:v>
                </c:pt>
                <c:pt idx="902">
                  <c:v>-0.88400000000000001</c:v>
                </c:pt>
                <c:pt idx="903">
                  <c:v>-0.88500000000000001</c:v>
                </c:pt>
                <c:pt idx="904">
                  <c:v>-0.88600000000000001</c:v>
                </c:pt>
                <c:pt idx="905">
                  <c:v>-0.88700000000000001</c:v>
                </c:pt>
                <c:pt idx="906">
                  <c:v>-0.88800000000000001</c:v>
                </c:pt>
                <c:pt idx="907">
                  <c:v>-0.88900000000000001</c:v>
                </c:pt>
                <c:pt idx="908">
                  <c:v>-0.89</c:v>
                </c:pt>
                <c:pt idx="909">
                  <c:v>-0.89100000000000001</c:v>
                </c:pt>
                <c:pt idx="910">
                  <c:v>-0.89200000000000002</c:v>
                </c:pt>
                <c:pt idx="911">
                  <c:v>-0.89300000000000002</c:v>
                </c:pt>
                <c:pt idx="912">
                  <c:v>-0.89400000000000002</c:v>
                </c:pt>
                <c:pt idx="913">
                  <c:v>-0.89500000000000002</c:v>
                </c:pt>
                <c:pt idx="914">
                  <c:v>-0.89600000000000002</c:v>
                </c:pt>
                <c:pt idx="915">
                  <c:v>-0.89700000000000002</c:v>
                </c:pt>
                <c:pt idx="916">
                  <c:v>-0.89800000000000002</c:v>
                </c:pt>
                <c:pt idx="917">
                  <c:v>-0.89900000000000002</c:v>
                </c:pt>
                <c:pt idx="918">
                  <c:v>-0.9</c:v>
                </c:pt>
                <c:pt idx="919">
                  <c:v>-0.90100000000000002</c:v>
                </c:pt>
                <c:pt idx="920">
                  <c:v>-0.90200000000000002</c:v>
                </c:pt>
                <c:pt idx="921">
                  <c:v>-0.90300000000000002</c:v>
                </c:pt>
                <c:pt idx="922">
                  <c:v>-0.90400000000000003</c:v>
                </c:pt>
                <c:pt idx="923">
                  <c:v>-0.90500000000000003</c:v>
                </c:pt>
                <c:pt idx="924">
                  <c:v>-0.90600000000000003</c:v>
                </c:pt>
                <c:pt idx="925">
                  <c:v>-0.90700000000000003</c:v>
                </c:pt>
                <c:pt idx="926">
                  <c:v>-0.90800000000000003</c:v>
                </c:pt>
                <c:pt idx="927">
                  <c:v>-0.90900000000000003</c:v>
                </c:pt>
                <c:pt idx="928">
                  <c:v>-0.91</c:v>
                </c:pt>
                <c:pt idx="929">
                  <c:v>-0.91100000000000003</c:v>
                </c:pt>
                <c:pt idx="930">
                  <c:v>-0.91200000000000003</c:v>
                </c:pt>
                <c:pt idx="931">
                  <c:v>-0.91300000000000003</c:v>
                </c:pt>
                <c:pt idx="932">
                  <c:v>-0.91400000000000003</c:v>
                </c:pt>
                <c:pt idx="933">
                  <c:v>-0.91500000000000004</c:v>
                </c:pt>
                <c:pt idx="934">
                  <c:v>-0.91600000000000004</c:v>
                </c:pt>
                <c:pt idx="935">
                  <c:v>-0.91700000000000004</c:v>
                </c:pt>
                <c:pt idx="936">
                  <c:v>-0.91800000000000004</c:v>
                </c:pt>
                <c:pt idx="937">
                  <c:v>-0.91900000000000004</c:v>
                </c:pt>
                <c:pt idx="938">
                  <c:v>-0.92</c:v>
                </c:pt>
                <c:pt idx="939">
                  <c:v>-0.92100000000000004</c:v>
                </c:pt>
                <c:pt idx="940">
                  <c:v>-0.92200000000000004</c:v>
                </c:pt>
                <c:pt idx="941">
                  <c:v>-0.92300000000000004</c:v>
                </c:pt>
                <c:pt idx="942">
                  <c:v>-0.92400000000000004</c:v>
                </c:pt>
                <c:pt idx="943">
                  <c:v>-0.92500000000000004</c:v>
                </c:pt>
                <c:pt idx="944">
                  <c:v>-0.92600000000000005</c:v>
                </c:pt>
                <c:pt idx="945">
                  <c:v>-0.92700000000000005</c:v>
                </c:pt>
                <c:pt idx="946">
                  <c:v>-0.92800000000000005</c:v>
                </c:pt>
                <c:pt idx="947">
                  <c:v>-0.92900000000000005</c:v>
                </c:pt>
                <c:pt idx="948">
                  <c:v>-0.93</c:v>
                </c:pt>
                <c:pt idx="949">
                  <c:v>-0.93100000000000005</c:v>
                </c:pt>
                <c:pt idx="950">
                  <c:v>-0.93200000000000005</c:v>
                </c:pt>
                <c:pt idx="951">
                  <c:v>-0.93300000000000005</c:v>
                </c:pt>
                <c:pt idx="952">
                  <c:v>-0.93400000000000005</c:v>
                </c:pt>
                <c:pt idx="953">
                  <c:v>-0.93500000000000005</c:v>
                </c:pt>
                <c:pt idx="954">
                  <c:v>-0.93600000000000005</c:v>
                </c:pt>
                <c:pt idx="955">
                  <c:v>-0.93700000000000006</c:v>
                </c:pt>
                <c:pt idx="956">
                  <c:v>-0.93799999999999994</c:v>
                </c:pt>
                <c:pt idx="957">
                  <c:v>-0.93899999999999995</c:v>
                </c:pt>
                <c:pt idx="958">
                  <c:v>-0.94</c:v>
                </c:pt>
                <c:pt idx="959">
                  <c:v>-0.94099999999999995</c:v>
                </c:pt>
                <c:pt idx="960">
                  <c:v>-0.94199999999999995</c:v>
                </c:pt>
                <c:pt idx="961">
                  <c:v>-0.94299999999999995</c:v>
                </c:pt>
                <c:pt idx="962">
                  <c:v>-0.94399999999999995</c:v>
                </c:pt>
                <c:pt idx="963">
                  <c:v>-0.94499999999999995</c:v>
                </c:pt>
                <c:pt idx="964">
                  <c:v>-0.94599999999999995</c:v>
                </c:pt>
                <c:pt idx="965">
                  <c:v>-0.94699999999999995</c:v>
                </c:pt>
                <c:pt idx="966">
                  <c:v>-0.94799999999999995</c:v>
                </c:pt>
                <c:pt idx="967">
                  <c:v>-0.94899999999999995</c:v>
                </c:pt>
                <c:pt idx="968">
                  <c:v>-0.95</c:v>
                </c:pt>
                <c:pt idx="969">
                  <c:v>-0.95099999999999996</c:v>
                </c:pt>
                <c:pt idx="970">
                  <c:v>-0.95199999999999996</c:v>
                </c:pt>
                <c:pt idx="971">
                  <c:v>-0.95299999999999996</c:v>
                </c:pt>
                <c:pt idx="972">
                  <c:v>-0.95399999999999996</c:v>
                </c:pt>
                <c:pt idx="973">
                  <c:v>-0.95499999999999996</c:v>
                </c:pt>
                <c:pt idx="974">
                  <c:v>-0.95599999999999996</c:v>
                </c:pt>
                <c:pt idx="975">
                  <c:v>-0.95699999999999996</c:v>
                </c:pt>
                <c:pt idx="976">
                  <c:v>-0.95799999999999996</c:v>
                </c:pt>
                <c:pt idx="977">
                  <c:v>-0.95899999999999996</c:v>
                </c:pt>
                <c:pt idx="978">
                  <c:v>-0.96</c:v>
                </c:pt>
                <c:pt idx="979">
                  <c:v>-0.96099999999999997</c:v>
                </c:pt>
                <c:pt idx="980">
                  <c:v>-0.96199999999999997</c:v>
                </c:pt>
                <c:pt idx="981">
                  <c:v>-0.96299999999999997</c:v>
                </c:pt>
                <c:pt idx="982">
                  <c:v>-0.96399999999999997</c:v>
                </c:pt>
                <c:pt idx="983">
                  <c:v>-0.96499999999999997</c:v>
                </c:pt>
                <c:pt idx="984">
                  <c:v>-0.96599999999999997</c:v>
                </c:pt>
                <c:pt idx="985">
                  <c:v>-0.96699999999999997</c:v>
                </c:pt>
                <c:pt idx="986">
                  <c:v>-0.96799999999999997</c:v>
                </c:pt>
                <c:pt idx="987">
                  <c:v>-0.96899999999999997</c:v>
                </c:pt>
                <c:pt idx="988">
                  <c:v>-0.97</c:v>
                </c:pt>
                <c:pt idx="989">
                  <c:v>-0.97099999999999997</c:v>
                </c:pt>
                <c:pt idx="990">
                  <c:v>-0.97199999999999998</c:v>
                </c:pt>
                <c:pt idx="991">
                  <c:v>-0.97299999999999998</c:v>
                </c:pt>
                <c:pt idx="992">
                  <c:v>-0.97399999999999998</c:v>
                </c:pt>
                <c:pt idx="993">
                  <c:v>-0.97499999999999998</c:v>
                </c:pt>
                <c:pt idx="994">
                  <c:v>-0.97599999999999998</c:v>
                </c:pt>
                <c:pt idx="995">
                  <c:v>-0.97699999999999998</c:v>
                </c:pt>
                <c:pt idx="996">
                  <c:v>-0.97799999999999998</c:v>
                </c:pt>
                <c:pt idx="997">
                  <c:v>-0.97899999999999998</c:v>
                </c:pt>
                <c:pt idx="998">
                  <c:v>-0.98</c:v>
                </c:pt>
                <c:pt idx="999">
                  <c:v>-0.98099999999999998</c:v>
                </c:pt>
                <c:pt idx="1000">
                  <c:v>-0.98199999999999998</c:v>
                </c:pt>
                <c:pt idx="1001">
                  <c:v>-0.98299999999999998</c:v>
                </c:pt>
                <c:pt idx="1002">
                  <c:v>-0.98399999999999999</c:v>
                </c:pt>
                <c:pt idx="1003">
                  <c:v>-0.98499999999999999</c:v>
                </c:pt>
                <c:pt idx="1004">
                  <c:v>-0.98599999999999999</c:v>
                </c:pt>
                <c:pt idx="1005">
                  <c:v>-0.98699999999999999</c:v>
                </c:pt>
                <c:pt idx="1006">
                  <c:v>-0.98799999999999999</c:v>
                </c:pt>
                <c:pt idx="1007">
                  <c:v>-0.98899999999999999</c:v>
                </c:pt>
                <c:pt idx="1008">
                  <c:v>-0.99</c:v>
                </c:pt>
                <c:pt idx="1009">
                  <c:v>-0.99099999999999999</c:v>
                </c:pt>
                <c:pt idx="1010">
                  <c:v>-0.99199999999999999</c:v>
                </c:pt>
                <c:pt idx="1011">
                  <c:v>-0.99299999999999999</c:v>
                </c:pt>
                <c:pt idx="1012">
                  <c:v>-0.99399999999999999</c:v>
                </c:pt>
                <c:pt idx="1013">
                  <c:v>-0.995</c:v>
                </c:pt>
                <c:pt idx="1014">
                  <c:v>-0.996</c:v>
                </c:pt>
                <c:pt idx="1015">
                  <c:v>-0.997</c:v>
                </c:pt>
                <c:pt idx="1016">
                  <c:v>-0.998</c:v>
                </c:pt>
                <c:pt idx="1017">
                  <c:v>-0.999</c:v>
                </c:pt>
                <c:pt idx="1018">
                  <c:v>-1</c:v>
                </c:pt>
                <c:pt idx="1019">
                  <c:v>-1.0009999999999999</c:v>
                </c:pt>
                <c:pt idx="1020">
                  <c:v>-1.002</c:v>
                </c:pt>
                <c:pt idx="1021">
                  <c:v>-1.0029999999999999</c:v>
                </c:pt>
                <c:pt idx="1022">
                  <c:v>-1.004</c:v>
                </c:pt>
                <c:pt idx="1023">
                  <c:v>-1.0049999999999999</c:v>
                </c:pt>
                <c:pt idx="1024">
                  <c:v>-1.006</c:v>
                </c:pt>
                <c:pt idx="1025">
                  <c:v>-1.0069999999999999</c:v>
                </c:pt>
                <c:pt idx="1026">
                  <c:v>-1.008</c:v>
                </c:pt>
                <c:pt idx="1027">
                  <c:v>-1.0089999999999999</c:v>
                </c:pt>
                <c:pt idx="1028">
                  <c:v>-1.01</c:v>
                </c:pt>
                <c:pt idx="1029">
                  <c:v>-1.0109999999999999</c:v>
                </c:pt>
                <c:pt idx="1030">
                  <c:v>-1.012</c:v>
                </c:pt>
                <c:pt idx="1031">
                  <c:v>-1.0129999999999999</c:v>
                </c:pt>
                <c:pt idx="1032">
                  <c:v>-1.014</c:v>
                </c:pt>
                <c:pt idx="1033">
                  <c:v>-1.0149999999999999</c:v>
                </c:pt>
                <c:pt idx="1034">
                  <c:v>-1.016</c:v>
                </c:pt>
                <c:pt idx="1035">
                  <c:v>-1.0169999999999999</c:v>
                </c:pt>
                <c:pt idx="1036">
                  <c:v>-1.018</c:v>
                </c:pt>
                <c:pt idx="1037">
                  <c:v>-1.0189999999999999</c:v>
                </c:pt>
                <c:pt idx="1038">
                  <c:v>-1.02</c:v>
                </c:pt>
                <c:pt idx="1039">
                  <c:v>-1.0209999999999999</c:v>
                </c:pt>
                <c:pt idx="1040">
                  <c:v>-1.022</c:v>
                </c:pt>
                <c:pt idx="1041">
                  <c:v>-1.0229999999999999</c:v>
                </c:pt>
                <c:pt idx="1042">
                  <c:v>-1.024</c:v>
                </c:pt>
                <c:pt idx="1043">
                  <c:v>-1.0249999999999999</c:v>
                </c:pt>
                <c:pt idx="1044">
                  <c:v>-1.026</c:v>
                </c:pt>
                <c:pt idx="1045">
                  <c:v>-1.0269999999999999</c:v>
                </c:pt>
                <c:pt idx="1046">
                  <c:v>-1.028</c:v>
                </c:pt>
                <c:pt idx="1047">
                  <c:v>-1.0289999999999999</c:v>
                </c:pt>
                <c:pt idx="1048">
                  <c:v>-1.03</c:v>
                </c:pt>
                <c:pt idx="1049">
                  <c:v>-1.0309999999999999</c:v>
                </c:pt>
                <c:pt idx="1050">
                  <c:v>-1.032</c:v>
                </c:pt>
                <c:pt idx="1051">
                  <c:v>-1.0329999999999999</c:v>
                </c:pt>
                <c:pt idx="1052">
                  <c:v>-1.034</c:v>
                </c:pt>
                <c:pt idx="1053">
                  <c:v>-1.0349999999999999</c:v>
                </c:pt>
                <c:pt idx="1054">
                  <c:v>-1.036</c:v>
                </c:pt>
                <c:pt idx="1055">
                  <c:v>-1.0369999999999999</c:v>
                </c:pt>
                <c:pt idx="1056">
                  <c:v>-1.038</c:v>
                </c:pt>
                <c:pt idx="1057">
                  <c:v>-1.0389999999999999</c:v>
                </c:pt>
                <c:pt idx="1058">
                  <c:v>-1.04</c:v>
                </c:pt>
                <c:pt idx="1059">
                  <c:v>-1.0409999999999999</c:v>
                </c:pt>
                <c:pt idx="1060">
                  <c:v>-1.042</c:v>
                </c:pt>
                <c:pt idx="1061">
                  <c:v>-1.0429999999999999</c:v>
                </c:pt>
                <c:pt idx="1062">
                  <c:v>-1.044</c:v>
                </c:pt>
                <c:pt idx="1063">
                  <c:v>-1.0449999999999999</c:v>
                </c:pt>
                <c:pt idx="1064">
                  <c:v>-1.046</c:v>
                </c:pt>
                <c:pt idx="1065">
                  <c:v>-1.0469999999999999</c:v>
                </c:pt>
                <c:pt idx="1066">
                  <c:v>-1.048</c:v>
                </c:pt>
                <c:pt idx="1067">
                  <c:v>-1.0489999999999999</c:v>
                </c:pt>
                <c:pt idx="1068">
                  <c:v>-1.05</c:v>
                </c:pt>
                <c:pt idx="1069">
                  <c:v>-1.0509999999999999</c:v>
                </c:pt>
                <c:pt idx="1070">
                  <c:v>-1.052</c:v>
                </c:pt>
                <c:pt idx="1071">
                  <c:v>-1.0529999999999999</c:v>
                </c:pt>
                <c:pt idx="1072">
                  <c:v>-1.054</c:v>
                </c:pt>
                <c:pt idx="1073">
                  <c:v>-1.0549999999999999</c:v>
                </c:pt>
                <c:pt idx="1074">
                  <c:v>-1.056</c:v>
                </c:pt>
                <c:pt idx="1075">
                  <c:v>-1.0569999999999999</c:v>
                </c:pt>
                <c:pt idx="1076">
                  <c:v>-1.0580000000000001</c:v>
                </c:pt>
                <c:pt idx="1077">
                  <c:v>-1.0589999999999999</c:v>
                </c:pt>
                <c:pt idx="1078">
                  <c:v>-1.06</c:v>
                </c:pt>
                <c:pt idx="1079">
                  <c:v>-1.0609999999999999</c:v>
                </c:pt>
                <c:pt idx="1080">
                  <c:v>-1.0620000000000001</c:v>
                </c:pt>
                <c:pt idx="1081">
                  <c:v>-1.0629999999999999</c:v>
                </c:pt>
                <c:pt idx="1082">
                  <c:v>-1.0640000000000001</c:v>
                </c:pt>
                <c:pt idx="1083">
                  <c:v>-1.0649999999999999</c:v>
                </c:pt>
                <c:pt idx="1084">
                  <c:v>-1.0660000000000001</c:v>
                </c:pt>
                <c:pt idx="1085">
                  <c:v>-1.0669999999999999</c:v>
                </c:pt>
                <c:pt idx="1086">
                  <c:v>-1.0680000000000001</c:v>
                </c:pt>
                <c:pt idx="1087">
                  <c:v>-1.069</c:v>
                </c:pt>
                <c:pt idx="1088">
                  <c:v>-1.07</c:v>
                </c:pt>
                <c:pt idx="1089">
                  <c:v>-1.071</c:v>
                </c:pt>
                <c:pt idx="1090">
                  <c:v>-1.0720000000000001</c:v>
                </c:pt>
                <c:pt idx="1091">
                  <c:v>-1.073</c:v>
                </c:pt>
                <c:pt idx="1092">
                  <c:v>-1.0740000000000001</c:v>
                </c:pt>
                <c:pt idx="1093">
                  <c:v>-1.075</c:v>
                </c:pt>
                <c:pt idx="1094">
                  <c:v>-1.0760000000000001</c:v>
                </c:pt>
                <c:pt idx="1095">
                  <c:v>-1.077</c:v>
                </c:pt>
                <c:pt idx="1096">
                  <c:v>-1.0780000000000001</c:v>
                </c:pt>
                <c:pt idx="1097">
                  <c:v>-1.079</c:v>
                </c:pt>
                <c:pt idx="1098">
                  <c:v>-1.08</c:v>
                </c:pt>
                <c:pt idx="1099">
                  <c:v>-1.081</c:v>
                </c:pt>
                <c:pt idx="1100">
                  <c:v>-1.0820000000000001</c:v>
                </c:pt>
                <c:pt idx="1101">
                  <c:v>-1.083</c:v>
                </c:pt>
                <c:pt idx="1102">
                  <c:v>-1.0840000000000001</c:v>
                </c:pt>
                <c:pt idx="1103">
                  <c:v>-1.085</c:v>
                </c:pt>
                <c:pt idx="1104">
                  <c:v>-1.0860000000000001</c:v>
                </c:pt>
                <c:pt idx="1105">
                  <c:v>-1.087</c:v>
                </c:pt>
                <c:pt idx="1106">
                  <c:v>-1.0880000000000001</c:v>
                </c:pt>
                <c:pt idx="1107">
                  <c:v>-1.089</c:v>
                </c:pt>
                <c:pt idx="1108">
                  <c:v>-1.0900000000000001</c:v>
                </c:pt>
                <c:pt idx="1109">
                  <c:v>-1.091</c:v>
                </c:pt>
                <c:pt idx="1110">
                  <c:v>-1.0920000000000001</c:v>
                </c:pt>
                <c:pt idx="1111">
                  <c:v>-1.093</c:v>
                </c:pt>
                <c:pt idx="1112">
                  <c:v>-1.0940000000000001</c:v>
                </c:pt>
                <c:pt idx="1113">
                  <c:v>-1.095</c:v>
                </c:pt>
                <c:pt idx="1114">
                  <c:v>-1.0960000000000001</c:v>
                </c:pt>
                <c:pt idx="1115">
                  <c:v>-1.097</c:v>
                </c:pt>
                <c:pt idx="1116">
                  <c:v>-1.0980000000000001</c:v>
                </c:pt>
                <c:pt idx="1117">
                  <c:v>-1.099</c:v>
                </c:pt>
                <c:pt idx="1118">
                  <c:v>-1.1000000000000001</c:v>
                </c:pt>
                <c:pt idx="1119">
                  <c:v>-1.101</c:v>
                </c:pt>
                <c:pt idx="1120">
                  <c:v>-1.1020000000000001</c:v>
                </c:pt>
                <c:pt idx="1121">
                  <c:v>-1.103</c:v>
                </c:pt>
                <c:pt idx="1122">
                  <c:v>-1.1040000000000001</c:v>
                </c:pt>
                <c:pt idx="1123">
                  <c:v>-1.105</c:v>
                </c:pt>
                <c:pt idx="1124">
                  <c:v>-1.1060000000000001</c:v>
                </c:pt>
                <c:pt idx="1125">
                  <c:v>-1.107</c:v>
                </c:pt>
                <c:pt idx="1126">
                  <c:v>-1.1080000000000001</c:v>
                </c:pt>
                <c:pt idx="1127">
                  <c:v>-1.109</c:v>
                </c:pt>
                <c:pt idx="1128">
                  <c:v>-1.1100000000000001</c:v>
                </c:pt>
                <c:pt idx="1129">
                  <c:v>-1.111</c:v>
                </c:pt>
                <c:pt idx="1130">
                  <c:v>-1.1120000000000001</c:v>
                </c:pt>
                <c:pt idx="1131">
                  <c:v>-1.113</c:v>
                </c:pt>
                <c:pt idx="1132">
                  <c:v>-1.1140000000000001</c:v>
                </c:pt>
                <c:pt idx="1133">
                  <c:v>-1.115</c:v>
                </c:pt>
                <c:pt idx="1134">
                  <c:v>-1.1160000000000001</c:v>
                </c:pt>
                <c:pt idx="1135">
                  <c:v>-1.117</c:v>
                </c:pt>
                <c:pt idx="1136">
                  <c:v>-1.1180000000000001</c:v>
                </c:pt>
                <c:pt idx="1137">
                  <c:v>-1.119</c:v>
                </c:pt>
                <c:pt idx="1138">
                  <c:v>-1.1200000000000001</c:v>
                </c:pt>
                <c:pt idx="1139">
                  <c:v>-1.121</c:v>
                </c:pt>
                <c:pt idx="1140">
                  <c:v>-1.1220000000000001</c:v>
                </c:pt>
                <c:pt idx="1141">
                  <c:v>-1.123</c:v>
                </c:pt>
                <c:pt idx="1142">
                  <c:v>-1.1240000000000001</c:v>
                </c:pt>
                <c:pt idx="1143">
                  <c:v>-1.125</c:v>
                </c:pt>
                <c:pt idx="1144">
                  <c:v>-1.1259999999999999</c:v>
                </c:pt>
                <c:pt idx="1145">
                  <c:v>-1.127</c:v>
                </c:pt>
                <c:pt idx="1146">
                  <c:v>-1.1279999999999999</c:v>
                </c:pt>
                <c:pt idx="1147">
                  <c:v>-1.129</c:v>
                </c:pt>
                <c:pt idx="1148">
                  <c:v>-1.1299999999999999</c:v>
                </c:pt>
                <c:pt idx="1149">
                  <c:v>-1.131</c:v>
                </c:pt>
                <c:pt idx="1150">
                  <c:v>-1.1319999999999999</c:v>
                </c:pt>
                <c:pt idx="1151">
                  <c:v>-1.133</c:v>
                </c:pt>
                <c:pt idx="1152">
                  <c:v>-1.1339999999999999</c:v>
                </c:pt>
                <c:pt idx="1153">
                  <c:v>-1.135</c:v>
                </c:pt>
                <c:pt idx="1154">
                  <c:v>-1.1359999999999999</c:v>
                </c:pt>
                <c:pt idx="1155">
                  <c:v>-1.137</c:v>
                </c:pt>
                <c:pt idx="1156">
                  <c:v>-1.1379999999999999</c:v>
                </c:pt>
                <c:pt idx="1157">
                  <c:v>-1.139</c:v>
                </c:pt>
                <c:pt idx="1158">
                  <c:v>-1.1399999999999999</c:v>
                </c:pt>
                <c:pt idx="1159">
                  <c:v>-1.141</c:v>
                </c:pt>
                <c:pt idx="1160">
                  <c:v>-1.1419999999999999</c:v>
                </c:pt>
                <c:pt idx="1161">
                  <c:v>-1.143</c:v>
                </c:pt>
                <c:pt idx="1162">
                  <c:v>-1.1439999999999999</c:v>
                </c:pt>
                <c:pt idx="1163">
                  <c:v>-1.145</c:v>
                </c:pt>
                <c:pt idx="1164">
                  <c:v>-1.1459999999999999</c:v>
                </c:pt>
                <c:pt idx="1165">
                  <c:v>-1.147</c:v>
                </c:pt>
                <c:pt idx="1166">
                  <c:v>-1.1479999999999999</c:v>
                </c:pt>
                <c:pt idx="1167">
                  <c:v>-1.149</c:v>
                </c:pt>
                <c:pt idx="1168">
                  <c:v>-1.1499999999999999</c:v>
                </c:pt>
                <c:pt idx="1169">
                  <c:v>-1.151</c:v>
                </c:pt>
                <c:pt idx="1170">
                  <c:v>-1.1519999999999999</c:v>
                </c:pt>
                <c:pt idx="1171">
                  <c:v>-1.153</c:v>
                </c:pt>
                <c:pt idx="1172">
                  <c:v>-1.1539999999999999</c:v>
                </c:pt>
                <c:pt idx="1173">
                  <c:v>-1.155</c:v>
                </c:pt>
                <c:pt idx="1174">
                  <c:v>-1.1559999999999999</c:v>
                </c:pt>
                <c:pt idx="1175">
                  <c:v>-1.157</c:v>
                </c:pt>
                <c:pt idx="1176">
                  <c:v>-1.1579999999999999</c:v>
                </c:pt>
                <c:pt idx="1177">
                  <c:v>-1.159</c:v>
                </c:pt>
                <c:pt idx="1178">
                  <c:v>-1.1599999999999999</c:v>
                </c:pt>
                <c:pt idx="1179">
                  <c:v>-1.161</c:v>
                </c:pt>
                <c:pt idx="1180">
                  <c:v>-1.1619999999999999</c:v>
                </c:pt>
                <c:pt idx="1181">
                  <c:v>-1.163</c:v>
                </c:pt>
                <c:pt idx="1182">
                  <c:v>-1.1639999999999999</c:v>
                </c:pt>
                <c:pt idx="1183">
                  <c:v>-1.165</c:v>
                </c:pt>
                <c:pt idx="1184">
                  <c:v>-1.1659999999999999</c:v>
                </c:pt>
                <c:pt idx="1185">
                  <c:v>-1.167</c:v>
                </c:pt>
                <c:pt idx="1186">
                  <c:v>-1.1679999999999999</c:v>
                </c:pt>
                <c:pt idx="1187">
                  <c:v>-1.169</c:v>
                </c:pt>
                <c:pt idx="1188">
                  <c:v>-1.17</c:v>
                </c:pt>
                <c:pt idx="1189">
                  <c:v>-1.171</c:v>
                </c:pt>
                <c:pt idx="1190">
                  <c:v>-1.1719999999999999</c:v>
                </c:pt>
                <c:pt idx="1191">
                  <c:v>-1.173</c:v>
                </c:pt>
                <c:pt idx="1192">
                  <c:v>-1.1739999999999999</c:v>
                </c:pt>
                <c:pt idx="1193">
                  <c:v>-1.175</c:v>
                </c:pt>
                <c:pt idx="1194">
                  <c:v>-1.1759999999999999</c:v>
                </c:pt>
                <c:pt idx="1195">
                  <c:v>-1.177</c:v>
                </c:pt>
                <c:pt idx="1196">
                  <c:v>-1.1779999999999999</c:v>
                </c:pt>
                <c:pt idx="1197">
                  <c:v>-1.179</c:v>
                </c:pt>
                <c:pt idx="1198">
                  <c:v>-1.18</c:v>
                </c:pt>
                <c:pt idx="1199">
                  <c:v>-1.181</c:v>
                </c:pt>
                <c:pt idx="1200">
                  <c:v>-1.1819999999999999</c:v>
                </c:pt>
                <c:pt idx="1201">
                  <c:v>-1.1830000000000001</c:v>
                </c:pt>
                <c:pt idx="1202">
                  <c:v>-1.1839999999999999</c:v>
                </c:pt>
                <c:pt idx="1203">
                  <c:v>-1.1850000000000001</c:v>
                </c:pt>
                <c:pt idx="1204">
                  <c:v>-1.1859999999999999</c:v>
                </c:pt>
                <c:pt idx="1205">
                  <c:v>-1.1870000000000001</c:v>
                </c:pt>
                <c:pt idx="1206">
                  <c:v>-1.1879999999999999</c:v>
                </c:pt>
                <c:pt idx="1207">
                  <c:v>-1.1890000000000001</c:v>
                </c:pt>
                <c:pt idx="1208">
                  <c:v>-1.19</c:v>
                </c:pt>
                <c:pt idx="1209">
                  <c:v>-1.1910000000000001</c:v>
                </c:pt>
                <c:pt idx="1210">
                  <c:v>-1.1919999999999999</c:v>
                </c:pt>
                <c:pt idx="1211">
                  <c:v>-1.1930000000000001</c:v>
                </c:pt>
                <c:pt idx="1212">
                  <c:v>-1.194</c:v>
                </c:pt>
                <c:pt idx="1213">
                  <c:v>-1.1950000000000001</c:v>
                </c:pt>
                <c:pt idx="1214">
                  <c:v>-1.196</c:v>
                </c:pt>
                <c:pt idx="1215">
                  <c:v>-1.1970000000000001</c:v>
                </c:pt>
                <c:pt idx="1216">
                  <c:v>-1.198</c:v>
                </c:pt>
                <c:pt idx="1217">
                  <c:v>-1.1990000000000001</c:v>
                </c:pt>
                <c:pt idx="1218">
                  <c:v>-1.2</c:v>
                </c:pt>
                <c:pt idx="1219">
                  <c:v>-1.2010000000000001</c:v>
                </c:pt>
                <c:pt idx="1220">
                  <c:v>-1.202</c:v>
                </c:pt>
                <c:pt idx="1221">
                  <c:v>-1.2030000000000001</c:v>
                </c:pt>
                <c:pt idx="1222">
                  <c:v>-1.204</c:v>
                </c:pt>
                <c:pt idx="1223">
                  <c:v>-1.2050000000000001</c:v>
                </c:pt>
                <c:pt idx="1224">
                  <c:v>-1.206</c:v>
                </c:pt>
                <c:pt idx="1225">
                  <c:v>-1.2070000000000001</c:v>
                </c:pt>
                <c:pt idx="1226">
                  <c:v>-1.208</c:v>
                </c:pt>
                <c:pt idx="1227">
                  <c:v>-1.2090000000000001</c:v>
                </c:pt>
                <c:pt idx="1228">
                  <c:v>-1.21</c:v>
                </c:pt>
                <c:pt idx="1229">
                  <c:v>-1.2110000000000001</c:v>
                </c:pt>
                <c:pt idx="1230">
                  <c:v>-1.212</c:v>
                </c:pt>
                <c:pt idx="1231">
                  <c:v>-1.2130000000000001</c:v>
                </c:pt>
                <c:pt idx="1232">
                  <c:v>-1.214</c:v>
                </c:pt>
                <c:pt idx="1233">
                  <c:v>-1.2150000000000001</c:v>
                </c:pt>
                <c:pt idx="1234">
                  <c:v>-1.216</c:v>
                </c:pt>
                <c:pt idx="1235">
                  <c:v>-1.2170000000000001</c:v>
                </c:pt>
                <c:pt idx="1236">
                  <c:v>-1.218</c:v>
                </c:pt>
                <c:pt idx="1237">
                  <c:v>-1.2190000000000001</c:v>
                </c:pt>
                <c:pt idx="1238">
                  <c:v>-1.22</c:v>
                </c:pt>
                <c:pt idx="1239">
                  <c:v>-1.2210000000000001</c:v>
                </c:pt>
                <c:pt idx="1240">
                  <c:v>-1.222</c:v>
                </c:pt>
                <c:pt idx="1241">
                  <c:v>-1.2230000000000001</c:v>
                </c:pt>
                <c:pt idx="1242">
                  <c:v>-1.224</c:v>
                </c:pt>
                <c:pt idx="1243">
                  <c:v>-1.2250000000000001</c:v>
                </c:pt>
                <c:pt idx="1244">
                  <c:v>-1.226</c:v>
                </c:pt>
                <c:pt idx="1245">
                  <c:v>-1.2270000000000001</c:v>
                </c:pt>
                <c:pt idx="1246">
                  <c:v>-1.228</c:v>
                </c:pt>
                <c:pt idx="1247">
                  <c:v>-1.2290000000000001</c:v>
                </c:pt>
                <c:pt idx="1248">
                  <c:v>-1.23</c:v>
                </c:pt>
                <c:pt idx="1249">
                  <c:v>-1.2310000000000001</c:v>
                </c:pt>
                <c:pt idx="1250">
                  <c:v>-1.232</c:v>
                </c:pt>
                <c:pt idx="1251">
                  <c:v>-1.2330000000000001</c:v>
                </c:pt>
                <c:pt idx="1252">
                  <c:v>-1.234</c:v>
                </c:pt>
                <c:pt idx="1253">
                  <c:v>-1.2350000000000001</c:v>
                </c:pt>
                <c:pt idx="1254">
                  <c:v>-1.236</c:v>
                </c:pt>
                <c:pt idx="1255">
                  <c:v>-1.2370000000000001</c:v>
                </c:pt>
                <c:pt idx="1256">
                  <c:v>-1.238</c:v>
                </c:pt>
                <c:pt idx="1257">
                  <c:v>-1.2390000000000001</c:v>
                </c:pt>
                <c:pt idx="1258">
                  <c:v>-1.24</c:v>
                </c:pt>
                <c:pt idx="1259">
                  <c:v>-1.2410000000000001</c:v>
                </c:pt>
                <c:pt idx="1260">
                  <c:v>-1.242</c:v>
                </c:pt>
                <c:pt idx="1261">
                  <c:v>-1.2430000000000001</c:v>
                </c:pt>
                <c:pt idx="1262">
                  <c:v>-1.244</c:v>
                </c:pt>
                <c:pt idx="1263">
                  <c:v>-1.2450000000000001</c:v>
                </c:pt>
                <c:pt idx="1264">
                  <c:v>-1.246</c:v>
                </c:pt>
                <c:pt idx="1265">
                  <c:v>-1.2470000000000001</c:v>
                </c:pt>
                <c:pt idx="1266">
                  <c:v>-1.248</c:v>
                </c:pt>
                <c:pt idx="1267">
                  <c:v>-1.2490000000000001</c:v>
                </c:pt>
                <c:pt idx="1268">
                  <c:v>-1.25</c:v>
                </c:pt>
                <c:pt idx="1269">
                  <c:v>-1.2509999999999999</c:v>
                </c:pt>
                <c:pt idx="1270">
                  <c:v>-1.252</c:v>
                </c:pt>
                <c:pt idx="1271">
                  <c:v>-1.2529999999999999</c:v>
                </c:pt>
                <c:pt idx="1272">
                  <c:v>-1.254</c:v>
                </c:pt>
                <c:pt idx="1273">
                  <c:v>-1.2549999999999999</c:v>
                </c:pt>
                <c:pt idx="1274">
                  <c:v>-1.256</c:v>
                </c:pt>
                <c:pt idx="1275">
                  <c:v>-1.2569999999999999</c:v>
                </c:pt>
                <c:pt idx="1276">
                  <c:v>-1.258</c:v>
                </c:pt>
                <c:pt idx="1277">
                  <c:v>-1.2589999999999999</c:v>
                </c:pt>
                <c:pt idx="1278">
                  <c:v>-1.26</c:v>
                </c:pt>
                <c:pt idx="1279">
                  <c:v>-1.2609999999999999</c:v>
                </c:pt>
                <c:pt idx="1280">
                  <c:v>-1.262</c:v>
                </c:pt>
                <c:pt idx="1281">
                  <c:v>-1.2629999999999999</c:v>
                </c:pt>
                <c:pt idx="1282">
                  <c:v>-1.264</c:v>
                </c:pt>
                <c:pt idx="1283">
                  <c:v>-1.2649999999999999</c:v>
                </c:pt>
                <c:pt idx="1284">
                  <c:v>-1.266</c:v>
                </c:pt>
                <c:pt idx="1285">
                  <c:v>-1.2669999999999999</c:v>
                </c:pt>
                <c:pt idx="1286">
                  <c:v>-1.268</c:v>
                </c:pt>
                <c:pt idx="1287">
                  <c:v>-1.2689999999999999</c:v>
                </c:pt>
                <c:pt idx="1288">
                  <c:v>-1.27</c:v>
                </c:pt>
                <c:pt idx="1289">
                  <c:v>-1.2709999999999999</c:v>
                </c:pt>
                <c:pt idx="1290">
                  <c:v>-1.272</c:v>
                </c:pt>
                <c:pt idx="1291">
                  <c:v>-1.2729999999999999</c:v>
                </c:pt>
                <c:pt idx="1292">
                  <c:v>-1.274</c:v>
                </c:pt>
                <c:pt idx="1293">
                  <c:v>-1.2749999999999999</c:v>
                </c:pt>
                <c:pt idx="1294">
                  <c:v>-1.276</c:v>
                </c:pt>
                <c:pt idx="1295">
                  <c:v>-1.2769999999999999</c:v>
                </c:pt>
                <c:pt idx="1296">
                  <c:v>-1.278</c:v>
                </c:pt>
                <c:pt idx="1297">
                  <c:v>-1.2789999999999999</c:v>
                </c:pt>
                <c:pt idx="1298">
                  <c:v>-1.28</c:v>
                </c:pt>
                <c:pt idx="1299">
                  <c:v>-1.2809999999999999</c:v>
                </c:pt>
                <c:pt idx="1300">
                  <c:v>-1.282</c:v>
                </c:pt>
                <c:pt idx="1301">
                  <c:v>-1.2829999999999999</c:v>
                </c:pt>
                <c:pt idx="1302">
                  <c:v>-1.284</c:v>
                </c:pt>
                <c:pt idx="1303">
                  <c:v>-1.2849999999999999</c:v>
                </c:pt>
                <c:pt idx="1304">
                  <c:v>-1.286</c:v>
                </c:pt>
                <c:pt idx="1305">
                  <c:v>-1.2869999999999999</c:v>
                </c:pt>
                <c:pt idx="1306">
                  <c:v>-1.288</c:v>
                </c:pt>
                <c:pt idx="1307">
                  <c:v>-1.2889999999999999</c:v>
                </c:pt>
                <c:pt idx="1308">
                  <c:v>-1.29</c:v>
                </c:pt>
                <c:pt idx="1309">
                  <c:v>-1.2909999999999999</c:v>
                </c:pt>
                <c:pt idx="1310">
                  <c:v>-1.292</c:v>
                </c:pt>
                <c:pt idx="1311">
                  <c:v>-1.2929999999999999</c:v>
                </c:pt>
                <c:pt idx="1312">
                  <c:v>-1.294</c:v>
                </c:pt>
                <c:pt idx="1313">
                  <c:v>-1.2949999999999999</c:v>
                </c:pt>
                <c:pt idx="1314">
                  <c:v>-1.296</c:v>
                </c:pt>
                <c:pt idx="1315">
                  <c:v>-1.2969999999999999</c:v>
                </c:pt>
                <c:pt idx="1316">
                  <c:v>-1.298</c:v>
                </c:pt>
                <c:pt idx="1317">
                  <c:v>-1.2989999999999999</c:v>
                </c:pt>
                <c:pt idx="1318">
                  <c:v>-1.3</c:v>
                </c:pt>
                <c:pt idx="1319">
                  <c:v>-1.3009999999999999</c:v>
                </c:pt>
                <c:pt idx="1320">
                  <c:v>-1.302</c:v>
                </c:pt>
                <c:pt idx="1321">
                  <c:v>-1.3029999999999999</c:v>
                </c:pt>
                <c:pt idx="1322">
                  <c:v>-1.304</c:v>
                </c:pt>
                <c:pt idx="1323">
                  <c:v>-1.3049999999999999</c:v>
                </c:pt>
                <c:pt idx="1324">
                  <c:v>-1.306</c:v>
                </c:pt>
                <c:pt idx="1325">
                  <c:v>-1.3069999999999999</c:v>
                </c:pt>
                <c:pt idx="1326">
                  <c:v>-1.3080000000000001</c:v>
                </c:pt>
                <c:pt idx="1327">
                  <c:v>-1.3089999999999999</c:v>
                </c:pt>
                <c:pt idx="1328">
                  <c:v>-1.31</c:v>
                </c:pt>
                <c:pt idx="1329">
                  <c:v>-1.3109999999999999</c:v>
                </c:pt>
                <c:pt idx="1330">
                  <c:v>-1.3120000000000001</c:v>
                </c:pt>
                <c:pt idx="1331">
                  <c:v>-1.3129999999999999</c:v>
                </c:pt>
                <c:pt idx="1332">
                  <c:v>-1.3140000000000001</c:v>
                </c:pt>
                <c:pt idx="1333">
                  <c:v>-1.3149999999999999</c:v>
                </c:pt>
                <c:pt idx="1334">
                  <c:v>-1.3160000000000001</c:v>
                </c:pt>
                <c:pt idx="1335">
                  <c:v>-1.3169999999999999</c:v>
                </c:pt>
                <c:pt idx="1336">
                  <c:v>-1.3180000000000001</c:v>
                </c:pt>
                <c:pt idx="1337">
                  <c:v>-1.319</c:v>
                </c:pt>
                <c:pt idx="1338">
                  <c:v>-1.32</c:v>
                </c:pt>
                <c:pt idx="1339">
                  <c:v>-1.321</c:v>
                </c:pt>
                <c:pt idx="1340">
                  <c:v>-1.3220000000000001</c:v>
                </c:pt>
                <c:pt idx="1341">
                  <c:v>-1.323</c:v>
                </c:pt>
                <c:pt idx="1342">
                  <c:v>-1.3240000000000001</c:v>
                </c:pt>
                <c:pt idx="1343">
                  <c:v>-1.325</c:v>
                </c:pt>
                <c:pt idx="1344">
                  <c:v>-1.3260000000000001</c:v>
                </c:pt>
                <c:pt idx="1345">
                  <c:v>-1.327</c:v>
                </c:pt>
                <c:pt idx="1346">
                  <c:v>-1.3280000000000001</c:v>
                </c:pt>
                <c:pt idx="1347">
                  <c:v>-1.329</c:v>
                </c:pt>
                <c:pt idx="1348">
                  <c:v>-1.33</c:v>
                </c:pt>
                <c:pt idx="1349">
                  <c:v>-1.331</c:v>
                </c:pt>
                <c:pt idx="1350">
                  <c:v>-1.3320000000000001</c:v>
                </c:pt>
                <c:pt idx="1351">
                  <c:v>-1.333</c:v>
                </c:pt>
                <c:pt idx="1352">
                  <c:v>-1.3340000000000001</c:v>
                </c:pt>
                <c:pt idx="1353">
                  <c:v>-1.335</c:v>
                </c:pt>
                <c:pt idx="1354">
                  <c:v>-1.3360000000000001</c:v>
                </c:pt>
                <c:pt idx="1355">
                  <c:v>-1.337</c:v>
                </c:pt>
                <c:pt idx="1356">
                  <c:v>-1.3380000000000001</c:v>
                </c:pt>
                <c:pt idx="1357">
                  <c:v>-1.339</c:v>
                </c:pt>
                <c:pt idx="1358">
                  <c:v>-1.34</c:v>
                </c:pt>
                <c:pt idx="1359">
                  <c:v>-1.341</c:v>
                </c:pt>
                <c:pt idx="1360">
                  <c:v>-1.3420000000000001</c:v>
                </c:pt>
                <c:pt idx="1361">
                  <c:v>-1.343</c:v>
                </c:pt>
                <c:pt idx="1362">
                  <c:v>-1.3440000000000001</c:v>
                </c:pt>
                <c:pt idx="1363">
                  <c:v>-1.345</c:v>
                </c:pt>
                <c:pt idx="1364">
                  <c:v>-1.3460000000000001</c:v>
                </c:pt>
                <c:pt idx="1365">
                  <c:v>-1.347</c:v>
                </c:pt>
                <c:pt idx="1366">
                  <c:v>-1.3480000000000001</c:v>
                </c:pt>
                <c:pt idx="1367">
                  <c:v>-1.349</c:v>
                </c:pt>
                <c:pt idx="1368">
                  <c:v>-1.35</c:v>
                </c:pt>
                <c:pt idx="1369">
                  <c:v>-1.351</c:v>
                </c:pt>
                <c:pt idx="1370">
                  <c:v>-1.3520000000000001</c:v>
                </c:pt>
                <c:pt idx="1371">
                  <c:v>-1.353</c:v>
                </c:pt>
                <c:pt idx="1372">
                  <c:v>-1.3540000000000001</c:v>
                </c:pt>
                <c:pt idx="1373">
                  <c:v>-1.355</c:v>
                </c:pt>
                <c:pt idx="1374">
                  <c:v>-1.3560000000000001</c:v>
                </c:pt>
                <c:pt idx="1375">
                  <c:v>-1.357</c:v>
                </c:pt>
                <c:pt idx="1376">
                  <c:v>-1.3580000000000001</c:v>
                </c:pt>
                <c:pt idx="1377">
                  <c:v>-1.359</c:v>
                </c:pt>
                <c:pt idx="1378">
                  <c:v>-1.36</c:v>
                </c:pt>
                <c:pt idx="1379">
                  <c:v>-1.361</c:v>
                </c:pt>
                <c:pt idx="1380">
                  <c:v>-1.3620000000000001</c:v>
                </c:pt>
                <c:pt idx="1381">
                  <c:v>-1.363</c:v>
                </c:pt>
                <c:pt idx="1382">
                  <c:v>-1.3640000000000001</c:v>
                </c:pt>
                <c:pt idx="1383">
                  <c:v>-1.365</c:v>
                </c:pt>
                <c:pt idx="1384">
                  <c:v>-1.3660000000000001</c:v>
                </c:pt>
                <c:pt idx="1385">
                  <c:v>-1.367</c:v>
                </c:pt>
                <c:pt idx="1386">
                  <c:v>-1.3680000000000001</c:v>
                </c:pt>
                <c:pt idx="1387">
                  <c:v>-1.369</c:v>
                </c:pt>
                <c:pt idx="1388">
                  <c:v>-1.37</c:v>
                </c:pt>
                <c:pt idx="1389">
                  <c:v>-1.371</c:v>
                </c:pt>
                <c:pt idx="1390">
                  <c:v>-1.3720000000000001</c:v>
                </c:pt>
                <c:pt idx="1391">
                  <c:v>-1.373</c:v>
                </c:pt>
                <c:pt idx="1392">
                  <c:v>-1.3740000000000001</c:v>
                </c:pt>
                <c:pt idx="1393">
                  <c:v>-1.375</c:v>
                </c:pt>
                <c:pt idx="1394">
                  <c:v>-1.3759999999999999</c:v>
                </c:pt>
                <c:pt idx="1395">
                  <c:v>-1.377</c:v>
                </c:pt>
                <c:pt idx="1396">
                  <c:v>-1.3779999999999999</c:v>
                </c:pt>
                <c:pt idx="1397">
                  <c:v>-1.379</c:v>
                </c:pt>
                <c:pt idx="1398">
                  <c:v>-1.38</c:v>
                </c:pt>
                <c:pt idx="1399">
                  <c:v>-1.381</c:v>
                </c:pt>
                <c:pt idx="1400">
                  <c:v>-1.3819999999999999</c:v>
                </c:pt>
                <c:pt idx="1401">
                  <c:v>-1.383</c:v>
                </c:pt>
                <c:pt idx="1402">
                  <c:v>-1.3839999999999999</c:v>
                </c:pt>
                <c:pt idx="1403">
                  <c:v>-1.385</c:v>
                </c:pt>
                <c:pt idx="1404">
                  <c:v>-1.3859999999999999</c:v>
                </c:pt>
                <c:pt idx="1405">
                  <c:v>-1.387</c:v>
                </c:pt>
                <c:pt idx="1406">
                  <c:v>-1.3879999999999999</c:v>
                </c:pt>
                <c:pt idx="1407">
                  <c:v>-1.389</c:v>
                </c:pt>
                <c:pt idx="1408">
                  <c:v>-1.39</c:v>
                </c:pt>
                <c:pt idx="1409">
                  <c:v>-1.391</c:v>
                </c:pt>
                <c:pt idx="1410">
                  <c:v>-1.3919999999999999</c:v>
                </c:pt>
                <c:pt idx="1411">
                  <c:v>-1.393</c:v>
                </c:pt>
                <c:pt idx="1412">
                  <c:v>-1.3939999999999999</c:v>
                </c:pt>
                <c:pt idx="1413">
                  <c:v>-1.395</c:v>
                </c:pt>
                <c:pt idx="1414">
                  <c:v>-1.3959999999999999</c:v>
                </c:pt>
                <c:pt idx="1415">
                  <c:v>-1.397</c:v>
                </c:pt>
                <c:pt idx="1416">
                  <c:v>-1.3979999999999999</c:v>
                </c:pt>
                <c:pt idx="1417">
                  <c:v>-1.399</c:v>
                </c:pt>
                <c:pt idx="1418">
                  <c:v>-1.4</c:v>
                </c:pt>
                <c:pt idx="1419">
                  <c:v>-1.401</c:v>
                </c:pt>
                <c:pt idx="1420">
                  <c:v>-1.4019999999999999</c:v>
                </c:pt>
                <c:pt idx="1421">
                  <c:v>-1.403</c:v>
                </c:pt>
                <c:pt idx="1422">
                  <c:v>-1.4039999999999999</c:v>
                </c:pt>
                <c:pt idx="1423">
                  <c:v>-1.405</c:v>
                </c:pt>
                <c:pt idx="1424">
                  <c:v>-1.4059999999999999</c:v>
                </c:pt>
                <c:pt idx="1425">
                  <c:v>-1.407</c:v>
                </c:pt>
                <c:pt idx="1426">
                  <c:v>-1.4079999999999999</c:v>
                </c:pt>
                <c:pt idx="1427">
                  <c:v>-1.409</c:v>
                </c:pt>
                <c:pt idx="1428">
                  <c:v>-1.41</c:v>
                </c:pt>
                <c:pt idx="1429">
                  <c:v>-1.411</c:v>
                </c:pt>
                <c:pt idx="1430">
                  <c:v>-1.4119999999999999</c:v>
                </c:pt>
                <c:pt idx="1431">
                  <c:v>-1.413</c:v>
                </c:pt>
                <c:pt idx="1432">
                  <c:v>-1.4139999999999999</c:v>
                </c:pt>
                <c:pt idx="1433">
                  <c:v>-1.415</c:v>
                </c:pt>
                <c:pt idx="1434">
                  <c:v>-1.4159999999999999</c:v>
                </c:pt>
                <c:pt idx="1435">
                  <c:v>-1.417</c:v>
                </c:pt>
                <c:pt idx="1436">
                  <c:v>-1.4179999999999999</c:v>
                </c:pt>
                <c:pt idx="1437">
                  <c:v>-1.419</c:v>
                </c:pt>
                <c:pt idx="1438">
                  <c:v>-1.42</c:v>
                </c:pt>
                <c:pt idx="1439">
                  <c:v>-1.421</c:v>
                </c:pt>
                <c:pt idx="1440">
                  <c:v>-1.4219999999999999</c:v>
                </c:pt>
                <c:pt idx="1441">
                  <c:v>-1.423</c:v>
                </c:pt>
                <c:pt idx="1442">
                  <c:v>-1.4239999999999999</c:v>
                </c:pt>
                <c:pt idx="1443">
                  <c:v>-1.425</c:v>
                </c:pt>
                <c:pt idx="1444">
                  <c:v>-1.4259999999999999</c:v>
                </c:pt>
                <c:pt idx="1445">
                  <c:v>-1.427</c:v>
                </c:pt>
                <c:pt idx="1446">
                  <c:v>-1.4279999999999999</c:v>
                </c:pt>
                <c:pt idx="1447">
                  <c:v>-1.429</c:v>
                </c:pt>
                <c:pt idx="1448">
                  <c:v>-1.43</c:v>
                </c:pt>
                <c:pt idx="1449">
                  <c:v>-1.431</c:v>
                </c:pt>
                <c:pt idx="1450">
                  <c:v>-1.4319999999999999</c:v>
                </c:pt>
                <c:pt idx="1451">
                  <c:v>-1.4330000000000001</c:v>
                </c:pt>
                <c:pt idx="1452">
                  <c:v>-1.4339999999999999</c:v>
                </c:pt>
                <c:pt idx="1453">
                  <c:v>-1.4350000000000001</c:v>
                </c:pt>
                <c:pt idx="1454">
                  <c:v>-1.4359999999999999</c:v>
                </c:pt>
                <c:pt idx="1455">
                  <c:v>-1.4370000000000001</c:v>
                </c:pt>
                <c:pt idx="1456">
                  <c:v>-1.4379999999999999</c:v>
                </c:pt>
                <c:pt idx="1457">
                  <c:v>-1.4390000000000001</c:v>
                </c:pt>
                <c:pt idx="1458">
                  <c:v>-1.44</c:v>
                </c:pt>
                <c:pt idx="1459">
                  <c:v>-1.4410000000000001</c:v>
                </c:pt>
                <c:pt idx="1460">
                  <c:v>-1.4419999999999999</c:v>
                </c:pt>
                <c:pt idx="1461">
                  <c:v>-1.4430000000000001</c:v>
                </c:pt>
                <c:pt idx="1462">
                  <c:v>-1.444</c:v>
                </c:pt>
                <c:pt idx="1463">
                  <c:v>-1.4450000000000001</c:v>
                </c:pt>
                <c:pt idx="1464">
                  <c:v>-1.446</c:v>
                </c:pt>
                <c:pt idx="1465">
                  <c:v>-1.4470000000000001</c:v>
                </c:pt>
                <c:pt idx="1466">
                  <c:v>-1.448</c:v>
                </c:pt>
                <c:pt idx="1467">
                  <c:v>-1.4490000000000001</c:v>
                </c:pt>
                <c:pt idx="1468">
                  <c:v>-1.45</c:v>
                </c:pt>
                <c:pt idx="1469">
                  <c:v>-1.4510000000000001</c:v>
                </c:pt>
                <c:pt idx="1470">
                  <c:v>-1.452</c:v>
                </c:pt>
                <c:pt idx="1471">
                  <c:v>-1.4530000000000001</c:v>
                </c:pt>
                <c:pt idx="1472">
                  <c:v>-1.454</c:v>
                </c:pt>
                <c:pt idx="1473">
                  <c:v>-1.4550000000000001</c:v>
                </c:pt>
                <c:pt idx="1474">
                  <c:v>-1.456</c:v>
                </c:pt>
                <c:pt idx="1475">
                  <c:v>-1.4570000000000001</c:v>
                </c:pt>
                <c:pt idx="1476">
                  <c:v>-1.458</c:v>
                </c:pt>
                <c:pt idx="1477">
                  <c:v>-1.4590000000000001</c:v>
                </c:pt>
                <c:pt idx="1478">
                  <c:v>-1.46</c:v>
                </c:pt>
                <c:pt idx="1479">
                  <c:v>-1.4610000000000001</c:v>
                </c:pt>
                <c:pt idx="1480">
                  <c:v>-1.462</c:v>
                </c:pt>
                <c:pt idx="1481">
                  <c:v>-1.4630000000000001</c:v>
                </c:pt>
                <c:pt idx="1482">
                  <c:v>-1.464</c:v>
                </c:pt>
                <c:pt idx="1483">
                  <c:v>-1.4650000000000001</c:v>
                </c:pt>
                <c:pt idx="1484">
                  <c:v>-1.466</c:v>
                </c:pt>
                <c:pt idx="1485">
                  <c:v>-1.4670000000000001</c:v>
                </c:pt>
                <c:pt idx="1486">
                  <c:v>-1.468</c:v>
                </c:pt>
                <c:pt idx="1487">
                  <c:v>-1.4690000000000001</c:v>
                </c:pt>
                <c:pt idx="1488">
                  <c:v>-1.47</c:v>
                </c:pt>
                <c:pt idx="1489">
                  <c:v>-1.4710000000000001</c:v>
                </c:pt>
                <c:pt idx="1490">
                  <c:v>-1.472</c:v>
                </c:pt>
                <c:pt idx="1491">
                  <c:v>-1.4730000000000001</c:v>
                </c:pt>
                <c:pt idx="1492">
                  <c:v>-1.474</c:v>
                </c:pt>
                <c:pt idx="1493">
                  <c:v>-1.4750000000000001</c:v>
                </c:pt>
                <c:pt idx="1494">
                  <c:v>-1.476</c:v>
                </c:pt>
                <c:pt idx="1495">
                  <c:v>-1.4770000000000001</c:v>
                </c:pt>
                <c:pt idx="1496">
                  <c:v>-1.478</c:v>
                </c:pt>
                <c:pt idx="1497">
                  <c:v>-1.4790000000000001</c:v>
                </c:pt>
                <c:pt idx="1498">
                  <c:v>-1.48</c:v>
                </c:pt>
                <c:pt idx="1499">
                  <c:v>-1.4810000000000001</c:v>
                </c:pt>
                <c:pt idx="1500">
                  <c:v>-1.482</c:v>
                </c:pt>
                <c:pt idx="1501">
                  <c:v>-1.4830000000000001</c:v>
                </c:pt>
                <c:pt idx="1502">
                  <c:v>-1.484</c:v>
                </c:pt>
                <c:pt idx="1503">
                  <c:v>-1.4850000000000001</c:v>
                </c:pt>
                <c:pt idx="1504">
                  <c:v>-1.486</c:v>
                </c:pt>
                <c:pt idx="1505">
                  <c:v>-1.4870000000000001</c:v>
                </c:pt>
                <c:pt idx="1506">
                  <c:v>-1.488</c:v>
                </c:pt>
                <c:pt idx="1507">
                  <c:v>-1.4890000000000001</c:v>
                </c:pt>
                <c:pt idx="1508">
                  <c:v>-1.49</c:v>
                </c:pt>
                <c:pt idx="1509">
                  <c:v>-1.4910000000000001</c:v>
                </c:pt>
                <c:pt idx="1510">
                  <c:v>-1.492</c:v>
                </c:pt>
                <c:pt idx="1511">
                  <c:v>-1.4930000000000001</c:v>
                </c:pt>
                <c:pt idx="1512">
                  <c:v>-1.494</c:v>
                </c:pt>
                <c:pt idx="1513">
                  <c:v>-1.4950000000000001</c:v>
                </c:pt>
                <c:pt idx="1514">
                  <c:v>-1.496</c:v>
                </c:pt>
                <c:pt idx="1515">
                  <c:v>-1.4970000000000001</c:v>
                </c:pt>
                <c:pt idx="1516">
                  <c:v>-1.498</c:v>
                </c:pt>
                <c:pt idx="1517">
                  <c:v>-1.4990000000000001</c:v>
                </c:pt>
                <c:pt idx="1518">
                  <c:v>-1.5</c:v>
                </c:pt>
                <c:pt idx="1519">
                  <c:v>-1.5009999999999999</c:v>
                </c:pt>
                <c:pt idx="1520">
                  <c:v>-1.502</c:v>
                </c:pt>
                <c:pt idx="1521">
                  <c:v>-1.5029999999999999</c:v>
                </c:pt>
                <c:pt idx="1522">
                  <c:v>-1.504</c:v>
                </c:pt>
                <c:pt idx="1523">
                  <c:v>-1.5049999999999999</c:v>
                </c:pt>
                <c:pt idx="1524">
                  <c:v>-1.506</c:v>
                </c:pt>
                <c:pt idx="1525">
                  <c:v>-1.5069999999999999</c:v>
                </c:pt>
                <c:pt idx="1526">
                  <c:v>-1.508</c:v>
                </c:pt>
                <c:pt idx="1527">
                  <c:v>-1.5089999999999999</c:v>
                </c:pt>
                <c:pt idx="1528">
                  <c:v>-1.51</c:v>
                </c:pt>
                <c:pt idx="1529">
                  <c:v>-1.5109999999999999</c:v>
                </c:pt>
                <c:pt idx="1530">
                  <c:v>-1.512</c:v>
                </c:pt>
                <c:pt idx="1531">
                  <c:v>-1.5129999999999999</c:v>
                </c:pt>
                <c:pt idx="1532">
                  <c:v>-1.514</c:v>
                </c:pt>
                <c:pt idx="1533">
                  <c:v>-1.5149999999999999</c:v>
                </c:pt>
                <c:pt idx="1534">
                  <c:v>-1.516</c:v>
                </c:pt>
                <c:pt idx="1535">
                  <c:v>-1.5169999999999999</c:v>
                </c:pt>
                <c:pt idx="1536">
                  <c:v>-1.518</c:v>
                </c:pt>
                <c:pt idx="1537">
                  <c:v>-1.5189999999999999</c:v>
                </c:pt>
                <c:pt idx="1538">
                  <c:v>-1.52</c:v>
                </c:pt>
                <c:pt idx="1539">
                  <c:v>-1.5209999999999999</c:v>
                </c:pt>
                <c:pt idx="1540">
                  <c:v>-1.522</c:v>
                </c:pt>
                <c:pt idx="1541">
                  <c:v>-1.5229999999999999</c:v>
                </c:pt>
                <c:pt idx="1542">
                  <c:v>-1.524</c:v>
                </c:pt>
                <c:pt idx="1543">
                  <c:v>-1.5249999999999999</c:v>
                </c:pt>
                <c:pt idx="1544">
                  <c:v>-1.526</c:v>
                </c:pt>
                <c:pt idx="1545">
                  <c:v>-1.5269999999999999</c:v>
                </c:pt>
                <c:pt idx="1546">
                  <c:v>-1.528</c:v>
                </c:pt>
                <c:pt idx="1547">
                  <c:v>-1.5289999999999999</c:v>
                </c:pt>
                <c:pt idx="1548">
                  <c:v>-1.53</c:v>
                </c:pt>
                <c:pt idx="1549">
                  <c:v>-1.5309999999999999</c:v>
                </c:pt>
                <c:pt idx="1550">
                  <c:v>-1.532</c:v>
                </c:pt>
                <c:pt idx="1551">
                  <c:v>-1.5329999999999999</c:v>
                </c:pt>
                <c:pt idx="1552">
                  <c:v>-1.534</c:v>
                </c:pt>
                <c:pt idx="1553">
                  <c:v>-1.5349999999999999</c:v>
                </c:pt>
                <c:pt idx="1554">
                  <c:v>-1.536</c:v>
                </c:pt>
                <c:pt idx="1555">
                  <c:v>-1.5369999999999999</c:v>
                </c:pt>
                <c:pt idx="1556">
                  <c:v>-1.538</c:v>
                </c:pt>
                <c:pt idx="1557">
                  <c:v>-1.5389999999999999</c:v>
                </c:pt>
                <c:pt idx="1558">
                  <c:v>-1.54</c:v>
                </c:pt>
                <c:pt idx="1559">
                  <c:v>-1.5409999999999999</c:v>
                </c:pt>
                <c:pt idx="1560">
                  <c:v>-1.542</c:v>
                </c:pt>
                <c:pt idx="1561">
                  <c:v>-1.5429999999999999</c:v>
                </c:pt>
                <c:pt idx="1562">
                  <c:v>-1.544</c:v>
                </c:pt>
                <c:pt idx="1563">
                  <c:v>-1.5449999999999999</c:v>
                </c:pt>
                <c:pt idx="1564">
                  <c:v>-1.546</c:v>
                </c:pt>
                <c:pt idx="1565">
                  <c:v>-1.5469999999999999</c:v>
                </c:pt>
                <c:pt idx="1566">
                  <c:v>-1.548</c:v>
                </c:pt>
                <c:pt idx="1567">
                  <c:v>-1.5489999999999999</c:v>
                </c:pt>
                <c:pt idx="1568">
                  <c:v>-1.55</c:v>
                </c:pt>
                <c:pt idx="1569">
                  <c:v>-1.5509999999999999</c:v>
                </c:pt>
                <c:pt idx="1570">
                  <c:v>-1.552</c:v>
                </c:pt>
                <c:pt idx="1571">
                  <c:v>-1.5529999999999999</c:v>
                </c:pt>
                <c:pt idx="1572">
                  <c:v>-1.554</c:v>
                </c:pt>
                <c:pt idx="1573">
                  <c:v>-1.5549999999999999</c:v>
                </c:pt>
                <c:pt idx="1574">
                  <c:v>-1.556</c:v>
                </c:pt>
                <c:pt idx="1575">
                  <c:v>-1.5569999999999999</c:v>
                </c:pt>
                <c:pt idx="1576">
                  <c:v>-1.5580000000000001</c:v>
                </c:pt>
                <c:pt idx="1577">
                  <c:v>-1.5589999999999999</c:v>
                </c:pt>
                <c:pt idx="1578">
                  <c:v>-1.56</c:v>
                </c:pt>
                <c:pt idx="1579">
                  <c:v>-1.5609999999999999</c:v>
                </c:pt>
                <c:pt idx="1580">
                  <c:v>-1.5620000000000001</c:v>
                </c:pt>
                <c:pt idx="1581">
                  <c:v>-1.5629999999999999</c:v>
                </c:pt>
                <c:pt idx="1582">
                  <c:v>-1.5640000000000001</c:v>
                </c:pt>
                <c:pt idx="1583">
                  <c:v>-1.5649999999999999</c:v>
                </c:pt>
                <c:pt idx="1584">
                  <c:v>-1.5660000000000001</c:v>
                </c:pt>
                <c:pt idx="1585">
                  <c:v>-1.5669999999999999</c:v>
                </c:pt>
                <c:pt idx="1586">
                  <c:v>-1.5680000000000001</c:v>
                </c:pt>
                <c:pt idx="1587">
                  <c:v>-1.569</c:v>
                </c:pt>
                <c:pt idx="1588">
                  <c:v>-1.57</c:v>
                </c:pt>
                <c:pt idx="1589">
                  <c:v>-1.571</c:v>
                </c:pt>
                <c:pt idx="1590">
                  <c:v>-1.5720000000000001</c:v>
                </c:pt>
                <c:pt idx="1591">
                  <c:v>-1.573</c:v>
                </c:pt>
                <c:pt idx="1592">
                  <c:v>-1.5740000000000001</c:v>
                </c:pt>
                <c:pt idx="1593">
                  <c:v>-1.575</c:v>
                </c:pt>
                <c:pt idx="1594">
                  <c:v>-1.5760000000000001</c:v>
                </c:pt>
                <c:pt idx="1595">
                  <c:v>-1.577</c:v>
                </c:pt>
                <c:pt idx="1596">
                  <c:v>-1.5780000000000001</c:v>
                </c:pt>
                <c:pt idx="1597">
                  <c:v>-1.579</c:v>
                </c:pt>
                <c:pt idx="1598">
                  <c:v>-1.58</c:v>
                </c:pt>
                <c:pt idx="1599">
                  <c:v>-1.581</c:v>
                </c:pt>
                <c:pt idx="1600">
                  <c:v>-1.5820000000000001</c:v>
                </c:pt>
                <c:pt idx="1601">
                  <c:v>-1.583</c:v>
                </c:pt>
                <c:pt idx="1602">
                  <c:v>-1.5840000000000001</c:v>
                </c:pt>
                <c:pt idx="1603">
                  <c:v>-1.585</c:v>
                </c:pt>
                <c:pt idx="1604">
                  <c:v>-1.5860000000000001</c:v>
                </c:pt>
                <c:pt idx="1605">
                  <c:v>-1.587</c:v>
                </c:pt>
                <c:pt idx="1606">
                  <c:v>-1.5880000000000001</c:v>
                </c:pt>
                <c:pt idx="1607">
                  <c:v>-1.589</c:v>
                </c:pt>
                <c:pt idx="1608">
                  <c:v>-1.59</c:v>
                </c:pt>
                <c:pt idx="1609">
                  <c:v>-1.591</c:v>
                </c:pt>
                <c:pt idx="1610">
                  <c:v>-1.5920000000000001</c:v>
                </c:pt>
                <c:pt idx="1611">
                  <c:v>-1.593</c:v>
                </c:pt>
                <c:pt idx="1612">
                  <c:v>-1.5940000000000001</c:v>
                </c:pt>
                <c:pt idx="1613">
                  <c:v>-1.595</c:v>
                </c:pt>
                <c:pt idx="1614">
                  <c:v>-1.5960000000000001</c:v>
                </c:pt>
                <c:pt idx="1615">
                  <c:v>-1.597</c:v>
                </c:pt>
                <c:pt idx="1616">
                  <c:v>-1.5980000000000001</c:v>
                </c:pt>
                <c:pt idx="1617">
                  <c:v>-1.599</c:v>
                </c:pt>
                <c:pt idx="1618">
                  <c:v>-1.6</c:v>
                </c:pt>
                <c:pt idx="1619">
                  <c:v>-1.601</c:v>
                </c:pt>
                <c:pt idx="1620">
                  <c:v>-1.6020000000000001</c:v>
                </c:pt>
                <c:pt idx="1621">
                  <c:v>-1.603</c:v>
                </c:pt>
                <c:pt idx="1622">
                  <c:v>-1.6040000000000001</c:v>
                </c:pt>
                <c:pt idx="1623">
                  <c:v>-1.605</c:v>
                </c:pt>
                <c:pt idx="1624">
                  <c:v>-1.6060000000000001</c:v>
                </c:pt>
                <c:pt idx="1625">
                  <c:v>-1.607</c:v>
                </c:pt>
                <c:pt idx="1626">
                  <c:v>-1.6080000000000001</c:v>
                </c:pt>
                <c:pt idx="1627">
                  <c:v>-1.609</c:v>
                </c:pt>
                <c:pt idx="1628">
                  <c:v>-1.61</c:v>
                </c:pt>
                <c:pt idx="1629">
                  <c:v>-1.611</c:v>
                </c:pt>
                <c:pt idx="1630">
                  <c:v>-1.6120000000000001</c:v>
                </c:pt>
                <c:pt idx="1631">
                  <c:v>-1.613</c:v>
                </c:pt>
                <c:pt idx="1632">
                  <c:v>-1.6140000000000001</c:v>
                </c:pt>
                <c:pt idx="1633">
                  <c:v>-1.615</c:v>
                </c:pt>
                <c:pt idx="1634">
                  <c:v>-1.6160000000000001</c:v>
                </c:pt>
                <c:pt idx="1635">
                  <c:v>-1.617</c:v>
                </c:pt>
                <c:pt idx="1636">
                  <c:v>-1.6180000000000001</c:v>
                </c:pt>
                <c:pt idx="1637">
                  <c:v>-1.619</c:v>
                </c:pt>
                <c:pt idx="1638">
                  <c:v>-1.62</c:v>
                </c:pt>
                <c:pt idx="1639">
                  <c:v>-1.621</c:v>
                </c:pt>
                <c:pt idx="1640">
                  <c:v>-1.6220000000000001</c:v>
                </c:pt>
                <c:pt idx="1641">
                  <c:v>-1.623</c:v>
                </c:pt>
                <c:pt idx="1642">
                  <c:v>-1.6240000000000001</c:v>
                </c:pt>
                <c:pt idx="1643">
                  <c:v>-1.625</c:v>
                </c:pt>
                <c:pt idx="1644">
                  <c:v>-1.6259999999999999</c:v>
                </c:pt>
                <c:pt idx="1645">
                  <c:v>-1.627</c:v>
                </c:pt>
                <c:pt idx="1646">
                  <c:v>-1.6279999999999999</c:v>
                </c:pt>
                <c:pt idx="1647">
                  <c:v>-1.629</c:v>
                </c:pt>
                <c:pt idx="1648">
                  <c:v>-1.63</c:v>
                </c:pt>
                <c:pt idx="1649">
                  <c:v>-1.631</c:v>
                </c:pt>
                <c:pt idx="1650">
                  <c:v>-1.6319999999999999</c:v>
                </c:pt>
                <c:pt idx="1651">
                  <c:v>-1.633</c:v>
                </c:pt>
                <c:pt idx="1652">
                  <c:v>-1.6339999999999999</c:v>
                </c:pt>
                <c:pt idx="1653">
                  <c:v>-1.635</c:v>
                </c:pt>
                <c:pt idx="1654">
                  <c:v>-1.6359999999999999</c:v>
                </c:pt>
                <c:pt idx="1655">
                  <c:v>-1.637</c:v>
                </c:pt>
                <c:pt idx="1656">
                  <c:v>-1.6379999999999999</c:v>
                </c:pt>
                <c:pt idx="1657">
                  <c:v>-1.639</c:v>
                </c:pt>
                <c:pt idx="1658">
                  <c:v>-1.64</c:v>
                </c:pt>
                <c:pt idx="1659">
                  <c:v>-1.641</c:v>
                </c:pt>
                <c:pt idx="1660">
                  <c:v>-1.6419999999999999</c:v>
                </c:pt>
                <c:pt idx="1661">
                  <c:v>-1.643</c:v>
                </c:pt>
                <c:pt idx="1662">
                  <c:v>-1.6439999999999999</c:v>
                </c:pt>
                <c:pt idx="1663">
                  <c:v>-1.645</c:v>
                </c:pt>
                <c:pt idx="1664">
                  <c:v>-1.6459999999999999</c:v>
                </c:pt>
                <c:pt idx="1665">
                  <c:v>-1.647</c:v>
                </c:pt>
                <c:pt idx="1666">
                  <c:v>-1.6479999999999999</c:v>
                </c:pt>
                <c:pt idx="1667">
                  <c:v>-1.649</c:v>
                </c:pt>
                <c:pt idx="1668">
                  <c:v>-1.65</c:v>
                </c:pt>
                <c:pt idx="1669">
                  <c:v>-1.651</c:v>
                </c:pt>
                <c:pt idx="1670">
                  <c:v>-1.6519999999999999</c:v>
                </c:pt>
                <c:pt idx="1671">
                  <c:v>-1.653</c:v>
                </c:pt>
                <c:pt idx="1672">
                  <c:v>-1.6539999999999999</c:v>
                </c:pt>
                <c:pt idx="1673">
                  <c:v>-1.655</c:v>
                </c:pt>
                <c:pt idx="1674">
                  <c:v>-1.6559999999999999</c:v>
                </c:pt>
                <c:pt idx="1675">
                  <c:v>-1.657</c:v>
                </c:pt>
                <c:pt idx="1676">
                  <c:v>-1.6579999999999999</c:v>
                </c:pt>
                <c:pt idx="1677">
                  <c:v>-1.659</c:v>
                </c:pt>
                <c:pt idx="1678">
                  <c:v>-1.66</c:v>
                </c:pt>
                <c:pt idx="1679">
                  <c:v>-1.661</c:v>
                </c:pt>
                <c:pt idx="1680">
                  <c:v>-1.6619999999999999</c:v>
                </c:pt>
                <c:pt idx="1681">
                  <c:v>-1.663</c:v>
                </c:pt>
                <c:pt idx="1682">
                  <c:v>-1.6639999999999999</c:v>
                </c:pt>
                <c:pt idx="1683">
                  <c:v>-1.665</c:v>
                </c:pt>
                <c:pt idx="1684">
                  <c:v>-1.6659999999999999</c:v>
                </c:pt>
                <c:pt idx="1685">
                  <c:v>-1.667</c:v>
                </c:pt>
                <c:pt idx="1686">
                  <c:v>-1.6679999999999999</c:v>
                </c:pt>
                <c:pt idx="1687">
                  <c:v>-1.669</c:v>
                </c:pt>
                <c:pt idx="1688">
                  <c:v>-1.67</c:v>
                </c:pt>
                <c:pt idx="1689">
                  <c:v>-1.671</c:v>
                </c:pt>
                <c:pt idx="1690">
                  <c:v>-1.6719999999999999</c:v>
                </c:pt>
                <c:pt idx="1691">
                  <c:v>-1.673</c:v>
                </c:pt>
                <c:pt idx="1692">
                  <c:v>-1.6739999999999999</c:v>
                </c:pt>
                <c:pt idx="1693">
                  <c:v>-1.675</c:v>
                </c:pt>
                <c:pt idx="1694">
                  <c:v>-1.6759999999999999</c:v>
                </c:pt>
                <c:pt idx="1695">
                  <c:v>-1.677</c:v>
                </c:pt>
                <c:pt idx="1696">
                  <c:v>-1.6779999999999999</c:v>
                </c:pt>
                <c:pt idx="1697">
                  <c:v>-1.679</c:v>
                </c:pt>
                <c:pt idx="1698">
                  <c:v>-1.68</c:v>
                </c:pt>
                <c:pt idx="1699">
                  <c:v>-1.681</c:v>
                </c:pt>
                <c:pt idx="1700">
                  <c:v>-1.6819999999999999</c:v>
                </c:pt>
                <c:pt idx="1701">
                  <c:v>-1.6830000000000001</c:v>
                </c:pt>
                <c:pt idx="1702">
                  <c:v>-1.6839999999999999</c:v>
                </c:pt>
                <c:pt idx="1703">
                  <c:v>-1.6850000000000001</c:v>
                </c:pt>
                <c:pt idx="1704">
                  <c:v>-1.6859999999999999</c:v>
                </c:pt>
                <c:pt idx="1705">
                  <c:v>-1.6870000000000001</c:v>
                </c:pt>
                <c:pt idx="1706">
                  <c:v>-1.6879999999999999</c:v>
                </c:pt>
                <c:pt idx="1707">
                  <c:v>-1.6890000000000001</c:v>
                </c:pt>
                <c:pt idx="1708">
                  <c:v>-1.69</c:v>
                </c:pt>
                <c:pt idx="1709">
                  <c:v>-1.6910000000000001</c:v>
                </c:pt>
                <c:pt idx="1710">
                  <c:v>-1.6919999999999999</c:v>
                </c:pt>
                <c:pt idx="1711">
                  <c:v>-1.6930000000000001</c:v>
                </c:pt>
                <c:pt idx="1712">
                  <c:v>-1.694</c:v>
                </c:pt>
                <c:pt idx="1713">
                  <c:v>-1.6950000000000001</c:v>
                </c:pt>
                <c:pt idx="1714">
                  <c:v>-1.696</c:v>
                </c:pt>
                <c:pt idx="1715">
                  <c:v>-1.6970000000000001</c:v>
                </c:pt>
                <c:pt idx="1716">
                  <c:v>-1.698</c:v>
                </c:pt>
                <c:pt idx="1717">
                  <c:v>-1.6990000000000001</c:v>
                </c:pt>
                <c:pt idx="1718">
                  <c:v>-1.7</c:v>
                </c:pt>
                <c:pt idx="1719">
                  <c:v>-1.7010000000000001</c:v>
                </c:pt>
                <c:pt idx="1720">
                  <c:v>-1.702</c:v>
                </c:pt>
                <c:pt idx="1721">
                  <c:v>-1.7030000000000001</c:v>
                </c:pt>
                <c:pt idx="1722">
                  <c:v>-1.704</c:v>
                </c:pt>
                <c:pt idx="1723">
                  <c:v>-1.7050000000000001</c:v>
                </c:pt>
                <c:pt idx="1724">
                  <c:v>-1.706</c:v>
                </c:pt>
                <c:pt idx="1725">
                  <c:v>-1.7070000000000001</c:v>
                </c:pt>
                <c:pt idx="1726">
                  <c:v>-1.708</c:v>
                </c:pt>
                <c:pt idx="1727">
                  <c:v>-1.7090000000000001</c:v>
                </c:pt>
                <c:pt idx="1728">
                  <c:v>-1.71</c:v>
                </c:pt>
                <c:pt idx="1729">
                  <c:v>-1.7110000000000001</c:v>
                </c:pt>
                <c:pt idx="1730">
                  <c:v>-1.712</c:v>
                </c:pt>
                <c:pt idx="1731">
                  <c:v>-1.7130000000000001</c:v>
                </c:pt>
                <c:pt idx="1732">
                  <c:v>-1.714</c:v>
                </c:pt>
                <c:pt idx="1733">
                  <c:v>-1.7150000000000001</c:v>
                </c:pt>
                <c:pt idx="1734">
                  <c:v>-1.716</c:v>
                </c:pt>
                <c:pt idx="1735">
                  <c:v>-1.7170000000000001</c:v>
                </c:pt>
                <c:pt idx="1736">
                  <c:v>-1.718</c:v>
                </c:pt>
                <c:pt idx="1737">
                  <c:v>-1.7190000000000001</c:v>
                </c:pt>
                <c:pt idx="1738">
                  <c:v>-1.72</c:v>
                </c:pt>
                <c:pt idx="1739">
                  <c:v>-1.7210000000000001</c:v>
                </c:pt>
                <c:pt idx="1740">
                  <c:v>-1.722</c:v>
                </c:pt>
                <c:pt idx="1741">
                  <c:v>-1.7230000000000001</c:v>
                </c:pt>
                <c:pt idx="1742">
                  <c:v>-1.724</c:v>
                </c:pt>
                <c:pt idx="1743">
                  <c:v>-1.7250000000000001</c:v>
                </c:pt>
                <c:pt idx="1744">
                  <c:v>-1.726</c:v>
                </c:pt>
                <c:pt idx="1745">
                  <c:v>-1.7270000000000001</c:v>
                </c:pt>
                <c:pt idx="1746">
                  <c:v>-1.728</c:v>
                </c:pt>
                <c:pt idx="1747">
                  <c:v>-1.7290000000000001</c:v>
                </c:pt>
                <c:pt idx="1748">
                  <c:v>-1.73</c:v>
                </c:pt>
                <c:pt idx="1749">
                  <c:v>-1.7310000000000001</c:v>
                </c:pt>
                <c:pt idx="1750">
                  <c:v>-1.732</c:v>
                </c:pt>
                <c:pt idx="1751">
                  <c:v>-1.7330000000000001</c:v>
                </c:pt>
                <c:pt idx="1752">
                  <c:v>-1.734</c:v>
                </c:pt>
                <c:pt idx="1753">
                  <c:v>-1.7350000000000001</c:v>
                </c:pt>
                <c:pt idx="1754">
                  <c:v>-1.736</c:v>
                </c:pt>
                <c:pt idx="1755">
                  <c:v>-1.7370000000000001</c:v>
                </c:pt>
                <c:pt idx="1756">
                  <c:v>-1.738</c:v>
                </c:pt>
                <c:pt idx="1757">
                  <c:v>-1.7390000000000001</c:v>
                </c:pt>
                <c:pt idx="1758">
                  <c:v>-1.74</c:v>
                </c:pt>
                <c:pt idx="1759">
                  <c:v>-1.7410000000000001</c:v>
                </c:pt>
                <c:pt idx="1760">
                  <c:v>-1.742</c:v>
                </c:pt>
                <c:pt idx="1761">
                  <c:v>-1.7430000000000001</c:v>
                </c:pt>
                <c:pt idx="1762">
                  <c:v>-1.744</c:v>
                </c:pt>
                <c:pt idx="1763">
                  <c:v>-1.7450000000000001</c:v>
                </c:pt>
                <c:pt idx="1764">
                  <c:v>-1.746</c:v>
                </c:pt>
                <c:pt idx="1765">
                  <c:v>-1.7470000000000001</c:v>
                </c:pt>
                <c:pt idx="1766">
                  <c:v>-1.748</c:v>
                </c:pt>
                <c:pt idx="1767">
                  <c:v>-1.7490000000000001</c:v>
                </c:pt>
                <c:pt idx="1768">
                  <c:v>-1.75</c:v>
                </c:pt>
                <c:pt idx="1769">
                  <c:v>-1.7509999999999999</c:v>
                </c:pt>
                <c:pt idx="1770">
                  <c:v>-1.752</c:v>
                </c:pt>
                <c:pt idx="1771">
                  <c:v>-1.7529999999999999</c:v>
                </c:pt>
                <c:pt idx="1772">
                  <c:v>-1.754</c:v>
                </c:pt>
                <c:pt idx="1773">
                  <c:v>-1.7549999999999999</c:v>
                </c:pt>
                <c:pt idx="1774">
                  <c:v>-1.756</c:v>
                </c:pt>
                <c:pt idx="1775">
                  <c:v>-1.7569999999999999</c:v>
                </c:pt>
                <c:pt idx="1776">
                  <c:v>-1.758</c:v>
                </c:pt>
                <c:pt idx="1777">
                  <c:v>-1.7589999999999999</c:v>
                </c:pt>
                <c:pt idx="1778">
                  <c:v>-1.76</c:v>
                </c:pt>
                <c:pt idx="1779">
                  <c:v>-1.7609999999999999</c:v>
                </c:pt>
                <c:pt idx="1780">
                  <c:v>-1.762</c:v>
                </c:pt>
                <c:pt idx="1781">
                  <c:v>-1.7629999999999999</c:v>
                </c:pt>
                <c:pt idx="1782">
                  <c:v>-1.764</c:v>
                </c:pt>
                <c:pt idx="1783">
                  <c:v>-1.7649999999999999</c:v>
                </c:pt>
                <c:pt idx="1784">
                  <c:v>-1.766</c:v>
                </c:pt>
                <c:pt idx="1785">
                  <c:v>-1.7669999999999999</c:v>
                </c:pt>
                <c:pt idx="1786">
                  <c:v>-1.768</c:v>
                </c:pt>
                <c:pt idx="1787">
                  <c:v>-1.7689999999999999</c:v>
                </c:pt>
                <c:pt idx="1788">
                  <c:v>-1.77</c:v>
                </c:pt>
                <c:pt idx="1789">
                  <c:v>-1.7709999999999999</c:v>
                </c:pt>
                <c:pt idx="1790">
                  <c:v>-1.772</c:v>
                </c:pt>
                <c:pt idx="1791">
                  <c:v>-1.7729999999999999</c:v>
                </c:pt>
                <c:pt idx="1792">
                  <c:v>-1.774</c:v>
                </c:pt>
                <c:pt idx="1793">
                  <c:v>-1.7749999999999999</c:v>
                </c:pt>
                <c:pt idx="1794">
                  <c:v>-1.776</c:v>
                </c:pt>
                <c:pt idx="1795">
                  <c:v>-1.7769999999999999</c:v>
                </c:pt>
                <c:pt idx="1796">
                  <c:v>-1.778</c:v>
                </c:pt>
                <c:pt idx="1797">
                  <c:v>-1.7789999999999999</c:v>
                </c:pt>
                <c:pt idx="1798">
                  <c:v>-1.78</c:v>
                </c:pt>
                <c:pt idx="1799">
                  <c:v>-1.7809999999999999</c:v>
                </c:pt>
                <c:pt idx="1800">
                  <c:v>-1.782</c:v>
                </c:pt>
                <c:pt idx="1801">
                  <c:v>-1.7829999999999999</c:v>
                </c:pt>
                <c:pt idx="1802">
                  <c:v>-1.784</c:v>
                </c:pt>
                <c:pt idx="1803">
                  <c:v>-1.7849999999999999</c:v>
                </c:pt>
                <c:pt idx="1804">
                  <c:v>-1.786</c:v>
                </c:pt>
                <c:pt idx="1805">
                  <c:v>-1.7869999999999999</c:v>
                </c:pt>
                <c:pt idx="1806">
                  <c:v>-1.788</c:v>
                </c:pt>
                <c:pt idx="1807">
                  <c:v>-1.7889999999999999</c:v>
                </c:pt>
                <c:pt idx="1808">
                  <c:v>-1.79</c:v>
                </c:pt>
                <c:pt idx="1809">
                  <c:v>-1.7909999999999999</c:v>
                </c:pt>
                <c:pt idx="1810">
                  <c:v>-1.792</c:v>
                </c:pt>
                <c:pt idx="1811">
                  <c:v>-1.7929999999999999</c:v>
                </c:pt>
                <c:pt idx="1812">
                  <c:v>-1.794</c:v>
                </c:pt>
                <c:pt idx="1813">
                  <c:v>-1.7949999999999999</c:v>
                </c:pt>
                <c:pt idx="1814">
                  <c:v>-1.796</c:v>
                </c:pt>
                <c:pt idx="1815">
                  <c:v>-1.7969999999999999</c:v>
                </c:pt>
                <c:pt idx="1816">
                  <c:v>-1.798</c:v>
                </c:pt>
                <c:pt idx="1817">
                  <c:v>-1.7989999999999999</c:v>
                </c:pt>
                <c:pt idx="1818">
                  <c:v>-1.8</c:v>
                </c:pt>
                <c:pt idx="1819">
                  <c:v>-1.8009999999999999</c:v>
                </c:pt>
                <c:pt idx="1820">
                  <c:v>-1.802</c:v>
                </c:pt>
                <c:pt idx="1821">
                  <c:v>-1.8029999999999999</c:v>
                </c:pt>
                <c:pt idx="1822">
                  <c:v>-1.804</c:v>
                </c:pt>
                <c:pt idx="1823">
                  <c:v>-1.8049999999999999</c:v>
                </c:pt>
                <c:pt idx="1824">
                  <c:v>-1.806</c:v>
                </c:pt>
                <c:pt idx="1825">
                  <c:v>-1.8069999999999999</c:v>
                </c:pt>
                <c:pt idx="1826">
                  <c:v>-1.8080000000000001</c:v>
                </c:pt>
                <c:pt idx="1827">
                  <c:v>-1.8089999999999999</c:v>
                </c:pt>
                <c:pt idx="1828">
                  <c:v>-1.81</c:v>
                </c:pt>
                <c:pt idx="1829">
                  <c:v>-1.8109999999999999</c:v>
                </c:pt>
                <c:pt idx="1830">
                  <c:v>-1.8120000000000001</c:v>
                </c:pt>
                <c:pt idx="1831">
                  <c:v>-1.8129999999999999</c:v>
                </c:pt>
                <c:pt idx="1832">
                  <c:v>-1.8140000000000001</c:v>
                </c:pt>
                <c:pt idx="1833">
                  <c:v>-1.8149999999999999</c:v>
                </c:pt>
                <c:pt idx="1834">
                  <c:v>-1.8160000000000001</c:v>
                </c:pt>
                <c:pt idx="1835">
                  <c:v>-1.8169999999999999</c:v>
                </c:pt>
                <c:pt idx="1836">
                  <c:v>-1.8180000000000001</c:v>
                </c:pt>
                <c:pt idx="1837">
                  <c:v>-1.819</c:v>
                </c:pt>
                <c:pt idx="1838">
                  <c:v>-1.82</c:v>
                </c:pt>
                <c:pt idx="1839">
                  <c:v>-1.821</c:v>
                </c:pt>
                <c:pt idx="1840">
                  <c:v>-1.8220000000000001</c:v>
                </c:pt>
                <c:pt idx="1841">
                  <c:v>-1.823</c:v>
                </c:pt>
                <c:pt idx="1842">
                  <c:v>-1.8240000000000001</c:v>
                </c:pt>
                <c:pt idx="1843">
                  <c:v>-1.825</c:v>
                </c:pt>
                <c:pt idx="1844">
                  <c:v>-1.8260000000000001</c:v>
                </c:pt>
                <c:pt idx="1845">
                  <c:v>-1.827</c:v>
                </c:pt>
                <c:pt idx="1846">
                  <c:v>-1.8280000000000001</c:v>
                </c:pt>
                <c:pt idx="1847">
                  <c:v>-1.829</c:v>
                </c:pt>
                <c:pt idx="1848">
                  <c:v>-1.83</c:v>
                </c:pt>
                <c:pt idx="1849">
                  <c:v>-1.831</c:v>
                </c:pt>
                <c:pt idx="1850">
                  <c:v>-1.8320000000000001</c:v>
                </c:pt>
                <c:pt idx="1851">
                  <c:v>-1.833</c:v>
                </c:pt>
                <c:pt idx="1852">
                  <c:v>-1.8340000000000001</c:v>
                </c:pt>
                <c:pt idx="1853">
                  <c:v>-1.835</c:v>
                </c:pt>
                <c:pt idx="1854">
                  <c:v>-1.8360000000000001</c:v>
                </c:pt>
                <c:pt idx="1855">
                  <c:v>-1.837</c:v>
                </c:pt>
                <c:pt idx="1856">
                  <c:v>-1.8380000000000001</c:v>
                </c:pt>
                <c:pt idx="1857">
                  <c:v>-1.839</c:v>
                </c:pt>
                <c:pt idx="1858">
                  <c:v>-1.84</c:v>
                </c:pt>
                <c:pt idx="1859">
                  <c:v>-1.841</c:v>
                </c:pt>
                <c:pt idx="1860">
                  <c:v>-1.8420000000000001</c:v>
                </c:pt>
                <c:pt idx="1861">
                  <c:v>-1.843</c:v>
                </c:pt>
                <c:pt idx="1862">
                  <c:v>-1.8440000000000001</c:v>
                </c:pt>
                <c:pt idx="1863">
                  <c:v>-1.845</c:v>
                </c:pt>
                <c:pt idx="1864">
                  <c:v>-1.8460000000000001</c:v>
                </c:pt>
                <c:pt idx="1865">
                  <c:v>-1.847</c:v>
                </c:pt>
                <c:pt idx="1866">
                  <c:v>-1.8480000000000001</c:v>
                </c:pt>
                <c:pt idx="1867">
                  <c:v>-1.849</c:v>
                </c:pt>
                <c:pt idx="1868">
                  <c:v>-1.85</c:v>
                </c:pt>
                <c:pt idx="1869">
                  <c:v>-1.851</c:v>
                </c:pt>
                <c:pt idx="1870">
                  <c:v>-1.8520000000000001</c:v>
                </c:pt>
                <c:pt idx="1871">
                  <c:v>-1.853</c:v>
                </c:pt>
                <c:pt idx="1872">
                  <c:v>-1.8540000000000001</c:v>
                </c:pt>
                <c:pt idx="1873">
                  <c:v>-1.855</c:v>
                </c:pt>
                <c:pt idx="1874">
                  <c:v>-1.8560000000000001</c:v>
                </c:pt>
                <c:pt idx="1875">
                  <c:v>-1.857</c:v>
                </c:pt>
                <c:pt idx="1876">
                  <c:v>-1.8580000000000001</c:v>
                </c:pt>
                <c:pt idx="1877">
                  <c:v>-1.859</c:v>
                </c:pt>
                <c:pt idx="1878">
                  <c:v>-1.86</c:v>
                </c:pt>
                <c:pt idx="1879">
                  <c:v>-1.861</c:v>
                </c:pt>
                <c:pt idx="1880">
                  <c:v>-1.8620000000000001</c:v>
                </c:pt>
                <c:pt idx="1881">
                  <c:v>-1.863</c:v>
                </c:pt>
                <c:pt idx="1882">
                  <c:v>-1.8640000000000001</c:v>
                </c:pt>
                <c:pt idx="1883">
                  <c:v>-1.865</c:v>
                </c:pt>
                <c:pt idx="1884">
                  <c:v>-1.8660000000000001</c:v>
                </c:pt>
                <c:pt idx="1885">
                  <c:v>-1.867</c:v>
                </c:pt>
                <c:pt idx="1886">
                  <c:v>-1.8680000000000001</c:v>
                </c:pt>
                <c:pt idx="1887">
                  <c:v>-1.869</c:v>
                </c:pt>
                <c:pt idx="1888">
                  <c:v>-1.87</c:v>
                </c:pt>
                <c:pt idx="1889">
                  <c:v>-1.871</c:v>
                </c:pt>
                <c:pt idx="1890">
                  <c:v>-1.8720000000000001</c:v>
                </c:pt>
                <c:pt idx="1891">
                  <c:v>-1.873</c:v>
                </c:pt>
                <c:pt idx="1892">
                  <c:v>-1.8740000000000001</c:v>
                </c:pt>
                <c:pt idx="1893">
                  <c:v>-1.875</c:v>
                </c:pt>
                <c:pt idx="1894">
                  <c:v>-1.8759999999999999</c:v>
                </c:pt>
                <c:pt idx="1895">
                  <c:v>-1.877</c:v>
                </c:pt>
                <c:pt idx="1896">
                  <c:v>-1.8779999999999999</c:v>
                </c:pt>
                <c:pt idx="1897">
                  <c:v>-1.879</c:v>
                </c:pt>
                <c:pt idx="1898">
                  <c:v>-1.88</c:v>
                </c:pt>
                <c:pt idx="1899">
                  <c:v>-1.881</c:v>
                </c:pt>
                <c:pt idx="1900">
                  <c:v>-1.8819999999999999</c:v>
                </c:pt>
                <c:pt idx="1901">
                  <c:v>-1.883</c:v>
                </c:pt>
                <c:pt idx="1902">
                  <c:v>-1.8839999999999999</c:v>
                </c:pt>
                <c:pt idx="1903">
                  <c:v>-1.885</c:v>
                </c:pt>
                <c:pt idx="1904">
                  <c:v>-1.8859999999999999</c:v>
                </c:pt>
                <c:pt idx="1905">
                  <c:v>-1.887</c:v>
                </c:pt>
                <c:pt idx="1906">
                  <c:v>-1.8879999999999999</c:v>
                </c:pt>
                <c:pt idx="1907">
                  <c:v>-1.889</c:v>
                </c:pt>
                <c:pt idx="1908">
                  <c:v>-1.89</c:v>
                </c:pt>
                <c:pt idx="1909">
                  <c:v>-1.891</c:v>
                </c:pt>
                <c:pt idx="1910">
                  <c:v>-1.8919999999999999</c:v>
                </c:pt>
                <c:pt idx="1911">
                  <c:v>-1.893</c:v>
                </c:pt>
                <c:pt idx="1912">
                  <c:v>-1.8939999999999999</c:v>
                </c:pt>
                <c:pt idx="1913">
                  <c:v>-1.895</c:v>
                </c:pt>
                <c:pt idx="1914">
                  <c:v>-1.8959999999999999</c:v>
                </c:pt>
                <c:pt idx="1915">
                  <c:v>-1.897</c:v>
                </c:pt>
                <c:pt idx="1916">
                  <c:v>-1.8979999999999999</c:v>
                </c:pt>
                <c:pt idx="1917">
                  <c:v>-1.899</c:v>
                </c:pt>
                <c:pt idx="1918">
                  <c:v>-1.9</c:v>
                </c:pt>
                <c:pt idx="1919">
                  <c:v>-1.901</c:v>
                </c:pt>
                <c:pt idx="1920">
                  <c:v>-1.9019999999999999</c:v>
                </c:pt>
                <c:pt idx="1921">
                  <c:v>-1.903</c:v>
                </c:pt>
                <c:pt idx="1922">
                  <c:v>-1.9039999999999999</c:v>
                </c:pt>
                <c:pt idx="1923">
                  <c:v>-1.905</c:v>
                </c:pt>
                <c:pt idx="1924">
                  <c:v>-1.9059999999999999</c:v>
                </c:pt>
                <c:pt idx="1925">
                  <c:v>-1.907</c:v>
                </c:pt>
                <c:pt idx="1926">
                  <c:v>-1.9079999999999999</c:v>
                </c:pt>
                <c:pt idx="1927">
                  <c:v>-1.909</c:v>
                </c:pt>
                <c:pt idx="1928">
                  <c:v>-1.91</c:v>
                </c:pt>
                <c:pt idx="1929">
                  <c:v>-1.911</c:v>
                </c:pt>
                <c:pt idx="1930">
                  <c:v>-1.9119999999999999</c:v>
                </c:pt>
                <c:pt idx="1931">
                  <c:v>-1.913</c:v>
                </c:pt>
                <c:pt idx="1932">
                  <c:v>-1.9139999999999999</c:v>
                </c:pt>
                <c:pt idx="1933">
                  <c:v>-1.915</c:v>
                </c:pt>
                <c:pt idx="1934">
                  <c:v>-1.9159999999999999</c:v>
                </c:pt>
                <c:pt idx="1935">
                  <c:v>-1.917</c:v>
                </c:pt>
                <c:pt idx="1936">
                  <c:v>-1.9179999999999999</c:v>
                </c:pt>
                <c:pt idx="1937">
                  <c:v>-1.919</c:v>
                </c:pt>
                <c:pt idx="1938">
                  <c:v>-1.92</c:v>
                </c:pt>
                <c:pt idx="1939">
                  <c:v>-1.921</c:v>
                </c:pt>
                <c:pt idx="1940">
                  <c:v>-1.9219999999999999</c:v>
                </c:pt>
                <c:pt idx="1941">
                  <c:v>-1.923</c:v>
                </c:pt>
                <c:pt idx="1942">
                  <c:v>-1.9239999999999999</c:v>
                </c:pt>
                <c:pt idx="1943">
                  <c:v>-1.925</c:v>
                </c:pt>
                <c:pt idx="1944">
                  <c:v>-1.9259999999999999</c:v>
                </c:pt>
                <c:pt idx="1945">
                  <c:v>-1.927</c:v>
                </c:pt>
                <c:pt idx="1946">
                  <c:v>-1.9279999999999999</c:v>
                </c:pt>
                <c:pt idx="1947">
                  <c:v>-1.929</c:v>
                </c:pt>
                <c:pt idx="1948">
                  <c:v>-1.93</c:v>
                </c:pt>
                <c:pt idx="1949">
                  <c:v>-1.931</c:v>
                </c:pt>
                <c:pt idx="1950">
                  <c:v>-1.9319999999999999</c:v>
                </c:pt>
                <c:pt idx="1951">
                  <c:v>-1.9330000000000001</c:v>
                </c:pt>
                <c:pt idx="1952">
                  <c:v>-1.9339999999999999</c:v>
                </c:pt>
                <c:pt idx="1953">
                  <c:v>-1.9350000000000001</c:v>
                </c:pt>
                <c:pt idx="1954">
                  <c:v>-1.9359999999999999</c:v>
                </c:pt>
                <c:pt idx="1955">
                  <c:v>-1.9370000000000001</c:v>
                </c:pt>
                <c:pt idx="1956">
                  <c:v>-1.9379999999999999</c:v>
                </c:pt>
                <c:pt idx="1957">
                  <c:v>-1.9390000000000001</c:v>
                </c:pt>
                <c:pt idx="1958">
                  <c:v>-1.94</c:v>
                </c:pt>
                <c:pt idx="1959">
                  <c:v>-1.9410000000000001</c:v>
                </c:pt>
                <c:pt idx="1960">
                  <c:v>-1.9419999999999999</c:v>
                </c:pt>
                <c:pt idx="1961">
                  <c:v>-1.9430000000000001</c:v>
                </c:pt>
                <c:pt idx="1962">
                  <c:v>-1.944</c:v>
                </c:pt>
                <c:pt idx="1963">
                  <c:v>-1.9450000000000001</c:v>
                </c:pt>
                <c:pt idx="1964">
                  <c:v>-1.946</c:v>
                </c:pt>
                <c:pt idx="1965">
                  <c:v>-1.9470000000000001</c:v>
                </c:pt>
                <c:pt idx="1966">
                  <c:v>-1.948</c:v>
                </c:pt>
                <c:pt idx="1967">
                  <c:v>-1.9490000000000001</c:v>
                </c:pt>
                <c:pt idx="1968">
                  <c:v>-1.95</c:v>
                </c:pt>
                <c:pt idx="1969">
                  <c:v>-1.9510000000000001</c:v>
                </c:pt>
                <c:pt idx="1970">
                  <c:v>-1.952</c:v>
                </c:pt>
                <c:pt idx="1971">
                  <c:v>-1.9530000000000001</c:v>
                </c:pt>
                <c:pt idx="1972">
                  <c:v>-1.954</c:v>
                </c:pt>
                <c:pt idx="1973">
                  <c:v>-1.9550000000000001</c:v>
                </c:pt>
                <c:pt idx="1974">
                  <c:v>-1.956</c:v>
                </c:pt>
                <c:pt idx="1975">
                  <c:v>-1.9570000000000001</c:v>
                </c:pt>
                <c:pt idx="1976">
                  <c:v>-1.958</c:v>
                </c:pt>
                <c:pt idx="1977">
                  <c:v>-1.9590000000000001</c:v>
                </c:pt>
                <c:pt idx="1978">
                  <c:v>-1.96</c:v>
                </c:pt>
                <c:pt idx="1979">
                  <c:v>-1.9610000000000001</c:v>
                </c:pt>
                <c:pt idx="1980">
                  <c:v>-1.962</c:v>
                </c:pt>
                <c:pt idx="1981">
                  <c:v>-1.9630000000000001</c:v>
                </c:pt>
                <c:pt idx="1982">
                  <c:v>-1.964</c:v>
                </c:pt>
                <c:pt idx="1983">
                  <c:v>-1.9650000000000001</c:v>
                </c:pt>
                <c:pt idx="1984">
                  <c:v>-1.966</c:v>
                </c:pt>
                <c:pt idx="1985">
                  <c:v>-1.9670000000000001</c:v>
                </c:pt>
                <c:pt idx="1986">
                  <c:v>-1.968</c:v>
                </c:pt>
                <c:pt idx="1987">
                  <c:v>-1.9690000000000001</c:v>
                </c:pt>
                <c:pt idx="1988">
                  <c:v>-1.97</c:v>
                </c:pt>
                <c:pt idx="1989">
                  <c:v>-1.9710000000000001</c:v>
                </c:pt>
                <c:pt idx="1990">
                  <c:v>-1.972</c:v>
                </c:pt>
                <c:pt idx="1991">
                  <c:v>-1.9730000000000001</c:v>
                </c:pt>
                <c:pt idx="1992">
                  <c:v>-1.974</c:v>
                </c:pt>
                <c:pt idx="1993">
                  <c:v>-1.9750000000000001</c:v>
                </c:pt>
                <c:pt idx="1994">
                  <c:v>-1.976</c:v>
                </c:pt>
                <c:pt idx="1995">
                  <c:v>-1.9770000000000001</c:v>
                </c:pt>
                <c:pt idx="1996">
                  <c:v>-1.978</c:v>
                </c:pt>
                <c:pt idx="1997">
                  <c:v>-1.9790000000000001</c:v>
                </c:pt>
                <c:pt idx="1998">
                  <c:v>-1.98</c:v>
                </c:pt>
                <c:pt idx="1999">
                  <c:v>-1.9810000000000001</c:v>
                </c:pt>
                <c:pt idx="2000">
                  <c:v>-1.982</c:v>
                </c:pt>
                <c:pt idx="2001">
                  <c:v>-1.9830000000000001</c:v>
                </c:pt>
                <c:pt idx="2002">
                  <c:v>-1.984</c:v>
                </c:pt>
                <c:pt idx="2003">
                  <c:v>-1.9850000000000001</c:v>
                </c:pt>
                <c:pt idx="2004">
                  <c:v>-1.986</c:v>
                </c:pt>
                <c:pt idx="2005">
                  <c:v>-1.9870000000000001</c:v>
                </c:pt>
                <c:pt idx="2006">
                  <c:v>-1.988</c:v>
                </c:pt>
                <c:pt idx="2007">
                  <c:v>-1.9890000000000001</c:v>
                </c:pt>
                <c:pt idx="2008">
                  <c:v>-1.99</c:v>
                </c:pt>
                <c:pt idx="2009">
                  <c:v>-1.9910000000000001</c:v>
                </c:pt>
                <c:pt idx="2010">
                  <c:v>-1.992</c:v>
                </c:pt>
                <c:pt idx="2011">
                  <c:v>-1.9930000000000001</c:v>
                </c:pt>
                <c:pt idx="2012">
                  <c:v>-1.994</c:v>
                </c:pt>
                <c:pt idx="2013">
                  <c:v>-1.9950000000000001</c:v>
                </c:pt>
                <c:pt idx="2014">
                  <c:v>-1.996</c:v>
                </c:pt>
                <c:pt idx="2015">
                  <c:v>-1.9970000000000001</c:v>
                </c:pt>
                <c:pt idx="2016">
                  <c:v>-1.998</c:v>
                </c:pt>
                <c:pt idx="2017">
                  <c:v>-1.9990000000000001</c:v>
                </c:pt>
                <c:pt idx="2018">
                  <c:v>-2</c:v>
                </c:pt>
                <c:pt idx="2019">
                  <c:v>-2.0009999999999999</c:v>
                </c:pt>
                <c:pt idx="2020">
                  <c:v>-2.0019999999999998</c:v>
                </c:pt>
                <c:pt idx="2021">
                  <c:v>-2.0030000000000001</c:v>
                </c:pt>
                <c:pt idx="2022">
                  <c:v>-2.004</c:v>
                </c:pt>
                <c:pt idx="2023">
                  <c:v>-2.0049999999999999</c:v>
                </c:pt>
                <c:pt idx="2024">
                  <c:v>-2.0059999999999998</c:v>
                </c:pt>
                <c:pt idx="2025">
                  <c:v>-2.0070000000000001</c:v>
                </c:pt>
                <c:pt idx="2026">
                  <c:v>-2.008</c:v>
                </c:pt>
                <c:pt idx="2027">
                  <c:v>-2.0089999999999999</c:v>
                </c:pt>
                <c:pt idx="2028">
                  <c:v>-2.0099999999999998</c:v>
                </c:pt>
                <c:pt idx="2029">
                  <c:v>-2.0110000000000001</c:v>
                </c:pt>
                <c:pt idx="2030">
                  <c:v>-2.012</c:v>
                </c:pt>
                <c:pt idx="2031">
                  <c:v>-2.0129999999999999</c:v>
                </c:pt>
                <c:pt idx="2032">
                  <c:v>-2.0139999999999998</c:v>
                </c:pt>
                <c:pt idx="2033">
                  <c:v>-2.0150000000000001</c:v>
                </c:pt>
                <c:pt idx="2034">
                  <c:v>-2.016</c:v>
                </c:pt>
                <c:pt idx="2035">
                  <c:v>-2.0169999999999999</c:v>
                </c:pt>
                <c:pt idx="2036">
                  <c:v>-2.0179999999999998</c:v>
                </c:pt>
                <c:pt idx="2037">
                  <c:v>-2.0190000000000001</c:v>
                </c:pt>
                <c:pt idx="2038">
                  <c:v>-2.02</c:v>
                </c:pt>
                <c:pt idx="2039">
                  <c:v>-2.0209999999999999</c:v>
                </c:pt>
                <c:pt idx="2040">
                  <c:v>-2.0219999999999998</c:v>
                </c:pt>
                <c:pt idx="2041">
                  <c:v>-2.0230000000000001</c:v>
                </c:pt>
                <c:pt idx="2042">
                  <c:v>-2.024</c:v>
                </c:pt>
                <c:pt idx="2043">
                  <c:v>-2.0249999999999999</c:v>
                </c:pt>
                <c:pt idx="2044">
                  <c:v>-2.0259999999999998</c:v>
                </c:pt>
                <c:pt idx="2045">
                  <c:v>-2.0270000000000001</c:v>
                </c:pt>
                <c:pt idx="2046">
                  <c:v>-2.028</c:v>
                </c:pt>
                <c:pt idx="2047">
                  <c:v>-2.0289999999999999</c:v>
                </c:pt>
                <c:pt idx="2048">
                  <c:v>-2.0299999999999998</c:v>
                </c:pt>
                <c:pt idx="2049">
                  <c:v>-2.0310000000000001</c:v>
                </c:pt>
                <c:pt idx="2050">
                  <c:v>-2.032</c:v>
                </c:pt>
                <c:pt idx="2051">
                  <c:v>-2.0329999999999999</c:v>
                </c:pt>
                <c:pt idx="2052">
                  <c:v>-2.0339999999999998</c:v>
                </c:pt>
                <c:pt idx="2053">
                  <c:v>-2.0350000000000001</c:v>
                </c:pt>
                <c:pt idx="2054">
                  <c:v>-2.036</c:v>
                </c:pt>
                <c:pt idx="2055">
                  <c:v>-2.0369999999999999</c:v>
                </c:pt>
                <c:pt idx="2056">
                  <c:v>-2.0379999999999998</c:v>
                </c:pt>
                <c:pt idx="2057">
                  <c:v>-2.0390000000000001</c:v>
                </c:pt>
                <c:pt idx="2058">
                  <c:v>-2.04</c:v>
                </c:pt>
                <c:pt idx="2059">
                  <c:v>-2.0409999999999999</c:v>
                </c:pt>
                <c:pt idx="2060">
                  <c:v>-2.0419999999999998</c:v>
                </c:pt>
                <c:pt idx="2061">
                  <c:v>-2.0430000000000001</c:v>
                </c:pt>
                <c:pt idx="2062">
                  <c:v>-2.044</c:v>
                </c:pt>
                <c:pt idx="2063">
                  <c:v>-2.0449999999999999</c:v>
                </c:pt>
                <c:pt idx="2064">
                  <c:v>-2.0459999999999998</c:v>
                </c:pt>
                <c:pt idx="2065">
                  <c:v>-2.0470000000000002</c:v>
                </c:pt>
                <c:pt idx="2066">
                  <c:v>-2.048</c:v>
                </c:pt>
                <c:pt idx="2067">
                  <c:v>-2.0489999999999999</c:v>
                </c:pt>
                <c:pt idx="2068">
                  <c:v>-2.0499999999999998</c:v>
                </c:pt>
                <c:pt idx="2069">
                  <c:v>-2.0510000000000002</c:v>
                </c:pt>
                <c:pt idx="2070">
                  <c:v>-2.052</c:v>
                </c:pt>
                <c:pt idx="2071">
                  <c:v>-2.0529999999999999</c:v>
                </c:pt>
                <c:pt idx="2072">
                  <c:v>-2.0539999999999998</c:v>
                </c:pt>
                <c:pt idx="2073">
                  <c:v>-2.0550000000000002</c:v>
                </c:pt>
                <c:pt idx="2074">
                  <c:v>-2.056</c:v>
                </c:pt>
                <c:pt idx="2075">
                  <c:v>-2.0569999999999999</c:v>
                </c:pt>
                <c:pt idx="2076">
                  <c:v>-2.0579999999999998</c:v>
                </c:pt>
                <c:pt idx="2077">
                  <c:v>-2.0590000000000002</c:v>
                </c:pt>
                <c:pt idx="2078">
                  <c:v>-2.06</c:v>
                </c:pt>
                <c:pt idx="2079">
                  <c:v>-2.0609999999999999</c:v>
                </c:pt>
                <c:pt idx="2080">
                  <c:v>-2.0619999999999998</c:v>
                </c:pt>
                <c:pt idx="2081">
                  <c:v>-2.0630000000000002</c:v>
                </c:pt>
                <c:pt idx="2082">
                  <c:v>-2.0640000000000001</c:v>
                </c:pt>
                <c:pt idx="2083">
                  <c:v>-2.0649999999999999</c:v>
                </c:pt>
                <c:pt idx="2084">
                  <c:v>-2.0659999999999998</c:v>
                </c:pt>
                <c:pt idx="2085">
                  <c:v>-2.0670000000000002</c:v>
                </c:pt>
                <c:pt idx="2086">
                  <c:v>-2.0680000000000001</c:v>
                </c:pt>
                <c:pt idx="2087">
                  <c:v>-2.069</c:v>
                </c:pt>
                <c:pt idx="2088">
                  <c:v>-2.0699999999999998</c:v>
                </c:pt>
                <c:pt idx="2089">
                  <c:v>-2.0710000000000002</c:v>
                </c:pt>
                <c:pt idx="2090">
                  <c:v>-2.0720000000000001</c:v>
                </c:pt>
                <c:pt idx="2091">
                  <c:v>-2.073</c:v>
                </c:pt>
                <c:pt idx="2092">
                  <c:v>-2.0739999999999998</c:v>
                </c:pt>
                <c:pt idx="2093">
                  <c:v>-2.0750000000000002</c:v>
                </c:pt>
                <c:pt idx="2094">
                  <c:v>-2.0760000000000001</c:v>
                </c:pt>
                <c:pt idx="2095">
                  <c:v>-2.077</c:v>
                </c:pt>
                <c:pt idx="2096">
                  <c:v>-2.0779999999999998</c:v>
                </c:pt>
                <c:pt idx="2097">
                  <c:v>-2.0790000000000002</c:v>
                </c:pt>
                <c:pt idx="2098">
                  <c:v>-2.08</c:v>
                </c:pt>
                <c:pt idx="2099">
                  <c:v>-2.081</c:v>
                </c:pt>
                <c:pt idx="2100">
                  <c:v>-2.0819999999999999</c:v>
                </c:pt>
                <c:pt idx="2101">
                  <c:v>-2.0830000000000002</c:v>
                </c:pt>
                <c:pt idx="2102">
                  <c:v>-2.0840000000000001</c:v>
                </c:pt>
                <c:pt idx="2103">
                  <c:v>-2.085</c:v>
                </c:pt>
                <c:pt idx="2104">
                  <c:v>-2.0859999999999999</c:v>
                </c:pt>
                <c:pt idx="2105">
                  <c:v>-2.0870000000000002</c:v>
                </c:pt>
                <c:pt idx="2106">
                  <c:v>-2.0880000000000001</c:v>
                </c:pt>
                <c:pt idx="2107">
                  <c:v>-2.089</c:v>
                </c:pt>
                <c:pt idx="2108">
                  <c:v>-2.09</c:v>
                </c:pt>
                <c:pt idx="2109">
                  <c:v>-2.0910000000000002</c:v>
                </c:pt>
                <c:pt idx="2110">
                  <c:v>-2.0920000000000001</c:v>
                </c:pt>
                <c:pt idx="2111">
                  <c:v>-2.093</c:v>
                </c:pt>
                <c:pt idx="2112">
                  <c:v>-2.0939999999999999</c:v>
                </c:pt>
                <c:pt idx="2113">
                  <c:v>-2.0950000000000002</c:v>
                </c:pt>
                <c:pt idx="2114">
                  <c:v>-2.0960000000000001</c:v>
                </c:pt>
                <c:pt idx="2115">
                  <c:v>-2.097</c:v>
                </c:pt>
                <c:pt idx="2116">
                  <c:v>-2.0979999999999999</c:v>
                </c:pt>
                <c:pt idx="2117">
                  <c:v>-2.0990000000000002</c:v>
                </c:pt>
                <c:pt idx="2118">
                  <c:v>-2.1</c:v>
                </c:pt>
                <c:pt idx="2119">
                  <c:v>-2.101</c:v>
                </c:pt>
                <c:pt idx="2120">
                  <c:v>-2.1019999999999999</c:v>
                </c:pt>
                <c:pt idx="2121">
                  <c:v>-2.1030000000000002</c:v>
                </c:pt>
                <c:pt idx="2122">
                  <c:v>-2.1040000000000001</c:v>
                </c:pt>
                <c:pt idx="2123">
                  <c:v>-2.105</c:v>
                </c:pt>
                <c:pt idx="2124">
                  <c:v>-2.1059999999999999</c:v>
                </c:pt>
                <c:pt idx="2125">
                  <c:v>-2.1070000000000002</c:v>
                </c:pt>
                <c:pt idx="2126">
                  <c:v>-2.1080000000000001</c:v>
                </c:pt>
                <c:pt idx="2127">
                  <c:v>-2.109</c:v>
                </c:pt>
                <c:pt idx="2128">
                  <c:v>-2.11</c:v>
                </c:pt>
                <c:pt idx="2129">
                  <c:v>-2.1110000000000002</c:v>
                </c:pt>
                <c:pt idx="2130">
                  <c:v>-2.1120000000000001</c:v>
                </c:pt>
                <c:pt idx="2131">
                  <c:v>-2.113</c:v>
                </c:pt>
                <c:pt idx="2132">
                  <c:v>-2.1139999999999999</c:v>
                </c:pt>
                <c:pt idx="2133">
                  <c:v>-2.1150000000000002</c:v>
                </c:pt>
                <c:pt idx="2134">
                  <c:v>-2.1160000000000001</c:v>
                </c:pt>
                <c:pt idx="2135">
                  <c:v>-2.117</c:v>
                </c:pt>
                <c:pt idx="2136">
                  <c:v>-2.1179999999999999</c:v>
                </c:pt>
                <c:pt idx="2137">
                  <c:v>-2.1190000000000002</c:v>
                </c:pt>
                <c:pt idx="2138">
                  <c:v>-2.12</c:v>
                </c:pt>
                <c:pt idx="2139">
                  <c:v>-2.121</c:v>
                </c:pt>
                <c:pt idx="2140">
                  <c:v>-2.1219999999999999</c:v>
                </c:pt>
                <c:pt idx="2141">
                  <c:v>-2.1230000000000002</c:v>
                </c:pt>
                <c:pt idx="2142">
                  <c:v>-2.1240000000000001</c:v>
                </c:pt>
                <c:pt idx="2143">
                  <c:v>-2.125</c:v>
                </c:pt>
                <c:pt idx="2144">
                  <c:v>-2.1259999999999999</c:v>
                </c:pt>
                <c:pt idx="2145">
                  <c:v>-2.1269999999999998</c:v>
                </c:pt>
                <c:pt idx="2146">
                  <c:v>-2.1280000000000001</c:v>
                </c:pt>
                <c:pt idx="2147">
                  <c:v>-2.129</c:v>
                </c:pt>
                <c:pt idx="2148">
                  <c:v>-2.13</c:v>
                </c:pt>
                <c:pt idx="2149">
                  <c:v>-2.1309999999999998</c:v>
                </c:pt>
                <c:pt idx="2150">
                  <c:v>-2.1320000000000001</c:v>
                </c:pt>
                <c:pt idx="2151">
                  <c:v>-2.133</c:v>
                </c:pt>
                <c:pt idx="2152">
                  <c:v>-2.1339999999999999</c:v>
                </c:pt>
                <c:pt idx="2153">
                  <c:v>-2.1349999999999998</c:v>
                </c:pt>
                <c:pt idx="2154">
                  <c:v>-2.1360000000000001</c:v>
                </c:pt>
                <c:pt idx="2155">
                  <c:v>-2.137</c:v>
                </c:pt>
                <c:pt idx="2156">
                  <c:v>-2.1379999999999999</c:v>
                </c:pt>
                <c:pt idx="2157">
                  <c:v>-2.1389999999999998</c:v>
                </c:pt>
                <c:pt idx="2158">
                  <c:v>-2.14</c:v>
                </c:pt>
                <c:pt idx="2159">
                  <c:v>-2.141</c:v>
                </c:pt>
                <c:pt idx="2160">
                  <c:v>-2.1419999999999999</c:v>
                </c:pt>
                <c:pt idx="2161">
                  <c:v>-2.1429999999999998</c:v>
                </c:pt>
                <c:pt idx="2162">
                  <c:v>-2.1440000000000001</c:v>
                </c:pt>
                <c:pt idx="2163">
                  <c:v>-2.145</c:v>
                </c:pt>
                <c:pt idx="2164">
                  <c:v>-2.1459999999999999</c:v>
                </c:pt>
                <c:pt idx="2165">
                  <c:v>-2.1469999999999998</c:v>
                </c:pt>
                <c:pt idx="2166">
                  <c:v>-2.1480000000000001</c:v>
                </c:pt>
                <c:pt idx="2167">
                  <c:v>-2.149</c:v>
                </c:pt>
                <c:pt idx="2168">
                  <c:v>-2.15</c:v>
                </c:pt>
                <c:pt idx="2169">
                  <c:v>-2.1509999999999998</c:v>
                </c:pt>
                <c:pt idx="2170">
                  <c:v>-2.1520000000000001</c:v>
                </c:pt>
                <c:pt idx="2171">
                  <c:v>-2.153</c:v>
                </c:pt>
                <c:pt idx="2172">
                  <c:v>-2.1539999999999999</c:v>
                </c:pt>
                <c:pt idx="2173">
                  <c:v>-2.1549999999999998</c:v>
                </c:pt>
                <c:pt idx="2174">
                  <c:v>-2.1560000000000001</c:v>
                </c:pt>
                <c:pt idx="2175">
                  <c:v>-2.157</c:v>
                </c:pt>
                <c:pt idx="2176">
                  <c:v>-2.1579999999999999</c:v>
                </c:pt>
                <c:pt idx="2177">
                  <c:v>-2.1589999999999998</c:v>
                </c:pt>
                <c:pt idx="2178">
                  <c:v>-2.16</c:v>
                </c:pt>
                <c:pt idx="2179">
                  <c:v>-2.161</c:v>
                </c:pt>
                <c:pt idx="2180">
                  <c:v>-2.1619999999999999</c:v>
                </c:pt>
                <c:pt idx="2181">
                  <c:v>-2.1629999999999998</c:v>
                </c:pt>
                <c:pt idx="2182">
                  <c:v>-2.1640000000000001</c:v>
                </c:pt>
                <c:pt idx="2183">
                  <c:v>-2.165</c:v>
                </c:pt>
                <c:pt idx="2184">
                  <c:v>-2.1659999999999999</c:v>
                </c:pt>
                <c:pt idx="2185">
                  <c:v>-2.1669999999999998</c:v>
                </c:pt>
                <c:pt idx="2186">
                  <c:v>-2.1680000000000001</c:v>
                </c:pt>
                <c:pt idx="2187">
                  <c:v>-2.169</c:v>
                </c:pt>
                <c:pt idx="2188">
                  <c:v>-2.17</c:v>
                </c:pt>
                <c:pt idx="2189">
                  <c:v>-2.1709999999999998</c:v>
                </c:pt>
                <c:pt idx="2190">
                  <c:v>-2.1720000000000002</c:v>
                </c:pt>
                <c:pt idx="2191">
                  <c:v>-2.173</c:v>
                </c:pt>
                <c:pt idx="2192">
                  <c:v>-2.1739999999999999</c:v>
                </c:pt>
                <c:pt idx="2193">
                  <c:v>-2.1749999999999998</c:v>
                </c:pt>
                <c:pt idx="2194">
                  <c:v>-2.1760000000000002</c:v>
                </c:pt>
                <c:pt idx="2195">
                  <c:v>-2.177</c:v>
                </c:pt>
                <c:pt idx="2196">
                  <c:v>-2.1779999999999999</c:v>
                </c:pt>
                <c:pt idx="2197">
                  <c:v>-2.1789999999999998</c:v>
                </c:pt>
                <c:pt idx="2198">
                  <c:v>-2.1800000000000002</c:v>
                </c:pt>
                <c:pt idx="2199">
                  <c:v>-2.181</c:v>
                </c:pt>
                <c:pt idx="2200">
                  <c:v>-2.1819999999999999</c:v>
                </c:pt>
                <c:pt idx="2201">
                  <c:v>-2.1829999999999998</c:v>
                </c:pt>
                <c:pt idx="2202">
                  <c:v>-2.1840000000000002</c:v>
                </c:pt>
                <c:pt idx="2203">
                  <c:v>-2.1850000000000001</c:v>
                </c:pt>
                <c:pt idx="2204">
                  <c:v>-2.1859999999999999</c:v>
                </c:pt>
                <c:pt idx="2205">
                  <c:v>-2.1869999999999998</c:v>
                </c:pt>
                <c:pt idx="2206">
                  <c:v>-2.1880000000000002</c:v>
                </c:pt>
                <c:pt idx="2207">
                  <c:v>-2.1890000000000001</c:v>
                </c:pt>
                <c:pt idx="2208">
                  <c:v>-2.19</c:v>
                </c:pt>
                <c:pt idx="2209">
                  <c:v>-2.1909999999999998</c:v>
                </c:pt>
                <c:pt idx="2210">
                  <c:v>-2.1920000000000002</c:v>
                </c:pt>
                <c:pt idx="2211">
                  <c:v>-2.1930000000000001</c:v>
                </c:pt>
                <c:pt idx="2212">
                  <c:v>-2.194</c:v>
                </c:pt>
                <c:pt idx="2213">
                  <c:v>-2.1949999999999998</c:v>
                </c:pt>
                <c:pt idx="2214">
                  <c:v>-2.1960000000000002</c:v>
                </c:pt>
                <c:pt idx="2215">
                  <c:v>-2.1970000000000001</c:v>
                </c:pt>
                <c:pt idx="2216">
                  <c:v>-2.198</c:v>
                </c:pt>
                <c:pt idx="2217">
                  <c:v>-2.1989999999999998</c:v>
                </c:pt>
                <c:pt idx="2218">
                  <c:v>-2.2000000000000002</c:v>
                </c:pt>
                <c:pt idx="2219">
                  <c:v>-2.2010000000000001</c:v>
                </c:pt>
                <c:pt idx="2220">
                  <c:v>-2.202</c:v>
                </c:pt>
                <c:pt idx="2221">
                  <c:v>-2.2029999999999998</c:v>
                </c:pt>
                <c:pt idx="2222">
                  <c:v>-2.2040000000000002</c:v>
                </c:pt>
                <c:pt idx="2223">
                  <c:v>-2.2050000000000001</c:v>
                </c:pt>
                <c:pt idx="2224">
                  <c:v>-2.206</c:v>
                </c:pt>
                <c:pt idx="2225">
                  <c:v>-2.2069999999999999</c:v>
                </c:pt>
                <c:pt idx="2226">
                  <c:v>-2.2080000000000002</c:v>
                </c:pt>
                <c:pt idx="2227">
                  <c:v>-2.2090000000000001</c:v>
                </c:pt>
                <c:pt idx="2228">
                  <c:v>-2.21</c:v>
                </c:pt>
                <c:pt idx="2229">
                  <c:v>-2.2109999999999999</c:v>
                </c:pt>
                <c:pt idx="2230">
                  <c:v>-2.2120000000000002</c:v>
                </c:pt>
                <c:pt idx="2231">
                  <c:v>-2.2130000000000001</c:v>
                </c:pt>
                <c:pt idx="2232">
                  <c:v>-2.214</c:v>
                </c:pt>
                <c:pt idx="2233">
                  <c:v>-2.2149999999999999</c:v>
                </c:pt>
                <c:pt idx="2234">
                  <c:v>-2.2160000000000002</c:v>
                </c:pt>
                <c:pt idx="2235">
                  <c:v>-2.2170000000000001</c:v>
                </c:pt>
                <c:pt idx="2236">
                  <c:v>-2.218</c:v>
                </c:pt>
                <c:pt idx="2237">
                  <c:v>-2.2189999999999999</c:v>
                </c:pt>
                <c:pt idx="2238">
                  <c:v>-2.2200000000000002</c:v>
                </c:pt>
                <c:pt idx="2239">
                  <c:v>-2.2210000000000001</c:v>
                </c:pt>
                <c:pt idx="2240">
                  <c:v>-2.222</c:v>
                </c:pt>
                <c:pt idx="2241">
                  <c:v>-2.2229999999999999</c:v>
                </c:pt>
                <c:pt idx="2242">
                  <c:v>-2.2240000000000002</c:v>
                </c:pt>
                <c:pt idx="2243">
                  <c:v>-2.2250000000000001</c:v>
                </c:pt>
                <c:pt idx="2244">
                  <c:v>-2.226</c:v>
                </c:pt>
                <c:pt idx="2245">
                  <c:v>-2.2269999999999999</c:v>
                </c:pt>
                <c:pt idx="2246">
                  <c:v>-2.2280000000000002</c:v>
                </c:pt>
                <c:pt idx="2247">
                  <c:v>-2.2290000000000001</c:v>
                </c:pt>
                <c:pt idx="2248">
                  <c:v>-2.23</c:v>
                </c:pt>
                <c:pt idx="2249">
                  <c:v>-2.2309999999999999</c:v>
                </c:pt>
                <c:pt idx="2250">
                  <c:v>-2.2320000000000002</c:v>
                </c:pt>
                <c:pt idx="2251">
                  <c:v>-2.2330000000000001</c:v>
                </c:pt>
                <c:pt idx="2252">
                  <c:v>-2.234</c:v>
                </c:pt>
                <c:pt idx="2253">
                  <c:v>-2.2349999999999999</c:v>
                </c:pt>
                <c:pt idx="2254">
                  <c:v>-2.2360000000000002</c:v>
                </c:pt>
                <c:pt idx="2255">
                  <c:v>-2.2370000000000001</c:v>
                </c:pt>
                <c:pt idx="2256">
                  <c:v>-2.238</c:v>
                </c:pt>
                <c:pt idx="2257">
                  <c:v>-2.2389999999999999</c:v>
                </c:pt>
                <c:pt idx="2258">
                  <c:v>-2.2400000000000002</c:v>
                </c:pt>
                <c:pt idx="2259">
                  <c:v>-2.2410000000000001</c:v>
                </c:pt>
                <c:pt idx="2260">
                  <c:v>-2.242</c:v>
                </c:pt>
                <c:pt idx="2261">
                  <c:v>-2.2429999999999999</c:v>
                </c:pt>
                <c:pt idx="2262">
                  <c:v>-2.2440000000000002</c:v>
                </c:pt>
                <c:pt idx="2263">
                  <c:v>-2.2450000000000001</c:v>
                </c:pt>
                <c:pt idx="2264">
                  <c:v>-2.246</c:v>
                </c:pt>
                <c:pt idx="2265">
                  <c:v>-2.2469999999999999</c:v>
                </c:pt>
                <c:pt idx="2266">
                  <c:v>-2.2480000000000002</c:v>
                </c:pt>
                <c:pt idx="2267">
                  <c:v>-2.2490000000000001</c:v>
                </c:pt>
                <c:pt idx="2268">
                  <c:v>-2.25</c:v>
                </c:pt>
                <c:pt idx="2269">
                  <c:v>-2.2509999999999999</c:v>
                </c:pt>
                <c:pt idx="2270">
                  <c:v>-2.2519999999999998</c:v>
                </c:pt>
                <c:pt idx="2271">
                  <c:v>-2.2530000000000001</c:v>
                </c:pt>
                <c:pt idx="2272">
                  <c:v>-2.254</c:v>
                </c:pt>
                <c:pt idx="2273">
                  <c:v>-2.2549999999999999</c:v>
                </c:pt>
                <c:pt idx="2274">
                  <c:v>-2.2559999999999998</c:v>
                </c:pt>
                <c:pt idx="2275">
                  <c:v>-2.2570000000000001</c:v>
                </c:pt>
                <c:pt idx="2276">
                  <c:v>-2.258</c:v>
                </c:pt>
                <c:pt idx="2277">
                  <c:v>-2.2589999999999999</c:v>
                </c:pt>
                <c:pt idx="2278">
                  <c:v>-2.2599999999999998</c:v>
                </c:pt>
                <c:pt idx="2279">
                  <c:v>-2.2610000000000001</c:v>
                </c:pt>
                <c:pt idx="2280">
                  <c:v>-2.262</c:v>
                </c:pt>
                <c:pt idx="2281">
                  <c:v>-2.2629999999999999</c:v>
                </c:pt>
                <c:pt idx="2282">
                  <c:v>-2.2639999999999998</c:v>
                </c:pt>
                <c:pt idx="2283">
                  <c:v>-2.2650000000000001</c:v>
                </c:pt>
                <c:pt idx="2284">
                  <c:v>-2.266</c:v>
                </c:pt>
                <c:pt idx="2285">
                  <c:v>-2.2669999999999999</c:v>
                </c:pt>
                <c:pt idx="2286">
                  <c:v>-2.2679999999999998</c:v>
                </c:pt>
                <c:pt idx="2287">
                  <c:v>-2.2690000000000001</c:v>
                </c:pt>
                <c:pt idx="2288">
                  <c:v>-2.27</c:v>
                </c:pt>
                <c:pt idx="2289">
                  <c:v>-2.2709999999999999</c:v>
                </c:pt>
                <c:pt idx="2290">
                  <c:v>-2.2719999999999998</c:v>
                </c:pt>
                <c:pt idx="2291">
                  <c:v>-2.2730000000000001</c:v>
                </c:pt>
                <c:pt idx="2292">
                  <c:v>-2.274</c:v>
                </c:pt>
              </c:numCache>
            </c:numRef>
          </c:xVal>
          <c:yVal>
            <c:numRef>
              <c:f>Sheet1!$N$10:$N$2302</c:f>
              <c:numCache>
                <c:formatCode>General</c:formatCode>
                <c:ptCount val="2293"/>
                <c:pt idx="0">
                  <c:v>2.1277000000000001E-2</c:v>
                </c:pt>
                <c:pt idx="1">
                  <c:v>1.0638E-2</c:v>
                </c:pt>
                <c:pt idx="2">
                  <c:v>1.0638E-2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2.1277000000000001E-2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1.0638E-2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1.0638E-2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2.1277000000000001E-2</c:v>
                </c:pt>
                <c:pt idx="22">
                  <c:v>2.1277000000000001E-2</c:v>
                </c:pt>
                <c:pt idx="23">
                  <c:v>2.1277000000000001E-2</c:v>
                </c:pt>
                <c:pt idx="24">
                  <c:v>2.1277000000000001E-2</c:v>
                </c:pt>
                <c:pt idx="25">
                  <c:v>2.1277000000000001E-2</c:v>
                </c:pt>
                <c:pt idx="26">
                  <c:v>2.1277000000000001E-2</c:v>
                </c:pt>
                <c:pt idx="27">
                  <c:v>2.1277000000000001E-2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2.1277000000000001E-2</c:v>
                </c:pt>
                <c:pt idx="33">
                  <c:v>2.1277000000000001E-2</c:v>
                </c:pt>
                <c:pt idx="34">
                  <c:v>2.1277000000000001E-2</c:v>
                </c:pt>
                <c:pt idx="35">
                  <c:v>2.1277000000000001E-2</c:v>
                </c:pt>
                <c:pt idx="36">
                  <c:v>2.1277000000000001E-2</c:v>
                </c:pt>
                <c:pt idx="37">
                  <c:v>2.1277000000000001E-2</c:v>
                </c:pt>
                <c:pt idx="38">
                  <c:v>2.1277000000000001E-2</c:v>
                </c:pt>
                <c:pt idx="39">
                  <c:v>1.5956999999999999E-2</c:v>
                </c:pt>
                <c:pt idx="40">
                  <c:v>2.1277000000000001E-2</c:v>
                </c:pt>
                <c:pt idx="41">
                  <c:v>1.5956999999999999E-2</c:v>
                </c:pt>
                <c:pt idx="42">
                  <c:v>1.5956999999999999E-2</c:v>
                </c:pt>
                <c:pt idx="43">
                  <c:v>1.5956999999999999E-2</c:v>
                </c:pt>
                <c:pt idx="44">
                  <c:v>1.5956999999999999E-2</c:v>
                </c:pt>
                <c:pt idx="45">
                  <c:v>1.5956999999999999E-2</c:v>
                </c:pt>
                <c:pt idx="46">
                  <c:v>1.5956999999999999E-2</c:v>
                </c:pt>
                <c:pt idx="47">
                  <c:v>1.5956999999999999E-2</c:v>
                </c:pt>
                <c:pt idx="48">
                  <c:v>1.5956999999999999E-2</c:v>
                </c:pt>
                <c:pt idx="49">
                  <c:v>1.5956999999999999E-2</c:v>
                </c:pt>
                <c:pt idx="50">
                  <c:v>2.1277000000000001E-2</c:v>
                </c:pt>
                <c:pt idx="51">
                  <c:v>1.5956999999999999E-2</c:v>
                </c:pt>
                <c:pt idx="52">
                  <c:v>1.5956999999999999E-2</c:v>
                </c:pt>
                <c:pt idx="53">
                  <c:v>1.5956999999999999E-2</c:v>
                </c:pt>
                <c:pt idx="54">
                  <c:v>2.1277000000000001E-2</c:v>
                </c:pt>
                <c:pt idx="55">
                  <c:v>2.1277000000000001E-2</c:v>
                </c:pt>
                <c:pt idx="56">
                  <c:v>2.1277000000000001E-2</c:v>
                </c:pt>
                <c:pt idx="57">
                  <c:v>2.1277000000000001E-2</c:v>
                </c:pt>
                <c:pt idx="58">
                  <c:v>2.1277000000000001E-2</c:v>
                </c:pt>
                <c:pt idx="59">
                  <c:v>2.1277000000000001E-2</c:v>
                </c:pt>
                <c:pt idx="60">
                  <c:v>1.5956999999999999E-2</c:v>
                </c:pt>
                <c:pt idx="61">
                  <c:v>1.5956999999999999E-2</c:v>
                </c:pt>
                <c:pt idx="62">
                  <c:v>1.5956999999999999E-2</c:v>
                </c:pt>
                <c:pt idx="63">
                  <c:v>1.5956999999999999E-2</c:v>
                </c:pt>
                <c:pt idx="64">
                  <c:v>1.5956999999999999E-2</c:v>
                </c:pt>
                <c:pt idx="65">
                  <c:v>1.5956999999999999E-2</c:v>
                </c:pt>
                <c:pt idx="66">
                  <c:v>1.5956999999999999E-2</c:v>
                </c:pt>
                <c:pt idx="67">
                  <c:v>1.5956999999999999E-2</c:v>
                </c:pt>
                <c:pt idx="68">
                  <c:v>1.5956999999999999E-2</c:v>
                </c:pt>
                <c:pt idx="69">
                  <c:v>1.5956999999999999E-2</c:v>
                </c:pt>
                <c:pt idx="70">
                  <c:v>1.5956999999999999E-2</c:v>
                </c:pt>
                <c:pt idx="71">
                  <c:v>2.1277000000000001E-2</c:v>
                </c:pt>
                <c:pt idx="72">
                  <c:v>2.1277000000000001E-2</c:v>
                </c:pt>
                <c:pt idx="73">
                  <c:v>1.5956999999999999E-2</c:v>
                </c:pt>
                <c:pt idx="74">
                  <c:v>1.5956999999999999E-2</c:v>
                </c:pt>
                <c:pt idx="75">
                  <c:v>1.5956999999999999E-2</c:v>
                </c:pt>
                <c:pt idx="76">
                  <c:v>1.5956999999999999E-2</c:v>
                </c:pt>
                <c:pt idx="77">
                  <c:v>1.5956999999999999E-2</c:v>
                </c:pt>
                <c:pt idx="78">
                  <c:v>1.5956999999999999E-2</c:v>
                </c:pt>
                <c:pt idx="79">
                  <c:v>1.5956999999999999E-2</c:v>
                </c:pt>
                <c:pt idx="80">
                  <c:v>1.5956999999999999E-2</c:v>
                </c:pt>
                <c:pt idx="81">
                  <c:v>2.1277000000000001E-2</c:v>
                </c:pt>
                <c:pt idx="82">
                  <c:v>2.1277000000000001E-2</c:v>
                </c:pt>
                <c:pt idx="83">
                  <c:v>2.1277000000000001E-2</c:v>
                </c:pt>
                <c:pt idx="84">
                  <c:v>2.1277000000000001E-2</c:v>
                </c:pt>
                <c:pt idx="85">
                  <c:v>2.1277000000000001E-2</c:v>
                </c:pt>
                <c:pt idx="86">
                  <c:v>2.1277000000000001E-2</c:v>
                </c:pt>
                <c:pt idx="87">
                  <c:v>2.1277000000000001E-2</c:v>
                </c:pt>
                <c:pt idx="88">
                  <c:v>2.1277000000000001E-2</c:v>
                </c:pt>
                <c:pt idx="89">
                  <c:v>2.1277000000000001E-2</c:v>
                </c:pt>
                <c:pt idx="90">
                  <c:v>1.5956999999999999E-2</c:v>
                </c:pt>
                <c:pt idx="91">
                  <c:v>1.5956999999999999E-2</c:v>
                </c:pt>
                <c:pt idx="92">
                  <c:v>1.5956999999999999E-2</c:v>
                </c:pt>
                <c:pt idx="93">
                  <c:v>1.5956999999999999E-2</c:v>
                </c:pt>
                <c:pt idx="94">
                  <c:v>1.5956999999999999E-2</c:v>
                </c:pt>
                <c:pt idx="95">
                  <c:v>1.5956999999999999E-2</c:v>
                </c:pt>
                <c:pt idx="96">
                  <c:v>1.5956999999999999E-2</c:v>
                </c:pt>
                <c:pt idx="97">
                  <c:v>1.5956999999999999E-2</c:v>
                </c:pt>
                <c:pt idx="98">
                  <c:v>1.5956999999999999E-2</c:v>
                </c:pt>
                <c:pt idx="99">
                  <c:v>1.5956999999999999E-2</c:v>
                </c:pt>
                <c:pt idx="100">
                  <c:v>1.5956999999999999E-2</c:v>
                </c:pt>
                <c:pt idx="101">
                  <c:v>1.5956999999999999E-2</c:v>
                </c:pt>
                <c:pt idx="102">
                  <c:v>1.5956999999999999E-2</c:v>
                </c:pt>
                <c:pt idx="103">
                  <c:v>2.1277000000000001E-2</c:v>
                </c:pt>
                <c:pt idx="104">
                  <c:v>2.1277000000000001E-2</c:v>
                </c:pt>
                <c:pt idx="105">
                  <c:v>1.5956999999999999E-2</c:v>
                </c:pt>
                <c:pt idx="106">
                  <c:v>1.5956999999999999E-2</c:v>
                </c:pt>
                <c:pt idx="107">
                  <c:v>1.5956999999999999E-2</c:v>
                </c:pt>
                <c:pt idx="108">
                  <c:v>1.5956999999999999E-2</c:v>
                </c:pt>
                <c:pt idx="109">
                  <c:v>1.5956999999999999E-2</c:v>
                </c:pt>
                <c:pt idx="110">
                  <c:v>2.1277000000000001E-2</c:v>
                </c:pt>
                <c:pt idx="111">
                  <c:v>2.1277000000000001E-2</c:v>
                </c:pt>
                <c:pt idx="112">
                  <c:v>2.1277000000000001E-2</c:v>
                </c:pt>
                <c:pt idx="113">
                  <c:v>2.1277000000000001E-2</c:v>
                </c:pt>
                <c:pt idx="114">
                  <c:v>2.1277000000000001E-2</c:v>
                </c:pt>
                <c:pt idx="115">
                  <c:v>2.1277000000000001E-2</c:v>
                </c:pt>
                <c:pt idx="116">
                  <c:v>2.1277000000000001E-2</c:v>
                </c:pt>
                <c:pt idx="117">
                  <c:v>2.1277000000000001E-2</c:v>
                </c:pt>
                <c:pt idx="118">
                  <c:v>2.1277000000000001E-2</c:v>
                </c:pt>
                <c:pt idx="119">
                  <c:v>2.1277000000000001E-2</c:v>
                </c:pt>
                <c:pt idx="120">
                  <c:v>2.1277000000000001E-2</c:v>
                </c:pt>
                <c:pt idx="121">
                  <c:v>2.1277000000000001E-2</c:v>
                </c:pt>
                <c:pt idx="122">
                  <c:v>5.3191000000000002E-2</c:v>
                </c:pt>
                <c:pt idx="123">
                  <c:v>5.3191000000000002E-2</c:v>
                </c:pt>
                <c:pt idx="124">
                  <c:v>4.7871999999999998E-2</c:v>
                </c:pt>
                <c:pt idx="125">
                  <c:v>5.3191000000000002E-2</c:v>
                </c:pt>
                <c:pt idx="126">
                  <c:v>5.3191000000000002E-2</c:v>
                </c:pt>
                <c:pt idx="127">
                  <c:v>5.3191000000000002E-2</c:v>
                </c:pt>
                <c:pt idx="128">
                  <c:v>5.3191000000000002E-2</c:v>
                </c:pt>
                <c:pt idx="129">
                  <c:v>2.1277000000000001E-2</c:v>
                </c:pt>
                <c:pt idx="130">
                  <c:v>2.1277000000000001E-2</c:v>
                </c:pt>
                <c:pt idx="131">
                  <c:v>2.1277000000000001E-2</c:v>
                </c:pt>
                <c:pt idx="132">
                  <c:v>5.3191000000000002E-2</c:v>
                </c:pt>
                <c:pt idx="133">
                  <c:v>5.8511000000000001E-2</c:v>
                </c:pt>
                <c:pt idx="134">
                  <c:v>2.1277000000000001E-2</c:v>
                </c:pt>
                <c:pt idx="135">
                  <c:v>5.8511000000000001E-2</c:v>
                </c:pt>
                <c:pt idx="136">
                  <c:v>5.8511000000000001E-2</c:v>
                </c:pt>
                <c:pt idx="137">
                  <c:v>5.8511000000000001E-2</c:v>
                </c:pt>
                <c:pt idx="138">
                  <c:v>5.3191000000000002E-2</c:v>
                </c:pt>
                <c:pt idx="139">
                  <c:v>5.8511000000000001E-2</c:v>
                </c:pt>
                <c:pt idx="140">
                  <c:v>5.3191000000000002E-2</c:v>
                </c:pt>
                <c:pt idx="141">
                  <c:v>5.8511000000000001E-2</c:v>
                </c:pt>
                <c:pt idx="142">
                  <c:v>5.8511000000000001E-2</c:v>
                </c:pt>
                <c:pt idx="143">
                  <c:v>5.8511000000000001E-2</c:v>
                </c:pt>
                <c:pt idx="144">
                  <c:v>5.8511000000000001E-2</c:v>
                </c:pt>
                <c:pt idx="145">
                  <c:v>5.8511000000000001E-2</c:v>
                </c:pt>
                <c:pt idx="146">
                  <c:v>5.8511000000000001E-2</c:v>
                </c:pt>
                <c:pt idx="147">
                  <c:v>5.8511000000000001E-2</c:v>
                </c:pt>
                <c:pt idx="148">
                  <c:v>5.8511000000000001E-2</c:v>
                </c:pt>
                <c:pt idx="149">
                  <c:v>5.8511000000000001E-2</c:v>
                </c:pt>
                <c:pt idx="150">
                  <c:v>6.3829999999999998E-2</c:v>
                </c:pt>
                <c:pt idx="151">
                  <c:v>6.3829999999999998E-2</c:v>
                </c:pt>
                <c:pt idx="152">
                  <c:v>6.3829999999999998E-2</c:v>
                </c:pt>
                <c:pt idx="153">
                  <c:v>6.3829999999999998E-2</c:v>
                </c:pt>
                <c:pt idx="154">
                  <c:v>6.3829999999999998E-2</c:v>
                </c:pt>
                <c:pt idx="155">
                  <c:v>6.3829999999999998E-2</c:v>
                </c:pt>
                <c:pt idx="156">
                  <c:v>6.3829999999999998E-2</c:v>
                </c:pt>
                <c:pt idx="157">
                  <c:v>6.3829999999999998E-2</c:v>
                </c:pt>
                <c:pt idx="158">
                  <c:v>6.3829999999999998E-2</c:v>
                </c:pt>
                <c:pt idx="159">
                  <c:v>6.3829999999999998E-2</c:v>
                </c:pt>
                <c:pt idx="160">
                  <c:v>6.3829999999999998E-2</c:v>
                </c:pt>
                <c:pt idx="161">
                  <c:v>5.8511000000000001E-2</c:v>
                </c:pt>
                <c:pt idx="162">
                  <c:v>6.3829999999999998E-2</c:v>
                </c:pt>
                <c:pt idx="163">
                  <c:v>5.8511000000000001E-2</c:v>
                </c:pt>
                <c:pt idx="164">
                  <c:v>6.3829999999999998E-2</c:v>
                </c:pt>
                <c:pt idx="165">
                  <c:v>6.9149000000000002E-2</c:v>
                </c:pt>
                <c:pt idx="166">
                  <c:v>6.9149000000000002E-2</c:v>
                </c:pt>
                <c:pt idx="167">
                  <c:v>6.3829999999999998E-2</c:v>
                </c:pt>
                <c:pt idx="168">
                  <c:v>6.9149000000000002E-2</c:v>
                </c:pt>
                <c:pt idx="169">
                  <c:v>6.9149000000000002E-2</c:v>
                </c:pt>
                <c:pt idx="170">
                  <c:v>6.9149000000000002E-2</c:v>
                </c:pt>
                <c:pt idx="171">
                  <c:v>6.9149000000000002E-2</c:v>
                </c:pt>
                <c:pt idx="172">
                  <c:v>6.9149000000000002E-2</c:v>
                </c:pt>
                <c:pt idx="173">
                  <c:v>6.9149000000000002E-2</c:v>
                </c:pt>
                <c:pt idx="174">
                  <c:v>6.9149000000000002E-2</c:v>
                </c:pt>
                <c:pt idx="175">
                  <c:v>6.9149000000000002E-2</c:v>
                </c:pt>
                <c:pt idx="176">
                  <c:v>6.9149000000000002E-2</c:v>
                </c:pt>
                <c:pt idx="177">
                  <c:v>6.9149000000000002E-2</c:v>
                </c:pt>
                <c:pt idx="178">
                  <c:v>6.9149000000000002E-2</c:v>
                </c:pt>
                <c:pt idx="179">
                  <c:v>6.9149000000000002E-2</c:v>
                </c:pt>
                <c:pt idx="180">
                  <c:v>6.9149000000000002E-2</c:v>
                </c:pt>
                <c:pt idx="181">
                  <c:v>7.4468000000000006E-2</c:v>
                </c:pt>
                <c:pt idx="182">
                  <c:v>7.4468000000000006E-2</c:v>
                </c:pt>
                <c:pt idx="183">
                  <c:v>7.4468000000000006E-2</c:v>
                </c:pt>
                <c:pt idx="184">
                  <c:v>7.9786999999999997E-2</c:v>
                </c:pt>
                <c:pt idx="185">
                  <c:v>7.9786999999999997E-2</c:v>
                </c:pt>
                <c:pt idx="186">
                  <c:v>7.9786999999999997E-2</c:v>
                </c:pt>
                <c:pt idx="187">
                  <c:v>7.9786999999999997E-2</c:v>
                </c:pt>
                <c:pt idx="188">
                  <c:v>7.9786999999999997E-2</c:v>
                </c:pt>
                <c:pt idx="189">
                  <c:v>7.9786999999999997E-2</c:v>
                </c:pt>
                <c:pt idx="190">
                  <c:v>7.9786999999999997E-2</c:v>
                </c:pt>
                <c:pt idx="191">
                  <c:v>7.9786999999999997E-2</c:v>
                </c:pt>
                <c:pt idx="192">
                  <c:v>7.9786999999999997E-2</c:v>
                </c:pt>
                <c:pt idx="193">
                  <c:v>8.5106000000000001E-2</c:v>
                </c:pt>
                <c:pt idx="194">
                  <c:v>9.0426000000000006E-2</c:v>
                </c:pt>
                <c:pt idx="195">
                  <c:v>9.0426000000000006E-2</c:v>
                </c:pt>
                <c:pt idx="196">
                  <c:v>9.0426000000000006E-2</c:v>
                </c:pt>
                <c:pt idx="197">
                  <c:v>9.0426000000000006E-2</c:v>
                </c:pt>
                <c:pt idx="198">
                  <c:v>9.0426000000000006E-2</c:v>
                </c:pt>
                <c:pt idx="199">
                  <c:v>9.5744999999999997E-2</c:v>
                </c:pt>
                <c:pt idx="200">
                  <c:v>9.5744999999999997E-2</c:v>
                </c:pt>
                <c:pt idx="201">
                  <c:v>0.10638</c:v>
                </c:pt>
                <c:pt idx="202">
                  <c:v>0.13830000000000001</c:v>
                </c:pt>
                <c:pt idx="203">
                  <c:v>0.23404</c:v>
                </c:pt>
                <c:pt idx="204">
                  <c:v>0.30851000000000001</c:v>
                </c:pt>
                <c:pt idx="205">
                  <c:v>0.36170000000000002</c:v>
                </c:pt>
                <c:pt idx="206">
                  <c:v>0.40426000000000001</c:v>
                </c:pt>
                <c:pt idx="207">
                  <c:v>0.44680999999999998</c:v>
                </c:pt>
                <c:pt idx="208">
                  <c:v>0.47871999999999998</c:v>
                </c:pt>
                <c:pt idx="209">
                  <c:v>0.50531999999999999</c:v>
                </c:pt>
                <c:pt idx="210">
                  <c:v>0.53190999999999999</c:v>
                </c:pt>
                <c:pt idx="211">
                  <c:v>0.55318999999999996</c:v>
                </c:pt>
                <c:pt idx="212">
                  <c:v>0.57447000000000004</c:v>
                </c:pt>
                <c:pt idx="213">
                  <c:v>0.59043000000000001</c:v>
                </c:pt>
                <c:pt idx="214">
                  <c:v>0.61170000000000002</c:v>
                </c:pt>
                <c:pt idx="215">
                  <c:v>0.62234</c:v>
                </c:pt>
                <c:pt idx="216">
                  <c:v>0.63829999999999998</c:v>
                </c:pt>
                <c:pt idx="217">
                  <c:v>0.65425999999999995</c:v>
                </c:pt>
                <c:pt idx="218">
                  <c:v>0.66488999999999998</c:v>
                </c:pt>
                <c:pt idx="219">
                  <c:v>0.68084999999999996</c:v>
                </c:pt>
                <c:pt idx="220">
                  <c:v>0.69149000000000005</c:v>
                </c:pt>
                <c:pt idx="221">
                  <c:v>0.70213000000000003</c:v>
                </c:pt>
                <c:pt idx="222">
                  <c:v>0.70745000000000002</c:v>
                </c:pt>
                <c:pt idx="223">
                  <c:v>0.72340000000000004</c:v>
                </c:pt>
                <c:pt idx="224">
                  <c:v>0.72872000000000003</c:v>
                </c:pt>
                <c:pt idx="225">
                  <c:v>0.73404000000000003</c:v>
                </c:pt>
                <c:pt idx="226">
                  <c:v>0.74468000000000001</c:v>
                </c:pt>
                <c:pt idx="227">
                  <c:v>0.75</c:v>
                </c:pt>
                <c:pt idx="228">
                  <c:v>0.76063999999999998</c:v>
                </c:pt>
                <c:pt idx="229">
                  <c:v>0.77127999999999997</c:v>
                </c:pt>
                <c:pt idx="230">
                  <c:v>0.77127999999999997</c:v>
                </c:pt>
                <c:pt idx="231">
                  <c:v>0.78190999999999999</c:v>
                </c:pt>
                <c:pt idx="232">
                  <c:v>0.79254999999999998</c:v>
                </c:pt>
                <c:pt idx="233">
                  <c:v>0.79254999999999998</c:v>
                </c:pt>
                <c:pt idx="234">
                  <c:v>0.80318999999999996</c:v>
                </c:pt>
                <c:pt idx="235">
                  <c:v>0.80850999999999995</c:v>
                </c:pt>
                <c:pt idx="236">
                  <c:v>0.81383000000000005</c:v>
                </c:pt>
                <c:pt idx="237">
                  <c:v>0.81915000000000004</c:v>
                </c:pt>
                <c:pt idx="238">
                  <c:v>0.82447000000000004</c:v>
                </c:pt>
                <c:pt idx="239">
                  <c:v>0.82979000000000003</c:v>
                </c:pt>
                <c:pt idx="240">
                  <c:v>0.82979000000000003</c:v>
                </c:pt>
                <c:pt idx="241">
                  <c:v>0.84043000000000001</c:v>
                </c:pt>
                <c:pt idx="242">
                  <c:v>0.84043000000000001</c:v>
                </c:pt>
                <c:pt idx="243">
                  <c:v>0.85106000000000004</c:v>
                </c:pt>
                <c:pt idx="244">
                  <c:v>0.85106000000000004</c:v>
                </c:pt>
                <c:pt idx="245">
                  <c:v>0.85638000000000003</c:v>
                </c:pt>
                <c:pt idx="246">
                  <c:v>0.86170000000000002</c:v>
                </c:pt>
                <c:pt idx="247">
                  <c:v>0.86702000000000001</c:v>
                </c:pt>
                <c:pt idx="248">
                  <c:v>0.86702000000000001</c:v>
                </c:pt>
                <c:pt idx="249">
                  <c:v>0.87234</c:v>
                </c:pt>
                <c:pt idx="250">
                  <c:v>0.87766</c:v>
                </c:pt>
                <c:pt idx="251">
                  <c:v>0.87766</c:v>
                </c:pt>
                <c:pt idx="252">
                  <c:v>0.88297999999999999</c:v>
                </c:pt>
                <c:pt idx="253">
                  <c:v>0.88829999999999998</c:v>
                </c:pt>
                <c:pt idx="254">
                  <c:v>0.88829999999999998</c:v>
                </c:pt>
                <c:pt idx="255">
                  <c:v>0.89361999999999997</c:v>
                </c:pt>
                <c:pt idx="256">
                  <c:v>0.89893999999999996</c:v>
                </c:pt>
                <c:pt idx="257">
                  <c:v>0.89893999999999996</c:v>
                </c:pt>
                <c:pt idx="258">
                  <c:v>0.90425999999999995</c:v>
                </c:pt>
                <c:pt idx="259">
                  <c:v>0.90425999999999995</c:v>
                </c:pt>
                <c:pt idx="260">
                  <c:v>0.90956999999999999</c:v>
                </c:pt>
                <c:pt idx="261">
                  <c:v>0.91488999999999998</c:v>
                </c:pt>
                <c:pt idx="262">
                  <c:v>0.91488999999999998</c:v>
                </c:pt>
                <c:pt idx="263">
                  <c:v>0.91488999999999998</c:v>
                </c:pt>
                <c:pt idx="264">
                  <c:v>0.92020999999999997</c:v>
                </c:pt>
                <c:pt idx="265">
                  <c:v>0.92020999999999997</c:v>
                </c:pt>
                <c:pt idx="266">
                  <c:v>0.92552999999999996</c:v>
                </c:pt>
                <c:pt idx="267">
                  <c:v>0.92552999999999996</c:v>
                </c:pt>
                <c:pt idx="268">
                  <c:v>0.93084999999999996</c:v>
                </c:pt>
                <c:pt idx="269">
                  <c:v>0.93616999999999995</c:v>
                </c:pt>
                <c:pt idx="270">
                  <c:v>0.93616999999999995</c:v>
                </c:pt>
                <c:pt idx="271">
                  <c:v>0.94149000000000005</c:v>
                </c:pt>
                <c:pt idx="272">
                  <c:v>0.94149000000000005</c:v>
                </c:pt>
                <c:pt idx="273">
                  <c:v>0.94149000000000005</c:v>
                </c:pt>
                <c:pt idx="274">
                  <c:v>0.94149000000000005</c:v>
                </c:pt>
                <c:pt idx="275">
                  <c:v>0.94681000000000004</c:v>
                </c:pt>
                <c:pt idx="276">
                  <c:v>0.95213000000000003</c:v>
                </c:pt>
                <c:pt idx="277">
                  <c:v>0.95213000000000003</c:v>
                </c:pt>
                <c:pt idx="278">
                  <c:v>0.95213000000000003</c:v>
                </c:pt>
                <c:pt idx="279">
                  <c:v>0.95213000000000003</c:v>
                </c:pt>
                <c:pt idx="280">
                  <c:v>0.95745000000000002</c:v>
                </c:pt>
                <c:pt idx="281">
                  <c:v>0.95745000000000002</c:v>
                </c:pt>
                <c:pt idx="282">
                  <c:v>0.96277000000000001</c:v>
                </c:pt>
                <c:pt idx="283">
                  <c:v>0.96809000000000001</c:v>
                </c:pt>
                <c:pt idx="284">
                  <c:v>0.96809000000000001</c:v>
                </c:pt>
                <c:pt idx="285">
                  <c:v>0.96809000000000001</c:v>
                </c:pt>
                <c:pt idx="286">
                  <c:v>0.96809000000000001</c:v>
                </c:pt>
                <c:pt idx="287">
                  <c:v>0.97340000000000004</c:v>
                </c:pt>
                <c:pt idx="288">
                  <c:v>0.97340000000000004</c:v>
                </c:pt>
                <c:pt idx="289">
                  <c:v>0.97340000000000004</c:v>
                </c:pt>
                <c:pt idx="290">
                  <c:v>0.97872000000000003</c:v>
                </c:pt>
                <c:pt idx="291">
                  <c:v>0.97872000000000003</c:v>
                </c:pt>
                <c:pt idx="292">
                  <c:v>0.98404000000000003</c:v>
                </c:pt>
                <c:pt idx="293">
                  <c:v>0.98404000000000003</c:v>
                </c:pt>
                <c:pt idx="294">
                  <c:v>0.98404000000000003</c:v>
                </c:pt>
                <c:pt idx="295">
                  <c:v>0.98404000000000003</c:v>
                </c:pt>
                <c:pt idx="296">
                  <c:v>0.98404000000000003</c:v>
                </c:pt>
                <c:pt idx="297">
                  <c:v>0.98936000000000002</c:v>
                </c:pt>
                <c:pt idx="298">
                  <c:v>0.99468000000000001</c:v>
                </c:pt>
                <c:pt idx="299">
                  <c:v>0.99468000000000001</c:v>
                </c:pt>
                <c:pt idx="300">
                  <c:v>0.99468000000000001</c:v>
                </c:pt>
                <c:pt idx="301">
                  <c:v>0.99468000000000001</c:v>
                </c:pt>
                <c:pt idx="302">
                  <c:v>0.99468000000000001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1.0053000000000001</c:v>
                </c:pt>
                <c:pt idx="307">
                  <c:v>1.0053000000000001</c:v>
                </c:pt>
                <c:pt idx="308">
                  <c:v>1.0053000000000001</c:v>
                </c:pt>
                <c:pt idx="309">
                  <c:v>1.0053000000000001</c:v>
                </c:pt>
                <c:pt idx="310">
                  <c:v>1.0053000000000001</c:v>
                </c:pt>
                <c:pt idx="311">
                  <c:v>1.0053000000000001</c:v>
                </c:pt>
                <c:pt idx="312">
                  <c:v>1.0105999999999999</c:v>
                </c:pt>
                <c:pt idx="313">
                  <c:v>1.016</c:v>
                </c:pt>
                <c:pt idx="314">
                  <c:v>1.016</c:v>
                </c:pt>
                <c:pt idx="315">
                  <c:v>1.016</c:v>
                </c:pt>
                <c:pt idx="316">
                  <c:v>1.016</c:v>
                </c:pt>
                <c:pt idx="317">
                  <c:v>1.016</c:v>
                </c:pt>
                <c:pt idx="318">
                  <c:v>1.0213000000000001</c:v>
                </c:pt>
                <c:pt idx="319">
                  <c:v>1.0213000000000001</c:v>
                </c:pt>
                <c:pt idx="320">
                  <c:v>1.0213000000000001</c:v>
                </c:pt>
                <c:pt idx="321">
                  <c:v>1.0213000000000001</c:v>
                </c:pt>
                <c:pt idx="322">
                  <c:v>1.0266</c:v>
                </c:pt>
                <c:pt idx="323">
                  <c:v>1.0266</c:v>
                </c:pt>
                <c:pt idx="324">
                  <c:v>1.0266</c:v>
                </c:pt>
                <c:pt idx="325">
                  <c:v>1.0266</c:v>
                </c:pt>
                <c:pt idx="326">
                  <c:v>1.0319</c:v>
                </c:pt>
                <c:pt idx="327">
                  <c:v>1.0319</c:v>
                </c:pt>
                <c:pt idx="328">
                  <c:v>1.0266</c:v>
                </c:pt>
                <c:pt idx="329">
                  <c:v>1.0319</c:v>
                </c:pt>
                <c:pt idx="330">
                  <c:v>1.0319</c:v>
                </c:pt>
                <c:pt idx="331">
                  <c:v>1.0371999999999999</c:v>
                </c:pt>
                <c:pt idx="332">
                  <c:v>1.0371999999999999</c:v>
                </c:pt>
                <c:pt idx="333">
                  <c:v>1.0371999999999999</c:v>
                </c:pt>
                <c:pt idx="334">
                  <c:v>1.0371999999999999</c:v>
                </c:pt>
                <c:pt idx="335">
                  <c:v>1.0371999999999999</c:v>
                </c:pt>
                <c:pt idx="336">
                  <c:v>1.0371999999999999</c:v>
                </c:pt>
                <c:pt idx="337">
                  <c:v>1.0426</c:v>
                </c:pt>
                <c:pt idx="338">
                  <c:v>1.0426</c:v>
                </c:pt>
                <c:pt idx="339">
                  <c:v>1.0426</c:v>
                </c:pt>
                <c:pt idx="340">
                  <c:v>1.0426</c:v>
                </c:pt>
                <c:pt idx="341">
                  <c:v>1.0426</c:v>
                </c:pt>
                <c:pt idx="342">
                  <c:v>1.0426</c:v>
                </c:pt>
                <c:pt idx="343">
                  <c:v>1.0426</c:v>
                </c:pt>
                <c:pt idx="344">
                  <c:v>1.0479000000000001</c:v>
                </c:pt>
                <c:pt idx="345">
                  <c:v>1.0479000000000001</c:v>
                </c:pt>
                <c:pt idx="346">
                  <c:v>1.0479000000000001</c:v>
                </c:pt>
                <c:pt idx="347">
                  <c:v>1.0479000000000001</c:v>
                </c:pt>
                <c:pt idx="348">
                  <c:v>1.0479000000000001</c:v>
                </c:pt>
                <c:pt idx="349">
                  <c:v>1.0479000000000001</c:v>
                </c:pt>
                <c:pt idx="350">
                  <c:v>1.0479000000000001</c:v>
                </c:pt>
                <c:pt idx="351">
                  <c:v>1.0531999999999999</c:v>
                </c:pt>
                <c:pt idx="352">
                  <c:v>1.0531999999999999</c:v>
                </c:pt>
                <c:pt idx="353">
                  <c:v>1.0531999999999999</c:v>
                </c:pt>
                <c:pt idx="354">
                  <c:v>1.0531999999999999</c:v>
                </c:pt>
                <c:pt idx="355">
                  <c:v>1.0531999999999999</c:v>
                </c:pt>
                <c:pt idx="356">
                  <c:v>1.0531999999999999</c:v>
                </c:pt>
                <c:pt idx="357">
                  <c:v>1.0585</c:v>
                </c:pt>
                <c:pt idx="358">
                  <c:v>1.0585</c:v>
                </c:pt>
                <c:pt idx="359">
                  <c:v>1.0585</c:v>
                </c:pt>
                <c:pt idx="360">
                  <c:v>1.0638000000000001</c:v>
                </c:pt>
                <c:pt idx="361">
                  <c:v>1.0638000000000001</c:v>
                </c:pt>
                <c:pt idx="362">
                  <c:v>1.0638000000000001</c:v>
                </c:pt>
                <c:pt idx="363">
                  <c:v>1.0638000000000001</c:v>
                </c:pt>
                <c:pt idx="364">
                  <c:v>1.0638000000000001</c:v>
                </c:pt>
                <c:pt idx="365">
                  <c:v>1.0638000000000001</c:v>
                </c:pt>
                <c:pt idx="366">
                  <c:v>1.0690999999999999</c:v>
                </c:pt>
                <c:pt idx="367">
                  <c:v>1.0690999999999999</c:v>
                </c:pt>
                <c:pt idx="368">
                  <c:v>1.0690999999999999</c:v>
                </c:pt>
                <c:pt idx="369">
                  <c:v>1.0690999999999999</c:v>
                </c:pt>
                <c:pt idx="370">
                  <c:v>1.0690999999999999</c:v>
                </c:pt>
                <c:pt idx="371">
                  <c:v>1.0690999999999999</c:v>
                </c:pt>
                <c:pt idx="372">
                  <c:v>1.0690999999999999</c:v>
                </c:pt>
                <c:pt idx="373">
                  <c:v>1.0690999999999999</c:v>
                </c:pt>
                <c:pt idx="374">
                  <c:v>1.0745</c:v>
                </c:pt>
                <c:pt idx="375">
                  <c:v>1.0745</c:v>
                </c:pt>
                <c:pt idx="376">
                  <c:v>1.0745</c:v>
                </c:pt>
                <c:pt idx="377">
                  <c:v>1.0745</c:v>
                </c:pt>
                <c:pt idx="378">
                  <c:v>1.0745</c:v>
                </c:pt>
                <c:pt idx="379">
                  <c:v>1.0745</c:v>
                </c:pt>
                <c:pt idx="380">
                  <c:v>1.0745</c:v>
                </c:pt>
                <c:pt idx="381">
                  <c:v>1.0745</c:v>
                </c:pt>
                <c:pt idx="382">
                  <c:v>1.0798000000000001</c:v>
                </c:pt>
                <c:pt idx="383">
                  <c:v>1.0798000000000001</c:v>
                </c:pt>
                <c:pt idx="384">
                  <c:v>1.0798000000000001</c:v>
                </c:pt>
                <c:pt idx="385">
                  <c:v>1.0798000000000001</c:v>
                </c:pt>
                <c:pt idx="386">
                  <c:v>1.0798000000000001</c:v>
                </c:pt>
                <c:pt idx="387">
                  <c:v>1.0798000000000001</c:v>
                </c:pt>
                <c:pt idx="388">
                  <c:v>1.0798000000000001</c:v>
                </c:pt>
                <c:pt idx="389">
                  <c:v>1.0798000000000001</c:v>
                </c:pt>
                <c:pt idx="390">
                  <c:v>1.0798000000000001</c:v>
                </c:pt>
                <c:pt idx="391">
                  <c:v>1.0851</c:v>
                </c:pt>
                <c:pt idx="392">
                  <c:v>1.0851</c:v>
                </c:pt>
                <c:pt idx="393">
                  <c:v>1.0851</c:v>
                </c:pt>
                <c:pt idx="394">
                  <c:v>1.0851</c:v>
                </c:pt>
                <c:pt idx="395">
                  <c:v>1.0851</c:v>
                </c:pt>
                <c:pt idx="396">
                  <c:v>1.0851</c:v>
                </c:pt>
                <c:pt idx="397">
                  <c:v>1.0851</c:v>
                </c:pt>
                <c:pt idx="398">
                  <c:v>1.0851</c:v>
                </c:pt>
                <c:pt idx="399">
                  <c:v>1.0904</c:v>
                </c:pt>
                <c:pt idx="400">
                  <c:v>1.0904</c:v>
                </c:pt>
                <c:pt idx="401">
                  <c:v>1.0904</c:v>
                </c:pt>
                <c:pt idx="402">
                  <c:v>1.0904</c:v>
                </c:pt>
                <c:pt idx="403">
                  <c:v>1.0904</c:v>
                </c:pt>
                <c:pt idx="404">
                  <c:v>1.0904</c:v>
                </c:pt>
                <c:pt idx="405">
                  <c:v>1.0904</c:v>
                </c:pt>
                <c:pt idx="406">
                  <c:v>1.0904</c:v>
                </c:pt>
                <c:pt idx="407">
                  <c:v>1.0904</c:v>
                </c:pt>
                <c:pt idx="408">
                  <c:v>1.0904</c:v>
                </c:pt>
                <c:pt idx="409">
                  <c:v>1.0904</c:v>
                </c:pt>
                <c:pt idx="410">
                  <c:v>1.0904</c:v>
                </c:pt>
                <c:pt idx="411">
                  <c:v>1.0904</c:v>
                </c:pt>
                <c:pt idx="412">
                  <c:v>1.0904</c:v>
                </c:pt>
                <c:pt idx="413">
                  <c:v>1.0904</c:v>
                </c:pt>
                <c:pt idx="414">
                  <c:v>1.0904</c:v>
                </c:pt>
                <c:pt idx="415">
                  <c:v>1.0956999999999999</c:v>
                </c:pt>
                <c:pt idx="416">
                  <c:v>1.1011</c:v>
                </c:pt>
                <c:pt idx="417">
                  <c:v>1.0956999999999999</c:v>
                </c:pt>
                <c:pt idx="418">
                  <c:v>1.1011</c:v>
                </c:pt>
                <c:pt idx="419">
                  <c:v>1.1011</c:v>
                </c:pt>
                <c:pt idx="420">
                  <c:v>1.1011</c:v>
                </c:pt>
                <c:pt idx="421">
                  <c:v>1.1011</c:v>
                </c:pt>
                <c:pt idx="422">
                  <c:v>1.1011</c:v>
                </c:pt>
                <c:pt idx="423">
                  <c:v>1.1011</c:v>
                </c:pt>
                <c:pt idx="424">
                  <c:v>1.1011</c:v>
                </c:pt>
                <c:pt idx="425">
                  <c:v>1.1064000000000001</c:v>
                </c:pt>
                <c:pt idx="426">
                  <c:v>1.1064000000000001</c:v>
                </c:pt>
                <c:pt idx="427">
                  <c:v>1.1064000000000001</c:v>
                </c:pt>
                <c:pt idx="428">
                  <c:v>1.1064000000000001</c:v>
                </c:pt>
                <c:pt idx="429">
                  <c:v>1.1064000000000001</c:v>
                </c:pt>
                <c:pt idx="430">
                  <c:v>1.1011</c:v>
                </c:pt>
                <c:pt idx="431">
                  <c:v>1.1064000000000001</c:v>
                </c:pt>
                <c:pt idx="432">
                  <c:v>1.1064000000000001</c:v>
                </c:pt>
                <c:pt idx="433">
                  <c:v>1.1064000000000001</c:v>
                </c:pt>
                <c:pt idx="434">
                  <c:v>1.1064000000000001</c:v>
                </c:pt>
                <c:pt idx="435">
                  <c:v>1.1064000000000001</c:v>
                </c:pt>
                <c:pt idx="436">
                  <c:v>1.1064000000000001</c:v>
                </c:pt>
                <c:pt idx="437">
                  <c:v>1.1064000000000001</c:v>
                </c:pt>
                <c:pt idx="438">
                  <c:v>1.1064000000000001</c:v>
                </c:pt>
                <c:pt idx="439">
                  <c:v>1.1064000000000001</c:v>
                </c:pt>
                <c:pt idx="440">
                  <c:v>1.1064000000000001</c:v>
                </c:pt>
                <c:pt idx="441">
                  <c:v>1.1064000000000001</c:v>
                </c:pt>
                <c:pt idx="442">
                  <c:v>1.1064000000000001</c:v>
                </c:pt>
                <c:pt idx="443">
                  <c:v>1.1116999999999999</c:v>
                </c:pt>
                <c:pt idx="444">
                  <c:v>1.1116999999999999</c:v>
                </c:pt>
                <c:pt idx="445">
                  <c:v>1.1116999999999999</c:v>
                </c:pt>
                <c:pt idx="446">
                  <c:v>1.1116999999999999</c:v>
                </c:pt>
                <c:pt idx="447">
                  <c:v>1.1116999999999999</c:v>
                </c:pt>
                <c:pt idx="448">
                  <c:v>1.1116999999999999</c:v>
                </c:pt>
                <c:pt idx="449">
                  <c:v>1.1116999999999999</c:v>
                </c:pt>
                <c:pt idx="450">
                  <c:v>1.1116999999999999</c:v>
                </c:pt>
                <c:pt idx="451">
                  <c:v>1.1116999999999999</c:v>
                </c:pt>
                <c:pt idx="452">
                  <c:v>1.1116999999999999</c:v>
                </c:pt>
                <c:pt idx="453">
                  <c:v>1.1116999999999999</c:v>
                </c:pt>
                <c:pt idx="454">
                  <c:v>1.1116999999999999</c:v>
                </c:pt>
                <c:pt idx="455">
                  <c:v>1.1116999999999999</c:v>
                </c:pt>
                <c:pt idx="456">
                  <c:v>1.117</c:v>
                </c:pt>
                <c:pt idx="457">
                  <c:v>1.117</c:v>
                </c:pt>
                <c:pt idx="458">
                  <c:v>1.117</c:v>
                </c:pt>
                <c:pt idx="459">
                  <c:v>1.117</c:v>
                </c:pt>
                <c:pt idx="460">
                  <c:v>1.117</c:v>
                </c:pt>
                <c:pt idx="461">
                  <c:v>1.117</c:v>
                </c:pt>
                <c:pt idx="462">
                  <c:v>1.117</c:v>
                </c:pt>
                <c:pt idx="463">
                  <c:v>1.117</c:v>
                </c:pt>
                <c:pt idx="464">
                  <c:v>1.117</c:v>
                </c:pt>
                <c:pt idx="465">
                  <c:v>1.117</c:v>
                </c:pt>
                <c:pt idx="466">
                  <c:v>1.117</c:v>
                </c:pt>
                <c:pt idx="467">
                  <c:v>1.1223000000000001</c:v>
                </c:pt>
                <c:pt idx="468">
                  <c:v>1.1223000000000001</c:v>
                </c:pt>
                <c:pt idx="469">
                  <c:v>1.1223000000000001</c:v>
                </c:pt>
                <c:pt idx="470">
                  <c:v>1.1223000000000001</c:v>
                </c:pt>
                <c:pt idx="471">
                  <c:v>1.1223000000000001</c:v>
                </c:pt>
                <c:pt idx="472">
                  <c:v>1.1223000000000001</c:v>
                </c:pt>
                <c:pt idx="473">
                  <c:v>1.1223000000000001</c:v>
                </c:pt>
                <c:pt idx="474">
                  <c:v>1.1223000000000001</c:v>
                </c:pt>
                <c:pt idx="475">
                  <c:v>1.1223000000000001</c:v>
                </c:pt>
                <c:pt idx="476">
                  <c:v>1.1223000000000001</c:v>
                </c:pt>
                <c:pt idx="477">
                  <c:v>1.1276999999999999</c:v>
                </c:pt>
                <c:pt idx="478">
                  <c:v>1.1223000000000001</c:v>
                </c:pt>
                <c:pt idx="479">
                  <c:v>1.1276999999999999</c:v>
                </c:pt>
                <c:pt idx="480">
                  <c:v>1.1276999999999999</c:v>
                </c:pt>
                <c:pt idx="481">
                  <c:v>1.1276999999999999</c:v>
                </c:pt>
                <c:pt idx="482">
                  <c:v>1.1276999999999999</c:v>
                </c:pt>
                <c:pt idx="483">
                  <c:v>1.1276999999999999</c:v>
                </c:pt>
                <c:pt idx="484">
                  <c:v>1.1276999999999999</c:v>
                </c:pt>
                <c:pt idx="485">
                  <c:v>1.1276999999999999</c:v>
                </c:pt>
                <c:pt idx="486">
                  <c:v>1.1276999999999999</c:v>
                </c:pt>
                <c:pt idx="487">
                  <c:v>1.133</c:v>
                </c:pt>
                <c:pt idx="488">
                  <c:v>1.133</c:v>
                </c:pt>
                <c:pt idx="489">
                  <c:v>1.133</c:v>
                </c:pt>
                <c:pt idx="490">
                  <c:v>1.133</c:v>
                </c:pt>
                <c:pt idx="491">
                  <c:v>1.133</c:v>
                </c:pt>
                <c:pt idx="492">
                  <c:v>1.133</c:v>
                </c:pt>
                <c:pt idx="493">
                  <c:v>1.133</c:v>
                </c:pt>
                <c:pt idx="494">
                  <c:v>1.133</c:v>
                </c:pt>
                <c:pt idx="495">
                  <c:v>1.133</c:v>
                </c:pt>
                <c:pt idx="496">
                  <c:v>1.133</c:v>
                </c:pt>
                <c:pt idx="497">
                  <c:v>1.133</c:v>
                </c:pt>
                <c:pt idx="498">
                  <c:v>1.133</c:v>
                </c:pt>
                <c:pt idx="499">
                  <c:v>1.133</c:v>
                </c:pt>
                <c:pt idx="500">
                  <c:v>1.133</c:v>
                </c:pt>
                <c:pt idx="501">
                  <c:v>1.133</c:v>
                </c:pt>
                <c:pt idx="502">
                  <c:v>1.133</c:v>
                </c:pt>
                <c:pt idx="503">
                  <c:v>1.133</c:v>
                </c:pt>
                <c:pt idx="504">
                  <c:v>1.133</c:v>
                </c:pt>
                <c:pt idx="505">
                  <c:v>1.133</c:v>
                </c:pt>
                <c:pt idx="506">
                  <c:v>1.133</c:v>
                </c:pt>
                <c:pt idx="507">
                  <c:v>1.133</c:v>
                </c:pt>
                <c:pt idx="508">
                  <c:v>1.1383000000000001</c:v>
                </c:pt>
                <c:pt idx="509">
                  <c:v>1.133</c:v>
                </c:pt>
                <c:pt idx="510">
                  <c:v>1.1383000000000001</c:v>
                </c:pt>
                <c:pt idx="511">
                  <c:v>1.133</c:v>
                </c:pt>
                <c:pt idx="512">
                  <c:v>1.1383000000000001</c:v>
                </c:pt>
                <c:pt idx="513">
                  <c:v>1.1383000000000001</c:v>
                </c:pt>
                <c:pt idx="514">
                  <c:v>1.1383000000000001</c:v>
                </c:pt>
                <c:pt idx="515">
                  <c:v>1.1383000000000001</c:v>
                </c:pt>
                <c:pt idx="516">
                  <c:v>1.1383000000000001</c:v>
                </c:pt>
                <c:pt idx="517">
                  <c:v>1.1383000000000001</c:v>
                </c:pt>
                <c:pt idx="518">
                  <c:v>1.1383000000000001</c:v>
                </c:pt>
                <c:pt idx="519">
                  <c:v>1.1383000000000001</c:v>
                </c:pt>
                <c:pt idx="520">
                  <c:v>1.1383000000000001</c:v>
                </c:pt>
                <c:pt idx="521">
                  <c:v>1.1383000000000001</c:v>
                </c:pt>
                <c:pt idx="522">
                  <c:v>1.1383000000000001</c:v>
                </c:pt>
                <c:pt idx="523">
                  <c:v>1.1435999999999999</c:v>
                </c:pt>
                <c:pt idx="524">
                  <c:v>1.1435999999999999</c:v>
                </c:pt>
                <c:pt idx="525">
                  <c:v>1.1435999999999999</c:v>
                </c:pt>
                <c:pt idx="526">
                  <c:v>1.1435999999999999</c:v>
                </c:pt>
                <c:pt idx="527">
                  <c:v>1.1435999999999999</c:v>
                </c:pt>
                <c:pt idx="528">
                  <c:v>1.1435999999999999</c:v>
                </c:pt>
                <c:pt idx="529">
                  <c:v>1.1435999999999999</c:v>
                </c:pt>
                <c:pt idx="530">
                  <c:v>1.1435999999999999</c:v>
                </c:pt>
                <c:pt idx="531">
                  <c:v>1.1435999999999999</c:v>
                </c:pt>
                <c:pt idx="532">
                  <c:v>1.1435999999999999</c:v>
                </c:pt>
                <c:pt idx="533">
                  <c:v>1.1435999999999999</c:v>
                </c:pt>
                <c:pt idx="534">
                  <c:v>1.1435999999999999</c:v>
                </c:pt>
                <c:pt idx="535">
                  <c:v>1.1435999999999999</c:v>
                </c:pt>
                <c:pt idx="536">
                  <c:v>1.1489</c:v>
                </c:pt>
                <c:pt idx="537">
                  <c:v>1.1435999999999999</c:v>
                </c:pt>
                <c:pt idx="538">
                  <c:v>1.1435999999999999</c:v>
                </c:pt>
                <c:pt idx="539">
                  <c:v>1.1435999999999999</c:v>
                </c:pt>
                <c:pt idx="540">
                  <c:v>1.1489</c:v>
                </c:pt>
                <c:pt idx="541">
                  <c:v>1.1489</c:v>
                </c:pt>
                <c:pt idx="542">
                  <c:v>1.1489</c:v>
                </c:pt>
                <c:pt idx="543">
                  <c:v>1.1489</c:v>
                </c:pt>
                <c:pt idx="544">
                  <c:v>1.1489</c:v>
                </c:pt>
                <c:pt idx="545">
                  <c:v>1.1489</c:v>
                </c:pt>
                <c:pt idx="546">
                  <c:v>1.1489</c:v>
                </c:pt>
                <c:pt idx="547">
                  <c:v>1.1489</c:v>
                </c:pt>
                <c:pt idx="548">
                  <c:v>1.1489</c:v>
                </c:pt>
                <c:pt idx="549">
                  <c:v>1.1489</c:v>
                </c:pt>
                <c:pt idx="550">
                  <c:v>1.1489</c:v>
                </c:pt>
                <c:pt idx="551">
                  <c:v>1.1489</c:v>
                </c:pt>
                <c:pt idx="552">
                  <c:v>1.1489</c:v>
                </c:pt>
                <c:pt idx="553">
                  <c:v>1.1489</c:v>
                </c:pt>
                <c:pt idx="554">
                  <c:v>1.1489</c:v>
                </c:pt>
                <c:pt idx="555">
                  <c:v>1.1489</c:v>
                </c:pt>
                <c:pt idx="556">
                  <c:v>1.1489</c:v>
                </c:pt>
                <c:pt idx="557">
                  <c:v>1.1489</c:v>
                </c:pt>
                <c:pt idx="558">
                  <c:v>1.1489</c:v>
                </c:pt>
                <c:pt idx="559">
                  <c:v>1.1543000000000001</c:v>
                </c:pt>
                <c:pt idx="560">
                  <c:v>1.1489</c:v>
                </c:pt>
                <c:pt idx="561">
                  <c:v>1.1489</c:v>
                </c:pt>
                <c:pt idx="562">
                  <c:v>1.1543000000000001</c:v>
                </c:pt>
                <c:pt idx="563">
                  <c:v>1.1543000000000001</c:v>
                </c:pt>
                <c:pt idx="564">
                  <c:v>1.1543000000000001</c:v>
                </c:pt>
                <c:pt idx="565">
                  <c:v>1.1543000000000001</c:v>
                </c:pt>
                <c:pt idx="566">
                  <c:v>1.1543000000000001</c:v>
                </c:pt>
                <c:pt idx="567">
                  <c:v>1.1543000000000001</c:v>
                </c:pt>
                <c:pt idx="568">
                  <c:v>1.1543000000000001</c:v>
                </c:pt>
                <c:pt idx="569">
                  <c:v>1.1543000000000001</c:v>
                </c:pt>
                <c:pt idx="570">
                  <c:v>1.1543000000000001</c:v>
                </c:pt>
                <c:pt idx="571">
                  <c:v>1.1543000000000001</c:v>
                </c:pt>
                <c:pt idx="572">
                  <c:v>1.1543000000000001</c:v>
                </c:pt>
                <c:pt idx="573">
                  <c:v>1.1543000000000001</c:v>
                </c:pt>
                <c:pt idx="574">
                  <c:v>1.1543000000000001</c:v>
                </c:pt>
                <c:pt idx="575">
                  <c:v>1.1543000000000001</c:v>
                </c:pt>
                <c:pt idx="576">
                  <c:v>1.1543000000000001</c:v>
                </c:pt>
                <c:pt idx="577">
                  <c:v>1.1543000000000001</c:v>
                </c:pt>
                <c:pt idx="578">
                  <c:v>1.1543000000000001</c:v>
                </c:pt>
                <c:pt idx="579">
                  <c:v>1.1543000000000001</c:v>
                </c:pt>
                <c:pt idx="580">
                  <c:v>1.1543000000000001</c:v>
                </c:pt>
                <c:pt idx="581">
                  <c:v>1.1596</c:v>
                </c:pt>
                <c:pt idx="582">
                  <c:v>1.1596</c:v>
                </c:pt>
                <c:pt idx="583">
                  <c:v>1.1543000000000001</c:v>
                </c:pt>
                <c:pt idx="584">
                  <c:v>1.1596</c:v>
                </c:pt>
                <c:pt idx="585">
                  <c:v>1.1543000000000001</c:v>
                </c:pt>
                <c:pt idx="586">
                  <c:v>1.1596</c:v>
                </c:pt>
                <c:pt idx="587">
                  <c:v>1.1596</c:v>
                </c:pt>
                <c:pt idx="588">
                  <c:v>1.1543000000000001</c:v>
                </c:pt>
                <c:pt idx="589">
                  <c:v>1.1543000000000001</c:v>
                </c:pt>
                <c:pt idx="590">
                  <c:v>1.1543000000000001</c:v>
                </c:pt>
                <c:pt idx="591">
                  <c:v>1.1543000000000001</c:v>
                </c:pt>
                <c:pt idx="592">
                  <c:v>1.1543000000000001</c:v>
                </c:pt>
                <c:pt idx="593">
                  <c:v>1.1596</c:v>
                </c:pt>
                <c:pt idx="594">
                  <c:v>1.1596</c:v>
                </c:pt>
                <c:pt idx="595">
                  <c:v>1.1596</c:v>
                </c:pt>
                <c:pt idx="596">
                  <c:v>1.1596</c:v>
                </c:pt>
                <c:pt idx="597">
                  <c:v>1.1596</c:v>
                </c:pt>
                <c:pt idx="598">
                  <c:v>1.1596</c:v>
                </c:pt>
                <c:pt idx="599">
                  <c:v>1.1596</c:v>
                </c:pt>
                <c:pt idx="600">
                  <c:v>1.1596</c:v>
                </c:pt>
                <c:pt idx="601">
                  <c:v>1.1596</c:v>
                </c:pt>
                <c:pt idx="602">
                  <c:v>1.1649</c:v>
                </c:pt>
                <c:pt idx="603">
                  <c:v>1.1649</c:v>
                </c:pt>
                <c:pt idx="604">
                  <c:v>1.1649</c:v>
                </c:pt>
                <c:pt idx="605">
                  <c:v>1.1649</c:v>
                </c:pt>
                <c:pt idx="606">
                  <c:v>1.1649</c:v>
                </c:pt>
                <c:pt idx="607">
                  <c:v>1.1649</c:v>
                </c:pt>
                <c:pt idx="608">
                  <c:v>1.1649</c:v>
                </c:pt>
                <c:pt idx="609">
                  <c:v>1.1649</c:v>
                </c:pt>
                <c:pt idx="610">
                  <c:v>1.1649</c:v>
                </c:pt>
                <c:pt idx="611">
                  <c:v>1.1649</c:v>
                </c:pt>
                <c:pt idx="612">
                  <c:v>1.1649</c:v>
                </c:pt>
                <c:pt idx="613">
                  <c:v>1.1649</c:v>
                </c:pt>
                <c:pt idx="614">
                  <c:v>1.1649</c:v>
                </c:pt>
                <c:pt idx="615">
                  <c:v>1.1649</c:v>
                </c:pt>
                <c:pt idx="616">
                  <c:v>1.1596</c:v>
                </c:pt>
                <c:pt idx="617">
                  <c:v>1.1649</c:v>
                </c:pt>
                <c:pt idx="618">
                  <c:v>1.1649</c:v>
                </c:pt>
                <c:pt idx="619">
                  <c:v>1.1649</c:v>
                </c:pt>
                <c:pt idx="620">
                  <c:v>1.1649</c:v>
                </c:pt>
                <c:pt idx="621">
                  <c:v>1.1649</c:v>
                </c:pt>
                <c:pt idx="622">
                  <c:v>1.1649</c:v>
                </c:pt>
                <c:pt idx="623">
                  <c:v>1.1649</c:v>
                </c:pt>
                <c:pt idx="624">
                  <c:v>1.1649</c:v>
                </c:pt>
                <c:pt idx="625">
                  <c:v>1.1649</c:v>
                </c:pt>
                <c:pt idx="626">
                  <c:v>1.1649</c:v>
                </c:pt>
                <c:pt idx="627">
                  <c:v>1.1649</c:v>
                </c:pt>
                <c:pt idx="628">
                  <c:v>1.1649</c:v>
                </c:pt>
                <c:pt idx="629">
                  <c:v>1.1649</c:v>
                </c:pt>
                <c:pt idx="630">
                  <c:v>1.1701999999999999</c:v>
                </c:pt>
                <c:pt idx="631">
                  <c:v>1.1701999999999999</c:v>
                </c:pt>
                <c:pt idx="632">
                  <c:v>1.1701999999999999</c:v>
                </c:pt>
                <c:pt idx="633">
                  <c:v>1.1701999999999999</c:v>
                </c:pt>
                <c:pt idx="634">
                  <c:v>1.1701999999999999</c:v>
                </c:pt>
                <c:pt idx="635">
                  <c:v>1.1701999999999999</c:v>
                </c:pt>
                <c:pt idx="636">
                  <c:v>1.1701999999999999</c:v>
                </c:pt>
                <c:pt idx="637">
                  <c:v>1.1701999999999999</c:v>
                </c:pt>
                <c:pt idx="638">
                  <c:v>1.1701999999999999</c:v>
                </c:pt>
                <c:pt idx="639">
                  <c:v>1.1701999999999999</c:v>
                </c:pt>
                <c:pt idx="640">
                  <c:v>1.1701999999999999</c:v>
                </c:pt>
                <c:pt idx="641">
                  <c:v>1.1701999999999999</c:v>
                </c:pt>
                <c:pt idx="642">
                  <c:v>1.1701999999999999</c:v>
                </c:pt>
                <c:pt idx="643">
                  <c:v>1.1701999999999999</c:v>
                </c:pt>
                <c:pt idx="644">
                  <c:v>1.1755</c:v>
                </c:pt>
                <c:pt idx="645">
                  <c:v>1.1755</c:v>
                </c:pt>
                <c:pt idx="646">
                  <c:v>1.1701999999999999</c:v>
                </c:pt>
                <c:pt idx="647">
                  <c:v>1.1755</c:v>
                </c:pt>
                <c:pt idx="648">
                  <c:v>1.1701999999999999</c:v>
                </c:pt>
                <c:pt idx="649">
                  <c:v>1.1701999999999999</c:v>
                </c:pt>
                <c:pt idx="650">
                  <c:v>1.1701999999999999</c:v>
                </c:pt>
                <c:pt idx="651">
                  <c:v>1.1701999999999999</c:v>
                </c:pt>
                <c:pt idx="652">
                  <c:v>1.1701999999999999</c:v>
                </c:pt>
                <c:pt idx="653">
                  <c:v>1.1701999999999999</c:v>
                </c:pt>
                <c:pt idx="654">
                  <c:v>1.1701999999999999</c:v>
                </c:pt>
                <c:pt idx="655">
                  <c:v>1.1701999999999999</c:v>
                </c:pt>
                <c:pt idx="656">
                  <c:v>1.1701999999999999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1.1755</c:v>
                </c:pt>
                <c:pt idx="660">
                  <c:v>1.1755</c:v>
                </c:pt>
                <c:pt idx="661">
                  <c:v>1.1755</c:v>
                </c:pt>
                <c:pt idx="662">
                  <c:v>1.1755</c:v>
                </c:pt>
                <c:pt idx="663">
                  <c:v>1.1755</c:v>
                </c:pt>
                <c:pt idx="664">
                  <c:v>1.1755</c:v>
                </c:pt>
                <c:pt idx="665">
                  <c:v>1.1755</c:v>
                </c:pt>
                <c:pt idx="666">
                  <c:v>1.1755</c:v>
                </c:pt>
                <c:pt idx="667">
                  <c:v>1.1755</c:v>
                </c:pt>
                <c:pt idx="668">
                  <c:v>1.1755</c:v>
                </c:pt>
                <c:pt idx="669">
                  <c:v>1.1755</c:v>
                </c:pt>
                <c:pt idx="670">
                  <c:v>1.1755</c:v>
                </c:pt>
                <c:pt idx="671">
                  <c:v>1.1755</c:v>
                </c:pt>
                <c:pt idx="672">
                  <c:v>1.1755</c:v>
                </c:pt>
                <c:pt idx="673">
                  <c:v>1.1755</c:v>
                </c:pt>
                <c:pt idx="674">
                  <c:v>1.1755</c:v>
                </c:pt>
                <c:pt idx="675">
                  <c:v>1.1755</c:v>
                </c:pt>
                <c:pt idx="676">
                  <c:v>1.1755</c:v>
                </c:pt>
                <c:pt idx="677">
                  <c:v>1.1755</c:v>
                </c:pt>
                <c:pt idx="678">
                  <c:v>1.1755</c:v>
                </c:pt>
                <c:pt idx="679">
                  <c:v>1.1755</c:v>
                </c:pt>
                <c:pt idx="680">
                  <c:v>1.1755</c:v>
                </c:pt>
                <c:pt idx="681">
                  <c:v>1.1755</c:v>
                </c:pt>
                <c:pt idx="682">
                  <c:v>1.1755</c:v>
                </c:pt>
                <c:pt idx="683">
                  <c:v>1.1755</c:v>
                </c:pt>
                <c:pt idx="684">
                  <c:v>1.1809000000000001</c:v>
                </c:pt>
                <c:pt idx="685">
                  <c:v>1.1755</c:v>
                </c:pt>
                <c:pt idx="686">
                  <c:v>1.1755</c:v>
                </c:pt>
                <c:pt idx="687">
                  <c:v>1.1755</c:v>
                </c:pt>
                <c:pt idx="688">
                  <c:v>1.1755</c:v>
                </c:pt>
                <c:pt idx="689">
                  <c:v>1.1809000000000001</c:v>
                </c:pt>
                <c:pt idx="690">
                  <c:v>1.1755</c:v>
                </c:pt>
                <c:pt idx="691">
                  <c:v>1.1755</c:v>
                </c:pt>
                <c:pt idx="692">
                  <c:v>1.1755</c:v>
                </c:pt>
                <c:pt idx="693">
                  <c:v>1.1755</c:v>
                </c:pt>
                <c:pt idx="694">
                  <c:v>1.1809000000000001</c:v>
                </c:pt>
                <c:pt idx="695">
                  <c:v>1.1755</c:v>
                </c:pt>
                <c:pt idx="696">
                  <c:v>1.1809000000000001</c:v>
                </c:pt>
                <c:pt idx="697">
                  <c:v>1.1809000000000001</c:v>
                </c:pt>
                <c:pt idx="698">
                  <c:v>1.1809000000000001</c:v>
                </c:pt>
                <c:pt idx="699">
                  <c:v>1.1809000000000001</c:v>
                </c:pt>
                <c:pt idx="700">
                  <c:v>1.1809000000000001</c:v>
                </c:pt>
                <c:pt idx="701">
                  <c:v>1.1809000000000001</c:v>
                </c:pt>
                <c:pt idx="702">
                  <c:v>1.1809000000000001</c:v>
                </c:pt>
                <c:pt idx="703">
                  <c:v>1.1809000000000001</c:v>
                </c:pt>
                <c:pt idx="704">
                  <c:v>1.1809000000000001</c:v>
                </c:pt>
                <c:pt idx="705">
                  <c:v>1.1809000000000001</c:v>
                </c:pt>
                <c:pt idx="706">
                  <c:v>1.1809000000000001</c:v>
                </c:pt>
                <c:pt idx="707">
                  <c:v>1.1861999999999999</c:v>
                </c:pt>
                <c:pt idx="708">
                  <c:v>1.1861999999999999</c:v>
                </c:pt>
                <c:pt idx="709">
                  <c:v>1.1861999999999999</c:v>
                </c:pt>
                <c:pt idx="710">
                  <c:v>1.1809000000000001</c:v>
                </c:pt>
                <c:pt idx="711">
                  <c:v>1.1809000000000001</c:v>
                </c:pt>
                <c:pt idx="712">
                  <c:v>1.1861999999999999</c:v>
                </c:pt>
                <c:pt idx="713">
                  <c:v>1.1861999999999999</c:v>
                </c:pt>
                <c:pt idx="714">
                  <c:v>1.1861999999999999</c:v>
                </c:pt>
                <c:pt idx="715">
                  <c:v>1.1861999999999999</c:v>
                </c:pt>
                <c:pt idx="716">
                  <c:v>1.1861999999999999</c:v>
                </c:pt>
                <c:pt idx="717">
                  <c:v>1.1861999999999999</c:v>
                </c:pt>
                <c:pt idx="718">
                  <c:v>1.1861999999999999</c:v>
                </c:pt>
                <c:pt idx="719">
                  <c:v>1.1861999999999999</c:v>
                </c:pt>
                <c:pt idx="720">
                  <c:v>1.1861999999999999</c:v>
                </c:pt>
                <c:pt idx="721">
                  <c:v>1.1861999999999999</c:v>
                </c:pt>
                <c:pt idx="722">
                  <c:v>1.1861999999999999</c:v>
                </c:pt>
                <c:pt idx="723">
                  <c:v>1.1861999999999999</c:v>
                </c:pt>
                <c:pt idx="724">
                  <c:v>1.1861999999999999</c:v>
                </c:pt>
                <c:pt idx="725">
                  <c:v>1.1861999999999999</c:v>
                </c:pt>
                <c:pt idx="726">
                  <c:v>1.1861999999999999</c:v>
                </c:pt>
                <c:pt idx="727">
                  <c:v>1.1861999999999999</c:v>
                </c:pt>
                <c:pt idx="728">
                  <c:v>1.1861999999999999</c:v>
                </c:pt>
                <c:pt idx="729">
                  <c:v>1.1861999999999999</c:v>
                </c:pt>
                <c:pt idx="730">
                  <c:v>1.1861999999999999</c:v>
                </c:pt>
                <c:pt idx="731">
                  <c:v>1.1861999999999999</c:v>
                </c:pt>
                <c:pt idx="732">
                  <c:v>1.1861999999999999</c:v>
                </c:pt>
                <c:pt idx="733">
                  <c:v>1.1861999999999999</c:v>
                </c:pt>
                <c:pt idx="734">
                  <c:v>1.1861999999999999</c:v>
                </c:pt>
                <c:pt idx="735">
                  <c:v>1.1861999999999999</c:v>
                </c:pt>
                <c:pt idx="736">
                  <c:v>1.1915</c:v>
                </c:pt>
                <c:pt idx="737">
                  <c:v>1.1861999999999999</c:v>
                </c:pt>
                <c:pt idx="738">
                  <c:v>1.1915</c:v>
                </c:pt>
                <c:pt idx="739">
                  <c:v>1.1861999999999999</c:v>
                </c:pt>
                <c:pt idx="740">
                  <c:v>1.1861999999999999</c:v>
                </c:pt>
                <c:pt idx="741">
                  <c:v>1.1861999999999999</c:v>
                </c:pt>
                <c:pt idx="742">
                  <c:v>1.1861999999999999</c:v>
                </c:pt>
                <c:pt idx="743">
                  <c:v>1.1861999999999999</c:v>
                </c:pt>
                <c:pt idx="744">
                  <c:v>1.1861999999999999</c:v>
                </c:pt>
                <c:pt idx="745">
                  <c:v>1.1861999999999999</c:v>
                </c:pt>
                <c:pt idx="746">
                  <c:v>1.1861999999999999</c:v>
                </c:pt>
                <c:pt idx="747">
                  <c:v>1.1861999999999999</c:v>
                </c:pt>
                <c:pt idx="748">
                  <c:v>1.1861999999999999</c:v>
                </c:pt>
                <c:pt idx="749">
                  <c:v>1.1861999999999999</c:v>
                </c:pt>
                <c:pt idx="750">
                  <c:v>1.1861999999999999</c:v>
                </c:pt>
                <c:pt idx="751">
                  <c:v>1.1861999999999999</c:v>
                </c:pt>
                <c:pt idx="752">
                  <c:v>1.1861999999999999</c:v>
                </c:pt>
                <c:pt idx="753">
                  <c:v>1.1915</c:v>
                </c:pt>
                <c:pt idx="754">
                  <c:v>1.1915</c:v>
                </c:pt>
                <c:pt idx="755">
                  <c:v>1.1915</c:v>
                </c:pt>
                <c:pt idx="756">
                  <c:v>1.1915</c:v>
                </c:pt>
                <c:pt idx="757">
                  <c:v>1.1861999999999999</c:v>
                </c:pt>
                <c:pt idx="758">
                  <c:v>1.1861999999999999</c:v>
                </c:pt>
                <c:pt idx="759">
                  <c:v>1.1861999999999999</c:v>
                </c:pt>
                <c:pt idx="760">
                  <c:v>1.1915</c:v>
                </c:pt>
                <c:pt idx="761">
                  <c:v>1.1968000000000001</c:v>
                </c:pt>
                <c:pt idx="762">
                  <c:v>1.1915</c:v>
                </c:pt>
                <c:pt idx="763">
                  <c:v>1.1915</c:v>
                </c:pt>
                <c:pt idx="764">
                  <c:v>1.1915</c:v>
                </c:pt>
                <c:pt idx="765">
                  <c:v>1.1915</c:v>
                </c:pt>
                <c:pt idx="766">
                  <c:v>1.1915</c:v>
                </c:pt>
                <c:pt idx="767">
                  <c:v>1.1968000000000001</c:v>
                </c:pt>
                <c:pt idx="768">
                  <c:v>1.1915</c:v>
                </c:pt>
                <c:pt idx="769">
                  <c:v>1.1915</c:v>
                </c:pt>
                <c:pt idx="770">
                  <c:v>1.1915</c:v>
                </c:pt>
                <c:pt idx="771">
                  <c:v>1.1915</c:v>
                </c:pt>
                <c:pt idx="772">
                  <c:v>1.1915</c:v>
                </c:pt>
                <c:pt idx="773">
                  <c:v>1.1915</c:v>
                </c:pt>
                <c:pt idx="774">
                  <c:v>1.1915</c:v>
                </c:pt>
                <c:pt idx="775">
                  <c:v>1.1915</c:v>
                </c:pt>
                <c:pt idx="776">
                  <c:v>1.1915</c:v>
                </c:pt>
                <c:pt idx="777">
                  <c:v>1.1915</c:v>
                </c:pt>
                <c:pt idx="778">
                  <c:v>1.1968000000000001</c:v>
                </c:pt>
                <c:pt idx="779">
                  <c:v>1.1968000000000001</c:v>
                </c:pt>
                <c:pt idx="780">
                  <c:v>1.1968000000000001</c:v>
                </c:pt>
                <c:pt idx="781">
                  <c:v>1.1968000000000001</c:v>
                </c:pt>
                <c:pt idx="782">
                  <c:v>1.1968000000000001</c:v>
                </c:pt>
                <c:pt idx="783">
                  <c:v>1.1915</c:v>
                </c:pt>
                <c:pt idx="784">
                  <c:v>1.1968000000000001</c:v>
                </c:pt>
                <c:pt idx="785">
                  <c:v>1.1968000000000001</c:v>
                </c:pt>
                <c:pt idx="786">
                  <c:v>1.1968000000000001</c:v>
                </c:pt>
                <c:pt idx="787">
                  <c:v>1.1968000000000001</c:v>
                </c:pt>
                <c:pt idx="788">
                  <c:v>1.1968000000000001</c:v>
                </c:pt>
                <c:pt idx="789">
                  <c:v>1.1968000000000001</c:v>
                </c:pt>
                <c:pt idx="790">
                  <c:v>1.1968000000000001</c:v>
                </c:pt>
                <c:pt idx="791">
                  <c:v>1.1968000000000001</c:v>
                </c:pt>
                <c:pt idx="792">
                  <c:v>1.1968000000000001</c:v>
                </c:pt>
                <c:pt idx="793">
                  <c:v>1.1968000000000001</c:v>
                </c:pt>
                <c:pt idx="794">
                  <c:v>1.1968000000000001</c:v>
                </c:pt>
                <c:pt idx="795">
                  <c:v>1.1968000000000001</c:v>
                </c:pt>
                <c:pt idx="796">
                  <c:v>1.1968000000000001</c:v>
                </c:pt>
                <c:pt idx="797">
                  <c:v>1.1968000000000001</c:v>
                </c:pt>
                <c:pt idx="798">
                  <c:v>1.1968000000000001</c:v>
                </c:pt>
                <c:pt idx="799">
                  <c:v>1.1968000000000001</c:v>
                </c:pt>
                <c:pt idx="800">
                  <c:v>1.1968000000000001</c:v>
                </c:pt>
                <c:pt idx="801">
                  <c:v>1.1968000000000001</c:v>
                </c:pt>
                <c:pt idx="802">
                  <c:v>1.1968000000000001</c:v>
                </c:pt>
                <c:pt idx="803">
                  <c:v>1.1968000000000001</c:v>
                </c:pt>
                <c:pt idx="804">
                  <c:v>1.1968000000000001</c:v>
                </c:pt>
                <c:pt idx="805">
                  <c:v>1.1968000000000001</c:v>
                </c:pt>
                <c:pt idx="806">
                  <c:v>1.1968000000000001</c:v>
                </c:pt>
                <c:pt idx="807">
                  <c:v>1.1968000000000001</c:v>
                </c:pt>
                <c:pt idx="808">
                  <c:v>1.1968000000000001</c:v>
                </c:pt>
                <c:pt idx="809">
                  <c:v>1.1968000000000001</c:v>
                </c:pt>
                <c:pt idx="810">
                  <c:v>1.1968000000000001</c:v>
                </c:pt>
                <c:pt idx="811">
                  <c:v>1.1968000000000001</c:v>
                </c:pt>
                <c:pt idx="812">
                  <c:v>1.1968000000000001</c:v>
                </c:pt>
                <c:pt idx="813">
                  <c:v>1.1968000000000001</c:v>
                </c:pt>
                <c:pt idx="814">
                  <c:v>1.1968000000000001</c:v>
                </c:pt>
                <c:pt idx="815">
                  <c:v>1.1968000000000001</c:v>
                </c:pt>
                <c:pt idx="816">
                  <c:v>1.1968000000000001</c:v>
                </c:pt>
                <c:pt idx="817">
                  <c:v>1.1968000000000001</c:v>
                </c:pt>
                <c:pt idx="818">
                  <c:v>1.1968000000000001</c:v>
                </c:pt>
                <c:pt idx="819">
                  <c:v>1.1968000000000001</c:v>
                </c:pt>
                <c:pt idx="820">
                  <c:v>1.2020999999999999</c:v>
                </c:pt>
                <c:pt idx="821">
                  <c:v>1.1968000000000001</c:v>
                </c:pt>
                <c:pt idx="822">
                  <c:v>1.1968000000000001</c:v>
                </c:pt>
                <c:pt idx="823">
                  <c:v>1.2020999999999999</c:v>
                </c:pt>
                <c:pt idx="824">
                  <c:v>1.1968000000000001</c:v>
                </c:pt>
                <c:pt idx="825">
                  <c:v>1.1968000000000001</c:v>
                </c:pt>
                <c:pt idx="826">
                  <c:v>1.1968000000000001</c:v>
                </c:pt>
                <c:pt idx="827">
                  <c:v>1.1968000000000001</c:v>
                </c:pt>
                <c:pt idx="828">
                  <c:v>1.1968000000000001</c:v>
                </c:pt>
                <c:pt idx="829">
                  <c:v>1.1968000000000001</c:v>
                </c:pt>
                <c:pt idx="830">
                  <c:v>1.1968000000000001</c:v>
                </c:pt>
                <c:pt idx="831">
                  <c:v>1.1968000000000001</c:v>
                </c:pt>
                <c:pt idx="832">
                  <c:v>1.1968000000000001</c:v>
                </c:pt>
                <c:pt idx="833">
                  <c:v>1.2020999999999999</c:v>
                </c:pt>
                <c:pt idx="834">
                  <c:v>1.1968000000000001</c:v>
                </c:pt>
                <c:pt idx="835">
                  <c:v>1.1968000000000001</c:v>
                </c:pt>
                <c:pt idx="836">
                  <c:v>1.2020999999999999</c:v>
                </c:pt>
                <c:pt idx="837">
                  <c:v>1.2020999999999999</c:v>
                </c:pt>
                <c:pt idx="838">
                  <c:v>1.2020999999999999</c:v>
                </c:pt>
                <c:pt idx="839">
                  <c:v>1.2020999999999999</c:v>
                </c:pt>
                <c:pt idx="840">
                  <c:v>1.2020999999999999</c:v>
                </c:pt>
                <c:pt idx="841">
                  <c:v>1.1968000000000001</c:v>
                </c:pt>
                <c:pt idx="842">
                  <c:v>1.2020999999999999</c:v>
                </c:pt>
                <c:pt idx="843">
                  <c:v>1.2020999999999999</c:v>
                </c:pt>
                <c:pt idx="844">
                  <c:v>1.1968000000000001</c:v>
                </c:pt>
                <c:pt idx="845">
                  <c:v>1.1968000000000001</c:v>
                </c:pt>
                <c:pt idx="846">
                  <c:v>1.1968000000000001</c:v>
                </c:pt>
                <c:pt idx="847">
                  <c:v>1.2020999999999999</c:v>
                </c:pt>
                <c:pt idx="848">
                  <c:v>1.2020999999999999</c:v>
                </c:pt>
                <c:pt idx="849">
                  <c:v>1.1968000000000001</c:v>
                </c:pt>
                <c:pt idx="850">
                  <c:v>1.2020999999999999</c:v>
                </c:pt>
                <c:pt idx="851">
                  <c:v>1.2020999999999999</c:v>
                </c:pt>
                <c:pt idx="852">
                  <c:v>1.2074</c:v>
                </c:pt>
                <c:pt idx="853">
                  <c:v>1.2074</c:v>
                </c:pt>
                <c:pt idx="854">
                  <c:v>1.2020999999999999</c:v>
                </c:pt>
                <c:pt idx="855">
                  <c:v>1.2020999999999999</c:v>
                </c:pt>
                <c:pt idx="856">
                  <c:v>1.2020999999999999</c:v>
                </c:pt>
                <c:pt idx="857">
                  <c:v>1.2020999999999999</c:v>
                </c:pt>
                <c:pt idx="858">
                  <c:v>1.2020999999999999</c:v>
                </c:pt>
                <c:pt idx="859">
                  <c:v>1.2020999999999999</c:v>
                </c:pt>
                <c:pt idx="860">
                  <c:v>1.2074</c:v>
                </c:pt>
                <c:pt idx="861">
                  <c:v>1.2074</c:v>
                </c:pt>
                <c:pt idx="862">
                  <c:v>1.2074</c:v>
                </c:pt>
                <c:pt idx="863">
                  <c:v>1.2074</c:v>
                </c:pt>
                <c:pt idx="864">
                  <c:v>1.2074</c:v>
                </c:pt>
                <c:pt idx="865">
                  <c:v>1.2074</c:v>
                </c:pt>
                <c:pt idx="866">
                  <c:v>1.2074</c:v>
                </c:pt>
                <c:pt idx="867">
                  <c:v>1.2020999999999999</c:v>
                </c:pt>
                <c:pt idx="868">
                  <c:v>1.2074</c:v>
                </c:pt>
                <c:pt idx="869">
                  <c:v>1.2074</c:v>
                </c:pt>
                <c:pt idx="870">
                  <c:v>1.2020999999999999</c:v>
                </c:pt>
                <c:pt idx="871">
                  <c:v>1.2074</c:v>
                </c:pt>
                <c:pt idx="872">
                  <c:v>1.2074</c:v>
                </c:pt>
                <c:pt idx="873">
                  <c:v>1.2074</c:v>
                </c:pt>
                <c:pt idx="874">
                  <c:v>1.2074</c:v>
                </c:pt>
                <c:pt idx="875">
                  <c:v>1.2074</c:v>
                </c:pt>
                <c:pt idx="876">
                  <c:v>1.2074</c:v>
                </c:pt>
                <c:pt idx="877">
                  <c:v>1.2074</c:v>
                </c:pt>
                <c:pt idx="878">
                  <c:v>1.2074</c:v>
                </c:pt>
                <c:pt idx="879">
                  <c:v>1.2074</c:v>
                </c:pt>
                <c:pt idx="880">
                  <c:v>1.2074</c:v>
                </c:pt>
                <c:pt idx="881">
                  <c:v>1.2074</c:v>
                </c:pt>
                <c:pt idx="882">
                  <c:v>1.2074</c:v>
                </c:pt>
                <c:pt idx="883">
                  <c:v>1.2074</c:v>
                </c:pt>
                <c:pt idx="884">
                  <c:v>1.2074</c:v>
                </c:pt>
                <c:pt idx="885">
                  <c:v>1.2074</c:v>
                </c:pt>
                <c:pt idx="886">
                  <c:v>1.2074</c:v>
                </c:pt>
                <c:pt idx="887">
                  <c:v>1.2074</c:v>
                </c:pt>
                <c:pt idx="888">
                  <c:v>1.2074</c:v>
                </c:pt>
                <c:pt idx="889">
                  <c:v>1.2074</c:v>
                </c:pt>
                <c:pt idx="890">
                  <c:v>1.2074</c:v>
                </c:pt>
                <c:pt idx="891">
                  <c:v>1.2074</c:v>
                </c:pt>
                <c:pt idx="892">
                  <c:v>1.2074</c:v>
                </c:pt>
                <c:pt idx="893">
                  <c:v>1.2074</c:v>
                </c:pt>
                <c:pt idx="894">
                  <c:v>1.2074</c:v>
                </c:pt>
                <c:pt idx="895">
                  <c:v>1.2074</c:v>
                </c:pt>
                <c:pt idx="896">
                  <c:v>1.2074</c:v>
                </c:pt>
                <c:pt idx="897">
                  <c:v>1.2074</c:v>
                </c:pt>
                <c:pt idx="898">
                  <c:v>1.2074</c:v>
                </c:pt>
                <c:pt idx="899">
                  <c:v>1.2074</c:v>
                </c:pt>
                <c:pt idx="900">
                  <c:v>1.2074</c:v>
                </c:pt>
                <c:pt idx="901">
                  <c:v>1.2074</c:v>
                </c:pt>
                <c:pt idx="902">
                  <c:v>1.2074</c:v>
                </c:pt>
                <c:pt idx="903">
                  <c:v>1.2074</c:v>
                </c:pt>
                <c:pt idx="904">
                  <c:v>1.2074</c:v>
                </c:pt>
                <c:pt idx="905">
                  <c:v>1.2074</c:v>
                </c:pt>
                <c:pt idx="906">
                  <c:v>1.2128000000000001</c:v>
                </c:pt>
                <c:pt idx="907">
                  <c:v>1.2128000000000001</c:v>
                </c:pt>
                <c:pt idx="908">
                  <c:v>1.2074</c:v>
                </c:pt>
                <c:pt idx="909">
                  <c:v>1.2074</c:v>
                </c:pt>
                <c:pt idx="910">
                  <c:v>1.2074</c:v>
                </c:pt>
                <c:pt idx="911">
                  <c:v>1.2074</c:v>
                </c:pt>
                <c:pt idx="912">
                  <c:v>1.2074</c:v>
                </c:pt>
                <c:pt idx="913">
                  <c:v>1.2074</c:v>
                </c:pt>
                <c:pt idx="914">
                  <c:v>1.2074</c:v>
                </c:pt>
                <c:pt idx="915">
                  <c:v>1.2128000000000001</c:v>
                </c:pt>
                <c:pt idx="916">
                  <c:v>1.2128000000000001</c:v>
                </c:pt>
                <c:pt idx="917">
                  <c:v>1.2128000000000001</c:v>
                </c:pt>
                <c:pt idx="918">
                  <c:v>1.2128000000000001</c:v>
                </c:pt>
                <c:pt idx="919">
                  <c:v>1.2128000000000001</c:v>
                </c:pt>
                <c:pt idx="920">
                  <c:v>1.2128000000000001</c:v>
                </c:pt>
                <c:pt idx="921">
                  <c:v>1.2128000000000001</c:v>
                </c:pt>
                <c:pt idx="922">
                  <c:v>1.2128000000000001</c:v>
                </c:pt>
                <c:pt idx="923">
                  <c:v>1.2128000000000001</c:v>
                </c:pt>
                <c:pt idx="924">
                  <c:v>1.2128000000000001</c:v>
                </c:pt>
                <c:pt idx="925">
                  <c:v>1.2128000000000001</c:v>
                </c:pt>
                <c:pt idx="926">
                  <c:v>1.2128000000000001</c:v>
                </c:pt>
                <c:pt idx="927">
                  <c:v>1.2128000000000001</c:v>
                </c:pt>
                <c:pt idx="928">
                  <c:v>1.2128000000000001</c:v>
                </c:pt>
                <c:pt idx="929">
                  <c:v>1.2128000000000001</c:v>
                </c:pt>
                <c:pt idx="930">
                  <c:v>1.2181</c:v>
                </c:pt>
                <c:pt idx="931">
                  <c:v>1.2181</c:v>
                </c:pt>
                <c:pt idx="932">
                  <c:v>1.2128000000000001</c:v>
                </c:pt>
                <c:pt idx="933">
                  <c:v>1.2181</c:v>
                </c:pt>
                <c:pt idx="934">
                  <c:v>1.2181</c:v>
                </c:pt>
                <c:pt idx="935">
                  <c:v>1.2181</c:v>
                </c:pt>
                <c:pt idx="936">
                  <c:v>1.2128000000000001</c:v>
                </c:pt>
                <c:pt idx="937">
                  <c:v>1.2181</c:v>
                </c:pt>
                <c:pt idx="938">
                  <c:v>1.2128000000000001</c:v>
                </c:pt>
                <c:pt idx="939">
                  <c:v>1.2181</c:v>
                </c:pt>
                <c:pt idx="940">
                  <c:v>1.2128000000000001</c:v>
                </c:pt>
                <c:pt idx="941">
                  <c:v>1.2181</c:v>
                </c:pt>
                <c:pt idx="942">
                  <c:v>1.2181</c:v>
                </c:pt>
                <c:pt idx="943">
                  <c:v>1.2181</c:v>
                </c:pt>
                <c:pt idx="944">
                  <c:v>1.2128000000000001</c:v>
                </c:pt>
                <c:pt idx="945">
                  <c:v>1.2181</c:v>
                </c:pt>
                <c:pt idx="946">
                  <c:v>1.2181</c:v>
                </c:pt>
                <c:pt idx="947">
                  <c:v>1.2181</c:v>
                </c:pt>
                <c:pt idx="948">
                  <c:v>1.2181</c:v>
                </c:pt>
                <c:pt idx="949">
                  <c:v>1.2181</c:v>
                </c:pt>
                <c:pt idx="950">
                  <c:v>1.2181</c:v>
                </c:pt>
                <c:pt idx="951">
                  <c:v>1.2181</c:v>
                </c:pt>
                <c:pt idx="952">
                  <c:v>1.2181</c:v>
                </c:pt>
                <c:pt idx="953">
                  <c:v>1.2181</c:v>
                </c:pt>
                <c:pt idx="954">
                  <c:v>1.2181</c:v>
                </c:pt>
                <c:pt idx="955">
                  <c:v>1.2181</c:v>
                </c:pt>
                <c:pt idx="956">
                  <c:v>1.2181</c:v>
                </c:pt>
                <c:pt idx="957">
                  <c:v>1.2181</c:v>
                </c:pt>
                <c:pt idx="958">
                  <c:v>1.2181</c:v>
                </c:pt>
                <c:pt idx="959">
                  <c:v>1.2181</c:v>
                </c:pt>
                <c:pt idx="960">
                  <c:v>1.2181</c:v>
                </c:pt>
                <c:pt idx="961">
                  <c:v>1.2181</c:v>
                </c:pt>
                <c:pt idx="962">
                  <c:v>1.2181</c:v>
                </c:pt>
                <c:pt idx="963">
                  <c:v>1.2181</c:v>
                </c:pt>
                <c:pt idx="964">
                  <c:v>1.2181</c:v>
                </c:pt>
                <c:pt idx="965">
                  <c:v>1.2181</c:v>
                </c:pt>
                <c:pt idx="966">
                  <c:v>1.2181</c:v>
                </c:pt>
                <c:pt idx="967">
                  <c:v>1.2181</c:v>
                </c:pt>
                <c:pt idx="968">
                  <c:v>1.2181</c:v>
                </c:pt>
                <c:pt idx="969">
                  <c:v>1.2181</c:v>
                </c:pt>
                <c:pt idx="970">
                  <c:v>1.2181</c:v>
                </c:pt>
                <c:pt idx="971">
                  <c:v>1.2181</c:v>
                </c:pt>
                <c:pt idx="972">
                  <c:v>1.2181</c:v>
                </c:pt>
                <c:pt idx="973">
                  <c:v>1.2181</c:v>
                </c:pt>
                <c:pt idx="974">
                  <c:v>1.2181</c:v>
                </c:pt>
                <c:pt idx="975">
                  <c:v>1.2181</c:v>
                </c:pt>
                <c:pt idx="976">
                  <c:v>1.2181</c:v>
                </c:pt>
                <c:pt idx="977">
                  <c:v>1.2181</c:v>
                </c:pt>
                <c:pt idx="978">
                  <c:v>1.2181</c:v>
                </c:pt>
                <c:pt idx="979">
                  <c:v>1.2181</c:v>
                </c:pt>
                <c:pt idx="980">
                  <c:v>1.2181</c:v>
                </c:pt>
                <c:pt idx="981">
                  <c:v>1.2181</c:v>
                </c:pt>
                <c:pt idx="982">
                  <c:v>1.2181</c:v>
                </c:pt>
                <c:pt idx="983">
                  <c:v>1.2181</c:v>
                </c:pt>
                <c:pt idx="984">
                  <c:v>1.2181</c:v>
                </c:pt>
                <c:pt idx="985">
                  <c:v>1.2181</c:v>
                </c:pt>
                <c:pt idx="986">
                  <c:v>1.2181</c:v>
                </c:pt>
                <c:pt idx="987">
                  <c:v>1.2181</c:v>
                </c:pt>
                <c:pt idx="988">
                  <c:v>1.2181</c:v>
                </c:pt>
                <c:pt idx="989">
                  <c:v>1.2181</c:v>
                </c:pt>
                <c:pt idx="990">
                  <c:v>1.2181</c:v>
                </c:pt>
                <c:pt idx="991">
                  <c:v>1.2181</c:v>
                </c:pt>
                <c:pt idx="992">
                  <c:v>1.2181</c:v>
                </c:pt>
                <c:pt idx="993">
                  <c:v>1.2181</c:v>
                </c:pt>
                <c:pt idx="994">
                  <c:v>1.2181</c:v>
                </c:pt>
                <c:pt idx="995">
                  <c:v>1.2234</c:v>
                </c:pt>
                <c:pt idx="996">
                  <c:v>1.2234</c:v>
                </c:pt>
                <c:pt idx="997">
                  <c:v>1.2181</c:v>
                </c:pt>
                <c:pt idx="998">
                  <c:v>1.2181</c:v>
                </c:pt>
                <c:pt idx="999">
                  <c:v>1.2181</c:v>
                </c:pt>
                <c:pt idx="1000">
                  <c:v>1.2181</c:v>
                </c:pt>
                <c:pt idx="1001">
                  <c:v>1.2181</c:v>
                </c:pt>
                <c:pt idx="1002">
                  <c:v>1.2181</c:v>
                </c:pt>
                <c:pt idx="1003">
                  <c:v>1.2181</c:v>
                </c:pt>
                <c:pt idx="1004">
                  <c:v>1.2181</c:v>
                </c:pt>
                <c:pt idx="1005">
                  <c:v>1.2181</c:v>
                </c:pt>
                <c:pt idx="1006">
                  <c:v>1.2181</c:v>
                </c:pt>
                <c:pt idx="1007">
                  <c:v>1.2234</c:v>
                </c:pt>
                <c:pt idx="1008">
                  <c:v>1.2234</c:v>
                </c:pt>
                <c:pt idx="1009">
                  <c:v>1.2234</c:v>
                </c:pt>
                <c:pt idx="1010">
                  <c:v>1.2234</c:v>
                </c:pt>
                <c:pt idx="1011">
                  <c:v>1.2234</c:v>
                </c:pt>
                <c:pt idx="1012">
                  <c:v>1.2234</c:v>
                </c:pt>
                <c:pt idx="1013">
                  <c:v>1.2234</c:v>
                </c:pt>
                <c:pt idx="1014">
                  <c:v>1.2181</c:v>
                </c:pt>
                <c:pt idx="1015">
                  <c:v>1.2234</c:v>
                </c:pt>
                <c:pt idx="1016">
                  <c:v>1.2234</c:v>
                </c:pt>
                <c:pt idx="1017">
                  <c:v>1.2181</c:v>
                </c:pt>
                <c:pt idx="1018">
                  <c:v>1.2181</c:v>
                </c:pt>
                <c:pt idx="1019">
                  <c:v>1.2181</c:v>
                </c:pt>
                <c:pt idx="1020">
                  <c:v>1.2234</c:v>
                </c:pt>
                <c:pt idx="1021">
                  <c:v>1.2181</c:v>
                </c:pt>
                <c:pt idx="1022">
                  <c:v>1.2234</c:v>
                </c:pt>
                <c:pt idx="1023">
                  <c:v>1.2234</c:v>
                </c:pt>
                <c:pt idx="1024">
                  <c:v>1.2234</c:v>
                </c:pt>
                <c:pt idx="1025">
                  <c:v>1.2234</c:v>
                </c:pt>
                <c:pt idx="1026">
                  <c:v>1.2234</c:v>
                </c:pt>
                <c:pt idx="1027">
                  <c:v>1.2234</c:v>
                </c:pt>
                <c:pt idx="1028">
                  <c:v>1.2234</c:v>
                </c:pt>
                <c:pt idx="1029">
                  <c:v>1.2234</c:v>
                </c:pt>
                <c:pt idx="1030">
                  <c:v>1.2286999999999999</c:v>
                </c:pt>
                <c:pt idx="1031">
                  <c:v>1.2286999999999999</c:v>
                </c:pt>
                <c:pt idx="1032">
                  <c:v>1.2234</c:v>
                </c:pt>
                <c:pt idx="1033">
                  <c:v>1.2234</c:v>
                </c:pt>
                <c:pt idx="1034">
                  <c:v>1.2234</c:v>
                </c:pt>
                <c:pt idx="1035">
                  <c:v>1.2234</c:v>
                </c:pt>
                <c:pt idx="1036">
                  <c:v>1.2286999999999999</c:v>
                </c:pt>
                <c:pt idx="1037">
                  <c:v>1.2286999999999999</c:v>
                </c:pt>
                <c:pt idx="1038">
                  <c:v>1.2286999999999999</c:v>
                </c:pt>
                <c:pt idx="1039">
                  <c:v>1.2286999999999999</c:v>
                </c:pt>
                <c:pt idx="1040">
                  <c:v>1.2286999999999999</c:v>
                </c:pt>
                <c:pt idx="1041">
                  <c:v>1.2286999999999999</c:v>
                </c:pt>
                <c:pt idx="1042">
                  <c:v>1.2234</c:v>
                </c:pt>
                <c:pt idx="1043">
                  <c:v>1.2286999999999999</c:v>
                </c:pt>
                <c:pt idx="1044">
                  <c:v>1.2286999999999999</c:v>
                </c:pt>
                <c:pt idx="1045">
                  <c:v>1.2286999999999999</c:v>
                </c:pt>
                <c:pt idx="1046">
                  <c:v>1.2286999999999999</c:v>
                </c:pt>
                <c:pt idx="1047">
                  <c:v>1.2286999999999999</c:v>
                </c:pt>
                <c:pt idx="1048">
                  <c:v>1.2286999999999999</c:v>
                </c:pt>
                <c:pt idx="1049">
                  <c:v>1.2286999999999999</c:v>
                </c:pt>
                <c:pt idx="1050">
                  <c:v>1.2286999999999999</c:v>
                </c:pt>
                <c:pt idx="1051">
                  <c:v>1.2286999999999999</c:v>
                </c:pt>
                <c:pt idx="1052">
                  <c:v>1.2286999999999999</c:v>
                </c:pt>
                <c:pt idx="1053">
                  <c:v>1.2286999999999999</c:v>
                </c:pt>
                <c:pt idx="1054">
                  <c:v>1.2286999999999999</c:v>
                </c:pt>
                <c:pt idx="1055">
                  <c:v>1.2234</c:v>
                </c:pt>
                <c:pt idx="1056">
                  <c:v>1.2286999999999999</c:v>
                </c:pt>
                <c:pt idx="1057">
                  <c:v>1.2286999999999999</c:v>
                </c:pt>
                <c:pt idx="1058">
                  <c:v>1.2234</c:v>
                </c:pt>
                <c:pt idx="1059">
                  <c:v>1.2286999999999999</c:v>
                </c:pt>
                <c:pt idx="1060">
                  <c:v>1.2234</c:v>
                </c:pt>
                <c:pt idx="1061">
                  <c:v>1.2286999999999999</c:v>
                </c:pt>
                <c:pt idx="1062">
                  <c:v>1.2286999999999999</c:v>
                </c:pt>
                <c:pt idx="1063">
                  <c:v>1.2286999999999999</c:v>
                </c:pt>
                <c:pt idx="1064">
                  <c:v>1.2286999999999999</c:v>
                </c:pt>
                <c:pt idx="1065">
                  <c:v>1.2286999999999999</c:v>
                </c:pt>
                <c:pt idx="1066">
                  <c:v>1.2286999999999999</c:v>
                </c:pt>
                <c:pt idx="1067">
                  <c:v>1.2286999999999999</c:v>
                </c:pt>
                <c:pt idx="1068">
                  <c:v>1.2286999999999999</c:v>
                </c:pt>
                <c:pt idx="1069">
                  <c:v>1.2286999999999999</c:v>
                </c:pt>
                <c:pt idx="1070">
                  <c:v>1.2286999999999999</c:v>
                </c:pt>
                <c:pt idx="1071">
                  <c:v>1.2286999999999999</c:v>
                </c:pt>
                <c:pt idx="1072">
                  <c:v>1.2286999999999999</c:v>
                </c:pt>
                <c:pt idx="1073">
                  <c:v>1.2286999999999999</c:v>
                </c:pt>
                <c:pt idx="1074">
                  <c:v>1.2286999999999999</c:v>
                </c:pt>
                <c:pt idx="1075">
                  <c:v>1.2286999999999999</c:v>
                </c:pt>
                <c:pt idx="1076">
                  <c:v>1.2234</c:v>
                </c:pt>
                <c:pt idx="1077">
                  <c:v>1.2286999999999999</c:v>
                </c:pt>
                <c:pt idx="1078">
                  <c:v>1.2234</c:v>
                </c:pt>
                <c:pt idx="1079">
                  <c:v>1.2286999999999999</c:v>
                </c:pt>
                <c:pt idx="1080">
                  <c:v>1.2286999999999999</c:v>
                </c:pt>
                <c:pt idx="1081">
                  <c:v>1.2286999999999999</c:v>
                </c:pt>
                <c:pt idx="1082">
                  <c:v>1.2286999999999999</c:v>
                </c:pt>
                <c:pt idx="1083">
                  <c:v>1.2286999999999999</c:v>
                </c:pt>
                <c:pt idx="1084">
                  <c:v>1.2286999999999999</c:v>
                </c:pt>
                <c:pt idx="1085">
                  <c:v>1.2286999999999999</c:v>
                </c:pt>
                <c:pt idx="1086">
                  <c:v>1.2286999999999999</c:v>
                </c:pt>
                <c:pt idx="1087">
                  <c:v>1.2286999999999999</c:v>
                </c:pt>
                <c:pt idx="1088">
                  <c:v>1.2286999999999999</c:v>
                </c:pt>
                <c:pt idx="1089">
                  <c:v>1.2286999999999999</c:v>
                </c:pt>
                <c:pt idx="1090">
                  <c:v>1.234</c:v>
                </c:pt>
                <c:pt idx="1091">
                  <c:v>1.2286999999999999</c:v>
                </c:pt>
                <c:pt idx="1092">
                  <c:v>1.2286999999999999</c:v>
                </c:pt>
                <c:pt idx="1093">
                  <c:v>1.234</c:v>
                </c:pt>
                <c:pt idx="1094">
                  <c:v>1.2286999999999999</c:v>
                </c:pt>
                <c:pt idx="1095">
                  <c:v>1.2286999999999999</c:v>
                </c:pt>
                <c:pt idx="1096">
                  <c:v>1.234</c:v>
                </c:pt>
                <c:pt idx="1097">
                  <c:v>1.2286999999999999</c:v>
                </c:pt>
                <c:pt idx="1098">
                  <c:v>1.234</c:v>
                </c:pt>
                <c:pt idx="1099">
                  <c:v>1.234</c:v>
                </c:pt>
                <c:pt idx="1100">
                  <c:v>1.234</c:v>
                </c:pt>
                <c:pt idx="1101">
                  <c:v>1.234</c:v>
                </c:pt>
                <c:pt idx="1102">
                  <c:v>1.2286999999999999</c:v>
                </c:pt>
                <c:pt idx="1103">
                  <c:v>1.234</c:v>
                </c:pt>
                <c:pt idx="1104">
                  <c:v>1.234</c:v>
                </c:pt>
                <c:pt idx="1105">
                  <c:v>1.234</c:v>
                </c:pt>
                <c:pt idx="1106">
                  <c:v>1.2286999999999999</c:v>
                </c:pt>
                <c:pt idx="1107">
                  <c:v>1.234</c:v>
                </c:pt>
                <c:pt idx="1108">
                  <c:v>1.234</c:v>
                </c:pt>
                <c:pt idx="1109">
                  <c:v>1.2286999999999999</c:v>
                </c:pt>
                <c:pt idx="1110">
                  <c:v>1.2286999999999999</c:v>
                </c:pt>
                <c:pt idx="1111">
                  <c:v>1.2286999999999999</c:v>
                </c:pt>
                <c:pt idx="1112">
                  <c:v>1.2286999999999999</c:v>
                </c:pt>
                <c:pt idx="1113">
                  <c:v>1.234</c:v>
                </c:pt>
                <c:pt idx="1114">
                  <c:v>1.234</c:v>
                </c:pt>
                <c:pt idx="1115">
                  <c:v>1.234</c:v>
                </c:pt>
                <c:pt idx="1116">
                  <c:v>1.234</c:v>
                </c:pt>
                <c:pt idx="1117">
                  <c:v>1.234</c:v>
                </c:pt>
                <c:pt idx="1118">
                  <c:v>1.234</c:v>
                </c:pt>
                <c:pt idx="1119">
                  <c:v>1.234</c:v>
                </c:pt>
                <c:pt idx="1120">
                  <c:v>1.234</c:v>
                </c:pt>
                <c:pt idx="1121">
                  <c:v>1.2394000000000001</c:v>
                </c:pt>
                <c:pt idx="1122">
                  <c:v>1.2394000000000001</c:v>
                </c:pt>
                <c:pt idx="1123">
                  <c:v>1.2394000000000001</c:v>
                </c:pt>
                <c:pt idx="1124">
                  <c:v>1.2394000000000001</c:v>
                </c:pt>
                <c:pt idx="1125">
                  <c:v>1.234</c:v>
                </c:pt>
                <c:pt idx="1126">
                  <c:v>1.2394000000000001</c:v>
                </c:pt>
                <c:pt idx="1127">
                  <c:v>1.2394000000000001</c:v>
                </c:pt>
                <c:pt idx="1128">
                  <c:v>1.234</c:v>
                </c:pt>
                <c:pt idx="1129">
                  <c:v>1.234</c:v>
                </c:pt>
                <c:pt idx="1130">
                  <c:v>1.2394000000000001</c:v>
                </c:pt>
                <c:pt idx="1131">
                  <c:v>1.2394000000000001</c:v>
                </c:pt>
                <c:pt idx="1132">
                  <c:v>1.2394000000000001</c:v>
                </c:pt>
                <c:pt idx="1133">
                  <c:v>1.2394000000000001</c:v>
                </c:pt>
                <c:pt idx="1134">
                  <c:v>1.2394000000000001</c:v>
                </c:pt>
                <c:pt idx="1135">
                  <c:v>1.2394000000000001</c:v>
                </c:pt>
                <c:pt idx="1136">
                  <c:v>1.234</c:v>
                </c:pt>
                <c:pt idx="1137">
                  <c:v>1.2394000000000001</c:v>
                </c:pt>
                <c:pt idx="1138">
                  <c:v>1.2394000000000001</c:v>
                </c:pt>
                <c:pt idx="1139">
                  <c:v>1.2394000000000001</c:v>
                </c:pt>
                <c:pt idx="1140">
                  <c:v>1.2394000000000001</c:v>
                </c:pt>
                <c:pt idx="1141">
                  <c:v>1.2394000000000001</c:v>
                </c:pt>
                <c:pt idx="1142">
                  <c:v>1.2394000000000001</c:v>
                </c:pt>
                <c:pt idx="1143">
                  <c:v>1.2394000000000001</c:v>
                </c:pt>
                <c:pt idx="1144">
                  <c:v>1.2394000000000001</c:v>
                </c:pt>
                <c:pt idx="1145">
                  <c:v>1.2394000000000001</c:v>
                </c:pt>
                <c:pt idx="1146">
                  <c:v>1.2394000000000001</c:v>
                </c:pt>
                <c:pt idx="1147">
                  <c:v>1.2394000000000001</c:v>
                </c:pt>
                <c:pt idx="1148">
                  <c:v>1.2394000000000001</c:v>
                </c:pt>
                <c:pt idx="1149">
                  <c:v>1.2394000000000001</c:v>
                </c:pt>
                <c:pt idx="1150">
                  <c:v>1.2394000000000001</c:v>
                </c:pt>
                <c:pt idx="1151">
                  <c:v>1.2394000000000001</c:v>
                </c:pt>
                <c:pt idx="1152">
                  <c:v>1.2394000000000001</c:v>
                </c:pt>
                <c:pt idx="1153">
                  <c:v>1.2394000000000001</c:v>
                </c:pt>
                <c:pt idx="1154">
                  <c:v>1.2394000000000001</c:v>
                </c:pt>
                <c:pt idx="1155">
                  <c:v>1.2394000000000001</c:v>
                </c:pt>
                <c:pt idx="1156">
                  <c:v>1.2394000000000001</c:v>
                </c:pt>
                <c:pt idx="1157">
                  <c:v>1.2394000000000001</c:v>
                </c:pt>
                <c:pt idx="1158">
                  <c:v>1.2394000000000001</c:v>
                </c:pt>
                <c:pt idx="1159">
                  <c:v>1.2394000000000001</c:v>
                </c:pt>
                <c:pt idx="1160">
                  <c:v>1.2394000000000001</c:v>
                </c:pt>
                <c:pt idx="1161">
                  <c:v>1.2394000000000001</c:v>
                </c:pt>
                <c:pt idx="1162">
                  <c:v>1.2394000000000001</c:v>
                </c:pt>
                <c:pt idx="1163">
                  <c:v>1.2394000000000001</c:v>
                </c:pt>
                <c:pt idx="1164">
                  <c:v>1.2394000000000001</c:v>
                </c:pt>
                <c:pt idx="1165">
                  <c:v>1.2394000000000001</c:v>
                </c:pt>
                <c:pt idx="1166">
                  <c:v>1.2394000000000001</c:v>
                </c:pt>
                <c:pt idx="1167">
                  <c:v>1.2394000000000001</c:v>
                </c:pt>
                <c:pt idx="1168">
                  <c:v>1.2394000000000001</c:v>
                </c:pt>
                <c:pt idx="1169">
                  <c:v>1.2394000000000001</c:v>
                </c:pt>
                <c:pt idx="1170">
                  <c:v>1.2394000000000001</c:v>
                </c:pt>
                <c:pt idx="1171">
                  <c:v>1.234</c:v>
                </c:pt>
                <c:pt idx="1172">
                  <c:v>1.2394000000000001</c:v>
                </c:pt>
                <c:pt idx="1173">
                  <c:v>1.2446999999999999</c:v>
                </c:pt>
                <c:pt idx="1174">
                  <c:v>1.2394000000000001</c:v>
                </c:pt>
                <c:pt idx="1175">
                  <c:v>1.2446999999999999</c:v>
                </c:pt>
                <c:pt idx="1176">
                  <c:v>1.2394000000000001</c:v>
                </c:pt>
                <c:pt idx="1177">
                  <c:v>1.2394000000000001</c:v>
                </c:pt>
                <c:pt idx="1178">
                  <c:v>1.2394000000000001</c:v>
                </c:pt>
                <c:pt idx="1179">
                  <c:v>1.2394000000000001</c:v>
                </c:pt>
                <c:pt idx="1180">
                  <c:v>1.2394000000000001</c:v>
                </c:pt>
                <c:pt idx="1181">
                  <c:v>1.2394000000000001</c:v>
                </c:pt>
                <c:pt idx="1182">
                  <c:v>1.2394000000000001</c:v>
                </c:pt>
                <c:pt idx="1183">
                  <c:v>1.2394000000000001</c:v>
                </c:pt>
                <c:pt idx="1184">
                  <c:v>1.2394000000000001</c:v>
                </c:pt>
                <c:pt idx="1185">
                  <c:v>1.2446999999999999</c:v>
                </c:pt>
                <c:pt idx="1186">
                  <c:v>1.2394000000000001</c:v>
                </c:pt>
                <c:pt idx="1187">
                  <c:v>1.2446999999999999</c:v>
                </c:pt>
                <c:pt idx="1188">
                  <c:v>1.2446999999999999</c:v>
                </c:pt>
                <c:pt idx="1189">
                  <c:v>1.2446999999999999</c:v>
                </c:pt>
                <c:pt idx="1190">
                  <c:v>1.2446999999999999</c:v>
                </c:pt>
                <c:pt idx="1191">
                  <c:v>1.2446999999999999</c:v>
                </c:pt>
                <c:pt idx="1192">
                  <c:v>1.2446999999999999</c:v>
                </c:pt>
                <c:pt idx="1193">
                  <c:v>1.2446999999999999</c:v>
                </c:pt>
                <c:pt idx="1194">
                  <c:v>1.2446999999999999</c:v>
                </c:pt>
                <c:pt idx="1195">
                  <c:v>1.2446999999999999</c:v>
                </c:pt>
                <c:pt idx="1196">
                  <c:v>1.2446999999999999</c:v>
                </c:pt>
                <c:pt idx="1197">
                  <c:v>1.2446999999999999</c:v>
                </c:pt>
                <c:pt idx="1198">
                  <c:v>1.2446999999999999</c:v>
                </c:pt>
                <c:pt idx="1199">
                  <c:v>1.2446999999999999</c:v>
                </c:pt>
                <c:pt idx="1200">
                  <c:v>1.2446999999999999</c:v>
                </c:pt>
                <c:pt idx="1201">
                  <c:v>1.2446999999999999</c:v>
                </c:pt>
                <c:pt idx="1202">
                  <c:v>1.2446999999999999</c:v>
                </c:pt>
                <c:pt idx="1203">
                  <c:v>1.2446999999999999</c:v>
                </c:pt>
                <c:pt idx="1204">
                  <c:v>1.2446999999999999</c:v>
                </c:pt>
                <c:pt idx="1205">
                  <c:v>1.2446999999999999</c:v>
                </c:pt>
                <c:pt idx="1206">
                  <c:v>1.2446999999999999</c:v>
                </c:pt>
                <c:pt idx="1207">
                  <c:v>1.2446999999999999</c:v>
                </c:pt>
                <c:pt idx="1208">
                  <c:v>1.2446999999999999</c:v>
                </c:pt>
                <c:pt idx="1209">
                  <c:v>1.2446999999999999</c:v>
                </c:pt>
                <c:pt idx="1210">
                  <c:v>1.2446999999999999</c:v>
                </c:pt>
                <c:pt idx="1211">
                  <c:v>1.2446999999999999</c:v>
                </c:pt>
                <c:pt idx="1212">
                  <c:v>1.2446999999999999</c:v>
                </c:pt>
                <c:pt idx="1213">
                  <c:v>1.2446999999999999</c:v>
                </c:pt>
                <c:pt idx="1214">
                  <c:v>1.2446999999999999</c:v>
                </c:pt>
                <c:pt idx="1215">
                  <c:v>1.2446999999999999</c:v>
                </c:pt>
                <c:pt idx="1216">
                  <c:v>1.2446999999999999</c:v>
                </c:pt>
                <c:pt idx="1217">
                  <c:v>1.2446999999999999</c:v>
                </c:pt>
                <c:pt idx="1218">
                  <c:v>1.2446999999999999</c:v>
                </c:pt>
                <c:pt idx="1219">
                  <c:v>1.2446999999999999</c:v>
                </c:pt>
                <c:pt idx="1220">
                  <c:v>1.2446999999999999</c:v>
                </c:pt>
                <c:pt idx="1221">
                  <c:v>1.2446999999999999</c:v>
                </c:pt>
                <c:pt idx="1222">
                  <c:v>1.2446999999999999</c:v>
                </c:pt>
                <c:pt idx="1223">
                  <c:v>1.2446999999999999</c:v>
                </c:pt>
                <c:pt idx="1224">
                  <c:v>1.25</c:v>
                </c:pt>
                <c:pt idx="1225">
                  <c:v>1.2446999999999999</c:v>
                </c:pt>
                <c:pt idx="1226">
                  <c:v>1.25</c:v>
                </c:pt>
                <c:pt idx="1227">
                  <c:v>1.25</c:v>
                </c:pt>
                <c:pt idx="1228">
                  <c:v>1.2446999999999999</c:v>
                </c:pt>
                <c:pt idx="1229">
                  <c:v>1.2446999999999999</c:v>
                </c:pt>
                <c:pt idx="1230">
                  <c:v>1.2446999999999999</c:v>
                </c:pt>
                <c:pt idx="1231">
                  <c:v>1.2446999999999999</c:v>
                </c:pt>
                <c:pt idx="1232">
                  <c:v>1.2446999999999999</c:v>
                </c:pt>
                <c:pt idx="1233">
                  <c:v>1.2446999999999999</c:v>
                </c:pt>
                <c:pt idx="1234">
                  <c:v>1.2446999999999999</c:v>
                </c:pt>
                <c:pt idx="1235">
                  <c:v>1.2446999999999999</c:v>
                </c:pt>
                <c:pt idx="1236">
                  <c:v>1.2446999999999999</c:v>
                </c:pt>
                <c:pt idx="1237">
                  <c:v>1.2446999999999999</c:v>
                </c:pt>
                <c:pt idx="1238">
                  <c:v>1.2446999999999999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1.25</c:v>
                </c:pt>
                <c:pt idx="1251">
                  <c:v>1.25</c:v>
                </c:pt>
                <c:pt idx="1252">
                  <c:v>1.25</c:v>
                </c:pt>
                <c:pt idx="1253">
                  <c:v>1.25</c:v>
                </c:pt>
                <c:pt idx="1254">
                  <c:v>1.25</c:v>
                </c:pt>
                <c:pt idx="1255">
                  <c:v>1.25</c:v>
                </c:pt>
                <c:pt idx="1256">
                  <c:v>1.25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1.2446999999999999</c:v>
                </c:pt>
                <c:pt idx="1267">
                  <c:v>1.25</c:v>
                </c:pt>
                <c:pt idx="1268">
                  <c:v>1.25</c:v>
                </c:pt>
                <c:pt idx="1269">
                  <c:v>1.25</c:v>
                </c:pt>
                <c:pt idx="1270">
                  <c:v>1.25</c:v>
                </c:pt>
                <c:pt idx="1271">
                  <c:v>1.25</c:v>
                </c:pt>
                <c:pt idx="1272">
                  <c:v>1.25</c:v>
                </c:pt>
                <c:pt idx="1273">
                  <c:v>1.25</c:v>
                </c:pt>
                <c:pt idx="1274">
                  <c:v>1.25</c:v>
                </c:pt>
                <c:pt idx="1275">
                  <c:v>1.25</c:v>
                </c:pt>
                <c:pt idx="1276">
                  <c:v>1.25</c:v>
                </c:pt>
                <c:pt idx="1277">
                  <c:v>1.25</c:v>
                </c:pt>
                <c:pt idx="1278">
                  <c:v>1.25</c:v>
                </c:pt>
                <c:pt idx="1279">
                  <c:v>1.25</c:v>
                </c:pt>
                <c:pt idx="1280">
                  <c:v>1.25</c:v>
                </c:pt>
                <c:pt idx="1281">
                  <c:v>1.25</c:v>
                </c:pt>
                <c:pt idx="1282">
                  <c:v>1.25</c:v>
                </c:pt>
                <c:pt idx="1283">
                  <c:v>1.25</c:v>
                </c:pt>
                <c:pt idx="1284">
                  <c:v>1.2553000000000001</c:v>
                </c:pt>
                <c:pt idx="1285">
                  <c:v>1.25</c:v>
                </c:pt>
                <c:pt idx="1286">
                  <c:v>1.2553000000000001</c:v>
                </c:pt>
                <c:pt idx="1287">
                  <c:v>1.2553000000000001</c:v>
                </c:pt>
                <c:pt idx="1288">
                  <c:v>1.25</c:v>
                </c:pt>
                <c:pt idx="1289">
                  <c:v>1.2553000000000001</c:v>
                </c:pt>
                <c:pt idx="1290">
                  <c:v>1.2553000000000001</c:v>
                </c:pt>
                <c:pt idx="1291">
                  <c:v>1.2553000000000001</c:v>
                </c:pt>
                <c:pt idx="1292">
                  <c:v>1.2553000000000001</c:v>
                </c:pt>
                <c:pt idx="1293">
                  <c:v>1.2553000000000001</c:v>
                </c:pt>
                <c:pt idx="1294">
                  <c:v>1.2553000000000001</c:v>
                </c:pt>
                <c:pt idx="1295">
                  <c:v>1.25</c:v>
                </c:pt>
                <c:pt idx="1296">
                  <c:v>1.2553000000000001</c:v>
                </c:pt>
                <c:pt idx="1297">
                  <c:v>1.2553000000000001</c:v>
                </c:pt>
                <c:pt idx="1298">
                  <c:v>1.2553000000000001</c:v>
                </c:pt>
                <c:pt idx="1299">
                  <c:v>1.2553000000000001</c:v>
                </c:pt>
                <c:pt idx="1300">
                  <c:v>1.2553000000000001</c:v>
                </c:pt>
                <c:pt idx="1301">
                  <c:v>1.2553000000000001</c:v>
                </c:pt>
                <c:pt idx="1302">
                  <c:v>1.2553000000000001</c:v>
                </c:pt>
                <c:pt idx="1303">
                  <c:v>1.2553000000000001</c:v>
                </c:pt>
                <c:pt idx="1304">
                  <c:v>1.2553000000000001</c:v>
                </c:pt>
                <c:pt idx="1305">
                  <c:v>1.2553000000000001</c:v>
                </c:pt>
                <c:pt idx="1306">
                  <c:v>1.2553000000000001</c:v>
                </c:pt>
                <c:pt idx="1307">
                  <c:v>1.2553000000000001</c:v>
                </c:pt>
                <c:pt idx="1308">
                  <c:v>1.2553000000000001</c:v>
                </c:pt>
                <c:pt idx="1309">
                  <c:v>1.2553000000000001</c:v>
                </c:pt>
                <c:pt idx="1310">
                  <c:v>1.2553000000000001</c:v>
                </c:pt>
                <c:pt idx="1311">
                  <c:v>1.2553000000000001</c:v>
                </c:pt>
                <c:pt idx="1312">
                  <c:v>1.2553000000000001</c:v>
                </c:pt>
                <c:pt idx="1313">
                  <c:v>1.2553000000000001</c:v>
                </c:pt>
                <c:pt idx="1314">
                  <c:v>1.2553000000000001</c:v>
                </c:pt>
                <c:pt idx="1315">
                  <c:v>1.2553000000000001</c:v>
                </c:pt>
                <c:pt idx="1316">
                  <c:v>1.2553000000000001</c:v>
                </c:pt>
                <c:pt idx="1317">
                  <c:v>1.2553000000000001</c:v>
                </c:pt>
                <c:pt idx="1318">
                  <c:v>1.2553000000000001</c:v>
                </c:pt>
                <c:pt idx="1319">
                  <c:v>1.2553000000000001</c:v>
                </c:pt>
                <c:pt idx="1320">
                  <c:v>1.2553000000000001</c:v>
                </c:pt>
                <c:pt idx="1321">
                  <c:v>1.2553000000000001</c:v>
                </c:pt>
                <c:pt idx="1322">
                  <c:v>1.2553000000000001</c:v>
                </c:pt>
                <c:pt idx="1323">
                  <c:v>1.2553000000000001</c:v>
                </c:pt>
                <c:pt idx="1324">
                  <c:v>1.2553000000000001</c:v>
                </c:pt>
                <c:pt idx="1325">
                  <c:v>1.2605999999999999</c:v>
                </c:pt>
                <c:pt idx="1326">
                  <c:v>1.2605999999999999</c:v>
                </c:pt>
                <c:pt idx="1327">
                  <c:v>1.2605999999999999</c:v>
                </c:pt>
                <c:pt idx="1328">
                  <c:v>1.2605999999999999</c:v>
                </c:pt>
                <c:pt idx="1329">
                  <c:v>1.2605999999999999</c:v>
                </c:pt>
                <c:pt idx="1330">
                  <c:v>1.2605999999999999</c:v>
                </c:pt>
                <c:pt idx="1331">
                  <c:v>1.2605999999999999</c:v>
                </c:pt>
                <c:pt idx="1332">
                  <c:v>1.2605999999999999</c:v>
                </c:pt>
                <c:pt idx="1333">
                  <c:v>1.2553000000000001</c:v>
                </c:pt>
                <c:pt idx="1334">
                  <c:v>1.2553000000000001</c:v>
                </c:pt>
                <c:pt idx="1335">
                  <c:v>1.2553000000000001</c:v>
                </c:pt>
                <c:pt idx="1336">
                  <c:v>1.2553000000000001</c:v>
                </c:pt>
                <c:pt idx="1337">
                  <c:v>1.2553000000000001</c:v>
                </c:pt>
                <c:pt idx="1338">
                  <c:v>1.2605999999999999</c:v>
                </c:pt>
                <c:pt idx="1339">
                  <c:v>1.2553000000000001</c:v>
                </c:pt>
                <c:pt idx="1340">
                  <c:v>1.2553000000000001</c:v>
                </c:pt>
                <c:pt idx="1341">
                  <c:v>1.2553000000000001</c:v>
                </c:pt>
                <c:pt idx="1342">
                  <c:v>1.2605999999999999</c:v>
                </c:pt>
                <c:pt idx="1343">
                  <c:v>1.2605999999999999</c:v>
                </c:pt>
                <c:pt idx="1344">
                  <c:v>1.2605999999999999</c:v>
                </c:pt>
                <c:pt idx="1345">
                  <c:v>1.2605999999999999</c:v>
                </c:pt>
                <c:pt idx="1346">
                  <c:v>1.2605999999999999</c:v>
                </c:pt>
                <c:pt idx="1347">
                  <c:v>1.2605999999999999</c:v>
                </c:pt>
                <c:pt idx="1348">
                  <c:v>1.2605999999999999</c:v>
                </c:pt>
                <c:pt idx="1349">
                  <c:v>1.2605999999999999</c:v>
                </c:pt>
                <c:pt idx="1350">
                  <c:v>1.2605999999999999</c:v>
                </c:pt>
                <c:pt idx="1351">
                  <c:v>1.2605999999999999</c:v>
                </c:pt>
                <c:pt idx="1352">
                  <c:v>1.2605999999999999</c:v>
                </c:pt>
                <c:pt idx="1353">
                  <c:v>1.266</c:v>
                </c:pt>
                <c:pt idx="1354">
                  <c:v>1.266</c:v>
                </c:pt>
                <c:pt idx="1355">
                  <c:v>1.266</c:v>
                </c:pt>
                <c:pt idx="1356">
                  <c:v>1.266</c:v>
                </c:pt>
                <c:pt idx="1357">
                  <c:v>1.266</c:v>
                </c:pt>
                <c:pt idx="1358">
                  <c:v>1.266</c:v>
                </c:pt>
                <c:pt idx="1359">
                  <c:v>1.266</c:v>
                </c:pt>
                <c:pt idx="1360">
                  <c:v>1.266</c:v>
                </c:pt>
                <c:pt idx="1361">
                  <c:v>1.2605999999999999</c:v>
                </c:pt>
                <c:pt idx="1362">
                  <c:v>1.266</c:v>
                </c:pt>
                <c:pt idx="1363">
                  <c:v>1.2605999999999999</c:v>
                </c:pt>
                <c:pt idx="1364">
                  <c:v>1.266</c:v>
                </c:pt>
                <c:pt idx="1365">
                  <c:v>1.266</c:v>
                </c:pt>
                <c:pt idx="1366">
                  <c:v>1.2605999999999999</c:v>
                </c:pt>
                <c:pt idx="1367">
                  <c:v>1.266</c:v>
                </c:pt>
                <c:pt idx="1368">
                  <c:v>1.266</c:v>
                </c:pt>
                <c:pt idx="1369">
                  <c:v>1.266</c:v>
                </c:pt>
                <c:pt idx="1370">
                  <c:v>1.266</c:v>
                </c:pt>
                <c:pt idx="1371">
                  <c:v>1.266</c:v>
                </c:pt>
                <c:pt idx="1372">
                  <c:v>1.266</c:v>
                </c:pt>
                <c:pt idx="1373">
                  <c:v>1.266</c:v>
                </c:pt>
                <c:pt idx="1374">
                  <c:v>1.266</c:v>
                </c:pt>
                <c:pt idx="1375">
                  <c:v>1.266</c:v>
                </c:pt>
                <c:pt idx="1376">
                  <c:v>1.266</c:v>
                </c:pt>
                <c:pt idx="1377">
                  <c:v>1.266</c:v>
                </c:pt>
                <c:pt idx="1378">
                  <c:v>1.2605999999999999</c:v>
                </c:pt>
                <c:pt idx="1379">
                  <c:v>1.266</c:v>
                </c:pt>
                <c:pt idx="1380">
                  <c:v>1.266</c:v>
                </c:pt>
                <c:pt idx="1381">
                  <c:v>1.266</c:v>
                </c:pt>
                <c:pt idx="1382">
                  <c:v>1.266</c:v>
                </c:pt>
                <c:pt idx="1383">
                  <c:v>1.266</c:v>
                </c:pt>
                <c:pt idx="1384">
                  <c:v>1.266</c:v>
                </c:pt>
                <c:pt idx="1385">
                  <c:v>1.266</c:v>
                </c:pt>
                <c:pt idx="1386">
                  <c:v>1.266</c:v>
                </c:pt>
                <c:pt idx="1387">
                  <c:v>1.266</c:v>
                </c:pt>
                <c:pt idx="1388">
                  <c:v>1.266</c:v>
                </c:pt>
                <c:pt idx="1389">
                  <c:v>1.266</c:v>
                </c:pt>
                <c:pt idx="1390">
                  <c:v>1.266</c:v>
                </c:pt>
                <c:pt idx="1391">
                  <c:v>1.266</c:v>
                </c:pt>
                <c:pt idx="1392">
                  <c:v>1.266</c:v>
                </c:pt>
                <c:pt idx="1393">
                  <c:v>1.266</c:v>
                </c:pt>
                <c:pt idx="1394">
                  <c:v>1.266</c:v>
                </c:pt>
                <c:pt idx="1395">
                  <c:v>1.266</c:v>
                </c:pt>
                <c:pt idx="1396">
                  <c:v>1.266</c:v>
                </c:pt>
                <c:pt idx="1397">
                  <c:v>1.266</c:v>
                </c:pt>
                <c:pt idx="1398">
                  <c:v>1.266</c:v>
                </c:pt>
                <c:pt idx="1399">
                  <c:v>1.266</c:v>
                </c:pt>
                <c:pt idx="1400">
                  <c:v>1.266</c:v>
                </c:pt>
                <c:pt idx="1401">
                  <c:v>1.266</c:v>
                </c:pt>
                <c:pt idx="1402">
                  <c:v>1.266</c:v>
                </c:pt>
                <c:pt idx="1403">
                  <c:v>1.266</c:v>
                </c:pt>
                <c:pt idx="1404">
                  <c:v>1.2713000000000001</c:v>
                </c:pt>
                <c:pt idx="1405">
                  <c:v>1.266</c:v>
                </c:pt>
                <c:pt idx="1406">
                  <c:v>1.266</c:v>
                </c:pt>
                <c:pt idx="1407">
                  <c:v>1.266</c:v>
                </c:pt>
                <c:pt idx="1408">
                  <c:v>1.266</c:v>
                </c:pt>
                <c:pt idx="1409">
                  <c:v>1.266</c:v>
                </c:pt>
                <c:pt idx="1410">
                  <c:v>1.266</c:v>
                </c:pt>
                <c:pt idx="1411">
                  <c:v>1.2713000000000001</c:v>
                </c:pt>
                <c:pt idx="1412">
                  <c:v>1.2713000000000001</c:v>
                </c:pt>
                <c:pt idx="1413">
                  <c:v>1.2713000000000001</c:v>
                </c:pt>
                <c:pt idx="1414">
                  <c:v>1.2713000000000001</c:v>
                </c:pt>
                <c:pt idx="1415">
                  <c:v>1.2713000000000001</c:v>
                </c:pt>
                <c:pt idx="1416">
                  <c:v>1.2713000000000001</c:v>
                </c:pt>
                <c:pt idx="1417">
                  <c:v>1.2713000000000001</c:v>
                </c:pt>
                <c:pt idx="1418">
                  <c:v>1.2713000000000001</c:v>
                </c:pt>
                <c:pt idx="1419">
                  <c:v>1.2713000000000001</c:v>
                </c:pt>
                <c:pt idx="1420">
                  <c:v>1.2713000000000001</c:v>
                </c:pt>
                <c:pt idx="1421">
                  <c:v>1.2713000000000001</c:v>
                </c:pt>
                <c:pt idx="1422">
                  <c:v>1.2713000000000001</c:v>
                </c:pt>
                <c:pt idx="1423">
                  <c:v>1.2713000000000001</c:v>
                </c:pt>
                <c:pt idx="1424">
                  <c:v>1.2713000000000001</c:v>
                </c:pt>
                <c:pt idx="1425">
                  <c:v>1.2713000000000001</c:v>
                </c:pt>
                <c:pt idx="1426">
                  <c:v>1.2713000000000001</c:v>
                </c:pt>
                <c:pt idx="1427">
                  <c:v>1.2713000000000001</c:v>
                </c:pt>
                <c:pt idx="1428">
                  <c:v>1.2766</c:v>
                </c:pt>
                <c:pt idx="1429">
                  <c:v>1.2766</c:v>
                </c:pt>
                <c:pt idx="1430">
                  <c:v>1.2713000000000001</c:v>
                </c:pt>
                <c:pt idx="1431">
                  <c:v>1.2713000000000001</c:v>
                </c:pt>
                <c:pt idx="1432">
                  <c:v>1.2713000000000001</c:v>
                </c:pt>
                <c:pt idx="1433">
                  <c:v>1.2766</c:v>
                </c:pt>
                <c:pt idx="1434">
                  <c:v>1.2766</c:v>
                </c:pt>
                <c:pt idx="1435">
                  <c:v>1.2766</c:v>
                </c:pt>
                <c:pt idx="1436">
                  <c:v>1.2766</c:v>
                </c:pt>
                <c:pt idx="1437">
                  <c:v>1.2766</c:v>
                </c:pt>
                <c:pt idx="1438">
                  <c:v>1.2766</c:v>
                </c:pt>
                <c:pt idx="1439">
                  <c:v>1.2766</c:v>
                </c:pt>
                <c:pt idx="1440">
                  <c:v>1.2766</c:v>
                </c:pt>
                <c:pt idx="1441">
                  <c:v>1.2766</c:v>
                </c:pt>
                <c:pt idx="1442">
                  <c:v>1.2766</c:v>
                </c:pt>
                <c:pt idx="1443">
                  <c:v>1.2766</c:v>
                </c:pt>
                <c:pt idx="1444">
                  <c:v>1.2766</c:v>
                </c:pt>
                <c:pt idx="1445">
                  <c:v>1.2766</c:v>
                </c:pt>
                <c:pt idx="1446">
                  <c:v>1.2766</c:v>
                </c:pt>
                <c:pt idx="1447">
                  <c:v>1.2766</c:v>
                </c:pt>
                <c:pt idx="1448">
                  <c:v>1.2766</c:v>
                </c:pt>
                <c:pt idx="1449">
                  <c:v>1.2766</c:v>
                </c:pt>
                <c:pt idx="1450">
                  <c:v>1.2766</c:v>
                </c:pt>
                <c:pt idx="1451">
                  <c:v>1.2766</c:v>
                </c:pt>
                <c:pt idx="1452">
                  <c:v>1.2766</c:v>
                </c:pt>
                <c:pt idx="1453">
                  <c:v>1.2766</c:v>
                </c:pt>
                <c:pt idx="1454">
                  <c:v>1.2766</c:v>
                </c:pt>
                <c:pt idx="1455">
                  <c:v>1.2766</c:v>
                </c:pt>
                <c:pt idx="1456">
                  <c:v>1.2766</c:v>
                </c:pt>
                <c:pt idx="1457">
                  <c:v>1.2766</c:v>
                </c:pt>
                <c:pt idx="1458">
                  <c:v>1.2766</c:v>
                </c:pt>
                <c:pt idx="1459">
                  <c:v>1.2766</c:v>
                </c:pt>
                <c:pt idx="1460">
                  <c:v>1.2766</c:v>
                </c:pt>
                <c:pt idx="1461">
                  <c:v>1.2713000000000001</c:v>
                </c:pt>
                <c:pt idx="1462">
                  <c:v>1.2766</c:v>
                </c:pt>
                <c:pt idx="1463">
                  <c:v>1.2766</c:v>
                </c:pt>
                <c:pt idx="1464">
                  <c:v>1.2766</c:v>
                </c:pt>
                <c:pt idx="1465">
                  <c:v>1.2766</c:v>
                </c:pt>
                <c:pt idx="1466">
                  <c:v>1.2819</c:v>
                </c:pt>
                <c:pt idx="1467">
                  <c:v>1.2819</c:v>
                </c:pt>
                <c:pt idx="1468">
                  <c:v>1.2766</c:v>
                </c:pt>
                <c:pt idx="1469">
                  <c:v>1.2766</c:v>
                </c:pt>
                <c:pt idx="1470">
                  <c:v>1.2766</c:v>
                </c:pt>
                <c:pt idx="1471">
                  <c:v>1.2766</c:v>
                </c:pt>
                <c:pt idx="1472">
                  <c:v>1.2766</c:v>
                </c:pt>
                <c:pt idx="1473">
                  <c:v>1.2766</c:v>
                </c:pt>
                <c:pt idx="1474">
                  <c:v>1.2766</c:v>
                </c:pt>
                <c:pt idx="1475">
                  <c:v>1.2766</c:v>
                </c:pt>
                <c:pt idx="1476">
                  <c:v>1.2766</c:v>
                </c:pt>
                <c:pt idx="1477">
                  <c:v>1.2766</c:v>
                </c:pt>
                <c:pt idx="1478">
                  <c:v>1.2766</c:v>
                </c:pt>
                <c:pt idx="1479">
                  <c:v>1.2766</c:v>
                </c:pt>
                <c:pt idx="1480">
                  <c:v>1.2819</c:v>
                </c:pt>
                <c:pt idx="1481">
                  <c:v>1.2766</c:v>
                </c:pt>
                <c:pt idx="1482">
                  <c:v>1.2819</c:v>
                </c:pt>
                <c:pt idx="1483">
                  <c:v>1.2819</c:v>
                </c:pt>
                <c:pt idx="1484">
                  <c:v>1.2819</c:v>
                </c:pt>
                <c:pt idx="1485">
                  <c:v>1.2819</c:v>
                </c:pt>
                <c:pt idx="1486">
                  <c:v>1.2819</c:v>
                </c:pt>
                <c:pt idx="1487">
                  <c:v>1.2819</c:v>
                </c:pt>
                <c:pt idx="1488">
                  <c:v>1.2766</c:v>
                </c:pt>
                <c:pt idx="1489">
                  <c:v>1.2766</c:v>
                </c:pt>
                <c:pt idx="1490">
                  <c:v>1.2819</c:v>
                </c:pt>
                <c:pt idx="1491">
                  <c:v>1.2819</c:v>
                </c:pt>
                <c:pt idx="1492">
                  <c:v>1.2819</c:v>
                </c:pt>
                <c:pt idx="1493">
                  <c:v>1.2819</c:v>
                </c:pt>
                <c:pt idx="1494">
                  <c:v>1.2819</c:v>
                </c:pt>
                <c:pt idx="1495">
                  <c:v>1.2766</c:v>
                </c:pt>
                <c:pt idx="1496">
                  <c:v>1.2766</c:v>
                </c:pt>
                <c:pt idx="1497">
                  <c:v>1.2766</c:v>
                </c:pt>
                <c:pt idx="1498">
                  <c:v>1.2819</c:v>
                </c:pt>
                <c:pt idx="1499">
                  <c:v>1.2819</c:v>
                </c:pt>
                <c:pt idx="1500">
                  <c:v>1.2819</c:v>
                </c:pt>
                <c:pt idx="1501">
                  <c:v>1.2819</c:v>
                </c:pt>
                <c:pt idx="1502">
                  <c:v>1.2819</c:v>
                </c:pt>
                <c:pt idx="1503">
                  <c:v>1.2819</c:v>
                </c:pt>
                <c:pt idx="1504">
                  <c:v>1.2819</c:v>
                </c:pt>
                <c:pt idx="1505">
                  <c:v>1.2819</c:v>
                </c:pt>
                <c:pt idx="1506">
                  <c:v>1.2819</c:v>
                </c:pt>
                <c:pt idx="1507">
                  <c:v>1.2819</c:v>
                </c:pt>
                <c:pt idx="1508">
                  <c:v>1.2871999999999999</c:v>
                </c:pt>
                <c:pt idx="1509">
                  <c:v>1.2819</c:v>
                </c:pt>
                <c:pt idx="1510">
                  <c:v>1.2819</c:v>
                </c:pt>
                <c:pt idx="1511">
                  <c:v>1.2871999999999999</c:v>
                </c:pt>
                <c:pt idx="1512">
                  <c:v>1.2871999999999999</c:v>
                </c:pt>
                <c:pt idx="1513">
                  <c:v>1.2871999999999999</c:v>
                </c:pt>
                <c:pt idx="1514">
                  <c:v>1.2871999999999999</c:v>
                </c:pt>
                <c:pt idx="1515">
                  <c:v>1.2819</c:v>
                </c:pt>
                <c:pt idx="1516">
                  <c:v>1.2871999999999999</c:v>
                </c:pt>
                <c:pt idx="1517">
                  <c:v>1.2871999999999999</c:v>
                </c:pt>
                <c:pt idx="1518">
                  <c:v>1.2819</c:v>
                </c:pt>
                <c:pt idx="1519">
                  <c:v>1.2871999999999999</c:v>
                </c:pt>
                <c:pt idx="1520">
                  <c:v>1.2871999999999999</c:v>
                </c:pt>
                <c:pt idx="1521">
                  <c:v>1.2819</c:v>
                </c:pt>
                <c:pt idx="1522">
                  <c:v>1.2871999999999999</c:v>
                </c:pt>
                <c:pt idx="1523">
                  <c:v>1.2871999999999999</c:v>
                </c:pt>
                <c:pt idx="1524">
                  <c:v>1.2871999999999999</c:v>
                </c:pt>
                <c:pt idx="1525">
                  <c:v>1.2871999999999999</c:v>
                </c:pt>
                <c:pt idx="1526">
                  <c:v>1.2871999999999999</c:v>
                </c:pt>
                <c:pt idx="1527">
                  <c:v>1.2871999999999999</c:v>
                </c:pt>
                <c:pt idx="1528">
                  <c:v>1.2871999999999999</c:v>
                </c:pt>
                <c:pt idx="1529">
                  <c:v>1.2871999999999999</c:v>
                </c:pt>
                <c:pt idx="1530">
                  <c:v>1.2871999999999999</c:v>
                </c:pt>
                <c:pt idx="1531">
                  <c:v>1.2871999999999999</c:v>
                </c:pt>
                <c:pt idx="1532">
                  <c:v>1.2871999999999999</c:v>
                </c:pt>
                <c:pt idx="1533">
                  <c:v>1.2871999999999999</c:v>
                </c:pt>
                <c:pt idx="1534">
                  <c:v>1.2871999999999999</c:v>
                </c:pt>
                <c:pt idx="1535">
                  <c:v>1.2871999999999999</c:v>
                </c:pt>
                <c:pt idx="1536">
                  <c:v>1.2871999999999999</c:v>
                </c:pt>
                <c:pt idx="1537">
                  <c:v>1.2871999999999999</c:v>
                </c:pt>
                <c:pt idx="1538">
                  <c:v>1.2871999999999999</c:v>
                </c:pt>
                <c:pt idx="1539">
                  <c:v>1.2871999999999999</c:v>
                </c:pt>
                <c:pt idx="1540">
                  <c:v>1.2871999999999999</c:v>
                </c:pt>
                <c:pt idx="1541">
                  <c:v>1.2871999999999999</c:v>
                </c:pt>
                <c:pt idx="1542">
                  <c:v>1.2871999999999999</c:v>
                </c:pt>
                <c:pt idx="1543">
                  <c:v>1.2871999999999999</c:v>
                </c:pt>
                <c:pt idx="1544">
                  <c:v>1.2871999999999999</c:v>
                </c:pt>
                <c:pt idx="1545">
                  <c:v>1.2871999999999999</c:v>
                </c:pt>
                <c:pt idx="1546">
                  <c:v>1.2871999999999999</c:v>
                </c:pt>
                <c:pt idx="1547">
                  <c:v>1.2871999999999999</c:v>
                </c:pt>
                <c:pt idx="1548">
                  <c:v>1.2871999999999999</c:v>
                </c:pt>
                <c:pt idx="1549">
                  <c:v>1.2871999999999999</c:v>
                </c:pt>
                <c:pt idx="1550">
                  <c:v>1.2871999999999999</c:v>
                </c:pt>
                <c:pt idx="1551">
                  <c:v>1.2871999999999999</c:v>
                </c:pt>
                <c:pt idx="1552">
                  <c:v>1.2871999999999999</c:v>
                </c:pt>
                <c:pt idx="1553">
                  <c:v>1.2871999999999999</c:v>
                </c:pt>
                <c:pt idx="1554">
                  <c:v>1.2871999999999999</c:v>
                </c:pt>
                <c:pt idx="1555">
                  <c:v>1.2871999999999999</c:v>
                </c:pt>
                <c:pt idx="1556">
                  <c:v>1.2871999999999999</c:v>
                </c:pt>
                <c:pt idx="1557">
                  <c:v>1.2871999999999999</c:v>
                </c:pt>
                <c:pt idx="1558">
                  <c:v>1.2871999999999999</c:v>
                </c:pt>
                <c:pt idx="1559">
                  <c:v>1.2871999999999999</c:v>
                </c:pt>
                <c:pt idx="1560">
                  <c:v>1.2871999999999999</c:v>
                </c:pt>
                <c:pt idx="1561">
                  <c:v>1.2871999999999999</c:v>
                </c:pt>
                <c:pt idx="1562">
                  <c:v>1.2871999999999999</c:v>
                </c:pt>
                <c:pt idx="1563">
                  <c:v>1.2871999999999999</c:v>
                </c:pt>
                <c:pt idx="1564">
                  <c:v>1.2871999999999999</c:v>
                </c:pt>
                <c:pt idx="1565">
                  <c:v>1.2871999999999999</c:v>
                </c:pt>
                <c:pt idx="1566">
                  <c:v>1.2871999999999999</c:v>
                </c:pt>
                <c:pt idx="1567">
                  <c:v>1.2871999999999999</c:v>
                </c:pt>
                <c:pt idx="1568">
                  <c:v>1.2871999999999999</c:v>
                </c:pt>
                <c:pt idx="1569">
                  <c:v>1.2871999999999999</c:v>
                </c:pt>
                <c:pt idx="1570">
                  <c:v>1.2871999999999999</c:v>
                </c:pt>
                <c:pt idx="1571">
                  <c:v>1.2871999999999999</c:v>
                </c:pt>
                <c:pt idx="1572">
                  <c:v>1.2871999999999999</c:v>
                </c:pt>
                <c:pt idx="1573">
                  <c:v>1.2871999999999999</c:v>
                </c:pt>
                <c:pt idx="1574">
                  <c:v>1.2871999999999999</c:v>
                </c:pt>
                <c:pt idx="1575">
                  <c:v>1.2871999999999999</c:v>
                </c:pt>
                <c:pt idx="1576">
                  <c:v>1.2871999999999999</c:v>
                </c:pt>
                <c:pt idx="1577">
                  <c:v>1.2871999999999999</c:v>
                </c:pt>
                <c:pt idx="1578">
                  <c:v>1.2871999999999999</c:v>
                </c:pt>
                <c:pt idx="1579">
                  <c:v>1.2871999999999999</c:v>
                </c:pt>
                <c:pt idx="1580">
                  <c:v>1.2871999999999999</c:v>
                </c:pt>
                <c:pt idx="1581">
                  <c:v>1.2871999999999999</c:v>
                </c:pt>
                <c:pt idx="1582">
                  <c:v>1.2871999999999999</c:v>
                </c:pt>
                <c:pt idx="1583">
                  <c:v>1.2871999999999999</c:v>
                </c:pt>
                <c:pt idx="1584">
                  <c:v>1.2871999999999999</c:v>
                </c:pt>
                <c:pt idx="1585">
                  <c:v>1.2871999999999999</c:v>
                </c:pt>
                <c:pt idx="1586">
                  <c:v>1.2871999999999999</c:v>
                </c:pt>
                <c:pt idx="1587">
                  <c:v>1.2871999999999999</c:v>
                </c:pt>
                <c:pt idx="1588">
                  <c:v>1.2871999999999999</c:v>
                </c:pt>
                <c:pt idx="1589">
                  <c:v>1.2871999999999999</c:v>
                </c:pt>
                <c:pt idx="1590">
                  <c:v>1.2871999999999999</c:v>
                </c:pt>
                <c:pt idx="1591">
                  <c:v>1.2871999999999999</c:v>
                </c:pt>
                <c:pt idx="1592">
                  <c:v>1.2871999999999999</c:v>
                </c:pt>
                <c:pt idx="1593">
                  <c:v>1.2871999999999999</c:v>
                </c:pt>
                <c:pt idx="1594">
                  <c:v>1.2871999999999999</c:v>
                </c:pt>
                <c:pt idx="1595">
                  <c:v>1.2871999999999999</c:v>
                </c:pt>
                <c:pt idx="1596">
                  <c:v>1.2871999999999999</c:v>
                </c:pt>
                <c:pt idx="1597">
                  <c:v>1.2871999999999999</c:v>
                </c:pt>
                <c:pt idx="1598">
                  <c:v>1.2871999999999999</c:v>
                </c:pt>
                <c:pt idx="1599">
                  <c:v>1.2871999999999999</c:v>
                </c:pt>
                <c:pt idx="1600">
                  <c:v>1.2871999999999999</c:v>
                </c:pt>
                <c:pt idx="1601">
                  <c:v>1.2871999999999999</c:v>
                </c:pt>
                <c:pt idx="1602">
                  <c:v>1.2871999999999999</c:v>
                </c:pt>
                <c:pt idx="1603">
                  <c:v>1.2871999999999999</c:v>
                </c:pt>
                <c:pt idx="1604">
                  <c:v>1.2871999999999999</c:v>
                </c:pt>
                <c:pt idx="1605">
                  <c:v>1.2871999999999999</c:v>
                </c:pt>
                <c:pt idx="1606">
                  <c:v>1.2871999999999999</c:v>
                </c:pt>
                <c:pt idx="1607">
                  <c:v>1.2871999999999999</c:v>
                </c:pt>
                <c:pt idx="1608">
                  <c:v>1.2871999999999999</c:v>
                </c:pt>
                <c:pt idx="1609">
                  <c:v>1.2871999999999999</c:v>
                </c:pt>
                <c:pt idx="1610">
                  <c:v>1.2871999999999999</c:v>
                </c:pt>
                <c:pt idx="1611">
                  <c:v>1.2871999999999999</c:v>
                </c:pt>
                <c:pt idx="1612">
                  <c:v>1.2871999999999999</c:v>
                </c:pt>
                <c:pt idx="1613">
                  <c:v>1.2871999999999999</c:v>
                </c:pt>
                <c:pt idx="1614">
                  <c:v>1.2871999999999999</c:v>
                </c:pt>
                <c:pt idx="1615">
                  <c:v>1.2871999999999999</c:v>
                </c:pt>
                <c:pt idx="1616">
                  <c:v>1.2871999999999999</c:v>
                </c:pt>
                <c:pt idx="1617">
                  <c:v>1.2871999999999999</c:v>
                </c:pt>
                <c:pt idx="1618">
                  <c:v>1.2871999999999999</c:v>
                </c:pt>
                <c:pt idx="1619">
                  <c:v>1.2871999999999999</c:v>
                </c:pt>
                <c:pt idx="1620">
                  <c:v>1.2871999999999999</c:v>
                </c:pt>
                <c:pt idx="1621">
                  <c:v>1.2871999999999999</c:v>
                </c:pt>
                <c:pt idx="1622">
                  <c:v>1.2871999999999999</c:v>
                </c:pt>
                <c:pt idx="1623">
                  <c:v>1.2926</c:v>
                </c:pt>
                <c:pt idx="1624">
                  <c:v>1.2871999999999999</c:v>
                </c:pt>
                <c:pt idx="1625">
                  <c:v>1.2871999999999999</c:v>
                </c:pt>
                <c:pt idx="1626">
                  <c:v>1.2871999999999999</c:v>
                </c:pt>
                <c:pt idx="1627">
                  <c:v>1.2871999999999999</c:v>
                </c:pt>
                <c:pt idx="1628">
                  <c:v>1.2871999999999999</c:v>
                </c:pt>
                <c:pt idx="1629">
                  <c:v>1.2871999999999999</c:v>
                </c:pt>
                <c:pt idx="1630">
                  <c:v>1.2871999999999999</c:v>
                </c:pt>
                <c:pt idx="1631">
                  <c:v>1.2871999999999999</c:v>
                </c:pt>
                <c:pt idx="1632">
                  <c:v>1.2871999999999999</c:v>
                </c:pt>
                <c:pt idx="1633">
                  <c:v>1.2871999999999999</c:v>
                </c:pt>
                <c:pt idx="1634">
                  <c:v>1.2871999999999999</c:v>
                </c:pt>
                <c:pt idx="1635">
                  <c:v>1.2871999999999999</c:v>
                </c:pt>
                <c:pt idx="1636">
                  <c:v>1.2871999999999999</c:v>
                </c:pt>
                <c:pt idx="1637">
                  <c:v>1.2871999999999999</c:v>
                </c:pt>
                <c:pt idx="1638">
                  <c:v>1.2871999999999999</c:v>
                </c:pt>
                <c:pt idx="1639">
                  <c:v>1.2871999999999999</c:v>
                </c:pt>
                <c:pt idx="1640">
                  <c:v>1.2871999999999999</c:v>
                </c:pt>
                <c:pt idx="1641">
                  <c:v>1.2926</c:v>
                </c:pt>
                <c:pt idx="1642">
                  <c:v>1.2926</c:v>
                </c:pt>
                <c:pt idx="1643">
                  <c:v>1.2871999999999999</c:v>
                </c:pt>
                <c:pt idx="1644">
                  <c:v>1.2871999999999999</c:v>
                </c:pt>
                <c:pt idx="1645">
                  <c:v>1.2871999999999999</c:v>
                </c:pt>
                <c:pt idx="1646">
                  <c:v>1.2871999999999999</c:v>
                </c:pt>
                <c:pt idx="1647">
                  <c:v>1.2871999999999999</c:v>
                </c:pt>
                <c:pt idx="1648">
                  <c:v>1.2871999999999999</c:v>
                </c:pt>
                <c:pt idx="1649">
                  <c:v>1.2871999999999999</c:v>
                </c:pt>
                <c:pt idx="1650">
                  <c:v>1.2871999999999999</c:v>
                </c:pt>
                <c:pt idx="1651">
                  <c:v>1.2871999999999999</c:v>
                </c:pt>
                <c:pt idx="1652">
                  <c:v>1.2871999999999999</c:v>
                </c:pt>
                <c:pt idx="1653">
                  <c:v>1.2871999999999999</c:v>
                </c:pt>
                <c:pt idx="1654">
                  <c:v>1.2871999999999999</c:v>
                </c:pt>
                <c:pt idx="1655">
                  <c:v>1.2871999999999999</c:v>
                </c:pt>
                <c:pt idx="1656">
                  <c:v>1.2871999999999999</c:v>
                </c:pt>
                <c:pt idx="1657">
                  <c:v>1.2871999999999999</c:v>
                </c:pt>
                <c:pt idx="1658">
                  <c:v>1.2926</c:v>
                </c:pt>
                <c:pt idx="1659">
                  <c:v>1.2926</c:v>
                </c:pt>
                <c:pt idx="1660">
                  <c:v>1.2926</c:v>
                </c:pt>
                <c:pt idx="1661">
                  <c:v>1.2871999999999999</c:v>
                </c:pt>
                <c:pt idx="1662">
                  <c:v>1.2926</c:v>
                </c:pt>
                <c:pt idx="1663">
                  <c:v>1.2926</c:v>
                </c:pt>
                <c:pt idx="1664">
                  <c:v>1.2926</c:v>
                </c:pt>
                <c:pt idx="1665">
                  <c:v>1.2926</c:v>
                </c:pt>
                <c:pt idx="1666">
                  <c:v>1.2871999999999999</c:v>
                </c:pt>
                <c:pt idx="1667">
                  <c:v>1.2926</c:v>
                </c:pt>
                <c:pt idx="1668">
                  <c:v>1.2926</c:v>
                </c:pt>
                <c:pt idx="1669">
                  <c:v>1.2871999999999999</c:v>
                </c:pt>
                <c:pt idx="1670">
                  <c:v>1.2871999999999999</c:v>
                </c:pt>
                <c:pt idx="1671">
                  <c:v>1.2871999999999999</c:v>
                </c:pt>
                <c:pt idx="1672">
                  <c:v>1.2871999999999999</c:v>
                </c:pt>
                <c:pt idx="1673">
                  <c:v>1.2871999999999999</c:v>
                </c:pt>
                <c:pt idx="1674">
                  <c:v>1.2871999999999999</c:v>
                </c:pt>
                <c:pt idx="1675">
                  <c:v>1.2871999999999999</c:v>
                </c:pt>
                <c:pt idx="1676">
                  <c:v>1.2871999999999999</c:v>
                </c:pt>
                <c:pt idx="1677">
                  <c:v>1.2926</c:v>
                </c:pt>
                <c:pt idx="1678">
                  <c:v>1.2926</c:v>
                </c:pt>
                <c:pt idx="1679">
                  <c:v>1.2926</c:v>
                </c:pt>
                <c:pt idx="1680">
                  <c:v>1.2926</c:v>
                </c:pt>
                <c:pt idx="1681">
                  <c:v>1.2926</c:v>
                </c:pt>
                <c:pt idx="1682">
                  <c:v>1.2926</c:v>
                </c:pt>
                <c:pt idx="1683">
                  <c:v>1.2926</c:v>
                </c:pt>
                <c:pt idx="1684">
                  <c:v>1.2926</c:v>
                </c:pt>
                <c:pt idx="1685">
                  <c:v>1.2926</c:v>
                </c:pt>
                <c:pt idx="1686">
                  <c:v>1.2926</c:v>
                </c:pt>
                <c:pt idx="1687">
                  <c:v>1.2926</c:v>
                </c:pt>
                <c:pt idx="1688">
                  <c:v>1.2926</c:v>
                </c:pt>
                <c:pt idx="1689">
                  <c:v>1.2926</c:v>
                </c:pt>
                <c:pt idx="1690">
                  <c:v>1.2926</c:v>
                </c:pt>
                <c:pt idx="1691">
                  <c:v>1.2926</c:v>
                </c:pt>
                <c:pt idx="1692">
                  <c:v>1.2926</c:v>
                </c:pt>
                <c:pt idx="1693">
                  <c:v>1.2871999999999999</c:v>
                </c:pt>
                <c:pt idx="1694">
                  <c:v>1.2871999999999999</c:v>
                </c:pt>
                <c:pt idx="1695">
                  <c:v>1.2871999999999999</c:v>
                </c:pt>
                <c:pt idx="1696">
                  <c:v>1.2871999999999999</c:v>
                </c:pt>
                <c:pt idx="1697">
                  <c:v>1.2926</c:v>
                </c:pt>
                <c:pt idx="1698">
                  <c:v>1.2926</c:v>
                </c:pt>
                <c:pt idx="1699">
                  <c:v>1.2926</c:v>
                </c:pt>
                <c:pt idx="1700">
                  <c:v>1.2926</c:v>
                </c:pt>
                <c:pt idx="1701">
                  <c:v>1.2871999999999999</c:v>
                </c:pt>
                <c:pt idx="1702">
                  <c:v>1.2926</c:v>
                </c:pt>
                <c:pt idx="1703">
                  <c:v>1.2926</c:v>
                </c:pt>
                <c:pt idx="1704">
                  <c:v>1.2871999999999999</c:v>
                </c:pt>
                <c:pt idx="1705">
                  <c:v>1.2926</c:v>
                </c:pt>
                <c:pt idx="1706">
                  <c:v>1.2926</c:v>
                </c:pt>
                <c:pt idx="1707">
                  <c:v>1.2926</c:v>
                </c:pt>
                <c:pt idx="1708">
                  <c:v>1.2926</c:v>
                </c:pt>
                <c:pt idx="1709">
                  <c:v>1.2871999999999999</c:v>
                </c:pt>
                <c:pt idx="1710">
                  <c:v>1.2926</c:v>
                </c:pt>
                <c:pt idx="1711">
                  <c:v>1.2871999999999999</c:v>
                </c:pt>
                <c:pt idx="1712">
                  <c:v>1.2871999999999999</c:v>
                </c:pt>
                <c:pt idx="1713">
                  <c:v>1.2926</c:v>
                </c:pt>
                <c:pt idx="1714">
                  <c:v>1.2926</c:v>
                </c:pt>
                <c:pt idx="1715">
                  <c:v>1.2926</c:v>
                </c:pt>
                <c:pt idx="1716">
                  <c:v>1.2926</c:v>
                </c:pt>
                <c:pt idx="1717">
                  <c:v>1.2871999999999999</c:v>
                </c:pt>
                <c:pt idx="1718">
                  <c:v>1.2926</c:v>
                </c:pt>
                <c:pt idx="1719">
                  <c:v>1.2926</c:v>
                </c:pt>
                <c:pt idx="1720">
                  <c:v>1.2871999999999999</c:v>
                </c:pt>
                <c:pt idx="1721">
                  <c:v>1.2926</c:v>
                </c:pt>
                <c:pt idx="1722">
                  <c:v>1.2926</c:v>
                </c:pt>
                <c:pt idx="1723">
                  <c:v>1.2926</c:v>
                </c:pt>
                <c:pt idx="1724">
                  <c:v>1.2926</c:v>
                </c:pt>
                <c:pt idx="1725">
                  <c:v>1.2926</c:v>
                </c:pt>
                <c:pt idx="1726">
                  <c:v>1.2926</c:v>
                </c:pt>
                <c:pt idx="1727">
                  <c:v>1.2926</c:v>
                </c:pt>
                <c:pt idx="1728">
                  <c:v>1.2926</c:v>
                </c:pt>
                <c:pt idx="1729">
                  <c:v>1.2926</c:v>
                </c:pt>
                <c:pt idx="1730">
                  <c:v>1.2926</c:v>
                </c:pt>
                <c:pt idx="1731">
                  <c:v>1.2871999999999999</c:v>
                </c:pt>
                <c:pt idx="1732">
                  <c:v>1.2871999999999999</c:v>
                </c:pt>
                <c:pt idx="1733">
                  <c:v>1.2871999999999999</c:v>
                </c:pt>
                <c:pt idx="1734">
                  <c:v>1.2871999999999999</c:v>
                </c:pt>
                <c:pt idx="1735">
                  <c:v>1.2926</c:v>
                </c:pt>
                <c:pt idx="1736">
                  <c:v>1.2871999999999999</c:v>
                </c:pt>
                <c:pt idx="1737">
                  <c:v>1.2871999999999999</c:v>
                </c:pt>
                <c:pt idx="1738">
                  <c:v>1.2926</c:v>
                </c:pt>
                <c:pt idx="1739">
                  <c:v>1.2926</c:v>
                </c:pt>
                <c:pt idx="1740">
                  <c:v>1.2926</c:v>
                </c:pt>
                <c:pt idx="1741">
                  <c:v>1.2926</c:v>
                </c:pt>
                <c:pt idx="1742">
                  <c:v>1.2926</c:v>
                </c:pt>
                <c:pt idx="1743">
                  <c:v>1.2926</c:v>
                </c:pt>
                <c:pt idx="1744">
                  <c:v>1.2926</c:v>
                </c:pt>
                <c:pt idx="1745">
                  <c:v>1.2926</c:v>
                </c:pt>
                <c:pt idx="1746">
                  <c:v>1.2926</c:v>
                </c:pt>
                <c:pt idx="1747">
                  <c:v>1.2926</c:v>
                </c:pt>
                <c:pt idx="1748">
                  <c:v>1.2926</c:v>
                </c:pt>
                <c:pt idx="1749">
                  <c:v>1.2926</c:v>
                </c:pt>
                <c:pt idx="1750">
                  <c:v>1.2926</c:v>
                </c:pt>
                <c:pt idx="1751">
                  <c:v>1.2926</c:v>
                </c:pt>
                <c:pt idx="1752">
                  <c:v>1.2926</c:v>
                </c:pt>
                <c:pt idx="1753">
                  <c:v>1.2926</c:v>
                </c:pt>
                <c:pt idx="1754">
                  <c:v>1.2926</c:v>
                </c:pt>
                <c:pt idx="1755">
                  <c:v>1.2926</c:v>
                </c:pt>
                <c:pt idx="1756">
                  <c:v>1.2926</c:v>
                </c:pt>
                <c:pt idx="1757">
                  <c:v>1.2926</c:v>
                </c:pt>
                <c:pt idx="1758">
                  <c:v>1.2926</c:v>
                </c:pt>
                <c:pt idx="1759">
                  <c:v>1.2926</c:v>
                </c:pt>
                <c:pt idx="1760">
                  <c:v>1.2926</c:v>
                </c:pt>
                <c:pt idx="1761">
                  <c:v>1.2926</c:v>
                </c:pt>
                <c:pt idx="1762">
                  <c:v>1.2926</c:v>
                </c:pt>
                <c:pt idx="1763">
                  <c:v>1.2926</c:v>
                </c:pt>
                <c:pt idx="1764">
                  <c:v>1.2926</c:v>
                </c:pt>
                <c:pt idx="1765">
                  <c:v>1.2926</c:v>
                </c:pt>
                <c:pt idx="1766">
                  <c:v>1.2926</c:v>
                </c:pt>
                <c:pt idx="1767">
                  <c:v>1.2926</c:v>
                </c:pt>
                <c:pt idx="1768">
                  <c:v>1.2871999999999999</c:v>
                </c:pt>
                <c:pt idx="1769">
                  <c:v>1.2926</c:v>
                </c:pt>
                <c:pt idx="1770">
                  <c:v>1.2926</c:v>
                </c:pt>
                <c:pt idx="1771">
                  <c:v>1.2926</c:v>
                </c:pt>
                <c:pt idx="1772">
                  <c:v>1.2926</c:v>
                </c:pt>
                <c:pt idx="1773">
                  <c:v>1.2926</c:v>
                </c:pt>
                <c:pt idx="1774">
                  <c:v>1.2926</c:v>
                </c:pt>
                <c:pt idx="1775">
                  <c:v>1.2926</c:v>
                </c:pt>
                <c:pt idx="1776">
                  <c:v>1.2871999999999999</c:v>
                </c:pt>
                <c:pt idx="1777">
                  <c:v>1.2926</c:v>
                </c:pt>
                <c:pt idx="1778">
                  <c:v>1.2871999999999999</c:v>
                </c:pt>
                <c:pt idx="1779">
                  <c:v>1.2926</c:v>
                </c:pt>
                <c:pt idx="1780">
                  <c:v>1.2926</c:v>
                </c:pt>
                <c:pt idx="1781">
                  <c:v>1.2926</c:v>
                </c:pt>
                <c:pt idx="1782">
                  <c:v>1.2926</c:v>
                </c:pt>
                <c:pt idx="1783">
                  <c:v>1.2926</c:v>
                </c:pt>
                <c:pt idx="1784">
                  <c:v>1.2926</c:v>
                </c:pt>
                <c:pt idx="1785">
                  <c:v>1.2926</c:v>
                </c:pt>
                <c:pt idx="1786">
                  <c:v>1.2926</c:v>
                </c:pt>
                <c:pt idx="1787">
                  <c:v>1.2926</c:v>
                </c:pt>
                <c:pt idx="1788">
                  <c:v>1.2926</c:v>
                </c:pt>
                <c:pt idx="1789">
                  <c:v>1.2926</c:v>
                </c:pt>
                <c:pt idx="1790">
                  <c:v>1.2926</c:v>
                </c:pt>
                <c:pt idx="1791">
                  <c:v>1.2926</c:v>
                </c:pt>
                <c:pt idx="1792">
                  <c:v>1.2926</c:v>
                </c:pt>
                <c:pt idx="1793">
                  <c:v>1.2926</c:v>
                </c:pt>
                <c:pt idx="1794">
                  <c:v>1.2926</c:v>
                </c:pt>
                <c:pt idx="1795">
                  <c:v>1.2926</c:v>
                </c:pt>
                <c:pt idx="1796">
                  <c:v>1.2926</c:v>
                </c:pt>
                <c:pt idx="1797">
                  <c:v>1.2979000000000001</c:v>
                </c:pt>
                <c:pt idx="1798">
                  <c:v>1.2926</c:v>
                </c:pt>
                <c:pt idx="1799">
                  <c:v>1.2979000000000001</c:v>
                </c:pt>
                <c:pt idx="1800">
                  <c:v>1.2926</c:v>
                </c:pt>
                <c:pt idx="1801">
                  <c:v>1.2926</c:v>
                </c:pt>
                <c:pt idx="1802">
                  <c:v>1.2926</c:v>
                </c:pt>
                <c:pt idx="1803">
                  <c:v>1.2979000000000001</c:v>
                </c:pt>
                <c:pt idx="1804">
                  <c:v>1.2926</c:v>
                </c:pt>
                <c:pt idx="1805">
                  <c:v>1.2926</c:v>
                </c:pt>
                <c:pt idx="1806">
                  <c:v>1.2926</c:v>
                </c:pt>
                <c:pt idx="1807">
                  <c:v>1.2926</c:v>
                </c:pt>
                <c:pt idx="1808">
                  <c:v>1.2926</c:v>
                </c:pt>
                <c:pt idx="1809">
                  <c:v>1.2926</c:v>
                </c:pt>
                <c:pt idx="1810">
                  <c:v>1.2926</c:v>
                </c:pt>
                <c:pt idx="1811">
                  <c:v>1.2926</c:v>
                </c:pt>
                <c:pt idx="1812">
                  <c:v>1.2926</c:v>
                </c:pt>
                <c:pt idx="1813">
                  <c:v>1.2979000000000001</c:v>
                </c:pt>
                <c:pt idx="1814">
                  <c:v>1.2926</c:v>
                </c:pt>
                <c:pt idx="1815">
                  <c:v>1.2926</c:v>
                </c:pt>
                <c:pt idx="1816">
                  <c:v>1.2926</c:v>
                </c:pt>
                <c:pt idx="1817">
                  <c:v>1.2979000000000001</c:v>
                </c:pt>
                <c:pt idx="1818">
                  <c:v>1.2926</c:v>
                </c:pt>
                <c:pt idx="1819">
                  <c:v>1.2926</c:v>
                </c:pt>
                <c:pt idx="1820">
                  <c:v>1.2926</c:v>
                </c:pt>
                <c:pt idx="1821">
                  <c:v>1.2979000000000001</c:v>
                </c:pt>
                <c:pt idx="1822">
                  <c:v>1.2926</c:v>
                </c:pt>
                <c:pt idx="1823">
                  <c:v>1.2926</c:v>
                </c:pt>
                <c:pt idx="1824">
                  <c:v>1.2926</c:v>
                </c:pt>
                <c:pt idx="1825">
                  <c:v>1.2926</c:v>
                </c:pt>
                <c:pt idx="1826">
                  <c:v>1.2926</c:v>
                </c:pt>
                <c:pt idx="1827">
                  <c:v>1.2979000000000001</c:v>
                </c:pt>
                <c:pt idx="1828">
                  <c:v>1.2926</c:v>
                </c:pt>
                <c:pt idx="1829">
                  <c:v>1.2979000000000001</c:v>
                </c:pt>
                <c:pt idx="1830">
                  <c:v>1.2926</c:v>
                </c:pt>
                <c:pt idx="1831">
                  <c:v>1.2979000000000001</c:v>
                </c:pt>
                <c:pt idx="1832">
                  <c:v>1.2926</c:v>
                </c:pt>
                <c:pt idx="1833">
                  <c:v>1.2979000000000001</c:v>
                </c:pt>
                <c:pt idx="1834">
                  <c:v>1.2979000000000001</c:v>
                </c:pt>
                <c:pt idx="1835">
                  <c:v>1.2926</c:v>
                </c:pt>
                <c:pt idx="1836">
                  <c:v>1.2926</c:v>
                </c:pt>
                <c:pt idx="1837">
                  <c:v>1.2979000000000001</c:v>
                </c:pt>
                <c:pt idx="1838">
                  <c:v>1.2926</c:v>
                </c:pt>
                <c:pt idx="1839">
                  <c:v>1.2926</c:v>
                </c:pt>
                <c:pt idx="1840">
                  <c:v>1.2926</c:v>
                </c:pt>
                <c:pt idx="1841">
                  <c:v>1.2926</c:v>
                </c:pt>
                <c:pt idx="1842">
                  <c:v>1.2926</c:v>
                </c:pt>
                <c:pt idx="1843">
                  <c:v>1.2926</c:v>
                </c:pt>
                <c:pt idx="1844">
                  <c:v>1.2926</c:v>
                </c:pt>
                <c:pt idx="1845">
                  <c:v>1.2926</c:v>
                </c:pt>
                <c:pt idx="1846">
                  <c:v>1.2926</c:v>
                </c:pt>
                <c:pt idx="1847">
                  <c:v>1.2979000000000001</c:v>
                </c:pt>
                <c:pt idx="1848">
                  <c:v>1.2926</c:v>
                </c:pt>
                <c:pt idx="1849">
                  <c:v>1.2979000000000001</c:v>
                </c:pt>
                <c:pt idx="1850">
                  <c:v>1.2979000000000001</c:v>
                </c:pt>
                <c:pt idx="1851">
                  <c:v>1.2926</c:v>
                </c:pt>
                <c:pt idx="1852">
                  <c:v>1.2979000000000001</c:v>
                </c:pt>
                <c:pt idx="1853">
                  <c:v>1.2979000000000001</c:v>
                </c:pt>
                <c:pt idx="1854">
                  <c:v>1.2979000000000001</c:v>
                </c:pt>
                <c:pt idx="1855">
                  <c:v>1.2926</c:v>
                </c:pt>
                <c:pt idx="1856">
                  <c:v>1.2926</c:v>
                </c:pt>
                <c:pt idx="1857">
                  <c:v>1.2926</c:v>
                </c:pt>
                <c:pt idx="1858">
                  <c:v>1.2926</c:v>
                </c:pt>
                <c:pt idx="1859">
                  <c:v>1.2926</c:v>
                </c:pt>
                <c:pt idx="1860">
                  <c:v>1.2926</c:v>
                </c:pt>
                <c:pt idx="1861">
                  <c:v>1.2926</c:v>
                </c:pt>
                <c:pt idx="1862">
                  <c:v>1.2926</c:v>
                </c:pt>
                <c:pt idx="1863">
                  <c:v>1.2926</c:v>
                </c:pt>
                <c:pt idx="1864">
                  <c:v>1.2926</c:v>
                </c:pt>
                <c:pt idx="1865">
                  <c:v>1.2979000000000001</c:v>
                </c:pt>
                <c:pt idx="1866">
                  <c:v>1.2926</c:v>
                </c:pt>
                <c:pt idx="1867">
                  <c:v>1.2926</c:v>
                </c:pt>
                <c:pt idx="1868">
                  <c:v>1.2926</c:v>
                </c:pt>
                <c:pt idx="1869">
                  <c:v>1.2979000000000001</c:v>
                </c:pt>
                <c:pt idx="1870">
                  <c:v>1.2926</c:v>
                </c:pt>
                <c:pt idx="1871">
                  <c:v>1.2979000000000001</c:v>
                </c:pt>
                <c:pt idx="1872">
                  <c:v>1.2979000000000001</c:v>
                </c:pt>
                <c:pt idx="1873">
                  <c:v>1.2979000000000001</c:v>
                </c:pt>
                <c:pt idx="1874">
                  <c:v>1.2926</c:v>
                </c:pt>
                <c:pt idx="1875">
                  <c:v>1.2926</c:v>
                </c:pt>
                <c:pt idx="1876">
                  <c:v>1.2926</c:v>
                </c:pt>
                <c:pt idx="1877">
                  <c:v>1.2926</c:v>
                </c:pt>
                <c:pt idx="1878">
                  <c:v>1.2926</c:v>
                </c:pt>
                <c:pt idx="1879">
                  <c:v>1.2926</c:v>
                </c:pt>
                <c:pt idx="1880">
                  <c:v>1.2926</c:v>
                </c:pt>
                <c:pt idx="1881">
                  <c:v>1.2926</c:v>
                </c:pt>
                <c:pt idx="1882">
                  <c:v>1.2926</c:v>
                </c:pt>
                <c:pt idx="1883">
                  <c:v>1.2926</c:v>
                </c:pt>
                <c:pt idx="1884">
                  <c:v>1.2926</c:v>
                </c:pt>
                <c:pt idx="1885">
                  <c:v>1.2926</c:v>
                </c:pt>
                <c:pt idx="1886">
                  <c:v>1.2926</c:v>
                </c:pt>
                <c:pt idx="1887">
                  <c:v>1.2979000000000001</c:v>
                </c:pt>
                <c:pt idx="1888">
                  <c:v>1.2979000000000001</c:v>
                </c:pt>
                <c:pt idx="1889">
                  <c:v>1.2979000000000001</c:v>
                </c:pt>
                <c:pt idx="1890">
                  <c:v>1.2926</c:v>
                </c:pt>
                <c:pt idx="1891">
                  <c:v>1.2926</c:v>
                </c:pt>
                <c:pt idx="1892">
                  <c:v>1.2979000000000001</c:v>
                </c:pt>
                <c:pt idx="1893">
                  <c:v>1.2926</c:v>
                </c:pt>
                <c:pt idx="1894">
                  <c:v>1.2979000000000001</c:v>
                </c:pt>
                <c:pt idx="1895">
                  <c:v>1.2926</c:v>
                </c:pt>
                <c:pt idx="1896">
                  <c:v>1.2979000000000001</c:v>
                </c:pt>
                <c:pt idx="1897">
                  <c:v>1.2926</c:v>
                </c:pt>
                <c:pt idx="1898">
                  <c:v>1.2926</c:v>
                </c:pt>
                <c:pt idx="1899">
                  <c:v>1.2926</c:v>
                </c:pt>
                <c:pt idx="1900">
                  <c:v>1.2979000000000001</c:v>
                </c:pt>
                <c:pt idx="1901">
                  <c:v>1.2979000000000001</c:v>
                </c:pt>
                <c:pt idx="1902">
                  <c:v>1.2979000000000001</c:v>
                </c:pt>
                <c:pt idx="1903">
                  <c:v>1.2926</c:v>
                </c:pt>
                <c:pt idx="1904">
                  <c:v>1.2926</c:v>
                </c:pt>
                <c:pt idx="1905">
                  <c:v>1.2926</c:v>
                </c:pt>
                <c:pt idx="1906">
                  <c:v>1.2926</c:v>
                </c:pt>
                <c:pt idx="1907">
                  <c:v>1.2926</c:v>
                </c:pt>
                <c:pt idx="1908">
                  <c:v>1.2979000000000001</c:v>
                </c:pt>
                <c:pt idx="1909">
                  <c:v>1.2979000000000001</c:v>
                </c:pt>
                <c:pt idx="1910">
                  <c:v>1.2926</c:v>
                </c:pt>
                <c:pt idx="1911">
                  <c:v>1.2979000000000001</c:v>
                </c:pt>
                <c:pt idx="1912">
                  <c:v>1.2979000000000001</c:v>
                </c:pt>
                <c:pt idx="1913">
                  <c:v>1.2979000000000001</c:v>
                </c:pt>
                <c:pt idx="1914">
                  <c:v>1.2979000000000001</c:v>
                </c:pt>
                <c:pt idx="1915">
                  <c:v>1.2979000000000001</c:v>
                </c:pt>
                <c:pt idx="1916">
                  <c:v>1.2979000000000001</c:v>
                </c:pt>
                <c:pt idx="1917">
                  <c:v>1.2926</c:v>
                </c:pt>
                <c:pt idx="1918">
                  <c:v>1.2979000000000001</c:v>
                </c:pt>
                <c:pt idx="1919">
                  <c:v>1.2979000000000001</c:v>
                </c:pt>
                <c:pt idx="1920">
                  <c:v>1.2979000000000001</c:v>
                </c:pt>
                <c:pt idx="1921">
                  <c:v>1.2926</c:v>
                </c:pt>
                <c:pt idx="1922">
                  <c:v>1.2926</c:v>
                </c:pt>
                <c:pt idx="1923">
                  <c:v>1.2926</c:v>
                </c:pt>
                <c:pt idx="1924">
                  <c:v>1.2926</c:v>
                </c:pt>
                <c:pt idx="1925">
                  <c:v>1.2926</c:v>
                </c:pt>
                <c:pt idx="1926">
                  <c:v>1.2926</c:v>
                </c:pt>
                <c:pt idx="1927">
                  <c:v>1.2926</c:v>
                </c:pt>
                <c:pt idx="1928">
                  <c:v>1.2926</c:v>
                </c:pt>
                <c:pt idx="1929">
                  <c:v>1.2926</c:v>
                </c:pt>
                <c:pt idx="1930">
                  <c:v>1.2926</c:v>
                </c:pt>
                <c:pt idx="1931">
                  <c:v>1.2926</c:v>
                </c:pt>
                <c:pt idx="1932">
                  <c:v>1.2979000000000001</c:v>
                </c:pt>
                <c:pt idx="1933">
                  <c:v>1.2979000000000001</c:v>
                </c:pt>
                <c:pt idx="1934">
                  <c:v>1.2979000000000001</c:v>
                </c:pt>
                <c:pt idx="1935">
                  <c:v>1.2979000000000001</c:v>
                </c:pt>
                <c:pt idx="1936">
                  <c:v>1.2979000000000001</c:v>
                </c:pt>
                <c:pt idx="1937">
                  <c:v>1.2979000000000001</c:v>
                </c:pt>
                <c:pt idx="1938">
                  <c:v>1.2979000000000001</c:v>
                </c:pt>
                <c:pt idx="1939">
                  <c:v>1.2979000000000001</c:v>
                </c:pt>
                <c:pt idx="1940">
                  <c:v>1.2926</c:v>
                </c:pt>
                <c:pt idx="1941">
                  <c:v>1.2979000000000001</c:v>
                </c:pt>
                <c:pt idx="1942">
                  <c:v>1.2926</c:v>
                </c:pt>
                <c:pt idx="1943">
                  <c:v>1.2926</c:v>
                </c:pt>
                <c:pt idx="1944">
                  <c:v>1.2926</c:v>
                </c:pt>
                <c:pt idx="1945">
                  <c:v>1.2926</c:v>
                </c:pt>
                <c:pt idx="1946">
                  <c:v>1.2926</c:v>
                </c:pt>
                <c:pt idx="1947">
                  <c:v>1.2926</c:v>
                </c:pt>
                <c:pt idx="1948">
                  <c:v>1.2926</c:v>
                </c:pt>
                <c:pt idx="1949">
                  <c:v>1.2926</c:v>
                </c:pt>
                <c:pt idx="1950">
                  <c:v>1.2926</c:v>
                </c:pt>
                <c:pt idx="1951">
                  <c:v>1.2926</c:v>
                </c:pt>
                <c:pt idx="1952">
                  <c:v>1.2926</c:v>
                </c:pt>
                <c:pt idx="1953">
                  <c:v>1.2926</c:v>
                </c:pt>
                <c:pt idx="1954">
                  <c:v>1.2926</c:v>
                </c:pt>
                <c:pt idx="1955">
                  <c:v>1.2926</c:v>
                </c:pt>
                <c:pt idx="1956">
                  <c:v>1.2926</c:v>
                </c:pt>
                <c:pt idx="1957">
                  <c:v>1.2926</c:v>
                </c:pt>
                <c:pt idx="1958">
                  <c:v>1.2926</c:v>
                </c:pt>
                <c:pt idx="1959">
                  <c:v>1.2926</c:v>
                </c:pt>
                <c:pt idx="1960">
                  <c:v>1.2926</c:v>
                </c:pt>
                <c:pt idx="1961">
                  <c:v>1.2926</c:v>
                </c:pt>
                <c:pt idx="1962">
                  <c:v>1.2926</c:v>
                </c:pt>
                <c:pt idx="1963">
                  <c:v>1.2926</c:v>
                </c:pt>
                <c:pt idx="1964">
                  <c:v>1.2926</c:v>
                </c:pt>
                <c:pt idx="1965">
                  <c:v>1.2926</c:v>
                </c:pt>
                <c:pt idx="1966">
                  <c:v>1.2926</c:v>
                </c:pt>
                <c:pt idx="1967">
                  <c:v>1.2926</c:v>
                </c:pt>
                <c:pt idx="1968">
                  <c:v>1.2926</c:v>
                </c:pt>
                <c:pt idx="1969">
                  <c:v>1.2926</c:v>
                </c:pt>
                <c:pt idx="1970">
                  <c:v>1.2926</c:v>
                </c:pt>
                <c:pt idx="1971">
                  <c:v>1.2926</c:v>
                </c:pt>
                <c:pt idx="1972">
                  <c:v>1.2979000000000001</c:v>
                </c:pt>
                <c:pt idx="1973">
                  <c:v>1.2979000000000001</c:v>
                </c:pt>
                <c:pt idx="1974">
                  <c:v>1.2926</c:v>
                </c:pt>
                <c:pt idx="1975">
                  <c:v>1.2926</c:v>
                </c:pt>
                <c:pt idx="1976">
                  <c:v>1.2926</c:v>
                </c:pt>
                <c:pt idx="1977">
                  <c:v>1.2926</c:v>
                </c:pt>
                <c:pt idx="1978">
                  <c:v>1.2926</c:v>
                </c:pt>
                <c:pt idx="1979">
                  <c:v>1.2926</c:v>
                </c:pt>
                <c:pt idx="1980">
                  <c:v>1.2926</c:v>
                </c:pt>
                <c:pt idx="1981">
                  <c:v>1.2926</c:v>
                </c:pt>
                <c:pt idx="1982">
                  <c:v>1.2926</c:v>
                </c:pt>
                <c:pt idx="1983">
                  <c:v>1.2926</c:v>
                </c:pt>
                <c:pt idx="1984">
                  <c:v>1.2926</c:v>
                </c:pt>
                <c:pt idx="1985">
                  <c:v>1.2926</c:v>
                </c:pt>
                <c:pt idx="1986">
                  <c:v>1.2926</c:v>
                </c:pt>
                <c:pt idx="1987">
                  <c:v>1.2926</c:v>
                </c:pt>
                <c:pt idx="1988">
                  <c:v>1.2926</c:v>
                </c:pt>
                <c:pt idx="1989">
                  <c:v>1.2926</c:v>
                </c:pt>
                <c:pt idx="1990">
                  <c:v>1.2926</c:v>
                </c:pt>
                <c:pt idx="1991">
                  <c:v>1.2926</c:v>
                </c:pt>
                <c:pt idx="1992">
                  <c:v>1.2926</c:v>
                </c:pt>
                <c:pt idx="1993">
                  <c:v>1.2926</c:v>
                </c:pt>
                <c:pt idx="1994">
                  <c:v>1.2926</c:v>
                </c:pt>
                <c:pt idx="1995">
                  <c:v>1.2926</c:v>
                </c:pt>
                <c:pt idx="1996">
                  <c:v>1.2926</c:v>
                </c:pt>
                <c:pt idx="1997">
                  <c:v>1.2926</c:v>
                </c:pt>
                <c:pt idx="1998">
                  <c:v>1.2926</c:v>
                </c:pt>
                <c:pt idx="1999">
                  <c:v>1.2926</c:v>
                </c:pt>
                <c:pt idx="2000">
                  <c:v>1.2926</c:v>
                </c:pt>
                <c:pt idx="2001">
                  <c:v>1.2979000000000001</c:v>
                </c:pt>
                <c:pt idx="2002">
                  <c:v>1.2926</c:v>
                </c:pt>
                <c:pt idx="2003">
                  <c:v>1.2979000000000001</c:v>
                </c:pt>
                <c:pt idx="2004">
                  <c:v>1.2979000000000001</c:v>
                </c:pt>
                <c:pt idx="2005">
                  <c:v>1.2979000000000001</c:v>
                </c:pt>
                <c:pt idx="2006">
                  <c:v>1.2979000000000001</c:v>
                </c:pt>
                <c:pt idx="2007">
                  <c:v>1.2979000000000001</c:v>
                </c:pt>
                <c:pt idx="2008">
                  <c:v>1.2979000000000001</c:v>
                </c:pt>
                <c:pt idx="2009">
                  <c:v>1.2979000000000001</c:v>
                </c:pt>
                <c:pt idx="2010">
                  <c:v>1.2926</c:v>
                </c:pt>
                <c:pt idx="2011">
                  <c:v>1.2979000000000001</c:v>
                </c:pt>
                <c:pt idx="2012">
                  <c:v>1.2926</c:v>
                </c:pt>
                <c:pt idx="2013">
                  <c:v>1.2926</c:v>
                </c:pt>
                <c:pt idx="2014">
                  <c:v>1.2926</c:v>
                </c:pt>
                <c:pt idx="2015">
                  <c:v>1.2926</c:v>
                </c:pt>
                <c:pt idx="2016">
                  <c:v>1.2926</c:v>
                </c:pt>
                <c:pt idx="2017">
                  <c:v>1.2926</c:v>
                </c:pt>
                <c:pt idx="2018">
                  <c:v>1.2926</c:v>
                </c:pt>
                <c:pt idx="2019">
                  <c:v>1.2979000000000001</c:v>
                </c:pt>
                <c:pt idx="2020">
                  <c:v>1.2979000000000001</c:v>
                </c:pt>
                <c:pt idx="2021">
                  <c:v>1.2979000000000001</c:v>
                </c:pt>
                <c:pt idx="2022">
                  <c:v>1.2979000000000001</c:v>
                </c:pt>
                <c:pt idx="2023">
                  <c:v>1.2979000000000001</c:v>
                </c:pt>
                <c:pt idx="2024">
                  <c:v>1.2979000000000001</c:v>
                </c:pt>
                <c:pt idx="2025">
                  <c:v>1.2979000000000001</c:v>
                </c:pt>
                <c:pt idx="2026">
                  <c:v>1.2979000000000001</c:v>
                </c:pt>
                <c:pt idx="2027">
                  <c:v>1.2979000000000001</c:v>
                </c:pt>
                <c:pt idx="2028">
                  <c:v>1.2926</c:v>
                </c:pt>
                <c:pt idx="2029">
                  <c:v>1.2926</c:v>
                </c:pt>
                <c:pt idx="2030">
                  <c:v>1.2926</c:v>
                </c:pt>
                <c:pt idx="2031">
                  <c:v>1.2926</c:v>
                </c:pt>
                <c:pt idx="2032">
                  <c:v>1.2926</c:v>
                </c:pt>
                <c:pt idx="2033">
                  <c:v>1.2926</c:v>
                </c:pt>
                <c:pt idx="2034">
                  <c:v>1.2926</c:v>
                </c:pt>
                <c:pt idx="2035">
                  <c:v>1.2926</c:v>
                </c:pt>
                <c:pt idx="2036">
                  <c:v>1.2926</c:v>
                </c:pt>
                <c:pt idx="2037">
                  <c:v>1.2926</c:v>
                </c:pt>
                <c:pt idx="2038">
                  <c:v>1.2926</c:v>
                </c:pt>
                <c:pt idx="2039">
                  <c:v>1.2979000000000001</c:v>
                </c:pt>
                <c:pt idx="2040">
                  <c:v>1.2979000000000001</c:v>
                </c:pt>
                <c:pt idx="2041">
                  <c:v>1.2979000000000001</c:v>
                </c:pt>
                <c:pt idx="2042">
                  <c:v>1.2979000000000001</c:v>
                </c:pt>
                <c:pt idx="2043">
                  <c:v>1.2979000000000001</c:v>
                </c:pt>
                <c:pt idx="2044">
                  <c:v>1.2926</c:v>
                </c:pt>
                <c:pt idx="2045">
                  <c:v>1.2979000000000001</c:v>
                </c:pt>
                <c:pt idx="2046">
                  <c:v>1.2979000000000001</c:v>
                </c:pt>
                <c:pt idx="2047">
                  <c:v>1.2979000000000001</c:v>
                </c:pt>
                <c:pt idx="2048">
                  <c:v>1.2979000000000001</c:v>
                </c:pt>
                <c:pt idx="2049">
                  <c:v>1.2979000000000001</c:v>
                </c:pt>
                <c:pt idx="2050">
                  <c:v>1.2979000000000001</c:v>
                </c:pt>
                <c:pt idx="2051">
                  <c:v>1.2926</c:v>
                </c:pt>
                <c:pt idx="2052">
                  <c:v>1.2979000000000001</c:v>
                </c:pt>
                <c:pt idx="2053">
                  <c:v>1.2926</c:v>
                </c:pt>
                <c:pt idx="2054">
                  <c:v>1.2979000000000001</c:v>
                </c:pt>
                <c:pt idx="2055">
                  <c:v>1.2979000000000001</c:v>
                </c:pt>
                <c:pt idx="2056">
                  <c:v>1.2979000000000001</c:v>
                </c:pt>
                <c:pt idx="2057">
                  <c:v>1.2979000000000001</c:v>
                </c:pt>
                <c:pt idx="2058">
                  <c:v>1.2979000000000001</c:v>
                </c:pt>
                <c:pt idx="2059">
                  <c:v>1.2979000000000001</c:v>
                </c:pt>
                <c:pt idx="2060">
                  <c:v>1.2979000000000001</c:v>
                </c:pt>
                <c:pt idx="2061">
                  <c:v>1.2979000000000001</c:v>
                </c:pt>
                <c:pt idx="2062">
                  <c:v>1.2926</c:v>
                </c:pt>
                <c:pt idx="2063">
                  <c:v>1.2979000000000001</c:v>
                </c:pt>
                <c:pt idx="2064">
                  <c:v>1.2926</c:v>
                </c:pt>
                <c:pt idx="2065">
                  <c:v>1.2979000000000001</c:v>
                </c:pt>
                <c:pt idx="2066">
                  <c:v>1.2979000000000001</c:v>
                </c:pt>
                <c:pt idx="2067">
                  <c:v>1.2979000000000001</c:v>
                </c:pt>
                <c:pt idx="2068">
                  <c:v>1.2926</c:v>
                </c:pt>
                <c:pt idx="2069">
                  <c:v>1.2979000000000001</c:v>
                </c:pt>
                <c:pt idx="2070">
                  <c:v>1.2979000000000001</c:v>
                </c:pt>
                <c:pt idx="2071">
                  <c:v>1.2979000000000001</c:v>
                </c:pt>
                <c:pt idx="2072">
                  <c:v>1.2979000000000001</c:v>
                </c:pt>
                <c:pt idx="2073">
                  <c:v>1.2979000000000001</c:v>
                </c:pt>
                <c:pt idx="2074">
                  <c:v>1.2979000000000001</c:v>
                </c:pt>
                <c:pt idx="2075">
                  <c:v>1.2979000000000001</c:v>
                </c:pt>
                <c:pt idx="2076">
                  <c:v>1.2979000000000001</c:v>
                </c:pt>
                <c:pt idx="2077">
                  <c:v>1.2979000000000001</c:v>
                </c:pt>
                <c:pt idx="2078">
                  <c:v>1.2979000000000001</c:v>
                </c:pt>
                <c:pt idx="2079">
                  <c:v>1.2979000000000001</c:v>
                </c:pt>
                <c:pt idx="2080">
                  <c:v>1.2926</c:v>
                </c:pt>
                <c:pt idx="2081">
                  <c:v>1.2979000000000001</c:v>
                </c:pt>
                <c:pt idx="2082">
                  <c:v>1.2979000000000001</c:v>
                </c:pt>
                <c:pt idx="2083">
                  <c:v>1.2979000000000001</c:v>
                </c:pt>
                <c:pt idx="2084">
                  <c:v>1.2979000000000001</c:v>
                </c:pt>
                <c:pt idx="2085">
                  <c:v>1.2979000000000001</c:v>
                </c:pt>
                <c:pt idx="2086">
                  <c:v>1.2979000000000001</c:v>
                </c:pt>
                <c:pt idx="2087">
                  <c:v>1.2979000000000001</c:v>
                </c:pt>
                <c:pt idx="2088">
                  <c:v>1.2979000000000001</c:v>
                </c:pt>
                <c:pt idx="2089">
                  <c:v>1.2979000000000001</c:v>
                </c:pt>
                <c:pt idx="2090">
                  <c:v>1.2979000000000001</c:v>
                </c:pt>
                <c:pt idx="2091">
                  <c:v>1.2979000000000001</c:v>
                </c:pt>
                <c:pt idx="2092">
                  <c:v>1.2979000000000001</c:v>
                </c:pt>
                <c:pt idx="2093">
                  <c:v>1.2979000000000001</c:v>
                </c:pt>
                <c:pt idx="2094">
                  <c:v>1.2979000000000001</c:v>
                </c:pt>
                <c:pt idx="2095">
                  <c:v>1.2979000000000001</c:v>
                </c:pt>
                <c:pt idx="2096">
                  <c:v>1.2979000000000001</c:v>
                </c:pt>
                <c:pt idx="2097">
                  <c:v>1.2979000000000001</c:v>
                </c:pt>
                <c:pt idx="2098">
                  <c:v>1.2979000000000001</c:v>
                </c:pt>
                <c:pt idx="2099">
                  <c:v>1.2979000000000001</c:v>
                </c:pt>
                <c:pt idx="2100">
                  <c:v>1.2979000000000001</c:v>
                </c:pt>
                <c:pt idx="2101">
                  <c:v>1.2926</c:v>
                </c:pt>
                <c:pt idx="2102">
                  <c:v>1.2979000000000001</c:v>
                </c:pt>
                <c:pt idx="2103">
                  <c:v>1.2979000000000001</c:v>
                </c:pt>
                <c:pt idx="2104">
                  <c:v>1.2979000000000001</c:v>
                </c:pt>
                <c:pt idx="2105">
                  <c:v>1.2979000000000001</c:v>
                </c:pt>
                <c:pt idx="2106">
                  <c:v>1.2979000000000001</c:v>
                </c:pt>
                <c:pt idx="2107">
                  <c:v>1.2979000000000001</c:v>
                </c:pt>
                <c:pt idx="2108">
                  <c:v>1.2926</c:v>
                </c:pt>
                <c:pt idx="2109">
                  <c:v>1.2979000000000001</c:v>
                </c:pt>
                <c:pt idx="2110">
                  <c:v>1.2979000000000001</c:v>
                </c:pt>
                <c:pt idx="2111">
                  <c:v>1.2979000000000001</c:v>
                </c:pt>
                <c:pt idx="2112">
                  <c:v>1.2979000000000001</c:v>
                </c:pt>
                <c:pt idx="2113">
                  <c:v>1.2926</c:v>
                </c:pt>
                <c:pt idx="2114">
                  <c:v>1.2979000000000001</c:v>
                </c:pt>
                <c:pt idx="2115">
                  <c:v>1.2979000000000001</c:v>
                </c:pt>
                <c:pt idx="2116">
                  <c:v>1.2979000000000001</c:v>
                </c:pt>
                <c:pt idx="2117">
                  <c:v>1.2979000000000001</c:v>
                </c:pt>
                <c:pt idx="2118">
                  <c:v>1.2926</c:v>
                </c:pt>
                <c:pt idx="2119">
                  <c:v>1.2979000000000001</c:v>
                </c:pt>
                <c:pt idx="2120">
                  <c:v>1.2926</c:v>
                </c:pt>
                <c:pt idx="2121">
                  <c:v>1.2926</c:v>
                </c:pt>
                <c:pt idx="2122">
                  <c:v>1.2926</c:v>
                </c:pt>
                <c:pt idx="2123">
                  <c:v>1.2979000000000001</c:v>
                </c:pt>
                <c:pt idx="2124">
                  <c:v>1.2979000000000001</c:v>
                </c:pt>
                <c:pt idx="2125">
                  <c:v>1.2979000000000001</c:v>
                </c:pt>
                <c:pt idx="2126">
                  <c:v>1.2979000000000001</c:v>
                </c:pt>
                <c:pt idx="2127">
                  <c:v>1.2979000000000001</c:v>
                </c:pt>
                <c:pt idx="2128">
                  <c:v>1.2979000000000001</c:v>
                </c:pt>
                <c:pt idx="2129">
                  <c:v>1.2979000000000001</c:v>
                </c:pt>
                <c:pt idx="2130">
                  <c:v>1.2979000000000001</c:v>
                </c:pt>
                <c:pt idx="2131">
                  <c:v>1.2979000000000001</c:v>
                </c:pt>
                <c:pt idx="2132">
                  <c:v>1.2979000000000001</c:v>
                </c:pt>
                <c:pt idx="2133">
                  <c:v>1.2979000000000001</c:v>
                </c:pt>
                <c:pt idx="2134">
                  <c:v>1.2979000000000001</c:v>
                </c:pt>
                <c:pt idx="2135">
                  <c:v>1.2979000000000001</c:v>
                </c:pt>
                <c:pt idx="2136">
                  <c:v>1.2979000000000001</c:v>
                </c:pt>
                <c:pt idx="2137">
                  <c:v>1.2926</c:v>
                </c:pt>
                <c:pt idx="2138">
                  <c:v>1.2979000000000001</c:v>
                </c:pt>
                <c:pt idx="2139">
                  <c:v>1.2979000000000001</c:v>
                </c:pt>
                <c:pt idx="2140">
                  <c:v>1.2926</c:v>
                </c:pt>
                <c:pt idx="2141">
                  <c:v>1.2926</c:v>
                </c:pt>
                <c:pt idx="2142">
                  <c:v>1.2926</c:v>
                </c:pt>
                <c:pt idx="2143">
                  <c:v>1.2979000000000001</c:v>
                </c:pt>
                <c:pt idx="2144">
                  <c:v>1.2979000000000001</c:v>
                </c:pt>
                <c:pt idx="2145">
                  <c:v>1.2926</c:v>
                </c:pt>
                <c:pt idx="2146">
                  <c:v>1.2979000000000001</c:v>
                </c:pt>
                <c:pt idx="2147">
                  <c:v>1.2979000000000001</c:v>
                </c:pt>
                <c:pt idx="2148">
                  <c:v>1.2926</c:v>
                </c:pt>
                <c:pt idx="2149">
                  <c:v>1.2979000000000001</c:v>
                </c:pt>
                <c:pt idx="2150">
                  <c:v>1.2926</c:v>
                </c:pt>
                <c:pt idx="2151">
                  <c:v>1.2979000000000001</c:v>
                </c:pt>
                <c:pt idx="2152">
                  <c:v>1.2979000000000001</c:v>
                </c:pt>
                <c:pt idx="2153">
                  <c:v>1.2979000000000001</c:v>
                </c:pt>
                <c:pt idx="2154">
                  <c:v>1.2979000000000001</c:v>
                </c:pt>
                <c:pt idx="2155">
                  <c:v>1.2979000000000001</c:v>
                </c:pt>
                <c:pt idx="2156">
                  <c:v>1.2979000000000001</c:v>
                </c:pt>
                <c:pt idx="2157">
                  <c:v>1.2979000000000001</c:v>
                </c:pt>
                <c:pt idx="2158">
                  <c:v>1.2979000000000001</c:v>
                </c:pt>
                <c:pt idx="2159">
                  <c:v>1.2926</c:v>
                </c:pt>
                <c:pt idx="2160">
                  <c:v>1.2979000000000001</c:v>
                </c:pt>
                <c:pt idx="2161">
                  <c:v>1.2979000000000001</c:v>
                </c:pt>
                <c:pt idx="2162">
                  <c:v>1.2979000000000001</c:v>
                </c:pt>
                <c:pt idx="2163">
                  <c:v>1.2979000000000001</c:v>
                </c:pt>
                <c:pt idx="2164">
                  <c:v>1.2926</c:v>
                </c:pt>
                <c:pt idx="2165">
                  <c:v>1.2979000000000001</c:v>
                </c:pt>
                <c:pt idx="2166">
                  <c:v>1.2926</c:v>
                </c:pt>
                <c:pt idx="2167">
                  <c:v>1.2979000000000001</c:v>
                </c:pt>
                <c:pt idx="2168">
                  <c:v>1.2979000000000001</c:v>
                </c:pt>
                <c:pt idx="2169">
                  <c:v>1.2926</c:v>
                </c:pt>
                <c:pt idx="2170">
                  <c:v>1.2926</c:v>
                </c:pt>
                <c:pt idx="2171">
                  <c:v>1.2926</c:v>
                </c:pt>
                <c:pt idx="2172">
                  <c:v>1.2926</c:v>
                </c:pt>
                <c:pt idx="2173">
                  <c:v>1.2979000000000001</c:v>
                </c:pt>
                <c:pt idx="2174">
                  <c:v>1.2979000000000001</c:v>
                </c:pt>
                <c:pt idx="2175">
                  <c:v>1.2979000000000001</c:v>
                </c:pt>
                <c:pt idx="2176">
                  <c:v>1.2979000000000001</c:v>
                </c:pt>
                <c:pt idx="2177">
                  <c:v>1.2979000000000001</c:v>
                </c:pt>
                <c:pt idx="2178">
                  <c:v>1.2979000000000001</c:v>
                </c:pt>
                <c:pt idx="2179">
                  <c:v>1.2979000000000001</c:v>
                </c:pt>
                <c:pt idx="2180">
                  <c:v>1.2979000000000001</c:v>
                </c:pt>
                <c:pt idx="2181">
                  <c:v>1.2979000000000001</c:v>
                </c:pt>
                <c:pt idx="2182">
                  <c:v>1.2979000000000001</c:v>
                </c:pt>
                <c:pt idx="2183">
                  <c:v>1.2979000000000001</c:v>
                </c:pt>
                <c:pt idx="2184">
                  <c:v>1.2979000000000001</c:v>
                </c:pt>
                <c:pt idx="2185">
                  <c:v>1.2979000000000001</c:v>
                </c:pt>
                <c:pt idx="2186">
                  <c:v>1.2979000000000001</c:v>
                </c:pt>
                <c:pt idx="2187">
                  <c:v>1.2979000000000001</c:v>
                </c:pt>
                <c:pt idx="2188">
                  <c:v>1.2979000000000001</c:v>
                </c:pt>
                <c:pt idx="2189">
                  <c:v>1.2979000000000001</c:v>
                </c:pt>
                <c:pt idx="2190">
                  <c:v>1.2979000000000001</c:v>
                </c:pt>
                <c:pt idx="2191">
                  <c:v>1.2979000000000001</c:v>
                </c:pt>
                <c:pt idx="2192">
                  <c:v>1.2979000000000001</c:v>
                </c:pt>
                <c:pt idx="2193">
                  <c:v>1.2979000000000001</c:v>
                </c:pt>
                <c:pt idx="2194">
                  <c:v>1.2979000000000001</c:v>
                </c:pt>
                <c:pt idx="2195">
                  <c:v>1.2979000000000001</c:v>
                </c:pt>
                <c:pt idx="2196">
                  <c:v>1.2979000000000001</c:v>
                </c:pt>
                <c:pt idx="2197">
                  <c:v>1.2979000000000001</c:v>
                </c:pt>
                <c:pt idx="2198">
                  <c:v>1.2979000000000001</c:v>
                </c:pt>
                <c:pt idx="2199">
                  <c:v>1.2979000000000001</c:v>
                </c:pt>
                <c:pt idx="2200">
                  <c:v>1.2979000000000001</c:v>
                </c:pt>
                <c:pt idx="2201">
                  <c:v>1.2979000000000001</c:v>
                </c:pt>
                <c:pt idx="2202">
                  <c:v>1.2979000000000001</c:v>
                </c:pt>
                <c:pt idx="2203">
                  <c:v>1.2979000000000001</c:v>
                </c:pt>
                <c:pt idx="2204">
                  <c:v>1.2979000000000001</c:v>
                </c:pt>
                <c:pt idx="2205">
                  <c:v>1.2979000000000001</c:v>
                </c:pt>
                <c:pt idx="2206">
                  <c:v>1.2979000000000001</c:v>
                </c:pt>
                <c:pt idx="2207">
                  <c:v>1.2979000000000001</c:v>
                </c:pt>
                <c:pt idx="2208">
                  <c:v>1.2979000000000001</c:v>
                </c:pt>
                <c:pt idx="2209">
                  <c:v>1.2979000000000001</c:v>
                </c:pt>
                <c:pt idx="2210">
                  <c:v>1.2979000000000001</c:v>
                </c:pt>
                <c:pt idx="2211">
                  <c:v>1.2979000000000001</c:v>
                </c:pt>
                <c:pt idx="2212">
                  <c:v>1.2979000000000001</c:v>
                </c:pt>
                <c:pt idx="2213">
                  <c:v>1.2979000000000001</c:v>
                </c:pt>
                <c:pt idx="2214">
                  <c:v>1.2979000000000001</c:v>
                </c:pt>
                <c:pt idx="2215">
                  <c:v>1.2979000000000001</c:v>
                </c:pt>
                <c:pt idx="2216">
                  <c:v>1.2979000000000001</c:v>
                </c:pt>
                <c:pt idx="2217">
                  <c:v>1.2979000000000001</c:v>
                </c:pt>
                <c:pt idx="2218">
                  <c:v>1.2979000000000001</c:v>
                </c:pt>
                <c:pt idx="2219">
                  <c:v>1.2979000000000001</c:v>
                </c:pt>
                <c:pt idx="2220">
                  <c:v>1.3031999999999999</c:v>
                </c:pt>
                <c:pt idx="2221">
                  <c:v>1.2926</c:v>
                </c:pt>
                <c:pt idx="2222">
                  <c:v>1.2979000000000001</c:v>
                </c:pt>
                <c:pt idx="2223">
                  <c:v>1.2979000000000001</c:v>
                </c:pt>
                <c:pt idx="2224">
                  <c:v>1.2979000000000001</c:v>
                </c:pt>
                <c:pt idx="2225">
                  <c:v>1.2979000000000001</c:v>
                </c:pt>
                <c:pt idx="2226">
                  <c:v>1.2979000000000001</c:v>
                </c:pt>
                <c:pt idx="2227">
                  <c:v>1.2979000000000001</c:v>
                </c:pt>
                <c:pt idx="2228">
                  <c:v>1.2979000000000001</c:v>
                </c:pt>
                <c:pt idx="2229">
                  <c:v>1.2979000000000001</c:v>
                </c:pt>
                <c:pt idx="2230">
                  <c:v>1.2979000000000001</c:v>
                </c:pt>
                <c:pt idx="2231">
                  <c:v>1.2979000000000001</c:v>
                </c:pt>
                <c:pt idx="2232">
                  <c:v>1.2926</c:v>
                </c:pt>
                <c:pt idx="2233">
                  <c:v>1.2979000000000001</c:v>
                </c:pt>
                <c:pt idx="2234">
                  <c:v>1.2979000000000001</c:v>
                </c:pt>
                <c:pt idx="2235">
                  <c:v>1.3031999999999999</c:v>
                </c:pt>
                <c:pt idx="2236">
                  <c:v>1.3031999999999999</c:v>
                </c:pt>
                <c:pt idx="2237">
                  <c:v>1.3031999999999999</c:v>
                </c:pt>
                <c:pt idx="2238">
                  <c:v>1.2979000000000001</c:v>
                </c:pt>
                <c:pt idx="2239">
                  <c:v>1.2979000000000001</c:v>
                </c:pt>
                <c:pt idx="2240">
                  <c:v>1.2979000000000001</c:v>
                </c:pt>
                <c:pt idx="2241">
                  <c:v>1.2979000000000001</c:v>
                </c:pt>
                <c:pt idx="2242">
                  <c:v>1.2979000000000001</c:v>
                </c:pt>
                <c:pt idx="2243">
                  <c:v>1.2979000000000001</c:v>
                </c:pt>
                <c:pt idx="2244">
                  <c:v>1.2979000000000001</c:v>
                </c:pt>
                <c:pt idx="2245">
                  <c:v>1.2979000000000001</c:v>
                </c:pt>
                <c:pt idx="2246">
                  <c:v>1.2979000000000001</c:v>
                </c:pt>
                <c:pt idx="2247">
                  <c:v>1.2979000000000001</c:v>
                </c:pt>
                <c:pt idx="2248">
                  <c:v>1.2979000000000001</c:v>
                </c:pt>
                <c:pt idx="2249">
                  <c:v>1.2979000000000001</c:v>
                </c:pt>
                <c:pt idx="2250">
                  <c:v>1.2979000000000001</c:v>
                </c:pt>
                <c:pt idx="2251">
                  <c:v>1.3031999999999999</c:v>
                </c:pt>
                <c:pt idx="2252">
                  <c:v>1.3031999999999999</c:v>
                </c:pt>
                <c:pt idx="2253">
                  <c:v>1.2979000000000001</c:v>
                </c:pt>
                <c:pt idx="2254">
                  <c:v>1.2979000000000001</c:v>
                </c:pt>
                <c:pt idx="2255">
                  <c:v>1.2979000000000001</c:v>
                </c:pt>
                <c:pt idx="2256">
                  <c:v>1.2979000000000001</c:v>
                </c:pt>
                <c:pt idx="2257">
                  <c:v>1.2979000000000001</c:v>
                </c:pt>
                <c:pt idx="2258">
                  <c:v>1.2979000000000001</c:v>
                </c:pt>
                <c:pt idx="2259">
                  <c:v>1.2979000000000001</c:v>
                </c:pt>
                <c:pt idx="2260">
                  <c:v>1.2979000000000001</c:v>
                </c:pt>
                <c:pt idx="2261">
                  <c:v>1.2979000000000001</c:v>
                </c:pt>
                <c:pt idx="2262">
                  <c:v>1.3031999999999999</c:v>
                </c:pt>
                <c:pt idx="2263">
                  <c:v>1.2979000000000001</c:v>
                </c:pt>
                <c:pt idx="2264">
                  <c:v>1.2979000000000001</c:v>
                </c:pt>
                <c:pt idx="2265">
                  <c:v>1.2979000000000001</c:v>
                </c:pt>
                <c:pt idx="2266">
                  <c:v>1.2979000000000001</c:v>
                </c:pt>
                <c:pt idx="2267">
                  <c:v>1.2979000000000001</c:v>
                </c:pt>
                <c:pt idx="2268">
                  <c:v>1.2979000000000001</c:v>
                </c:pt>
                <c:pt idx="2269">
                  <c:v>1.2979000000000001</c:v>
                </c:pt>
                <c:pt idx="2270">
                  <c:v>1.2979000000000001</c:v>
                </c:pt>
                <c:pt idx="2271">
                  <c:v>1.2979000000000001</c:v>
                </c:pt>
                <c:pt idx="2272">
                  <c:v>1.3031999999999999</c:v>
                </c:pt>
                <c:pt idx="2273">
                  <c:v>1.2979000000000001</c:v>
                </c:pt>
                <c:pt idx="2274">
                  <c:v>1.3031999999999999</c:v>
                </c:pt>
                <c:pt idx="2275">
                  <c:v>1.2979000000000001</c:v>
                </c:pt>
                <c:pt idx="2276">
                  <c:v>1.3031999999999999</c:v>
                </c:pt>
                <c:pt idx="2277">
                  <c:v>1.2979000000000001</c:v>
                </c:pt>
                <c:pt idx="2278">
                  <c:v>1.2979000000000001</c:v>
                </c:pt>
                <c:pt idx="2279">
                  <c:v>1.3031999999999999</c:v>
                </c:pt>
                <c:pt idx="2280">
                  <c:v>1.2979000000000001</c:v>
                </c:pt>
                <c:pt idx="2281">
                  <c:v>1.2979000000000001</c:v>
                </c:pt>
                <c:pt idx="2282">
                  <c:v>1.2979000000000001</c:v>
                </c:pt>
                <c:pt idx="2283">
                  <c:v>1.2979000000000001</c:v>
                </c:pt>
                <c:pt idx="2284">
                  <c:v>1.2979000000000001</c:v>
                </c:pt>
                <c:pt idx="2285">
                  <c:v>1.2979000000000001</c:v>
                </c:pt>
                <c:pt idx="2286">
                  <c:v>1.2979000000000001</c:v>
                </c:pt>
                <c:pt idx="2287">
                  <c:v>1.2979000000000001</c:v>
                </c:pt>
                <c:pt idx="2288">
                  <c:v>1.2979000000000001</c:v>
                </c:pt>
                <c:pt idx="2289">
                  <c:v>1.2979000000000001</c:v>
                </c:pt>
                <c:pt idx="2290">
                  <c:v>1.2979000000000001</c:v>
                </c:pt>
                <c:pt idx="2291">
                  <c:v>1.2979000000000001</c:v>
                </c:pt>
                <c:pt idx="2292">
                  <c:v>1.2979000000000001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3-41D3-A559-1A85EFD6FAB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Sheet1!$P$10:$P$3017</c:f>
              <c:numCache>
                <c:formatCode>General</c:formatCode>
                <c:ptCount val="3008"/>
                <c:pt idx="0">
                  <c:v>3.9E-2</c:v>
                </c:pt>
                <c:pt idx="1">
                  <c:v>3.7999999999999999E-2</c:v>
                </c:pt>
                <c:pt idx="2">
                  <c:v>3.5999999999999997E-2</c:v>
                </c:pt>
                <c:pt idx="3">
                  <c:v>3.4000000000000002E-2</c:v>
                </c:pt>
                <c:pt idx="4">
                  <c:v>3.3000000000000002E-2</c:v>
                </c:pt>
                <c:pt idx="5">
                  <c:v>3.2000000000000001E-2</c:v>
                </c:pt>
                <c:pt idx="6">
                  <c:v>3.1E-2</c:v>
                </c:pt>
                <c:pt idx="7">
                  <c:v>0.03</c:v>
                </c:pt>
                <c:pt idx="8">
                  <c:v>2.9000000000000001E-2</c:v>
                </c:pt>
                <c:pt idx="9">
                  <c:v>2.8000000000000001E-2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2.5000000000000001E-2</c:v>
                </c:pt>
                <c:pt idx="13">
                  <c:v>2.4E-2</c:v>
                </c:pt>
                <c:pt idx="14">
                  <c:v>2.3E-2</c:v>
                </c:pt>
                <c:pt idx="15">
                  <c:v>2.1999999999999999E-2</c:v>
                </c:pt>
                <c:pt idx="16">
                  <c:v>2.1000000000000001E-2</c:v>
                </c:pt>
                <c:pt idx="17">
                  <c:v>0.02</c:v>
                </c:pt>
                <c:pt idx="18">
                  <c:v>1.7999999999999999E-2</c:v>
                </c:pt>
                <c:pt idx="19">
                  <c:v>1.4999999999999999E-2</c:v>
                </c:pt>
                <c:pt idx="20">
                  <c:v>1.2999999999999999E-2</c:v>
                </c:pt>
                <c:pt idx="21">
                  <c:v>8.9999999999999993E-3</c:v>
                </c:pt>
                <c:pt idx="22">
                  <c:v>8.0000000000000002E-3</c:v>
                </c:pt>
                <c:pt idx="23">
                  <c:v>7.0000000000000001E-3</c:v>
                </c:pt>
                <c:pt idx="24">
                  <c:v>6.0000000000000001E-3</c:v>
                </c:pt>
                <c:pt idx="25">
                  <c:v>5.0000000000000001E-3</c:v>
                </c:pt>
                <c:pt idx="26">
                  <c:v>4.0000000000000001E-3</c:v>
                </c:pt>
                <c:pt idx="27">
                  <c:v>3.0000000000000001E-3</c:v>
                </c:pt>
                <c:pt idx="28">
                  <c:v>2E-3</c:v>
                </c:pt>
                <c:pt idx="29">
                  <c:v>1E-3</c:v>
                </c:pt>
                <c:pt idx="30">
                  <c:v>-1E-3</c:v>
                </c:pt>
                <c:pt idx="31">
                  <c:v>-2E-3</c:v>
                </c:pt>
                <c:pt idx="32">
                  <c:v>-3.0000000000000001E-3</c:v>
                </c:pt>
                <c:pt idx="33">
                  <c:v>-4.0000000000000001E-3</c:v>
                </c:pt>
                <c:pt idx="34">
                  <c:v>-5.0000000000000001E-3</c:v>
                </c:pt>
                <c:pt idx="35">
                  <c:v>-6.0000000000000001E-3</c:v>
                </c:pt>
                <c:pt idx="36">
                  <c:v>-7.0000000000000001E-3</c:v>
                </c:pt>
                <c:pt idx="37">
                  <c:v>-8.0000000000000002E-3</c:v>
                </c:pt>
                <c:pt idx="38">
                  <c:v>-8.9999999999999993E-3</c:v>
                </c:pt>
                <c:pt idx="39">
                  <c:v>-0.01</c:v>
                </c:pt>
                <c:pt idx="40">
                  <c:v>-1.0999999999999999E-2</c:v>
                </c:pt>
                <c:pt idx="41">
                  <c:v>-1.2E-2</c:v>
                </c:pt>
                <c:pt idx="42">
                  <c:v>-1.2999999999999999E-2</c:v>
                </c:pt>
                <c:pt idx="43">
                  <c:v>-1.4E-2</c:v>
                </c:pt>
                <c:pt idx="44">
                  <c:v>-1.4999999999999999E-2</c:v>
                </c:pt>
                <c:pt idx="45">
                  <c:v>-1.6E-2</c:v>
                </c:pt>
                <c:pt idx="46">
                  <c:v>-1.7000000000000001E-2</c:v>
                </c:pt>
                <c:pt idx="47">
                  <c:v>-1.7999999999999999E-2</c:v>
                </c:pt>
                <c:pt idx="48">
                  <c:v>-1.9E-2</c:v>
                </c:pt>
                <c:pt idx="49">
                  <c:v>-0.02</c:v>
                </c:pt>
                <c:pt idx="50">
                  <c:v>-2.1000000000000001E-2</c:v>
                </c:pt>
                <c:pt idx="51">
                  <c:v>-2.1999999999999999E-2</c:v>
                </c:pt>
                <c:pt idx="52">
                  <c:v>-2.3E-2</c:v>
                </c:pt>
                <c:pt idx="53">
                  <c:v>-2.4E-2</c:v>
                </c:pt>
                <c:pt idx="54">
                  <c:v>-2.5000000000000001E-2</c:v>
                </c:pt>
                <c:pt idx="55">
                  <c:v>-2.5999999999999999E-2</c:v>
                </c:pt>
                <c:pt idx="56">
                  <c:v>-2.7E-2</c:v>
                </c:pt>
                <c:pt idx="57">
                  <c:v>-2.8000000000000001E-2</c:v>
                </c:pt>
                <c:pt idx="58">
                  <c:v>-2.9000000000000001E-2</c:v>
                </c:pt>
                <c:pt idx="59">
                  <c:v>-0.03</c:v>
                </c:pt>
                <c:pt idx="60">
                  <c:v>-3.1E-2</c:v>
                </c:pt>
                <c:pt idx="61">
                  <c:v>-3.2000000000000001E-2</c:v>
                </c:pt>
                <c:pt idx="62">
                  <c:v>-3.3000000000000002E-2</c:v>
                </c:pt>
                <c:pt idx="63">
                  <c:v>-3.4000000000000002E-2</c:v>
                </c:pt>
                <c:pt idx="64">
                  <c:v>-3.5000000000000003E-2</c:v>
                </c:pt>
                <c:pt idx="65">
                  <c:v>-3.5999999999999997E-2</c:v>
                </c:pt>
                <c:pt idx="66">
                  <c:v>-3.6999999999999998E-2</c:v>
                </c:pt>
                <c:pt idx="67">
                  <c:v>-3.7999999999999999E-2</c:v>
                </c:pt>
                <c:pt idx="68">
                  <c:v>-3.9E-2</c:v>
                </c:pt>
                <c:pt idx="69">
                  <c:v>-0.04</c:v>
                </c:pt>
                <c:pt idx="70">
                  <c:v>-4.1000000000000002E-2</c:v>
                </c:pt>
                <c:pt idx="71">
                  <c:v>-4.2000000000000003E-2</c:v>
                </c:pt>
                <c:pt idx="72">
                  <c:v>-4.2999999999999997E-2</c:v>
                </c:pt>
                <c:pt idx="73">
                  <c:v>-4.3999999999999997E-2</c:v>
                </c:pt>
                <c:pt idx="74">
                  <c:v>-4.4999999999999998E-2</c:v>
                </c:pt>
                <c:pt idx="75">
                  <c:v>-4.5999999999999999E-2</c:v>
                </c:pt>
                <c:pt idx="76">
                  <c:v>-4.7E-2</c:v>
                </c:pt>
                <c:pt idx="77">
                  <c:v>-4.8000000000000001E-2</c:v>
                </c:pt>
                <c:pt idx="78">
                  <c:v>-4.9000000000000002E-2</c:v>
                </c:pt>
                <c:pt idx="79">
                  <c:v>-0.05</c:v>
                </c:pt>
                <c:pt idx="80">
                  <c:v>-5.0999999999999997E-2</c:v>
                </c:pt>
                <c:pt idx="81">
                  <c:v>-5.1999999999999998E-2</c:v>
                </c:pt>
                <c:pt idx="82">
                  <c:v>-5.2999999999999999E-2</c:v>
                </c:pt>
                <c:pt idx="83">
                  <c:v>-5.3999999999999999E-2</c:v>
                </c:pt>
                <c:pt idx="84">
                  <c:v>-5.5E-2</c:v>
                </c:pt>
                <c:pt idx="85">
                  <c:v>-5.6000000000000001E-2</c:v>
                </c:pt>
                <c:pt idx="86">
                  <c:v>-5.7000000000000002E-2</c:v>
                </c:pt>
                <c:pt idx="87">
                  <c:v>-5.8000000000000003E-2</c:v>
                </c:pt>
                <c:pt idx="88">
                  <c:v>-5.8999999999999997E-2</c:v>
                </c:pt>
                <c:pt idx="89">
                  <c:v>-0.06</c:v>
                </c:pt>
                <c:pt idx="90">
                  <c:v>-6.0999999999999999E-2</c:v>
                </c:pt>
                <c:pt idx="91">
                  <c:v>-6.2E-2</c:v>
                </c:pt>
                <c:pt idx="92">
                  <c:v>-6.3E-2</c:v>
                </c:pt>
                <c:pt idx="93">
                  <c:v>-6.4000000000000001E-2</c:v>
                </c:pt>
                <c:pt idx="94">
                  <c:v>-6.5000000000000002E-2</c:v>
                </c:pt>
                <c:pt idx="95">
                  <c:v>-6.6000000000000003E-2</c:v>
                </c:pt>
                <c:pt idx="96">
                  <c:v>-6.7000000000000004E-2</c:v>
                </c:pt>
                <c:pt idx="97">
                  <c:v>-6.8000000000000005E-2</c:v>
                </c:pt>
                <c:pt idx="98">
                  <c:v>-6.9000000000000006E-2</c:v>
                </c:pt>
                <c:pt idx="99">
                  <c:v>-7.0000000000000007E-2</c:v>
                </c:pt>
                <c:pt idx="100">
                  <c:v>-7.0999999999999994E-2</c:v>
                </c:pt>
                <c:pt idx="101">
                  <c:v>-7.1999999999999995E-2</c:v>
                </c:pt>
                <c:pt idx="102">
                  <c:v>-7.2999999999999995E-2</c:v>
                </c:pt>
                <c:pt idx="103">
                  <c:v>-7.3999999999999996E-2</c:v>
                </c:pt>
                <c:pt idx="104">
                  <c:v>-7.4999999999999997E-2</c:v>
                </c:pt>
                <c:pt idx="105">
                  <c:v>-7.5999999999999998E-2</c:v>
                </c:pt>
                <c:pt idx="106">
                  <c:v>-7.6999999999999999E-2</c:v>
                </c:pt>
                <c:pt idx="107">
                  <c:v>-7.8E-2</c:v>
                </c:pt>
                <c:pt idx="108">
                  <c:v>-7.9000000000000001E-2</c:v>
                </c:pt>
                <c:pt idx="109">
                  <c:v>-0.08</c:v>
                </c:pt>
                <c:pt idx="110">
                  <c:v>-8.1000000000000003E-2</c:v>
                </c:pt>
                <c:pt idx="111">
                  <c:v>-8.2000000000000003E-2</c:v>
                </c:pt>
                <c:pt idx="112">
                  <c:v>-8.3000000000000004E-2</c:v>
                </c:pt>
                <c:pt idx="113">
                  <c:v>-8.4000000000000005E-2</c:v>
                </c:pt>
                <c:pt idx="114">
                  <c:v>-8.5000000000000006E-2</c:v>
                </c:pt>
                <c:pt idx="115">
                  <c:v>-8.5999999999999993E-2</c:v>
                </c:pt>
                <c:pt idx="116">
                  <c:v>-8.6999999999999994E-2</c:v>
                </c:pt>
                <c:pt idx="117">
                  <c:v>-8.7999999999999995E-2</c:v>
                </c:pt>
                <c:pt idx="118">
                  <c:v>-8.8999999999999996E-2</c:v>
                </c:pt>
                <c:pt idx="119">
                  <c:v>-0.09</c:v>
                </c:pt>
                <c:pt idx="120">
                  <c:v>-9.0999999999999998E-2</c:v>
                </c:pt>
                <c:pt idx="121">
                  <c:v>-9.1999999999999998E-2</c:v>
                </c:pt>
                <c:pt idx="122">
                  <c:v>-9.2999999999999999E-2</c:v>
                </c:pt>
                <c:pt idx="123">
                  <c:v>-9.4E-2</c:v>
                </c:pt>
                <c:pt idx="124">
                  <c:v>-9.5000000000000001E-2</c:v>
                </c:pt>
                <c:pt idx="125">
                  <c:v>-9.6000000000000002E-2</c:v>
                </c:pt>
                <c:pt idx="126">
                  <c:v>-9.7000000000000003E-2</c:v>
                </c:pt>
                <c:pt idx="127">
                  <c:v>-9.8000000000000004E-2</c:v>
                </c:pt>
                <c:pt idx="128">
                  <c:v>-9.9000000000000005E-2</c:v>
                </c:pt>
                <c:pt idx="129">
                  <c:v>-0.1</c:v>
                </c:pt>
                <c:pt idx="130">
                  <c:v>-0.10100000000000001</c:v>
                </c:pt>
                <c:pt idx="131">
                  <c:v>-0.10199999999999999</c:v>
                </c:pt>
                <c:pt idx="132">
                  <c:v>-0.10299999999999999</c:v>
                </c:pt>
                <c:pt idx="133">
                  <c:v>-0.104</c:v>
                </c:pt>
                <c:pt idx="134">
                  <c:v>-0.105</c:v>
                </c:pt>
                <c:pt idx="135">
                  <c:v>-0.106</c:v>
                </c:pt>
                <c:pt idx="136">
                  <c:v>-0.107</c:v>
                </c:pt>
                <c:pt idx="137">
                  <c:v>-0.108</c:v>
                </c:pt>
                <c:pt idx="138">
                  <c:v>-0.109</c:v>
                </c:pt>
                <c:pt idx="139">
                  <c:v>-0.11</c:v>
                </c:pt>
                <c:pt idx="140">
                  <c:v>-0.111</c:v>
                </c:pt>
                <c:pt idx="141">
                  <c:v>-0.112</c:v>
                </c:pt>
                <c:pt idx="142">
                  <c:v>-0.113</c:v>
                </c:pt>
                <c:pt idx="143">
                  <c:v>-0.114</c:v>
                </c:pt>
                <c:pt idx="144">
                  <c:v>-0.115</c:v>
                </c:pt>
                <c:pt idx="145">
                  <c:v>-0.11600000000000001</c:v>
                </c:pt>
                <c:pt idx="146">
                  <c:v>-0.11700000000000001</c:v>
                </c:pt>
                <c:pt idx="147">
                  <c:v>-0.11799999999999999</c:v>
                </c:pt>
                <c:pt idx="148">
                  <c:v>-0.11899999999999999</c:v>
                </c:pt>
                <c:pt idx="149">
                  <c:v>-0.12</c:v>
                </c:pt>
                <c:pt idx="150">
                  <c:v>-0.121</c:v>
                </c:pt>
                <c:pt idx="151">
                  <c:v>-0.122</c:v>
                </c:pt>
                <c:pt idx="152">
                  <c:v>-0.123</c:v>
                </c:pt>
                <c:pt idx="153">
                  <c:v>-0.124</c:v>
                </c:pt>
                <c:pt idx="154">
                  <c:v>-0.125</c:v>
                </c:pt>
                <c:pt idx="155">
                  <c:v>-0.126</c:v>
                </c:pt>
                <c:pt idx="156">
                  <c:v>-0.127</c:v>
                </c:pt>
                <c:pt idx="157">
                  <c:v>-0.128</c:v>
                </c:pt>
                <c:pt idx="158">
                  <c:v>-0.129</c:v>
                </c:pt>
                <c:pt idx="159">
                  <c:v>-0.13</c:v>
                </c:pt>
                <c:pt idx="160">
                  <c:v>-0.13100000000000001</c:v>
                </c:pt>
                <c:pt idx="161">
                  <c:v>-0.13200000000000001</c:v>
                </c:pt>
                <c:pt idx="162">
                  <c:v>-0.13300000000000001</c:v>
                </c:pt>
                <c:pt idx="163">
                  <c:v>-0.13400000000000001</c:v>
                </c:pt>
                <c:pt idx="164">
                  <c:v>-0.13500000000000001</c:v>
                </c:pt>
                <c:pt idx="165">
                  <c:v>-0.13600000000000001</c:v>
                </c:pt>
                <c:pt idx="166">
                  <c:v>-0.13700000000000001</c:v>
                </c:pt>
                <c:pt idx="167">
                  <c:v>-0.13800000000000001</c:v>
                </c:pt>
                <c:pt idx="168">
                  <c:v>-0.13900000000000001</c:v>
                </c:pt>
                <c:pt idx="169">
                  <c:v>-0.14000000000000001</c:v>
                </c:pt>
                <c:pt idx="170">
                  <c:v>-0.14099999999999999</c:v>
                </c:pt>
                <c:pt idx="171">
                  <c:v>-0.14199999999999999</c:v>
                </c:pt>
                <c:pt idx="172">
                  <c:v>-0.14299999999999999</c:v>
                </c:pt>
                <c:pt idx="173">
                  <c:v>-0.14399999999999999</c:v>
                </c:pt>
                <c:pt idx="174">
                  <c:v>-0.14499999999999999</c:v>
                </c:pt>
                <c:pt idx="175">
                  <c:v>-0.14599999999999999</c:v>
                </c:pt>
                <c:pt idx="176">
                  <c:v>-0.14699999999999999</c:v>
                </c:pt>
                <c:pt idx="177">
                  <c:v>-0.14799999999999999</c:v>
                </c:pt>
                <c:pt idx="178">
                  <c:v>-0.14899999999999999</c:v>
                </c:pt>
                <c:pt idx="179">
                  <c:v>-0.15</c:v>
                </c:pt>
                <c:pt idx="180">
                  <c:v>-0.151</c:v>
                </c:pt>
                <c:pt idx="181">
                  <c:v>-0.152</c:v>
                </c:pt>
                <c:pt idx="182">
                  <c:v>-0.153</c:v>
                </c:pt>
                <c:pt idx="183">
                  <c:v>-0.154</c:v>
                </c:pt>
                <c:pt idx="184">
                  <c:v>-0.155</c:v>
                </c:pt>
                <c:pt idx="185">
                  <c:v>-0.156</c:v>
                </c:pt>
                <c:pt idx="186">
                  <c:v>-0.157</c:v>
                </c:pt>
                <c:pt idx="187">
                  <c:v>-0.158</c:v>
                </c:pt>
                <c:pt idx="188">
                  <c:v>-0.159</c:v>
                </c:pt>
                <c:pt idx="189">
                  <c:v>-0.16</c:v>
                </c:pt>
                <c:pt idx="190">
                  <c:v>-0.161</c:v>
                </c:pt>
                <c:pt idx="191">
                  <c:v>-0.16200000000000001</c:v>
                </c:pt>
                <c:pt idx="192">
                  <c:v>-0.16300000000000001</c:v>
                </c:pt>
                <c:pt idx="193">
                  <c:v>-0.16400000000000001</c:v>
                </c:pt>
                <c:pt idx="194">
                  <c:v>-0.16500000000000001</c:v>
                </c:pt>
                <c:pt idx="195">
                  <c:v>-0.16600000000000001</c:v>
                </c:pt>
                <c:pt idx="196">
                  <c:v>-0.16700000000000001</c:v>
                </c:pt>
                <c:pt idx="197">
                  <c:v>-0.16800000000000001</c:v>
                </c:pt>
                <c:pt idx="198">
                  <c:v>-0.16900000000000001</c:v>
                </c:pt>
                <c:pt idx="199">
                  <c:v>-0.17</c:v>
                </c:pt>
                <c:pt idx="200">
                  <c:v>-0.17100000000000001</c:v>
                </c:pt>
                <c:pt idx="201">
                  <c:v>-0.17199999999999999</c:v>
                </c:pt>
                <c:pt idx="202">
                  <c:v>-0.17299999999999999</c:v>
                </c:pt>
                <c:pt idx="203">
                  <c:v>-0.17399999999999999</c:v>
                </c:pt>
                <c:pt idx="204">
                  <c:v>-0.17499999999999999</c:v>
                </c:pt>
                <c:pt idx="205">
                  <c:v>-0.17599999999999999</c:v>
                </c:pt>
                <c:pt idx="206">
                  <c:v>-0.17699999999999999</c:v>
                </c:pt>
                <c:pt idx="207">
                  <c:v>-0.17799999999999999</c:v>
                </c:pt>
                <c:pt idx="208">
                  <c:v>-0.17899999999999999</c:v>
                </c:pt>
                <c:pt idx="209">
                  <c:v>-0.18</c:v>
                </c:pt>
                <c:pt idx="210">
                  <c:v>-0.18099999999999999</c:v>
                </c:pt>
                <c:pt idx="211">
                  <c:v>-0.182</c:v>
                </c:pt>
                <c:pt idx="212">
                  <c:v>-0.183</c:v>
                </c:pt>
                <c:pt idx="213">
                  <c:v>-0.184</c:v>
                </c:pt>
                <c:pt idx="214">
                  <c:v>-0.185</c:v>
                </c:pt>
                <c:pt idx="215">
                  <c:v>-0.186</c:v>
                </c:pt>
                <c:pt idx="216">
                  <c:v>-0.187</c:v>
                </c:pt>
                <c:pt idx="217">
                  <c:v>-0.188</c:v>
                </c:pt>
                <c:pt idx="218">
                  <c:v>-0.189</c:v>
                </c:pt>
                <c:pt idx="219">
                  <c:v>-0.19</c:v>
                </c:pt>
                <c:pt idx="220">
                  <c:v>-0.191</c:v>
                </c:pt>
                <c:pt idx="221">
                  <c:v>-0.192</c:v>
                </c:pt>
                <c:pt idx="222">
                  <c:v>-0.193</c:v>
                </c:pt>
                <c:pt idx="223">
                  <c:v>-0.19400000000000001</c:v>
                </c:pt>
                <c:pt idx="224">
                  <c:v>-0.19500000000000001</c:v>
                </c:pt>
                <c:pt idx="225">
                  <c:v>-0.19600000000000001</c:v>
                </c:pt>
                <c:pt idx="226">
                  <c:v>-0.19700000000000001</c:v>
                </c:pt>
                <c:pt idx="227">
                  <c:v>-0.19800000000000001</c:v>
                </c:pt>
                <c:pt idx="228">
                  <c:v>-0.19900000000000001</c:v>
                </c:pt>
                <c:pt idx="229">
                  <c:v>-0.2</c:v>
                </c:pt>
                <c:pt idx="230">
                  <c:v>-0.20100000000000001</c:v>
                </c:pt>
                <c:pt idx="231">
                  <c:v>-0.20200000000000001</c:v>
                </c:pt>
                <c:pt idx="232">
                  <c:v>-0.20300000000000001</c:v>
                </c:pt>
                <c:pt idx="233">
                  <c:v>-0.20399999999999999</c:v>
                </c:pt>
                <c:pt idx="234">
                  <c:v>-0.20499999999999999</c:v>
                </c:pt>
                <c:pt idx="235">
                  <c:v>-0.20599999999999999</c:v>
                </c:pt>
                <c:pt idx="236">
                  <c:v>-0.20699999999999999</c:v>
                </c:pt>
                <c:pt idx="237">
                  <c:v>-0.20799999999999999</c:v>
                </c:pt>
                <c:pt idx="238">
                  <c:v>-0.20899999999999999</c:v>
                </c:pt>
                <c:pt idx="239">
                  <c:v>-0.21</c:v>
                </c:pt>
                <c:pt idx="240">
                  <c:v>-0.21099999999999999</c:v>
                </c:pt>
                <c:pt idx="241">
                  <c:v>-0.21199999999999999</c:v>
                </c:pt>
                <c:pt idx="242">
                  <c:v>-0.21299999999999999</c:v>
                </c:pt>
                <c:pt idx="243">
                  <c:v>-0.214</c:v>
                </c:pt>
                <c:pt idx="244">
                  <c:v>-0.215</c:v>
                </c:pt>
                <c:pt idx="245">
                  <c:v>-0.216</c:v>
                </c:pt>
                <c:pt idx="246">
                  <c:v>-0.217</c:v>
                </c:pt>
                <c:pt idx="247">
                  <c:v>-0.218</c:v>
                </c:pt>
                <c:pt idx="248">
                  <c:v>-0.219</c:v>
                </c:pt>
                <c:pt idx="249">
                  <c:v>-0.22</c:v>
                </c:pt>
                <c:pt idx="250">
                  <c:v>-0.221</c:v>
                </c:pt>
                <c:pt idx="251">
                  <c:v>-0.222</c:v>
                </c:pt>
                <c:pt idx="252">
                  <c:v>-0.223</c:v>
                </c:pt>
                <c:pt idx="253">
                  <c:v>-0.224</c:v>
                </c:pt>
                <c:pt idx="254">
                  <c:v>-0.22500000000000001</c:v>
                </c:pt>
                <c:pt idx="255">
                  <c:v>-0.22600000000000001</c:v>
                </c:pt>
                <c:pt idx="256">
                  <c:v>-0.22700000000000001</c:v>
                </c:pt>
                <c:pt idx="257">
                  <c:v>-0.22800000000000001</c:v>
                </c:pt>
                <c:pt idx="258">
                  <c:v>-0.22900000000000001</c:v>
                </c:pt>
                <c:pt idx="259">
                  <c:v>-0.23</c:v>
                </c:pt>
                <c:pt idx="260">
                  <c:v>-0.23100000000000001</c:v>
                </c:pt>
                <c:pt idx="261">
                  <c:v>-0.23200000000000001</c:v>
                </c:pt>
                <c:pt idx="262">
                  <c:v>-0.23300000000000001</c:v>
                </c:pt>
                <c:pt idx="263">
                  <c:v>-0.23400000000000001</c:v>
                </c:pt>
                <c:pt idx="264">
                  <c:v>-0.23499999999999999</c:v>
                </c:pt>
                <c:pt idx="265">
                  <c:v>-0.23599999999999999</c:v>
                </c:pt>
                <c:pt idx="266">
                  <c:v>-0.23699999999999999</c:v>
                </c:pt>
                <c:pt idx="267">
                  <c:v>-0.23799999999999999</c:v>
                </c:pt>
                <c:pt idx="268">
                  <c:v>-0.23899999999999999</c:v>
                </c:pt>
                <c:pt idx="269">
                  <c:v>-0.24</c:v>
                </c:pt>
                <c:pt idx="270">
                  <c:v>-0.24099999999999999</c:v>
                </c:pt>
                <c:pt idx="271">
                  <c:v>-0.24199999999999999</c:v>
                </c:pt>
                <c:pt idx="272">
                  <c:v>-0.24299999999999999</c:v>
                </c:pt>
                <c:pt idx="273">
                  <c:v>-0.24399999999999999</c:v>
                </c:pt>
                <c:pt idx="274">
                  <c:v>-0.245</c:v>
                </c:pt>
                <c:pt idx="275">
                  <c:v>-0.246</c:v>
                </c:pt>
                <c:pt idx="276">
                  <c:v>-0.247</c:v>
                </c:pt>
                <c:pt idx="277">
                  <c:v>-0.248</c:v>
                </c:pt>
                <c:pt idx="278">
                  <c:v>-0.249</c:v>
                </c:pt>
                <c:pt idx="279">
                  <c:v>-0.25</c:v>
                </c:pt>
                <c:pt idx="280">
                  <c:v>-0.251</c:v>
                </c:pt>
                <c:pt idx="281">
                  <c:v>-0.252</c:v>
                </c:pt>
                <c:pt idx="282">
                  <c:v>-0.253</c:v>
                </c:pt>
                <c:pt idx="283">
                  <c:v>-0.254</c:v>
                </c:pt>
                <c:pt idx="284">
                  <c:v>-0.255</c:v>
                </c:pt>
                <c:pt idx="285">
                  <c:v>-0.25600000000000001</c:v>
                </c:pt>
                <c:pt idx="286">
                  <c:v>-0.25700000000000001</c:v>
                </c:pt>
                <c:pt idx="287">
                  <c:v>-0.25800000000000001</c:v>
                </c:pt>
                <c:pt idx="288">
                  <c:v>-0.25900000000000001</c:v>
                </c:pt>
                <c:pt idx="289">
                  <c:v>-0.26</c:v>
                </c:pt>
                <c:pt idx="290">
                  <c:v>-0.26100000000000001</c:v>
                </c:pt>
                <c:pt idx="291">
                  <c:v>-0.26200000000000001</c:v>
                </c:pt>
                <c:pt idx="292">
                  <c:v>-0.26300000000000001</c:v>
                </c:pt>
                <c:pt idx="293">
                  <c:v>-0.26400000000000001</c:v>
                </c:pt>
                <c:pt idx="294">
                  <c:v>-0.26500000000000001</c:v>
                </c:pt>
                <c:pt idx="295">
                  <c:v>-0.26600000000000001</c:v>
                </c:pt>
                <c:pt idx="296">
                  <c:v>-0.26700000000000002</c:v>
                </c:pt>
                <c:pt idx="297">
                  <c:v>-0.26800000000000002</c:v>
                </c:pt>
                <c:pt idx="298">
                  <c:v>-0.26900000000000002</c:v>
                </c:pt>
                <c:pt idx="299">
                  <c:v>-0.27</c:v>
                </c:pt>
                <c:pt idx="300">
                  <c:v>-0.27100000000000002</c:v>
                </c:pt>
                <c:pt idx="301">
                  <c:v>-0.27200000000000002</c:v>
                </c:pt>
                <c:pt idx="302">
                  <c:v>-0.27300000000000002</c:v>
                </c:pt>
                <c:pt idx="303">
                  <c:v>-0.27400000000000002</c:v>
                </c:pt>
                <c:pt idx="304">
                  <c:v>-0.27500000000000002</c:v>
                </c:pt>
                <c:pt idx="305">
                  <c:v>-0.27600000000000002</c:v>
                </c:pt>
                <c:pt idx="306">
                  <c:v>-0.27700000000000002</c:v>
                </c:pt>
                <c:pt idx="307">
                  <c:v>-0.27800000000000002</c:v>
                </c:pt>
                <c:pt idx="308">
                  <c:v>-0.27900000000000003</c:v>
                </c:pt>
                <c:pt idx="309">
                  <c:v>-0.28000000000000003</c:v>
                </c:pt>
                <c:pt idx="310">
                  <c:v>-0.28100000000000003</c:v>
                </c:pt>
                <c:pt idx="311">
                  <c:v>-0.28199999999999997</c:v>
                </c:pt>
                <c:pt idx="312">
                  <c:v>-0.28299999999999997</c:v>
                </c:pt>
                <c:pt idx="313">
                  <c:v>-0.28399999999999997</c:v>
                </c:pt>
                <c:pt idx="314">
                  <c:v>-0.28499999999999998</c:v>
                </c:pt>
                <c:pt idx="315">
                  <c:v>-0.28599999999999998</c:v>
                </c:pt>
                <c:pt idx="316">
                  <c:v>-0.28699999999999998</c:v>
                </c:pt>
                <c:pt idx="317">
                  <c:v>-0.28799999999999998</c:v>
                </c:pt>
                <c:pt idx="318">
                  <c:v>-0.28899999999999998</c:v>
                </c:pt>
                <c:pt idx="319">
                  <c:v>-0.28999999999999998</c:v>
                </c:pt>
                <c:pt idx="320">
                  <c:v>-0.29099999999999998</c:v>
                </c:pt>
                <c:pt idx="321">
                  <c:v>-0.29199999999999998</c:v>
                </c:pt>
                <c:pt idx="322">
                  <c:v>-0.29299999999999998</c:v>
                </c:pt>
                <c:pt idx="323">
                  <c:v>-0.29399999999999998</c:v>
                </c:pt>
                <c:pt idx="324">
                  <c:v>-0.29499999999999998</c:v>
                </c:pt>
                <c:pt idx="325">
                  <c:v>-0.29599999999999999</c:v>
                </c:pt>
                <c:pt idx="326">
                  <c:v>-0.29699999999999999</c:v>
                </c:pt>
                <c:pt idx="327">
                  <c:v>-0.29799999999999999</c:v>
                </c:pt>
                <c:pt idx="328">
                  <c:v>-0.29899999999999999</c:v>
                </c:pt>
                <c:pt idx="329">
                  <c:v>-0.3</c:v>
                </c:pt>
                <c:pt idx="330">
                  <c:v>-0.30099999999999999</c:v>
                </c:pt>
                <c:pt idx="331">
                  <c:v>-0.30199999999999999</c:v>
                </c:pt>
                <c:pt idx="332">
                  <c:v>-0.30299999999999999</c:v>
                </c:pt>
                <c:pt idx="333">
                  <c:v>-0.30399999999999999</c:v>
                </c:pt>
                <c:pt idx="334">
                  <c:v>-0.30499999999999999</c:v>
                </c:pt>
                <c:pt idx="335">
                  <c:v>-0.30599999999999999</c:v>
                </c:pt>
                <c:pt idx="336">
                  <c:v>-0.307</c:v>
                </c:pt>
                <c:pt idx="337">
                  <c:v>-0.308</c:v>
                </c:pt>
                <c:pt idx="338">
                  <c:v>-0.309</c:v>
                </c:pt>
                <c:pt idx="339">
                  <c:v>-0.31</c:v>
                </c:pt>
                <c:pt idx="340">
                  <c:v>-0.311</c:v>
                </c:pt>
                <c:pt idx="341">
                  <c:v>-0.312</c:v>
                </c:pt>
                <c:pt idx="342">
                  <c:v>-0.313</c:v>
                </c:pt>
                <c:pt idx="343">
                  <c:v>-0.314</c:v>
                </c:pt>
                <c:pt idx="344">
                  <c:v>-0.315</c:v>
                </c:pt>
                <c:pt idx="345">
                  <c:v>-0.316</c:v>
                </c:pt>
                <c:pt idx="346">
                  <c:v>-0.317</c:v>
                </c:pt>
                <c:pt idx="347">
                  <c:v>-0.318</c:v>
                </c:pt>
                <c:pt idx="348">
                  <c:v>-0.31900000000000001</c:v>
                </c:pt>
                <c:pt idx="349">
                  <c:v>-0.32</c:v>
                </c:pt>
                <c:pt idx="350">
                  <c:v>-0.32100000000000001</c:v>
                </c:pt>
                <c:pt idx="351">
                  <c:v>-0.32200000000000001</c:v>
                </c:pt>
                <c:pt idx="352">
                  <c:v>-0.32300000000000001</c:v>
                </c:pt>
                <c:pt idx="353">
                  <c:v>-0.32400000000000001</c:v>
                </c:pt>
                <c:pt idx="354">
                  <c:v>-0.32500000000000001</c:v>
                </c:pt>
                <c:pt idx="355">
                  <c:v>-0.32600000000000001</c:v>
                </c:pt>
                <c:pt idx="356">
                  <c:v>-0.32700000000000001</c:v>
                </c:pt>
                <c:pt idx="357">
                  <c:v>-0.32800000000000001</c:v>
                </c:pt>
                <c:pt idx="358">
                  <c:v>-0.32900000000000001</c:v>
                </c:pt>
                <c:pt idx="359">
                  <c:v>-0.33</c:v>
                </c:pt>
                <c:pt idx="360">
                  <c:v>-0.33100000000000002</c:v>
                </c:pt>
                <c:pt idx="361">
                  <c:v>-0.33200000000000002</c:v>
                </c:pt>
                <c:pt idx="362">
                  <c:v>-0.33300000000000002</c:v>
                </c:pt>
                <c:pt idx="363">
                  <c:v>-0.33400000000000002</c:v>
                </c:pt>
                <c:pt idx="364">
                  <c:v>-0.33500000000000002</c:v>
                </c:pt>
                <c:pt idx="365">
                  <c:v>-0.33600000000000002</c:v>
                </c:pt>
                <c:pt idx="366">
                  <c:v>-0.33700000000000002</c:v>
                </c:pt>
                <c:pt idx="367">
                  <c:v>-0.33800000000000002</c:v>
                </c:pt>
                <c:pt idx="368">
                  <c:v>-0.33900000000000002</c:v>
                </c:pt>
                <c:pt idx="369">
                  <c:v>-0.34</c:v>
                </c:pt>
                <c:pt idx="370">
                  <c:v>-0.34100000000000003</c:v>
                </c:pt>
                <c:pt idx="371">
                  <c:v>-0.34200000000000003</c:v>
                </c:pt>
                <c:pt idx="372">
                  <c:v>-0.34300000000000003</c:v>
                </c:pt>
                <c:pt idx="373">
                  <c:v>-0.34399999999999997</c:v>
                </c:pt>
                <c:pt idx="374">
                  <c:v>-0.34499999999999997</c:v>
                </c:pt>
                <c:pt idx="375">
                  <c:v>-0.34599999999999997</c:v>
                </c:pt>
                <c:pt idx="376">
                  <c:v>-0.34699999999999998</c:v>
                </c:pt>
                <c:pt idx="377">
                  <c:v>-0.34799999999999998</c:v>
                </c:pt>
                <c:pt idx="378">
                  <c:v>-0.34899999999999998</c:v>
                </c:pt>
                <c:pt idx="379">
                  <c:v>-0.35</c:v>
                </c:pt>
                <c:pt idx="380">
                  <c:v>-0.35099999999999998</c:v>
                </c:pt>
                <c:pt idx="381">
                  <c:v>-0.35199999999999998</c:v>
                </c:pt>
                <c:pt idx="382">
                  <c:v>-0.35299999999999998</c:v>
                </c:pt>
                <c:pt idx="383">
                  <c:v>-0.35399999999999998</c:v>
                </c:pt>
                <c:pt idx="384">
                  <c:v>-0.35499999999999998</c:v>
                </c:pt>
                <c:pt idx="385">
                  <c:v>-0.35599999999999998</c:v>
                </c:pt>
                <c:pt idx="386">
                  <c:v>-0.35699999999999998</c:v>
                </c:pt>
                <c:pt idx="387">
                  <c:v>-0.35799999999999998</c:v>
                </c:pt>
                <c:pt idx="388">
                  <c:v>-0.35899999999999999</c:v>
                </c:pt>
                <c:pt idx="389">
                  <c:v>-0.36</c:v>
                </c:pt>
                <c:pt idx="390">
                  <c:v>-0.36099999999999999</c:v>
                </c:pt>
                <c:pt idx="391">
                  <c:v>-0.36199999999999999</c:v>
                </c:pt>
                <c:pt idx="392">
                  <c:v>-0.36299999999999999</c:v>
                </c:pt>
                <c:pt idx="393">
                  <c:v>-0.36399999999999999</c:v>
                </c:pt>
                <c:pt idx="394">
                  <c:v>-0.36499999999999999</c:v>
                </c:pt>
                <c:pt idx="395">
                  <c:v>-0.36599999999999999</c:v>
                </c:pt>
                <c:pt idx="396">
                  <c:v>-0.36699999999999999</c:v>
                </c:pt>
                <c:pt idx="397">
                  <c:v>-0.36799999999999999</c:v>
                </c:pt>
                <c:pt idx="398">
                  <c:v>-0.36899999999999999</c:v>
                </c:pt>
                <c:pt idx="399">
                  <c:v>-0.37</c:v>
                </c:pt>
                <c:pt idx="400">
                  <c:v>-0.371</c:v>
                </c:pt>
                <c:pt idx="401">
                  <c:v>-0.372</c:v>
                </c:pt>
                <c:pt idx="402">
                  <c:v>-0.373</c:v>
                </c:pt>
                <c:pt idx="403">
                  <c:v>-0.374</c:v>
                </c:pt>
                <c:pt idx="404">
                  <c:v>-0.375</c:v>
                </c:pt>
                <c:pt idx="405">
                  <c:v>-0.376</c:v>
                </c:pt>
                <c:pt idx="406">
                  <c:v>-0.377</c:v>
                </c:pt>
                <c:pt idx="407">
                  <c:v>-0.378</c:v>
                </c:pt>
                <c:pt idx="408">
                  <c:v>-0.379</c:v>
                </c:pt>
                <c:pt idx="409">
                  <c:v>-0.38</c:v>
                </c:pt>
                <c:pt idx="410">
                  <c:v>-0.38100000000000001</c:v>
                </c:pt>
                <c:pt idx="411">
                  <c:v>-0.38200000000000001</c:v>
                </c:pt>
                <c:pt idx="412">
                  <c:v>-0.38300000000000001</c:v>
                </c:pt>
                <c:pt idx="413">
                  <c:v>-0.38400000000000001</c:v>
                </c:pt>
                <c:pt idx="414">
                  <c:v>-0.38500000000000001</c:v>
                </c:pt>
                <c:pt idx="415">
                  <c:v>-0.38600000000000001</c:v>
                </c:pt>
                <c:pt idx="416">
                  <c:v>-0.38700000000000001</c:v>
                </c:pt>
                <c:pt idx="417">
                  <c:v>-0.38800000000000001</c:v>
                </c:pt>
                <c:pt idx="418">
                  <c:v>-0.38900000000000001</c:v>
                </c:pt>
                <c:pt idx="419">
                  <c:v>-0.39</c:v>
                </c:pt>
                <c:pt idx="420">
                  <c:v>-0.39100000000000001</c:v>
                </c:pt>
                <c:pt idx="421">
                  <c:v>-0.39200000000000002</c:v>
                </c:pt>
                <c:pt idx="422">
                  <c:v>-0.39300000000000002</c:v>
                </c:pt>
                <c:pt idx="423">
                  <c:v>-0.39400000000000002</c:v>
                </c:pt>
                <c:pt idx="424">
                  <c:v>-0.39500000000000002</c:v>
                </c:pt>
                <c:pt idx="425">
                  <c:v>-0.39600000000000002</c:v>
                </c:pt>
                <c:pt idx="426">
                  <c:v>-0.39700000000000002</c:v>
                </c:pt>
                <c:pt idx="427">
                  <c:v>-0.39800000000000002</c:v>
                </c:pt>
                <c:pt idx="428">
                  <c:v>-0.39900000000000002</c:v>
                </c:pt>
                <c:pt idx="429">
                  <c:v>-0.4</c:v>
                </c:pt>
                <c:pt idx="430">
                  <c:v>-0.40100000000000002</c:v>
                </c:pt>
                <c:pt idx="431">
                  <c:v>-0.40200000000000002</c:v>
                </c:pt>
                <c:pt idx="432">
                  <c:v>-0.40300000000000002</c:v>
                </c:pt>
                <c:pt idx="433">
                  <c:v>-0.40400000000000003</c:v>
                </c:pt>
                <c:pt idx="434">
                  <c:v>-0.40500000000000003</c:v>
                </c:pt>
                <c:pt idx="435">
                  <c:v>-0.40600000000000003</c:v>
                </c:pt>
                <c:pt idx="436">
                  <c:v>-0.40699999999999997</c:v>
                </c:pt>
                <c:pt idx="437">
                  <c:v>-0.40799999999999997</c:v>
                </c:pt>
                <c:pt idx="438">
                  <c:v>-0.40899999999999997</c:v>
                </c:pt>
                <c:pt idx="439">
                  <c:v>-0.41</c:v>
                </c:pt>
                <c:pt idx="440">
                  <c:v>-0.41099999999999998</c:v>
                </c:pt>
                <c:pt idx="441">
                  <c:v>-0.41199999999999998</c:v>
                </c:pt>
                <c:pt idx="442">
                  <c:v>-0.41299999999999998</c:v>
                </c:pt>
                <c:pt idx="443">
                  <c:v>-0.41399999999999998</c:v>
                </c:pt>
                <c:pt idx="444">
                  <c:v>-0.41499999999999998</c:v>
                </c:pt>
                <c:pt idx="445">
                  <c:v>-0.41599999999999998</c:v>
                </c:pt>
                <c:pt idx="446">
                  <c:v>-0.41699999999999998</c:v>
                </c:pt>
                <c:pt idx="447">
                  <c:v>-0.41799999999999998</c:v>
                </c:pt>
                <c:pt idx="448">
                  <c:v>-0.41899999999999998</c:v>
                </c:pt>
                <c:pt idx="449">
                  <c:v>-0.42</c:v>
                </c:pt>
                <c:pt idx="450">
                  <c:v>-0.42099999999999999</c:v>
                </c:pt>
                <c:pt idx="451">
                  <c:v>-0.42199999999999999</c:v>
                </c:pt>
                <c:pt idx="452">
                  <c:v>-0.42299999999999999</c:v>
                </c:pt>
                <c:pt idx="453">
                  <c:v>-0.42399999999999999</c:v>
                </c:pt>
                <c:pt idx="454">
                  <c:v>-0.42499999999999999</c:v>
                </c:pt>
                <c:pt idx="455">
                  <c:v>-0.42599999999999999</c:v>
                </c:pt>
                <c:pt idx="456">
                  <c:v>-0.42699999999999999</c:v>
                </c:pt>
                <c:pt idx="457">
                  <c:v>-0.42799999999999999</c:v>
                </c:pt>
                <c:pt idx="458">
                  <c:v>-0.42899999999999999</c:v>
                </c:pt>
                <c:pt idx="459">
                  <c:v>-0.43</c:v>
                </c:pt>
                <c:pt idx="460">
                  <c:v>-0.43099999999999999</c:v>
                </c:pt>
                <c:pt idx="461">
                  <c:v>-0.432</c:v>
                </c:pt>
                <c:pt idx="462">
                  <c:v>-0.433</c:v>
                </c:pt>
                <c:pt idx="463">
                  <c:v>-0.434</c:v>
                </c:pt>
                <c:pt idx="464">
                  <c:v>-0.435</c:v>
                </c:pt>
                <c:pt idx="465">
                  <c:v>-0.436</c:v>
                </c:pt>
                <c:pt idx="466">
                  <c:v>-0.437</c:v>
                </c:pt>
                <c:pt idx="467">
                  <c:v>-0.438</c:v>
                </c:pt>
                <c:pt idx="468">
                  <c:v>-0.439</c:v>
                </c:pt>
                <c:pt idx="469">
                  <c:v>-0.44</c:v>
                </c:pt>
                <c:pt idx="470">
                  <c:v>-0.441</c:v>
                </c:pt>
                <c:pt idx="471">
                  <c:v>-0.442</c:v>
                </c:pt>
                <c:pt idx="472">
                  <c:v>-0.443</c:v>
                </c:pt>
                <c:pt idx="473">
                  <c:v>-0.44400000000000001</c:v>
                </c:pt>
                <c:pt idx="474">
                  <c:v>-0.44500000000000001</c:v>
                </c:pt>
                <c:pt idx="475">
                  <c:v>-0.44600000000000001</c:v>
                </c:pt>
                <c:pt idx="476">
                  <c:v>-0.44700000000000001</c:v>
                </c:pt>
                <c:pt idx="477">
                  <c:v>-0.44800000000000001</c:v>
                </c:pt>
                <c:pt idx="478">
                  <c:v>-0.44900000000000001</c:v>
                </c:pt>
                <c:pt idx="479">
                  <c:v>-0.45</c:v>
                </c:pt>
                <c:pt idx="480">
                  <c:v>-0.45100000000000001</c:v>
                </c:pt>
                <c:pt idx="481">
                  <c:v>-0.45200000000000001</c:v>
                </c:pt>
                <c:pt idx="482">
                  <c:v>-0.45300000000000001</c:v>
                </c:pt>
                <c:pt idx="483">
                  <c:v>-0.45400000000000001</c:v>
                </c:pt>
                <c:pt idx="484">
                  <c:v>-0.45500000000000002</c:v>
                </c:pt>
                <c:pt idx="485">
                  <c:v>-0.45600000000000002</c:v>
                </c:pt>
                <c:pt idx="486">
                  <c:v>-0.45700000000000002</c:v>
                </c:pt>
                <c:pt idx="487">
                  <c:v>-0.45800000000000002</c:v>
                </c:pt>
                <c:pt idx="488">
                  <c:v>-0.45900000000000002</c:v>
                </c:pt>
                <c:pt idx="489">
                  <c:v>-0.46</c:v>
                </c:pt>
                <c:pt idx="490">
                  <c:v>-0.46100000000000002</c:v>
                </c:pt>
                <c:pt idx="491">
                  <c:v>-0.46200000000000002</c:v>
                </c:pt>
                <c:pt idx="492">
                  <c:v>-0.46300000000000002</c:v>
                </c:pt>
                <c:pt idx="493">
                  <c:v>-0.46400000000000002</c:v>
                </c:pt>
                <c:pt idx="494">
                  <c:v>-0.46500000000000002</c:v>
                </c:pt>
                <c:pt idx="495">
                  <c:v>-0.46600000000000003</c:v>
                </c:pt>
                <c:pt idx="496">
                  <c:v>-0.46700000000000003</c:v>
                </c:pt>
                <c:pt idx="497">
                  <c:v>-0.46800000000000003</c:v>
                </c:pt>
                <c:pt idx="498">
                  <c:v>-0.46899999999999997</c:v>
                </c:pt>
                <c:pt idx="499">
                  <c:v>-0.47</c:v>
                </c:pt>
                <c:pt idx="500">
                  <c:v>-0.47099999999999997</c:v>
                </c:pt>
                <c:pt idx="501">
                  <c:v>-0.47199999999999998</c:v>
                </c:pt>
                <c:pt idx="502">
                  <c:v>-0.47299999999999998</c:v>
                </c:pt>
                <c:pt idx="503">
                  <c:v>-0.47399999999999998</c:v>
                </c:pt>
                <c:pt idx="504">
                  <c:v>-0.47499999999999998</c:v>
                </c:pt>
                <c:pt idx="505">
                  <c:v>-0.47599999999999998</c:v>
                </c:pt>
                <c:pt idx="506">
                  <c:v>-0.47699999999999998</c:v>
                </c:pt>
                <c:pt idx="507">
                  <c:v>-0.47799999999999998</c:v>
                </c:pt>
                <c:pt idx="508">
                  <c:v>-0.47899999999999998</c:v>
                </c:pt>
                <c:pt idx="509">
                  <c:v>-0.48</c:v>
                </c:pt>
                <c:pt idx="510">
                  <c:v>-0.48099999999999998</c:v>
                </c:pt>
                <c:pt idx="511">
                  <c:v>-0.48199999999999998</c:v>
                </c:pt>
                <c:pt idx="512">
                  <c:v>-0.48299999999999998</c:v>
                </c:pt>
                <c:pt idx="513">
                  <c:v>-0.48399999999999999</c:v>
                </c:pt>
                <c:pt idx="514">
                  <c:v>-0.48499999999999999</c:v>
                </c:pt>
                <c:pt idx="515">
                  <c:v>-0.48599999999999999</c:v>
                </c:pt>
                <c:pt idx="516">
                  <c:v>-0.48699999999999999</c:v>
                </c:pt>
                <c:pt idx="517">
                  <c:v>-0.48799999999999999</c:v>
                </c:pt>
                <c:pt idx="518">
                  <c:v>-0.48899999999999999</c:v>
                </c:pt>
                <c:pt idx="519">
                  <c:v>-0.49</c:v>
                </c:pt>
                <c:pt idx="520">
                  <c:v>-0.49099999999999999</c:v>
                </c:pt>
                <c:pt idx="521">
                  <c:v>-0.49199999999999999</c:v>
                </c:pt>
                <c:pt idx="522">
                  <c:v>-0.49299999999999999</c:v>
                </c:pt>
                <c:pt idx="523">
                  <c:v>-0.49399999999999999</c:v>
                </c:pt>
                <c:pt idx="524">
                  <c:v>-0.495</c:v>
                </c:pt>
                <c:pt idx="525">
                  <c:v>-0.496</c:v>
                </c:pt>
                <c:pt idx="526">
                  <c:v>-0.497</c:v>
                </c:pt>
                <c:pt idx="527">
                  <c:v>-0.498</c:v>
                </c:pt>
                <c:pt idx="528">
                  <c:v>-0.499</c:v>
                </c:pt>
                <c:pt idx="529">
                  <c:v>-0.5</c:v>
                </c:pt>
                <c:pt idx="530">
                  <c:v>-0.501</c:v>
                </c:pt>
                <c:pt idx="531">
                  <c:v>-0.502</c:v>
                </c:pt>
                <c:pt idx="532">
                  <c:v>-0.503</c:v>
                </c:pt>
                <c:pt idx="533">
                  <c:v>-0.504</c:v>
                </c:pt>
                <c:pt idx="534">
                  <c:v>-0.505</c:v>
                </c:pt>
                <c:pt idx="535">
                  <c:v>-0.50600000000000001</c:v>
                </c:pt>
                <c:pt idx="536">
                  <c:v>-0.50700000000000001</c:v>
                </c:pt>
                <c:pt idx="537">
                  <c:v>-0.50800000000000001</c:v>
                </c:pt>
                <c:pt idx="538">
                  <c:v>-0.50900000000000001</c:v>
                </c:pt>
                <c:pt idx="539">
                  <c:v>-0.51</c:v>
                </c:pt>
                <c:pt idx="540">
                  <c:v>-0.51100000000000001</c:v>
                </c:pt>
                <c:pt idx="541">
                  <c:v>-0.51200000000000001</c:v>
                </c:pt>
                <c:pt idx="542">
                  <c:v>-0.51300000000000001</c:v>
                </c:pt>
                <c:pt idx="543">
                  <c:v>-0.51400000000000001</c:v>
                </c:pt>
                <c:pt idx="544">
                  <c:v>-0.51500000000000001</c:v>
                </c:pt>
                <c:pt idx="545">
                  <c:v>-0.51600000000000001</c:v>
                </c:pt>
                <c:pt idx="546">
                  <c:v>-0.51700000000000002</c:v>
                </c:pt>
                <c:pt idx="547">
                  <c:v>-0.51800000000000002</c:v>
                </c:pt>
                <c:pt idx="548">
                  <c:v>-0.51900000000000002</c:v>
                </c:pt>
                <c:pt idx="549">
                  <c:v>-0.52</c:v>
                </c:pt>
                <c:pt idx="550">
                  <c:v>-0.52100000000000002</c:v>
                </c:pt>
                <c:pt idx="551">
                  <c:v>-0.52200000000000002</c:v>
                </c:pt>
                <c:pt idx="552">
                  <c:v>-0.52300000000000002</c:v>
                </c:pt>
                <c:pt idx="553">
                  <c:v>-0.52400000000000002</c:v>
                </c:pt>
                <c:pt idx="554">
                  <c:v>-0.52500000000000002</c:v>
                </c:pt>
                <c:pt idx="555">
                  <c:v>-0.52600000000000002</c:v>
                </c:pt>
                <c:pt idx="556">
                  <c:v>-0.52700000000000002</c:v>
                </c:pt>
                <c:pt idx="557">
                  <c:v>-0.52800000000000002</c:v>
                </c:pt>
                <c:pt idx="558">
                  <c:v>-0.52900000000000003</c:v>
                </c:pt>
                <c:pt idx="559">
                  <c:v>-0.53</c:v>
                </c:pt>
                <c:pt idx="560">
                  <c:v>-0.53100000000000003</c:v>
                </c:pt>
                <c:pt idx="561">
                  <c:v>-0.53200000000000003</c:v>
                </c:pt>
                <c:pt idx="562">
                  <c:v>-0.53300000000000003</c:v>
                </c:pt>
                <c:pt idx="563">
                  <c:v>-0.53400000000000003</c:v>
                </c:pt>
                <c:pt idx="564">
                  <c:v>-0.53500000000000003</c:v>
                </c:pt>
                <c:pt idx="565">
                  <c:v>-0.53600000000000003</c:v>
                </c:pt>
                <c:pt idx="566">
                  <c:v>-0.53700000000000003</c:v>
                </c:pt>
                <c:pt idx="567">
                  <c:v>-0.53800000000000003</c:v>
                </c:pt>
                <c:pt idx="568">
                  <c:v>-0.53900000000000003</c:v>
                </c:pt>
                <c:pt idx="569">
                  <c:v>-0.54</c:v>
                </c:pt>
                <c:pt idx="570">
                  <c:v>-0.54100000000000004</c:v>
                </c:pt>
                <c:pt idx="571">
                  <c:v>-0.54200000000000004</c:v>
                </c:pt>
                <c:pt idx="572">
                  <c:v>-0.54300000000000004</c:v>
                </c:pt>
                <c:pt idx="573">
                  <c:v>-0.54400000000000004</c:v>
                </c:pt>
                <c:pt idx="574">
                  <c:v>-0.54500000000000004</c:v>
                </c:pt>
                <c:pt idx="575">
                  <c:v>-0.54600000000000004</c:v>
                </c:pt>
                <c:pt idx="576">
                  <c:v>-0.54700000000000004</c:v>
                </c:pt>
                <c:pt idx="577">
                  <c:v>-0.54800000000000004</c:v>
                </c:pt>
                <c:pt idx="578">
                  <c:v>-0.54900000000000004</c:v>
                </c:pt>
                <c:pt idx="579">
                  <c:v>-0.55000000000000004</c:v>
                </c:pt>
                <c:pt idx="580">
                  <c:v>-0.55100000000000005</c:v>
                </c:pt>
                <c:pt idx="581">
                  <c:v>-0.55200000000000005</c:v>
                </c:pt>
                <c:pt idx="582">
                  <c:v>-0.55300000000000005</c:v>
                </c:pt>
                <c:pt idx="583">
                  <c:v>-0.55400000000000005</c:v>
                </c:pt>
                <c:pt idx="584">
                  <c:v>-0.55500000000000005</c:v>
                </c:pt>
                <c:pt idx="585">
                  <c:v>-0.55600000000000005</c:v>
                </c:pt>
                <c:pt idx="586">
                  <c:v>-0.55700000000000005</c:v>
                </c:pt>
                <c:pt idx="587">
                  <c:v>-0.55800000000000005</c:v>
                </c:pt>
                <c:pt idx="588">
                  <c:v>-0.55900000000000005</c:v>
                </c:pt>
                <c:pt idx="589">
                  <c:v>-0.56000000000000005</c:v>
                </c:pt>
                <c:pt idx="590">
                  <c:v>-0.56100000000000005</c:v>
                </c:pt>
                <c:pt idx="591">
                  <c:v>-0.56200000000000006</c:v>
                </c:pt>
                <c:pt idx="592">
                  <c:v>-0.56299999999999994</c:v>
                </c:pt>
                <c:pt idx="593">
                  <c:v>-0.56399999999999995</c:v>
                </c:pt>
                <c:pt idx="594">
                  <c:v>-0.56499999999999995</c:v>
                </c:pt>
                <c:pt idx="595">
                  <c:v>-0.56599999999999995</c:v>
                </c:pt>
                <c:pt idx="596">
                  <c:v>-0.56699999999999995</c:v>
                </c:pt>
                <c:pt idx="597">
                  <c:v>-0.56799999999999995</c:v>
                </c:pt>
                <c:pt idx="598">
                  <c:v>-0.56899999999999995</c:v>
                </c:pt>
                <c:pt idx="599">
                  <c:v>-0.56999999999999995</c:v>
                </c:pt>
                <c:pt idx="600">
                  <c:v>-0.57099999999999995</c:v>
                </c:pt>
                <c:pt idx="601">
                  <c:v>-0.57199999999999995</c:v>
                </c:pt>
                <c:pt idx="602">
                  <c:v>-0.57299999999999995</c:v>
                </c:pt>
                <c:pt idx="603">
                  <c:v>-0.57399999999999995</c:v>
                </c:pt>
                <c:pt idx="604">
                  <c:v>-0.57499999999999996</c:v>
                </c:pt>
                <c:pt idx="605">
                  <c:v>-0.57599999999999996</c:v>
                </c:pt>
                <c:pt idx="606">
                  <c:v>-0.57699999999999996</c:v>
                </c:pt>
                <c:pt idx="607">
                  <c:v>-0.57799999999999996</c:v>
                </c:pt>
                <c:pt idx="608">
                  <c:v>-0.57899999999999996</c:v>
                </c:pt>
                <c:pt idx="609">
                  <c:v>-0.57999999999999996</c:v>
                </c:pt>
                <c:pt idx="610">
                  <c:v>-0.58099999999999996</c:v>
                </c:pt>
                <c:pt idx="611">
                  <c:v>-0.58199999999999996</c:v>
                </c:pt>
                <c:pt idx="612">
                  <c:v>-0.58299999999999996</c:v>
                </c:pt>
                <c:pt idx="613">
                  <c:v>-0.58399999999999996</c:v>
                </c:pt>
                <c:pt idx="614">
                  <c:v>-0.58499999999999996</c:v>
                </c:pt>
                <c:pt idx="615">
                  <c:v>-0.58599999999999997</c:v>
                </c:pt>
                <c:pt idx="616">
                  <c:v>-0.58699999999999997</c:v>
                </c:pt>
                <c:pt idx="617">
                  <c:v>-0.58799999999999997</c:v>
                </c:pt>
                <c:pt idx="618">
                  <c:v>-0.58899999999999997</c:v>
                </c:pt>
                <c:pt idx="619">
                  <c:v>-0.59</c:v>
                </c:pt>
                <c:pt idx="620">
                  <c:v>-0.59099999999999997</c:v>
                </c:pt>
                <c:pt idx="621">
                  <c:v>-0.59199999999999997</c:v>
                </c:pt>
                <c:pt idx="622">
                  <c:v>-0.59299999999999997</c:v>
                </c:pt>
                <c:pt idx="623">
                  <c:v>-0.59399999999999997</c:v>
                </c:pt>
                <c:pt idx="624">
                  <c:v>-0.59499999999999997</c:v>
                </c:pt>
                <c:pt idx="625">
                  <c:v>-0.59599999999999997</c:v>
                </c:pt>
                <c:pt idx="626">
                  <c:v>-0.59699999999999998</c:v>
                </c:pt>
                <c:pt idx="627">
                  <c:v>-0.59799999999999998</c:v>
                </c:pt>
                <c:pt idx="628">
                  <c:v>-0.59899999999999998</c:v>
                </c:pt>
                <c:pt idx="629">
                  <c:v>-0.6</c:v>
                </c:pt>
                <c:pt idx="630">
                  <c:v>-0.60099999999999998</c:v>
                </c:pt>
                <c:pt idx="631">
                  <c:v>-0.60199999999999998</c:v>
                </c:pt>
                <c:pt idx="632">
                  <c:v>-0.60299999999999998</c:v>
                </c:pt>
                <c:pt idx="633">
                  <c:v>-0.60399999999999998</c:v>
                </c:pt>
                <c:pt idx="634">
                  <c:v>-0.60499999999999998</c:v>
                </c:pt>
                <c:pt idx="635">
                  <c:v>-0.60599999999999998</c:v>
                </c:pt>
                <c:pt idx="636">
                  <c:v>-0.60699999999999998</c:v>
                </c:pt>
                <c:pt idx="637">
                  <c:v>-0.60799999999999998</c:v>
                </c:pt>
                <c:pt idx="638">
                  <c:v>-0.60899999999999999</c:v>
                </c:pt>
                <c:pt idx="639">
                  <c:v>-0.61</c:v>
                </c:pt>
                <c:pt idx="640">
                  <c:v>-0.61099999999999999</c:v>
                </c:pt>
                <c:pt idx="641">
                  <c:v>-0.61199999999999999</c:v>
                </c:pt>
                <c:pt idx="642">
                  <c:v>-0.61299999999999999</c:v>
                </c:pt>
                <c:pt idx="643">
                  <c:v>-0.61399999999999999</c:v>
                </c:pt>
                <c:pt idx="644">
                  <c:v>-0.61499999999999999</c:v>
                </c:pt>
                <c:pt idx="645">
                  <c:v>-0.61599999999999999</c:v>
                </c:pt>
                <c:pt idx="646">
                  <c:v>-0.61699999999999999</c:v>
                </c:pt>
                <c:pt idx="647">
                  <c:v>-0.61799999999999999</c:v>
                </c:pt>
                <c:pt idx="648">
                  <c:v>-0.61899999999999999</c:v>
                </c:pt>
                <c:pt idx="649">
                  <c:v>-0.62</c:v>
                </c:pt>
                <c:pt idx="650">
                  <c:v>-0.621</c:v>
                </c:pt>
                <c:pt idx="651">
                  <c:v>-0.622</c:v>
                </c:pt>
                <c:pt idx="652">
                  <c:v>-0.623</c:v>
                </c:pt>
                <c:pt idx="653">
                  <c:v>-0.624</c:v>
                </c:pt>
                <c:pt idx="654">
                  <c:v>-0.625</c:v>
                </c:pt>
                <c:pt idx="655">
                  <c:v>-0.626</c:v>
                </c:pt>
                <c:pt idx="656">
                  <c:v>-0.627</c:v>
                </c:pt>
                <c:pt idx="657">
                  <c:v>-0.628</c:v>
                </c:pt>
                <c:pt idx="658">
                  <c:v>-0.629</c:v>
                </c:pt>
                <c:pt idx="659">
                  <c:v>-0.63</c:v>
                </c:pt>
                <c:pt idx="660">
                  <c:v>-0.63100000000000001</c:v>
                </c:pt>
                <c:pt idx="661">
                  <c:v>-0.63200000000000001</c:v>
                </c:pt>
                <c:pt idx="662">
                  <c:v>-0.63300000000000001</c:v>
                </c:pt>
                <c:pt idx="663">
                  <c:v>-0.63400000000000001</c:v>
                </c:pt>
                <c:pt idx="664">
                  <c:v>-0.63500000000000001</c:v>
                </c:pt>
                <c:pt idx="665">
                  <c:v>-0.63600000000000001</c:v>
                </c:pt>
                <c:pt idx="666">
                  <c:v>-0.63700000000000001</c:v>
                </c:pt>
                <c:pt idx="667">
                  <c:v>-0.63800000000000001</c:v>
                </c:pt>
                <c:pt idx="668">
                  <c:v>-0.63900000000000001</c:v>
                </c:pt>
                <c:pt idx="669">
                  <c:v>-0.64</c:v>
                </c:pt>
                <c:pt idx="670">
                  <c:v>-0.64100000000000001</c:v>
                </c:pt>
                <c:pt idx="671">
                  <c:v>-0.64200000000000002</c:v>
                </c:pt>
                <c:pt idx="672">
                  <c:v>-0.64300000000000002</c:v>
                </c:pt>
                <c:pt idx="673">
                  <c:v>-0.64400000000000002</c:v>
                </c:pt>
                <c:pt idx="674">
                  <c:v>-0.64500000000000002</c:v>
                </c:pt>
                <c:pt idx="675">
                  <c:v>-0.64600000000000002</c:v>
                </c:pt>
                <c:pt idx="676">
                  <c:v>-0.64700000000000002</c:v>
                </c:pt>
                <c:pt idx="677">
                  <c:v>-0.64800000000000002</c:v>
                </c:pt>
                <c:pt idx="678">
                  <c:v>-0.64900000000000002</c:v>
                </c:pt>
                <c:pt idx="679">
                  <c:v>-0.65</c:v>
                </c:pt>
                <c:pt idx="680">
                  <c:v>-0.65100000000000002</c:v>
                </c:pt>
                <c:pt idx="681">
                  <c:v>-0.65200000000000002</c:v>
                </c:pt>
                <c:pt idx="682">
                  <c:v>-0.65300000000000002</c:v>
                </c:pt>
                <c:pt idx="683">
                  <c:v>-0.65400000000000003</c:v>
                </c:pt>
                <c:pt idx="684">
                  <c:v>-0.65500000000000003</c:v>
                </c:pt>
                <c:pt idx="685">
                  <c:v>-0.65600000000000003</c:v>
                </c:pt>
                <c:pt idx="686">
                  <c:v>-0.65700000000000003</c:v>
                </c:pt>
                <c:pt idx="687">
                  <c:v>-0.65800000000000003</c:v>
                </c:pt>
                <c:pt idx="688">
                  <c:v>-0.65900000000000003</c:v>
                </c:pt>
                <c:pt idx="689">
                  <c:v>-0.66</c:v>
                </c:pt>
                <c:pt idx="690">
                  <c:v>-0.66100000000000003</c:v>
                </c:pt>
                <c:pt idx="691">
                  <c:v>-0.66200000000000003</c:v>
                </c:pt>
                <c:pt idx="692">
                  <c:v>-0.66300000000000003</c:v>
                </c:pt>
                <c:pt idx="693">
                  <c:v>-0.66400000000000003</c:v>
                </c:pt>
                <c:pt idx="694">
                  <c:v>-0.66500000000000004</c:v>
                </c:pt>
                <c:pt idx="695">
                  <c:v>-0.66600000000000004</c:v>
                </c:pt>
                <c:pt idx="696">
                  <c:v>-0.66700000000000004</c:v>
                </c:pt>
                <c:pt idx="697">
                  <c:v>-0.66800000000000004</c:v>
                </c:pt>
                <c:pt idx="698">
                  <c:v>-0.66900000000000004</c:v>
                </c:pt>
                <c:pt idx="699">
                  <c:v>-0.67</c:v>
                </c:pt>
                <c:pt idx="700">
                  <c:v>-0.67100000000000004</c:v>
                </c:pt>
                <c:pt idx="701">
                  <c:v>-0.67200000000000004</c:v>
                </c:pt>
                <c:pt idx="702">
                  <c:v>-0.67300000000000004</c:v>
                </c:pt>
                <c:pt idx="703">
                  <c:v>-0.67400000000000004</c:v>
                </c:pt>
                <c:pt idx="704">
                  <c:v>-0.67500000000000004</c:v>
                </c:pt>
                <c:pt idx="705">
                  <c:v>-0.67600000000000005</c:v>
                </c:pt>
                <c:pt idx="706">
                  <c:v>-0.67700000000000005</c:v>
                </c:pt>
                <c:pt idx="707">
                  <c:v>-0.67800000000000005</c:v>
                </c:pt>
                <c:pt idx="708">
                  <c:v>-0.67900000000000005</c:v>
                </c:pt>
                <c:pt idx="709">
                  <c:v>-0.68</c:v>
                </c:pt>
                <c:pt idx="710">
                  <c:v>-0.68100000000000005</c:v>
                </c:pt>
                <c:pt idx="711">
                  <c:v>-0.68200000000000005</c:v>
                </c:pt>
                <c:pt idx="712">
                  <c:v>-0.68300000000000005</c:v>
                </c:pt>
                <c:pt idx="713">
                  <c:v>-0.68400000000000005</c:v>
                </c:pt>
                <c:pt idx="714">
                  <c:v>-0.68500000000000005</c:v>
                </c:pt>
                <c:pt idx="715">
                  <c:v>-0.68600000000000005</c:v>
                </c:pt>
                <c:pt idx="716">
                  <c:v>-0.68700000000000006</c:v>
                </c:pt>
                <c:pt idx="717">
                  <c:v>-0.68799999999999994</c:v>
                </c:pt>
                <c:pt idx="718">
                  <c:v>-0.68899999999999995</c:v>
                </c:pt>
                <c:pt idx="719">
                  <c:v>-0.69</c:v>
                </c:pt>
                <c:pt idx="720">
                  <c:v>-0.69099999999999995</c:v>
                </c:pt>
                <c:pt idx="721">
                  <c:v>-0.69199999999999995</c:v>
                </c:pt>
                <c:pt idx="722">
                  <c:v>-0.69299999999999995</c:v>
                </c:pt>
                <c:pt idx="723">
                  <c:v>-0.69399999999999995</c:v>
                </c:pt>
                <c:pt idx="724">
                  <c:v>-0.69499999999999995</c:v>
                </c:pt>
                <c:pt idx="725">
                  <c:v>-0.69599999999999995</c:v>
                </c:pt>
                <c:pt idx="726">
                  <c:v>-0.69699999999999995</c:v>
                </c:pt>
                <c:pt idx="727">
                  <c:v>-0.69799999999999995</c:v>
                </c:pt>
                <c:pt idx="728">
                  <c:v>-0.69899999999999995</c:v>
                </c:pt>
                <c:pt idx="729">
                  <c:v>-0.7</c:v>
                </c:pt>
                <c:pt idx="730">
                  <c:v>-0.70099999999999996</c:v>
                </c:pt>
                <c:pt idx="731">
                  <c:v>-0.70199999999999996</c:v>
                </c:pt>
                <c:pt idx="732">
                  <c:v>-0.70299999999999996</c:v>
                </c:pt>
                <c:pt idx="733">
                  <c:v>-0.70399999999999996</c:v>
                </c:pt>
                <c:pt idx="734">
                  <c:v>-0.70499999999999996</c:v>
                </c:pt>
                <c:pt idx="735">
                  <c:v>-0.70599999999999996</c:v>
                </c:pt>
                <c:pt idx="736">
                  <c:v>-0.70699999999999996</c:v>
                </c:pt>
                <c:pt idx="737">
                  <c:v>-0.70799999999999996</c:v>
                </c:pt>
                <c:pt idx="738">
                  <c:v>-0.70899999999999996</c:v>
                </c:pt>
                <c:pt idx="739">
                  <c:v>-0.71</c:v>
                </c:pt>
                <c:pt idx="740">
                  <c:v>-0.71099999999999997</c:v>
                </c:pt>
                <c:pt idx="741">
                  <c:v>-0.71199999999999997</c:v>
                </c:pt>
                <c:pt idx="742">
                  <c:v>-0.71299999999999997</c:v>
                </c:pt>
                <c:pt idx="743">
                  <c:v>-0.71399999999999997</c:v>
                </c:pt>
                <c:pt idx="744">
                  <c:v>-0.71499999999999997</c:v>
                </c:pt>
                <c:pt idx="745">
                  <c:v>-0.71599999999999997</c:v>
                </c:pt>
                <c:pt idx="746">
                  <c:v>-0.71699999999999997</c:v>
                </c:pt>
                <c:pt idx="747">
                  <c:v>-0.71799999999999997</c:v>
                </c:pt>
                <c:pt idx="748">
                  <c:v>-0.71899999999999997</c:v>
                </c:pt>
                <c:pt idx="749">
                  <c:v>-0.72</c:v>
                </c:pt>
                <c:pt idx="750">
                  <c:v>-0.72099999999999997</c:v>
                </c:pt>
                <c:pt idx="751">
                  <c:v>-0.72199999999999998</c:v>
                </c:pt>
                <c:pt idx="752">
                  <c:v>-0.72299999999999998</c:v>
                </c:pt>
                <c:pt idx="753">
                  <c:v>-0.72399999999999998</c:v>
                </c:pt>
                <c:pt idx="754">
                  <c:v>-0.72499999999999998</c:v>
                </c:pt>
                <c:pt idx="755">
                  <c:v>-0.72599999999999998</c:v>
                </c:pt>
                <c:pt idx="756">
                  <c:v>-0.72699999999999998</c:v>
                </c:pt>
                <c:pt idx="757">
                  <c:v>-0.72799999999999998</c:v>
                </c:pt>
                <c:pt idx="758">
                  <c:v>-0.72899999999999998</c:v>
                </c:pt>
                <c:pt idx="759">
                  <c:v>-0.73</c:v>
                </c:pt>
                <c:pt idx="760">
                  <c:v>-0.73099999999999998</c:v>
                </c:pt>
                <c:pt idx="761">
                  <c:v>-0.73199999999999998</c:v>
                </c:pt>
                <c:pt idx="762">
                  <c:v>-0.73299999999999998</c:v>
                </c:pt>
                <c:pt idx="763">
                  <c:v>-0.73399999999999999</c:v>
                </c:pt>
                <c:pt idx="764">
                  <c:v>-0.73499999999999999</c:v>
                </c:pt>
                <c:pt idx="765">
                  <c:v>-0.73599999999999999</c:v>
                </c:pt>
                <c:pt idx="766">
                  <c:v>-0.73699999999999999</c:v>
                </c:pt>
                <c:pt idx="767">
                  <c:v>-0.73799999999999999</c:v>
                </c:pt>
                <c:pt idx="768">
                  <c:v>-0.73899999999999999</c:v>
                </c:pt>
                <c:pt idx="769">
                  <c:v>-0.74</c:v>
                </c:pt>
                <c:pt idx="770">
                  <c:v>-0.74099999999999999</c:v>
                </c:pt>
                <c:pt idx="771">
                  <c:v>-0.74199999999999999</c:v>
                </c:pt>
                <c:pt idx="772">
                  <c:v>-0.74299999999999999</c:v>
                </c:pt>
                <c:pt idx="773">
                  <c:v>-0.74399999999999999</c:v>
                </c:pt>
                <c:pt idx="774">
                  <c:v>-0.745</c:v>
                </c:pt>
                <c:pt idx="775">
                  <c:v>-0.746</c:v>
                </c:pt>
                <c:pt idx="776">
                  <c:v>-0.747</c:v>
                </c:pt>
                <c:pt idx="777">
                  <c:v>-0.748</c:v>
                </c:pt>
                <c:pt idx="778">
                  <c:v>-0.749</c:v>
                </c:pt>
                <c:pt idx="779">
                  <c:v>-0.75</c:v>
                </c:pt>
                <c:pt idx="780">
                  <c:v>-0.751</c:v>
                </c:pt>
                <c:pt idx="781">
                  <c:v>-0.752</c:v>
                </c:pt>
                <c:pt idx="782">
                  <c:v>-0.753</c:v>
                </c:pt>
                <c:pt idx="783">
                  <c:v>-0.754</c:v>
                </c:pt>
                <c:pt idx="784">
                  <c:v>-0.755</c:v>
                </c:pt>
                <c:pt idx="785">
                  <c:v>-0.75600000000000001</c:v>
                </c:pt>
                <c:pt idx="786">
                  <c:v>-0.75700000000000001</c:v>
                </c:pt>
                <c:pt idx="787">
                  <c:v>-0.75800000000000001</c:v>
                </c:pt>
                <c:pt idx="788">
                  <c:v>-0.75900000000000001</c:v>
                </c:pt>
                <c:pt idx="789">
                  <c:v>-0.76</c:v>
                </c:pt>
                <c:pt idx="790">
                  <c:v>-0.76100000000000001</c:v>
                </c:pt>
                <c:pt idx="791">
                  <c:v>-0.76200000000000001</c:v>
                </c:pt>
                <c:pt idx="792">
                  <c:v>-0.76300000000000001</c:v>
                </c:pt>
                <c:pt idx="793">
                  <c:v>-0.76400000000000001</c:v>
                </c:pt>
                <c:pt idx="794">
                  <c:v>-0.76500000000000001</c:v>
                </c:pt>
                <c:pt idx="795">
                  <c:v>-0.76600000000000001</c:v>
                </c:pt>
                <c:pt idx="796">
                  <c:v>-0.76700000000000002</c:v>
                </c:pt>
                <c:pt idx="797">
                  <c:v>-0.76800000000000002</c:v>
                </c:pt>
                <c:pt idx="798">
                  <c:v>-0.76900000000000002</c:v>
                </c:pt>
                <c:pt idx="799">
                  <c:v>-0.77</c:v>
                </c:pt>
                <c:pt idx="800">
                  <c:v>-0.77100000000000002</c:v>
                </c:pt>
                <c:pt idx="801">
                  <c:v>-0.77200000000000002</c:v>
                </c:pt>
                <c:pt idx="802">
                  <c:v>-0.77300000000000002</c:v>
                </c:pt>
                <c:pt idx="803">
                  <c:v>-0.77400000000000002</c:v>
                </c:pt>
                <c:pt idx="804">
                  <c:v>-0.77500000000000002</c:v>
                </c:pt>
                <c:pt idx="805">
                  <c:v>-0.77600000000000002</c:v>
                </c:pt>
                <c:pt idx="806">
                  <c:v>-0.77700000000000002</c:v>
                </c:pt>
                <c:pt idx="807">
                  <c:v>-0.77800000000000002</c:v>
                </c:pt>
                <c:pt idx="808">
                  <c:v>-0.77900000000000003</c:v>
                </c:pt>
                <c:pt idx="809">
                  <c:v>-0.78</c:v>
                </c:pt>
                <c:pt idx="810">
                  <c:v>-0.78100000000000003</c:v>
                </c:pt>
                <c:pt idx="811">
                  <c:v>-0.78200000000000003</c:v>
                </c:pt>
                <c:pt idx="812">
                  <c:v>-0.78300000000000003</c:v>
                </c:pt>
                <c:pt idx="813">
                  <c:v>-0.78400000000000003</c:v>
                </c:pt>
                <c:pt idx="814">
                  <c:v>-0.78500000000000003</c:v>
                </c:pt>
                <c:pt idx="815">
                  <c:v>-0.78600000000000003</c:v>
                </c:pt>
                <c:pt idx="816">
                  <c:v>-0.78700000000000003</c:v>
                </c:pt>
                <c:pt idx="817">
                  <c:v>-0.78800000000000003</c:v>
                </c:pt>
                <c:pt idx="818">
                  <c:v>-0.78900000000000003</c:v>
                </c:pt>
                <c:pt idx="819">
                  <c:v>-0.79</c:v>
                </c:pt>
                <c:pt idx="820">
                  <c:v>-0.79100000000000004</c:v>
                </c:pt>
                <c:pt idx="821">
                  <c:v>-0.79200000000000004</c:v>
                </c:pt>
                <c:pt idx="822">
                  <c:v>-0.79300000000000004</c:v>
                </c:pt>
                <c:pt idx="823">
                  <c:v>-0.79400000000000004</c:v>
                </c:pt>
                <c:pt idx="824">
                  <c:v>-0.79500000000000004</c:v>
                </c:pt>
                <c:pt idx="825">
                  <c:v>-0.79600000000000004</c:v>
                </c:pt>
                <c:pt idx="826">
                  <c:v>-0.79700000000000004</c:v>
                </c:pt>
                <c:pt idx="827">
                  <c:v>-0.79800000000000004</c:v>
                </c:pt>
                <c:pt idx="828">
                  <c:v>-0.79900000000000004</c:v>
                </c:pt>
                <c:pt idx="829">
                  <c:v>-0.8</c:v>
                </c:pt>
                <c:pt idx="830">
                  <c:v>-0.80100000000000005</c:v>
                </c:pt>
                <c:pt idx="831">
                  <c:v>-0.80200000000000005</c:v>
                </c:pt>
                <c:pt idx="832">
                  <c:v>-0.80300000000000005</c:v>
                </c:pt>
                <c:pt idx="833">
                  <c:v>-0.80400000000000005</c:v>
                </c:pt>
                <c:pt idx="834">
                  <c:v>-0.80500000000000005</c:v>
                </c:pt>
                <c:pt idx="835">
                  <c:v>-0.80600000000000005</c:v>
                </c:pt>
                <c:pt idx="836">
                  <c:v>-0.80700000000000005</c:v>
                </c:pt>
                <c:pt idx="837">
                  <c:v>-0.80800000000000005</c:v>
                </c:pt>
                <c:pt idx="838">
                  <c:v>-0.80900000000000005</c:v>
                </c:pt>
                <c:pt idx="839">
                  <c:v>-0.81</c:v>
                </c:pt>
                <c:pt idx="840">
                  <c:v>-0.81100000000000005</c:v>
                </c:pt>
                <c:pt idx="841">
                  <c:v>-0.81200000000000006</c:v>
                </c:pt>
                <c:pt idx="842">
                  <c:v>-0.81299999999999994</c:v>
                </c:pt>
                <c:pt idx="843">
                  <c:v>-0.81399999999999995</c:v>
                </c:pt>
                <c:pt idx="844">
                  <c:v>-0.81499999999999995</c:v>
                </c:pt>
                <c:pt idx="845">
                  <c:v>-0.81599999999999995</c:v>
                </c:pt>
                <c:pt idx="846">
                  <c:v>-0.81699999999999995</c:v>
                </c:pt>
                <c:pt idx="847">
                  <c:v>-0.81799999999999995</c:v>
                </c:pt>
                <c:pt idx="848">
                  <c:v>-0.81899999999999995</c:v>
                </c:pt>
                <c:pt idx="849">
                  <c:v>-0.82</c:v>
                </c:pt>
                <c:pt idx="850">
                  <c:v>-0.82099999999999995</c:v>
                </c:pt>
                <c:pt idx="851">
                  <c:v>-0.82199999999999995</c:v>
                </c:pt>
                <c:pt idx="852">
                  <c:v>-0.82299999999999995</c:v>
                </c:pt>
                <c:pt idx="853">
                  <c:v>-0.82399999999999995</c:v>
                </c:pt>
                <c:pt idx="854">
                  <c:v>-0.82499999999999996</c:v>
                </c:pt>
                <c:pt idx="855">
                  <c:v>-0.82599999999999996</c:v>
                </c:pt>
                <c:pt idx="856">
                  <c:v>-0.82699999999999996</c:v>
                </c:pt>
                <c:pt idx="857">
                  <c:v>-0.82799999999999996</c:v>
                </c:pt>
                <c:pt idx="858">
                  <c:v>-0.82899999999999996</c:v>
                </c:pt>
                <c:pt idx="859">
                  <c:v>-0.83</c:v>
                </c:pt>
                <c:pt idx="860">
                  <c:v>-0.83099999999999996</c:v>
                </c:pt>
                <c:pt idx="861">
                  <c:v>-0.83199999999999996</c:v>
                </c:pt>
                <c:pt idx="862">
                  <c:v>-0.83299999999999996</c:v>
                </c:pt>
                <c:pt idx="863">
                  <c:v>-0.83399999999999996</c:v>
                </c:pt>
                <c:pt idx="864">
                  <c:v>-0.83499999999999996</c:v>
                </c:pt>
                <c:pt idx="865">
                  <c:v>-0.83599999999999997</c:v>
                </c:pt>
                <c:pt idx="866">
                  <c:v>-0.83699999999999997</c:v>
                </c:pt>
                <c:pt idx="867">
                  <c:v>-0.83799999999999997</c:v>
                </c:pt>
                <c:pt idx="868">
                  <c:v>-0.83899999999999997</c:v>
                </c:pt>
                <c:pt idx="869">
                  <c:v>-0.84</c:v>
                </c:pt>
                <c:pt idx="870">
                  <c:v>-0.84099999999999997</c:v>
                </c:pt>
                <c:pt idx="871">
                  <c:v>-0.84199999999999997</c:v>
                </c:pt>
                <c:pt idx="872">
                  <c:v>-0.84299999999999997</c:v>
                </c:pt>
                <c:pt idx="873">
                  <c:v>-0.84399999999999997</c:v>
                </c:pt>
                <c:pt idx="874">
                  <c:v>-0.84499999999999997</c:v>
                </c:pt>
                <c:pt idx="875">
                  <c:v>-0.84599999999999997</c:v>
                </c:pt>
                <c:pt idx="876">
                  <c:v>-0.84699999999999998</c:v>
                </c:pt>
                <c:pt idx="877">
                  <c:v>-0.84799999999999998</c:v>
                </c:pt>
                <c:pt idx="878">
                  <c:v>-0.84899999999999998</c:v>
                </c:pt>
                <c:pt idx="879">
                  <c:v>-0.85</c:v>
                </c:pt>
                <c:pt idx="880">
                  <c:v>-0.85099999999999998</c:v>
                </c:pt>
                <c:pt idx="881">
                  <c:v>-0.85199999999999998</c:v>
                </c:pt>
                <c:pt idx="882">
                  <c:v>-0.85299999999999998</c:v>
                </c:pt>
                <c:pt idx="883">
                  <c:v>-0.85399999999999998</c:v>
                </c:pt>
                <c:pt idx="884">
                  <c:v>-0.85499999999999998</c:v>
                </c:pt>
                <c:pt idx="885">
                  <c:v>-0.85599999999999998</c:v>
                </c:pt>
                <c:pt idx="886">
                  <c:v>-0.85699999999999998</c:v>
                </c:pt>
                <c:pt idx="887">
                  <c:v>-0.85799999999999998</c:v>
                </c:pt>
                <c:pt idx="888">
                  <c:v>-0.85899999999999999</c:v>
                </c:pt>
                <c:pt idx="889">
                  <c:v>-0.86</c:v>
                </c:pt>
                <c:pt idx="890">
                  <c:v>-0.86099999999999999</c:v>
                </c:pt>
                <c:pt idx="891">
                  <c:v>-0.86199999999999999</c:v>
                </c:pt>
                <c:pt idx="892">
                  <c:v>-0.86299999999999999</c:v>
                </c:pt>
                <c:pt idx="893">
                  <c:v>-0.86399999999999999</c:v>
                </c:pt>
                <c:pt idx="894">
                  <c:v>-0.86499999999999999</c:v>
                </c:pt>
                <c:pt idx="895">
                  <c:v>-0.86599999999999999</c:v>
                </c:pt>
                <c:pt idx="896">
                  <c:v>-0.86699999999999999</c:v>
                </c:pt>
                <c:pt idx="897">
                  <c:v>-0.86799999999999999</c:v>
                </c:pt>
                <c:pt idx="898">
                  <c:v>-0.86899999999999999</c:v>
                </c:pt>
                <c:pt idx="899">
                  <c:v>-0.87</c:v>
                </c:pt>
                <c:pt idx="900">
                  <c:v>-0.871</c:v>
                </c:pt>
                <c:pt idx="901">
                  <c:v>-0.872</c:v>
                </c:pt>
                <c:pt idx="902">
                  <c:v>-0.873</c:v>
                </c:pt>
                <c:pt idx="903">
                  <c:v>-0.874</c:v>
                </c:pt>
                <c:pt idx="904">
                  <c:v>-0.875</c:v>
                </c:pt>
                <c:pt idx="905">
                  <c:v>-0.876</c:v>
                </c:pt>
                <c:pt idx="906">
                  <c:v>-0.877</c:v>
                </c:pt>
                <c:pt idx="907">
                  <c:v>-0.878</c:v>
                </c:pt>
                <c:pt idx="908">
                  <c:v>-0.879</c:v>
                </c:pt>
                <c:pt idx="909">
                  <c:v>-0.88</c:v>
                </c:pt>
                <c:pt idx="910">
                  <c:v>-0.88100000000000001</c:v>
                </c:pt>
                <c:pt idx="911">
                  <c:v>-0.88200000000000001</c:v>
                </c:pt>
                <c:pt idx="912">
                  <c:v>-0.88300000000000001</c:v>
                </c:pt>
                <c:pt idx="913">
                  <c:v>-0.88400000000000001</c:v>
                </c:pt>
                <c:pt idx="914">
                  <c:v>-0.88500000000000001</c:v>
                </c:pt>
                <c:pt idx="915">
                  <c:v>-0.88600000000000001</c:v>
                </c:pt>
                <c:pt idx="916">
                  <c:v>-0.88700000000000001</c:v>
                </c:pt>
                <c:pt idx="917">
                  <c:v>-0.88800000000000001</c:v>
                </c:pt>
                <c:pt idx="918">
                  <c:v>-0.88900000000000001</c:v>
                </c:pt>
                <c:pt idx="919">
                  <c:v>-0.89</c:v>
                </c:pt>
                <c:pt idx="920">
                  <c:v>-0.89100000000000001</c:v>
                </c:pt>
                <c:pt idx="921">
                  <c:v>-0.89200000000000002</c:v>
                </c:pt>
                <c:pt idx="922">
                  <c:v>-0.89300000000000002</c:v>
                </c:pt>
                <c:pt idx="923">
                  <c:v>-0.89400000000000002</c:v>
                </c:pt>
                <c:pt idx="924">
                  <c:v>-0.89500000000000002</c:v>
                </c:pt>
                <c:pt idx="925">
                  <c:v>-0.89600000000000002</c:v>
                </c:pt>
                <c:pt idx="926">
                  <c:v>-0.89700000000000002</c:v>
                </c:pt>
                <c:pt idx="927">
                  <c:v>-0.89800000000000002</c:v>
                </c:pt>
                <c:pt idx="928">
                  <c:v>-0.89900000000000002</c:v>
                </c:pt>
                <c:pt idx="929">
                  <c:v>-0.9</c:v>
                </c:pt>
                <c:pt idx="930">
                  <c:v>-0.90100000000000002</c:v>
                </c:pt>
                <c:pt idx="931">
                  <c:v>-0.90200000000000002</c:v>
                </c:pt>
                <c:pt idx="932">
                  <c:v>-0.90300000000000002</c:v>
                </c:pt>
                <c:pt idx="933">
                  <c:v>-0.90400000000000003</c:v>
                </c:pt>
                <c:pt idx="934">
                  <c:v>-0.90500000000000003</c:v>
                </c:pt>
                <c:pt idx="935">
                  <c:v>-0.90600000000000003</c:v>
                </c:pt>
                <c:pt idx="936">
                  <c:v>-0.90700000000000003</c:v>
                </c:pt>
                <c:pt idx="937">
                  <c:v>-0.90800000000000003</c:v>
                </c:pt>
                <c:pt idx="938">
                  <c:v>-0.90900000000000003</c:v>
                </c:pt>
                <c:pt idx="939">
                  <c:v>-0.91</c:v>
                </c:pt>
                <c:pt idx="940">
                  <c:v>-0.91100000000000003</c:v>
                </c:pt>
                <c:pt idx="941">
                  <c:v>-0.91200000000000003</c:v>
                </c:pt>
                <c:pt idx="942">
                  <c:v>-0.91300000000000003</c:v>
                </c:pt>
                <c:pt idx="943">
                  <c:v>-0.91400000000000003</c:v>
                </c:pt>
                <c:pt idx="944">
                  <c:v>-0.91500000000000004</c:v>
                </c:pt>
                <c:pt idx="945">
                  <c:v>-0.91600000000000004</c:v>
                </c:pt>
                <c:pt idx="946">
                  <c:v>-0.91700000000000004</c:v>
                </c:pt>
                <c:pt idx="947">
                  <c:v>-0.91800000000000004</c:v>
                </c:pt>
                <c:pt idx="948">
                  <c:v>-0.91900000000000004</c:v>
                </c:pt>
                <c:pt idx="949">
                  <c:v>-0.92</c:v>
                </c:pt>
                <c:pt idx="950">
                  <c:v>-0.92100000000000004</c:v>
                </c:pt>
                <c:pt idx="951">
                  <c:v>-0.92200000000000004</c:v>
                </c:pt>
                <c:pt idx="952">
                  <c:v>-0.92300000000000004</c:v>
                </c:pt>
                <c:pt idx="953">
                  <c:v>-0.92400000000000004</c:v>
                </c:pt>
                <c:pt idx="954">
                  <c:v>-0.92500000000000004</c:v>
                </c:pt>
                <c:pt idx="955">
                  <c:v>-0.92600000000000005</c:v>
                </c:pt>
                <c:pt idx="956">
                  <c:v>-0.92700000000000005</c:v>
                </c:pt>
                <c:pt idx="957">
                  <c:v>-0.92800000000000005</c:v>
                </c:pt>
                <c:pt idx="958">
                  <c:v>-0.92900000000000005</c:v>
                </c:pt>
                <c:pt idx="959">
                  <c:v>-0.93</c:v>
                </c:pt>
                <c:pt idx="960">
                  <c:v>-0.93100000000000005</c:v>
                </c:pt>
                <c:pt idx="961">
                  <c:v>-0.93200000000000005</c:v>
                </c:pt>
                <c:pt idx="962">
                  <c:v>-0.93300000000000005</c:v>
                </c:pt>
                <c:pt idx="963">
                  <c:v>-0.93400000000000005</c:v>
                </c:pt>
                <c:pt idx="964">
                  <c:v>-0.93500000000000005</c:v>
                </c:pt>
                <c:pt idx="965">
                  <c:v>-0.93600000000000005</c:v>
                </c:pt>
                <c:pt idx="966">
                  <c:v>-0.93700000000000006</c:v>
                </c:pt>
                <c:pt idx="967">
                  <c:v>-0.93799999999999994</c:v>
                </c:pt>
                <c:pt idx="968">
                  <c:v>-0.93899999999999995</c:v>
                </c:pt>
                <c:pt idx="969">
                  <c:v>-0.94</c:v>
                </c:pt>
                <c:pt idx="970">
                  <c:v>-0.94099999999999995</c:v>
                </c:pt>
                <c:pt idx="971">
                  <c:v>-0.94199999999999995</c:v>
                </c:pt>
                <c:pt idx="972">
                  <c:v>-0.94299999999999995</c:v>
                </c:pt>
                <c:pt idx="973">
                  <c:v>-0.94399999999999995</c:v>
                </c:pt>
                <c:pt idx="974">
                  <c:v>-0.94499999999999995</c:v>
                </c:pt>
                <c:pt idx="975">
                  <c:v>-0.94599999999999995</c:v>
                </c:pt>
                <c:pt idx="976">
                  <c:v>-0.94699999999999995</c:v>
                </c:pt>
                <c:pt idx="977">
                  <c:v>-0.94799999999999995</c:v>
                </c:pt>
                <c:pt idx="978">
                  <c:v>-0.94899999999999995</c:v>
                </c:pt>
                <c:pt idx="979">
                  <c:v>-0.95</c:v>
                </c:pt>
                <c:pt idx="980">
                  <c:v>-0.95099999999999996</c:v>
                </c:pt>
                <c:pt idx="981">
                  <c:v>-0.95199999999999996</c:v>
                </c:pt>
                <c:pt idx="982">
                  <c:v>-0.95299999999999996</c:v>
                </c:pt>
                <c:pt idx="983">
                  <c:v>-0.95399999999999996</c:v>
                </c:pt>
                <c:pt idx="984">
                  <c:v>-0.95499999999999996</c:v>
                </c:pt>
                <c:pt idx="985">
                  <c:v>-0.95599999999999996</c:v>
                </c:pt>
                <c:pt idx="986">
                  <c:v>-0.95699999999999996</c:v>
                </c:pt>
                <c:pt idx="987">
                  <c:v>-0.95799999999999996</c:v>
                </c:pt>
                <c:pt idx="988">
                  <c:v>-0.95899999999999996</c:v>
                </c:pt>
                <c:pt idx="989">
                  <c:v>-0.96</c:v>
                </c:pt>
                <c:pt idx="990">
                  <c:v>-0.96099999999999997</c:v>
                </c:pt>
                <c:pt idx="991">
                  <c:v>-0.96199999999999997</c:v>
                </c:pt>
                <c:pt idx="992">
                  <c:v>-0.96299999999999997</c:v>
                </c:pt>
                <c:pt idx="993">
                  <c:v>-0.96399999999999997</c:v>
                </c:pt>
                <c:pt idx="994">
                  <c:v>-0.96499999999999997</c:v>
                </c:pt>
                <c:pt idx="995">
                  <c:v>-0.96599999999999997</c:v>
                </c:pt>
                <c:pt idx="996">
                  <c:v>-0.96699999999999997</c:v>
                </c:pt>
                <c:pt idx="997">
                  <c:v>-0.96799999999999997</c:v>
                </c:pt>
                <c:pt idx="998">
                  <c:v>-0.96899999999999997</c:v>
                </c:pt>
                <c:pt idx="999">
                  <c:v>-0.97</c:v>
                </c:pt>
                <c:pt idx="1000">
                  <c:v>-0.97099999999999997</c:v>
                </c:pt>
                <c:pt idx="1001">
                  <c:v>-0.97199999999999998</c:v>
                </c:pt>
                <c:pt idx="1002">
                  <c:v>-0.97299999999999998</c:v>
                </c:pt>
                <c:pt idx="1003">
                  <c:v>-0.97399999999999998</c:v>
                </c:pt>
                <c:pt idx="1004">
                  <c:v>-0.97499999999999998</c:v>
                </c:pt>
                <c:pt idx="1005">
                  <c:v>-0.97599999999999998</c:v>
                </c:pt>
                <c:pt idx="1006">
                  <c:v>-0.97699999999999998</c:v>
                </c:pt>
                <c:pt idx="1007">
                  <c:v>-0.97799999999999998</c:v>
                </c:pt>
                <c:pt idx="1008">
                  <c:v>-0.97899999999999998</c:v>
                </c:pt>
                <c:pt idx="1009">
                  <c:v>-0.98</c:v>
                </c:pt>
                <c:pt idx="1010">
                  <c:v>-0.98099999999999998</c:v>
                </c:pt>
                <c:pt idx="1011">
                  <c:v>-0.98199999999999998</c:v>
                </c:pt>
                <c:pt idx="1012">
                  <c:v>-0.98299999999999998</c:v>
                </c:pt>
                <c:pt idx="1013">
                  <c:v>-0.98399999999999999</c:v>
                </c:pt>
                <c:pt idx="1014">
                  <c:v>-0.98499999999999999</c:v>
                </c:pt>
                <c:pt idx="1015">
                  <c:v>-0.98599999999999999</c:v>
                </c:pt>
                <c:pt idx="1016">
                  <c:v>-0.98699999999999999</c:v>
                </c:pt>
                <c:pt idx="1017">
                  <c:v>-0.98799999999999999</c:v>
                </c:pt>
                <c:pt idx="1018">
                  <c:v>-0.98899999999999999</c:v>
                </c:pt>
                <c:pt idx="1019">
                  <c:v>-0.99</c:v>
                </c:pt>
                <c:pt idx="1020">
                  <c:v>-0.99099999999999999</c:v>
                </c:pt>
                <c:pt idx="1021">
                  <c:v>-0.99199999999999999</c:v>
                </c:pt>
                <c:pt idx="1022">
                  <c:v>-0.99299999999999999</c:v>
                </c:pt>
                <c:pt idx="1023">
                  <c:v>-0.99399999999999999</c:v>
                </c:pt>
                <c:pt idx="1024">
                  <c:v>-0.995</c:v>
                </c:pt>
                <c:pt idx="1025">
                  <c:v>-0.996</c:v>
                </c:pt>
                <c:pt idx="1026">
                  <c:v>-0.997</c:v>
                </c:pt>
                <c:pt idx="1027">
                  <c:v>-0.998</c:v>
                </c:pt>
                <c:pt idx="1028">
                  <c:v>-0.999</c:v>
                </c:pt>
                <c:pt idx="1029">
                  <c:v>-1</c:v>
                </c:pt>
                <c:pt idx="1030">
                  <c:v>-1.0009999999999999</c:v>
                </c:pt>
                <c:pt idx="1031">
                  <c:v>-1.002</c:v>
                </c:pt>
                <c:pt idx="1032">
                  <c:v>-1.0029999999999999</c:v>
                </c:pt>
                <c:pt idx="1033">
                  <c:v>-1.004</c:v>
                </c:pt>
                <c:pt idx="1034">
                  <c:v>-1.0049999999999999</c:v>
                </c:pt>
                <c:pt idx="1035">
                  <c:v>-1.006</c:v>
                </c:pt>
                <c:pt idx="1036">
                  <c:v>-1.0069999999999999</c:v>
                </c:pt>
                <c:pt idx="1037">
                  <c:v>-1.008</c:v>
                </c:pt>
                <c:pt idx="1038">
                  <c:v>-1.0089999999999999</c:v>
                </c:pt>
                <c:pt idx="1039">
                  <c:v>-1.01</c:v>
                </c:pt>
                <c:pt idx="1040">
                  <c:v>-1.0109999999999999</c:v>
                </c:pt>
                <c:pt idx="1041">
                  <c:v>-1.012</c:v>
                </c:pt>
                <c:pt idx="1042">
                  <c:v>-1.0129999999999999</c:v>
                </c:pt>
                <c:pt idx="1043">
                  <c:v>-1.014</c:v>
                </c:pt>
                <c:pt idx="1044">
                  <c:v>-1.0149999999999999</c:v>
                </c:pt>
                <c:pt idx="1045">
                  <c:v>-1.016</c:v>
                </c:pt>
                <c:pt idx="1046">
                  <c:v>-1.0169999999999999</c:v>
                </c:pt>
                <c:pt idx="1047">
                  <c:v>-1.018</c:v>
                </c:pt>
                <c:pt idx="1048">
                  <c:v>-1.0189999999999999</c:v>
                </c:pt>
                <c:pt idx="1049">
                  <c:v>-1.02</c:v>
                </c:pt>
                <c:pt idx="1050">
                  <c:v>-1.0209999999999999</c:v>
                </c:pt>
                <c:pt idx="1051">
                  <c:v>-1.022</c:v>
                </c:pt>
                <c:pt idx="1052">
                  <c:v>-1.0229999999999999</c:v>
                </c:pt>
                <c:pt idx="1053">
                  <c:v>-1.024</c:v>
                </c:pt>
                <c:pt idx="1054">
                  <c:v>-1.0249999999999999</c:v>
                </c:pt>
                <c:pt idx="1055">
                  <c:v>-1.026</c:v>
                </c:pt>
                <c:pt idx="1056">
                  <c:v>-1.0269999999999999</c:v>
                </c:pt>
                <c:pt idx="1057">
                  <c:v>-1.028</c:v>
                </c:pt>
                <c:pt idx="1058">
                  <c:v>-1.0289999999999999</c:v>
                </c:pt>
                <c:pt idx="1059">
                  <c:v>-1.03</c:v>
                </c:pt>
                <c:pt idx="1060">
                  <c:v>-1.0309999999999999</c:v>
                </c:pt>
                <c:pt idx="1061">
                  <c:v>-1.032</c:v>
                </c:pt>
                <c:pt idx="1062">
                  <c:v>-1.0329999999999999</c:v>
                </c:pt>
                <c:pt idx="1063">
                  <c:v>-1.034</c:v>
                </c:pt>
                <c:pt idx="1064">
                  <c:v>-1.0349999999999999</c:v>
                </c:pt>
                <c:pt idx="1065">
                  <c:v>-1.036</c:v>
                </c:pt>
                <c:pt idx="1066">
                  <c:v>-1.0369999999999999</c:v>
                </c:pt>
                <c:pt idx="1067">
                  <c:v>-1.038</c:v>
                </c:pt>
                <c:pt idx="1068">
                  <c:v>-1.0389999999999999</c:v>
                </c:pt>
                <c:pt idx="1069">
                  <c:v>-1.04</c:v>
                </c:pt>
                <c:pt idx="1070">
                  <c:v>-1.0409999999999999</c:v>
                </c:pt>
                <c:pt idx="1071">
                  <c:v>-1.042</c:v>
                </c:pt>
                <c:pt idx="1072">
                  <c:v>-1.0429999999999999</c:v>
                </c:pt>
                <c:pt idx="1073">
                  <c:v>-1.044</c:v>
                </c:pt>
                <c:pt idx="1074">
                  <c:v>-1.0449999999999999</c:v>
                </c:pt>
                <c:pt idx="1075">
                  <c:v>-1.046</c:v>
                </c:pt>
                <c:pt idx="1076">
                  <c:v>-1.0469999999999999</c:v>
                </c:pt>
                <c:pt idx="1077">
                  <c:v>-1.048</c:v>
                </c:pt>
                <c:pt idx="1078">
                  <c:v>-1.0489999999999999</c:v>
                </c:pt>
                <c:pt idx="1079">
                  <c:v>-1.05</c:v>
                </c:pt>
                <c:pt idx="1080">
                  <c:v>-1.0509999999999999</c:v>
                </c:pt>
                <c:pt idx="1081">
                  <c:v>-1.052</c:v>
                </c:pt>
                <c:pt idx="1082">
                  <c:v>-1.0529999999999999</c:v>
                </c:pt>
                <c:pt idx="1083">
                  <c:v>-1.054</c:v>
                </c:pt>
                <c:pt idx="1084">
                  <c:v>-1.0549999999999999</c:v>
                </c:pt>
                <c:pt idx="1085">
                  <c:v>-1.056</c:v>
                </c:pt>
                <c:pt idx="1086">
                  <c:v>-1.0569999999999999</c:v>
                </c:pt>
                <c:pt idx="1087">
                  <c:v>-1.0580000000000001</c:v>
                </c:pt>
                <c:pt idx="1088">
                  <c:v>-1.0589999999999999</c:v>
                </c:pt>
                <c:pt idx="1089">
                  <c:v>-1.06</c:v>
                </c:pt>
                <c:pt idx="1090">
                  <c:v>-1.0609999999999999</c:v>
                </c:pt>
                <c:pt idx="1091">
                  <c:v>-1.0620000000000001</c:v>
                </c:pt>
                <c:pt idx="1092">
                  <c:v>-1.0629999999999999</c:v>
                </c:pt>
                <c:pt idx="1093">
                  <c:v>-1.0640000000000001</c:v>
                </c:pt>
                <c:pt idx="1094">
                  <c:v>-1.0649999999999999</c:v>
                </c:pt>
                <c:pt idx="1095">
                  <c:v>-1.0660000000000001</c:v>
                </c:pt>
                <c:pt idx="1096">
                  <c:v>-1.0669999999999999</c:v>
                </c:pt>
                <c:pt idx="1097">
                  <c:v>-1.0680000000000001</c:v>
                </c:pt>
                <c:pt idx="1098">
                  <c:v>-1.069</c:v>
                </c:pt>
                <c:pt idx="1099">
                  <c:v>-1.07</c:v>
                </c:pt>
                <c:pt idx="1100">
                  <c:v>-1.071</c:v>
                </c:pt>
                <c:pt idx="1101">
                  <c:v>-1.0720000000000001</c:v>
                </c:pt>
                <c:pt idx="1102">
                  <c:v>-1.073</c:v>
                </c:pt>
                <c:pt idx="1103">
                  <c:v>-1.0740000000000001</c:v>
                </c:pt>
                <c:pt idx="1104">
                  <c:v>-1.075</c:v>
                </c:pt>
                <c:pt idx="1105">
                  <c:v>-1.0760000000000001</c:v>
                </c:pt>
                <c:pt idx="1106">
                  <c:v>-1.077</c:v>
                </c:pt>
                <c:pt idx="1107">
                  <c:v>-1.0780000000000001</c:v>
                </c:pt>
                <c:pt idx="1108">
                  <c:v>-1.079</c:v>
                </c:pt>
                <c:pt idx="1109">
                  <c:v>-1.08</c:v>
                </c:pt>
                <c:pt idx="1110">
                  <c:v>-1.081</c:v>
                </c:pt>
                <c:pt idx="1111">
                  <c:v>-1.0820000000000001</c:v>
                </c:pt>
                <c:pt idx="1112">
                  <c:v>-1.083</c:v>
                </c:pt>
                <c:pt idx="1113">
                  <c:v>-1.0840000000000001</c:v>
                </c:pt>
                <c:pt idx="1114">
                  <c:v>-1.085</c:v>
                </c:pt>
                <c:pt idx="1115">
                  <c:v>-1.0860000000000001</c:v>
                </c:pt>
                <c:pt idx="1116">
                  <c:v>-1.087</c:v>
                </c:pt>
                <c:pt idx="1117">
                  <c:v>-1.0880000000000001</c:v>
                </c:pt>
                <c:pt idx="1118">
                  <c:v>-1.089</c:v>
                </c:pt>
                <c:pt idx="1119">
                  <c:v>-1.0900000000000001</c:v>
                </c:pt>
                <c:pt idx="1120">
                  <c:v>-1.091</c:v>
                </c:pt>
                <c:pt idx="1121">
                  <c:v>-1.0920000000000001</c:v>
                </c:pt>
                <c:pt idx="1122">
                  <c:v>-1.093</c:v>
                </c:pt>
                <c:pt idx="1123">
                  <c:v>-1.0940000000000001</c:v>
                </c:pt>
                <c:pt idx="1124">
                  <c:v>-1.095</c:v>
                </c:pt>
                <c:pt idx="1125">
                  <c:v>-1.0960000000000001</c:v>
                </c:pt>
                <c:pt idx="1126">
                  <c:v>-1.097</c:v>
                </c:pt>
                <c:pt idx="1127">
                  <c:v>-1.0980000000000001</c:v>
                </c:pt>
                <c:pt idx="1128">
                  <c:v>-1.099</c:v>
                </c:pt>
                <c:pt idx="1129">
                  <c:v>-1.1000000000000001</c:v>
                </c:pt>
                <c:pt idx="1130">
                  <c:v>-1.101</c:v>
                </c:pt>
                <c:pt idx="1131">
                  <c:v>-1.1020000000000001</c:v>
                </c:pt>
                <c:pt idx="1132">
                  <c:v>-1.103</c:v>
                </c:pt>
                <c:pt idx="1133">
                  <c:v>-1.1040000000000001</c:v>
                </c:pt>
                <c:pt idx="1134">
                  <c:v>-1.105</c:v>
                </c:pt>
                <c:pt idx="1135">
                  <c:v>-1.1060000000000001</c:v>
                </c:pt>
                <c:pt idx="1136">
                  <c:v>-1.107</c:v>
                </c:pt>
                <c:pt idx="1137">
                  <c:v>-1.1080000000000001</c:v>
                </c:pt>
                <c:pt idx="1138">
                  <c:v>-1.109</c:v>
                </c:pt>
                <c:pt idx="1139">
                  <c:v>-1.1100000000000001</c:v>
                </c:pt>
                <c:pt idx="1140">
                  <c:v>-1.111</c:v>
                </c:pt>
                <c:pt idx="1141">
                  <c:v>-1.1120000000000001</c:v>
                </c:pt>
                <c:pt idx="1142">
                  <c:v>-1.113</c:v>
                </c:pt>
                <c:pt idx="1143">
                  <c:v>-1.1140000000000001</c:v>
                </c:pt>
                <c:pt idx="1144">
                  <c:v>-1.115</c:v>
                </c:pt>
                <c:pt idx="1145">
                  <c:v>-1.1160000000000001</c:v>
                </c:pt>
                <c:pt idx="1146">
                  <c:v>-1.117</c:v>
                </c:pt>
                <c:pt idx="1147">
                  <c:v>-1.1180000000000001</c:v>
                </c:pt>
                <c:pt idx="1148">
                  <c:v>-1.119</c:v>
                </c:pt>
                <c:pt idx="1149">
                  <c:v>-1.1200000000000001</c:v>
                </c:pt>
                <c:pt idx="1150">
                  <c:v>-1.121</c:v>
                </c:pt>
                <c:pt idx="1151">
                  <c:v>-1.1220000000000001</c:v>
                </c:pt>
                <c:pt idx="1152">
                  <c:v>-1.123</c:v>
                </c:pt>
                <c:pt idx="1153">
                  <c:v>-1.1240000000000001</c:v>
                </c:pt>
                <c:pt idx="1154">
                  <c:v>-1.125</c:v>
                </c:pt>
                <c:pt idx="1155">
                  <c:v>-1.1259999999999999</c:v>
                </c:pt>
                <c:pt idx="1156">
                  <c:v>-1.127</c:v>
                </c:pt>
                <c:pt idx="1157">
                  <c:v>-1.1279999999999999</c:v>
                </c:pt>
                <c:pt idx="1158">
                  <c:v>-1.129</c:v>
                </c:pt>
                <c:pt idx="1159">
                  <c:v>-1.1299999999999999</c:v>
                </c:pt>
                <c:pt idx="1160">
                  <c:v>-1.131</c:v>
                </c:pt>
                <c:pt idx="1161">
                  <c:v>-1.1319999999999999</c:v>
                </c:pt>
                <c:pt idx="1162">
                  <c:v>-1.133</c:v>
                </c:pt>
                <c:pt idx="1163">
                  <c:v>-1.1339999999999999</c:v>
                </c:pt>
                <c:pt idx="1164">
                  <c:v>-1.135</c:v>
                </c:pt>
                <c:pt idx="1165">
                  <c:v>-1.1359999999999999</c:v>
                </c:pt>
                <c:pt idx="1166">
                  <c:v>-1.137</c:v>
                </c:pt>
                <c:pt idx="1167">
                  <c:v>-1.1379999999999999</c:v>
                </c:pt>
                <c:pt idx="1168">
                  <c:v>-1.139</c:v>
                </c:pt>
                <c:pt idx="1169">
                  <c:v>-1.1399999999999999</c:v>
                </c:pt>
                <c:pt idx="1170">
                  <c:v>-1.141</c:v>
                </c:pt>
                <c:pt idx="1171">
                  <c:v>-1.1419999999999999</c:v>
                </c:pt>
                <c:pt idx="1172">
                  <c:v>-1.143</c:v>
                </c:pt>
                <c:pt idx="1173">
                  <c:v>-1.1439999999999999</c:v>
                </c:pt>
                <c:pt idx="1174">
                  <c:v>-1.145</c:v>
                </c:pt>
                <c:pt idx="1175">
                  <c:v>-1.1459999999999999</c:v>
                </c:pt>
                <c:pt idx="1176">
                  <c:v>-1.147</c:v>
                </c:pt>
                <c:pt idx="1177">
                  <c:v>-1.1479999999999999</c:v>
                </c:pt>
                <c:pt idx="1178">
                  <c:v>-1.149</c:v>
                </c:pt>
                <c:pt idx="1179">
                  <c:v>-1.1499999999999999</c:v>
                </c:pt>
                <c:pt idx="1180">
                  <c:v>-1.151</c:v>
                </c:pt>
                <c:pt idx="1181">
                  <c:v>-1.1519999999999999</c:v>
                </c:pt>
                <c:pt idx="1182">
                  <c:v>-1.153</c:v>
                </c:pt>
                <c:pt idx="1183">
                  <c:v>-1.1539999999999999</c:v>
                </c:pt>
                <c:pt idx="1184">
                  <c:v>-1.155</c:v>
                </c:pt>
                <c:pt idx="1185">
                  <c:v>-1.1559999999999999</c:v>
                </c:pt>
                <c:pt idx="1186">
                  <c:v>-1.157</c:v>
                </c:pt>
                <c:pt idx="1187">
                  <c:v>-1.1579999999999999</c:v>
                </c:pt>
                <c:pt idx="1188">
                  <c:v>-1.159</c:v>
                </c:pt>
                <c:pt idx="1189">
                  <c:v>-1.1599999999999999</c:v>
                </c:pt>
                <c:pt idx="1190">
                  <c:v>-1.161</c:v>
                </c:pt>
                <c:pt idx="1191">
                  <c:v>-1.1619999999999999</c:v>
                </c:pt>
                <c:pt idx="1192">
                  <c:v>-1.163</c:v>
                </c:pt>
                <c:pt idx="1193">
                  <c:v>-1.1639999999999999</c:v>
                </c:pt>
                <c:pt idx="1194">
                  <c:v>-1.165</c:v>
                </c:pt>
                <c:pt idx="1195">
                  <c:v>-1.1659999999999999</c:v>
                </c:pt>
                <c:pt idx="1196">
                  <c:v>-1.167</c:v>
                </c:pt>
                <c:pt idx="1197">
                  <c:v>-1.1679999999999999</c:v>
                </c:pt>
                <c:pt idx="1198">
                  <c:v>-1.169</c:v>
                </c:pt>
                <c:pt idx="1199">
                  <c:v>-1.17</c:v>
                </c:pt>
                <c:pt idx="1200">
                  <c:v>-1.171</c:v>
                </c:pt>
                <c:pt idx="1201">
                  <c:v>-1.1719999999999999</c:v>
                </c:pt>
                <c:pt idx="1202">
                  <c:v>-1.173</c:v>
                </c:pt>
                <c:pt idx="1203">
                  <c:v>-1.1739999999999999</c:v>
                </c:pt>
                <c:pt idx="1204">
                  <c:v>-1.175</c:v>
                </c:pt>
                <c:pt idx="1205">
                  <c:v>-1.1759999999999999</c:v>
                </c:pt>
                <c:pt idx="1206">
                  <c:v>-1.177</c:v>
                </c:pt>
                <c:pt idx="1207">
                  <c:v>-1.1779999999999999</c:v>
                </c:pt>
                <c:pt idx="1208">
                  <c:v>-1.179</c:v>
                </c:pt>
                <c:pt idx="1209">
                  <c:v>-1.18</c:v>
                </c:pt>
                <c:pt idx="1210">
                  <c:v>-1.181</c:v>
                </c:pt>
                <c:pt idx="1211">
                  <c:v>-1.1819999999999999</c:v>
                </c:pt>
                <c:pt idx="1212">
                  <c:v>-1.1830000000000001</c:v>
                </c:pt>
                <c:pt idx="1213">
                  <c:v>-1.1839999999999999</c:v>
                </c:pt>
                <c:pt idx="1214">
                  <c:v>-1.1850000000000001</c:v>
                </c:pt>
                <c:pt idx="1215">
                  <c:v>-1.1859999999999999</c:v>
                </c:pt>
                <c:pt idx="1216">
                  <c:v>-1.1870000000000001</c:v>
                </c:pt>
                <c:pt idx="1217">
                  <c:v>-1.1879999999999999</c:v>
                </c:pt>
                <c:pt idx="1218">
                  <c:v>-1.1890000000000001</c:v>
                </c:pt>
                <c:pt idx="1219">
                  <c:v>-1.19</c:v>
                </c:pt>
                <c:pt idx="1220">
                  <c:v>-1.1910000000000001</c:v>
                </c:pt>
                <c:pt idx="1221">
                  <c:v>-1.1919999999999999</c:v>
                </c:pt>
                <c:pt idx="1222">
                  <c:v>-1.1930000000000001</c:v>
                </c:pt>
                <c:pt idx="1223">
                  <c:v>-1.194</c:v>
                </c:pt>
                <c:pt idx="1224">
                  <c:v>-1.1950000000000001</c:v>
                </c:pt>
                <c:pt idx="1225">
                  <c:v>-1.196</c:v>
                </c:pt>
                <c:pt idx="1226">
                  <c:v>-1.1970000000000001</c:v>
                </c:pt>
                <c:pt idx="1227">
                  <c:v>-1.198</c:v>
                </c:pt>
                <c:pt idx="1228">
                  <c:v>-1.1990000000000001</c:v>
                </c:pt>
                <c:pt idx="1229">
                  <c:v>-1.2</c:v>
                </c:pt>
                <c:pt idx="1230">
                  <c:v>-1.2010000000000001</c:v>
                </c:pt>
                <c:pt idx="1231">
                  <c:v>-1.202</c:v>
                </c:pt>
                <c:pt idx="1232">
                  <c:v>-1.2030000000000001</c:v>
                </c:pt>
                <c:pt idx="1233">
                  <c:v>-1.204</c:v>
                </c:pt>
                <c:pt idx="1234">
                  <c:v>-1.2050000000000001</c:v>
                </c:pt>
                <c:pt idx="1235">
                  <c:v>-1.206</c:v>
                </c:pt>
                <c:pt idx="1236">
                  <c:v>-1.2070000000000001</c:v>
                </c:pt>
                <c:pt idx="1237">
                  <c:v>-1.208</c:v>
                </c:pt>
                <c:pt idx="1238">
                  <c:v>-1.2090000000000001</c:v>
                </c:pt>
                <c:pt idx="1239">
                  <c:v>-1.21</c:v>
                </c:pt>
                <c:pt idx="1240">
                  <c:v>-1.2110000000000001</c:v>
                </c:pt>
                <c:pt idx="1241">
                  <c:v>-1.212</c:v>
                </c:pt>
                <c:pt idx="1242">
                  <c:v>-1.2130000000000001</c:v>
                </c:pt>
                <c:pt idx="1243">
                  <c:v>-1.214</c:v>
                </c:pt>
                <c:pt idx="1244">
                  <c:v>-1.2150000000000001</c:v>
                </c:pt>
                <c:pt idx="1245">
                  <c:v>-1.216</c:v>
                </c:pt>
                <c:pt idx="1246">
                  <c:v>-1.2170000000000001</c:v>
                </c:pt>
                <c:pt idx="1247">
                  <c:v>-1.218</c:v>
                </c:pt>
                <c:pt idx="1248">
                  <c:v>-1.2190000000000001</c:v>
                </c:pt>
                <c:pt idx="1249">
                  <c:v>-1.22</c:v>
                </c:pt>
                <c:pt idx="1250">
                  <c:v>-1.2210000000000001</c:v>
                </c:pt>
                <c:pt idx="1251">
                  <c:v>-1.222</c:v>
                </c:pt>
                <c:pt idx="1252">
                  <c:v>-1.2230000000000001</c:v>
                </c:pt>
                <c:pt idx="1253">
                  <c:v>-1.224</c:v>
                </c:pt>
                <c:pt idx="1254">
                  <c:v>-1.2250000000000001</c:v>
                </c:pt>
                <c:pt idx="1255">
                  <c:v>-1.226</c:v>
                </c:pt>
                <c:pt idx="1256">
                  <c:v>-1.2270000000000001</c:v>
                </c:pt>
                <c:pt idx="1257">
                  <c:v>-1.228</c:v>
                </c:pt>
                <c:pt idx="1258">
                  <c:v>-1.2290000000000001</c:v>
                </c:pt>
                <c:pt idx="1259">
                  <c:v>-1.23</c:v>
                </c:pt>
                <c:pt idx="1260">
                  <c:v>-1.2310000000000001</c:v>
                </c:pt>
                <c:pt idx="1261">
                  <c:v>-1.232</c:v>
                </c:pt>
                <c:pt idx="1262">
                  <c:v>-1.2330000000000001</c:v>
                </c:pt>
                <c:pt idx="1263">
                  <c:v>-1.234</c:v>
                </c:pt>
                <c:pt idx="1264">
                  <c:v>-1.2350000000000001</c:v>
                </c:pt>
                <c:pt idx="1265">
                  <c:v>-1.236</c:v>
                </c:pt>
                <c:pt idx="1266">
                  <c:v>-1.2370000000000001</c:v>
                </c:pt>
                <c:pt idx="1267">
                  <c:v>-1.238</c:v>
                </c:pt>
                <c:pt idx="1268">
                  <c:v>-1.2390000000000001</c:v>
                </c:pt>
                <c:pt idx="1269">
                  <c:v>-1.24</c:v>
                </c:pt>
                <c:pt idx="1270">
                  <c:v>-1.2410000000000001</c:v>
                </c:pt>
                <c:pt idx="1271">
                  <c:v>-1.242</c:v>
                </c:pt>
                <c:pt idx="1272">
                  <c:v>-1.2430000000000001</c:v>
                </c:pt>
                <c:pt idx="1273">
                  <c:v>-1.244</c:v>
                </c:pt>
                <c:pt idx="1274">
                  <c:v>-1.2450000000000001</c:v>
                </c:pt>
                <c:pt idx="1275">
                  <c:v>-1.246</c:v>
                </c:pt>
                <c:pt idx="1276">
                  <c:v>-1.2470000000000001</c:v>
                </c:pt>
                <c:pt idx="1277">
                  <c:v>-1.248</c:v>
                </c:pt>
                <c:pt idx="1278">
                  <c:v>-1.2490000000000001</c:v>
                </c:pt>
                <c:pt idx="1279">
                  <c:v>-1.25</c:v>
                </c:pt>
                <c:pt idx="1280">
                  <c:v>-1.2509999999999999</c:v>
                </c:pt>
                <c:pt idx="1281">
                  <c:v>-1.252</c:v>
                </c:pt>
                <c:pt idx="1282">
                  <c:v>-1.2529999999999999</c:v>
                </c:pt>
                <c:pt idx="1283">
                  <c:v>-1.254</c:v>
                </c:pt>
                <c:pt idx="1284">
                  <c:v>-1.2549999999999999</c:v>
                </c:pt>
                <c:pt idx="1285">
                  <c:v>-1.256</c:v>
                </c:pt>
                <c:pt idx="1286">
                  <c:v>-1.2569999999999999</c:v>
                </c:pt>
                <c:pt idx="1287">
                  <c:v>-1.258</c:v>
                </c:pt>
                <c:pt idx="1288">
                  <c:v>-1.2589999999999999</c:v>
                </c:pt>
                <c:pt idx="1289">
                  <c:v>-1.26</c:v>
                </c:pt>
                <c:pt idx="1290">
                  <c:v>-1.2609999999999999</c:v>
                </c:pt>
                <c:pt idx="1291">
                  <c:v>-1.262</c:v>
                </c:pt>
                <c:pt idx="1292">
                  <c:v>-1.2629999999999999</c:v>
                </c:pt>
                <c:pt idx="1293">
                  <c:v>-1.264</c:v>
                </c:pt>
                <c:pt idx="1294">
                  <c:v>-1.2649999999999999</c:v>
                </c:pt>
                <c:pt idx="1295">
                  <c:v>-1.266</c:v>
                </c:pt>
                <c:pt idx="1296">
                  <c:v>-1.2669999999999999</c:v>
                </c:pt>
                <c:pt idx="1297">
                  <c:v>-1.268</c:v>
                </c:pt>
                <c:pt idx="1298">
                  <c:v>-1.2689999999999999</c:v>
                </c:pt>
                <c:pt idx="1299">
                  <c:v>-1.27</c:v>
                </c:pt>
                <c:pt idx="1300">
                  <c:v>-1.2709999999999999</c:v>
                </c:pt>
                <c:pt idx="1301">
                  <c:v>-1.272</c:v>
                </c:pt>
                <c:pt idx="1302">
                  <c:v>-1.2729999999999999</c:v>
                </c:pt>
                <c:pt idx="1303">
                  <c:v>-1.274</c:v>
                </c:pt>
                <c:pt idx="1304">
                  <c:v>-1.2749999999999999</c:v>
                </c:pt>
                <c:pt idx="1305">
                  <c:v>-1.276</c:v>
                </c:pt>
                <c:pt idx="1306">
                  <c:v>-1.2769999999999999</c:v>
                </c:pt>
                <c:pt idx="1307">
                  <c:v>-1.278</c:v>
                </c:pt>
                <c:pt idx="1308">
                  <c:v>-1.2789999999999999</c:v>
                </c:pt>
                <c:pt idx="1309">
                  <c:v>-1.28</c:v>
                </c:pt>
                <c:pt idx="1310">
                  <c:v>-1.2809999999999999</c:v>
                </c:pt>
                <c:pt idx="1311">
                  <c:v>-1.282</c:v>
                </c:pt>
                <c:pt idx="1312">
                  <c:v>-1.2829999999999999</c:v>
                </c:pt>
                <c:pt idx="1313">
                  <c:v>-1.284</c:v>
                </c:pt>
                <c:pt idx="1314">
                  <c:v>-1.2849999999999999</c:v>
                </c:pt>
                <c:pt idx="1315">
                  <c:v>-1.286</c:v>
                </c:pt>
                <c:pt idx="1316">
                  <c:v>-1.2869999999999999</c:v>
                </c:pt>
                <c:pt idx="1317">
                  <c:v>-1.288</c:v>
                </c:pt>
                <c:pt idx="1318">
                  <c:v>-1.2889999999999999</c:v>
                </c:pt>
                <c:pt idx="1319">
                  <c:v>-1.29</c:v>
                </c:pt>
                <c:pt idx="1320">
                  <c:v>-1.2909999999999999</c:v>
                </c:pt>
                <c:pt idx="1321">
                  <c:v>-1.292</c:v>
                </c:pt>
                <c:pt idx="1322">
                  <c:v>-1.2929999999999999</c:v>
                </c:pt>
                <c:pt idx="1323">
                  <c:v>-1.294</c:v>
                </c:pt>
                <c:pt idx="1324">
                  <c:v>-1.2949999999999999</c:v>
                </c:pt>
                <c:pt idx="1325">
                  <c:v>-1.296</c:v>
                </c:pt>
                <c:pt idx="1326">
                  <c:v>-1.2969999999999999</c:v>
                </c:pt>
                <c:pt idx="1327">
                  <c:v>-1.298</c:v>
                </c:pt>
                <c:pt idx="1328">
                  <c:v>-1.2989999999999999</c:v>
                </c:pt>
                <c:pt idx="1329">
                  <c:v>-1.3</c:v>
                </c:pt>
                <c:pt idx="1330">
                  <c:v>-1.3009999999999999</c:v>
                </c:pt>
                <c:pt idx="1331">
                  <c:v>-1.302</c:v>
                </c:pt>
                <c:pt idx="1332">
                  <c:v>-1.3029999999999999</c:v>
                </c:pt>
                <c:pt idx="1333">
                  <c:v>-1.304</c:v>
                </c:pt>
                <c:pt idx="1334">
                  <c:v>-1.3049999999999999</c:v>
                </c:pt>
                <c:pt idx="1335">
                  <c:v>-1.306</c:v>
                </c:pt>
                <c:pt idx="1336">
                  <c:v>-1.3069999999999999</c:v>
                </c:pt>
                <c:pt idx="1337">
                  <c:v>-1.3080000000000001</c:v>
                </c:pt>
                <c:pt idx="1338">
                  <c:v>-1.3089999999999999</c:v>
                </c:pt>
                <c:pt idx="1339">
                  <c:v>-1.31</c:v>
                </c:pt>
                <c:pt idx="1340">
                  <c:v>-1.3109999999999999</c:v>
                </c:pt>
                <c:pt idx="1341">
                  <c:v>-1.3120000000000001</c:v>
                </c:pt>
                <c:pt idx="1342">
                  <c:v>-1.3129999999999999</c:v>
                </c:pt>
                <c:pt idx="1343">
                  <c:v>-1.3140000000000001</c:v>
                </c:pt>
                <c:pt idx="1344">
                  <c:v>-1.3149999999999999</c:v>
                </c:pt>
                <c:pt idx="1345">
                  <c:v>-1.3160000000000001</c:v>
                </c:pt>
                <c:pt idx="1346">
                  <c:v>-1.3169999999999999</c:v>
                </c:pt>
                <c:pt idx="1347">
                  <c:v>-1.3180000000000001</c:v>
                </c:pt>
                <c:pt idx="1348">
                  <c:v>-1.319</c:v>
                </c:pt>
                <c:pt idx="1349">
                  <c:v>-1.32</c:v>
                </c:pt>
                <c:pt idx="1350">
                  <c:v>-1.321</c:v>
                </c:pt>
                <c:pt idx="1351">
                  <c:v>-1.3220000000000001</c:v>
                </c:pt>
                <c:pt idx="1352">
                  <c:v>-1.323</c:v>
                </c:pt>
                <c:pt idx="1353">
                  <c:v>-1.3240000000000001</c:v>
                </c:pt>
                <c:pt idx="1354">
                  <c:v>-1.325</c:v>
                </c:pt>
                <c:pt idx="1355">
                  <c:v>-1.3260000000000001</c:v>
                </c:pt>
                <c:pt idx="1356">
                  <c:v>-1.327</c:v>
                </c:pt>
                <c:pt idx="1357">
                  <c:v>-1.3280000000000001</c:v>
                </c:pt>
                <c:pt idx="1358">
                  <c:v>-1.329</c:v>
                </c:pt>
                <c:pt idx="1359">
                  <c:v>-1.33</c:v>
                </c:pt>
                <c:pt idx="1360">
                  <c:v>-1.331</c:v>
                </c:pt>
                <c:pt idx="1361">
                  <c:v>-1.3320000000000001</c:v>
                </c:pt>
                <c:pt idx="1362">
                  <c:v>-1.333</c:v>
                </c:pt>
                <c:pt idx="1363">
                  <c:v>-1.3340000000000001</c:v>
                </c:pt>
                <c:pt idx="1364">
                  <c:v>-1.335</c:v>
                </c:pt>
                <c:pt idx="1365">
                  <c:v>-1.3360000000000001</c:v>
                </c:pt>
                <c:pt idx="1366">
                  <c:v>-1.337</c:v>
                </c:pt>
                <c:pt idx="1367">
                  <c:v>-1.3380000000000001</c:v>
                </c:pt>
                <c:pt idx="1368">
                  <c:v>-1.339</c:v>
                </c:pt>
                <c:pt idx="1369">
                  <c:v>-1.34</c:v>
                </c:pt>
                <c:pt idx="1370">
                  <c:v>-1.341</c:v>
                </c:pt>
                <c:pt idx="1371">
                  <c:v>-1.3420000000000001</c:v>
                </c:pt>
                <c:pt idx="1372">
                  <c:v>-1.343</c:v>
                </c:pt>
                <c:pt idx="1373">
                  <c:v>-1.3440000000000001</c:v>
                </c:pt>
                <c:pt idx="1374">
                  <c:v>-1.345</c:v>
                </c:pt>
                <c:pt idx="1375">
                  <c:v>-1.3460000000000001</c:v>
                </c:pt>
                <c:pt idx="1376">
                  <c:v>-1.347</c:v>
                </c:pt>
                <c:pt idx="1377">
                  <c:v>-1.3480000000000001</c:v>
                </c:pt>
                <c:pt idx="1378">
                  <c:v>-1.349</c:v>
                </c:pt>
                <c:pt idx="1379">
                  <c:v>-1.35</c:v>
                </c:pt>
                <c:pt idx="1380">
                  <c:v>-1.351</c:v>
                </c:pt>
                <c:pt idx="1381">
                  <c:v>-1.3520000000000001</c:v>
                </c:pt>
                <c:pt idx="1382">
                  <c:v>-1.353</c:v>
                </c:pt>
                <c:pt idx="1383">
                  <c:v>-1.3540000000000001</c:v>
                </c:pt>
                <c:pt idx="1384">
                  <c:v>-1.355</c:v>
                </c:pt>
                <c:pt idx="1385">
                  <c:v>-1.3560000000000001</c:v>
                </c:pt>
                <c:pt idx="1386">
                  <c:v>-1.357</c:v>
                </c:pt>
                <c:pt idx="1387">
                  <c:v>-1.3580000000000001</c:v>
                </c:pt>
                <c:pt idx="1388">
                  <c:v>-1.359</c:v>
                </c:pt>
                <c:pt idx="1389">
                  <c:v>-1.36</c:v>
                </c:pt>
                <c:pt idx="1390">
                  <c:v>-1.361</c:v>
                </c:pt>
                <c:pt idx="1391">
                  <c:v>-1.3620000000000001</c:v>
                </c:pt>
                <c:pt idx="1392">
                  <c:v>-1.363</c:v>
                </c:pt>
                <c:pt idx="1393">
                  <c:v>-1.3640000000000001</c:v>
                </c:pt>
                <c:pt idx="1394">
                  <c:v>-1.365</c:v>
                </c:pt>
                <c:pt idx="1395">
                  <c:v>-1.3660000000000001</c:v>
                </c:pt>
                <c:pt idx="1396">
                  <c:v>-1.367</c:v>
                </c:pt>
                <c:pt idx="1397">
                  <c:v>-1.3680000000000001</c:v>
                </c:pt>
                <c:pt idx="1398">
                  <c:v>-1.369</c:v>
                </c:pt>
                <c:pt idx="1399">
                  <c:v>-1.37</c:v>
                </c:pt>
                <c:pt idx="1400">
                  <c:v>-1.371</c:v>
                </c:pt>
                <c:pt idx="1401">
                  <c:v>-1.3720000000000001</c:v>
                </c:pt>
                <c:pt idx="1402">
                  <c:v>-1.373</c:v>
                </c:pt>
                <c:pt idx="1403">
                  <c:v>-1.3740000000000001</c:v>
                </c:pt>
                <c:pt idx="1404">
                  <c:v>-1.375</c:v>
                </c:pt>
                <c:pt idx="1405">
                  <c:v>-1.3759999999999999</c:v>
                </c:pt>
                <c:pt idx="1406">
                  <c:v>-1.377</c:v>
                </c:pt>
                <c:pt idx="1407">
                  <c:v>-1.3779999999999999</c:v>
                </c:pt>
                <c:pt idx="1408">
                  <c:v>-1.379</c:v>
                </c:pt>
                <c:pt idx="1409">
                  <c:v>-1.38</c:v>
                </c:pt>
                <c:pt idx="1410">
                  <c:v>-1.381</c:v>
                </c:pt>
                <c:pt idx="1411">
                  <c:v>-1.3819999999999999</c:v>
                </c:pt>
                <c:pt idx="1412">
                  <c:v>-1.383</c:v>
                </c:pt>
                <c:pt idx="1413">
                  <c:v>-1.3839999999999999</c:v>
                </c:pt>
                <c:pt idx="1414">
                  <c:v>-1.385</c:v>
                </c:pt>
                <c:pt idx="1415">
                  <c:v>-1.3859999999999999</c:v>
                </c:pt>
                <c:pt idx="1416">
                  <c:v>-1.387</c:v>
                </c:pt>
                <c:pt idx="1417">
                  <c:v>-1.3879999999999999</c:v>
                </c:pt>
                <c:pt idx="1418">
                  <c:v>-1.389</c:v>
                </c:pt>
                <c:pt idx="1419">
                  <c:v>-1.39</c:v>
                </c:pt>
                <c:pt idx="1420">
                  <c:v>-1.391</c:v>
                </c:pt>
                <c:pt idx="1421">
                  <c:v>-1.3919999999999999</c:v>
                </c:pt>
                <c:pt idx="1422">
                  <c:v>-1.393</c:v>
                </c:pt>
                <c:pt idx="1423">
                  <c:v>-1.3939999999999999</c:v>
                </c:pt>
                <c:pt idx="1424">
                  <c:v>-1.395</c:v>
                </c:pt>
                <c:pt idx="1425">
                  <c:v>-1.3959999999999999</c:v>
                </c:pt>
                <c:pt idx="1426">
                  <c:v>-1.397</c:v>
                </c:pt>
                <c:pt idx="1427">
                  <c:v>-1.3979999999999999</c:v>
                </c:pt>
                <c:pt idx="1428">
                  <c:v>-1.399</c:v>
                </c:pt>
                <c:pt idx="1429">
                  <c:v>-1.4</c:v>
                </c:pt>
                <c:pt idx="1430">
                  <c:v>-1.401</c:v>
                </c:pt>
                <c:pt idx="1431">
                  <c:v>-1.4019999999999999</c:v>
                </c:pt>
                <c:pt idx="1432">
                  <c:v>-1.403</c:v>
                </c:pt>
                <c:pt idx="1433">
                  <c:v>-1.4039999999999999</c:v>
                </c:pt>
                <c:pt idx="1434">
                  <c:v>-1.405</c:v>
                </c:pt>
                <c:pt idx="1435">
                  <c:v>-1.4059999999999999</c:v>
                </c:pt>
                <c:pt idx="1436">
                  <c:v>-1.407</c:v>
                </c:pt>
                <c:pt idx="1437">
                  <c:v>-1.4079999999999999</c:v>
                </c:pt>
                <c:pt idx="1438">
                  <c:v>-1.409</c:v>
                </c:pt>
                <c:pt idx="1439">
                  <c:v>-1.41</c:v>
                </c:pt>
                <c:pt idx="1440">
                  <c:v>-1.411</c:v>
                </c:pt>
                <c:pt idx="1441">
                  <c:v>-1.4119999999999999</c:v>
                </c:pt>
                <c:pt idx="1442">
                  <c:v>-1.413</c:v>
                </c:pt>
                <c:pt idx="1443">
                  <c:v>-1.4139999999999999</c:v>
                </c:pt>
                <c:pt idx="1444">
                  <c:v>-1.415</c:v>
                </c:pt>
                <c:pt idx="1445">
                  <c:v>-1.4159999999999999</c:v>
                </c:pt>
                <c:pt idx="1446">
                  <c:v>-1.417</c:v>
                </c:pt>
                <c:pt idx="1447">
                  <c:v>-1.4179999999999999</c:v>
                </c:pt>
                <c:pt idx="1448">
                  <c:v>-1.419</c:v>
                </c:pt>
                <c:pt idx="1449">
                  <c:v>-1.42</c:v>
                </c:pt>
                <c:pt idx="1450">
                  <c:v>-1.421</c:v>
                </c:pt>
                <c:pt idx="1451">
                  <c:v>-1.4219999999999999</c:v>
                </c:pt>
                <c:pt idx="1452">
                  <c:v>-1.423</c:v>
                </c:pt>
                <c:pt idx="1453">
                  <c:v>-1.4239999999999999</c:v>
                </c:pt>
                <c:pt idx="1454">
                  <c:v>-1.425</c:v>
                </c:pt>
                <c:pt idx="1455">
                  <c:v>-1.4259999999999999</c:v>
                </c:pt>
                <c:pt idx="1456">
                  <c:v>-1.427</c:v>
                </c:pt>
                <c:pt idx="1457">
                  <c:v>-1.4279999999999999</c:v>
                </c:pt>
                <c:pt idx="1458">
                  <c:v>-1.429</c:v>
                </c:pt>
                <c:pt idx="1459">
                  <c:v>-1.43</c:v>
                </c:pt>
                <c:pt idx="1460">
                  <c:v>-1.431</c:v>
                </c:pt>
                <c:pt idx="1461">
                  <c:v>-1.4319999999999999</c:v>
                </c:pt>
                <c:pt idx="1462">
                  <c:v>-1.4330000000000001</c:v>
                </c:pt>
                <c:pt idx="1463">
                  <c:v>-1.4339999999999999</c:v>
                </c:pt>
                <c:pt idx="1464">
                  <c:v>-1.4350000000000001</c:v>
                </c:pt>
                <c:pt idx="1465">
                  <c:v>-1.4359999999999999</c:v>
                </c:pt>
                <c:pt idx="1466">
                  <c:v>-1.4370000000000001</c:v>
                </c:pt>
                <c:pt idx="1467">
                  <c:v>-1.4379999999999999</c:v>
                </c:pt>
                <c:pt idx="1468">
                  <c:v>-1.4390000000000001</c:v>
                </c:pt>
                <c:pt idx="1469">
                  <c:v>-1.44</c:v>
                </c:pt>
                <c:pt idx="1470">
                  <c:v>-1.4410000000000001</c:v>
                </c:pt>
                <c:pt idx="1471">
                  <c:v>-1.4419999999999999</c:v>
                </c:pt>
                <c:pt idx="1472">
                  <c:v>-1.4430000000000001</c:v>
                </c:pt>
                <c:pt idx="1473">
                  <c:v>-1.444</c:v>
                </c:pt>
                <c:pt idx="1474">
                  <c:v>-1.4450000000000001</c:v>
                </c:pt>
                <c:pt idx="1475">
                  <c:v>-1.446</c:v>
                </c:pt>
                <c:pt idx="1476">
                  <c:v>-1.4470000000000001</c:v>
                </c:pt>
                <c:pt idx="1477">
                  <c:v>-1.448</c:v>
                </c:pt>
                <c:pt idx="1478">
                  <c:v>-1.4490000000000001</c:v>
                </c:pt>
                <c:pt idx="1479">
                  <c:v>-1.45</c:v>
                </c:pt>
                <c:pt idx="1480">
                  <c:v>-1.4510000000000001</c:v>
                </c:pt>
                <c:pt idx="1481">
                  <c:v>-1.452</c:v>
                </c:pt>
                <c:pt idx="1482">
                  <c:v>-1.4530000000000001</c:v>
                </c:pt>
                <c:pt idx="1483">
                  <c:v>-1.454</c:v>
                </c:pt>
                <c:pt idx="1484">
                  <c:v>-1.4550000000000001</c:v>
                </c:pt>
                <c:pt idx="1485">
                  <c:v>-1.456</c:v>
                </c:pt>
                <c:pt idx="1486">
                  <c:v>-1.4570000000000001</c:v>
                </c:pt>
                <c:pt idx="1487">
                  <c:v>-1.458</c:v>
                </c:pt>
                <c:pt idx="1488">
                  <c:v>-1.4590000000000001</c:v>
                </c:pt>
                <c:pt idx="1489">
                  <c:v>-1.46</c:v>
                </c:pt>
                <c:pt idx="1490">
                  <c:v>-1.4610000000000001</c:v>
                </c:pt>
                <c:pt idx="1491">
                  <c:v>-1.462</c:v>
                </c:pt>
                <c:pt idx="1492">
                  <c:v>-1.4630000000000001</c:v>
                </c:pt>
                <c:pt idx="1493">
                  <c:v>-1.464</c:v>
                </c:pt>
                <c:pt idx="1494">
                  <c:v>-1.4650000000000001</c:v>
                </c:pt>
                <c:pt idx="1495">
                  <c:v>-1.466</c:v>
                </c:pt>
                <c:pt idx="1496">
                  <c:v>-1.4670000000000001</c:v>
                </c:pt>
                <c:pt idx="1497">
                  <c:v>-1.468</c:v>
                </c:pt>
                <c:pt idx="1498">
                  <c:v>-1.4690000000000001</c:v>
                </c:pt>
                <c:pt idx="1499">
                  <c:v>-1.47</c:v>
                </c:pt>
                <c:pt idx="1500">
                  <c:v>-1.4710000000000001</c:v>
                </c:pt>
                <c:pt idx="1501">
                  <c:v>-1.472</c:v>
                </c:pt>
                <c:pt idx="1502">
                  <c:v>-1.4730000000000001</c:v>
                </c:pt>
                <c:pt idx="1503">
                  <c:v>-1.474</c:v>
                </c:pt>
                <c:pt idx="1504">
                  <c:v>-1.4750000000000001</c:v>
                </c:pt>
                <c:pt idx="1505">
                  <c:v>-1.476</c:v>
                </c:pt>
                <c:pt idx="1506">
                  <c:v>-1.4770000000000001</c:v>
                </c:pt>
                <c:pt idx="1507">
                  <c:v>-1.478</c:v>
                </c:pt>
                <c:pt idx="1508">
                  <c:v>-1.4790000000000001</c:v>
                </c:pt>
                <c:pt idx="1509">
                  <c:v>-1.48</c:v>
                </c:pt>
                <c:pt idx="1510">
                  <c:v>-1.4810000000000001</c:v>
                </c:pt>
                <c:pt idx="1511">
                  <c:v>-1.482</c:v>
                </c:pt>
                <c:pt idx="1512">
                  <c:v>-1.4830000000000001</c:v>
                </c:pt>
                <c:pt idx="1513">
                  <c:v>-1.484</c:v>
                </c:pt>
                <c:pt idx="1514">
                  <c:v>-1.4850000000000001</c:v>
                </c:pt>
                <c:pt idx="1515">
                  <c:v>-1.486</c:v>
                </c:pt>
                <c:pt idx="1516">
                  <c:v>-1.4870000000000001</c:v>
                </c:pt>
                <c:pt idx="1517">
                  <c:v>-1.488</c:v>
                </c:pt>
                <c:pt idx="1518">
                  <c:v>-1.4890000000000001</c:v>
                </c:pt>
                <c:pt idx="1519">
                  <c:v>-1.49</c:v>
                </c:pt>
                <c:pt idx="1520">
                  <c:v>-1.4910000000000001</c:v>
                </c:pt>
                <c:pt idx="1521">
                  <c:v>-1.492</c:v>
                </c:pt>
                <c:pt idx="1522">
                  <c:v>-1.4930000000000001</c:v>
                </c:pt>
                <c:pt idx="1523">
                  <c:v>-1.494</c:v>
                </c:pt>
                <c:pt idx="1524">
                  <c:v>-1.4950000000000001</c:v>
                </c:pt>
                <c:pt idx="1525">
                  <c:v>-1.496</c:v>
                </c:pt>
                <c:pt idx="1526">
                  <c:v>-1.4970000000000001</c:v>
                </c:pt>
                <c:pt idx="1527">
                  <c:v>-1.498</c:v>
                </c:pt>
                <c:pt idx="1528">
                  <c:v>-1.4990000000000001</c:v>
                </c:pt>
                <c:pt idx="1529">
                  <c:v>-1.5</c:v>
                </c:pt>
                <c:pt idx="1530">
                  <c:v>-1.5009999999999999</c:v>
                </c:pt>
                <c:pt idx="1531">
                  <c:v>-1.502</c:v>
                </c:pt>
                <c:pt idx="1532">
                  <c:v>-1.5029999999999999</c:v>
                </c:pt>
                <c:pt idx="1533">
                  <c:v>-1.504</c:v>
                </c:pt>
                <c:pt idx="1534">
                  <c:v>-1.5049999999999999</c:v>
                </c:pt>
                <c:pt idx="1535">
                  <c:v>-1.506</c:v>
                </c:pt>
                <c:pt idx="1536">
                  <c:v>-1.5069999999999999</c:v>
                </c:pt>
                <c:pt idx="1537">
                  <c:v>-1.508</c:v>
                </c:pt>
                <c:pt idx="1538">
                  <c:v>-1.5089999999999999</c:v>
                </c:pt>
                <c:pt idx="1539">
                  <c:v>-1.51</c:v>
                </c:pt>
                <c:pt idx="1540">
                  <c:v>-1.5109999999999999</c:v>
                </c:pt>
                <c:pt idx="1541">
                  <c:v>-1.512</c:v>
                </c:pt>
                <c:pt idx="1542">
                  <c:v>-1.5129999999999999</c:v>
                </c:pt>
                <c:pt idx="1543">
                  <c:v>-1.514</c:v>
                </c:pt>
                <c:pt idx="1544">
                  <c:v>-1.5149999999999999</c:v>
                </c:pt>
                <c:pt idx="1545">
                  <c:v>-1.516</c:v>
                </c:pt>
                <c:pt idx="1546">
                  <c:v>-1.5169999999999999</c:v>
                </c:pt>
                <c:pt idx="1547">
                  <c:v>-1.518</c:v>
                </c:pt>
                <c:pt idx="1548">
                  <c:v>-1.5189999999999999</c:v>
                </c:pt>
                <c:pt idx="1549">
                  <c:v>-1.52</c:v>
                </c:pt>
                <c:pt idx="1550">
                  <c:v>-1.5209999999999999</c:v>
                </c:pt>
                <c:pt idx="1551">
                  <c:v>-1.522</c:v>
                </c:pt>
                <c:pt idx="1552">
                  <c:v>-1.5229999999999999</c:v>
                </c:pt>
                <c:pt idx="1553">
                  <c:v>-1.524</c:v>
                </c:pt>
                <c:pt idx="1554">
                  <c:v>-1.5249999999999999</c:v>
                </c:pt>
                <c:pt idx="1555">
                  <c:v>-1.526</c:v>
                </c:pt>
                <c:pt idx="1556">
                  <c:v>-1.5269999999999999</c:v>
                </c:pt>
                <c:pt idx="1557">
                  <c:v>-1.528</c:v>
                </c:pt>
                <c:pt idx="1558">
                  <c:v>-1.5289999999999999</c:v>
                </c:pt>
                <c:pt idx="1559">
                  <c:v>-1.53</c:v>
                </c:pt>
                <c:pt idx="1560">
                  <c:v>-1.5309999999999999</c:v>
                </c:pt>
                <c:pt idx="1561">
                  <c:v>-1.532</c:v>
                </c:pt>
                <c:pt idx="1562">
                  <c:v>-1.5329999999999999</c:v>
                </c:pt>
                <c:pt idx="1563">
                  <c:v>-1.534</c:v>
                </c:pt>
                <c:pt idx="1564">
                  <c:v>-1.5349999999999999</c:v>
                </c:pt>
                <c:pt idx="1565">
                  <c:v>-1.536</c:v>
                </c:pt>
                <c:pt idx="1566">
                  <c:v>-1.5369999999999999</c:v>
                </c:pt>
                <c:pt idx="1567">
                  <c:v>-1.538</c:v>
                </c:pt>
                <c:pt idx="1568">
                  <c:v>-1.5389999999999999</c:v>
                </c:pt>
                <c:pt idx="1569">
                  <c:v>-1.54</c:v>
                </c:pt>
                <c:pt idx="1570">
                  <c:v>-1.5409999999999999</c:v>
                </c:pt>
                <c:pt idx="1571">
                  <c:v>-1.542</c:v>
                </c:pt>
                <c:pt idx="1572">
                  <c:v>-1.5429999999999999</c:v>
                </c:pt>
                <c:pt idx="1573">
                  <c:v>-1.544</c:v>
                </c:pt>
                <c:pt idx="1574">
                  <c:v>-1.5449999999999999</c:v>
                </c:pt>
                <c:pt idx="1575">
                  <c:v>-1.546</c:v>
                </c:pt>
                <c:pt idx="1576">
                  <c:v>-1.5469999999999999</c:v>
                </c:pt>
                <c:pt idx="1577">
                  <c:v>-1.548</c:v>
                </c:pt>
                <c:pt idx="1578">
                  <c:v>-1.5489999999999999</c:v>
                </c:pt>
                <c:pt idx="1579">
                  <c:v>-1.55</c:v>
                </c:pt>
                <c:pt idx="1580">
                  <c:v>-1.5509999999999999</c:v>
                </c:pt>
                <c:pt idx="1581">
                  <c:v>-1.552</c:v>
                </c:pt>
                <c:pt idx="1582">
                  <c:v>-1.5529999999999999</c:v>
                </c:pt>
                <c:pt idx="1583">
                  <c:v>-1.554</c:v>
                </c:pt>
                <c:pt idx="1584">
                  <c:v>-1.5549999999999999</c:v>
                </c:pt>
                <c:pt idx="1585">
                  <c:v>-1.556</c:v>
                </c:pt>
                <c:pt idx="1586">
                  <c:v>-1.5569999999999999</c:v>
                </c:pt>
                <c:pt idx="1587">
                  <c:v>-1.5580000000000001</c:v>
                </c:pt>
                <c:pt idx="1588">
                  <c:v>-1.5589999999999999</c:v>
                </c:pt>
                <c:pt idx="1589">
                  <c:v>-1.56</c:v>
                </c:pt>
                <c:pt idx="1590">
                  <c:v>-1.5609999999999999</c:v>
                </c:pt>
                <c:pt idx="1591">
                  <c:v>-1.5620000000000001</c:v>
                </c:pt>
                <c:pt idx="1592">
                  <c:v>-1.5629999999999999</c:v>
                </c:pt>
                <c:pt idx="1593">
                  <c:v>-1.5640000000000001</c:v>
                </c:pt>
                <c:pt idx="1594">
                  <c:v>-1.5649999999999999</c:v>
                </c:pt>
                <c:pt idx="1595">
                  <c:v>-1.5660000000000001</c:v>
                </c:pt>
                <c:pt idx="1596">
                  <c:v>-1.5669999999999999</c:v>
                </c:pt>
                <c:pt idx="1597">
                  <c:v>-1.5680000000000001</c:v>
                </c:pt>
                <c:pt idx="1598">
                  <c:v>-1.569</c:v>
                </c:pt>
                <c:pt idx="1599">
                  <c:v>-1.57</c:v>
                </c:pt>
                <c:pt idx="1600">
                  <c:v>-1.571</c:v>
                </c:pt>
                <c:pt idx="1601">
                  <c:v>-1.5720000000000001</c:v>
                </c:pt>
                <c:pt idx="1602">
                  <c:v>-1.573</c:v>
                </c:pt>
                <c:pt idx="1603">
                  <c:v>-1.5740000000000001</c:v>
                </c:pt>
                <c:pt idx="1604">
                  <c:v>-1.575</c:v>
                </c:pt>
                <c:pt idx="1605">
                  <c:v>-1.5760000000000001</c:v>
                </c:pt>
                <c:pt idx="1606">
                  <c:v>-1.577</c:v>
                </c:pt>
                <c:pt idx="1607">
                  <c:v>-1.5780000000000001</c:v>
                </c:pt>
                <c:pt idx="1608">
                  <c:v>-1.579</c:v>
                </c:pt>
                <c:pt idx="1609">
                  <c:v>-1.58</c:v>
                </c:pt>
                <c:pt idx="1610">
                  <c:v>-1.581</c:v>
                </c:pt>
                <c:pt idx="1611">
                  <c:v>-1.5820000000000001</c:v>
                </c:pt>
                <c:pt idx="1612">
                  <c:v>-1.583</c:v>
                </c:pt>
                <c:pt idx="1613">
                  <c:v>-1.5840000000000001</c:v>
                </c:pt>
                <c:pt idx="1614">
                  <c:v>-1.585</c:v>
                </c:pt>
                <c:pt idx="1615">
                  <c:v>-1.5860000000000001</c:v>
                </c:pt>
                <c:pt idx="1616">
                  <c:v>-1.587</c:v>
                </c:pt>
                <c:pt idx="1617">
                  <c:v>-1.5880000000000001</c:v>
                </c:pt>
                <c:pt idx="1618">
                  <c:v>-1.589</c:v>
                </c:pt>
                <c:pt idx="1619">
                  <c:v>-1.59</c:v>
                </c:pt>
                <c:pt idx="1620">
                  <c:v>-1.591</c:v>
                </c:pt>
                <c:pt idx="1621">
                  <c:v>-1.5920000000000001</c:v>
                </c:pt>
                <c:pt idx="1622">
                  <c:v>-1.593</c:v>
                </c:pt>
                <c:pt idx="1623">
                  <c:v>-1.5940000000000001</c:v>
                </c:pt>
                <c:pt idx="1624">
                  <c:v>-1.595</c:v>
                </c:pt>
                <c:pt idx="1625">
                  <c:v>-1.5960000000000001</c:v>
                </c:pt>
                <c:pt idx="1626">
                  <c:v>-1.597</c:v>
                </c:pt>
                <c:pt idx="1627">
                  <c:v>-1.5980000000000001</c:v>
                </c:pt>
                <c:pt idx="1628">
                  <c:v>-1.599</c:v>
                </c:pt>
                <c:pt idx="1629">
                  <c:v>-1.6</c:v>
                </c:pt>
                <c:pt idx="1630">
                  <c:v>-1.601</c:v>
                </c:pt>
                <c:pt idx="1631">
                  <c:v>-1.6020000000000001</c:v>
                </c:pt>
                <c:pt idx="1632">
                  <c:v>-1.603</c:v>
                </c:pt>
                <c:pt idx="1633">
                  <c:v>-1.6040000000000001</c:v>
                </c:pt>
                <c:pt idx="1634">
                  <c:v>-1.605</c:v>
                </c:pt>
                <c:pt idx="1635">
                  <c:v>-1.6060000000000001</c:v>
                </c:pt>
                <c:pt idx="1636">
                  <c:v>-1.607</c:v>
                </c:pt>
                <c:pt idx="1637">
                  <c:v>-1.6080000000000001</c:v>
                </c:pt>
                <c:pt idx="1638">
                  <c:v>-1.609</c:v>
                </c:pt>
                <c:pt idx="1639">
                  <c:v>-1.61</c:v>
                </c:pt>
                <c:pt idx="1640">
                  <c:v>-1.611</c:v>
                </c:pt>
                <c:pt idx="1641">
                  <c:v>-1.6120000000000001</c:v>
                </c:pt>
                <c:pt idx="1642">
                  <c:v>-1.613</c:v>
                </c:pt>
                <c:pt idx="1643">
                  <c:v>-1.6140000000000001</c:v>
                </c:pt>
                <c:pt idx="1644">
                  <c:v>-1.615</c:v>
                </c:pt>
                <c:pt idx="1645">
                  <c:v>-1.6160000000000001</c:v>
                </c:pt>
                <c:pt idx="1646">
                  <c:v>-1.617</c:v>
                </c:pt>
                <c:pt idx="1647">
                  <c:v>-1.6180000000000001</c:v>
                </c:pt>
                <c:pt idx="1648">
                  <c:v>-1.619</c:v>
                </c:pt>
                <c:pt idx="1649">
                  <c:v>-1.62</c:v>
                </c:pt>
                <c:pt idx="1650">
                  <c:v>-1.621</c:v>
                </c:pt>
                <c:pt idx="1651">
                  <c:v>-1.6220000000000001</c:v>
                </c:pt>
                <c:pt idx="1652">
                  <c:v>-1.623</c:v>
                </c:pt>
                <c:pt idx="1653">
                  <c:v>-1.6240000000000001</c:v>
                </c:pt>
                <c:pt idx="1654">
                  <c:v>-1.625</c:v>
                </c:pt>
                <c:pt idx="1655">
                  <c:v>-1.6259999999999999</c:v>
                </c:pt>
                <c:pt idx="1656">
                  <c:v>-1.627</c:v>
                </c:pt>
                <c:pt idx="1657">
                  <c:v>-1.6279999999999999</c:v>
                </c:pt>
                <c:pt idx="1658">
                  <c:v>-1.629</c:v>
                </c:pt>
                <c:pt idx="1659">
                  <c:v>-1.63</c:v>
                </c:pt>
                <c:pt idx="1660">
                  <c:v>-1.631</c:v>
                </c:pt>
                <c:pt idx="1661">
                  <c:v>-1.6319999999999999</c:v>
                </c:pt>
                <c:pt idx="1662">
                  <c:v>-1.633</c:v>
                </c:pt>
                <c:pt idx="1663">
                  <c:v>-1.6339999999999999</c:v>
                </c:pt>
                <c:pt idx="1664">
                  <c:v>-1.635</c:v>
                </c:pt>
                <c:pt idx="1665">
                  <c:v>-1.6359999999999999</c:v>
                </c:pt>
                <c:pt idx="1666">
                  <c:v>-1.637</c:v>
                </c:pt>
                <c:pt idx="1667">
                  <c:v>-1.6379999999999999</c:v>
                </c:pt>
                <c:pt idx="1668">
                  <c:v>-1.639</c:v>
                </c:pt>
                <c:pt idx="1669">
                  <c:v>-1.64</c:v>
                </c:pt>
                <c:pt idx="1670">
                  <c:v>-1.641</c:v>
                </c:pt>
                <c:pt idx="1671">
                  <c:v>-1.6419999999999999</c:v>
                </c:pt>
                <c:pt idx="1672">
                  <c:v>-1.643</c:v>
                </c:pt>
                <c:pt idx="1673">
                  <c:v>-1.6439999999999999</c:v>
                </c:pt>
                <c:pt idx="1674">
                  <c:v>-1.645</c:v>
                </c:pt>
                <c:pt idx="1675">
                  <c:v>-1.6459999999999999</c:v>
                </c:pt>
                <c:pt idx="1676">
                  <c:v>-1.647</c:v>
                </c:pt>
                <c:pt idx="1677">
                  <c:v>-1.6479999999999999</c:v>
                </c:pt>
                <c:pt idx="1678">
                  <c:v>-1.649</c:v>
                </c:pt>
                <c:pt idx="1679">
                  <c:v>-1.65</c:v>
                </c:pt>
                <c:pt idx="1680">
                  <c:v>-1.651</c:v>
                </c:pt>
                <c:pt idx="1681">
                  <c:v>-1.6519999999999999</c:v>
                </c:pt>
                <c:pt idx="1682">
                  <c:v>-1.653</c:v>
                </c:pt>
                <c:pt idx="1683">
                  <c:v>-1.6539999999999999</c:v>
                </c:pt>
                <c:pt idx="1684">
                  <c:v>-1.655</c:v>
                </c:pt>
                <c:pt idx="1685">
                  <c:v>-1.6559999999999999</c:v>
                </c:pt>
                <c:pt idx="1686">
                  <c:v>-1.657</c:v>
                </c:pt>
                <c:pt idx="1687">
                  <c:v>-1.6579999999999999</c:v>
                </c:pt>
                <c:pt idx="1688">
                  <c:v>-1.659</c:v>
                </c:pt>
                <c:pt idx="1689">
                  <c:v>-1.66</c:v>
                </c:pt>
                <c:pt idx="1690">
                  <c:v>-1.661</c:v>
                </c:pt>
                <c:pt idx="1691">
                  <c:v>-1.6619999999999999</c:v>
                </c:pt>
                <c:pt idx="1692">
                  <c:v>-1.663</c:v>
                </c:pt>
                <c:pt idx="1693">
                  <c:v>-1.6639999999999999</c:v>
                </c:pt>
                <c:pt idx="1694">
                  <c:v>-1.665</c:v>
                </c:pt>
                <c:pt idx="1695">
                  <c:v>-1.6659999999999999</c:v>
                </c:pt>
                <c:pt idx="1696">
                  <c:v>-1.667</c:v>
                </c:pt>
                <c:pt idx="1697">
                  <c:v>-1.6679999999999999</c:v>
                </c:pt>
                <c:pt idx="1698">
                  <c:v>-1.669</c:v>
                </c:pt>
                <c:pt idx="1699">
                  <c:v>-1.67</c:v>
                </c:pt>
                <c:pt idx="1700">
                  <c:v>-1.671</c:v>
                </c:pt>
                <c:pt idx="1701">
                  <c:v>-1.6719999999999999</c:v>
                </c:pt>
                <c:pt idx="1702">
                  <c:v>-1.673</c:v>
                </c:pt>
                <c:pt idx="1703">
                  <c:v>-1.6739999999999999</c:v>
                </c:pt>
                <c:pt idx="1704">
                  <c:v>-1.675</c:v>
                </c:pt>
                <c:pt idx="1705">
                  <c:v>-1.6759999999999999</c:v>
                </c:pt>
                <c:pt idx="1706">
                  <c:v>-1.677</c:v>
                </c:pt>
                <c:pt idx="1707">
                  <c:v>-1.6779999999999999</c:v>
                </c:pt>
                <c:pt idx="1708">
                  <c:v>-1.679</c:v>
                </c:pt>
                <c:pt idx="1709">
                  <c:v>-1.68</c:v>
                </c:pt>
                <c:pt idx="1710">
                  <c:v>-1.681</c:v>
                </c:pt>
                <c:pt idx="1711">
                  <c:v>-1.6819999999999999</c:v>
                </c:pt>
                <c:pt idx="1712">
                  <c:v>-1.6830000000000001</c:v>
                </c:pt>
                <c:pt idx="1713">
                  <c:v>-1.6839999999999999</c:v>
                </c:pt>
                <c:pt idx="1714">
                  <c:v>-1.6850000000000001</c:v>
                </c:pt>
                <c:pt idx="1715">
                  <c:v>-1.6859999999999999</c:v>
                </c:pt>
                <c:pt idx="1716">
                  <c:v>-1.6870000000000001</c:v>
                </c:pt>
                <c:pt idx="1717">
                  <c:v>-1.6879999999999999</c:v>
                </c:pt>
                <c:pt idx="1718">
                  <c:v>-1.6890000000000001</c:v>
                </c:pt>
                <c:pt idx="1719">
                  <c:v>-1.69</c:v>
                </c:pt>
                <c:pt idx="1720">
                  <c:v>-1.6910000000000001</c:v>
                </c:pt>
                <c:pt idx="1721">
                  <c:v>-1.6919999999999999</c:v>
                </c:pt>
                <c:pt idx="1722">
                  <c:v>-1.6930000000000001</c:v>
                </c:pt>
                <c:pt idx="1723">
                  <c:v>-1.694</c:v>
                </c:pt>
                <c:pt idx="1724">
                  <c:v>-1.6950000000000001</c:v>
                </c:pt>
                <c:pt idx="1725">
                  <c:v>-1.696</c:v>
                </c:pt>
                <c:pt idx="1726">
                  <c:v>-1.6970000000000001</c:v>
                </c:pt>
                <c:pt idx="1727">
                  <c:v>-1.698</c:v>
                </c:pt>
                <c:pt idx="1728">
                  <c:v>-1.6990000000000001</c:v>
                </c:pt>
                <c:pt idx="1729">
                  <c:v>-1.7</c:v>
                </c:pt>
                <c:pt idx="1730">
                  <c:v>-1.7010000000000001</c:v>
                </c:pt>
                <c:pt idx="1731">
                  <c:v>-1.702</c:v>
                </c:pt>
                <c:pt idx="1732">
                  <c:v>-1.7030000000000001</c:v>
                </c:pt>
                <c:pt idx="1733">
                  <c:v>-1.704</c:v>
                </c:pt>
                <c:pt idx="1734">
                  <c:v>-1.7050000000000001</c:v>
                </c:pt>
                <c:pt idx="1735">
                  <c:v>-1.706</c:v>
                </c:pt>
                <c:pt idx="1736">
                  <c:v>-1.7070000000000001</c:v>
                </c:pt>
                <c:pt idx="1737">
                  <c:v>-1.708</c:v>
                </c:pt>
                <c:pt idx="1738">
                  <c:v>-1.7090000000000001</c:v>
                </c:pt>
                <c:pt idx="1739">
                  <c:v>-1.71</c:v>
                </c:pt>
                <c:pt idx="1740">
                  <c:v>-1.7110000000000001</c:v>
                </c:pt>
                <c:pt idx="1741">
                  <c:v>-1.712</c:v>
                </c:pt>
                <c:pt idx="1742">
                  <c:v>-1.7130000000000001</c:v>
                </c:pt>
                <c:pt idx="1743">
                  <c:v>-1.714</c:v>
                </c:pt>
                <c:pt idx="1744">
                  <c:v>-1.7150000000000001</c:v>
                </c:pt>
                <c:pt idx="1745">
                  <c:v>-1.716</c:v>
                </c:pt>
                <c:pt idx="1746">
                  <c:v>-1.7170000000000001</c:v>
                </c:pt>
                <c:pt idx="1747">
                  <c:v>-1.718</c:v>
                </c:pt>
                <c:pt idx="1748">
                  <c:v>-1.7190000000000001</c:v>
                </c:pt>
                <c:pt idx="1749">
                  <c:v>-1.72</c:v>
                </c:pt>
                <c:pt idx="1750">
                  <c:v>-1.7210000000000001</c:v>
                </c:pt>
                <c:pt idx="1751">
                  <c:v>-1.722</c:v>
                </c:pt>
                <c:pt idx="1752">
                  <c:v>-1.7230000000000001</c:v>
                </c:pt>
                <c:pt idx="1753">
                  <c:v>-1.724</c:v>
                </c:pt>
                <c:pt idx="1754">
                  <c:v>-1.7250000000000001</c:v>
                </c:pt>
                <c:pt idx="1755">
                  <c:v>-1.726</c:v>
                </c:pt>
                <c:pt idx="1756">
                  <c:v>-1.7270000000000001</c:v>
                </c:pt>
                <c:pt idx="1757">
                  <c:v>-1.728</c:v>
                </c:pt>
                <c:pt idx="1758">
                  <c:v>-1.7290000000000001</c:v>
                </c:pt>
                <c:pt idx="1759">
                  <c:v>-1.73</c:v>
                </c:pt>
                <c:pt idx="1760">
                  <c:v>-1.7310000000000001</c:v>
                </c:pt>
                <c:pt idx="1761">
                  <c:v>-1.732</c:v>
                </c:pt>
                <c:pt idx="1762">
                  <c:v>-1.7330000000000001</c:v>
                </c:pt>
                <c:pt idx="1763">
                  <c:v>-1.734</c:v>
                </c:pt>
                <c:pt idx="1764">
                  <c:v>-1.7350000000000001</c:v>
                </c:pt>
                <c:pt idx="1765">
                  <c:v>-1.736</c:v>
                </c:pt>
                <c:pt idx="1766">
                  <c:v>-1.7370000000000001</c:v>
                </c:pt>
                <c:pt idx="1767">
                  <c:v>-1.738</c:v>
                </c:pt>
                <c:pt idx="1768">
                  <c:v>-1.7390000000000001</c:v>
                </c:pt>
                <c:pt idx="1769">
                  <c:v>-1.74</c:v>
                </c:pt>
                <c:pt idx="1770">
                  <c:v>-1.7410000000000001</c:v>
                </c:pt>
                <c:pt idx="1771">
                  <c:v>-1.742</c:v>
                </c:pt>
                <c:pt idx="1772">
                  <c:v>-1.7430000000000001</c:v>
                </c:pt>
                <c:pt idx="1773">
                  <c:v>-1.744</c:v>
                </c:pt>
                <c:pt idx="1774">
                  <c:v>-1.7450000000000001</c:v>
                </c:pt>
                <c:pt idx="1775">
                  <c:v>-1.746</c:v>
                </c:pt>
                <c:pt idx="1776">
                  <c:v>-1.7470000000000001</c:v>
                </c:pt>
                <c:pt idx="1777">
                  <c:v>-1.748</c:v>
                </c:pt>
                <c:pt idx="1778">
                  <c:v>-1.7490000000000001</c:v>
                </c:pt>
                <c:pt idx="1779">
                  <c:v>-1.75</c:v>
                </c:pt>
                <c:pt idx="1780">
                  <c:v>-1.7509999999999999</c:v>
                </c:pt>
                <c:pt idx="1781">
                  <c:v>-1.752</c:v>
                </c:pt>
                <c:pt idx="1782">
                  <c:v>-1.7529999999999999</c:v>
                </c:pt>
                <c:pt idx="1783">
                  <c:v>-1.754</c:v>
                </c:pt>
                <c:pt idx="1784">
                  <c:v>-1.7549999999999999</c:v>
                </c:pt>
                <c:pt idx="1785">
                  <c:v>-1.756</c:v>
                </c:pt>
                <c:pt idx="1786">
                  <c:v>-1.7569999999999999</c:v>
                </c:pt>
                <c:pt idx="1787">
                  <c:v>-1.758</c:v>
                </c:pt>
                <c:pt idx="1788">
                  <c:v>-1.7589999999999999</c:v>
                </c:pt>
                <c:pt idx="1789">
                  <c:v>-1.76</c:v>
                </c:pt>
                <c:pt idx="1790">
                  <c:v>-1.7609999999999999</c:v>
                </c:pt>
                <c:pt idx="1791">
                  <c:v>-1.762</c:v>
                </c:pt>
                <c:pt idx="1792">
                  <c:v>-1.7629999999999999</c:v>
                </c:pt>
                <c:pt idx="1793">
                  <c:v>-1.764</c:v>
                </c:pt>
                <c:pt idx="1794">
                  <c:v>-1.7649999999999999</c:v>
                </c:pt>
                <c:pt idx="1795">
                  <c:v>-1.766</c:v>
                </c:pt>
                <c:pt idx="1796">
                  <c:v>-1.7669999999999999</c:v>
                </c:pt>
                <c:pt idx="1797">
                  <c:v>-1.768</c:v>
                </c:pt>
                <c:pt idx="1798">
                  <c:v>-1.7689999999999999</c:v>
                </c:pt>
                <c:pt idx="1799">
                  <c:v>-1.77</c:v>
                </c:pt>
                <c:pt idx="1800">
                  <c:v>-1.7709999999999999</c:v>
                </c:pt>
                <c:pt idx="1801">
                  <c:v>-1.772</c:v>
                </c:pt>
                <c:pt idx="1802">
                  <c:v>-1.7729999999999999</c:v>
                </c:pt>
                <c:pt idx="1803">
                  <c:v>-1.774</c:v>
                </c:pt>
                <c:pt idx="1804">
                  <c:v>-1.7749999999999999</c:v>
                </c:pt>
                <c:pt idx="1805">
                  <c:v>-1.776</c:v>
                </c:pt>
                <c:pt idx="1806">
                  <c:v>-1.7769999999999999</c:v>
                </c:pt>
                <c:pt idx="1807">
                  <c:v>-1.778</c:v>
                </c:pt>
                <c:pt idx="1808">
                  <c:v>-1.7789999999999999</c:v>
                </c:pt>
                <c:pt idx="1809">
                  <c:v>-1.78</c:v>
                </c:pt>
                <c:pt idx="1810">
                  <c:v>-1.7809999999999999</c:v>
                </c:pt>
                <c:pt idx="1811">
                  <c:v>-1.782</c:v>
                </c:pt>
                <c:pt idx="1812">
                  <c:v>-1.7829999999999999</c:v>
                </c:pt>
                <c:pt idx="1813">
                  <c:v>-1.784</c:v>
                </c:pt>
                <c:pt idx="1814">
                  <c:v>-1.7849999999999999</c:v>
                </c:pt>
                <c:pt idx="1815">
                  <c:v>-1.786</c:v>
                </c:pt>
                <c:pt idx="1816">
                  <c:v>-1.7869999999999999</c:v>
                </c:pt>
                <c:pt idx="1817">
                  <c:v>-1.788</c:v>
                </c:pt>
                <c:pt idx="1818">
                  <c:v>-1.7889999999999999</c:v>
                </c:pt>
                <c:pt idx="1819">
                  <c:v>-1.79</c:v>
                </c:pt>
                <c:pt idx="1820">
                  <c:v>-1.7909999999999999</c:v>
                </c:pt>
                <c:pt idx="1821">
                  <c:v>-1.792</c:v>
                </c:pt>
                <c:pt idx="1822">
                  <c:v>-1.7929999999999999</c:v>
                </c:pt>
                <c:pt idx="1823">
                  <c:v>-1.794</c:v>
                </c:pt>
                <c:pt idx="1824">
                  <c:v>-1.7949999999999999</c:v>
                </c:pt>
                <c:pt idx="1825">
                  <c:v>-1.796</c:v>
                </c:pt>
                <c:pt idx="1826">
                  <c:v>-1.7969999999999999</c:v>
                </c:pt>
                <c:pt idx="1827">
                  <c:v>-1.798</c:v>
                </c:pt>
                <c:pt idx="1828">
                  <c:v>-1.7989999999999999</c:v>
                </c:pt>
                <c:pt idx="1829">
                  <c:v>-1.8</c:v>
                </c:pt>
                <c:pt idx="1830">
                  <c:v>-1.8009999999999999</c:v>
                </c:pt>
                <c:pt idx="1831">
                  <c:v>-1.802</c:v>
                </c:pt>
                <c:pt idx="1832">
                  <c:v>-1.8029999999999999</c:v>
                </c:pt>
                <c:pt idx="1833">
                  <c:v>-1.804</c:v>
                </c:pt>
                <c:pt idx="1834">
                  <c:v>-1.8049999999999999</c:v>
                </c:pt>
                <c:pt idx="1835">
                  <c:v>-1.806</c:v>
                </c:pt>
                <c:pt idx="1836">
                  <c:v>-1.8069999999999999</c:v>
                </c:pt>
                <c:pt idx="1837">
                  <c:v>-1.8080000000000001</c:v>
                </c:pt>
                <c:pt idx="1838">
                  <c:v>-1.8089999999999999</c:v>
                </c:pt>
                <c:pt idx="1839">
                  <c:v>-1.81</c:v>
                </c:pt>
                <c:pt idx="1840">
                  <c:v>-1.8109999999999999</c:v>
                </c:pt>
                <c:pt idx="1841">
                  <c:v>-1.8120000000000001</c:v>
                </c:pt>
                <c:pt idx="1842">
                  <c:v>-1.8129999999999999</c:v>
                </c:pt>
                <c:pt idx="1843">
                  <c:v>-1.8140000000000001</c:v>
                </c:pt>
                <c:pt idx="1844">
                  <c:v>-1.8149999999999999</c:v>
                </c:pt>
                <c:pt idx="1845">
                  <c:v>-1.8160000000000001</c:v>
                </c:pt>
                <c:pt idx="1846">
                  <c:v>-1.8169999999999999</c:v>
                </c:pt>
                <c:pt idx="1847">
                  <c:v>-1.8180000000000001</c:v>
                </c:pt>
                <c:pt idx="1848">
                  <c:v>-1.819</c:v>
                </c:pt>
                <c:pt idx="1849">
                  <c:v>-1.82</c:v>
                </c:pt>
                <c:pt idx="1850">
                  <c:v>-1.821</c:v>
                </c:pt>
                <c:pt idx="1851">
                  <c:v>-1.8220000000000001</c:v>
                </c:pt>
                <c:pt idx="1852">
                  <c:v>-1.823</c:v>
                </c:pt>
                <c:pt idx="1853">
                  <c:v>-1.8240000000000001</c:v>
                </c:pt>
                <c:pt idx="1854">
                  <c:v>-1.825</c:v>
                </c:pt>
                <c:pt idx="1855">
                  <c:v>-1.8260000000000001</c:v>
                </c:pt>
                <c:pt idx="1856">
                  <c:v>-1.827</c:v>
                </c:pt>
                <c:pt idx="1857">
                  <c:v>-1.8280000000000001</c:v>
                </c:pt>
                <c:pt idx="1858">
                  <c:v>-1.829</c:v>
                </c:pt>
                <c:pt idx="1859">
                  <c:v>-1.83</c:v>
                </c:pt>
                <c:pt idx="1860">
                  <c:v>-1.831</c:v>
                </c:pt>
                <c:pt idx="1861">
                  <c:v>-1.8320000000000001</c:v>
                </c:pt>
                <c:pt idx="1862">
                  <c:v>-1.833</c:v>
                </c:pt>
                <c:pt idx="1863">
                  <c:v>-1.8340000000000001</c:v>
                </c:pt>
                <c:pt idx="1864">
                  <c:v>-1.835</c:v>
                </c:pt>
                <c:pt idx="1865">
                  <c:v>-1.8360000000000001</c:v>
                </c:pt>
                <c:pt idx="1866">
                  <c:v>-1.837</c:v>
                </c:pt>
                <c:pt idx="1867">
                  <c:v>-1.8380000000000001</c:v>
                </c:pt>
                <c:pt idx="1868">
                  <c:v>-1.839</c:v>
                </c:pt>
                <c:pt idx="1869">
                  <c:v>-1.84</c:v>
                </c:pt>
                <c:pt idx="1870">
                  <c:v>-1.841</c:v>
                </c:pt>
                <c:pt idx="1871">
                  <c:v>-1.8420000000000001</c:v>
                </c:pt>
                <c:pt idx="1872">
                  <c:v>-1.843</c:v>
                </c:pt>
                <c:pt idx="1873">
                  <c:v>-1.8440000000000001</c:v>
                </c:pt>
                <c:pt idx="1874">
                  <c:v>-1.845</c:v>
                </c:pt>
                <c:pt idx="1875">
                  <c:v>-1.8460000000000001</c:v>
                </c:pt>
                <c:pt idx="1876">
                  <c:v>-1.847</c:v>
                </c:pt>
                <c:pt idx="1877">
                  <c:v>-1.8480000000000001</c:v>
                </c:pt>
                <c:pt idx="1878">
                  <c:v>-1.849</c:v>
                </c:pt>
                <c:pt idx="1879">
                  <c:v>-1.85</c:v>
                </c:pt>
                <c:pt idx="1880">
                  <c:v>-1.851</c:v>
                </c:pt>
                <c:pt idx="1881">
                  <c:v>-1.8520000000000001</c:v>
                </c:pt>
                <c:pt idx="1882">
                  <c:v>-1.853</c:v>
                </c:pt>
                <c:pt idx="1883">
                  <c:v>-1.8540000000000001</c:v>
                </c:pt>
                <c:pt idx="1884">
                  <c:v>-1.855</c:v>
                </c:pt>
                <c:pt idx="1885">
                  <c:v>-1.8560000000000001</c:v>
                </c:pt>
                <c:pt idx="1886">
                  <c:v>-1.857</c:v>
                </c:pt>
                <c:pt idx="1887">
                  <c:v>-1.8580000000000001</c:v>
                </c:pt>
                <c:pt idx="1888">
                  <c:v>-1.859</c:v>
                </c:pt>
                <c:pt idx="1889">
                  <c:v>-1.86</c:v>
                </c:pt>
                <c:pt idx="1890">
                  <c:v>-1.861</c:v>
                </c:pt>
                <c:pt idx="1891">
                  <c:v>-1.8620000000000001</c:v>
                </c:pt>
                <c:pt idx="1892">
                  <c:v>-1.863</c:v>
                </c:pt>
                <c:pt idx="1893">
                  <c:v>-1.8640000000000001</c:v>
                </c:pt>
                <c:pt idx="1894">
                  <c:v>-1.865</c:v>
                </c:pt>
                <c:pt idx="1895">
                  <c:v>-1.8660000000000001</c:v>
                </c:pt>
                <c:pt idx="1896">
                  <c:v>-1.867</c:v>
                </c:pt>
                <c:pt idx="1897">
                  <c:v>-1.8680000000000001</c:v>
                </c:pt>
                <c:pt idx="1898">
                  <c:v>-1.869</c:v>
                </c:pt>
                <c:pt idx="1899">
                  <c:v>-1.87</c:v>
                </c:pt>
                <c:pt idx="1900">
                  <c:v>-1.871</c:v>
                </c:pt>
                <c:pt idx="1901">
                  <c:v>-1.8720000000000001</c:v>
                </c:pt>
                <c:pt idx="1902">
                  <c:v>-1.873</c:v>
                </c:pt>
                <c:pt idx="1903">
                  <c:v>-1.8740000000000001</c:v>
                </c:pt>
                <c:pt idx="1904">
                  <c:v>-1.875</c:v>
                </c:pt>
                <c:pt idx="1905">
                  <c:v>-1.8759999999999999</c:v>
                </c:pt>
                <c:pt idx="1906">
                  <c:v>-1.877</c:v>
                </c:pt>
                <c:pt idx="1907">
                  <c:v>-1.8779999999999999</c:v>
                </c:pt>
                <c:pt idx="1908">
                  <c:v>-1.879</c:v>
                </c:pt>
                <c:pt idx="1909">
                  <c:v>-1.88</c:v>
                </c:pt>
                <c:pt idx="1910">
                  <c:v>-1.881</c:v>
                </c:pt>
                <c:pt idx="1911">
                  <c:v>-1.8819999999999999</c:v>
                </c:pt>
                <c:pt idx="1912">
                  <c:v>-1.883</c:v>
                </c:pt>
                <c:pt idx="1913">
                  <c:v>-1.8839999999999999</c:v>
                </c:pt>
                <c:pt idx="1914">
                  <c:v>-1.885</c:v>
                </c:pt>
                <c:pt idx="1915">
                  <c:v>-1.8859999999999999</c:v>
                </c:pt>
                <c:pt idx="1916">
                  <c:v>-1.887</c:v>
                </c:pt>
                <c:pt idx="1917">
                  <c:v>-1.8879999999999999</c:v>
                </c:pt>
                <c:pt idx="1918">
                  <c:v>-1.889</c:v>
                </c:pt>
                <c:pt idx="1919">
                  <c:v>-1.89</c:v>
                </c:pt>
                <c:pt idx="1920">
                  <c:v>-1.891</c:v>
                </c:pt>
                <c:pt idx="1921">
                  <c:v>-1.8919999999999999</c:v>
                </c:pt>
                <c:pt idx="1922">
                  <c:v>-1.893</c:v>
                </c:pt>
                <c:pt idx="1923">
                  <c:v>-1.8939999999999999</c:v>
                </c:pt>
                <c:pt idx="1924">
                  <c:v>-1.895</c:v>
                </c:pt>
                <c:pt idx="1925">
                  <c:v>-1.8959999999999999</c:v>
                </c:pt>
                <c:pt idx="1926">
                  <c:v>-1.897</c:v>
                </c:pt>
                <c:pt idx="1927">
                  <c:v>-1.8979999999999999</c:v>
                </c:pt>
                <c:pt idx="1928">
                  <c:v>-1.899</c:v>
                </c:pt>
                <c:pt idx="1929">
                  <c:v>-1.9</c:v>
                </c:pt>
                <c:pt idx="1930">
                  <c:v>-1.901</c:v>
                </c:pt>
                <c:pt idx="1931">
                  <c:v>-1.9019999999999999</c:v>
                </c:pt>
                <c:pt idx="1932">
                  <c:v>-1.903</c:v>
                </c:pt>
                <c:pt idx="1933">
                  <c:v>-1.9039999999999999</c:v>
                </c:pt>
                <c:pt idx="1934">
                  <c:v>-1.905</c:v>
                </c:pt>
                <c:pt idx="1935">
                  <c:v>-1.9059999999999999</c:v>
                </c:pt>
                <c:pt idx="1936">
                  <c:v>-1.907</c:v>
                </c:pt>
                <c:pt idx="1937">
                  <c:v>-1.9079999999999999</c:v>
                </c:pt>
                <c:pt idx="1938">
                  <c:v>-1.909</c:v>
                </c:pt>
                <c:pt idx="1939">
                  <c:v>-1.91</c:v>
                </c:pt>
                <c:pt idx="1940">
                  <c:v>-1.911</c:v>
                </c:pt>
                <c:pt idx="1941">
                  <c:v>-1.9119999999999999</c:v>
                </c:pt>
                <c:pt idx="1942">
                  <c:v>-1.913</c:v>
                </c:pt>
                <c:pt idx="1943">
                  <c:v>-1.9139999999999999</c:v>
                </c:pt>
                <c:pt idx="1944">
                  <c:v>-1.915</c:v>
                </c:pt>
                <c:pt idx="1945">
                  <c:v>-1.9159999999999999</c:v>
                </c:pt>
                <c:pt idx="1946">
                  <c:v>-1.917</c:v>
                </c:pt>
                <c:pt idx="1947">
                  <c:v>-1.9179999999999999</c:v>
                </c:pt>
                <c:pt idx="1948">
                  <c:v>-1.919</c:v>
                </c:pt>
                <c:pt idx="1949">
                  <c:v>-1.92</c:v>
                </c:pt>
                <c:pt idx="1950">
                  <c:v>-1.921</c:v>
                </c:pt>
                <c:pt idx="1951">
                  <c:v>-1.9219999999999999</c:v>
                </c:pt>
                <c:pt idx="1952">
                  <c:v>-1.923</c:v>
                </c:pt>
                <c:pt idx="1953">
                  <c:v>-1.9239999999999999</c:v>
                </c:pt>
                <c:pt idx="1954">
                  <c:v>-1.925</c:v>
                </c:pt>
                <c:pt idx="1955">
                  <c:v>-1.9259999999999999</c:v>
                </c:pt>
                <c:pt idx="1956">
                  <c:v>-1.927</c:v>
                </c:pt>
                <c:pt idx="1957">
                  <c:v>-1.9279999999999999</c:v>
                </c:pt>
                <c:pt idx="1958">
                  <c:v>-1.929</c:v>
                </c:pt>
                <c:pt idx="1959">
                  <c:v>-1.93</c:v>
                </c:pt>
                <c:pt idx="1960">
                  <c:v>-1.931</c:v>
                </c:pt>
                <c:pt idx="1961">
                  <c:v>-1.9319999999999999</c:v>
                </c:pt>
                <c:pt idx="1962">
                  <c:v>-1.9330000000000001</c:v>
                </c:pt>
                <c:pt idx="1963">
                  <c:v>-1.9339999999999999</c:v>
                </c:pt>
                <c:pt idx="1964">
                  <c:v>-1.9350000000000001</c:v>
                </c:pt>
                <c:pt idx="1965">
                  <c:v>-1.9359999999999999</c:v>
                </c:pt>
                <c:pt idx="1966">
                  <c:v>-1.9370000000000001</c:v>
                </c:pt>
                <c:pt idx="1967">
                  <c:v>-1.9379999999999999</c:v>
                </c:pt>
                <c:pt idx="1968">
                  <c:v>-1.9390000000000001</c:v>
                </c:pt>
                <c:pt idx="1969">
                  <c:v>-1.94</c:v>
                </c:pt>
                <c:pt idx="1970">
                  <c:v>-1.9410000000000001</c:v>
                </c:pt>
                <c:pt idx="1971">
                  <c:v>-1.9419999999999999</c:v>
                </c:pt>
                <c:pt idx="1972">
                  <c:v>-1.9430000000000001</c:v>
                </c:pt>
                <c:pt idx="1973">
                  <c:v>-1.944</c:v>
                </c:pt>
                <c:pt idx="1974">
                  <c:v>-1.9450000000000001</c:v>
                </c:pt>
                <c:pt idx="1975">
                  <c:v>-1.946</c:v>
                </c:pt>
                <c:pt idx="1976">
                  <c:v>-1.9470000000000001</c:v>
                </c:pt>
                <c:pt idx="1977">
                  <c:v>-1.948</c:v>
                </c:pt>
                <c:pt idx="1978">
                  <c:v>-1.9490000000000001</c:v>
                </c:pt>
                <c:pt idx="1979">
                  <c:v>-1.95</c:v>
                </c:pt>
                <c:pt idx="1980">
                  <c:v>-1.9510000000000001</c:v>
                </c:pt>
                <c:pt idx="1981">
                  <c:v>-1.952</c:v>
                </c:pt>
                <c:pt idx="1982">
                  <c:v>-1.9530000000000001</c:v>
                </c:pt>
                <c:pt idx="1983">
                  <c:v>-1.954</c:v>
                </c:pt>
                <c:pt idx="1984">
                  <c:v>-1.9550000000000001</c:v>
                </c:pt>
                <c:pt idx="1985">
                  <c:v>-1.956</c:v>
                </c:pt>
                <c:pt idx="1986">
                  <c:v>-1.9570000000000001</c:v>
                </c:pt>
                <c:pt idx="1987">
                  <c:v>-1.958</c:v>
                </c:pt>
                <c:pt idx="1988">
                  <c:v>-1.9590000000000001</c:v>
                </c:pt>
                <c:pt idx="1989">
                  <c:v>-1.96</c:v>
                </c:pt>
                <c:pt idx="1990">
                  <c:v>-1.9610000000000001</c:v>
                </c:pt>
                <c:pt idx="1991">
                  <c:v>-1.962</c:v>
                </c:pt>
                <c:pt idx="1992">
                  <c:v>-1.9630000000000001</c:v>
                </c:pt>
                <c:pt idx="1993">
                  <c:v>-1.964</c:v>
                </c:pt>
                <c:pt idx="1994">
                  <c:v>-1.9650000000000001</c:v>
                </c:pt>
                <c:pt idx="1995">
                  <c:v>-1.966</c:v>
                </c:pt>
                <c:pt idx="1996">
                  <c:v>-1.9670000000000001</c:v>
                </c:pt>
                <c:pt idx="1997">
                  <c:v>-1.968</c:v>
                </c:pt>
                <c:pt idx="1998">
                  <c:v>-1.9690000000000001</c:v>
                </c:pt>
                <c:pt idx="1999">
                  <c:v>-1.97</c:v>
                </c:pt>
                <c:pt idx="2000">
                  <c:v>-1.9710000000000001</c:v>
                </c:pt>
                <c:pt idx="2001">
                  <c:v>-1.972</c:v>
                </c:pt>
                <c:pt idx="2002">
                  <c:v>-1.9730000000000001</c:v>
                </c:pt>
                <c:pt idx="2003">
                  <c:v>-1.974</c:v>
                </c:pt>
                <c:pt idx="2004">
                  <c:v>-1.9750000000000001</c:v>
                </c:pt>
                <c:pt idx="2005">
                  <c:v>-1.976</c:v>
                </c:pt>
                <c:pt idx="2006">
                  <c:v>-1.9770000000000001</c:v>
                </c:pt>
                <c:pt idx="2007">
                  <c:v>-1.978</c:v>
                </c:pt>
                <c:pt idx="2008">
                  <c:v>-1.9790000000000001</c:v>
                </c:pt>
                <c:pt idx="2009">
                  <c:v>-1.98</c:v>
                </c:pt>
                <c:pt idx="2010">
                  <c:v>-1.9810000000000001</c:v>
                </c:pt>
                <c:pt idx="2011">
                  <c:v>-1.982</c:v>
                </c:pt>
                <c:pt idx="2012">
                  <c:v>-1.9830000000000001</c:v>
                </c:pt>
                <c:pt idx="2013">
                  <c:v>-1.984</c:v>
                </c:pt>
                <c:pt idx="2014">
                  <c:v>-1.9850000000000001</c:v>
                </c:pt>
                <c:pt idx="2015">
                  <c:v>-1.986</c:v>
                </c:pt>
                <c:pt idx="2016">
                  <c:v>-1.9870000000000001</c:v>
                </c:pt>
                <c:pt idx="2017">
                  <c:v>-1.988</c:v>
                </c:pt>
                <c:pt idx="2018">
                  <c:v>-1.9890000000000001</c:v>
                </c:pt>
                <c:pt idx="2019">
                  <c:v>-1.99</c:v>
                </c:pt>
                <c:pt idx="2020">
                  <c:v>-1.9910000000000001</c:v>
                </c:pt>
                <c:pt idx="2021">
                  <c:v>-1.992</c:v>
                </c:pt>
                <c:pt idx="2022">
                  <c:v>-1.9930000000000001</c:v>
                </c:pt>
                <c:pt idx="2023">
                  <c:v>-1.994</c:v>
                </c:pt>
                <c:pt idx="2024">
                  <c:v>-1.9950000000000001</c:v>
                </c:pt>
                <c:pt idx="2025">
                  <c:v>-1.996</c:v>
                </c:pt>
                <c:pt idx="2026">
                  <c:v>-1.9970000000000001</c:v>
                </c:pt>
                <c:pt idx="2027">
                  <c:v>-1.998</c:v>
                </c:pt>
                <c:pt idx="2028">
                  <c:v>-1.9990000000000001</c:v>
                </c:pt>
                <c:pt idx="2029">
                  <c:v>-2</c:v>
                </c:pt>
                <c:pt idx="2030">
                  <c:v>-2.0009999999999999</c:v>
                </c:pt>
                <c:pt idx="2031">
                  <c:v>-2.0019999999999998</c:v>
                </c:pt>
                <c:pt idx="2032">
                  <c:v>-2.0030000000000001</c:v>
                </c:pt>
                <c:pt idx="2033">
                  <c:v>-2.004</c:v>
                </c:pt>
                <c:pt idx="2034">
                  <c:v>-2.0049999999999999</c:v>
                </c:pt>
                <c:pt idx="2035">
                  <c:v>-2.0059999999999998</c:v>
                </c:pt>
                <c:pt idx="2036">
                  <c:v>-2.0070000000000001</c:v>
                </c:pt>
                <c:pt idx="2037">
                  <c:v>-2.008</c:v>
                </c:pt>
                <c:pt idx="2038">
                  <c:v>-2.0089999999999999</c:v>
                </c:pt>
                <c:pt idx="2039">
                  <c:v>-2.0099999999999998</c:v>
                </c:pt>
                <c:pt idx="2040">
                  <c:v>-2.0110000000000001</c:v>
                </c:pt>
                <c:pt idx="2041">
                  <c:v>-2.012</c:v>
                </c:pt>
                <c:pt idx="2042">
                  <c:v>-2.0129999999999999</c:v>
                </c:pt>
                <c:pt idx="2043">
                  <c:v>-2.0139999999999998</c:v>
                </c:pt>
                <c:pt idx="2044">
                  <c:v>-2.0150000000000001</c:v>
                </c:pt>
                <c:pt idx="2045">
                  <c:v>-2.016</c:v>
                </c:pt>
                <c:pt idx="2046">
                  <c:v>-2.0169999999999999</c:v>
                </c:pt>
                <c:pt idx="2047">
                  <c:v>-2.0179999999999998</c:v>
                </c:pt>
                <c:pt idx="2048">
                  <c:v>-2.0190000000000001</c:v>
                </c:pt>
                <c:pt idx="2049">
                  <c:v>-2.02</c:v>
                </c:pt>
                <c:pt idx="2050">
                  <c:v>-2.0209999999999999</c:v>
                </c:pt>
                <c:pt idx="2051">
                  <c:v>-2.0219999999999998</c:v>
                </c:pt>
                <c:pt idx="2052">
                  <c:v>-2.0230000000000001</c:v>
                </c:pt>
                <c:pt idx="2053">
                  <c:v>-2.024</c:v>
                </c:pt>
                <c:pt idx="2054">
                  <c:v>-2.0249999999999999</c:v>
                </c:pt>
                <c:pt idx="2055">
                  <c:v>-2.0259999999999998</c:v>
                </c:pt>
                <c:pt idx="2056">
                  <c:v>-2.0270000000000001</c:v>
                </c:pt>
                <c:pt idx="2057">
                  <c:v>-2.028</c:v>
                </c:pt>
                <c:pt idx="2058">
                  <c:v>-2.0289999999999999</c:v>
                </c:pt>
                <c:pt idx="2059">
                  <c:v>-2.0299999999999998</c:v>
                </c:pt>
                <c:pt idx="2060">
                  <c:v>-2.0310000000000001</c:v>
                </c:pt>
                <c:pt idx="2061">
                  <c:v>-2.032</c:v>
                </c:pt>
                <c:pt idx="2062">
                  <c:v>-2.0329999999999999</c:v>
                </c:pt>
                <c:pt idx="2063">
                  <c:v>-2.0339999999999998</c:v>
                </c:pt>
                <c:pt idx="2064">
                  <c:v>-2.0350000000000001</c:v>
                </c:pt>
                <c:pt idx="2065">
                  <c:v>-2.036</c:v>
                </c:pt>
                <c:pt idx="2066">
                  <c:v>-2.0369999999999999</c:v>
                </c:pt>
                <c:pt idx="2067">
                  <c:v>-2.0379999999999998</c:v>
                </c:pt>
                <c:pt idx="2068">
                  <c:v>-2.0390000000000001</c:v>
                </c:pt>
                <c:pt idx="2069">
                  <c:v>-2.04</c:v>
                </c:pt>
                <c:pt idx="2070">
                  <c:v>-2.0409999999999999</c:v>
                </c:pt>
                <c:pt idx="2071">
                  <c:v>-2.0419999999999998</c:v>
                </c:pt>
                <c:pt idx="2072">
                  <c:v>-2.0430000000000001</c:v>
                </c:pt>
                <c:pt idx="2073">
                  <c:v>-2.044</c:v>
                </c:pt>
                <c:pt idx="2074">
                  <c:v>-2.0449999999999999</c:v>
                </c:pt>
                <c:pt idx="2075">
                  <c:v>-2.0459999999999998</c:v>
                </c:pt>
                <c:pt idx="2076">
                  <c:v>-2.0470000000000002</c:v>
                </c:pt>
                <c:pt idx="2077">
                  <c:v>-2.048</c:v>
                </c:pt>
                <c:pt idx="2078">
                  <c:v>-2.0489999999999999</c:v>
                </c:pt>
                <c:pt idx="2079">
                  <c:v>-2.0499999999999998</c:v>
                </c:pt>
                <c:pt idx="2080">
                  <c:v>-2.0510000000000002</c:v>
                </c:pt>
                <c:pt idx="2081">
                  <c:v>-2.052</c:v>
                </c:pt>
                <c:pt idx="2082">
                  <c:v>-2.0529999999999999</c:v>
                </c:pt>
                <c:pt idx="2083">
                  <c:v>-2.0539999999999998</c:v>
                </c:pt>
                <c:pt idx="2084">
                  <c:v>-2.0550000000000002</c:v>
                </c:pt>
                <c:pt idx="2085">
                  <c:v>-2.056</c:v>
                </c:pt>
                <c:pt idx="2086">
                  <c:v>-2.0569999999999999</c:v>
                </c:pt>
                <c:pt idx="2087">
                  <c:v>-2.0579999999999998</c:v>
                </c:pt>
                <c:pt idx="2088">
                  <c:v>-2.0590000000000002</c:v>
                </c:pt>
                <c:pt idx="2089">
                  <c:v>-2.06</c:v>
                </c:pt>
                <c:pt idx="2090">
                  <c:v>-2.0609999999999999</c:v>
                </c:pt>
                <c:pt idx="2091">
                  <c:v>-2.0619999999999998</c:v>
                </c:pt>
                <c:pt idx="2092">
                  <c:v>-2.0630000000000002</c:v>
                </c:pt>
                <c:pt idx="2093">
                  <c:v>-2.0640000000000001</c:v>
                </c:pt>
                <c:pt idx="2094">
                  <c:v>-2.0649999999999999</c:v>
                </c:pt>
                <c:pt idx="2095">
                  <c:v>-2.0659999999999998</c:v>
                </c:pt>
                <c:pt idx="2096">
                  <c:v>-2.0670000000000002</c:v>
                </c:pt>
                <c:pt idx="2097">
                  <c:v>-2.0680000000000001</c:v>
                </c:pt>
                <c:pt idx="2098">
                  <c:v>-2.069</c:v>
                </c:pt>
                <c:pt idx="2099">
                  <c:v>-2.0699999999999998</c:v>
                </c:pt>
                <c:pt idx="2100">
                  <c:v>-2.0710000000000002</c:v>
                </c:pt>
                <c:pt idx="2101">
                  <c:v>-2.0720000000000001</c:v>
                </c:pt>
                <c:pt idx="2102">
                  <c:v>-2.073</c:v>
                </c:pt>
                <c:pt idx="2103">
                  <c:v>-2.0739999999999998</c:v>
                </c:pt>
                <c:pt idx="2104">
                  <c:v>-2.0750000000000002</c:v>
                </c:pt>
                <c:pt idx="2105">
                  <c:v>-2.0760000000000001</c:v>
                </c:pt>
                <c:pt idx="2106">
                  <c:v>-2.077</c:v>
                </c:pt>
                <c:pt idx="2107">
                  <c:v>-2.0779999999999998</c:v>
                </c:pt>
                <c:pt idx="2108">
                  <c:v>-2.0790000000000002</c:v>
                </c:pt>
                <c:pt idx="2109">
                  <c:v>-2.08</c:v>
                </c:pt>
                <c:pt idx="2110">
                  <c:v>-2.081</c:v>
                </c:pt>
                <c:pt idx="2111">
                  <c:v>-2.0819999999999999</c:v>
                </c:pt>
                <c:pt idx="2112">
                  <c:v>-2.0830000000000002</c:v>
                </c:pt>
                <c:pt idx="2113">
                  <c:v>-2.0840000000000001</c:v>
                </c:pt>
                <c:pt idx="2114">
                  <c:v>-2.085</c:v>
                </c:pt>
                <c:pt idx="2115">
                  <c:v>-2.0859999999999999</c:v>
                </c:pt>
                <c:pt idx="2116">
                  <c:v>-2.0870000000000002</c:v>
                </c:pt>
                <c:pt idx="2117">
                  <c:v>-2.0880000000000001</c:v>
                </c:pt>
                <c:pt idx="2118">
                  <c:v>-2.089</c:v>
                </c:pt>
                <c:pt idx="2119">
                  <c:v>-2.09</c:v>
                </c:pt>
                <c:pt idx="2120">
                  <c:v>-2.0910000000000002</c:v>
                </c:pt>
                <c:pt idx="2121">
                  <c:v>-2.0920000000000001</c:v>
                </c:pt>
                <c:pt idx="2122">
                  <c:v>-2.093</c:v>
                </c:pt>
                <c:pt idx="2123">
                  <c:v>-2.0939999999999999</c:v>
                </c:pt>
                <c:pt idx="2124">
                  <c:v>-2.0950000000000002</c:v>
                </c:pt>
                <c:pt idx="2125">
                  <c:v>-2.0960000000000001</c:v>
                </c:pt>
                <c:pt idx="2126">
                  <c:v>-2.097</c:v>
                </c:pt>
                <c:pt idx="2127">
                  <c:v>-2.0979999999999999</c:v>
                </c:pt>
                <c:pt idx="2128">
                  <c:v>-2.0990000000000002</c:v>
                </c:pt>
                <c:pt idx="2129">
                  <c:v>-2.1</c:v>
                </c:pt>
                <c:pt idx="2130">
                  <c:v>-2.101</c:v>
                </c:pt>
                <c:pt idx="2131">
                  <c:v>-2.1019999999999999</c:v>
                </c:pt>
                <c:pt idx="2132">
                  <c:v>-2.1030000000000002</c:v>
                </c:pt>
                <c:pt idx="2133">
                  <c:v>-2.1040000000000001</c:v>
                </c:pt>
                <c:pt idx="2134">
                  <c:v>-2.105</c:v>
                </c:pt>
                <c:pt idx="2135">
                  <c:v>-2.1059999999999999</c:v>
                </c:pt>
                <c:pt idx="2136">
                  <c:v>-2.1070000000000002</c:v>
                </c:pt>
                <c:pt idx="2137">
                  <c:v>-2.1080000000000001</c:v>
                </c:pt>
                <c:pt idx="2138">
                  <c:v>-2.109</c:v>
                </c:pt>
                <c:pt idx="2139">
                  <c:v>-2.11</c:v>
                </c:pt>
                <c:pt idx="2140">
                  <c:v>-2.1110000000000002</c:v>
                </c:pt>
                <c:pt idx="2141">
                  <c:v>-2.1120000000000001</c:v>
                </c:pt>
                <c:pt idx="2142">
                  <c:v>-2.113</c:v>
                </c:pt>
                <c:pt idx="2143">
                  <c:v>-2.1139999999999999</c:v>
                </c:pt>
                <c:pt idx="2144">
                  <c:v>-2.1150000000000002</c:v>
                </c:pt>
                <c:pt idx="2145">
                  <c:v>-2.1160000000000001</c:v>
                </c:pt>
                <c:pt idx="2146">
                  <c:v>-2.117</c:v>
                </c:pt>
                <c:pt idx="2147">
                  <c:v>-2.1179999999999999</c:v>
                </c:pt>
                <c:pt idx="2148">
                  <c:v>-2.1190000000000002</c:v>
                </c:pt>
                <c:pt idx="2149">
                  <c:v>-2.12</c:v>
                </c:pt>
                <c:pt idx="2150">
                  <c:v>-2.121</c:v>
                </c:pt>
                <c:pt idx="2151">
                  <c:v>-2.1219999999999999</c:v>
                </c:pt>
                <c:pt idx="2152">
                  <c:v>-2.1230000000000002</c:v>
                </c:pt>
                <c:pt idx="2153">
                  <c:v>-2.1240000000000001</c:v>
                </c:pt>
                <c:pt idx="2154">
                  <c:v>-2.125</c:v>
                </c:pt>
                <c:pt idx="2155">
                  <c:v>-2.1259999999999999</c:v>
                </c:pt>
                <c:pt idx="2156">
                  <c:v>-2.1269999999999998</c:v>
                </c:pt>
                <c:pt idx="2157">
                  <c:v>-2.1280000000000001</c:v>
                </c:pt>
                <c:pt idx="2158">
                  <c:v>-2.129</c:v>
                </c:pt>
                <c:pt idx="2159">
                  <c:v>-2.13</c:v>
                </c:pt>
                <c:pt idx="2160">
                  <c:v>-2.1309999999999998</c:v>
                </c:pt>
                <c:pt idx="2161">
                  <c:v>-2.1320000000000001</c:v>
                </c:pt>
                <c:pt idx="2162">
                  <c:v>-2.133</c:v>
                </c:pt>
                <c:pt idx="2163">
                  <c:v>-2.1339999999999999</c:v>
                </c:pt>
                <c:pt idx="2164">
                  <c:v>-2.1349999999999998</c:v>
                </c:pt>
                <c:pt idx="2165">
                  <c:v>-2.1360000000000001</c:v>
                </c:pt>
                <c:pt idx="2166">
                  <c:v>-2.137</c:v>
                </c:pt>
                <c:pt idx="2167">
                  <c:v>-2.1379999999999999</c:v>
                </c:pt>
                <c:pt idx="2168">
                  <c:v>-2.1389999999999998</c:v>
                </c:pt>
                <c:pt idx="2169">
                  <c:v>-2.14</c:v>
                </c:pt>
                <c:pt idx="2170">
                  <c:v>-2.141</c:v>
                </c:pt>
                <c:pt idx="2171">
                  <c:v>-2.1419999999999999</c:v>
                </c:pt>
                <c:pt idx="2172">
                  <c:v>-2.1429999999999998</c:v>
                </c:pt>
                <c:pt idx="2173">
                  <c:v>-2.1440000000000001</c:v>
                </c:pt>
                <c:pt idx="2174">
                  <c:v>-2.145</c:v>
                </c:pt>
                <c:pt idx="2175">
                  <c:v>-2.1459999999999999</c:v>
                </c:pt>
                <c:pt idx="2176">
                  <c:v>-2.1469999999999998</c:v>
                </c:pt>
                <c:pt idx="2177">
                  <c:v>-2.1480000000000001</c:v>
                </c:pt>
                <c:pt idx="2178">
                  <c:v>-2.149</c:v>
                </c:pt>
                <c:pt idx="2179">
                  <c:v>-2.15</c:v>
                </c:pt>
                <c:pt idx="2180">
                  <c:v>-2.1509999999999998</c:v>
                </c:pt>
                <c:pt idx="2181">
                  <c:v>-2.1520000000000001</c:v>
                </c:pt>
                <c:pt idx="2182">
                  <c:v>-2.153</c:v>
                </c:pt>
                <c:pt idx="2183">
                  <c:v>-2.1539999999999999</c:v>
                </c:pt>
                <c:pt idx="2184">
                  <c:v>-2.1549999999999998</c:v>
                </c:pt>
                <c:pt idx="2185">
                  <c:v>-2.1560000000000001</c:v>
                </c:pt>
                <c:pt idx="2186">
                  <c:v>-2.157</c:v>
                </c:pt>
                <c:pt idx="2187">
                  <c:v>-2.1579999999999999</c:v>
                </c:pt>
                <c:pt idx="2188">
                  <c:v>-2.1589999999999998</c:v>
                </c:pt>
                <c:pt idx="2189">
                  <c:v>-2.16</c:v>
                </c:pt>
                <c:pt idx="2190">
                  <c:v>-2.161</c:v>
                </c:pt>
                <c:pt idx="2191">
                  <c:v>-2.1619999999999999</c:v>
                </c:pt>
                <c:pt idx="2192">
                  <c:v>-2.1629999999999998</c:v>
                </c:pt>
                <c:pt idx="2193">
                  <c:v>-2.1640000000000001</c:v>
                </c:pt>
                <c:pt idx="2194">
                  <c:v>-2.165</c:v>
                </c:pt>
                <c:pt idx="2195">
                  <c:v>-2.1659999999999999</c:v>
                </c:pt>
                <c:pt idx="2196">
                  <c:v>-2.1669999999999998</c:v>
                </c:pt>
                <c:pt idx="2197">
                  <c:v>-2.1680000000000001</c:v>
                </c:pt>
                <c:pt idx="2198">
                  <c:v>-2.169</c:v>
                </c:pt>
                <c:pt idx="2199">
                  <c:v>-2.17</c:v>
                </c:pt>
                <c:pt idx="2200">
                  <c:v>-2.1709999999999998</c:v>
                </c:pt>
                <c:pt idx="2201">
                  <c:v>-2.1720000000000002</c:v>
                </c:pt>
                <c:pt idx="2202">
                  <c:v>-2.173</c:v>
                </c:pt>
                <c:pt idx="2203">
                  <c:v>-2.1739999999999999</c:v>
                </c:pt>
                <c:pt idx="2204">
                  <c:v>-2.1749999999999998</c:v>
                </c:pt>
                <c:pt idx="2205">
                  <c:v>-2.1760000000000002</c:v>
                </c:pt>
                <c:pt idx="2206">
                  <c:v>-2.177</c:v>
                </c:pt>
                <c:pt idx="2207">
                  <c:v>-2.1779999999999999</c:v>
                </c:pt>
                <c:pt idx="2208">
                  <c:v>-2.1789999999999998</c:v>
                </c:pt>
                <c:pt idx="2209">
                  <c:v>-2.1800000000000002</c:v>
                </c:pt>
                <c:pt idx="2210">
                  <c:v>-2.181</c:v>
                </c:pt>
                <c:pt idx="2211">
                  <c:v>-2.1819999999999999</c:v>
                </c:pt>
                <c:pt idx="2212">
                  <c:v>-2.1829999999999998</c:v>
                </c:pt>
                <c:pt idx="2213">
                  <c:v>-2.1840000000000002</c:v>
                </c:pt>
                <c:pt idx="2214">
                  <c:v>-2.1850000000000001</c:v>
                </c:pt>
                <c:pt idx="2215">
                  <c:v>-2.1859999999999999</c:v>
                </c:pt>
                <c:pt idx="2216">
                  <c:v>-2.1869999999999998</c:v>
                </c:pt>
                <c:pt idx="2217">
                  <c:v>-2.1880000000000002</c:v>
                </c:pt>
                <c:pt idx="2218">
                  <c:v>-2.1890000000000001</c:v>
                </c:pt>
                <c:pt idx="2219">
                  <c:v>-2.19</c:v>
                </c:pt>
                <c:pt idx="2220">
                  <c:v>-2.1909999999999998</c:v>
                </c:pt>
                <c:pt idx="2221">
                  <c:v>-2.1920000000000002</c:v>
                </c:pt>
                <c:pt idx="2222">
                  <c:v>-2.1930000000000001</c:v>
                </c:pt>
                <c:pt idx="2223">
                  <c:v>-2.194</c:v>
                </c:pt>
                <c:pt idx="2224">
                  <c:v>-2.1949999999999998</c:v>
                </c:pt>
                <c:pt idx="2225">
                  <c:v>-2.1960000000000002</c:v>
                </c:pt>
                <c:pt idx="2226">
                  <c:v>-2.1970000000000001</c:v>
                </c:pt>
                <c:pt idx="2227">
                  <c:v>-2.198</c:v>
                </c:pt>
                <c:pt idx="2228">
                  <c:v>-2.1989999999999998</c:v>
                </c:pt>
                <c:pt idx="2229">
                  <c:v>-2.2000000000000002</c:v>
                </c:pt>
                <c:pt idx="2230">
                  <c:v>-2.2010000000000001</c:v>
                </c:pt>
                <c:pt idx="2231">
                  <c:v>-2.202</c:v>
                </c:pt>
                <c:pt idx="2232">
                  <c:v>-2.2029999999999998</c:v>
                </c:pt>
                <c:pt idx="2233">
                  <c:v>-2.2040000000000002</c:v>
                </c:pt>
                <c:pt idx="2234">
                  <c:v>-2.2050000000000001</c:v>
                </c:pt>
                <c:pt idx="2235">
                  <c:v>-2.206</c:v>
                </c:pt>
                <c:pt idx="2236">
                  <c:v>-2.2069999999999999</c:v>
                </c:pt>
                <c:pt idx="2237">
                  <c:v>-2.2080000000000002</c:v>
                </c:pt>
                <c:pt idx="2238">
                  <c:v>-2.2090000000000001</c:v>
                </c:pt>
                <c:pt idx="2239">
                  <c:v>-2.21</c:v>
                </c:pt>
                <c:pt idx="2240">
                  <c:v>-2.2109999999999999</c:v>
                </c:pt>
                <c:pt idx="2241">
                  <c:v>-2.2120000000000002</c:v>
                </c:pt>
                <c:pt idx="2242">
                  <c:v>-2.2130000000000001</c:v>
                </c:pt>
                <c:pt idx="2243">
                  <c:v>-2.214</c:v>
                </c:pt>
                <c:pt idx="2244">
                  <c:v>-2.2149999999999999</c:v>
                </c:pt>
                <c:pt idx="2245">
                  <c:v>-2.2160000000000002</c:v>
                </c:pt>
                <c:pt idx="2246">
                  <c:v>-2.2170000000000001</c:v>
                </c:pt>
                <c:pt idx="2247">
                  <c:v>-2.218</c:v>
                </c:pt>
                <c:pt idx="2248">
                  <c:v>-2.2189999999999999</c:v>
                </c:pt>
                <c:pt idx="2249">
                  <c:v>-2.2200000000000002</c:v>
                </c:pt>
                <c:pt idx="2250">
                  <c:v>-2.2210000000000001</c:v>
                </c:pt>
                <c:pt idx="2251">
                  <c:v>-2.222</c:v>
                </c:pt>
                <c:pt idx="2252">
                  <c:v>-2.2229999999999999</c:v>
                </c:pt>
                <c:pt idx="2253">
                  <c:v>-2.2240000000000002</c:v>
                </c:pt>
                <c:pt idx="2254">
                  <c:v>-2.2250000000000001</c:v>
                </c:pt>
                <c:pt idx="2255">
                  <c:v>-2.226</c:v>
                </c:pt>
                <c:pt idx="2256">
                  <c:v>-2.2269999999999999</c:v>
                </c:pt>
                <c:pt idx="2257">
                  <c:v>-2.2280000000000002</c:v>
                </c:pt>
                <c:pt idx="2258">
                  <c:v>-2.2290000000000001</c:v>
                </c:pt>
                <c:pt idx="2259">
                  <c:v>-2.23</c:v>
                </c:pt>
                <c:pt idx="2260">
                  <c:v>-2.2309999999999999</c:v>
                </c:pt>
                <c:pt idx="2261">
                  <c:v>-2.2320000000000002</c:v>
                </c:pt>
                <c:pt idx="2262">
                  <c:v>-2.2330000000000001</c:v>
                </c:pt>
                <c:pt idx="2263">
                  <c:v>-2.234</c:v>
                </c:pt>
                <c:pt idx="2264">
                  <c:v>-2.2349999999999999</c:v>
                </c:pt>
                <c:pt idx="2265">
                  <c:v>-2.2360000000000002</c:v>
                </c:pt>
                <c:pt idx="2266">
                  <c:v>-2.2370000000000001</c:v>
                </c:pt>
                <c:pt idx="2267">
                  <c:v>-2.238</c:v>
                </c:pt>
                <c:pt idx="2268">
                  <c:v>-2.2389999999999999</c:v>
                </c:pt>
                <c:pt idx="2269">
                  <c:v>-2.2400000000000002</c:v>
                </c:pt>
                <c:pt idx="2270">
                  <c:v>-2.2410000000000001</c:v>
                </c:pt>
                <c:pt idx="2271">
                  <c:v>-2.242</c:v>
                </c:pt>
                <c:pt idx="2272">
                  <c:v>-2.2429999999999999</c:v>
                </c:pt>
                <c:pt idx="2273">
                  <c:v>-2.2440000000000002</c:v>
                </c:pt>
                <c:pt idx="2274">
                  <c:v>-2.2450000000000001</c:v>
                </c:pt>
                <c:pt idx="2275">
                  <c:v>-2.246</c:v>
                </c:pt>
                <c:pt idx="2276">
                  <c:v>-2.2469999999999999</c:v>
                </c:pt>
                <c:pt idx="2277">
                  <c:v>-2.2480000000000002</c:v>
                </c:pt>
                <c:pt idx="2278">
                  <c:v>-2.2490000000000001</c:v>
                </c:pt>
                <c:pt idx="2279">
                  <c:v>-2.25</c:v>
                </c:pt>
                <c:pt idx="2280">
                  <c:v>-2.2509999999999999</c:v>
                </c:pt>
                <c:pt idx="2281">
                  <c:v>-2.2519999999999998</c:v>
                </c:pt>
                <c:pt idx="2282">
                  <c:v>-2.2530000000000001</c:v>
                </c:pt>
                <c:pt idx="2283">
                  <c:v>-2.254</c:v>
                </c:pt>
                <c:pt idx="2284">
                  <c:v>-2.2549999999999999</c:v>
                </c:pt>
                <c:pt idx="2285">
                  <c:v>-2.2559999999999998</c:v>
                </c:pt>
                <c:pt idx="2286">
                  <c:v>-2.2570000000000001</c:v>
                </c:pt>
                <c:pt idx="2287">
                  <c:v>-2.258</c:v>
                </c:pt>
                <c:pt idx="2288">
                  <c:v>-2.2589999999999999</c:v>
                </c:pt>
                <c:pt idx="2289">
                  <c:v>-2.2599999999999998</c:v>
                </c:pt>
                <c:pt idx="2290">
                  <c:v>-2.2610000000000001</c:v>
                </c:pt>
                <c:pt idx="2291">
                  <c:v>-2.262</c:v>
                </c:pt>
                <c:pt idx="2292">
                  <c:v>-2.2629999999999999</c:v>
                </c:pt>
                <c:pt idx="2293">
                  <c:v>-2.2639999999999998</c:v>
                </c:pt>
                <c:pt idx="2294">
                  <c:v>-2.2650000000000001</c:v>
                </c:pt>
                <c:pt idx="2295">
                  <c:v>-2.266</c:v>
                </c:pt>
                <c:pt idx="2296">
                  <c:v>-2.2669999999999999</c:v>
                </c:pt>
                <c:pt idx="2297">
                  <c:v>-2.2679999999999998</c:v>
                </c:pt>
                <c:pt idx="2298">
                  <c:v>-2.2690000000000001</c:v>
                </c:pt>
                <c:pt idx="2299">
                  <c:v>-2.27</c:v>
                </c:pt>
                <c:pt idx="2300">
                  <c:v>-2.2709999999999999</c:v>
                </c:pt>
                <c:pt idx="2301">
                  <c:v>-2.2719999999999998</c:v>
                </c:pt>
                <c:pt idx="2302">
                  <c:v>-2.2730000000000001</c:v>
                </c:pt>
                <c:pt idx="2303">
                  <c:v>-2.274</c:v>
                </c:pt>
                <c:pt idx="2304">
                  <c:v>-2.2749999999999999</c:v>
                </c:pt>
                <c:pt idx="2305">
                  <c:v>-2.2759999999999998</c:v>
                </c:pt>
                <c:pt idx="2306">
                  <c:v>-2.2770000000000001</c:v>
                </c:pt>
                <c:pt idx="2307">
                  <c:v>-2.278</c:v>
                </c:pt>
                <c:pt idx="2308">
                  <c:v>-2.2789999999999999</c:v>
                </c:pt>
                <c:pt idx="2309">
                  <c:v>-2.2799999999999998</c:v>
                </c:pt>
                <c:pt idx="2310">
                  <c:v>-2.2810000000000001</c:v>
                </c:pt>
                <c:pt idx="2311">
                  <c:v>-2.282</c:v>
                </c:pt>
                <c:pt idx="2312">
                  <c:v>-2.2829999999999999</c:v>
                </c:pt>
                <c:pt idx="2313">
                  <c:v>-2.2839999999999998</c:v>
                </c:pt>
                <c:pt idx="2314">
                  <c:v>-2.2850000000000001</c:v>
                </c:pt>
                <c:pt idx="2315">
                  <c:v>-2.286</c:v>
                </c:pt>
                <c:pt idx="2316">
                  <c:v>-2.2869999999999999</c:v>
                </c:pt>
                <c:pt idx="2317">
                  <c:v>-2.2879999999999998</c:v>
                </c:pt>
                <c:pt idx="2318">
                  <c:v>-2.2890000000000001</c:v>
                </c:pt>
                <c:pt idx="2319">
                  <c:v>-2.29</c:v>
                </c:pt>
                <c:pt idx="2320">
                  <c:v>-2.2909999999999999</c:v>
                </c:pt>
                <c:pt idx="2321">
                  <c:v>-2.2919999999999998</c:v>
                </c:pt>
                <c:pt idx="2322">
                  <c:v>-2.2930000000000001</c:v>
                </c:pt>
                <c:pt idx="2323">
                  <c:v>-2.294</c:v>
                </c:pt>
                <c:pt idx="2324">
                  <c:v>-2.2949999999999999</c:v>
                </c:pt>
                <c:pt idx="2325">
                  <c:v>-2.2959999999999998</c:v>
                </c:pt>
                <c:pt idx="2326">
                  <c:v>-2.2970000000000002</c:v>
                </c:pt>
                <c:pt idx="2327">
                  <c:v>-2.298</c:v>
                </c:pt>
                <c:pt idx="2328">
                  <c:v>-2.2989999999999999</c:v>
                </c:pt>
                <c:pt idx="2329">
                  <c:v>-2.2999999999999998</c:v>
                </c:pt>
                <c:pt idx="2330">
                  <c:v>-2.3010000000000002</c:v>
                </c:pt>
                <c:pt idx="2331">
                  <c:v>-2.302</c:v>
                </c:pt>
                <c:pt idx="2332">
                  <c:v>-2.3029999999999999</c:v>
                </c:pt>
                <c:pt idx="2333">
                  <c:v>-2.3039999999999998</c:v>
                </c:pt>
                <c:pt idx="2334">
                  <c:v>-2.3050000000000002</c:v>
                </c:pt>
                <c:pt idx="2335">
                  <c:v>-2.306</c:v>
                </c:pt>
                <c:pt idx="2336">
                  <c:v>-2.3069999999999999</c:v>
                </c:pt>
                <c:pt idx="2337">
                  <c:v>-2.3079999999999998</c:v>
                </c:pt>
                <c:pt idx="2338">
                  <c:v>-2.3090000000000002</c:v>
                </c:pt>
                <c:pt idx="2339">
                  <c:v>-2.31</c:v>
                </c:pt>
                <c:pt idx="2340">
                  <c:v>-2.3109999999999999</c:v>
                </c:pt>
                <c:pt idx="2341">
                  <c:v>-2.3119999999999998</c:v>
                </c:pt>
                <c:pt idx="2342">
                  <c:v>-2.3130000000000002</c:v>
                </c:pt>
                <c:pt idx="2343">
                  <c:v>-2.3140000000000001</c:v>
                </c:pt>
                <c:pt idx="2344">
                  <c:v>-2.3149999999999999</c:v>
                </c:pt>
                <c:pt idx="2345">
                  <c:v>-2.3159999999999998</c:v>
                </c:pt>
                <c:pt idx="2346">
                  <c:v>-2.3170000000000002</c:v>
                </c:pt>
                <c:pt idx="2347">
                  <c:v>-2.3180000000000001</c:v>
                </c:pt>
                <c:pt idx="2348">
                  <c:v>-2.319</c:v>
                </c:pt>
                <c:pt idx="2349">
                  <c:v>-2.3199999999999998</c:v>
                </c:pt>
                <c:pt idx="2350">
                  <c:v>-2.3210000000000002</c:v>
                </c:pt>
                <c:pt idx="2351">
                  <c:v>-2.3220000000000001</c:v>
                </c:pt>
                <c:pt idx="2352">
                  <c:v>-2.323</c:v>
                </c:pt>
                <c:pt idx="2353">
                  <c:v>-2.3239999999999998</c:v>
                </c:pt>
                <c:pt idx="2354">
                  <c:v>-2.3250000000000002</c:v>
                </c:pt>
                <c:pt idx="2355">
                  <c:v>-2.3260000000000001</c:v>
                </c:pt>
                <c:pt idx="2356">
                  <c:v>-2.327</c:v>
                </c:pt>
                <c:pt idx="2357">
                  <c:v>-2.3279999999999998</c:v>
                </c:pt>
                <c:pt idx="2358">
                  <c:v>-2.3290000000000002</c:v>
                </c:pt>
                <c:pt idx="2359">
                  <c:v>-2.33</c:v>
                </c:pt>
                <c:pt idx="2360">
                  <c:v>-2.331</c:v>
                </c:pt>
                <c:pt idx="2361">
                  <c:v>-2.3319999999999999</c:v>
                </c:pt>
                <c:pt idx="2362">
                  <c:v>-2.3330000000000002</c:v>
                </c:pt>
                <c:pt idx="2363">
                  <c:v>-2.3340000000000001</c:v>
                </c:pt>
                <c:pt idx="2364">
                  <c:v>-2.335</c:v>
                </c:pt>
                <c:pt idx="2365">
                  <c:v>-2.3359999999999999</c:v>
                </c:pt>
                <c:pt idx="2366">
                  <c:v>-2.3370000000000002</c:v>
                </c:pt>
                <c:pt idx="2367">
                  <c:v>-2.3380000000000001</c:v>
                </c:pt>
                <c:pt idx="2368">
                  <c:v>-2.339</c:v>
                </c:pt>
                <c:pt idx="2369">
                  <c:v>-2.34</c:v>
                </c:pt>
                <c:pt idx="2370">
                  <c:v>-2.3410000000000002</c:v>
                </c:pt>
                <c:pt idx="2371">
                  <c:v>-2.3420000000000001</c:v>
                </c:pt>
                <c:pt idx="2372">
                  <c:v>-2.343</c:v>
                </c:pt>
                <c:pt idx="2373">
                  <c:v>-2.3439999999999999</c:v>
                </c:pt>
                <c:pt idx="2374">
                  <c:v>-2.3450000000000002</c:v>
                </c:pt>
                <c:pt idx="2375">
                  <c:v>-2.3460000000000001</c:v>
                </c:pt>
                <c:pt idx="2376">
                  <c:v>-2.347</c:v>
                </c:pt>
                <c:pt idx="2377">
                  <c:v>-2.3479999999999999</c:v>
                </c:pt>
                <c:pt idx="2378">
                  <c:v>-2.3490000000000002</c:v>
                </c:pt>
                <c:pt idx="2379">
                  <c:v>-2.35</c:v>
                </c:pt>
                <c:pt idx="2380">
                  <c:v>-2.351</c:v>
                </c:pt>
                <c:pt idx="2381">
                  <c:v>-2.3519999999999999</c:v>
                </c:pt>
                <c:pt idx="2382">
                  <c:v>-2.3530000000000002</c:v>
                </c:pt>
                <c:pt idx="2383">
                  <c:v>-2.3540000000000001</c:v>
                </c:pt>
                <c:pt idx="2384">
                  <c:v>-2.355</c:v>
                </c:pt>
                <c:pt idx="2385">
                  <c:v>-2.3559999999999999</c:v>
                </c:pt>
                <c:pt idx="2386">
                  <c:v>-2.3570000000000002</c:v>
                </c:pt>
                <c:pt idx="2387">
                  <c:v>-2.3580000000000001</c:v>
                </c:pt>
                <c:pt idx="2388">
                  <c:v>-2.359</c:v>
                </c:pt>
                <c:pt idx="2389">
                  <c:v>-2.36</c:v>
                </c:pt>
                <c:pt idx="2390">
                  <c:v>-2.3610000000000002</c:v>
                </c:pt>
                <c:pt idx="2391">
                  <c:v>-2.3620000000000001</c:v>
                </c:pt>
                <c:pt idx="2392">
                  <c:v>-2.363</c:v>
                </c:pt>
                <c:pt idx="2393">
                  <c:v>-2.3639999999999999</c:v>
                </c:pt>
                <c:pt idx="2394">
                  <c:v>-2.3650000000000002</c:v>
                </c:pt>
                <c:pt idx="2395">
                  <c:v>-2.3660000000000001</c:v>
                </c:pt>
                <c:pt idx="2396">
                  <c:v>-2.367</c:v>
                </c:pt>
                <c:pt idx="2397">
                  <c:v>-2.3679999999999999</c:v>
                </c:pt>
                <c:pt idx="2398">
                  <c:v>-2.3690000000000002</c:v>
                </c:pt>
                <c:pt idx="2399">
                  <c:v>-2.37</c:v>
                </c:pt>
                <c:pt idx="2400">
                  <c:v>-2.371</c:v>
                </c:pt>
                <c:pt idx="2401">
                  <c:v>-2.3719999999999999</c:v>
                </c:pt>
                <c:pt idx="2402">
                  <c:v>-2.3730000000000002</c:v>
                </c:pt>
                <c:pt idx="2403">
                  <c:v>-2.3740000000000001</c:v>
                </c:pt>
                <c:pt idx="2404">
                  <c:v>-2.375</c:v>
                </c:pt>
                <c:pt idx="2405">
                  <c:v>-2.3759999999999999</c:v>
                </c:pt>
                <c:pt idx="2406">
                  <c:v>-2.3769999999999998</c:v>
                </c:pt>
                <c:pt idx="2407">
                  <c:v>-2.3780000000000001</c:v>
                </c:pt>
                <c:pt idx="2408">
                  <c:v>-2.379</c:v>
                </c:pt>
                <c:pt idx="2409">
                  <c:v>-2.38</c:v>
                </c:pt>
                <c:pt idx="2410">
                  <c:v>-2.3809999999999998</c:v>
                </c:pt>
                <c:pt idx="2411">
                  <c:v>-2.3820000000000001</c:v>
                </c:pt>
                <c:pt idx="2412">
                  <c:v>-2.383</c:v>
                </c:pt>
                <c:pt idx="2413">
                  <c:v>-2.3839999999999999</c:v>
                </c:pt>
                <c:pt idx="2414">
                  <c:v>-2.3849999999999998</c:v>
                </c:pt>
                <c:pt idx="2415">
                  <c:v>-2.3860000000000001</c:v>
                </c:pt>
                <c:pt idx="2416">
                  <c:v>-2.387</c:v>
                </c:pt>
                <c:pt idx="2417">
                  <c:v>-2.3879999999999999</c:v>
                </c:pt>
                <c:pt idx="2418">
                  <c:v>-2.3889999999999998</c:v>
                </c:pt>
                <c:pt idx="2419">
                  <c:v>-2.39</c:v>
                </c:pt>
                <c:pt idx="2420">
                  <c:v>-2.391</c:v>
                </c:pt>
                <c:pt idx="2421">
                  <c:v>-2.3919999999999999</c:v>
                </c:pt>
                <c:pt idx="2422">
                  <c:v>-2.3929999999999998</c:v>
                </c:pt>
                <c:pt idx="2423">
                  <c:v>-2.3940000000000001</c:v>
                </c:pt>
                <c:pt idx="2424">
                  <c:v>-2.395</c:v>
                </c:pt>
                <c:pt idx="2425">
                  <c:v>-2.3959999999999999</c:v>
                </c:pt>
                <c:pt idx="2426">
                  <c:v>-2.3969999999999998</c:v>
                </c:pt>
                <c:pt idx="2427">
                  <c:v>-2.3980000000000001</c:v>
                </c:pt>
                <c:pt idx="2428">
                  <c:v>-2.399</c:v>
                </c:pt>
                <c:pt idx="2429">
                  <c:v>-2.4</c:v>
                </c:pt>
                <c:pt idx="2430">
                  <c:v>-2.4009999999999998</c:v>
                </c:pt>
                <c:pt idx="2431">
                  <c:v>-2.4020000000000001</c:v>
                </c:pt>
                <c:pt idx="2432">
                  <c:v>-2.403</c:v>
                </c:pt>
                <c:pt idx="2433">
                  <c:v>-2.4039999999999999</c:v>
                </c:pt>
                <c:pt idx="2434">
                  <c:v>-2.4049999999999998</c:v>
                </c:pt>
                <c:pt idx="2435">
                  <c:v>-2.4060000000000001</c:v>
                </c:pt>
                <c:pt idx="2436">
                  <c:v>-2.407</c:v>
                </c:pt>
                <c:pt idx="2437">
                  <c:v>-2.4079999999999999</c:v>
                </c:pt>
                <c:pt idx="2438">
                  <c:v>-2.4089999999999998</c:v>
                </c:pt>
                <c:pt idx="2439">
                  <c:v>-2.41</c:v>
                </c:pt>
                <c:pt idx="2440">
                  <c:v>-2.411</c:v>
                </c:pt>
                <c:pt idx="2441">
                  <c:v>-2.4119999999999999</c:v>
                </c:pt>
                <c:pt idx="2442">
                  <c:v>-2.4129999999999998</c:v>
                </c:pt>
                <c:pt idx="2443">
                  <c:v>-2.4140000000000001</c:v>
                </c:pt>
                <c:pt idx="2444">
                  <c:v>-2.415</c:v>
                </c:pt>
                <c:pt idx="2445">
                  <c:v>-2.4159999999999999</c:v>
                </c:pt>
                <c:pt idx="2446">
                  <c:v>-2.4169999999999998</c:v>
                </c:pt>
                <c:pt idx="2447">
                  <c:v>-2.4180000000000001</c:v>
                </c:pt>
                <c:pt idx="2448">
                  <c:v>-2.419</c:v>
                </c:pt>
                <c:pt idx="2449">
                  <c:v>-2.42</c:v>
                </c:pt>
                <c:pt idx="2450">
                  <c:v>-2.4209999999999998</c:v>
                </c:pt>
                <c:pt idx="2451">
                  <c:v>-2.4220000000000002</c:v>
                </c:pt>
                <c:pt idx="2452">
                  <c:v>-2.423</c:v>
                </c:pt>
                <c:pt idx="2453">
                  <c:v>-2.4239999999999999</c:v>
                </c:pt>
                <c:pt idx="2454">
                  <c:v>-2.4249999999999998</c:v>
                </c:pt>
                <c:pt idx="2455">
                  <c:v>-2.4260000000000002</c:v>
                </c:pt>
                <c:pt idx="2456">
                  <c:v>-2.427</c:v>
                </c:pt>
                <c:pt idx="2457">
                  <c:v>-2.4279999999999999</c:v>
                </c:pt>
                <c:pt idx="2458">
                  <c:v>-2.4289999999999998</c:v>
                </c:pt>
                <c:pt idx="2459">
                  <c:v>-2.4300000000000002</c:v>
                </c:pt>
                <c:pt idx="2460">
                  <c:v>-2.431</c:v>
                </c:pt>
                <c:pt idx="2461">
                  <c:v>-2.4319999999999999</c:v>
                </c:pt>
                <c:pt idx="2462">
                  <c:v>-2.4329999999999998</c:v>
                </c:pt>
                <c:pt idx="2463">
                  <c:v>-2.4340000000000002</c:v>
                </c:pt>
                <c:pt idx="2464">
                  <c:v>-2.4350000000000001</c:v>
                </c:pt>
                <c:pt idx="2465">
                  <c:v>-2.4359999999999999</c:v>
                </c:pt>
                <c:pt idx="2466">
                  <c:v>-2.4369999999999998</c:v>
                </c:pt>
                <c:pt idx="2467">
                  <c:v>-2.4380000000000002</c:v>
                </c:pt>
                <c:pt idx="2468">
                  <c:v>-2.4390000000000001</c:v>
                </c:pt>
                <c:pt idx="2469">
                  <c:v>-2.44</c:v>
                </c:pt>
                <c:pt idx="2470">
                  <c:v>-2.4409999999999998</c:v>
                </c:pt>
                <c:pt idx="2471">
                  <c:v>-2.4420000000000002</c:v>
                </c:pt>
                <c:pt idx="2472">
                  <c:v>-2.4430000000000001</c:v>
                </c:pt>
                <c:pt idx="2473">
                  <c:v>-2.444</c:v>
                </c:pt>
                <c:pt idx="2474">
                  <c:v>-2.4449999999999998</c:v>
                </c:pt>
                <c:pt idx="2475">
                  <c:v>-2.4460000000000002</c:v>
                </c:pt>
                <c:pt idx="2476">
                  <c:v>-2.4470000000000001</c:v>
                </c:pt>
                <c:pt idx="2477">
                  <c:v>-2.448</c:v>
                </c:pt>
                <c:pt idx="2478">
                  <c:v>-2.4489999999999998</c:v>
                </c:pt>
                <c:pt idx="2479">
                  <c:v>-2.4500000000000002</c:v>
                </c:pt>
                <c:pt idx="2480">
                  <c:v>-2.4510000000000001</c:v>
                </c:pt>
                <c:pt idx="2481">
                  <c:v>-2.452</c:v>
                </c:pt>
                <c:pt idx="2482">
                  <c:v>-2.4529999999999998</c:v>
                </c:pt>
                <c:pt idx="2483">
                  <c:v>-2.4540000000000002</c:v>
                </c:pt>
                <c:pt idx="2484">
                  <c:v>-2.4550000000000001</c:v>
                </c:pt>
                <c:pt idx="2485">
                  <c:v>-2.456</c:v>
                </c:pt>
                <c:pt idx="2486">
                  <c:v>-2.4569999999999999</c:v>
                </c:pt>
                <c:pt idx="2487">
                  <c:v>-2.4580000000000002</c:v>
                </c:pt>
                <c:pt idx="2488">
                  <c:v>-2.4590000000000001</c:v>
                </c:pt>
                <c:pt idx="2489">
                  <c:v>-2.46</c:v>
                </c:pt>
                <c:pt idx="2490">
                  <c:v>-2.4609999999999999</c:v>
                </c:pt>
                <c:pt idx="2491">
                  <c:v>-2.4620000000000002</c:v>
                </c:pt>
                <c:pt idx="2492">
                  <c:v>-2.4630000000000001</c:v>
                </c:pt>
                <c:pt idx="2493">
                  <c:v>-2.464</c:v>
                </c:pt>
                <c:pt idx="2494">
                  <c:v>-2.4649999999999999</c:v>
                </c:pt>
                <c:pt idx="2495">
                  <c:v>-2.4660000000000002</c:v>
                </c:pt>
                <c:pt idx="2496">
                  <c:v>-2.4670000000000001</c:v>
                </c:pt>
                <c:pt idx="2497">
                  <c:v>-2.468</c:v>
                </c:pt>
                <c:pt idx="2498">
                  <c:v>-2.4689999999999999</c:v>
                </c:pt>
                <c:pt idx="2499">
                  <c:v>-2.4700000000000002</c:v>
                </c:pt>
                <c:pt idx="2500">
                  <c:v>-2.4710000000000001</c:v>
                </c:pt>
                <c:pt idx="2501">
                  <c:v>-2.472</c:v>
                </c:pt>
                <c:pt idx="2502">
                  <c:v>-2.4729999999999999</c:v>
                </c:pt>
                <c:pt idx="2503">
                  <c:v>-2.4740000000000002</c:v>
                </c:pt>
                <c:pt idx="2504">
                  <c:v>-2.4750000000000001</c:v>
                </c:pt>
                <c:pt idx="2505">
                  <c:v>-2.476</c:v>
                </c:pt>
                <c:pt idx="2506">
                  <c:v>-2.4769999999999999</c:v>
                </c:pt>
                <c:pt idx="2507">
                  <c:v>-2.4780000000000002</c:v>
                </c:pt>
                <c:pt idx="2508">
                  <c:v>-2.4790000000000001</c:v>
                </c:pt>
                <c:pt idx="2509">
                  <c:v>-2.48</c:v>
                </c:pt>
                <c:pt idx="2510">
                  <c:v>-2.4809999999999999</c:v>
                </c:pt>
                <c:pt idx="2511">
                  <c:v>-2.4820000000000002</c:v>
                </c:pt>
                <c:pt idx="2512">
                  <c:v>-2.4830000000000001</c:v>
                </c:pt>
                <c:pt idx="2513">
                  <c:v>-2.484</c:v>
                </c:pt>
                <c:pt idx="2514">
                  <c:v>-2.4849999999999999</c:v>
                </c:pt>
                <c:pt idx="2515">
                  <c:v>-2.4860000000000002</c:v>
                </c:pt>
                <c:pt idx="2516">
                  <c:v>-2.4870000000000001</c:v>
                </c:pt>
                <c:pt idx="2517">
                  <c:v>-2.488</c:v>
                </c:pt>
                <c:pt idx="2518">
                  <c:v>-2.4889999999999999</c:v>
                </c:pt>
                <c:pt idx="2519">
                  <c:v>-2.4900000000000002</c:v>
                </c:pt>
                <c:pt idx="2520">
                  <c:v>-2.4910000000000001</c:v>
                </c:pt>
                <c:pt idx="2521">
                  <c:v>-2.492</c:v>
                </c:pt>
                <c:pt idx="2522">
                  <c:v>-2.4929999999999999</c:v>
                </c:pt>
                <c:pt idx="2523">
                  <c:v>-2.4940000000000002</c:v>
                </c:pt>
                <c:pt idx="2524">
                  <c:v>-2.4950000000000001</c:v>
                </c:pt>
                <c:pt idx="2525">
                  <c:v>-2.496</c:v>
                </c:pt>
                <c:pt idx="2526">
                  <c:v>-2.4969999999999999</c:v>
                </c:pt>
                <c:pt idx="2527">
                  <c:v>-2.4980000000000002</c:v>
                </c:pt>
                <c:pt idx="2528">
                  <c:v>-2.4990000000000001</c:v>
                </c:pt>
                <c:pt idx="2529">
                  <c:v>-2.5</c:v>
                </c:pt>
                <c:pt idx="2530">
                  <c:v>-2.5009999999999999</c:v>
                </c:pt>
                <c:pt idx="2531">
                  <c:v>-2.5019999999999998</c:v>
                </c:pt>
                <c:pt idx="2532">
                  <c:v>-2.5030000000000001</c:v>
                </c:pt>
                <c:pt idx="2533">
                  <c:v>-2.504</c:v>
                </c:pt>
                <c:pt idx="2534">
                  <c:v>-2.5049999999999999</c:v>
                </c:pt>
                <c:pt idx="2535">
                  <c:v>-2.5059999999999998</c:v>
                </c:pt>
                <c:pt idx="2536">
                  <c:v>-2.5070000000000001</c:v>
                </c:pt>
                <c:pt idx="2537">
                  <c:v>-2.508</c:v>
                </c:pt>
                <c:pt idx="2538">
                  <c:v>-2.5089999999999999</c:v>
                </c:pt>
                <c:pt idx="2539">
                  <c:v>-2.5099999999999998</c:v>
                </c:pt>
                <c:pt idx="2540">
                  <c:v>-2.5110000000000001</c:v>
                </c:pt>
                <c:pt idx="2541">
                  <c:v>-2.512</c:v>
                </c:pt>
                <c:pt idx="2542">
                  <c:v>-2.5129999999999999</c:v>
                </c:pt>
                <c:pt idx="2543">
                  <c:v>-2.5139999999999998</c:v>
                </c:pt>
                <c:pt idx="2544">
                  <c:v>-2.5150000000000001</c:v>
                </c:pt>
                <c:pt idx="2545">
                  <c:v>-2.516</c:v>
                </c:pt>
                <c:pt idx="2546">
                  <c:v>-2.5169999999999999</c:v>
                </c:pt>
                <c:pt idx="2547">
                  <c:v>-2.5179999999999998</c:v>
                </c:pt>
                <c:pt idx="2548">
                  <c:v>-2.5190000000000001</c:v>
                </c:pt>
                <c:pt idx="2549">
                  <c:v>-2.52</c:v>
                </c:pt>
                <c:pt idx="2550">
                  <c:v>-2.5209999999999999</c:v>
                </c:pt>
                <c:pt idx="2551">
                  <c:v>-2.5219999999999998</c:v>
                </c:pt>
                <c:pt idx="2552">
                  <c:v>-2.5230000000000001</c:v>
                </c:pt>
                <c:pt idx="2553">
                  <c:v>-2.524</c:v>
                </c:pt>
                <c:pt idx="2554">
                  <c:v>-2.5249999999999999</c:v>
                </c:pt>
                <c:pt idx="2555">
                  <c:v>-2.5259999999999998</c:v>
                </c:pt>
                <c:pt idx="2556">
                  <c:v>-2.5270000000000001</c:v>
                </c:pt>
                <c:pt idx="2557">
                  <c:v>-2.528</c:v>
                </c:pt>
                <c:pt idx="2558">
                  <c:v>-2.5289999999999999</c:v>
                </c:pt>
                <c:pt idx="2559">
                  <c:v>-2.5299999999999998</c:v>
                </c:pt>
                <c:pt idx="2560">
                  <c:v>-2.5310000000000001</c:v>
                </c:pt>
                <c:pt idx="2561">
                  <c:v>-2.532</c:v>
                </c:pt>
                <c:pt idx="2562">
                  <c:v>-2.5329999999999999</c:v>
                </c:pt>
                <c:pt idx="2563">
                  <c:v>-2.5339999999999998</c:v>
                </c:pt>
                <c:pt idx="2564">
                  <c:v>-2.5350000000000001</c:v>
                </c:pt>
                <c:pt idx="2565">
                  <c:v>-2.536</c:v>
                </c:pt>
                <c:pt idx="2566">
                  <c:v>-2.5369999999999999</c:v>
                </c:pt>
                <c:pt idx="2567">
                  <c:v>-2.5379999999999998</c:v>
                </c:pt>
                <c:pt idx="2568">
                  <c:v>-2.5390000000000001</c:v>
                </c:pt>
                <c:pt idx="2569">
                  <c:v>-2.54</c:v>
                </c:pt>
                <c:pt idx="2570">
                  <c:v>-2.5409999999999999</c:v>
                </c:pt>
                <c:pt idx="2571">
                  <c:v>-2.5419999999999998</c:v>
                </c:pt>
                <c:pt idx="2572">
                  <c:v>-2.5430000000000001</c:v>
                </c:pt>
                <c:pt idx="2573">
                  <c:v>-2.544</c:v>
                </c:pt>
                <c:pt idx="2574">
                  <c:v>-2.5449999999999999</c:v>
                </c:pt>
                <c:pt idx="2575">
                  <c:v>-2.5459999999999998</c:v>
                </c:pt>
                <c:pt idx="2576">
                  <c:v>-2.5470000000000002</c:v>
                </c:pt>
                <c:pt idx="2577">
                  <c:v>-2.548</c:v>
                </c:pt>
                <c:pt idx="2578">
                  <c:v>-2.5489999999999999</c:v>
                </c:pt>
                <c:pt idx="2579">
                  <c:v>-2.5499999999999998</c:v>
                </c:pt>
                <c:pt idx="2580">
                  <c:v>-2.5510000000000002</c:v>
                </c:pt>
                <c:pt idx="2581">
                  <c:v>-2.552</c:v>
                </c:pt>
                <c:pt idx="2582">
                  <c:v>-2.5529999999999999</c:v>
                </c:pt>
                <c:pt idx="2583">
                  <c:v>-2.5539999999999998</c:v>
                </c:pt>
                <c:pt idx="2584">
                  <c:v>-2.5550000000000002</c:v>
                </c:pt>
                <c:pt idx="2585">
                  <c:v>-2.556</c:v>
                </c:pt>
                <c:pt idx="2586">
                  <c:v>-2.5569999999999999</c:v>
                </c:pt>
                <c:pt idx="2587">
                  <c:v>-2.5579999999999998</c:v>
                </c:pt>
                <c:pt idx="2588">
                  <c:v>-2.5590000000000002</c:v>
                </c:pt>
                <c:pt idx="2589">
                  <c:v>-2.56</c:v>
                </c:pt>
                <c:pt idx="2590">
                  <c:v>-2.5609999999999999</c:v>
                </c:pt>
                <c:pt idx="2591">
                  <c:v>-2.5619999999999998</c:v>
                </c:pt>
                <c:pt idx="2592">
                  <c:v>-2.5630000000000002</c:v>
                </c:pt>
                <c:pt idx="2593">
                  <c:v>-2.5640000000000001</c:v>
                </c:pt>
                <c:pt idx="2594">
                  <c:v>-2.5649999999999999</c:v>
                </c:pt>
                <c:pt idx="2595">
                  <c:v>-2.5659999999999998</c:v>
                </c:pt>
                <c:pt idx="2596">
                  <c:v>-2.5670000000000002</c:v>
                </c:pt>
                <c:pt idx="2597">
                  <c:v>-2.5680000000000001</c:v>
                </c:pt>
                <c:pt idx="2598">
                  <c:v>-2.569</c:v>
                </c:pt>
                <c:pt idx="2599">
                  <c:v>-2.57</c:v>
                </c:pt>
                <c:pt idx="2600">
                  <c:v>-2.5710000000000002</c:v>
                </c:pt>
                <c:pt idx="2601">
                  <c:v>-2.5720000000000001</c:v>
                </c:pt>
                <c:pt idx="2602">
                  <c:v>-2.573</c:v>
                </c:pt>
                <c:pt idx="2603">
                  <c:v>-2.5739999999999998</c:v>
                </c:pt>
                <c:pt idx="2604">
                  <c:v>-2.5750000000000002</c:v>
                </c:pt>
                <c:pt idx="2605">
                  <c:v>-2.5760000000000001</c:v>
                </c:pt>
                <c:pt idx="2606">
                  <c:v>-2.577</c:v>
                </c:pt>
                <c:pt idx="2607">
                  <c:v>-2.5779999999999998</c:v>
                </c:pt>
                <c:pt idx="2608">
                  <c:v>-2.5790000000000002</c:v>
                </c:pt>
                <c:pt idx="2609">
                  <c:v>-2.58</c:v>
                </c:pt>
                <c:pt idx="2610">
                  <c:v>-2.581</c:v>
                </c:pt>
                <c:pt idx="2611">
                  <c:v>-2.5819999999999999</c:v>
                </c:pt>
                <c:pt idx="2612">
                  <c:v>-2.5830000000000002</c:v>
                </c:pt>
                <c:pt idx="2613">
                  <c:v>-2.5840000000000001</c:v>
                </c:pt>
                <c:pt idx="2614">
                  <c:v>-2.585</c:v>
                </c:pt>
                <c:pt idx="2615">
                  <c:v>-2.5859999999999999</c:v>
                </c:pt>
                <c:pt idx="2616">
                  <c:v>-2.5870000000000002</c:v>
                </c:pt>
                <c:pt idx="2617">
                  <c:v>-2.5880000000000001</c:v>
                </c:pt>
                <c:pt idx="2618">
                  <c:v>-2.589</c:v>
                </c:pt>
                <c:pt idx="2619">
                  <c:v>-2.59</c:v>
                </c:pt>
                <c:pt idx="2620">
                  <c:v>-2.5910000000000002</c:v>
                </c:pt>
                <c:pt idx="2621">
                  <c:v>-2.5920000000000001</c:v>
                </c:pt>
                <c:pt idx="2622">
                  <c:v>-2.593</c:v>
                </c:pt>
                <c:pt idx="2623">
                  <c:v>-2.5939999999999999</c:v>
                </c:pt>
                <c:pt idx="2624">
                  <c:v>-2.5950000000000002</c:v>
                </c:pt>
                <c:pt idx="2625">
                  <c:v>-2.5960000000000001</c:v>
                </c:pt>
                <c:pt idx="2626">
                  <c:v>-2.597</c:v>
                </c:pt>
                <c:pt idx="2627">
                  <c:v>-2.5979999999999999</c:v>
                </c:pt>
                <c:pt idx="2628">
                  <c:v>-2.5990000000000002</c:v>
                </c:pt>
                <c:pt idx="2629">
                  <c:v>-2.6</c:v>
                </c:pt>
                <c:pt idx="2630">
                  <c:v>-2.601</c:v>
                </c:pt>
                <c:pt idx="2631">
                  <c:v>-2.6019999999999999</c:v>
                </c:pt>
                <c:pt idx="2632">
                  <c:v>-2.6030000000000002</c:v>
                </c:pt>
                <c:pt idx="2633">
                  <c:v>-2.6040000000000001</c:v>
                </c:pt>
                <c:pt idx="2634">
                  <c:v>-2.605</c:v>
                </c:pt>
                <c:pt idx="2635">
                  <c:v>-2.6059999999999999</c:v>
                </c:pt>
                <c:pt idx="2636">
                  <c:v>-2.6070000000000002</c:v>
                </c:pt>
                <c:pt idx="2637">
                  <c:v>-2.6080000000000001</c:v>
                </c:pt>
                <c:pt idx="2638">
                  <c:v>-2.609</c:v>
                </c:pt>
                <c:pt idx="2639">
                  <c:v>-2.61</c:v>
                </c:pt>
                <c:pt idx="2640">
                  <c:v>-2.6110000000000002</c:v>
                </c:pt>
                <c:pt idx="2641">
                  <c:v>-2.6120000000000001</c:v>
                </c:pt>
                <c:pt idx="2642">
                  <c:v>-2.613</c:v>
                </c:pt>
                <c:pt idx="2643">
                  <c:v>-2.6139999999999999</c:v>
                </c:pt>
                <c:pt idx="2644">
                  <c:v>-2.6150000000000002</c:v>
                </c:pt>
                <c:pt idx="2645">
                  <c:v>-2.6160000000000001</c:v>
                </c:pt>
                <c:pt idx="2646">
                  <c:v>-2.617</c:v>
                </c:pt>
                <c:pt idx="2647">
                  <c:v>-2.6179999999999999</c:v>
                </c:pt>
                <c:pt idx="2648">
                  <c:v>-2.6190000000000002</c:v>
                </c:pt>
                <c:pt idx="2649">
                  <c:v>-2.62</c:v>
                </c:pt>
                <c:pt idx="2650">
                  <c:v>-2.621</c:v>
                </c:pt>
                <c:pt idx="2651">
                  <c:v>-2.6219999999999999</c:v>
                </c:pt>
                <c:pt idx="2652">
                  <c:v>-2.6230000000000002</c:v>
                </c:pt>
                <c:pt idx="2653">
                  <c:v>-2.6240000000000001</c:v>
                </c:pt>
                <c:pt idx="2654">
                  <c:v>-2.625</c:v>
                </c:pt>
                <c:pt idx="2655">
                  <c:v>-2.6259999999999999</c:v>
                </c:pt>
                <c:pt idx="2656">
                  <c:v>-2.6269999999999998</c:v>
                </c:pt>
                <c:pt idx="2657">
                  <c:v>-2.6280000000000001</c:v>
                </c:pt>
                <c:pt idx="2658">
                  <c:v>-2.629</c:v>
                </c:pt>
                <c:pt idx="2659">
                  <c:v>-2.63</c:v>
                </c:pt>
                <c:pt idx="2660">
                  <c:v>-2.6309999999999998</c:v>
                </c:pt>
                <c:pt idx="2661">
                  <c:v>-2.6320000000000001</c:v>
                </c:pt>
                <c:pt idx="2662">
                  <c:v>-2.633</c:v>
                </c:pt>
                <c:pt idx="2663">
                  <c:v>-2.6339999999999999</c:v>
                </c:pt>
                <c:pt idx="2664">
                  <c:v>-2.6349999999999998</c:v>
                </c:pt>
                <c:pt idx="2665">
                  <c:v>-2.6360000000000001</c:v>
                </c:pt>
                <c:pt idx="2666">
                  <c:v>-2.637</c:v>
                </c:pt>
                <c:pt idx="2667">
                  <c:v>-2.6379999999999999</c:v>
                </c:pt>
                <c:pt idx="2668">
                  <c:v>-2.6389999999999998</c:v>
                </c:pt>
                <c:pt idx="2669">
                  <c:v>-2.64</c:v>
                </c:pt>
                <c:pt idx="2670">
                  <c:v>-2.641</c:v>
                </c:pt>
                <c:pt idx="2671">
                  <c:v>-2.6419999999999999</c:v>
                </c:pt>
                <c:pt idx="2672">
                  <c:v>-2.6429999999999998</c:v>
                </c:pt>
                <c:pt idx="2673">
                  <c:v>-2.6440000000000001</c:v>
                </c:pt>
                <c:pt idx="2674">
                  <c:v>-2.645</c:v>
                </c:pt>
                <c:pt idx="2675">
                  <c:v>-2.6459999999999999</c:v>
                </c:pt>
                <c:pt idx="2676">
                  <c:v>-2.6469999999999998</c:v>
                </c:pt>
                <c:pt idx="2677">
                  <c:v>-2.6480000000000001</c:v>
                </c:pt>
                <c:pt idx="2678">
                  <c:v>-2.649</c:v>
                </c:pt>
                <c:pt idx="2679">
                  <c:v>-2.65</c:v>
                </c:pt>
                <c:pt idx="2680">
                  <c:v>-2.6509999999999998</c:v>
                </c:pt>
                <c:pt idx="2681">
                  <c:v>-2.6520000000000001</c:v>
                </c:pt>
                <c:pt idx="2682">
                  <c:v>-2.653</c:v>
                </c:pt>
                <c:pt idx="2683">
                  <c:v>-2.6539999999999999</c:v>
                </c:pt>
                <c:pt idx="2684">
                  <c:v>-2.6549999999999998</c:v>
                </c:pt>
                <c:pt idx="2685">
                  <c:v>-2.6560000000000001</c:v>
                </c:pt>
                <c:pt idx="2686">
                  <c:v>-2.657</c:v>
                </c:pt>
                <c:pt idx="2687">
                  <c:v>-2.6579999999999999</c:v>
                </c:pt>
                <c:pt idx="2688">
                  <c:v>-2.6589999999999998</c:v>
                </c:pt>
                <c:pt idx="2689">
                  <c:v>-2.66</c:v>
                </c:pt>
                <c:pt idx="2690">
                  <c:v>-2.661</c:v>
                </c:pt>
                <c:pt idx="2691">
                  <c:v>-2.6619999999999999</c:v>
                </c:pt>
                <c:pt idx="2692">
                  <c:v>-2.6629999999999998</c:v>
                </c:pt>
                <c:pt idx="2693">
                  <c:v>-2.6640000000000001</c:v>
                </c:pt>
                <c:pt idx="2694">
                  <c:v>-2.665</c:v>
                </c:pt>
                <c:pt idx="2695">
                  <c:v>-2.6659999999999999</c:v>
                </c:pt>
                <c:pt idx="2696">
                  <c:v>-2.6669999999999998</c:v>
                </c:pt>
                <c:pt idx="2697">
                  <c:v>-2.6680000000000001</c:v>
                </c:pt>
                <c:pt idx="2698">
                  <c:v>-2.669</c:v>
                </c:pt>
                <c:pt idx="2699">
                  <c:v>-2.67</c:v>
                </c:pt>
                <c:pt idx="2700">
                  <c:v>-2.6709999999999998</c:v>
                </c:pt>
                <c:pt idx="2701">
                  <c:v>-2.6720000000000002</c:v>
                </c:pt>
                <c:pt idx="2702">
                  <c:v>-2.673</c:v>
                </c:pt>
                <c:pt idx="2703">
                  <c:v>-2.6739999999999999</c:v>
                </c:pt>
                <c:pt idx="2704">
                  <c:v>-2.6749999999999998</c:v>
                </c:pt>
                <c:pt idx="2705">
                  <c:v>-2.6760000000000002</c:v>
                </c:pt>
                <c:pt idx="2706">
                  <c:v>-2.677</c:v>
                </c:pt>
                <c:pt idx="2707">
                  <c:v>-2.6779999999999999</c:v>
                </c:pt>
                <c:pt idx="2708">
                  <c:v>-2.6789999999999998</c:v>
                </c:pt>
                <c:pt idx="2709">
                  <c:v>-2.68</c:v>
                </c:pt>
                <c:pt idx="2710">
                  <c:v>-2.681</c:v>
                </c:pt>
                <c:pt idx="2711">
                  <c:v>-2.6819999999999999</c:v>
                </c:pt>
                <c:pt idx="2712">
                  <c:v>-2.6829999999999998</c:v>
                </c:pt>
                <c:pt idx="2713">
                  <c:v>-2.6840000000000002</c:v>
                </c:pt>
                <c:pt idx="2714">
                  <c:v>-2.6850000000000001</c:v>
                </c:pt>
                <c:pt idx="2715">
                  <c:v>-2.6859999999999999</c:v>
                </c:pt>
                <c:pt idx="2716">
                  <c:v>-2.6869999999999998</c:v>
                </c:pt>
                <c:pt idx="2717">
                  <c:v>-2.6880000000000002</c:v>
                </c:pt>
                <c:pt idx="2718">
                  <c:v>-2.6890000000000001</c:v>
                </c:pt>
                <c:pt idx="2719">
                  <c:v>-2.69</c:v>
                </c:pt>
                <c:pt idx="2720">
                  <c:v>-2.6909999999999998</c:v>
                </c:pt>
                <c:pt idx="2721">
                  <c:v>-2.6920000000000002</c:v>
                </c:pt>
                <c:pt idx="2722">
                  <c:v>-2.6930000000000001</c:v>
                </c:pt>
                <c:pt idx="2723">
                  <c:v>-2.694</c:v>
                </c:pt>
                <c:pt idx="2724">
                  <c:v>-2.6949999999999998</c:v>
                </c:pt>
                <c:pt idx="2725">
                  <c:v>-2.6960000000000002</c:v>
                </c:pt>
                <c:pt idx="2726">
                  <c:v>-2.6970000000000001</c:v>
                </c:pt>
                <c:pt idx="2727">
                  <c:v>-2.698</c:v>
                </c:pt>
                <c:pt idx="2728">
                  <c:v>-2.6989999999999998</c:v>
                </c:pt>
                <c:pt idx="2729">
                  <c:v>-2.7</c:v>
                </c:pt>
                <c:pt idx="2730">
                  <c:v>-2.7010000000000001</c:v>
                </c:pt>
                <c:pt idx="2731">
                  <c:v>-2.702</c:v>
                </c:pt>
                <c:pt idx="2732">
                  <c:v>-2.7029999999999998</c:v>
                </c:pt>
                <c:pt idx="2733">
                  <c:v>-2.7040000000000002</c:v>
                </c:pt>
                <c:pt idx="2734">
                  <c:v>-2.7050000000000001</c:v>
                </c:pt>
                <c:pt idx="2735">
                  <c:v>-2.706</c:v>
                </c:pt>
                <c:pt idx="2736">
                  <c:v>-2.7069999999999999</c:v>
                </c:pt>
                <c:pt idx="2737">
                  <c:v>-2.7080000000000002</c:v>
                </c:pt>
                <c:pt idx="2738">
                  <c:v>-2.7090000000000001</c:v>
                </c:pt>
                <c:pt idx="2739">
                  <c:v>-2.71</c:v>
                </c:pt>
                <c:pt idx="2740">
                  <c:v>-2.7109999999999999</c:v>
                </c:pt>
                <c:pt idx="2741">
                  <c:v>-2.7120000000000002</c:v>
                </c:pt>
                <c:pt idx="2742">
                  <c:v>-2.7130000000000001</c:v>
                </c:pt>
                <c:pt idx="2743">
                  <c:v>-2.714</c:v>
                </c:pt>
                <c:pt idx="2744">
                  <c:v>-2.7149999999999999</c:v>
                </c:pt>
                <c:pt idx="2745">
                  <c:v>-2.7160000000000002</c:v>
                </c:pt>
                <c:pt idx="2746">
                  <c:v>-2.7170000000000001</c:v>
                </c:pt>
                <c:pt idx="2747">
                  <c:v>-2.718</c:v>
                </c:pt>
                <c:pt idx="2748">
                  <c:v>-2.7189999999999999</c:v>
                </c:pt>
                <c:pt idx="2749">
                  <c:v>-2.72</c:v>
                </c:pt>
                <c:pt idx="2750">
                  <c:v>-2.7210000000000001</c:v>
                </c:pt>
                <c:pt idx="2751">
                  <c:v>-2.722</c:v>
                </c:pt>
                <c:pt idx="2752">
                  <c:v>-2.7229999999999999</c:v>
                </c:pt>
                <c:pt idx="2753">
                  <c:v>-2.7240000000000002</c:v>
                </c:pt>
                <c:pt idx="2754">
                  <c:v>-2.7250000000000001</c:v>
                </c:pt>
                <c:pt idx="2755">
                  <c:v>-2.726</c:v>
                </c:pt>
                <c:pt idx="2756">
                  <c:v>-2.7269999999999999</c:v>
                </c:pt>
                <c:pt idx="2757">
                  <c:v>-2.7280000000000002</c:v>
                </c:pt>
                <c:pt idx="2758">
                  <c:v>-2.7290000000000001</c:v>
                </c:pt>
                <c:pt idx="2759">
                  <c:v>-2.73</c:v>
                </c:pt>
                <c:pt idx="2760">
                  <c:v>-2.7309999999999999</c:v>
                </c:pt>
                <c:pt idx="2761">
                  <c:v>-2.7320000000000002</c:v>
                </c:pt>
                <c:pt idx="2762">
                  <c:v>-2.7330000000000001</c:v>
                </c:pt>
                <c:pt idx="2763">
                  <c:v>-2.734</c:v>
                </c:pt>
                <c:pt idx="2764">
                  <c:v>-2.7349999999999999</c:v>
                </c:pt>
                <c:pt idx="2765">
                  <c:v>-2.7360000000000002</c:v>
                </c:pt>
                <c:pt idx="2766">
                  <c:v>-2.7370000000000001</c:v>
                </c:pt>
                <c:pt idx="2767">
                  <c:v>-2.738</c:v>
                </c:pt>
                <c:pt idx="2768">
                  <c:v>-2.7389999999999999</c:v>
                </c:pt>
                <c:pt idx="2769">
                  <c:v>-2.74</c:v>
                </c:pt>
                <c:pt idx="2770">
                  <c:v>-2.7410000000000001</c:v>
                </c:pt>
                <c:pt idx="2771">
                  <c:v>-2.742</c:v>
                </c:pt>
                <c:pt idx="2772">
                  <c:v>-2.7429999999999999</c:v>
                </c:pt>
                <c:pt idx="2773">
                  <c:v>-2.7440000000000002</c:v>
                </c:pt>
                <c:pt idx="2774">
                  <c:v>-2.7450000000000001</c:v>
                </c:pt>
                <c:pt idx="2775">
                  <c:v>-2.746</c:v>
                </c:pt>
                <c:pt idx="2776">
                  <c:v>-2.7469999999999999</c:v>
                </c:pt>
                <c:pt idx="2777">
                  <c:v>-2.7480000000000002</c:v>
                </c:pt>
                <c:pt idx="2778">
                  <c:v>-2.7490000000000001</c:v>
                </c:pt>
                <c:pt idx="2779">
                  <c:v>-2.75</c:v>
                </c:pt>
                <c:pt idx="2780">
                  <c:v>-2.7509999999999999</c:v>
                </c:pt>
                <c:pt idx="2781">
                  <c:v>-2.7519999999999998</c:v>
                </c:pt>
                <c:pt idx="2782">
                  <c:v>-2.7530000000000001</c:v>
                </c:pt>
                <c:pt idx="2783">
                  <c:v>-2.754</c:v>
                </c:pt>
                <c:pt idx="2784">
                  <c:v>-2.7549999999999999</c:v>
                </c:pt>
                <c:pt idx="2785">
                  <c:v>-2.7559999999999998</c:v>
                </c:pt>
                <c:pt idx="2786">
                  <c:v>-2.7570000000000001</c:v>
                </c:pt>
                <c:pt idx="2787">
                  <c:v>-2.758</c:v>
                </c:pt>
                <c:pt idx="2788">
                  <c:v>-2.7589999999999999</c:v>
                </c:pt>
                <c:pt idx="2789">
                  <c:v>-2.76</c:v>
                </c:pt>
                <c:pt idx="2790">
                  <c:v>-2.7610000000000001</c:v>
                </c:pt>
                <c:pt idx="2791">
                  <c:v>-2.762</c:v>
                </c:pt>
                <c:pt idx="2792">
                  <c:v>-2.7629999999999999</c:v>
                </c:pt>
                <c:pt idx="2793">
                  <c:v>-2.7639999999999998</c:v>
                </c:pt>
                <c:pt idx="2794">
                  <c:v>-2.7650000000000001</c:v>
                </c:pt>
                <c:pt idx="2795">
                  <c:v>-2.766</c:v>
                </c:pt>
                <c:pt idx="2796">
                  <c:v>-2.7669999999999999</c:v>
                </c:pt>
                <c:pt idx="2797">
                  <c:v>-2.7679999999999998</c:v>
                </c:pt>
                <c:pt idx="2798">
                  <c:v>-2.7690000000000001</c:v>
                </c:pt>
                <c:pt idx="2799">
                  <c:v>-2.77</c:v>
                </c:pt>
                <c:pt idx="2800">
                  <c:v>-2.7709999999999999</c:v>
                </c:pt>
                <c:pt idx="2801">
                  <c:v>-2.7719999999999998</c:v>
                </c:pt>
                <c:pt idx="2802">
                  <c:v>-2.7730000000000001</c:v>
                </c:pt>
                <c:pt idx="2803">
                  <c:v>-2.774</c:v>
                </c:pt>
                <c:pt idx="2804">
                  <c:v>-2.7749999999999999</c:v>
                </c:pt>
                <c:pt idx="2805">
                  <c:v>-2.7759999999999998</c:v>
                </c:pt>
                <c:pt idx="2806">
                  <c:v>-2.7770000000000001</c:v>
                </c:pt>
                <c:pt idx="2807">
                  <c:v>-2.778</c:v>
                </c:pt>
                <c:pt idx="2808">
                  <c:v>-2.7789999999999999</c:v>
                </c:pt>
                <c:pt idx="2809">
                  <c:v>-2.78</c:v>
                </c:pt>
                <c:pt idx="2810">
                  <c:v>-2.7810000000000001</c:v>
                </c:pt>
                <c:pt idx="2811">
                  <c:v>-2.782</c:v>
                </c:pt>
                <c:pt idx="2812">
                  <c:v>-2.7829999999999999</c:v>
                </c:pt>
                <c:pt idx="2813">
                  <c:v>-2.7839999999999998</c:v>
                </c:pt>
                <c:pt idx="2814">
                  <c:v>-2.7850000000000001</c:v>
                </c:pt>
                <c:pt idx="2815">
                  <c:v>-2.786</c:v>
                </c:pt>
                <c:pt idx="2816">
                  <c:v>-2.7869999999999999</c:v>
                </c:pt>
                <c:pt idx="2817">
                  <c:v>-2.7879999999999998</c:v>
                </c:pt>
                <c:pt idx="2818">
                  <c:v>-2.7890000000000001</c:v>
                </c:pt>
                <c:pt idx="2819">
                  <c:v>-2.79</c:v>
                </c:pt>
                <c:pt idx="2820">
                  <c:v>-2.7909999999999999</c:v>
                </c:pt>
                <c:pt idx="2821">
                  <c:v>-2.7919999999999998</c:v>
                </c:pt>
                <c:pt idx="2822">
                  <c:v>-2.7930000000000001</c:v>
                </c:pt>
                <c:pt idx="2823">
                  <c:v>-2.794</c:v>
                </c:pt>
                <c:pt idx="2824">
                  <c:v>-2.7949999999999999</c:v>
                </c:pt>
                <c:pt idx="2825">
                  <c:v>-2.7959999999999998</c:v>
                </c:pt>
                <c:pt idx="2826">
                  <c:v>-2.7970000000000002</c:v>
                </c:pt>
                <c:pt idx="2827">
                  <c:v>-2.798</c:v>
                </c:pt>
                <c:pt idx="2828">
                  <c:v>-2.7989999999999999</c:v>
                </c:pt>
                <c:pt idx="2829">
                  <c:v>-2.8</c:v>
                </c:pt>
                <c:pt idx="2830">
                  <c:v>-2.8010000000000002</c:v>
                </c:pt>
                <c:pt idx="2831">
                  <c:v>-2.802</c:v>
                </c:pt>
                <c:pt idx="2832">
                  <c:v>-2.8029999999999999</c:v>
                </c:pt>
                <c:pt idx="2833">
                  <c:v>-2.8039999999999998</c:v>
                </c:pt>
                <c:pt idx="2834">
                  <c:v>-2.8050000000000002</c:v>
                </c:pt>
                <c:pt idx="2835">
                  <c:v>-2.806</c:v>
                </c:pt>
                <c:pt idx="2836">
                  <c:v>-2.8069999999999999</c:v>
                </c:pt>
                <c:pt idx="2837">
                  <c:v>-2.8079999999999998</c:v>
                </c:pt>
                <c:pt idx="2838">
                  <c:v>-2.8090000000000002</c:v>
                </c:pt>
                <c:pt idx="2839">
                  <c:v>-2.81</c:v>
                </c:pt>
                <c:pt idx="2840">
                  <c:v>-2.8109999999999999</c:v>
                </c:pt>
                <c:pt idx="2841">
                  <c:v>-2.8119999999999998</c:v>
                </c:pt>
                <c:pt idx="2842">
                  <c:v>-2.8130000000000002</c:v>
                </c:pt>
                <c:pt idx="2843">
                  <c:v>-2.8140000000000001</c:v>
                </c:pt>
                <c:pt idx="2844">
                  <c:v>-2.8149999999999999</c:v>
                </c:pt>
                <c:pt idx="2845">
                  <c:v>-2.8159999999999998</c:v>
                </c:pt>
                <c:pt idx="2846">
                  <c:v>-2.8170000000000002</c:v>
                </c:pt>
                <c:pt idx="2847">
                  <c:v>-2.8180000000000001</c:v>
                </c:pt>
                <c:pt idx="2848">
                  <c:v>-2.819</c:v>
                </c:pt>
                <c:pt idx="2849">
                  <c:v>-2.82</c:v>
                </c:pt>
                <c:pt idx="2850">
                  <c:v>-2.8210000000000002</c:v>
                </c:pt>
                <c:pt idx="2851">
                  <c:v>-2.8220000000000001</c:v>
                </c:pt>
                <c:pt idx="2852">
                  <c:v>-2.823</c:v>
                </c:pt>
                <c:pt idx="2853">
                  <c:v>-2.8239999999999998</c:v>
                </c:pt>
                <c:pt idx="2854">
                  <c:v>-2.8250000000000002</c:v>
                </c:pt>
                <c:pt idx="2855">
                  <c:v>-2.8260000000000001</c:v>
                </c:pt>
                <c:pt idx="2856">
                  <c:v>-2.827</c:v>
                </c:pt>
                <c:pt idx="2857">
                  <c:v>-2.8279999999999998</c:v>
                </c:pt>
                <c:pt idx="2858">
                  <c:v>-2.8290000000000002</c:v>
                </c:pt>
                <c:pt idx="2859">
                  <c:v>-2.83</c:v>
                </c:pt>
                <c:pt idx="2860">
                  <c:v>-2.831</c:v>
                </c:pt>
                <c:pt idx="2861">
                  <c:v>-2.8319999999999999</c:v>
                </c:pt>
                <c:pt idx="2862">
                  <c:v>-2.8330000000000002</c:v>
                </c:pt>
                <c:pt idx="2863">
                  <c:v>-2.8340000000000001</c:v>
                </c:pt>
                <c:pt idx="2864">
                  <c:v>-2.835</c:v>
                </c:pt>
                <c:pt idx="2865">
                  <c:v>-2.8359999999999999</c:v>
                </c:pt>
                <c:pt idx="2866">
                  <c:v>-2.8370000000000002</c:v>
                </c:pt>
                <c:pt idx="2867">
                  <c:v>-2.8380000000000001</c:v>
                </c:pt>
                <c:pt idx="2868">
                  <c:v>-2.839</c:v>
                </c:pt>
                <c:pt idx="2869">
                  <c:v>-2.84</c:v>
                </c:pt>
                <c:pt idx="2870">
                  <c:v>-2.8410000000000002</c:v>
                </c:pt>
                <c:pt idx="2871">
                  <c:v>-2.8420000000000001</c:v>
                </c:pt>
                <c:pt idx="2872">
                  <c:v>-2.843</c:v>
                </c:pt>
                <c:pt idx="2873">
                  <c:v>-2.8439999999999999</c:v>
                </c:pt>
                <c:pt idx="2874">
                  <c:v>-2.8450000000000002</c:v>
                </c:pt>
                <c:pt idx="2875">
                  <c:v>-2.8460000000000001</c:v>
                </c:pt>
                <c:pt idx="2876">
                  <c:v>-2.847</c:v>
                </c:pt>
                <c:pt idx="2877">
                  <c:v>-2.8479999999999999</c:v>
                </c:pt>
                <c:pt idx="2878">
                  <c:v>-2.8490000000000002</c:v>
                </c:pt>
                <c:pt idx="2879">
                  <c:v>-2.85</c:v>
                </c:pt>
                <c:pt idx="2880">
                  <c:v>-2.851</c:v>
                </c:pt>
                <c:pt idx="2881">
                  <c:v>-2.8519999999999999</c:v>
                </c:pt>
                <c:pt idx="2882">
                  <c:v>-2.8530000000000002</c:v>
                </c:pt>
                <c:pt idx="2883">
                  <c:v>-2.8540000000000001</c:v>
                </c:pt>
                <c:pt idx="2884">
                  <c:v>-2.855</c:v>
                </c:pt>
                <c:pt idx="2885">
                  <c:v>-2.8559999999999999</c:v>
                </c:pt>
                <c:pt idx="2886">
                  <c:v>-2.8570000000000002</c:v>
                </c:pt>
                <c:pt idx="2887">
                  <c:v>-2.8580000000000001</c:v>
                </c:pt>
                <c:pt idx="2888">
                  <c:v>-2.859</c:v>
                </c:pt>
                <c:pt idx="2889">
                  <c:v>-2.86</c:v>
                </c:pt>
                <c:pt idx="2890">
                  <c:v>-2.8610000000000002</c:v>
                </c:pt>
                <c:pt idx="2891">
                  <c:v>-2.8620000000000001</c:v>
                </c:pt>
                <c:pt idx="2892">
                  <c:v>-2.863</c:v>
                </c:pt>
                <c:pt idx="2893">
                  <c:v>-2.8639999999999999</c:v>
                </c:pt>
                <c:pt idx="2894">
                  <c:v>-2.8650000000000002</c:v>
                </c:pt>
                <c:pt idx="2895">
                  <c:v>-2.8660000000000001</c:v>
                </c:pt>
                <c:pt idx="2896">
                  <c:v>-2.867</c:v>
                </c:pt>
                <c:pt idx="2897">
                  <c:v>-2.8679999999999999</c:v>
                </c:pt>
                <c:pt idx="2898">
                  <c:v>-2.8690000000000002</c:v>
                </c:pt>
                <c:pt idx="2899">
                  <c:v>-2.87</c:v>
                </c:pt>
                <c:pt idx="2900">
                  <c:v>-2.871</c:v>
                </c:pt>
                <c:pt idx="2901">
                  <c:v>-2.8719999999999999</c:v>
                </c:pt>
                <c:pt idx="2902">
                  <c:v>-2.8730000000000002</c:v>
                </c:pt>
                <c:pt idx="2903">
                  <c:v>-2.8740000000000001</c:v>
                </c:pt>
                <c:pt idx="2904">
                  <c:v>-2.875</c:v>
                </c:pt>
                <c:pt idx="2905">
                  <c:v>-2.8759999999999999</c:v>
                </c:pt>
                <c:pt idx="2906">
                  <c:v>-2.8769999999999998</c:v>
                </c:pt>
                <c:pt idx="2907">
                  <c:v>-2.8780000000000001</c:v>
                </c:pt>
                <c:pt idx="2908">
                  <c:v>-2.879</c:v>
                </c:pt>
                <c:pt idx="2909">
                  <c:v>-2.88</c:v>
                </c:pt>
                <c:pt idx="2910">
                  <c:v>-2.8809999999999998</c:v>
                </c:pt>
                <c:pt idx="2911">
                  <c:v>-2.8820000000000001</c:v>
                </c:pt>
                <c:pt idx="2912">
                  <c:v>-2.883</c:v>
                </c:pt>
                <c:pt idx="2913">
                  <c:v>-2.8839999999999999</c:v>
                </c:pt>
                <c:pt idx="2914">
                  <c:v>-2.8849999999999998</c:v>
                </c:pt>
                <c:pt idx="2915">
                  <c:v>-2.8860000000000001</c:v>
                </c:pt>
                <c:pt idx="2916">
                  <c:v>-2.887</c:v>
                </c:pt>
                <c:pt idx="2917">
                  <c:v>-2.8879999999999999</c:v>
                </c:pt>
                <c:pt idx="2918">
                  <c:v>-2.8889999999999998</c:v>
                </c:pt>
                <c:pt idx="2919">
                  <c:v>-2.89</c:v>
                </c:pt>
                <c:pt idx="2920">
                  <c:v>-2.891</c:v>
                </c:pt>
                <c:pt idx="2921">
                  <c:v>-2.8919999999999999</c:v>
                </c:pt>
                <c:pt idx="2922">
                  <c:v>-2.8929999999999998</c:v>
                </c:pt>
                <c:pt idx="2923">
                  <c:v>-2.8940000000000001</c:v>
                </c:pt>
                <c:pt idx="2924">
                  <c:v>-2.895</c:v>
                </c:pt>
                <c:pt idx="2925">
                  <c:v>-2.8959999999999999</c:v>
                </c:pt>
                <c:pt idx="2926">
                  <c:v>-2.8969999999999998</c:v>
                </c:pt>
                <c:pt idx="2927">
                  <c:v>-2.8980000000000001</c:v>
                </c:pt>
                <c:pt idx="2928">
                  <c:v>-2.899</c:v>
                </c:pt>
                <c:pt idx="2929">
                  <c:v>-2.9</c:v>
                </c:pt>
                <c:pt idx="2930">
                  <c:v>-2.9009999999999998</c:v>
                </c:pt>
                <c:pt idx="2931">
                  <c:v>-2.9020000000000001</c:v>
                </c:pt>
                <c:pt idx="2932">
                  <c:v>-2.903</c:v>
                </c:pt>
                <c:pt idx="2933">
                  <c:v>-2.9039999999999999</c:v>
                </c:pt>
                <c:pt idx="2934">
                  <c:v>-2.9049999999999998</c:v>
                </c:pt>
                <c:pt idx="2935">
                  <c:v>-2.9060000000000001</c:v>
                </c:pt>
                <c:pt idx="2936">
                  <c:v>-2.907</c:v>
                </c:pt>
                <c:pt idx="2937">
                  <c:v>-2.9079999999999999</c:v>
                </c:pt>
                <c:pt idx="2938">
                  <c:v>-2.9089999999999998</c:v>
                </c:pt>
                <c:pt idx="2939">
                  <c:v>-2.91</c:v>
                </c:pt>
                <c:pt idx="2940">
                  <c:v>-2.911</c:v>
                </c:pt>
                <c:pt idx="2941">
                  <c:v>-2.9119999999999999</c:v>
                </c:pt>
                <c:pt idx="2942">
                  <c:v>-2.9129999999999998</c:v>
                </c:pt>
                <c:pt idx="2943">
                  <c:v>-2.9140000000000001</c:v>
                </c:pt>
                <c:pt idx="2944">
                  <c:v>-2.915</c:v>
                </c:pt>
                <c:pt idx="2945">
                  <c:v>-2.9159999999999999</c:v>
                </c:pt>
                <c:pt idx="2946">
                  <c:v>-2.9169999999999998</c:v>
                </c:pt>
                <c:pt idx="2947">
                  <c:v>-2.9180000000000001</c:v>
                </c:pt>
                <c:pt idx="2948">
                  <c:v>-2.919</c:v>
                </c:pt>
                <c:pt idx="2949">
                  <c:v>-2.92</c:v>
                </c:pt>
                <c:pt idx="2950">
                  <c:v>-2.9209999999999998</c:v>
                </c:pt>
                <c:pt idx="2951">
                  <c:v>-2.9220000000000002</c:v>
                </c:pt>
                <c:pt idx="2952">
                  <c:v>-2.923</c:v>
                </c:pt>
                <c:pt idx="2953">
                  <c:v>-2.9239999999999999</c:v>
                </c:pt>
                <c:pt idx="2954">
                  <c:v>-2.9249999999999998</c:v>
                </c:pt>
                <c:pt idx="2955">
                  <c:v>-2.9260000000000002</c:v>
                </c:pt>
                <c:pt idx="2956">
                  <c:v>-2.927</c:v>
                </c:pt>
                <c:pt idx="2957">
                  <c:v>-2.9279999999999999</c:v>
                </c:pt>
                <c:pt idx="2958">
                  <c:v>-2.9289999999999998</c:v>
                </c:pt>
                <c:pt idx="2959">
                  <c:v>-2.93</c:v>
                </c:pt>
                <c:pt idx="2960">
                  <c:v>-2.931</c:v>
                </c:pt>
                <c:pt idx="2961">
                  <c:v>-2.9319999999999999</c:v>
                </c:pt>
                <c:pt idx="2962">
                  <c:v>-2.9329999999999998</c:v>
                </c:pt>
                <c:pt idx="2963">
                  <c:v>-2.9340000000000002</c:v>
                </c:pt>
                <c:pt idx="2964">
                  <c:v>-2.9350000000000001</c:v>
                </c:pt>
                <c:pt idx="2965">
                  <c:v>-2.9359999999999999</c:v>
                </c:pt>
                <c:pt idx="2966">
                  <c:v>-2.9369999999999998</c:v>
                </c:pt>
                <c:pt idx="2967">
                  <c:v>-2.9380000000000002</c:v>
                </c:pt>
                <c:pt idx="2968">
                  <c:v>-2.9390000000000001</c:v>
                </c:pt>
                <c:pt idx="2969">
                  <c:v>-2.94</c:v>
                </c:pt>
                <c:pt idx="2970">
                  <c:v>-2.9409999999999998</c:v>
                </c:pt>
                <c:pt idx="2971">
                  <c:v>-2.9420000000000002</c:v>
                </c:pt>
                <c:pt idx="2972">
                  <c:v>-2.9430000000000001</c:v>
                </c:pt>
                <c:pt idx="2973">
                  <c:v>-2.944</c:v>
                </c:pt>
                <c:pt idx="2974">
                  <c:v>-2.9449999999999998</c:v>
                </c:pt>
                <c:pt idx="2975">
                  <c:v>-2.9460000000000002</c:v>
                </c:pt>
                <c:pt idx="2976">
                  <c:v>-2.9470000000000001</c:v>
                </c:pt>
                <c:pt idx="2977">
                  <c:v>-2.948</c:v>
                </c:pt>
                <c:pt idx="2978">
                  <c:v>-2.9489999999999998</c:v>
                </c:pt>
                <c:pt idx="2979">
                  <c:v>-2.95</c:v>
                </c:pt>
                <c:pt idx="2980">
                  <c:v>-2.9510000000000001</c:v>
                </c:pt>
                <c:pt idx="2981">
                  <c:v>-2.952</c:v>
                </c:pt>
                <c:pt idx="2982">
                  <c:v>-2.9529999999999998</c:v>
                </c:pt>
                <c:pt idx="2983">
                  <c:v>-2.9540000000000002</c:v>
                </c:pt>
                <c:pt idx="2984">
                  <c:v>-2.9550000000000001</c:v>
                </c:pt>
                <c:pt idx="2985">
                  <c:v>-2.956</c:v>
                </c:pt>
                <c:pt idx="2986">
                  <c:v>-2.9569999999999999</c:v>
                </c:pt>
                <c:pt idx="2987">
                  <c:v>-2.9580000000000002</c:v>
                </c:pt>
                <c:pt idx="2988">
                  <c:v>-2.9590000000000001</c:v>
                </c:pt>
                <c:pt idx="2989">
                  <c:v>-2.96</c:v>
                </c:pt>
                <c:pt idx="2990">
                  <c:v>-2.9609999999999999</c:v>
                </c:pt>
                <c:pt idx="2991">
                  <c:v>-2.9620000000000002</c:v>
                </c:pt>
                <c:pt idx="2992">
                  <c:v>-2.9630000000000001</c:v>
                </c:pt>
                <c:pt idx="2993">
                  <c:v>-2.964</c:v>
                </c:pt>
                <c:pt idx="2994">
                  <c:v>-2.9649999999999999</c:v>
                </c:pt>
                <c:pt idx="2995">
                  <c:v>-2.9660000000000002</c:v>
                </c:pt>
                <c:pt idx="2996">
                  <c:v>-2.9670000000000001</c:v>
                </c:pt>
                <c:pt idx="2997">
                  <c:v>-2.968</c:v>
                </c:pt>
                <c:pt idx="2998">
                  <c:v>-2.9689999999999999</c:v>
                </c:pt>
                <c:pt idx="2999">
                  <c:v>-2.97</c:v>
                </c:pt>
                <c:pt idx="3000">
                  <c:v>-2.9710000000000001</c:v>
                </c:pt>
                <c:pt idx="3001">
                  <c:v>-2.972</c:v>
                </c:pt>
                <c:pt idx="3002">
                  <c:v>-2.9729999999999999</c:v>
                </c:pt>
                <c:pt idx="3003">
                  <c:v>-2.9740000000000002</c:v>
                </c:pt>
                <c:pt idx="3004">
                  <c:v>-2.9750000000000001</c:v>
                </c:pt>
                <c:pt idx="3005">
                  <c:v>-2.976</c:v>
                </c:pt>
                <c:pt idx="3006">
                  <c:v>-2.9769999999999999</c:v>
                </c:pt>
                <c:pt idx="3007">
                  <c:v>-2.9780000000000002</c:v>
                </c:pt>
              </c:numCache>
            </c:numRef>
          </c:xVal>
          <c:yVal>
            <c:numRef>
              <c:f>Sheet1!$Q$10:$Q$3017</c:f>
              <c:numCache>
                <c:formatCode>General</c:formatCode>
                <c:ptCount val="3008"/>
                <c:pt idx="0">
                  <c:v>1.0638E-2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1.0638E-2</c:v>
                </c:pt>
                <c:pt idx="6">
                  <c:v>1.0638E-2</c:v>
                </c:pt>
                <c:pt idx="7">
                  <c:v>2.1277000000000001E-2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1.0638E-2</c:v>
                </c:pt>
                <c:pt idx="11">
                  <c:v>2.1277000000000001E-2</c:v>
                </c:pt>
                <c:pt idx="12">
                  <c:v>1.0638E-2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2.1277000000000001E-2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2.1277000000000001E-2</c:v>
                </c:pt>
                <c:pt idx="22">
                  <c:v>2.1277000000000001E-2</c:v>
                </c:pt>
                <c:pt idx="23">
                  <c:v>2.1277000000000001E-2</c:v>
                </c:pt>
                <c:pt idx="24">
                  <c:v>2.1277000000000001E-2</c:v>
                </c:pt>
                <c:pt idx="25">
                  <c:v>2.1277000000000001E-2</c:v>
                </c:pt>
                <c:pt idx="26">
                  <c:v>2.1277000000000001E-2</c:v>
                </c:pt>
                <c:pt idx="27">
                  <c:v>2.1277000000000001E-2</c:v>
                </c:pt>
                <c:pt idx="28">
                  <c:v>2.1277000000000001E-2</c:v>
                </c:pt>
                <c:pt idx="29">
                  <c:v>2.1277000000000001E-2</c:v>
                </c:pt>
                <c:pt idx="30">
                  <c:v>2.1277000000000001E-2</c:v>
                </c:pt>
                <c:pt idx="31">
                  <c:v>1.5956999999999999E-2</c:v>
                </c:pt>
                <c:pt idx="32">
                  <c:v>2.1277000000000001E-2</c:v>
                </c:pt>
                <c:pt idx="33">
                  <c:v>2.1277000000000001E-2</c:v>
                </c:pt>
                <c:pt idx="34">
                  <c:v>2.1277000000000001E-2</c:v>
                </c:pt>
                <c:pt idx="35">
                  <c:v>1.0638E-2</c:v>
                </c:pt>
                <c:pt idx="36">
                  <c:v>1.5956999999999999E-2</c:v>
                </c:pt>
                <c:pt idx="37">
                  <c:v>2.1277000000000001E-2</c:v>
                </c:pt>
                <c:pt idx="38">
                  <c:v>2.1277000000000001E-2</c:v>
                </c:pt>
                <c:pt idx="39">
                  <c:v>2.1277000000000001E-2</c:v>
                </c:pt>
                <c:pt idx="40">
                  <c:v>1.0638E-2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2.1277000000000001E-2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1.5956999999999999E-2</c:v>
                </c:pt>
                <c:pt idx="49">
                  <c:v>1.5956999999999999E-2</c:v>
                </c:pt>
                <c:pt idx="50">
                  <c:v>2.1277000000000001E-2</c:v>
                </c:pt>
                <c:pt idx="51">
                  <c:v>1.5956999999999999E-2</c:v>
                </c:pt>
                <c:pt idx="52">
                  <c:v>1.5956999999999999E-2</c:v>
                </c:pt>
                <c:pt idx="53">
                  <c:v>1.5956999999999999E-2</c:v>
                </c:pt>
                <c:pt idx="54">
                  <c:v>2.1277000000000001E-2</c:v>
                </c:pt>
                <c:pt idx="55">
                  <c:v>1.5956999999999999E-2</c:v>
                </c:pt>
                <c:pt idx="56">
                  <c:v>1.5956999999999999E-2</c:v>
                </c:pt>
                <c:pt idx="57">
                  <c:v>1.5956999999999999E-2</c:v>
                </c:pt>
                <c:pt idx="58">
                  <c:v>1.5956999999999999E-2</c:v>
                </c:pt>
                <c:pt idx="59">
                  <c:v>1.5956999999999999E-2</c:v>
                </c:pt>
                <c:pt idx="60">
                  <c:v>2.1277000000000001E-2</c:v>
                </c:pt>
                <c:pt idx="61">
                  <c:v>2.1277000000000001E-2</c:v>
                </c:pt>
                <c:pt idx="62">
                  <c:v>1.5956999999999999E-2</c:v>
                </c:pt>
                <c:pt idx="63">
                  <c:v>1.5956999999999999E-2</c:v>
                </c:pt>
                <c:pt idx="64">
                  <c:v>1.5956999999999999E-2</c:v>
                </c:pt>
                <c:pt idx="65">
                  <c:v>1.5956999999999999E-2</c:v>
                </c:pt>
                <c:pt idx="66">
                  <c:v>1.5956999999999999E-2</c:v>
                </c:pt>
                <c:pt idx="67">
                  <c:v>1.5956999999999999E-2</c:v>
                </c:pt>
                <c:pt idx="68">
                  <c:v>1.5956999999999999E-2</c:v>
                </c:pt>
                <c:pt idx="69">
                  <c:v>1.5956999999999999E-2</c:v>
                </c:pt>
                <c:pt idx="70">
                  <c:v>1.5956999999999999E-2</c:v>
                </c:pt>
                <c:pt idx="71">
                  <c:v>1.5956999999999999E-2</c:v>
                </c:pt>
                <c:pt idx="72">
                  <c:v>1.5956999999999999E-2</c:v>
                </c:pt>
                <c:pt idx="73">
                  <c:v>1.5956999999999999E-2</c:v>
                </c:pt>
                <c:pt idx="74">
                  <c:v>1.5956999999999999E-2</c:v>
                </c:pt>
                <c:pt idx="75">
                  <c:v>1.5956999999999999E-2</c:v>
                </c:pt>
                <c:pt idx="76">
                  <c:v>1.5956999999999999E-2</c:v>
                </c:pt>
                <c:pt idx="77">
                  <c:v>1.5956999999999999E-2</c:v>
                </c:pt>
                <c:pt idx="78">
                  <c:v>1.5956999999999999E-2</c:v>
                </c:pt>
                <c:pt idx="79">
                  <c:v>1.5956999999999999E-2</c:v>
                </c:pt>
                <c:pt idx="80">
                  <c:v>1.5956999999999999E-2</c:v>
                </c:pt>
                <c:pt idx="81">
                  <c:v>1.5956999999999999E-2</c:v>
                </c:pt>
                <c:pt idx="82">
                  <c:v>1.5956999999999999E-2</c:v>
                </c:pt>
                <c:pt idx="83">
                  <c:v>1.5956999999999999E-2</c:v>
                </c:pt>
                <c:pt idx="84">
                  <c:v>1.5956999999999999E-2</c:v>
                </c:pt>
                <c:pt idx="85">
                  <c:v>2.1277000000000001E-2</c:v>
                </c:pt>
                <c:pt idx="86">
                  <c:v>1.5956999999999999E-2</c:v>
                </c:pt>
                <c:pt idx="87">
                  <c:v>1.5956999999999999E-2</c:v>
                </c:pt>
                <c:pt idx="88">
                  <c:v>2.1277000000000001E-2</c:v>
                </c:pt>
                <c:pt idx="89">
                  <c:v>2.1277000000000001E-2</c:v>
                </c:pt>
                <c:pt idx="90">
                  <c:v>2.1277000000000001E-2</c:v>
                </c:pt>
                <c:pt idx="91">
                  <c:v>2.1277000000000001E-2</c:v>
                </c:pt>
                <c:pt idx="92">
                  <c:v>2.1277000000000001E-2</c:v>
                </c:pt>
                <c:pt idx="93">
                  <c:v>2.1277000000000001E-2</c:v>
                </c:pt>
                <c:pt idx="94">
                  <c:v>2.1277000000000001E-2</c:v>
                </c:pt>
                <c:pt idx="95">
                  <c:v>2.1277000000000001E-2</c:v>
                </c:pt>
                <c:pt idx="96">
                  <c:v>2.1277000000000001E-2</c:v>
                </c:pt>
                <c:pt idx="97">
                  <c:v>2.1277000000000001E-2</c:v>
                </c:pt>
                <c:pt idx="98">
                  <c:v>2.1277000000000001E-2</c:v>
                </c:pt>
                <c:pt idx="99">
                  <c:v>2.1277000000000001E-2</c:v>
                </c:pt>
                <c:pt idx="100">
                  <c:v>2.1277000000000001E-2</c:v>
                </c:pt>
                <c:pt idx="101">
                  <c:v>2.1277000000000001E-2</c:v>
                </c:pt>
                <c:pt idx="102">
                  <c:v>2.1277000000000001E-2</c:v>
                </c:pt>
                <c:pt idx="103">
                  <c:v>2.1277000000000001E-2</c:v>
                </c:pt>
                <c:pt idx="104">
                  <c:v>2.1277000000000001E-2</c:v>
                </c:pt>
                <c:pt idx="105">
                  <c:v>2.1277000000000001E-2</c:v>
                </c:pt>
                <c:pt idx="106">
                  <c:v>2.1277000000000001E-2</c:v>
                </c:pt>
                <c:pt idx="107">
                  <c:v>2.1277000000000001E-2</c:v>
                </c:pt>
                <c:pt idx="108">
                  <c:v>2.1277000000000001E-2</c:v>
                </c:pt>
                <c:pt idx="109">
                  <c:v>2.1277000000000001E-2</c:v>
                </c:pt>
                <c:pt idx="110">
                  <c:v>2.1277000000000001E-2</c:v>
                </c:pt>
                <c:pt idx="111">
                  <c:v>2.1277000000000001E-2</c:v>
                </c:pt>
                <c:pt idx="112">
                  <c:v>2.1277000000000001E-2</c:v>
                </c:pt>
                <c:pt idx="113">
                  <c:v>2.1277000000000001E-2</c:v>
                </c:pt>
                <c:pt idx="114">
                  <c:v>1.5956999999999999E-2</c:v>
                </c:pt>
                <c:pt idx="115">
                  <c:v>2.1277000000000001E-2</c:v>
                </c:pt>
                <c:pt idx="116">
                  <c:v>1.5956999999999999E-2</c:v>
                </c:pt>
                <c:pt idx="117">
                  <c:v>1.5956999999999999E-2</c:v>
                </c:pt>
                <c:pt idx="118">
                  <c:v>1.5956999999999999E-2</c:v>
                </c:pt>
                <c:pt idx="119">
                  <c:v>1.5956999999999999E-2</c:v>
                </c:pt>
                <c:pt idx="120">
                  <c:v>1.5956999999999999E-2</c:v>
                </c:pt>
                <c:pt idx="121">
                  <c:v>1.5956999999999999E-2</c:v>
                </c:pt>
                <c:pt idx="122">
                  <c:v>1.5956999999999999E-2</c:v>
                </c:pt>
                <c:pt idx="123">
                  <c:v>2.1277000000000001E-2</c:v>
                </c:pt>
                <c:pt idx="124">
                  <c:v>2.1277000000000001E-2</c:v>
                </c:pt>
                <c:pt idx="125">
                  <c:v>2.1277000000000001E-2</c:v>
                </c:pt>
                <c:pt idx="126">
                  <c:v>2.1277000000000001E-2</c:v>
                </c:pt>
                <c:pt idx="127">
                  <c:v>2.1277000000000001E-2</c:v>
                </c:pt>
                <c:pt idx="128">
                  <c:v>2.1277000000000001E-2</c:v>
                </c:pt>
                <c:pt idx="129">
                  <c:v>2.1277000000000001E-2</c:v>
                </c:pt>
                <c:pt idx="130">
                  <c:v>2.1277000000000001E-2</c:v>
                </c:pt>
                <c:pt idx="131">
                  <c:v>2.1277000000000001E-2</c:v>
                </c:pt>
                <c:pt idx="132">
                  <c:v>2.6596000000000002E-2</c:v>
                </c:pt>
                <c:pt idx="133">
                  <c:v>2.1277000000000001E-2</c:v>
                </c:pt>
                <c:pt idx="134">
                  <c:v>2.1277000000000001E-2</c:v>
                </c:pt>
                <c:pt idx="135">
                  <c:v>2.1277000000000001E-2</c:v>
                </c:pt>
                <c:pt idx="136">
                  <c:v>2.1277000000000001E-2</c:v>
                </c:pt>
                <c:pt idx="137">
                  <c:v>2.1277000000000001E-2</c:v>
                </c:pt>
                <c:pt idx="138">
                  <c:v>2.1277000000000001E-2</c:v>
                </c:pt>
                <c:pt idx="139">
                  <c:v>2.1277000000000001E-2</c:v>
                </c:pt>
                <c:pt idx="140">
                  <c:v>2.1277000000000001E-2</c:v>
                </c:pt>
                <c:pt idx="141">
                  <c:v>5.8511000000000001E-2</c:v>
                </c:pt>
                <c:pt idx="142">
                  <c:v>2.1277000000000001E-2</c:v>
                </c:pt>
                <c:pt idx="143">
                  <c:v>2.6596000000000002E-2</c:v>
                </c:pt>
                <c:pt idx="144">
                  <c:v>2.6596000000000002E-2</c:v>
                </c:pt>
                <c:pt idx="145">
                  <c:v>2.6596000000000002E-2</c:v>
                </c:pt>
                <c:pt idx="146">
                  <c:v>2.6596000000000002E-2</c:v>
                </c:pt>
                <c:pt idx="147">
                  <c:v>2.6596000000000002E-2</c:v>
                </c:pt>
                <c:pt idx="148">
                  <c:v>6.3829999999999998E-2</c:v>
                </c:pt>
                <c:pt idx="149">
                  <c:v>2.6596000000000002E-2</c:v>
                </c:pt>
                <c:pt idx="150">
                  <c:v>2.1277000000000001E-2</c:v>
                </c:pt>
                <c:pt idx="151">
                  <c:v>2.1277000000000001E-2</c:v>
                </c:pt>
                <c:pt idx="152">
                  <c:v>2.1277000000000001E-2</c:v>
                </c:pt>
                <c:pt idx="153">
                  <c:v>5.3191000000000002E-2</c:v>
                </c:pt>
                <c:pt idx="154">
                  <c:v>2.1277000000000001E-2</c:v>
                </c:pt>
                <c:pt idx="155">
                  <c:v>5.8511000000000001E-2</c:v>
                </c:pt>
                <c:pt idx="156">
                  <c:v>6.3829999999999998E-2</c:v>
                </c:pt>
                <c:pt idx="157">
                  <c:v>5.3191000000000002E-2</c:v>
                </c:pt>
                <c:pt idx="158">
                  <c:v>5.8511000000000001E-2</c:v>
                </c:pt>
                <c:pt idx="159">
                  <c:v>2.6596000000000002E-2</c:v>
                </c:pt>
                <c:pt idx="160">
                  <c:v>6.9149000000000002E-2</c:v>
                </c:pt>
                <c:pt idx="161">
                  <c:v>6.9149000000000002E-2</c:v>
                </c:pt>
                <c:pt idx="162">
                  <c:v>6.3829999999999998E-2</c:v>
                </c:pt>
                <c:pt idx="163">
                  <c:v>6.3829999999999998E-2</c:v>
                </c:pt>
                <c:pt idx="164">
                  <c:v>6.9149000000000002E-2</c:v>
                </c:pt>
                <c:pt idx="165">
                  <c:v>6.9149000000000002E-2</c:v>
                </c:pt>
                <c:pt idx="166">
                  <c:v>6.9149000000000002E-2</c:v>
                </c:pt>
                <c:pt idx="167">
                  <c:v>6.9149000000000002E-2</c:v>
                </c:pt>
                <c:pt idx="168">
                  <c:v>6.9149000000000002E-2</c:v>
                </c:pt>
                <c:pt idx="169">
                  <c:v>6.9149000000000002E-2</c:v>
                </c:pt>
                <c:pt idx="170">
                  <c:v>6.9149000000000002E-2</c:v>
                </c:pt>
                <c:pt idx="171">
                  <c:v>6.9149000000000002E-2</c:v>
                </c:pt>
                <c:pt idx="172">
                  <c:v>6.9149000000000002E-2</c:v>
                </c:pt>
                <c:pt idx="173">
                  <c:v>6.9149000000000002E-2</c:v>
                </c:pt>
                <c:pt idx="174">
                  <c:v>6.9149000000000002E-2</c:v>
                </c:pt>
                <c:pt idx="175">
                  <c:v>6.9149000000000002E-2</c:v>
                </c:pt>
                <c:pt idx="176">
                  <c:v>6.9149000000000002E-2</c:v>
                </c:pt>
                <c:pt idx="177">
                  <c:v>6.9149000000000002E-2</c:v>
                </c:pt>
                <c:pt idx="178">
                  <c:v>6.9149000000000002E-2</c:v>
                </c:pt>
                <c:pt idx="179">
                  <c:v>6.9149000000000002E-2</c:v>
                </c:pt>
                <c:pt idx="180">
                  <c:v>6.9149000000000002E-2</c:v>
                </c:pt>
                <c:pt idx="181">
                  <c:v>7.4468000000000006E-2</c:v>
                </c:pt>
                <c:pt idx="182">
                  <c:v>7.4468000000000006E-2</c:v>
                </c:pt>
                <c:pt idx="183">
                  <c:v>7.4468000000000006E-2</c:v>
                </c:pt>
                <c:pt idx="184">
                  <c:v>7.4468000000000006E-2</c:v>
                </c:pt>
                <c:pt idx="185">
                  <c:v>7.4468000000000006E-2</c:v>
                </c:pt>
                <c:pt idx="186">
                  <c:v>7.4468000000000006E-2</c:v>
                </c:pt>
                <c:pt idx="187">
                  <c:v>7.4468000000000006E-2</c:v>
                </c:pt>
                <c:pt idx="188">
                  <c:v>7.4468000000000006E-2</c:v>
                </c:pt>
                <c:pt idx="189">
                  <c:v>7.4468000000000006E-2</c:v>
                </c:pt>
                <c:pt idx="190">
                  <c:v>7.9786999999999997E-2</c:v>
                </c:pt>
                <c:pt idx="191">
                  <c:v>7.9786999999999997E-2</c:v>
                </c:pt>
                <c:pt idx="192">
                  <c:v>7.9786999999999997E-2</c:v>
                </c:pt>
                <c:pt idx="193">
                  <c:v>7.9786999999999997E-2</c:v>
                </c:pt>
                <c:pt idx="194">
                  <c:v>7.9786999999999997E-2</c:v>
                </c:pt>
                <c:pt idx="195">
                  <c:v>7.9786999999999997E-2</c:v>
                </c:pt>
                <c:pt idx="196">
                  <c:v>8.5106000000000001E-2</c:v>
                </c:pt>
                <c:pt idx="197">
                  <c:v>8.5106000000000001E-2</c:v>
                </c:pt>
                <c:pt idx="198">
                  <c:v>8.5106000000000001E-2</c:v>
                </c:pt>
                <c:pt idx="199">
                  <c:v>9.0426000000000006E-2</c:v>
                </c:pt>
                <c:pt idx="200">
                  <c:v>9.5744999999999997E-2</c:v>
                </c:pt>
                <c:pt idx="201">
                  <c:v>9.5744999999999997E-2</c:v>
                </c:pt>
                <c:pt idx="202">
                  <c:v>9.5744999999999997E-2</c:v>
                </c:pt>
                <c:pt idx="203">
                  <c:v>0.10638</c:v>
                </c:pt>
                <c:pt idx="204">
                  <c:v>0.13830000000000001</c:v>
                </c:pt>
                <c:pt idx="205">
                  <c:v>0.23404</c:v>
                </c:pt>
                <c:pt idx="206">
                  <c:v>0.30319000000000002</c:v>
                </c:pt>
                <c:pt idx="207">
                  <c:v>0.35637999999999997</c:v>
                </c:pt>
                <c:pt idx="208">
                  <c:v>0.40426000000000001</c:v>
                </c:pt>
                <c:pt idx="209">
                  <c:v>0.44680999999999998</c:v>
                </c:pt>
                <c:pt idx="210">
                  <c:v>0.47339999999999999</c:v>
                </c:pt>
                <c:pt idx="211">
                  <c:v>0.50531999999999999</c:v>
                </c:pt>
                <c:pt idx="212">
                  <c:v>0.52659999999999996</c:v>
                </c:pt>
                <c:pt idx="213">
                  <c:v>0.54786999999999997</c:v>
                </c:pt>
                <c:pt idx="214">
                  <c:v>0.57447000000000004</c:v>
                </c:pt>
                <c:pt idx="215">
                  <c:v>0.59043000000000001</c:v>
                </c:pt>
                <c:pt idx="216">
                  <c:v>0.60638000000000003</c:v>
                </c:pt>
                <c:pt idx="217">
                  <c:v>0.62766</c:v>
                </c:pt>
                <c:pt idx="218">
                  <c:v>0.63829999999999998</c:v>
                </c:pt>
                <c:pt idx="219">
                  <c:v>0.64893999999999996</c:v>
                </c:pt>
                <c:pt idx="220">
                  <c:v>0.67020999999999997</c:v>
                </c:pt>
                <c:pt idx="221">
                  <c:v>0.68084999999999996</c:v>
                </c:pt>
                <c:pt idx="222">
                  <c:v>0.69149000000000005</c:v>
                </c:pt>
                <c:pt idx="223">
                  <c:v>0.70213000000000003</c:v>
                </c:pt>
                <c:pt idx="224">
                  <c:v>0.71277000000000001</c:v>
                </c:pt>
                <c:pt idx="225">
                  <c:v>0.71809000000000001</c:v>
                </c:pt>
                <c:pt idx="226">
                  <c:v>0.72872000000000003</c:v>
                </c:pt>
                <c:pt idx="227">
                  <c:v>0.73404000000000003</c:v>
                </c:pt>
                <c:pt idx="228">
                  <c:v>0.74468000000000001</c:v>
                </c:pt>
                <c:pt idx="229">
                  <c:v>0.75531999999999999</c:v>
                </c:pt>
                <c:pt idx="230">
                  <c:v>0.76595999999999997</c:v>
                </c:pt>
                <c:pt idx="231">
                  <c:v>0.76595999999999997</c:v>
                </c:pt>
                <c:pt idx="232">
                  <c:v>0.77659999999999996</c:v>
                </c:pt>
                <c:pt idx="233">
                  <c:v>0.78190999999999999</c:v>
                </c:pt>
                <c:pt idx="234">
                  <c:v>0.78722999999999999</c:v>
                </c:pt>
                <c:pt idx="235">
                  <c:v>0.79254999999999998</c:v>
                </c:pt>
                <c:pt idx="236">
                  <c:v>0.80318999999999996</c:v>
                </c:pt>
                <c:pt idx="237">
                  <c:v>0.80318999999999996</c:v>
                </c:pt>
                <c:pt idx="238">
                  <c:v>0.81383000000000005</c:v>
                </c:pt>
                <c:pt idx="239">
                  <c:v>0.81915000000000004</c:v>
                </c:pt>
                <c:pt idx="240">
                  <c:v>0.82447000000000004</c:v>
                </c:pt>
                <c:pt idx="241">
                  <c:v>0.82979000000000003</c:v>
                </c:pt>
                <c:pt idx="242">
                  <c:v>0.83511000000000002</c:v>
                </c:pt>
                <c:pt idx="243">
                  <c:v>0.84043000000000001</c:v>
                </c:pt>
                <c:pt idx="244">
                  <c:v>0.84574000000000005</c:v>
                </c:pt>
                <c:pt idx="245">
                  <c:v>0.85106000000000004</c:v>
                </c:pt>
                <c:pt idx="246">
                  <c:v>0.85106000000000004</c:v>
                </c:pt>
                <c:pt idx="247">
                  <c:v>0.85638000000000003</c:v>
                </c:pt>
                <c:pt idx="248">
                  <c:v>0.86170000000000002</c:v>
                </c:pt>
                <c:pt idx="249">
                  <c:v>0.86170000000000002</c:v>
                </c:pt>
                <c:pt idx="250">
                  <c:v>0.87234</c:v>
                </c:pt>
                <c:pt idx="251">
                  <c:v>0.87234</c:v>
                </c:pt>
                <c:pt idx="252">
                  <c:v>0.87766</c:v>
                </c:pt>
                <c:pt idx="253">
                  <c:v>0.87766</c:v>
                </c:pt>
                <c:pt idx="254">
                  <c:v>0.88297999999999999</c:v>
                </c:pt>
                <c:pt idx="255">
                  <c:v>0.88297999999999999</c:v>
                </c:pt>
                <c:pt idx="256">
                  <c:v>0.89361999999999997</c:v>
                </c:pt>
                <c:pt idx="257">
                  <c:v>0.89361999999999997</c:v>
                </c:pt>
                <c:pt idx="258">
                  <c:v>0.89361999999999997</c:v>
                </c:pt>
                <c:pt idx="259">
                  <c:v>0.90425999999999995</c:v>
                </c:pt>
                <c:pt idx="260">
                  <c:v>0.90425999999999995</c:v>
                </c:pt>
                <c:pt idx="261">
                  <c:v>0.90956999999999999</c:v>
                </c:pt>
                <c:pt idx="262">
                  <c:v>0.90956999999999999</c:v>
                </c:pt>
                <c:pt idx="263">
                  <c:v>0.91488999999999998</c:v>
                </c:pt>
                <c:pt idx="264">
                  <c:v>0.91488999999999998</c:v>
                </c:pt>
                <c:pt idx="265">
                  <c:v>0.91488999999999998</c:v>
                </c:pt>
                <c:pt idx="266">
                  <c:v>0.92552999999999996</c:v>
                </c:pt>
                <c:pt idx="267">
                  <c:v>0.92552999999999996</c:v>
                </c:pt>
                <c:pt idx="268">
                  <c:v>0.92552999999999996</c:v>
                </c:pt>
                <c:pt idx="269">
                  <c:v>0.92552999999999996</c:v>
                </c:pt>
                <c:pt idx="270">
                  <c:v>0.93616999999999995</c:v>
                </c:pt>
                <c:pt idx="271">
                  <c:v>0.93616999999999995</c:v>
                </c:pt>
                <c:pt idx="272">
                  <c:v>0.93616999999999995</c:v>
                </c:pt>
                <c:pt idx="273">
                  <c:v>0.94149000000000005</c:v>
                </c:pt>
                <c:pt idx="274">
                  <c:v>0.94149000000000005</c:v>
                </c:pt>
                <c:pt idx="275">
                  <c:v>0.94681000000000004</c:v>
                </c:pt>
                <c:pt idx="276">
                  <c:v>0.94681000000000004</c:v>
                </c:pt>
                <c:pt idx="277">
                  <c:v>0.94681000000000004</c:v>
                </c:pt>
                <c:pt idx="278">
                  <c:v>0.95213000000000003</c:v>
                </c:pt>
                <c:pt idx="279">
                  <c:v>0.95213000000000003</c:v>
                </c:pt>
                <c:pt idx="280">
                  <c:v>0.95213000000000003</c:v>
                </c:pt>
                <c:pt idx="281">
                  <c:v>0.95745000000000002</c:v>
                </c:pt>
                <c:pt idx="282">
                  <c:v>0.96277000000000001</c:v>
                </c:pt>
                <c:pt idx="283">
                  <c:v>0.96277000000000001</c:v>
                </c:pt>
                <c:pt idx="284">
                  <c:v>0.96809000000000001</c:v>
                </c:pt>
                <c:pt idx="285">
                  <c:v>0.96809000000000001</c:v>
                </c:pt>
                <c:pt idx="286">
                  <c:v>0.96809000000000001</c:v>
                </c:pt>
                <c:pt idx="287">
                  <c:v>0.96809000000000001</c:v>
                </c:pt>
                <c:pt idx="288">
                  <c:v>0.97340000000000004</c:v>
                </c:pt>
                <c:pt idx="289">
                  <c:v>0.97340000000000004</c:v>
                </c:pt>
                <c:pt idx="290">
                  <c:v>0.97340000000000004</c:v>
                </c:pt>
                <c:pt idx="291">
                  <c:v>0.97340000000000004</c:v>
                </c:pt>
                <c:pt idx="292">
                  <c:v>0.97872000000000003</c:v>
                </c:pt>
                <c:pt idx="293">
                  <c:v>0.97872000000000003</c:v>
                </c:pt>
                <c:pt idx="294">
                  <c:v>0.98404000000000003</c:v>
                </c:pt>
                <c:pt idx="295">
                  <c:v>0.98404000000000003</c:v>
                </c:pt>
                <c:pt idx="296">
                  <c:v>0.98936000000000002</c:v>
                </c:pt>
                <c:pt idx="297">
                  <c:v>0.98936000000000002</c:v>
                </c:pt>
                <c:pt idx="298">
                  <c:v>0.98936000000000002</c:v>
                </c:pt>
                <c:pt idx="299">
                  <c:v>0.98936000000000002</c:v>
                </c:pt>
                <c:pt idx="300">
                  <c:v>0.98936000000000002</c:v>
                </c:pt>
                <c:pt idx="301">
                  <c:v>0.98936000000000002</c:v>
                </c:pt>
                <c:pt idx="302">
                  <c:v>0.99468000000000001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1.0053000000000001</c:v>
                </c:pt>
                <c:pt idx="309">
                  <c:v>1</c:v>
                </c:pt>
                <c:pt idx="310">
                  <c:v>1.0053000000000001</c:v>
                </c:pt>
                <c:pt idx="311">
                  <c:v>1.0105999999999999</c:v>
                </c:pt>
                <c:pt idx="312">
                  <c:v>1.0105999999999999</c:v>
                </c:pt>
                <c:pt idx="313">
                  <c:v>1.0105999999999999</c:v>
                </c:pt>
                <c:pt idx="314">
                  <c:v>1.0105999999999999</c:v>
                </c:pt>
                <c:pt idx="315">
                  <c:v>1.0105999999999999</c:v>
                </c:pt>
                <c:pt idx="316">
                  <c:v>1.016</c:v>
                </c:pt>
                <c:pt idx="317">
                  <c:v>1.0213000000000001</c:v>
                </c:pt>
                <c:pt idx="318">
                  <c:v>1.0213000000000001</c:v>
                </c:pt>
                <c:pt idx="319">
                  <c:v>1.0213000000000001</c:v>
                </c:pt>
                <c:pt idx="320">
                  <c:v>1.0213000000000001</c:v>
                </c:pt>
                <c:pt idx="321">
                  <c:v>1.0213000000000001</c:v>
                </c:pt>
                <c:pt idx="322">
                  <c:v>1.0213000000000001</c:v>
                </c:pt>
                <c:pt idx="323">
                  <c:v>1.0213000000000001</c:v>
                </c:pt>
                <c:pt idx="324">
                  <c:v>1.0213000000000001</c:v>
                </c:pt>
                <c:pt idx="325">
                  <c:v>1.0213000000000001</c:v>
                </c:pt>
                <c:pt idx="326">
                  <c:v>1.0266</c:v>
                </c:pt>
                <c:pt idx="327">
                  <c:v>1.0266</c:v>
                </c:pt>
                <c:pt idx="328">
                  <c:v>1.0319</c:v>
                </c:pt>
                <c:pt idx="329">
                  <c:v>1.0319</c:v>
                </c:pt>
                <c:pt idx="330">
                  <c:v>1.0319</c:v>
                </c:pt>
                <c:pt idx="331">
                  <c:v>1.0319</c:v>
                </c:pt>
                <c:pt idx="332">
                  <c:v>1.0319</c:v>
                </c:pt>
                <c:pt idx="333">
                  <c:v>1.0319</c:v>
                </c:pt>
                <c:pt idx="334">
                  <c:v>1.0319</c:v>
                </c:pt>
                <c:pt idx="335">
                  <c:v>1.0371999999999999</c:v>
                </c:pt>
                <c:pt idx="336">
                  <c:v>1.0319</c:v>
                </c:pt>
                <c:pt idx="337">
                  <c:v>1.0426</c:v>
                </c:pt>
                <c:pt idx="338">
                  <c:v>1.0371999999999999</c:v>
                </c:pt>
                <c:pt idx="339">
                  <c:v>1.0426</c:v>
                </c:pt>
                <c:pt idx="340">
                  <c:v>1.0426</c:v>
                </c:pt>
                <c:pt idx="341">
                  <c:v>1.0426</c:v>
                </c:pt>
                <c:pt idx="342">
                  <c:v>1.0426</c:v>
                </c:pt>
                <c:pt idx="343">
                  <c:v>1.0426</c:v>
                </c:pt>
                <c:pt idx="344">
                  <c:v>1.0426</c:v>
                </c:pt>
                <c:pt idx="345">
                  <c:v>1.0426</c:v>
                </c:pt>
                <c:pt idx="346">
                  <c:v>1.0426</c:v>
                </c:pt>
                <c:pt idx="347">
                  <c:v>1.0426</c:v>
                </c:pt>
                <c:pt idx="348">
                  <c:v>1.0479000000000001</c:v>
                </c:pt>
                <c:pt idx="349">
                  <c:v>1.0479000000000001</c:v>
                </c:pt>
                <c:pt idx="350">
                  <c:v>1.0479000000000001</c:v>
                </c:pt>
                <c:pt idx="351">
                  <c:v>1.0531999999999999</c:v>
                </c:pt>
                <c:pt idx="352">
                  <c:v>1.0531999999999999</c:v>
                </c:pt>
                <c:pt idx="353">
                  <c:v>1.0531999999999999</c:v>
                </c:pt>
                <c:pt idx="354">
                  <c:v>1.0531999999999999</c:v>
                </c:pt>
                <c:pt idx="355">
                  <c:v>1.0531999999999999</c:v>
                </c:pt>
                <c:pt idx="356">
                  <c:v>1.0531999999999999</c:v>
                </c:pt>
                <c:pt idx="357">
                  <c:v>1.0531999999999999</c:v>
                </c:pt>
                <c:pt idx="358">
                  <c:v>1.0531999999999999</c:v>
                </c:pt>
                <c:pt idx="359">
                  <c:v>1.0531999999999999</c:v>
                </c:pt>
                <c:pt idx="360">
                  <c:v>1.0585</c:v>
                </c:pt>
                <c:pt idx="361">
                  <c:v>1.0638000000000001</c:v>
                </c:pt>
                <c:pt idx="362">
                  <c:v>1.0638000000000001</c:v>
                </c:pt>
                <c:pt idx="363">
                  <c:v>1.0638000000000001</c:v>
                </c:pt>
                <c:pt idx="364">
                  <c:v>1.0638000000000001</c:v>
                </c:pt>
                <c:pt idx="365">
                  <c:v>1.0638000000000001</c:v>
                </c:pt>
                <c:pt idx="366">
                  <c:v>1.0638000000000001</c:v>
                </c:pt>
                <c:pt idx="367">
                  <c:v>1.0638000000000001</c:v>
                </c:pt>
                <c:pt idx="368">
                  <c:v>1.0638000000000001</c:v>
                </c:pt>
                <c:pt idx="369">
                  <c:v>1.0638000000000001</c:v>
                </c:pt>
                <c:pt idx="370">
                  <c:v>1.0690999999999999</c:v>
                </c:pt>
                <c:pt idx="371">
                  <c:v>1.0690999999999999</c:v>
                </c:pt>
                <c:pt idx="372">
                  <c:v>1.0690999999999999</c:v>
                </c:pt>
                <c:pt idx="373">
                  <c:v>1.0690999999999999</c:v>
                </c:pt>
                <c:pt idx="374">
                  <c:v>1.0690999999999999</c:v>
                </c:pt>
                <c:pt idx="375">
                  <c:v>1.0690999999999999</c:v>
                </c:pt>
                <c:pt idx="376">
                  <c:v>1.0690999999999999</c:v>
                </c:pt>
                <c:pt idx="377">
                  <c:v>1.0745</c:v>
                </c:pt>
                <c:pt idx="378">
                  <c:v>1.0745</c:v>
                </c:pt>
                <c:pt idx="379">
                  <c:v>1.0690999999999999</c:v>
                </c:pt>
                <c:pt idx="380">
                  <c:v>1.0745</c:v>
                </c:pt>
                <c:pt idx="381">
                  <c:v>1.0745</c:v>
                </c:pt>
                <c:pt idx="382">
                  <c:v>1.0745</c:v>
                </c:pt>
                <c:pt idx="383">
                  <c:v>1.0745</c:v>
                </c:pt>
                <c:pt idx="384">
                  <c:v>1.0745</c:v>
                </c:pt>
                <c:pt idx="385">
                  <c:v>1.0798000000000001</c:v>
                </c:pt>
                <c:pt idx="386">
                  <c:v>1.0798000000000001</c:v>
                </c:pt>
                <c:pt idx="387">
                  <c:v>1.0798000000000001</c:v>
                </c:pt>
                <c:pt idx="388">
                  <c:v>1.0798000000000001</c:v>
                </c:pt>
                <c:pt idx="389">
                  <c:v>1.0798000000000001</c:v>
                </c:pt>
                <c:pt idx="390">
                  <c:v>1.0798000000000001</c:v>
                </c:pt>
                <c:pt idx="391">
                  <c:v>1.0851</c:v>
                </c:pt>
                <c:pt idx="392">
                  <c:v>1.0851</c:v>
                </c:pt>
                <c:pt idx="393">
                  <c:v>1.0851</c:v>
                </c:pt>
                <c:pt idx="394">
                  <c:v>1.0851</c:v>
                </c:pt>
                <c:pt idx="395">
                  <c:v>1.0851</c:v>
                </c:pt>
                <c:pt idx="396">
                  <c:v>1.0851</c:v>
                </c:pt>
                <c:pt idx="397">
                  <c:v>1.0851</c:v>
                </c:pt>
                <c:pt idx="398">
                  <c:v>1.0851</c:v>
                </c:pt>
                <c:pt idx="399">
                  <c:v>1.0851</c:v>
                </c:pt>
                <c:pt idx="400">
                  <c:v>1.0851</c:v>
                </c:pt>
                <c:pt idx="401">
                  <c:v>1.0851</c:v>
                </c:pt>
                <c:pt idx="402">
                  <c:v>1.0851</c:v>
                </c:pt>
                <c:pt idx="403">
                  <c:v>1.0851</c:v>
                </c:pt>
                <c:pt idx="404">
                  <c:v>1.0851</c:v>
                </c:pt>
                <c:pt idx="405">
                  <c:v>1.0851</c:v>
                </c:pt>
                <c:pt idx="406">
                  <c:v>1.0904</c:v>
                </c:pt>
                <c:pt idx="407">
                  <c:v>1.0904</c:v>
                </c:pt>
                <c:pt idx="408">
                  <c:v>1.0956999999999999</c:v>
                </c:pt>
                <c:pt idx="409">
                  <c:v>1.0956999999999999</c:v>
                </c:pt>
                <c:pt idx="410">
                  <c:v>1.0956999999999999</c:v>
                </c:pt>
                <c:pt idx="411">
                  <c:v>1.0956999999999999</c:v>
                </c:pt>
                <c:pt idx="412">
                  <c:v>1.0956999999999999</c:v>
                </c:pt>
                <c:pt idx="413">
                  <c:v>1.0956999999999999</c:v>
                </c:pt>
                <c:pt idx="414">
                  <c:v>1.0956999999999999</c:v>
                </c:pt>
                <c:pt idx="415">
                  <c:v>1.0956999999999999</c:v>
                </c:pt>
                <c:pt idx="416">
                  <c:v>1.0956999999999999</c:v>
                </c:pt>
                <c:pt idx="417">
                  <c:v>1.0956999999999999</c:v>
                </c:pt>
                <c:pt idx="418">
                  <c:v>1.0956999999999999</c:v>
                </c:pt>
                <c:pt idx="419">
                  <c:v>1.0956999999999999</c:v>
                </c:pt>
                <c:pt idx="420">
                  <c:v>1.0956999999999999</c:v>
                </c:pt>
                <c:pt idx="421">
                  <c:v>1.0956999999999999</c:v>
                </c:pt>
                <c:pt idx="422">
                  <c:v>1.0956999999999999</c:v>
                </c:pt>
                <c:pt idx="423">
                  <c:v>1.0956999999999999</c:v>
                </c:pt>
                <c:pt idx="424">
                  <c:v>1.1011</c:v>
                </c:pt>
                <c:pt idx="425">
                  <c:v>1.0956999999999999</c:v>
                </c:pt>
                <c:pt idx="426">
                  <c:v>1.1011</c:v>
                </c:pt>
                <c:pt idx="427">
                  <c:v>1.1064000000000001</c:v>
                </c:pt>
                <c:pt idx="428">
                  <c:v>1.1064000000000001</c:v>
                </c:pt>
                <c:pt idx="429">
                  <c:v>1.1064000000000001</c:v>
                </c:pt>
                <c:pt idx="430">
                  <c:v>1.1064000000000001</c:v>
                </c:pt>
                <c:pt idx="431">
                  <c:v>1.1064000000000001</c:v>
                </c:pt>
                <c:pt idx="432">
                  <c:v>1.1064000000000001</c:v>
                </c:pt>
                <c:pt idx="433">
                  <c:v>1.1011</c:v>
                </c:pt>
                <c:pt idx="434">
                  <c:v>1.1064000000000001</c:v>
                </c:pt>
                <c:pt idx="435">
                  <c:v>1.1064000000000001</c:v>
                </c:pt>
                <c:pt idx="436">
                  <c:v>1.1064000000000001</c:v>
                </c:pt>
                <c:pt idx="437">
                  <c:v>1.1064000000000001</c:v>
                </c:pt>
                <c:pt idx="438">
                  <c:v>1.1064000000000001</c:v>
                </c:pt>
                <c:pt idx="439">
                  <c:v>1.1064000000000001</c:v>
                </c:pt>
                <c:pt idx="440">
                  <c:v>1.1064000000000001</c:v>
                </c:pt>
                <c:pt idx="441">
                  <c:v>1.1064000000000001</c:v>
                </c:pt>
                <c:pt idx="442">
                  <c:v>1.1064000000000001</c:v>
                </c:pt>
                <c:pt idx="443">
                  <c:v>1.1064000000000001</c:v>
                </c:pt>
                <c:pt idx="444">
                  <c:v>1.1064000000000001</c:v>
                </c:pt>
                <c:pt idx="445">
                  <c:v>1.1116999999999999</c:v>
                </c:pt>
                <c:pt idx="446">
                  <c:v>1.1064000000000001</c:v>
                </c:pt>
                <c:pt idx="447">
                  <c:v>1.1116999999999999</c:v>
                </c:pt>
                <c:pt idx="448">
                  <c:v>1.1064000000000001</c:v>
                </c:pt>
                <c:pt idx="449">
                  <c:v>1.1116999999999999</c:v>
                </c:pt>
                <c:pt idx="450">
                  <c:v>1.1116999999999999</c:v>
                </c:pt>
                <c:pt idx="451">
                  <c:v>1.117</c:v>
                </c:pt>
                <c:pt idx="452">
                  <c:v>1.117</c:v>
                </c:pt>
                <c:pt idx="453">
                  <c:v>1.117</c:v>
                </c:pt>
                <c:pt idx="454">
                  <c:v>1.1116999999999999</c:v>
                </c:pt>
                <c:pt idx="455">
                  <c:v>1.1116999999999999</c:v>
                </c:pt>
                <c:pt idx="456">
                  <c:v>1.117</c:v>
                </c:pt>
                <c:pt idx="457">
                  <c:v>1.117</c:v>
                </c:pt>
                <c:pt idx="458">
                  <c:v>1.117</c:v>
                </c:pt>
                <c:pt idx="459">
                  <c:v>1.117</c:v>
                </c:pt>
                <c:pt idx="460">
                  <c:v>1.117</c:v>
                </c:pt>
                <c:pt idx="461">
                  <c:v>1.117</c:v>
                </c:pt>
                <c:pt idx="462">
                  <c:v>1.117</c:v>
                </c:pt>
                <c:pt idx="463">
                  <c:v>1.117</c:v>
                </c:pt>
                <c:pt idx="464">
                  <c:v>1.117</c:v>
                </c:pt>
                <c:pt idx="465">
                  <c:v>1.117</c:v>
                </c:pt>
                <c:pt idx="466">
                  <c:v>1.117</c:v>
                </c:pt>
                <c:pt idx="467">
                  <c:v>1.117</c:v>
                </c:pt>
                <c:pt idx="468">
                  <c:v>1.117</c:v>
                </c:pt>
                <c:pt idx="469">
                  <c:v>1.117</c:v>
                </c:pt>
                <c:pt idx="470">
                  <c:v>1.117</c:v>
                </c:pt>
                <c:pt idx="471">
                  <c:v>1.117</c:v>
                </c:pt>
                <c:pt idx="472">
                  <c:v>1.117</c:v>
                </c:pt>
                <c:pt idx="473">
                  <c:v>1.117</c:v>
                </c:pt>
                <c:pt idx="474">
                  <c:v>1.1223000000000001</c:v>
                </c:pt>
                <c:pt idx="475">
                  <c:v>1.1223000000000001</c:v>
                </c:pt>
                <c:pt idx="476">
                  <c:v>1.1223000000000001</c:v>
                </c:pt>
                <c:pt idx="477">
                  <c:v>1.1276999999999999</c:v>
                </c:pt>
                <c:pt idx="478">
                  <c:v>1.1223000000000001</c:v>
                </c:pt>
                <c:pt idx="479">
                  <c:v>1.1276999999999999</c:v>
                </c:pt>
                <c:pt idx="480">
                  <c:v>1.1276999999999999</c:v>
                </c:pt>
                <c:pt idx="481">
                  <c:v>1.1276999999999999</c:v>
                </c:pt>
                <c:pt idx="482">
                  <c:v>1.1276999999999999</c:v>
                </c:pt>
                <c:pt idx="483">
                  <c:v>1.1276999999999999</c:v>
                </c:pt>
                <c:pt idx="484">
                  <c:v>1.1276999999999999</c:v>
                </c:pt>
                <c:pt idx="485">
                  <c:v>1.1276999999999999</c:v>
                </c:pt>
                <c:pt idx="486">
                  <c:v>1.1276999999999999</c:v>
                </c:pt>
                <c:pt idx="487">
                  <c:v>1.1276999999999999</c:v>
                </c:pt>
                <c:pt idx="488">
                  <c:v>1.1276999999999999</c:v>
                </c:pt>
                <c:pt idx="489">
                  <c:v>1.1276999999999999</c:v>
                </c:pt>
                <c:pt idx="490">
                  <c:v>1.1276999999999999</c:v>
                </c:pt>
                <c:pt idx="491">
                  <c:v>1.1276999999999999</c:v>
                </c:pt>
                <c:pt idx="492">
                  <c:v>1.1276999999999999</c:v>
                </c:pt>
                <c:pt idx="493">
                  <c:v>1.1276999999999999</c:v>
                </c:pt>
                <c:pt idx="494">
                  <c:v>1.1276999999999999</c:v>
                </c:pt>
                <c:pt idx="495">
                  <c:v>1.1276999999999999</c:v>
                </c:pt>
                <c:pt idx="496">
                  <c:v>1.1276999999999999</c:v>
                </c:pt>
                <c:pt idx="497">
                  <c:v>1.1276999999999999</c:v>
                </c:pt>
                <c:pt idx="498">
                  <c:v>1.1276999999999999</c:v>
                </c:pt>
                <c:pt idx="499">
                  <c:v>1.1276999999999999</c:v>
                </c:pt>
                <c:pt idx="500">
                  <c:v>1.1276999999999999</c:v>
                </c:pt>
                <c:pt idx="501">
                  <c:v>1.1276999999999999</c:v>
                </c:pt>
                <c:pt idx="502">
                  <c:v>1.1276999999999999</c:v>
                </c:pt>
                <c:pt idx="503">
                  <c:v>1.1276999999999999</c:v>
                </c:pt>
                <c:pt idx="504">
                  <c:v>1.133</c:v>
                </c:pt>
                <c:pt idx="505">
                  <c:v>1.133</c:v>
                </c:pt>
                <c:pt idx="506">
                  <c:v>1.133</c:v>
                </c:pt>
                <c:pt idx="507">
                  <c:v>1.133</c:v>
                </c:pt>
                <c:pt idx="508">
                  <c:v>1.133</c:v>
                </c:pt>
                <c:pt idx="509">
                  <c:v>1.1276999999999999</c:v>
                </c:pt>
                <c:pt idx="510">
                  <c:v>1.133</c:v>
                </c:pt>
                <c:pt idx="511">
                  <c:v>1.133</c:v>
                </c:pt>
                <c:pt idx="512">
                  <c:v>1.133</c:v>
                </c:pt>
                <c:pt idx="513">
                  <c:v>1.133</c:v>
                </c:pt>
                <c:pt idx="514">
                  <c:v>1.133</c:v>
                </c:pt>
                <c:pt idx="515">
                  <c:v>1.133</c:v>
                </c:pt>
                <c:pt idx="516">
                  <c:v>1.1276999999999999</c:v>
                </c:pt>
                <c:pt idx="517">
                  <c:v>1.133</c:v>
                </c:pt>
                <c:pt idx="518">
                  <c:v>1.133</c:v>
                </c:pt>
                <c:pt idx="519">
                  <c:v>1.1383000000000001</c:v>
                </c:pt>
                <c:pt idx="520">
                  <c:v>1.1383000000000001</c:v>
                </c:pt>
                <c:pt idx="521">
                  <c:v>1.1383000000000001</c:v>
                </c:pt>
                <c:pt idx="522">
                  <c:v>1.1383000000000001</c:v>
                </c:pt>
                <c:pt idx="523">
                  <c:v>1.133</c:v>
                </c:pt>
                <c:pt idx="524">
                  <c:v>1.1383000000000001</c:v>
                </c:pt>
                <c:pt idx="525">
                  <c:v>1.133</c:v>
                </c:pt>
                <c:pt idx="526">
                  <c:v>1.1383000000000001</c:v>
                </c:pt>
                <c:pt idx="527">
                  <c:v>1.1383000000000001</c:v>
                </c:pt>
                <c:pt idx="528">
                  <c:v>1.1383000000000001</c:v>
                </c:pt>
                <c:pt idx="529">
                  <c:v>1.1383000000000001</c:v>
                </c:pt>
                <c:pt idx="530">
                  <c:v>1.1383000000000001</c:v>
                </c:pt>
                <c:pt idx="531">
                  <c:v>1.1383000000000001</c:v>
                </c:pt>
                <c:pt idx="532">
                  <c:v>1.1383000000000001</c:v>
                </c:pt>
                <c:pt idx="533">
                  <c:v>1.1383000000000001</c:v>
                </c:pt>
                <c:pt idx="534">
                  <c:v>1.1383000000000001</c:v>
                </c:pt>
                <c:pt idx="535">
                  <c:v>1.1383000000000001</c:v>
                </c:pt>
                <c:pt idx="536">
                  <c:v>1.1435999999999999</c:v>
                </c:pt>
                <c:pt idx="537">
                  <c:v>1.1435999999999999</c:v>
                </c:pt>
                <c:pt idx="538">
                  <c:v>1.1435999999999999</c:v>
                </c:pt>
                <c:pt idx="539">
                  <c:v>1.1435999999999999</c:v>
                </c:pt>
                <c:pt idx="540">
                  <c:v>1.1435999999999999</c:v>
                </c:pt>
                <c:pt idx="541">
                  <c:v>1.1435999999999999</c:v>
                </c:pt>
                <c:pt idx="542">
                  <c:v>1.1435999999999999</c:v>
                </c:pt>
                <c:pt idx="543">
                  <c:v>1.1435999999999999</c:v>
                </c:pt>
                <c:pt idx="544">
                  <c:v>1.1435999999999999</c:v>
                </c:pt>
                <c:pt idx="545">
                  <c:v>1.1489</c:v>
                </c:pt>
                <c:pt idx="546">
                  <c:v>1.1435999999999999</c:v>
                </c:pt>
                <c:pt idx="547">
                  <c:v>1.1435999999999999</c:v>
                </c:pt>
                <c:pt idx="548">
                  <c:v>1.1435999999999999</c:v>
                </c:pt>
                <c:pt idx="549">
                  <c:v>1.1489</c:v>
                </c:pt>
                <c:pt idx="550">
                  <c:v>1.1435999999999999</c:v>
                </c:pt>
                <c:pt idx="551">
                  <c:v>1.1435999999999999</c:v>
                </c:pt>
                <c:pt idx="552">
                  <c:v>1.1489</c:v>
                </c:pt>
                <c:pt idx="553">
                  <c:v>1.1435999999999999</c:v>
                </c:pt>
                <c:pt idx="554">
                  <c:v>1.1435999999999999</c:v>
                </c:pt>
                <c:pt idx="555">
                  <c:v>1.1489</c:v>
                </c:pt>
                <c:pt idx="556">
                  <c:v>1.1489</c:v>
                </c:pt>
                <c:pt idx="557">
                  <c:v>1.1489</c:v>
                </c:pt>
                <c:pt idx="558">
                  <c:v>1.1489</c:v>
                </c:pt>
                <c:pt idx="559">
                  <c:v>1.1489</c:v>
                </c:pt>
                <c:pt idx="560">
                  <c:v>1.1435999999999999</c:v>
                </c:pt>
                <c:pt idx="561">
                  <c:v>1.1489</c:v>
                </c:pt>
                <c:pt idx="562">
                  <c:v>1.1489</c:v>
                </c:pt>
                <c:pt idx="563">
                  <c:v>1.1489</c:v>
                </c:pt>
                <c:pt idx="564">
                  <c:v>1.1489</c:v>
                </c:pt>
                <c:pt idx="565">
                  <c:v>1.1489</c:v>
                </c:pt>
                <c:pt idx="566">
                  <c:v>1.1489</c:v>
                </c:pt>
                <c:pt idx="567">
                  <c:v>1.1489</c:v>
                </c:pt>
                <c:pt idx="568">
                  <c:v>1.1489</c:v>
                </c:pt>
                <c:pt idx="569">
                  <c:v>1.1489</c:v>
                </c:pt>
                <c:pt idx="570">
                  <c:v>1.1489</c:v>
                </c:pt>
                <c:pt idx="571">
                  <c:v>1.1489</c:v>
                </c:pt>
                <c:pt idx="572">
                  <c:v>1.1489</c:v>
                </c:pt>
                <c:pt idx="573">
                  <c:v>1.1489</c:v>
                </c:pt>
                <c:pt idx="574">
                  <c:v>1.1489</c:v>
                </c:pt>
                <c:pt idx="575">
                  <c:v>1.1489</c:v>
                </c:pt>
                <c:pt idx="576">
                  <c:v>1.1489</c:v>
                </c:pt>
                <c:pt idx="577">
                  <c:v>1.1489</c:v>
                </c:pt>
                <c:pt idx="578">
                  <c:v>1.1489</c:v>
                </c:pt>
                <c:pt idx="579">
                  <c:v>1.1489</c:v>
                </c:pt>
                <c:pt idx="580">
                  <c:v>1.1489</c:v>
                </c:pt>
                <c:pt idx="581">
                  <c:v>1.1489</c:v>
                </c:pt>
                <c:pt idx="582">
                  <c:v>1.1543000000000001</c:v>
                </c:pt>
                <c:pt idx="583">
                  <c:v>1.1489</c:v>
                </c:pt>
                <c:pt idx="584">
                  <c:v>1.1543000000000001</c:v>
                </c:pt>
                <c:pt idx="585">
                  <c:v>1.1543000000000001</c:v>
                </c:pt>
                <c:pt idx="586">
                  <c:v>1.1543000000000001</c:v>
                </c:pt>
                <c:pt idx="587">
                  <c:v>1.1543000000000001</c:v>
                </c:pt>
                <c:pt idx="588">
                  <c:v>1.1596</c:v>
                </c:pt>
                <c:pt idx="589">
                  <c:v>1.1596</c:v>
                </c:pt>
                <c:pt idx="590">
                  <c:v>1.1543000000000001</c:v>
                </c:pt>
                <c:pt idx="591">
                  <c:v>1.1543000000000001</c:v>
                </c:pt>
                <c:pt idx="592">
                  <c:v>1.1596</c:v>
                </c:pt>
                <c:pt idx="593">
                  <c:v>1.1543000000000001</c:v>
                </c:pt>
                <c:pt idx="594">
                  <c:v>1.1543000000000001</c:v>
                </c:pt>
                <c:pt idx="595">
                  <c:v>1.1596</c:v>
                </c:pt>
                <c:pt idx="596">
                  <c:v>1.1596</c:v>
                </c:pt>
                <c:pt idx="597">
                  <c:v>1.1543000000000001</c:v>
                </c:pt>
                <c:pt idx="598">
                  <c:v>1.1596</c:v>
                </c:pt>
                <c:pt idx="599">
                  <c:v>1.1543000000000001</c:v>
                </c:pt>
                <c:pt idx="600">
                  <c:v>1.1596</c:v>
                </c:pt>
                <c:pt idx="601">
                  <c:v>1.1596</c:v>
                </c:pt>
                <c:pt idx="602">
                  <c:v>1.1596</c:v>
                </c:pt>
                <c:pt idx="603">
                  <c:v>1.1596</c:v>
                </c:pt>
                <c:pt idx="604">
                  <c:v>1.1596</c:v>
                </c:pt>
                <c:pt idx="605">
                  <c:v>1.1596</c:v>
                </c:pt>
                <c:pt idx="606">
                  <c:v>1.1596</c:v>
                </c:pt>
                <c:pt idx="607">
                  <c:v>1.1596</c:v>
                </c:pt>
                <c:pt idx="608">
                  <c:v>1.1596</c:v>
                </c:pt>
                <c:pt idx="609">
                  <c:v>1.1596</c:v>
                </c:pt>
                <c:pt idx="610">
                  <c:v>1.1596</c:v>
                </c:pt>
                <c:pt idx="611">
                  <c:v>1.1596</c:v>
                </c:pt>
                <c:pt idx="612">
                  <c:v>1.1596</c:v>
                </c:pt>
                <c:pt idx="613">
                  <c:v>1.1596</c:v>
                </c:pt>
                <c:pt idx="614">
                  <c:v>1.1596</c:v>
                </c:pt>
                <c:pt idx="615">
                  <c:v>1.1596</c:v>
                </c:pt>
                <c:pt idx="616">
                  <c:v>1.1596</c:v>
                </c:pt>
                <c:pt idx="617">
                  <c:v>1.1596</c:v>
                </c:pt>
                <c:pt idx="618">
                  <c:v>1.1596</c:v>
                </c:pt>
                <c:pt idx="619">
                  <c:v>1.1596</c:v>
                </c:pt>
                <c:pt idx="620">
                  <c:v>1.1596</c:v>
                </c:pt>
                <c:pt idx="621">
                  <c:v>1.1596</c:v>
                </c:pt>
                <c:pt idx="622">
                  <c:v>1.1596</c:v>
                </c:pt>
                <c:pt idx="623">
                  <c:v>1.1596</c:v>
                </c:pt>
                <c:pt idx="624">
                  <c:v>1.1596</c:v>
                </c:pt>
                <c:pt idx="625">
                  <c:v>1.1596</c:v>
                </c:pt>
                <c:pt idx="626">
                  <c:v>1.1649</c:v>
                </c:pt>
                <c:pt idx="627">
                  <c:v>1.1649</c:v>
                </c:pt>
                <c:pt idx="628">
                  <c:v>1.1649</c:v>
                </c:pt>
                <c:pt idx="629">
                  <c:v>1.1649</c:v>
                </c:pt>
                <c:pt idx="630">
                  <c:v>1.1596</c:v>
                </c:pt>
                <c:pt idx="631">
                  <c:v>1.1596</c:v>
                </c:pt>
                <c:pt idx="632">
                  <c:v>1.1596</c:v>
                </c:pt>
                <c:pt idx="633">
                  <c:v>1.1596</c:v>
                </c:pt>
                <c:pt idx="634">
                  <c:v>1.1596</c:v>
                </c:pt>
                <c:pt idx="635">
                  <c:v>1.1649</c:v>
                </c:pt>
                <c:pt idx="636">
                  <c:v>1.1596</c:v>
                </c:pt>
                <c:pt idx="637">
                  <c:v>1.1596</c:v>
                </c:pt>
                <c:pt idx="638">
                  <c:v>1.1596</c:v>
                </c:pt>
                <c:pt idx="639">
                  <c:v>1.1649</c:v>
                </c:pt>
                <c:pt idx="640">
                  <c:v>1.1649</c:v>
                </c:pt>
                <c:pt idx="641">
                  <c:v>1.1649</c:v>
                </c:pt>
                <c:pt idx="642">
                  <c:v>1.1701999999999999</c:v>
                </c:pt>
                <c:pt idx="643">
                  <c:v>1.1649</c:v>
                </c:pt>
                <c:pt idx="644">
                  <c:v>1.1649</c:v>
                </c:pt>
                <c:pt idx="645">
                  <c:v>1.1649</c:v>
                </c:pt>
                <c:pt idx="646">
                  <c:v>1.1701999999999999</c:v>
                </c:pt>
                <c:pt idx="647">
                  <c:v>1.1649</c:v>
                </c:pt>
                <c:pt idx="648">
                  <c:v>1.1701999999999999</c:v>
                </c:pt>
                <c:pt idx="649">
                  <c:v>1.1701999999999999</c:v>
                </c:pt>
                <c:pt idx="650">
                  <c:v>1.1649</c:v>
                </c:pt>
                <c:pt idx="651">
                  <c:v>1.1701999999999999</c:v>
                </c:pt>
                <c:pt idx="652">
                  <c:v>1.1649</c:v>
                </c:pt>
                <c:pt idx="653">
                  <c:v>1.1701999999999999</c:v>
                </c:pt>
                <c:pt idx="654">
                  <c:v>1.1701999999999999</c:v>
                </c:pt>
                <c:pt idx="655">
                  <c:v>1.1649</c:v>
                </c:pt>
                <c:pt idx="656">
                  <c:v>1.1649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1.1701999999999999</c:v>
                </c:pt>
                <c:pt idx="660">
                  <c:v>1.1701999999999999</c:v>
                </c:pt>
                <c:pt idx="661">
                  <c:v>1.1649</c:v>
                </c:pt>
                <c:pt idx="662">
                  <c:v>1.1701999999999999</c:v>
                </c:pt>
                <c:pt idx="663">
                  <c:v>1.1701999999999999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1.1701999999999999</c:v>
                </c:pt>
                <c:pt idx="669">
                  <c:v>1.1701999999999999</c:v>
                </c:pt>
                <c:pt idx="670">
                  <c:v>1.1701999999999999</c:v>
                </c:pt>
                <c:pt idx="671">
                  <c:v>1.1701999999999999</c:v>
                </c:pt>
                <c:pt idx="672">
                  <c:v>1.1701999999999999</c:v>
                </c:pt>
                <c:pt idx="673">
                  <c:v>1.1701999999999999</c:v>
                </c:pt>
                <c:pt idx="674">
                  <c:v>1.1701999999999999</c:v>
                </c:pt>
                <c:pt idx="675">
                  <c:v>1.1701999999999999</c:v>
                </c:pt>
                <c:pt idx="676">
                  <c:v>1.1701999999999999</c:v>
                </c:pt>
                <c:pt idx="677">
                  <c:v>1.1701999999999999</c:v>
                </c:pt>
                <c:pt idx="678">
                  <c:v>1.1701999999999999</c:v>
                </c:pt>
                <c:pt idx="679">
                  <c:v>1.1701999999999999</c:v>
                </c:pt>
                <c:pt idx="680">
                  <c:v>1.1701999999999999</c:v>
                </c:pt>
                <c:pt idx="681">
                  <c:v>1.1701999999999999</c:v>
                </c:pt>
                <c:pt idx="682">
                  <c:v>1.1701999999999999</c:v>
                </c:pt>
                <c:pt idx="683">
                  <c:v>1.1755</c:v>
                </c:pt>
                <c:pt idx="684">
                  <c:v>1.1755</c:v>
                </c:pt>
                <c:pt idx="685">
                  <c:v>1.1701999999999999</c:v>
                </c:pt>
                <c:pt idx="686">
                  <c:v>1.1701999999999999</c:v>
                </c:pt>
                <c:pt idx="687">
                  <c:v>1.1701999999999999</c:v>
                </c:pt>
                <c:pt idx="688">
                  <c:v>1.1701999999999999</c:v>
                </c:pt>
                <c:pt idx="689">
                  <c:v>1.1701999999999999</c:v>
                </c:pt>
                <c:pt idx="690">
                  <c:v>1.1755</c:v>
                </c:pt>
                <c:pt idx="691">
                  <c:v>1.1701999999999999</c:v>
                </c:pt>
                <c:pt idx="692">
                  <c:v>1.1701999999999999</c:v>
                </c:pt>
                <c:pt idx="693">
                  <c:v>1.1701999999999999</c:v>
                </c:pt>
                <c:pt idx="694">
                  <c:v>1.1701999999999999</c:v>
                </c:pt>
                <c:pt idx="695">
                  <c:v>1.1701999999999999</c:v>
                </c:pt>
                <c:pt idx="696">
                  <c:v>1.1701999999999999</c:v>
                </c:pt>
                <c:pt idx="697">
                  <c:v>1.1701999999999999</c:v>
                </c:pt>
                <c:pt idx="698">
                  <c:v>1.1755</c:v>
                </c:pt>
                <c:pt idx="699">
                  <c:v>1.1755</c:v>
                </c:pt>
                <c:pt idx="700">
                  <c:v>1.1755</c:v>
                </c:pt>
                <c:pt idx="701">
                  <c:v>1.1755</c:v>
                </c:pt>
                <c:pt idx="702">
                  <c:v>1.1701999999999999</c:v>
                </c:pt>
                <c:pt idx="703">
                  <c:v>1.1755</c:v>
                </c:pt>
                <c:pt idx="704">
                  <c:v>1.1755</c:v>
                </c:pt>
                <c:pt idx="705">
                  <c:v>1.1755</c:v>
                </c:pt>
                <c:pt idx="706">
                  <c:v>1.1755</c:v>
                </c:pt>
                <c:pt idx="707">
                  <c:v>1.1755</c:v>
                </c:pt>
                <c:pt idx="708">
                  <c:v>1.1755</c:v>
                </c:pt>
                <c:pt idx="709">
                  <c:v>1.1755</c:v>
                </c:pt>
                <c:pt idx="710">
                  <c:v>1.1809000000000001</c:v>
                </c:pt>
                <c:pt idx="711">
                  <c:v>1.1809000000000001</c:v>
                </c:pt>
                <c:pt idx="712">
                  <c:v>1.1755</c:v>
                </c:pt>
                <c:pt idx="713">
                  <c:v>1.1809000000000001</c:v>
                </c:pt>
                <c:pt idx="714">
                  <c:v>1.1809000000000001</c:v>
                </c:pt>
                <c:pt idx="715">
                  <c:v>1.1809000000000001</c:v>
                </c:pt>
                <c:pt idx="716">
                  <c:v>1.1809000000000001</c:v>
                </c:pt>
                <c:pt idx="717">
                  <c:v>1.1809000000000001</c:v>
                </c:pt>
                <c:pt idx="718">
                  <c:v>1.1809000000000001</c:v>
                </c:pt>
                <c:pt idx="719">
                  <c:v>1.1809000000000001</c:v>
                </c:pt>
                <c:pt idx="720">
                  <c:v>1.1809000000000001</c:v>
                </c:pt>
                <c:pt idx="721">
                  <c:v>1.1755</c:v>
                </c:pt>
                <c:pt idx="722">
                  <c:v>1.1809000000000001</c:v>
                </c:pt>
                <c:pt idx="723">
                  <c:v>1.1809000000000001</c:v>
                </c:pt>
                <c:pt idx="724">
                  <c:v>1.1809000000000001</c:v>
                </c:pt>
                <c:pt idx="725">
                  <c:v>1.1809000000000001</c:v>
                </c:pt>
                <c:pt idx="726">
                  <c:v>1.1755</c:v>
                </c:pt>
                <c:pt idx="727">
                  <c:v>1.1809000000000001</c:v>
                </c:pt>
                <c:pt idx="728">
                  <c:v>1.1809000000000001</c:v>
                </c:pt>
                <c:pt idx="729">
                  <c:v>1.1809000000000001</c:v>
                </c:pt>
                <c:pt idx="730">
                  <c:v>1.1809000000000001</c:v>
                </c:pt>
                <c:pt idx="731">
                  <c:v>1.1809000000000001</c:v>
                </c:pt>
                <c:pt idx="732">
                  <c:v>1.1809000000000001</c:v>
                </c:pt>
                <c:pt idx="733">
                  <c:v>1.1809000000000001</c:v>
                </c:pt>
                <c:pt idx="734">
                  <c:v>1.1809000000000001</c:v>
                </c:pt>
                <c:pt idx="735">
                  <c:v>1.1809000000000001</c:v>
                </c:pt>
                <c:pt idx="736">
                  <c:v>1.1809000000000001</c:v>
                </c:pt>
                <c:pt idx="737">
                  <c:v>1.1809000000000001</c:v>
                </c:pt>
                <c:pt idx="738">
                  <c:v>1.1809000000000001</c:v>
                </c:pt>
                <c:pt idx="739">
                  <c:v>1.1809000000000001</c:v>
                </c:pt>
                <c:pt idx="740">
                  <c:v>1.1809000000000001</c:v>
                </c:pt>
                <c:pt idx="741">
                  <c:v>1.1809000000000001</c:v>
                </c:pt>
                <c:pt idx="742">
                  <c:v>1.1809000000000001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1.1809000000000001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1.1809000000000001</c:v>
                </c:pt>
                <c:pt idx="751">
                  <c:v>1.1809000000000001</c:v>
                </c:pt>
                <c:pt idx="752">
                  <c:v>1.1809000000000001</c:v>
                </c:pt>
                <c:pt idx="753">
                  <c:v>1.1809000000000001</c:v>
                </c:pt>
                <c:pt idx="754">
                  <c:v>1.1809000000000001</c:v>
                </c:pt>
                <c:pt idx="755">
                  <c:v>1.1809000000000001</c:v>
                </c:pt>
                <c:pt idx="756">
                  <c:v>1.1861999999999999</c:v>
                </c:pt>
                <c:pt idx="757">
                  <c:v>1.1809000000000001</c:v>
                </c:pt>
                <c:pt idx="758">
                  <c:v>1.1809000000000001</c:v>
                </c:pt>
                <c:pt idx="759">
                  <c:v>1.1861999999999999</c:v>
                </c:pt>
                <c:pt idx="760">
                  <c:v>1.1861999999999999</c:v>
                </c:pt>
                <c:pt idx="761">
                  <c:v>1.1861999999999999</c:v>
                </c:pt>
                <c:pt idx="762">
                  <c:v>1.1861999999999999</c:v>
                </c:pt>
                <c:pt idx="763">
                  <c:v>1.1809000000000001</c:v>
                </c:pt>
                <c:pt idx="764">
                  <c:v>1.1809000000000001</c:v>
                </c:pt>
                <c:pt idx="765">
                  <c:v>1.1809000000000001</c:v>
                </c:pt>
                <c:pt idx="766">
                  <c:v>1.1861999999999999</c:v>
                </c:pt>
                <c:pt idx="767">
                  <c:v>1.1809000000000001</c:v>
                </c:pt>
                <c:pt idx="768">
                  <c:v>1.1861999999999999</c:v>
                </c:pt>
                <c:pt idx="769">
                  <c:v>1.1809000000000001</c:v>
                </c:pt>
                <c:pt idx="770">
                  <c:v>1.1861999999999999</c:v>
                </c:pt>
                <c:pt idx="771">
                  <c:v>1.1861999999999999</c:v>
                </c:pt>
                <c:pt idx="772">
                  <c:v>1.1809000000000001</c:v>
                </c:pt>
                <c:pt idx="773">
                  <c:v>1.1809000000000001</c:v>
                </c:pt>
                <c:pt idx="774">
                  <c:v>1.1861999999999999</c:v>
                </c:pt>
                <c:pt idx="775">
                  <c:v>1.1861999999999999</c:v>
                </c:pt>
                <c:pt idx="776">
                  <c:v>1.1861999999999999</c:v>
                </c:pt>
                <c:pt idx="777">
                  <c:v>1.1861999999999999</c:v>
                </c:pt>
                <c:pt idx="778">
                  <c:v>1.1861999999999999</c:v>
                </c:pt>
                <c:pt idx="779">
                  <c:v>1.1861999999999999</c:v>
                </c:pt>
                <c:pt idx="780">
                  <c:v>1.1861999999999999</c:v>
                </c:pt>
                <c:pt idx="781">
                  <c:v>1.1861999999999999</c:v>
                </c:pt>
                <c:pt idx="782">
                  <c:v>1.1915</c:v>
                </c:pt>
                <c:pt idx="783">
                  <c:v>1.1861999999999999</c:v>
                </c:pt>
                <c:pt idx="784">
                  <c:v>1.1861999999999999</c:v>
                </c:pt>
                <c:pt idx="785">
                  <c:v>1.1809000000000001</c:v>
                </c:pt>
                <c:pt idx="786">
                  <c:v>1.1861999999999999</c:v>
                </c:pt>
                <c:pt idx="787">
                  <c:v>1.1861999999999999</c:v>
                </c:pt>
                <c:pt idx="788">
                  <c:v>1.1861999999999999</c:v>
                </c:pt>
                <c:pt idx="789">
                  <c:v>1.1861999999999999</c:v>
                </c:pt>
                <c:pt idx="790">
                  <c:v>1.1861999999999999</c:v>
                </c:pt>
                <c:pt idx="791">
                  <c:v>1.1861999999999999</c:v>
                </c:pt>
                <c:pt idx="792">
                  <c:v>1.1915</c:v>
                </c:pt>
                <c:pt idx="793">
                  <c:v>1.1861999999999999</c:v>
                </c:pt>
                <c:pt idx="794">
                  <c:v>1.1915</c:v>
                </c:pt>
                <c:pt idx="795">
                  <c:v>1.1915</c:v>
                </c:pt>
                <c:pt idx="796">
                  <c:v>1.1861999999999999</c:v>
                </c:pt>
                <c:pt idx="797">
                  <c:v>1.1861999999999999</c:v>
                </c:pt>
                <c:pt idx="798">
                  <c:v>1.1861999999999999</c:v>
                </c:pt>
                <c:pt idx="799">
                  <c:v>1.1861999999999999</c:v>
                </c:pt>
                <c:pt idx="800">
                  <c:v>1.1861999999999999</c:v>
                </c:pt>
                <c:pt idx="801">
                  <c:v>1.1915</c:v>
                </c:pt>
                <c:pt idx="802">
                  <c:v>1.1915</c:v>
                </c:pt>
                <c:pt idx="803">
                  <c:v>1.1915</c:v>
                </c:pt>
                <c:pt idx="804">
                  <c:v>1.1915</c:v>
                </c:pt>
                <c:pt idx="805">
                  <c:v>1.1915</c:v>
                </c:pt>
                <c:pt idx="806">
                  <c:v>1.1915</c:v>
                </c:pt>
                <c:pt idx="807">
                  <c:v>1.1915</c:v>
                </c:pt>
                <c:pt idx="808">
                  <c:v>1.1915</c:v>
                </c:pt>
                <c:pt idx="809">
                  <c:v>1.1915</c:v>
                </c:pt>
                <c:pt idx="810">
                  <c:v>1.1915</c:v>
                </c:pt>
                <c:pt idx="811">
                  <c:v>1.1915</c:v>
                </c:pt>
                <c:pt idx="812">
                  <c:v>1.1915</c:v>
                </c:pt>
                <c:pt idx="813">
                  <c:v>1.1915</c:v>
                </c:pt>
                <c:pt idx="814">
                  <c:v>1.1915</c:v>
                </c:pt>
                <c:pt idx="815">
                  <c:v>1.1915</c:v>
                </c:pt>
                <c:pt idx="816">
                  <c:v>1.1861999999999999</c:v>
                </c:pt>
                <c:pt idx="817">
                  <c:v>1.1915</c:v>
                </c:pt>
                <c:pt idx="818">
                  <c:v>1.1915</c:v>
                </c:pt>
                <c:pt idx="819">
                  <c:v>1.1915</c:v>
                </c:pt>
                <c:pt idx="820">
                  <c:v>1.1915</c:v>
                </c:pt>
                <c:pt idx="821">
                  <c:v>1.1861999999999999</c:v>
                </c:pt>
                <c:pt idx="822">
                  <c:v>1.1915</c:v>
                </c:pt>
                <c:pt idx="823">
                  <c:v>1.1915</c:v>
                </c:pt>
                <c:pt idx="824">
                  <c:v>1.1915</c:v>
                </c:pt>
                <c:pt idx="825">
                  <c:v>1.1915</c:v>
                </c:pt>
                <c:pt idx="826">
                  <c:v>1.1915</c:v>
                </c:pt>
                <c:pt idx="827">
                  <c:v>1.1915</c:v>
                </c:pt>
                <c:pt idx="828">
                  <c:v>1.1915</c:v>
                </c:pt>
                <c:pt idx="829">
                  <c:v>1.1915</c:v>
                </c:pt>
                <c:pt idx="830">
                  <c:v>1.1915</c:v>
                </c:pt>
                <c:pt idx="831">
                  <c:v>1.1915</c:v>
                </c:pt>
                <c:pt idx="832">
                  <c:v>1.1915</c:v>
                </c:pt>
                <c:pt idx="833">
                  <c:v>1.1915</c:v>
                </c:pt>
                <c:pt idx="834">
                  <c:v>1.1915</c:v>
                </c:pt>
                <c:pt idx="835">
                  <c:v>1.1915</c:v>
                </c:pt>
                <c:pt idx="836">
                  <c:v>1.1915</c:v>
                </c:pt>
                <c:pt idx="837">
                  <c:v>1.1915</c:v>
                </c:pt>
                <c:pt idx="838">
                  <c:v>1.1915</c:v>
                </c:pt>
                <c:pt idx="839">
                  <c:v>1.1915</c:v>
                </c:pt>
                <c:pt idx="840">
                  <c:v>1.1915</c:v>
                </c:pt>
                <c:pt idx="841">
                  <c:v>1.1915</c:v>
                </c:pt>
                <c:pt idx="842">
                  <c:v>1.1915</c:v>
                </c:pt>
                <c:pt idx="843">
                  <c:v>1.1915</c:v>
                </c:pt>
                <c:pt idx="844">
                  <c:v>1.1915</c:v>
                </c:pt>
                <c:pt idx="845">
                  <c:v>1.1915</c:v>
                </c:pt>
                <c:pt idx="846">
                  <c:v>1.1915</c:v>
                </c:pt>
                <c:pt idx="847">
                  <c:v>1.1915</c:v>
                </c:pt>
                <c:pt idx="848">
                  <c:v>1.1915</c:v>
                </c:pt>
                <c:pt idx="849">
                  <c:v>1.1915</c:v>
                </c:pt>
                <c:pt idx="850">
                  <c:v>1.1915</c:v>
                </c:pt>
                <c:pt idx="851">
                  <c:v>1.1915</c:v>
                </c:pt>
                <c:pt idx="852">
                  <c:v>1.1915</c:v>
                </c:pt>
                <c:pt idx="853">
                  <c:v>1.1915</c:v>
                </c:pt>
                <c:pt idx="854">
                  <c:v>1.1968000000000001</c:v>
                </c:pt>
                <c:pt idx="855">
                  <c:v>1.1968000000000001</c:v>
                </c:pt>
                <c:pt idx="856">
                  <c:v>1.1968000000000001</c:v>
                </c:pt>
                <c:pt idx="857">
                  <c:v>1.1968000000000001</c:v>
                </c:pt>
                <c:pt idx="858">
                  <c:v>1.1915</c:v>
                </c:pt>
                <c:pt idx="859">
                  <c:v>1.1968000000000001</c:v>
                </c:pt>
                <c:pt idx="860">
                  <c:v>1.1915</c:v>
                </c:pt>
                <c:pt idx="861">
                  <c:v>1.1968000000000001</c:v>
                </c:pt>
                <c:pt idx="862">
                  <c:v>1.1915</c:v>
                </c:pt>
                <c:pt idx="863">
                  <c:v>1.1915</c:v>
                </c:pt>
                <c:pt idx="864">
                  <c:v>1.1915</c:v>
                </c:pt>
                <c:pt idx="865">
                  <c:v>1.1915</c:v>
                </c:pt>
                <c:pt idx="866">
                  <c:v>1.1915</c:v>
                </c:pt>
                <c:pt idx="867">
                  <c:v>1.1968000000000001</c:v>
                </c:pt>
                <c:pt idx="868">
                  <c:v>1.1968000000000001</c:v>
                </c:pt>
                <c:pt idx="869">
                  <c:v>1.1915</c:v>
                </c:pt>
                <c:pt idx="870">
                  <c:v>1.1968000000000001</c:v>
                </c:pt>
                <c:pt idx="871">
                  <c:v>1.1968000000000001</c:v>
                </c:pt>
                <c:pt idx="872">
                  <c:v>1.1968000000000001</c:v>
                </c:pt>
                <c:pt idx="873">
                  <c:v>1.1968000000000001</c:v>
                </c:pt>
                <c:pt idx="874">
                  <c:v>1.1968000000000001</c:v>
                </c:pt>
                <c:pt idx="875">
                  <c:v>1.1968000000000001</c:v>
                </c:pt>
                <c:pt idx="876">
                  <c:v>1.1968000000000001</c:v>
                </c:pt>
                <c:pt idx="877">
                  <c:v>1.1968000000000001</c:v>
                </c:pt>
                <c:pt idx="878">
                  <c:v>1.1968000000000001</c:v>
                </c:pt>
                <c:pt idx="879">
                  <c:v>1.1968000000000001</c:v>
                </c:pt>
                <c:pt idx="880">
                  <c:v>1.2020999999999999</c:v>
                </c:pt>
                <c:pt idx="881">
                  <c:v>1.2020999999999999</c:v>
                </c:pt>
                <c:pt idx="882">
                  <c:v>1.2020999999999999</c:v>
                </c:pt>
                <c:pt idx="883">
                  <c:v>1.2020999999999999</c:v>
                </c:pt>
                <c:pt idx="884">
                  <c:v>1.2020999999999999</c:v>
                </c:pt>
                <c:pt idx="885">
                  <c:v>1.2020999999999999</c:v>
                </c:pt>
                <c:pt idx="886">
                  <c:v>1.2020999999999999</c:v>
                </c:pt>
                <c:pt idx="887">
                  <c:v>1.1968000000000001</c:v>
                </c:pt>
                <c:pt idx="888">
                  <c:v>1.1968000000000001</c:v>
                </c:pt>
                <c:pt idx="889">
                  <c:v>1.2020999999999999</c:v>
                </c:pt>
                <c:pt idx="890">
                  <c:v>1.1968000000000001</c:v>
                </c:pt>
                <c:pt idx="891">
                  <c:v>1.1968000000000001</c:v>
                </c:pt>
                <c:pt idx="892">
                  <c:v>1.2020999999999999</c:v>
                </c:pt>
                <c:pt idx="893">
                  <c:v>1.1968000000000001</c:v>
                </c:pt>
                <c:pt idx="894">
                  <c:v>1.2020999999999999</c:v>
                </c:pt>
                <c:pt idx="895">
                  <c:v>1.2020999999999999</c:v>
                </c:pt>
                <c:pt idx="896">
                  <c:v>1.2020999999999999</c:v>
                </c:pt>
                <c:pt idx="897">
                  <c:v>1.2020999999999999</c:v>
                </c:pt>
                <c:pt idx="898">
                  <c:v>1.2020999999999999</c:v>
                </c:pt>
                <c:pt idx="899">
                  <c:v>1.2020999999999999</c:v>
                </c:pt>
                <c:pt idx="900">
                  <c:v>1.2020999999999999</c:v>
                </c:pt>
                <c:pt idx="901">
                  <c:v>1.2020999999999999</c:v>
                </c:pt>
                <c:pt idx="902">
                  <c:v>1.2020999999999999</c:v>
                </c:pt>
                <c:pt idx="903">
                  <c:v>1.2020999999999999</c:v>
                </c:pt>
                <c:pt idx="904">
                  <c:v>1.2020999999999999</c:v>
                </c:pt>
                <c:pt idx="905">
                  <c:v>1.2020999999999999</c:v>
                </c:pt>
                <c:pt idx="906">
                  <c:v>1.2020999999999999</c:v>
                </c:pt>
                <c:pt idx="907">
                  <c:v>1.1968000000000001</c:v>
                </c:pt>
                <c:pt idx="908">
                  <c:v>1.2020999999999999</c:v>
                </c:pt>
                <c:pt idx="909">
                  <c:v>1.2020999999999999</c:v>
                </c:pt>
                <c:pt idx="910">
                  <c:v>1.2020999999999999</c:v>
                </c:pt>
                <c:pt idx="911">
                  <c:v>1.2020999999999999</c:v>
                </c:pt>
                <c:pt idx="912">
                  <c:v>1.2020999999999999</c:v>
                </c:pt>
                <c:pt idx="913">
                  <c:v>1.2020999999999999</c:v>
                </c:pt>
                <c:pt idx="914">
                  <c:v>1.2020999999999999</c:v>
                </c:pt>
                <c:pt idx="915">
                  <c:v>1.2020999999999999</c:v>
                </c:pt>
                <c:pt idx="916">
                  <c:v>1.2020999999999999</c:v>
                </c:pt>
                <c:pt idx="917">
                  <c:v>1.2020999999999999</c:v>
                </c:pt>
                <c:pt idx="918">
                  <c:v>1.2020999999999999</c:v>
                </c:pt>
                <c:pt idx="919">
                  <c:v>1.2020999999999999</c:v>
                </c:pt>
                <c:pt idx="920">
                  <c:v>1.2020999999999999</c:v>
                </c:pt>
                <c:pt idx="921">
                  <c:v>1.2020999999999999</c:v>
                </c:pt>
                <c:pt idx="922">
                  <c:v>1.2020999999999999</c:v>
                </c:pt>
                <c:pt idx="923">
                  <c:v>1.2020999999999999</c:v>
                </c:pt>
                <c:pt idx="924">
                  <c:v>1.2020999999999999</c:v>
                </c:pt>
                <c:pt idx="925">
                  <c:v>1.2020999999999999</c:v>
                </c:pt>
                <c:pt idx="926">
                  <c:v>1.2020999999999999</c:v>
                </c:pt>
                <c:pt idx="927">
                  <c:v>1.2020999999999999</c:v>
                </c:pt>
                <c:pt idx="928">
                  <c:v>1.2020999999999999</c:v>
                </c:pt>
                <c:pt idx="929">
                  <c:v>1.2020999999999999</c:v>
                </c:pt>
                <c:pt idx="930">
                  <c:v>1.2020999999999999</c:v>
                </c:pt>
                <c:pt idx="931">
                  <c:v>1.2020999999999999</c:v>
                </c:pt>
                <c:pt idx="932">
                  <c:v>1.2020999999999999</c:v>
                </c:pt>
                <c:pt idx="933">
                  <c:v>1.2074</c:v>
                </c:pt>
                <c:pt idx="934">
                  <c:v>1.2020999999999999</c:v>
                </c:pt>
                <c:pt idx="935">
                  <c:v>1.2020999999999999</c:v>
                </c:pt>
                <c:pt idx="936">
                  <c:v>1.2020999999999999</c:v>
                </c:pt>
                <c:pt idx="937">
                  <c:v>1.2020999999999999</c:v>
                </c:pt>
                <c:pt idx="938">
                  <c:v>1.2020999999999999</c:v>
                </c:pt>
                <c:pt idx="939">
                  <c:v>1.2020999999999999</c:v>
                </c:pt>
                <c:pt idx="940">
                  <c:v>1.2020999999999999</c:v>
                </c:pt>
                <c:pt idx="941">
                  <c:v>1.2020999999999999</c:v>
                </c:pt>
                <c:pt idx="942">
                  <c:v>1.2020999999999999</c:v>
                </c:pt>
                <c:pt idx="943">
                  <c:v>1.2020999999999999</c:v>
                </c:pt>
                <c:pt idx="944">
                  <c:v>1.2020999999999999</c:v>
                </c:pt>
                <c:pt idx="945">
                  <c:v>1.2020999999999999</c:v>
                </c:pt>
                <c:pt idx="946">
                  <c:v>1.2020999999999999</c:v>
                </c:pt>
                <c:pt idx="947">
                  <c:v>1.2020999999999999</c:v>
                </c:pt>
                <c:pt idx="948">
                  <c:v>1.2020999999999999</c:v>
                </c:pt>
                <c:pt idx="949">
                  <c:v>1.2020999999999999</c:v>
                </c:pt>
                <c:pt idx="950">
                  <c:v>1.2020999999999999</c:v>
                </c:pt>
                <c:pt idx="951">
                  <c:v>1.2020999999999999</c:v>
                </c:pt>
                <c:pt idx="952">
                  <c:v>1.2074</c:v>
                </c:pt>
                <c:pt idx="953">
                  <c:v>1.2074</c:v>
                </c:pt>
                <c:pt idx="954">
                  <c:v>1.2020999999999999</c:v>
                </c:pt>
                <c:pt idx="955">
                  <c:v>1.2020999999999999</c:v>
                </c:pt>
                <c:pt idx="956">
                  <c:v>1.2074</c:v>
                </c:pt>
                <c:pt idx="957">
                  <c:v>1.2020999999999999</c:v>
                </c:pt>
                <c:pt idx="958">
                  <c:v>1.2020999999999999</c:v>
                </c:pt>
                <c:pt idx="959">
                  <c:v>1.2020999999999999</c:v>
                </c:pt>
                <c:pt idx="960">
                  <c:v>1.2020999999999999</c:v>
                </c:pt>
                <c:pt idx="961">
                  <c:v>1.2020999999999999</c:v>
                </c:pt>
                <c:pt idx="962">
                  <c:v>1.2020999999999999</c:v>
                </c:pt>
                <c:pt idx="963">
                  <c:v>1.2020999999999999</c:v>
                </c:pt>
                <c:pt idx="964">
                  <c:v>1.2020999999999999</c:v>
                </c:pt>
                <c:pt idx="965">
                  <c:v>1.2074</c:v>
                </c:pt>
                <c:pt idx="966">
                  <c:v>1.2020999999999999</c:v>
                </c:pt>
                <c:pt idx="967">
                  <c:v>1.2074</c:v>
                </c:pt>
                <c:pt idx="968">
                  <c:v>1.2020999999999999</c:v>
                </c:pt>
                <c:pt idx="969">
                  <c:v>1.2020999999999999</c:v>
                </c:pt>
                <c:pt idx="970">
                  <c:v>1.2020999999999999</c:v>
                </c:pt>
                <c:pt idx="971">
                  <c:v>1.2074</c:v>
                </c:pt>
                <c:pt idx="972">
                  <c:v>1.2074</c:v>
                </c:pt>
                <c:pt idx="973">
                  <c:v>1.2074</c:v>
                </c:pt>
                <c:pt idx="974">
                  <c:v>1.2074</c:v>
                </c:pt>
                <c:pt idx="975">
                  <c:v>1.2074</c:v>
                </c:pt>
                <c:pt idx="976">
                  <c:v>1.2074</c:v>
                </c:pt>
                <c:pt idx="977">
                  <c:v>1.2074</c:v>
                </c:pt>
                <c:pt idx="978">
                  <c:v>1.2074</c:v>
                </c:pt>
                <c:pt idx="979">
                  <c:v>1.2128000000000001</c:v>
                </c:pt>
                <c:pt idx="980">
                  <c:v>1.2074</c:v>
                </c:pt>
                <c:pt idx="981">
                  <c:v>1.2074</c:v>
                </c:pt>
                <c:pt idx="982">
                  <c:v>1.2128000000000001</c:v>
                </c:pt>
                <c:pt idx="983">
                  <c:v>1.2074</c:v>
                </c:pt>
                <c:pt idx="984">
                  <c:v>1.2128000000000001</c:v>
                </c:pt>
                <c:pt idx="985">
                  <c:v>1.2128000000000001</c:v>
                </c:pt>
                <c:pt idx="986">
                  <c:v>1.2074</c:v>
                </c:pt>
                <c:pt idx="987">
                  <c:v>1.2074</c:v>
                </c:pt>
                <c:pt idx="988">
                  <c:v>1.2074</c:v>
                </c:pt>
                <c:pt idx="989">
                  <c:v>1.2074</c:v>
                </c:pt>
                <c:pt idx="990">
                  <c:v>1.2074</c:v>
                </c:pt>
                <c:pt idx="991">
                  <c:v>1.2020999999999999</c:v>
                </c:pt>
                <c:pt idx="992">
                  <c:v>1.2128000000000001</c:v>
                </c:pt>
                <c:pt idx="993">
                  <c:v>1.2128000000000001</c:v>
                </c:pt>
                <c:pt idx="994">
                  <c:v>1.2074</c:v>
                </c:pt>
                <c:pt idx="995">
                  <c:v>1.2128000000000001</c:v>
                </c:pt>
                <c:pt idx="996">
                  <c:v>1.2074</c:v>
                </c:pt>
                <c:pt idx="997">
                  <c:v>1.2074</c:v>
                </c:pt>
                <c:pt idx="998">
                  <c:v>1.2074</c:v>
                </c:pt>
                <c:pt idx="999">
                  <c:v>1.2074</c:v>
                </c:pt>
                <c:pt idx="1000">
                  <c:v>1.2128000000000001</c:v>
                </c:pt>
                <c:pt idx="1001">
                  <c:v>1.2128000000000001</c:v>
                </c:pt>
                <c:pt idx="1002">
                  <c:v>1.2074</c:v>
                </c:pt>
                <c:pt idx="1003">
                  <c:v>1.2128000000000001</c:v>
                </c:pt>
                <c:pt idx="1004">
                  <c:v>1.2128000000000001</c:v>
                </c:pt>
                <c:pt idx="1005">
                  <c:v>1.2074</c:v>
                </c:pt>
                <c:pt idx="1006">
                  <c:v>1.2074</c:v>
                </c:pt>
                <c:pt idx="1007">
                  <c:v>1.2128000000000001</c:v>
                </c:pt>
                <c:pt idx="1008">
                  <c:v>1.2074</c:v>
                </c:pt>
                <c:pt idx="1009">
                  <c:v>1.2128000000000001</c:v>
                </c:pt>
                <c:pt idx="1010">
                  <c:v>1.2128000000000001</c:v>
                </c:pt>
                <c:pt idx="1011">
                  <c:v>1.2128000000000001</c:v>
                </c:pt>
                <c:pt idx="1012">
                  <c:v>1.2128000000000001</c:v>
                </c:pt>
                <c:pt idx="1013">
                  <c:v>1.2074</c:v>
                </c:pt>
                <c:pt idx="1014">
                  <c:v>1.2074</c:v>
                </c:pt>
                <c:pt idx="1015">
                  <c:v>1.2074</c:v>
                </c:pt>
                <c:pt idx="1016">
                  <c:v>1.2074</c:v>
                </c:pt>
                <c:pt idx="1017">
                  <c:v>1.2074</c:v>
                </c:pt>
                <c:pt idx="1018">
                  <c:v>1.2128000000000001</c:v>
                </c:pt>
                <c:pt idx="1019">
                  <c:v>1.2074</c:v>
                </c:pt>
                <c:pt idx="1020">
                  <c:v>1.2074</c:v>
                </c:pt>
                <c:pt idx="1021">
                  <c:v>1.2074</c:v>
                </c:pt>
                <c:pt idx="1022">
                  <c:v>1.2074</c:v>
                </c:pt>
                <c:pt idx="1023">
                  <c:v>1.2074</c:v>
                </c:pt>
                <c:pt idx="1024">
                  <c:v>1.2128000000000001</c:v>
                </c:pt>
                <c:pt idx="1025">
                  <c:v>1.2128000000000001</c:v>
                </c:pt>
                <c:pt idx="1026">
                  <c:v>1.2128000000000001</c:v>
                </c:pt>
                <c:pt idx="1027">
                  <c:v>1.2128000000000001</c:v>
                </c:pt>
                <c:pt idx="1028">
                  <c:v>1.2128000000000001</c:v>
                </c:pt>
                <c:pt idx="1029">
                  <c:v>1.2128000000000001</c:v>
                </c:pt>
                <c:pt idx="1030">
                  <c:v>1.2128000000000001</c:v>
                </c:pt>
                <c:pt idx="1031">
                  <c:v>1.2074</c:v>
                </c:pt>
                <c:pt idx="1032">
                  <c:v>1.2128000000000001</c:v>
                </c:pt>
                <c:pt idx="1033">
                  <c:v>1.2074</c:v>
                </c:pt>
                <c:pt idx="1034">
                  <c:v>1.2074</c:v>
                </c:pt>
                <c:pt idx="1035">
                  <c:v>1.2074</c:v>
                </c:pt>
                <c:pt idx="1036">
                  <c:v>1.2074</c:v>
                </c:pt>
                <c:pt idx="1037">
                  <c:v>1.2074</c:v>
                </c:pt>
                <c:pt idx="1038">
                  <c:v>1.2128000000000001</c:v>
                </c:pt>
                <c:pt idx="1039">
                  <c:v>1.2128000000000001</c:v>
                </c:pt>
                <c:pt idx="1040">
                  <c:v>1.2128000000000001</c:v>
                </c:pt>
                <c:pt idx="1041">
                  <c:v>1.2128000000000001</c:v>
                </c:pt>
                <c:pt idx="1042">
                  <c:v>1.2128000000000001</c:v>
                </c:pt>
                <c:pt idx="1043">
                  <c:v>1.2128000000000001</c:v>
                </c:pt>
                <c:pt idx="1044">
                  <c:v>1.2128000000000001</c:v>
                </c:pt>
                <c:pt idx="1045">
                  <c:v>1.2128000000000001</c:v>
                </c:pt>
                <c:pt idx="1046">
                  <c:v>1.2128000000000001</c:v>
                </c:pt>
                <c:pt idx="1047">
                  <c:v>1.2128000000000001</c:v>
                </c:pt>
                <c:pt idx="1048">
                  <c:v>1.2128000000000001</c:v>
                </c:pt>
                <c:pt idx="1049">
                  <c:v>1.2128000000000001</c:v>
                </c:pt>
                <c:pt idx="1050">
                  <c:v>1.2128000000000001</c:v>
                </c:pt>
                <c:pt idx="1051">
                  <c:v>1.2128000000000001</c:v>
                </c:pt>
                <c:pt idx="1052">
                  <c:v>1.2128000000000001</c:v>
                </c:pt>
                <c:pt idx="1053">
                  <c:v>1.2128000000000001</c:v>
                </c:pt>
                <c:pt idx="1054">
                  <c:v>1.2128000000000001</c:v>
                </c:pt>
                <c:pt idx="1055">
                  <c:v>1.2074</c:v>
                </c:pt>
                <c:pt idx="1056">
                  <c:v>1.2128000000000001</c:v>
                </c:pt>
                <c:pt idx="1057">
                  <c:v>1.2128000000000001</c:v>
                </c:pt>
                <c:pt idx="1058">
                  <c:v>1.2128000000000001</c:v>
                </c:pt>
                <c:pt idx="1059">
                  <c:v>1.2128000000000001</c:v>
                </c:pt>
                <c:pt idx="1060">
                  <c:v>1.2128000000000001</c:v>
                </c:pt>
                <c:pt idx="1061">
                  <c:v>1.2128000000000001</c:v>
                </c:pt>
                <c:pt idx="1062">
                  <c:v>1.2128000000000001</c:v>
                </c:pt>
                <c:pt idx="1063">
                  <c:v>1.2128000000000001</c:v>
                </c:pt>
                <c:pt idx="1064">
                  <c:v>1.2128000000000001</c:v>
                </c:pt>
                <c:pt idx="1065">
                  <c:v>1.2128000000000001</c:v>
                </c:pt>
                <c:pt idx="1066">
                  <c:v>1.2128000000000001</c:v>
                </c:pt>
                <c:pt idx="1067">
                  <c:v>1.2128000000000001</c:v>
                </c:pt>
                <c:pt idx="1068">
                  <c:v>1.2128000000000001</c:v>
                </c:pt>
                <c:pt idx="1069">
                  <c:v>1.2128000000000001</c:v>
                </c:pt>
                <c:pt idx="1070">
                  <c:v>1.2128000000000001</c:v>
                </c:pt>
                <c:pt idx="1071">
                  <c:v>1.2128000000000001</c:v>
                </c:pt>
                <c:pt idx="1072">
                  <c:v>1.2128000000000001</c:v>
                </c:pt>
                <c:pt idx="1073">
                  <c:v>1.2128000000000001</c:v>
                </c:pt>
                <c:pt idx="1074">
                  <c:v>1.2128000000000001</c:v>
                </c:pt>
                <c:pt idx="1075">
                  <c:v>1.2128000000000001</c:v>
                </c:pt>
                <c:pt idx="1076">
                  <c:v>1.2128000000000001</c:v>
                </c:pt>
                <c:pt idx="1077">
                  <c:v>1.2128000000000001</c:v>
                </c:pt>
                <c:pt idx="1078">
                  <c:v>1.2128000000000001</c:v>
                </c:pt>
                <c:pt idx="1079">
                  <c:v>1.2128000000000001</c:v>
                </c:pt>
                <c:pt idx="1080">
                  <c:v>1.2128000000000001</c:v>
                </c:pt>
                <c:pt idx="1081">
                  <c:v>1.2128000000000001</c:v>
                </c:pt>
                <c:pt idx="1082">
                  <c:v>1.2128000000000001</c:v>
                </c:pt>
                <c:pt idx="1083">
                  <c:v>1.2128000000000001</c:v>
                </c:pt>
                <c:pt idx="1084">
                  <c:v>1.2128000000000001</c:v>
                </c:pt>
                <c:pt idx="1085">
                  <c:v>1.2128000000000001</c:v>
                </c:pt>
                <c:pt idx="1086">
                  <c:v>1.2128000000000001</c:v>
                </c:pt>
                <c:pt idx="1087">
                  <c:v>1.2128000000000001</c:v>
                </c:pt>
                <c:pt idx="1088">
                  <c:v>1.2128000000000001</c:v>
                </c:pt>
                <c:pt idx="1089">
                  <c:v>1.2128000000000001</c:v>
                </c:pt>
                <c:pt idx="1090">
                  <c:v>1.2128000000000001</c:v>
                </c:pt>
                <c:pt idx="1091">
                  <c:v>1.2128000000000001</c:v>
                </c:pt>
                <c:pt idx="1092">
                  <c:v>1.2128000000000001</c:v>
                </c:pt>
                <c:pt idx="1093">
                  <c:v>1.2128000000000001</c:v>
                </c:pt>
                <c:pt idx="1094">
                  <c:v>1.2128000000000001</c:v>
                </c:pt>
                <c:pt idx="1095">
                  <c:v>1.2128000000000001</c:v>
                </c:pt>
                <c:pt idx="1096">
                  <c:v>1.2128000000000001</c:v>
                </c:pt>
                <c:pt idx="1097">
                  <c:v>1.2128000000000001</c:v>
                </c:pt>
                <c:pt idx="1098">
                  <c:v>1.2128000000000001</c:v>
                </c:pt>
                <c:pt idx="1099">
                  <c:v>1.2128000000000001</c:v>
                </c:pt>
                <c:pt idx="1100">
                  <c:v>1.2181</c:v>
                </c:pt>
                <c:pt idx="1101">
                  <c:v>1.2181</c:v>
                </c:pt>
                <c:pt idx="1102">
                  <c:v>1.2181</c:v>
                </c:pt>
                <c:pt idx="1103">
                  <c:v>1.2128000000000001</c:v>
                </c:pt>
                <c:pt idx="1104">
                  <c:v>1.2128000000000001</c:v>
                </c:pt>
                <c:pt idx="1105">
                  <c:v>1.2128000000000001</c:v>
                </c:pt>
                <c:pt idx="1106">
                  <c:v>1.2128000000000001</c:v>
                </c:pt>
                <c:pt idx="1107">
                  <c:v>1.2128000000000001</c:v>
                </c:pt>
                <c:pt idx="1108">
                  <c:v>1.2128000000000001</c:v>
                </c:pt>
                <c:pt idx="1109">
                  <c:v>1.2128000000000001</c:v>
                </c:pt>
                <c:pt idx="1110">
                  <c:v>1.2181</c:v>
                </c:pt>
                <c:pt idx="1111">
                  <c:v>1.2128000000000001</c:v>
                </c:pt>
                <c:pt idx="1112">
                  <c:v>1.2128000000000001</c:v>
                </c:pt>
                <c:pt idx="1113">
                  <c:v>1.2181</c:v>
                </c:pt>
                <c:pt idx="1114">
                  <c:v>1.2128000000000001</c:v>
                </c:pt>
                <c:pt idx="1115">
                  <c:v>1.2181</c:v>
                </c:pt>
                <c:pt idx="1116">
                  <c:v>1.2128000000000001</c:v>
                </c:pt>
                <c:pt idx="1117">
                  <c:v>1.2181</c:v>
                </c:pt>
                <c:pt idx="1118">
                  <c:v>1.2181</c:v>
                </c:pt>
                <c:pt idx="1119">
                  <c:v>1.2181</c:v>
                </c:pt>
                <c:pt idx="1120">
                  <c:v>1.2181</c:v>
                </c:pt>
                <c:pt idx="1121">
                  <c:v>1.2181</c:v>
                </c:pt>
                <c:pt idx="1122">
                  <c:v>1.2181</c:v>
                </c:pt>
                <c:pt idx="1123">
                  <c:v>1.2181</c:v>
                </c:pt>
                <c:pt idx="1124">
                  <c:v>1.2181</c:v>
                </c:pt>
                <c:pt idx="1125">
                  <c:v>1.2181</c:v>
                </c:pt>
                <c:pt idx="1126">
                  <c:v>1.2181</c:v>
                </c:pt>
                <c:pt idx="1127">
                  <c:v>1.2128000000000001</c:v>
                </c:pt>
                <c:pt idx="1128">
                  <c:v>1.2181</c:v>
                </c:pt>
                <c:pt idx="1129">
                  <c:v>1.2128000000000001</c:v>
                </c:pt>
                <c:pt idx="1130">
                  <c:v>1.2128000000000001</c:v>
                </c:pt>
                <c:pt idx="1131">
                  <c:v>1.2181</c:v>
                </c:pt>
                <c:pt idx="1132">
                  <c:v>1.2128000000000001</c:v>
                </c:pt>
                <c:pt idx="1133">
                  <c:v>1.2181</c:v>
                </c:pt>
                <c:pt idx="1134">
                  <c:v>1.2181</c:v>
                </c:pt>
                <c:pt idx="1135">
                  <c:v>1.2234</c:v>
                </c:pt>
                <c:pt idx="1136">
                  <c:v>1.2234</c:v>
                </c:pt>
                <c:pt idx="1137">
                  <c:v>1.2181</c:v>
                </c:pt>
                <c:pt idx="1138">
                  <c:v>1.2128000000000001</c:v>
                </c:pt>
                <c:pt idx="1139">
                  <c:v>1.2181</c:v>
                </c:pt>
                <c:pt idx="1140">
                  <c:v>1.2128000000000001</c:v>
                </c:pt>
                <c:pt idx="1141">
                  <c:v>1.2234</c:v>
                </c:pt>
                <c:pt idx="1142">
                  <c:v>1.2181</c:v>
                </c:pt>
                <c:pt idx="1143">
                  <c:v>1.2234</c:v>
                </c:pt>
                <c:pt idx="1144">
                  <c:v>1.2181</c:v>
                </c:pt>
                <c:pt idx="1145">
                  <c:v>1.2128000000000001</c:v>
                </c:pt>
                <c:pt idx="1146">
                  <c:v>1.2181</c:v>
                </c:pt>
                <c:pt idx="1147">
                  <c:v>1.2128000000000001</c:v>
                </c:pt>
                <c:pt idx="1148">
                  <c:v>1.2181</c:v>
                </c:pt>
                <c:pt idx="1149">
                  <c:v>1.2181</c:v>
                </c:pt>
                <c:pt idx="1150">
                  <c:v>1.2181</c:v>
                </c:pt>
                <c:pt idx="1151">
                  <c:v>1.2181</c:v>
                </c:pt>
                <c:pt idx="1152">
                  <c:v>1.2181</c:v>
                </c:pt>
                <c:pt idx="1153">
                  <c:v>1.2181</c:v>
                </c:pt>
                <c:pt idx="1154">
                  <c:v>1.2234</c:v>
                </c:pt>
                <c:pt idx="1155">
                  <c:v>1.2234</c:v>
                </c:pt>
                <c:pt idx="1156">
                  <c:v>1.2181</c:v>
                </c:pt>
                <c:pt idx="1157">
                  <c:v>1.2234</c:v>
                </c:pt>
                <c:pt idx="1158">
                  <c:v>1.2181</c:v>
                </c:pt>
                <c:pt idx="1159">
                  <c:v>1.2181</c:v>
                </c:pt>
                <c:pt idx="1160">
                  <c:v>1.2181</c:v>
                </c:pt>
                <c:pt idx="1161">
                  <c:v>1.2181</c:v>
                </c:pt>
                <c:pt idx="1162">
                  <c:v>1.2234</c:v>
                </c:pt>
                <c:pt idx="1163">
                  <c:v>1.2234</c:v>
                </c:pt>
                <c:pt idx="1164">
                  <c:v>1.2181</c:v>
                </c:pt>
                <c:pt idx="1165">
                  <c:v>1.2234</c:v>
                </c:pt>
                <c:pt idx="1166">
                  <c:v>1.2234</c:v>
                </c:pt>
                <c:pt idx="1167">
                  <c:v>1.2234</c:v>
                </c:pt>
                <c:pt idx="1168">
                  <c:v>1.2234</c:v>
                </c:pt>
                <c:pt idx="1169">
                  <c:v>1.2234</c:v>
                </c:pt>
                <c:pt idx="1170">
                  <c:v>1.2234</c:v>
                </c:pt>
                <c:pt idx="1171">
                  <c:v>1.2234</c:v>
                </c:pt>
                <c:pt idx="1172">
                  <c:v>1.2234</c:v>
                </c:pt>
                <c:pt idx="1173">
                  <c:v>1.2234</c:v>
                </c:pt>
                <c:pt idx="1174">
                  <c:v>1.2234</c:v>
                </c:pt>
                <c:pt idx="1175">
                  <c:v>1.2234</c:v>
                </c:pt>
                <c:pt idx="1176">
                  <c:v>1.2181</c:v>
                </c:pt>
                <c:pt idx="1177">
                  <c:v>1.2234</c:v>
                </c:pt>
                <c:pt idx="1178">
                  <c:v>1.2234</c:v>
                </c:pt>
                <c:pt idx="1179">
                  <c:v>1.2181</c:v>
                </c:pt>
                <c:pt idx="1180">
                  <c:v>1.2234</c:v>
                </c:pt>
                <c:pt idx="1181">
                  <c:v>1.2234</c:v>
                </c:pt>
                <c:pt idx="1182">
                  <c:v>1.2234</c:v>
                </c:pt>
                <c:pt idx="1183">
                  <c:v>1.2234</c:v>
                </c:pt>
                <c:pt idx="1184">
                  <c:v>1.2234</c:v>
                </c:pt>
                <c:pt idx="1185">
                  <c:v>1.2234</c:v>
                </c:pt>
                <c:pt idx="1186">
                  <c:v>1.2234</c:v>
                </c:pt>
                <c:pt idx="1187">
                  <c:v>1.2234</c:v>
                </c:pt>
                <c:pt idx="1188">
                  <c:v>1.2234</c:v>
                </c:pt>
                <c:pt idx="1189">
                  <c:v>1.2234</c:v>
                </c:pt>
                <c:pt idx="1190">
                  <c:v>1.2234</c:v>
                </c:pt>
                <c:pt idx="1191">
                  <c:v>1.2234</c:v>
                </c:pt>
                <c:pt idx="1192">
                  <c:v>1.2234</c:v>
                </c:pt>
                <c:pt idx="1193">
                  <c:v>1.2234</c:v>
                </c:pt>
                <c:pt idx="1194">
                  <c:v>1.2234</c:v>
                </c:pt>
                <c:pt idx="1195">
                  <c:v>1.2234</c:v>
                </c:pt>
                <c:pt idx="1196">
                  <c:v>1.2234</c:v>
                </c:pt>
                <c:pt idx="1197">
                  <c:v>1.2234</c:v>
                </c:pt>
                <c:pt idx="1198">
                  <c:v>1.2234</c:v>
                </c:pt>
                <c:pt idx="1199">
                  <c:v>1.2234</c:v>
                </c:pt>
                <c:pt idx="1200">
                  <c:v>1.2234</c:v>
                </c:pt>
                <c:pt idx="1201">
                  <c:v>1.2234</c:v>
                </c:pt>
                <c:pt idx="1202">
                  <c:v>1.2234</c:v>
                </c:pt>
                <c:pt idx="1203">
                  <c:v>1.2234</c:v>
                </c:pt>
                <c:pt idx="1204">
                  <c:v>1.2234</c:v>
                </c:pt>
                <c:pt idx="1205">
                  <c:v>1.2234</c:v>
                </c:pt>
                <c:pt idx="1206">
                  <c:v>1.2234</c:v>
                </c:pt>
                <c:pt idx="1207">
                  <c:v>1.2234</c:v>
                </c:pt>
                <c:pt idx="1208">
                  <c:v>1.2234</c:v>
                </c:pt>
                <c:pt idx="1209">
                  <c:v>1.2234</c:v>
                </c:pt>
                <c:pt idx="1210">
                  <c:v>1.2234</c:v>
                </c:pt>
                <c:pt idx="1211">
                  <c:v>1.2181</c:v>
                </c:pt>
                <c:pt idx="1212">
                  <c:v>1.2234</c:v>
                </c:pt>
                <c:pt idx="1213">
                  <c:v>1.2234</c:v>
                </c:pt>
                <c:pt idx="1214">
                  <c:v>1.2234</c:v>
                </c:pt>
                <c:pt idx="1215">
                  <c:v>1.2234</c:v>
                </c:pt>
                <c:pt idx="1216">
                  <c:v>1.2234</c:v>
                </c:pt>
                <c:pt idx="1217">
                  <c:v>1.2234</c:v>
                </c:pt>
                <c:pt idx="1218">
                  <c:v>1.2234</c:v>
                </c:pt>
                <c:pt idx="1219">
                  <c:v>1.2234</c:v>
                </c:pt>
                <c:pt idx="1220">
                  <c:v>1.2234</c:v>
                </c:pt>
                <c:pt idx="1221">
                  <c:v>1.2234</c:v>
                </c:pt>
                <c:pt idx="1222">
                  <c:v>1.2234</c:v>
                </c:pt>
                <c:pt idx="1223">
                  <c:v>1.2234</c:v>
                </c:pt>
                <c:pt idx="1224">
                  <c:v>1.2234</c:v>
                </c:pt>
                <c:pt idx="1225">
                  <c:v>1.2234</c:v>
                </c:pt>
                <c:pt idx="1226">
                  <c:v>1.2234</c:v>
                </c:pt>
                <c:pt idx="1227">
                  <c:v>1.2234</c:v>
                </c:pt>
                <c:pt idx="1228">
                  <c:v>1.2234</c:v>
                </c:pt>
                <c:pt idx="1229">
                  <c:v>1.2234</c:v>
                </c:pt>
                <c:pt idx="1230">
                  <c:v>1.2234</c:v>
                </c:pt>
                <c:pt idx="1231">
                  <c:v>1.2234</c:v>
                </c:pt>
                <c:pt idx="1232">
                  <c:v>1.2234</c:v>
                </c:pt>
                <c:pt idx="1233">
                  <c:v>1.2234</c:v>
                </c:pt>
                <c:pt idx="1234">
                  <c:v>1.2234</c:v>
                </c:pt>
                <c:pt idx="1235">
                  <c:v>1.2234</c:v>
                </c:pt>
                <c:pt idx="1236">
                  <c:v>1.2234</c:v>
                </c:pt>
                <c:pt idx="1237">
                  <c:v>1.2286999999999999</c:v>
                </c:pt>
                <c:pt idx="1238">
                  <c:v>1.2234</c:v>
                </c:pt>
                <c:pt idx="1239">
                  <c:v>1.2234</c:v>
                </c:pt>
                <c:pt idx="1240">
                  <c:v>1.2234</c:v>
                </c:pt>
                <c:pt idx="1241">
                  <c:v>1.2234</c:v>
                </c:pt>
                <c:pt idx="1242">
                  <c:v>1.2234</c:v>
                </c:pt>
                <c:pt idx="1243">
                  <c:v>1.2234</c:v>
                </c:pt>
                <c:pt idx="1244">
                  <c:v>1.2286999999999999</c:v>
                </c:pt>
                <c:pt idx="1245">
                  <c:v>1.2286999999999999</c:v>
                </c:pt>
                <c:pt idx="1246">
                  <c:v>1.2286999999999999</c:v>
                </c:pt>
                <c:pt idx="1247">
                  <c:v>1.2234</c:v>
                </c:pt>
                <c:pt idx="1248">
                  <c:v>1.2234</c:v>
                </c:pt>
                <c:pt idx="1249">
                  <c:v>1.2234</c:v>
                </c:pt>
                <c:pt idx="1250">
                  <c:v>1.2286999999999999</c:v>
                </c:pt>
                <c:pt idx="1251">
                  <c:v>1.2286999999999999</c:v>
                </c:pt>
                <c:pt idx="1252">
                  <c:v>1.2234</c:v>
                </c:pt>
                <c:pt idx="1253">
                  <c:v>1.2234</c:v>
                </c:pt>
                <c:pt idx="1254">
                  <c:v>1.2286999999999999</c:v>
                </c:pt>
                <c:pt idx="1255">
                  <c:v>1.2286999999999999</c:v>
                </c:pt>
                <c:pt idx="1256">
                  <c:v>1.2286999999999999</c:v>
                </c:pt>
                <c:pt idx="1257">
                  <c:v>1.2234</c:v>
                </c:pt>
                <c:pt idx="1258">
                  <c:v>1.2286999999999999</c:v>
                </c:pt>
                <c:pt idx="1259">
                  <c:v>1.2234</c:v>
                </c:pt>
                <c:pt idx="1260">
                  <c:v>1.2234</c:v>
                </c:pt>
                <c:pt idx="1261">
                  <c:v>1.2286999999999999</c:v>
                </c:pt>
                <c:pt idx="1262">
                  <c:v>1.2286999999999999</c:v>
                </c:pt>
                <c:pt idx="1263">
                  <c:v>1.2234</c:v>
                </c:pt>
                <c:pt idx="1264">
                  <c:v>1.2234</c:v>
                </c:pt>
                <c:pt idx="1265">
                  <c:v>1.2286999999999999</c:v>
                </c:pt>
                <c:pt idx="1266">
                  <c:v>1.2234</c:v>
                </c:pt>
                <c:pt idx="1267">
                  <c:v>1.2286999999999999</c:v>
                </c:pt>
                <c:pt idx="1268">
                  <c:v>1.2286999999999999</c:v>
                </c:pt>
                <c:pt idx="1269">
                  <c:v>1.2234</c:v>
                </c:pt>
                <c:pt idx="1270">
                  <c:v>1.2234</c:v>
                </c:pt>
                <c:pt idx="1271">
                  <c:v>1.2286999999999999</c:v>
                </c:pt>
                <c:pt idx="1272">
                  <c:v>1.2286999999999999</c:v>
                </c:pt>
                <c:pt idx="1273">
                  <c:v>1.2286999999999999</c:v>
                </c:pt>
                <c:pt idx="1274">
                  <c:v>1.2286999999999999</c:v>
                </c:pt>
                <c:pt idx="1275">
                  <c:v>1.2286999999999999</c:v>
                </c:pt>
                <c:pt idx="1276">
                  <c:v>1.2286999999999999</c:v>
                </c:pt>
                <c:pt idx="1277">
                  <c:v>1.2286999999999999</c:v>
                </c:pt>
                <c:pt idx="1278">
                  <c:v>1.2286999999999999</c:v>
                </c:pt>
                <c:pt idx="1279">
                  <c:v>1.2286999999999999</c:v>
                </c:pt>
                <c:pt idx="1280">
                  <c:v>1.2286999999999999</c:v>
                </c:pt>
                <c:pt idx="1281">
                  <c:v>1.2286999999999999</c:v>
                </c:pt>
                <c:pt idx="1282">
                  <c:v>1.234</c:v>
                </c:pt>
                <c:pt idx="1283">
                  <c:v>1.2286999999999999</c:v>
                </c:pt>
                <c:pt idx="1284">
                  <c:v>1.234</c:v>
                </c:pt>
                <c:pt idx="1285">
                  <c:v>1.2234</c:v>
                </c:pt>
                <c:pt idx="1286">
                  <c:v>1.234</c:v>
                </c:pt>
                <c:pt idx="1287">
                  <c:v>1.2286999999999999</c:v>
                </c:pt>
                <c:pt idx="1288">
                  <c:v>1.2234</c:v>
                </c:pt>
                <c:pt idx="1289">
                  <c:v>1.234</c:v>
                </c:pt>
                <c:pt idx="1290">
                  <c:v>1.234</c:v>
                </c:pt>
                <c:pt idx="1291">
                  <c:v>1.234</c:v>
                </c:pt>
                <c:pt idx="1292">
                  <c:v>1.234</c:v>
                </c:pt>
                <c:pt idx="1293">
                  <c:v>1.2286999999999999</c:v>
                </c:pt>
                <c:pt idx="1294">
                  <c:v>1.2286999999999999</c:v>
                </c:pt>
                <c:pt idx="1295">
                  <c:v>1.2286999999999999</c:v>
                </c:pt>
                <c:pt idx="1296">
                  <c:v>1.2286999999999999</c:v>
                </c:pt>
                <c:pt idx="1297">
                  <c:v>1.2286999999999999</c:v>
                </c:pt>
                <c:pt idx="1298">
                  <c:v>1.2286999999999999</c:v>
                </c:pt>
                <c:pt idx="1299">
                  <c:v>1.2286999999999999</c:v>
                </c:pt>
                <c:pt idx="1300">
                  <c:v>1.2286999999999999</c:v>
                </c:pt>
                <c:pt idx="1301">
                  <c:v>1.234</c:v>
                </c:pt>
                <c:pt idx="1302">
                  <c:v>1.2286999999999999</c:v>
                </c:pt>
                <c:pt idx="1303">
                  <c:v>1.2286999999999999</c:v>
                </c:pt>
                <c:pt idx="1304">
                  <c:v>1.2286999999999999</c:v>
                </c:pt>
                <c:pt idx="1305">
                  <c:v>1.2286999999999999</c:v>
                </c:pt>
                <c:pt idx="1306">
                  <c:v>1.2286999999999999</c:v>
                </c:pt>
                <c:pt idx="1307">
                  <c:v>1.234</c:v>
                </c:pt>
                <c:pt idx="1308">
                  <c:v>1.234</c:v>
                </c:pt>
                <c:pt idx="1309">
                  <c:v>1.234</c:v>
                </c:pt>
                <c:pt idx="1310">
                  <c:v>1.234</c:v>
                </c:pt>
                <c:pt idx="1311">
                  <c:v>1.2286999999999999</c:v>
                </c:pt>
                <c:pt idx="1312">
                  <c:v>1.234</c:v>
                </c:pt>
                <c:pt idx="1313">
                  <c:v>1.234</c:v>
                </c:pt>
                <c:pt idx="1314">
                  <c:v>1.234</c:v>
                </c:pt>
                <c:pt idx="1315">
                  <c:v>1.2286999999999999</c:v>
                </c:pt>
                <c:pt idx="1316">
                  <c:v>1.234</c:v>
                </c:pt>
                <c:pt idx="1317">
                  <c:v>1.234</c:v>
                </c:pt>
                <c:pt idx="1318">
                  <c:v>1.2286999999999999</c:v>
                </c:pt>
                <c:pt idx="1319">
                  <c:v>1.2286999999999999</c:v>
                </c:pt>
                <c:pt idx="1320">
                  <c:v>1.2286999999999999</c:v>
                </c:pt>
                <c:pt idx="1321">
                  <c:v>1.234</c:v>
                </c:pt>
                <c:pt idx="1322">
                  <c:v>1.234</c:v>
                </c:pt>
                <c:pt idx="1323">
                  <c:v>1.234</c:v>
                </c:pt>
                <c:pt idx="1324">
                  <c:v>1.234</c:v>
                </c:pt>
                <c:pt idx="1325">
                  <c:v>1.2286999999999999</c:v>
                </c:pt>
                <c:pt idx="1326">
                  <c:v>1.234</c:v>
                </c:pt>
                <c:pt idx="1327">
                  <c:v>1.234</c:v>
                </c:pt>
                <c:pt idx="1328">
                  <c:v>1.234</c:v>
                </c:pt>
                <c:pt idx="1329">
                  <c:v>1.234</c:v>
                </c:pt>
                <c:pt idx="1330">
                  <c:v>1.234</c:v>
                </c:pt>
                <c:pt idx="1331">
                  <c:v>1.234</c:v>
                </c:pt>
                <c:pt idx="1332">
                  <c:v>1.234</c:v>
                </c:pt>
                <c:pt idx="1333">
                  <c:v>1.234</c:v>
                </c:pt>
                <c:pt idx="1334">
                  <c:v>1.234</c:v>
                </c:pt>
                <c:pt idx="1335">
                  <c:v>1.234</c:v>
                </c:pt>
                <c:pt idx="1336">
                  <c:v>1.234</c:v>
                </c:pt>
                <c:pt idx="1337">
                  <c:v>1.234</c:v>
                </c:pt>
                <c:pt idx="1338">
                  <c:v>1.234</c:v>
                </c:pt>
                <c:pt idx="1339">
                  <c:v>1.234</c:v>
                </c:pt>
                <c:pt idx="1340">
                  <c:v>1.234</c:v>
                </c:pt>
                <c:pt idx="1341">
                  <c:v>1.234</c:v>
                </c:pt>
                <c:pt idx="1342">
                  <c:v>1.2286999999999999</c:v>
                </c:pt>
                <c:pt idx="1343">
                  <c:v>1.234</c:v>
                </c:pt>
                <c:pt idx="1344">
                  <c:v>1.234</c:v>
                </c:pt>
                <c:pt idx="1345">
                  <c:v>1.234</c:v>
                </c:pt>
                <c:pt idx="1346">
                  <c:v>1.234</c:v>
                </c:pt>
                <c:pt idx="1347">
                  <c:v>1.234</c:v>
                </c:pt>
                <c:pt idx="1348">
                  <c:v>1.234</c:v>
                </c:pt>
                <c:pt idx="1349">
                  <c:v>1.234</c:v>
                </c:pt>
                <c:pt idx="1350">
                  <c:v>1.234</c:v>
                </c:pt>
                <c:pt idx="1351">
                  <c:v>1.234</c:v>
                </c:pt>
                <c:pt idx="1352">
                  <c:v>1.234</c:v>
                </c:pt>
                <c:pt idx="1353">
                  <c:v>1.234</c:v>
                </c:pt>
                <c:pt idx="1354">
                  <c:v>1.234</c:v>
                </c:pt>
                <c:pt idx="1355">
                  <c:v>1.234</c:v>
                </c:pt>
                <c:pt idx="1356">
                  <c:v>1.234</c:v>
                </c:pt>
                <c:pt idx="1357">
                  <c:v>1.234</c:v>
                </c:pt>
                <c:pt idx="1358">
                  <c:v>1.234</c:v>
                </c:pt>
                <c:pt idx="1359">
                  <c:v>1.234</c:v>
                </c:pt>
                <c:pt idx="1360">
                  <c:v>1.234</c:v>
                </c:pt>
                <c:pt idx="1361">
                  <c:v>1.234</c:v>
                </c:pt>
                <c:pt idx="1362">
                  <c:v>1.234</c:v>
                </c:pt>
                <c:pt idx="1363">
                  <c:v>1.234</c:v>
                </c:pt>
                <c:pt idx="1364">
                  <c:v>1.234</c:v>
                </c:pt>
                <c:pt idx="1365">
                  <c:v>1.234</c:v>
                </c:pt>
                <c:pt idx="1366">
                  <c:v>1.234</c:v>
                </c:pt>
                <c:pt idx="1367">
                  <c:v>1.234</c:v>
                </c:pt>
                <c:pt idx="1368">
                  <c:v>1.234</c:v>
                </c:pt>
                <c:pt idx="1369">
                  <c:v>1.234</c:v>
                </c:pt>
                <c:pt idx="1370">
                  <c:v>1.234</c:v>
                </c:pt>
                <c:pt idx="1371">
                  <c:v>1.234</c:v>
                </c:pt>
                <c:pt idx="1372">
                  <c:v>1.234</c:v>
                </c:pt>
                <c:pt idx="1373">
                  <c:v>1.234</c:v>
                </c:pt>
                <c:pt idx="1374">
                  <c:v>1.234</c:v>
                </c:pt>
                <c:pt idx="1375">
                  <c:v>1.234</c:v>
                </c:pt>
                <c:pt idx="1376">
                  <c:v>1.234</c:v>
                </c:pt>
                <c:pt idx="1377">
                  <c:v>1.234</c:v>
                </c:pt>
                <c:pt idx="1378">
                  <c:v>1.234</c:v>
                </c:pt>
                <c:pt idx="1379">
                  <c:v>1.234</c:v>
                </c:pt>
                <c:pt idx="1380">
                  <c:v>1.2394000000000001</c:v>
                </c:pt>
                <c:pt idx="1381">
                  <c:v>1.234</c:v>
                </c:pt>
                <c:pt idx="1382">
                  <c:v>1.234</c:v>
                </c:pt>
                <c:pt idx="1383">
                  <c:v>1.234</c:v>
                </c:pt>
                <c:pt idx="1384">
                  <c:v>1.234</c:v>
                </c:pt>
                <c:pt idx="1385">
                  <c:v>1.234</c:v>
                </c:pt>
                <c:pt idx="1386">
                  <c:v>1.234</c:v>
                </c:pt>
                <c:pt idx="1387">
                  <c:v>1.234</c:v>
                </c:pt>
                <c:pt idx="1388">
                  <c:v>1.234</c:v>
                </c:pt>
                <c:pt idx="1389">
                  <c:v>1.234</c:v>
                </c:pt>
                <c:pt idx="1390">
                  <c:v>1.234</c:v>
                </c:pt>
                <c:pt idx="1391">
                  <c:v>1.234</c:v>
                </c:pt>
                <c:pt idx="1392">
                  <c:v>1.234</c:v>
                </c:pt>
                <c:pt idx="1393">
                  <c:v>1.234</c:v>
                </c:pt>
                <c:pt idx="1394">
                  <c:v>1.234</c:v>
                </c:pt>
                <c:pt idx="1395">
                  <c:v>1.234</c:v>
                </c:pt>
                <c:pt idx="1396">
                  <c:v>1.234</c:v>
                </c:pt>
                <c:pt idx="1397">
                  <c:v>1.2394000000000001</c:v>
                </c:pt>
                <c:pt idx="1398">
                  <c:v>1.234</c:v>
                </c:pt>
                <c:pt idx="1399">
                  <c:v>1.234</c:v>
                </c:pt>
                <c:pt idx="1400">
                  <c:v>1.234</c:v>
                </c:pt>
                <c:pt idx="1401">
                  <c:v>1.234</c:v>
                </c:pt>
                <c:pt idx="1402">
                  <c:v>1.2394000000000001</c:v>
                </c:pt>
                <c:pt idx="1403">
                  <c:v>1.234</c:v>
                </c:pt>
                <c:pt idx="1404">
                  <c:v>1.234</c:v>
                </c:pt>
                <c:pt idx="1405">
                  <c:v>1.234</c:v>
                </c:pt>
                <c:pt idx="1406">
                  <c:v>1.234</c:v>
                </c:pt>
                <c:pt idx="1407">
                  <c:v>1.2394000000000001</c:v>
                </c:pt>
                <c:pt idx="1408">
                  <c:v>1.234</c:v>
                </c:pt>
                <c:pt idx="1409">
                  <c:v>1.234</c:v>
                </c:pt>
                <c:pt idx="1410">
                  <c:v>1.234</c:v>
                </c:pt>
                <c:pt idx="1411">
                  <c:v>1.2394000000000001</c:v>
                </c:pt>
                <c:pt idx="1412">
                  <c:v>1.2394000000000001</c:v>
                </c:pt>
                <c:pt idx="1413">
                  <c:v>1.2394000000000001</c:v>
                </c:pt>
                <c:pt idx="1414">
                  <c:v>1.234</c:v>
                </c:pt>
                <c:pt idx="1415">
                  <c:v>1.234</c:v>
                </c:pt>
                <c:pt idx="1416">
                  <c:v>1.2394000000000001</c:v>
                </c:pt>
                <c:pt idx="1417">
                  <c:v>1.2394000000000001</c:v>
                </c:pt>
                <c:pt idx="1418">
                  <c:v>1.234</c:v>
                </c:pt>
                <c:pt idx="1419">
                  <c:v>1.2394000000000001</c:v>
                </c:pt>
                <c:pt idx="1420">
                  <c:v>1.234</c:v>
                </c:pt>
                <c:pt idx="1421">
                  <c:v>1.234</c:v>
                </c:pt>
                <c:pt idx="1422">
                  <c:v>1.234</c:v>
                </c:pt>
                <c:pt idx="1423">
                  <c:v>1.234</c:v>
                </c:pt>
                <c:pt idx="1424">
                  <c:v>1.2394000000000001</c:v>
                </c:pt>
                <c:pt idx="1425">
                  <c:v>1.2446999999999999</c:v>
                </c:pt>
                <c:pt idx="1426">
                  <c:v>1.234</c:v>
                </c:pt>
                <c:pt idx="1427">
                  <c:v>1.2394000000000001</c:v>
                </c:pt>
                <c:pt idx="1428">
                  <c:v>1.234</c:v>
                </c:pt>
                <c:pt idx="1429">
                  <c:v>1.2394000000000001</c:v>
                </c:pt>
                <c:pt idx="1430">
                  <c:v>1.234</c:v>
                </c:pt>
                <c:pt idx="1431">
                  <c:v>1.234</c:v>
                </c:pt>
                <c:pt idx="1432">
                  <c:v>1.2446999999999999</c:v>
                </c:pt>
                <c:pt idx="1433">
                  <c:v>1.234</c:v>
                </c:pt>
                <c:pt idx="1434">
                  <c:v>1.2394000000000001</c:v>
                </c:pt>
                <c:pt idx="1435">
                  <c:v>1.234</c:v>
                </c:pt>
                <c:pt idx="1436">
                  <c:v>1.234</c:v>
                </c:pt>
                <c:pt idx="1437">
                  <c:v>1.2394000000000001</c:v>
                </c:pt>
                <c:pt idx="1438">
                  <c:v>1.2394000000000001</c:v>
                </c:pt>
                <c:pt idx="1439">
                  <c:v>1.2394000000000001</c:v>
                </c:pt>
                <c:pt idx="1440">
                  <c:v>1.234</c:v>
                </c:pt>
                <c:pt idx="1441">
                  <c:v>1.234</c:v>
                </c:pt>
                <c:pt idx="1442">
                  <c:v>1.234</c:v>
                </c:pt>
                <c:pt idx="1443">
                  <c:v>1.234</c:v>
                </c:pt>
                <c:pt idx="1444">
                  <c:v>1.234</c:v>
                </c:pt>
                <c:pt idx="1445">
                  <c:v>1.234</c:v>
                </c:pt>
                <c:pt idx="1446">
                  <c:v>1.234</c:v>
                </c:pt>
                <c:pt idx="1447">
                  <c:v>1.2446999999999999</c:v>
                </c:pt>
                <c:pt idx="1448">
                  <c:v>1.2394000000000001</c:v>
                </c:pt>
                <c:pt idx="1449">
                  <c:v>1.2394000000000001</c:v>
                </c:pt>
                <c:pt idx="1450">
                  <c:v>1.234</c:v>
                </c:pt>
                <c:pt idx="1451">
                  <c:v>1.234</c:v>
                </c:pt>
                <c:pt idx="1452">
                  <c:v>1.234</c:v>
                </c:pt>
                <c:pt idx="1453">
                  <c:v>1.234</c:v>
                </c:pt>
                <c:pt idx="1454">
                  <c:v>1.2394000000000001</c:v>
                </c:pt>
                <c:pt idx="1455">
                  <c:v>1.2394000000000001</c:v>
                </c:pt>
                <c:pt idx="1456">
                  <c:v>1.2394000000000001</c:v>
                </c:pt>
                <c:pt idx="1457">
                  <c:v>1.234</c:v>
                </c:pt>
                <c:pt idx="1458">
                  <c:v>1.2394000000000001</c:v>
                </c:pt>
                <c:pt idx="1459">
                  <c:v>1.2394000000000001</c:v>
                </c:pt>
                <c:pt idx="1460">
                  <c:v>1.2394000000000001</c:v>
                </c:pt>
                <c:pt idx="1461">
                  <c:v>1.2394000000000001</c:v>
                </c:pt>
                <c:pt idx="1462">
                  <c:v>1.2394000000000001</c:v>
                </c:pt>
                <c:pt idx="1463">
                  <c:v>1.2446999999999999</c:v>
                </c:pt>
                <c:pt idx="1464">
                  <c:v>1.2394000000000001</c:v>
                </c:pt>
                <c:pt idx="1465">
                  <c:v>1.2394000000000001</c:v>
                </c:pt>
                <c:pt idx="1466">
                  <c:v>1.2394000000000001</c:v>
                </c:pt>
                <c:pt idx="1467">
                  <c:v>1.2394000000000001</c:v>
                </c:pt>
                <c:pt idx="1468">
                  <c:v>1.2394000000000001</c:v>
                </c:pt>
                <c:pt idx="1469">
                  <c:v>1.2394000000000001</c:v>
                </c:pt>
                <c:pt idx="1470">
                  <c:v>1.2394000000000001</c:v>
                </c:pt>
                <c:pt idx="1471">
                  <c:v>1.2446999999999999</c:v>
                </c:pt>
                <c:pt idx="1472">
                  <c:v>1.2446999999999999</c:v>
                </c:pt>
                <c:pt idx="1473">
                  <c:v>1.234</c:v>
                </c:pt>
                <c:pt idx="1474">
                  <c:v>1.2394000000000001</c:v>
                </c:pt>
                <c:pt idx="1475">
                  <c:v>1.2394000000000001</c:v>
                </c:pt>
                <c:pt idx="1476">
                  <c:v>1.2446999999999999</c:v>
                </c:pt>
                <c:pt idx="1477">
                  <c:v>1.234</c:v>
                </c:pt>
                <c:pt idx="1478">
                  <c:v>1.2446999999999999</c:v>
                </c:pt>
                <c:pt idx="1479">
                  <c:v>1.2394000000000001</c:v>
                </c:pt>
                <c:pt idx="1480">
                  <c:v>1.2394000000000001</c:v>
                </c:pt>
                <c:pt idx="1481">
                  <c:v>1.2394000000000001</c:v>
                </c:pt>
                <c:pt idx="1482">
                  <c:v>1.2446999999999999</c:v>
                </c:pt>
                <c:pt idx="1483">
                  <c:v>1.2394000000000001</c:v>
                </c:pt>
                <c:pt idx="1484">
                  <c:v>1.2446999999999999</c:v>
                </c:pt>
                <c:pt idx="1485">
                  <c:v>1.2446999999999999</c:v>
                </c:pt>
                <c:pt idx="1486">
                  <c:v>1.2446999999999999</c:v>
                </c:pt>
                <c:pt idx="1487">
                  <c:v>1.2394000000000001</c:v>
                </c:pt>
                <c:pt idx="1488">
                  <c:v>1.2394000000000001</c:v>
                </c:pt>
                <c:pt idx="1489">
                  <c:v>1.2394000000000001</c:v>
                </c:pt>
                <c:pt idx="1490">
                  <c:v>1.2446999999999999</c:v>
                </c:pt>
                <c:pt idx="1491">
                  <c:v>1.2394000000000001</c:v>
                </c:pt>
                <c:pt idx="1492">
                  <c:v>1.2446999999999999</c:v>
                </c:pt>
                <c:pt idx="1493">
                  <c:v>1.2394000000000001</c:v>
                </c:pt>
                <c:pt idx="1494">
                  <c:v>1.2394000000000001</c:v>
                </c:pt>
                <c:pt idx="1495">
                  <c:v>1.2446999999999999</c:v>
                </c:pt>
                <c:pt idx="1496">
                  <c:v>1.2394000000000001</c:v>
                </c:pt>
                <c:pt idx="1497">
                  <c:v>1.2394000000000001</c:v>
                </c:pt>
                <c:pt idx="1498">
                  <c:v>1.2446999999999999</c:v>
                </c:pt>
                <c:pt idx="1499">
                  <c:v>1.2446999999999999</c:v>
                </c:pt>
                <c:pt idx="1500">
                  <c:v>1.2446999999999999</c:v>
                </c:pt>
                <c:pt idx="1501">
                  <c:v>1.2446999999999999</c:v>
                </c:pt>
                <c:pt idx="1502">
                  <c:v>1.2446999999999999</c:v>
                </c:pt>
                <c:pt idx="1503">
                  <c:v>1.2446999999999999</c:v>
                </c:pt>
                <c:pt idx="1504">
                  <c:v>1.2446999999999999</c:v>
                </c:pt>
                <c:pt idx="1505">
                  <c:v>1.2446999999999999</c:v>
                </c:pt>
                <c:pt idx="1506">
                  <c:v>1.2446999999999999</c:v>
                </c:pt>
                <c:pt idx="1507">
                  <c:v>1.2446999999999999</c:v>
                </c:pt>
                <c:pt idx="1508">
                  <c:v>1.2446999999999999</c:v>
                </c:pt>
                <c:pt idx="1509">
                  <c:v>1.2446999999999999</c:v>
                </c:pt>
                <c:pt idx="1510">
                  <c:v>1.2446999999999999</c:v>
                </c:pt>
                <c:pt idx="1511">
                  <c:v>1.2446999999999999</c:v>
                </c:pt>
                <c:pt idx="1512">
                  <c:v>1.2446999999999999</c:v>
                </c:pt>
                <c:pt idx="1513">
                  <c:v>1.2446999999999999</c:v>
                </c:pt>
                <c:pt idx="1514">
                  <c:v>1.2446999999999999</c:v>
                </c:pt>
                <c:pt idx="1515">
                  <c:v>1.2446999999999999</c:v>
                </c:pt>
                <c:pt idx="1516">
                  <c:v>1.2446999999999999</c:v>
                </c:pt>
                <c:pt idx="1517">
                  <c:v>1.2446999999999999</c:v>
                </c:pt>
                <c:pt idx="1518">
                  <c:v>1.2446999999999999</c:v>
                </c:pt>
                <c:pt idx="1519">
                  <c:v>1.2446999999999999</c:v>
                </c:pt>
                <c:pt idx="1520">
                  <c:v>1.2446999999999999</c:v>
                </c:pt>
                <c:pt idx="1521">
                  <c:v>1.2446999999999999</c:v>
                </c:pt>
                <c:pt idx="1522">
                  <c:v>1.2446999999999999</c:v>
                </c:pt>
                <c:pt idx="1523">
                  <c:v>1.2446999999999999</c:v>
                </c:pt>
                <c:pt idx="1524">
                  <c:v>1.2446999999999999</c:v>
                </c:pt>
                <c:pt idx="1525">
                  <c:v>1.2446999999999999</c:v>
                </c:pt>
                <c:pt idx="1526">
                  <c:v>1.2446999999999999</c:v>
                </c:pt>
                <c:pt idx="1527">
                  <c:v>1.2446999999999999</c:v>
                </c:pt>
                <c:pt idx="1528">
                  <c:v>1.2446999999999999</c:v>
                </c:pt>
                <c:pt idx="1529">
                  <c:v>1.2446999999999999</c:v>
                </c:pt>
                <c:pt idx="1530">
                  <c:v>1.2446999999999999</c:v>
                </c:pt>
                <c:pt idx="1531">
                  <c:v>1.2446999999999999</c:v>
                </c:pt>
                <c:pt idx="1532">
                  <c:v>1.2446999999999999</c:v>
                </c:pt>
                <c:pt idx="1533">
                  <c:v>1.2446999999999999</c:v>
                </c:pt>
                <c:pt idx="1534">
                  <c:v>1.2446999999999999</c:v>
                </c:pt>
                <c:pt idx="1535">
                  <c:v>1.2446999999999999</c:v>
                </c:pt>
                <c:pt idx="1536">
                  <c:v>1.2446999999999999</c:v>
                </c:pt>
                <c:pt idx="1537">
                  <c:v>1.2446999999999999</c:v>
                </c:pt>
                <c:pt idx="1538">
                  <c:v>1.2446999999999999</c:v>
                </c:pt>
                <c:pt idx="1539">
                  <c:v>1.2446999999999999</c:v>
                </c:pt>
                <c:pt idx="1540">
                  <c:v>1.2446999999999999</c:v>
                </c:pt>
                <c:pt idx="1541">
                  <c:v>1.2394000000000001</c:v>
                </c:pt>
                <c:pt idx="1542">
                  <c:v>1.2446999999999999</c:v>
                </c:pt>
                <c:pt idx="1543">
                  <c:v>1.2446999999999999</c:v>
                </c:pt>
                <c:pt idx="1544">
                  <c:v>1.25</c:v>
                </c:pt>
                <c:pt idx="1545">
                  <c:v>1.2446999999999999</c:v>
                </c:pt>
                <c:pt idx="1546">
                  <c:v>1.2446999999999999</c:v>
                </c:pt>
                <c:pt idx="1547">
                  <c:v>1.2446999999999999</c:v>
                </c:pt>
                <c:pt idx="1548">
                  <c:v>1.2446999999999999</c:v>
                </c:pt>
                <c:pt idx="1549">
                  <c:v>1.2446999999999999</c:v>
                </c:pt>
                <c:pt idx="1550">
                  <c:v>1.2446999999999999</c:v>
                </c:pt>
                <c:pt idx="1551">
                  <c:v>1.2446999999999999</c:v>
                </c:pt>
                <c:pt idx="1552">
                  <c:v>1.2446999999999999</c:v>
                </c:pt>
                <c:pt idx="1553">
                  <c:v>1.2446999999999999</c:v>
                </c:pt>
                <c:pt idx="1554">
                  <c:v>1.2446999999999999</c:v>
                </c:pt>
                <c:pt idx="1555">
                  <c:v>1.2446999999999999</c:v>
                </c:pt>
                <c:pt idx="1556">
                  <c:v>1.2446999999999999</c:v>
                </c:pt>
                <c:pt idx="1557">
                  <c:v>1.2446999999999999</c:v>
                </c:pt>
                <c:pt idx="1558">
                  <c:v>1.25</c:v>
                </c:pt>
                <c:pt idx="1559">
                  <c:v>1.2446999999999999</c:v>
                </c:pt>
                <c:pt idx="1560">
                  <c:v>1.2446999999999999</c:v>
                </c:pt>
                <c:pt idx="1561">
                  <c:v>1.2446999999999999</c:v>
                </c:pt>
                <c:pt idx="1562">
                  <c:v>1.2446999999999999</c:v>
                </c:pt>
                <c:pt idx="1563">
                  <c:v>1.2446999999999999</c:v>
                </c:pt>
                <c:pt idx="1564">
                  <c:v>1.2446999999999999</c:v>
                </c:pt>
                <c:pt idx="1565">
                  <c:v>1.2446999999999999</c:v>
                </c:pt>
                <c:pt idx="1566">
                  <c:v>1.25</c:v>
                </c:pt>
                <c:pt idx="1567">
                  <c:v>1.2446999999999999</c:v>
                </c:pt>
                <c:pt idx="1568">
                  <c:v>1.2446999999999999</c:v>
                </c:pt>
                <c:pt idx="1569">
                  <c:v>1.25</c:v>
                </c:pt>
                <c:pt idx="1570">
                  <c:v>1.2446999999999999</c:v>
                </c:pt>
                <c:pt idx="1571">
                  <c:v>1.25</c:v>
                </c:pt>
                <c:pt idx="1572">
                  <c:v>1.2446999999999999</c:v>
                </c:pt>
                <c:pt idx="1573">
                  <c:v>1.25</c:v>
                </c:pt>
                <c:pt idx="1574">
                  <c:v>1.25</c:v>
                </c:pt>
                <c:pt idx="1575">
                  <c:v>1.25</c:v>
                </c:pt>
                <c:pt idx="1576">
                  <c:v>1.25</c:v>
                </c:pt>
                <c:pt idx="1577">
                  <c:v>1.25</c:v>
                </c:pt>
                <c:pt idx="1578">
                  <c:v>1.2446999999999999</c:v>
                </c:pt>
                <c:pt idx="1579">
                  <c:v>1.25</c:v>
                </c:pt>
                <c:pt idx="1580">
                  <c:v>1.25</c:v>
                </c:pt>
                <c:pt idx="1581">
                  <c:v>1.25</c:v>
                </c:pt>
                <c:pt idx="1582">
                  <c:v>1.2446999999999999</c:v>
                </c:pt>
                <c:pt idx="1583">
                  <c:v>1.2446999999999999</c:v>
                </c:pt>
                <c:pt idx="1584">
                  <c:v>1.25</c:v>
                </c:pt>
                <c:pt idx="1585">
                  <c:v>1.2446999999999999</c:v>
                </c:pt>
                <c:pt idx="1586">
                  <c:v>1.25</c:v>
                </c:pt>
                <c:pt idx="1587">
                  <c:v>1.2446999999999999</c:v>
                </c:pt>
                <c:pt idx="1588">
                  <c:v>1.25</c:v>
                </c:pt>
                <c:pt idx="1589">
                  <c:v>1.25</c:v>
                </c:pt>
                <c:pt idx="1590">
                  <c:v>1.25</c:v>
                </c:pt>
                <c:pt idx="1591">
                  <c:v>1.2446999999999999</c:v>
                </c:pt>
                <c:pt idx="1592">
                  <c:v>1.2446999999999999</c:v>
                </c:pt>
                <c:pt idx="1593">
                  <c:v>1.2446999999999999</c:v>
                </c:pt>
                <c:pt idx="1594">
                  <c:v>1.25</c:v>
                </c:pt>
                <c:pt idx="1595">
                  <c:v>1.25</c:v>
                </c:pt>
                <c:pt idx="1596">
                  <c:v>1.2446999999999999</c:v>
                </c:pt>
                <c:pt idx="1597">
                  <c:v>1.2446999999999999</c:v>
                </c:pt>
                <c:pt idx="1598">
                  <c:v>1.25</c:v>
                </c:pt>
                <c:pt idx="1599">
                  <c:v>1.25</c:v>
                </c:pt>
                <c:pt idx="1600">
                  <c:v>1.25</c:v>
                </c:pt>
                <c:pt idx="1601">
                  <c:v>1.25</c:v>
                </c:pt>
                <c:pt idx="1602">
                  <c:v>1.25</c:v>
                </c:pt>
                <c:pt idx="1603">
                  <c:v>1.25</c:v>
                </c:pt>
                <c:pt idx="1604">
                  <c:v>1.2446999999999999</c:v>
                </c:pt>
                <c:pt idx="1605">
                  <c:v>1.25</c:v>
                </c:pt>
                <c:pt idx="1606">
                  <c:v>1.25</c:v>
                </c:pt>
                <c:pt idx="1607">
                  <c:v>1.25</c:v>
                </c:pt>
                <c:pt idx="1608">
                  <c:v>1.25</c:v>
                </c:pt>
                <c:pt idx="1609">
                  <c:v>1.2446999999999999</c:v>
                </c:pt>
                <c:pt idx="1610">
                  <c:v>1.2553000000000001</c:v>
                </c:pt>
                <c:pt idx="1611">
                  <c:v>1.25</c:v>
                </c:pt>
                <c:pt idx="1612">
                  <c:v>1.2553000000000001</c:v>
                </c:pt>
                <c:pt idx="1613">
                  <c:v>1.2553000000000001</c:v>
                </c:pt>
                <c:pt idx="1614">
                  <c:v>1.25</c:v>
                </c:pt>
                <c:pt idx="1615">
                  <c:v>1.2446999999999999</c:v>
                </c:pt>
                <c:pt idx="1616">
                  <c:v>1.2553000000000001</c:v>
                </c:pt>
                <c:pt idx="1617">
                  <c:v>1.25</c:v>
                </c:pt>
                <c:pt idx="1618">
                  <c:v>1.25</c:v>
                </c:pt>
                <c:pt idx="1619">
                  <c:v>1.25</c:v>
                </c:pt>
                <c:pt idx="1620">
                  <c:v>1.25</c:v>
                </c:pt>
                <c:pt idx="1621">
                  <c:v>1.25</c:v>
                </c:pt>
                <c:pt idx="1622">
                  <c:v>1.25</c:v>
                </c:pt>
                <c:pt idx="1623">
                  <c:v>1.25</c:v>
                </c:pt>
                <c:pt idx="1624">
                  <c:v>1.2553000000000001</c:v>
                </c:pt>
                <c:pt idx="1625">
                  <c:v>1.25</c:v>
                </c:pt>
                <c:pt idx="1626">
                  <c:v>1.25</c:v>
                </c:pt>
                <c:pt idx="1627">
                  <c:v>1.25</c:v>
                </c:pt>
                <c:pt idx="1628">
                  <c:v>1.25</c:v>
                </c:pt>
                <c:pt idx="1629">
                  <c:v>1.25</c:v>
                </c:pt>
                <c:pt idx="1630">
                  <c:v>1.25</c:v>
                </c:pt>
                <c:pt idx="1631">
                  <c:v>1.25</c:v>
                </c:pt>
                <c:pt idx="1632">
                  <c:v>1.2553000000000001</c:v>
                </c:pt>
                <c:pt idx="1633">
                  <c:v>1.2553000000000001</c:v>
                </c:pt>
                <c:pt idx="1634">
                  <c:v>1.2553000000000001</c:v>
                </c:pt>
                <c:pt idx="1635">
                  <c:v>1.2553000000000001</c:v>
                </c:pt>
                <c:pt idx="1636">
                  <c:v>1.2553000000000001</c:v>
                </c:pt>
                <c:pt idx="1637">
                  <c:v>1.2553000000000001</c:v>
                </c:pt>
                <c:pt idx="1638">
                  <c:v>1.25</c:v>
                </c:pt>
                <c:pt idx="1639">
                  <c:v>1.25</c:v>
                </c:pt>
                <c:pt idx="1640">
                  <c:v>1.2553000000000001</c:v>
                </c:pt>
                <c:pt idx="1641">
                  <c:v>1.2553000000000001</c:v>
                </c:pt>
                <c:pt idx="1642">
                  <c:v>1.2553000000000001</c:v>
                </c:pt>
                <c:pt idx="1643">
                  <c:v>1.2553000000000001</c:v>
                </c:pt>
                <c:pt idx="1644">
                  <c:v>1.2553000000000001</c:v>
                </c:pt>
                <c:pt idx="1645">
                  <c:v>1.25</c:v>
                </c:pt>
                <c:pt idx="1646">
                  <c:v>1.2553000000000001</c:v>
                </c:pt>
                <c:pt idx="1647">
                  <c:v>1.25</c:v>
                </c:pt>
                <c:pt idx="1648">
                  <c:v>1.25</c:v>
                </c:pt>
                <c:pt idx="1649">
                  <c:v>1.2553000000000001</c:v>
                </c:pt>
                <c:pt idx="1650">
                  <c:v>1.2553000000000001</c:v>
                </c:pt>
                <c:pt idx="1651">
                  <c:v>1.2553000000000001</c:v>
                </c:pt>
                <c:pt idx="1652">
                  <c:v>1.2553000000000001</c:v>
                </c:pt>
                <c:pt idx="1653">
                  <c:v>1.2553000000000001</c:v>
                </c:pt>
                <c:pt idx="1654">
                  <c:v>1.2553000000000001</c:v>
                </c:pt>
                <c:pt idx="1655">
                  <c:v>1.2553000000000001</c:v>
                </c:pt>
                <c:pt idx="1656">
                  <c:v>1.2553000000000001</c:v>
                </c:pt>
                <c:pt idx="1657">
                  <c:v>1.2553000000000001</c:v>
                </c:pt>
                <c:pt idx="1658">
                  <c:v>1.2553000000000001</c:v>
                </c:pt>
                <c:pt idx="1659">
                  <c:v>1.2553000000000001</c:v>
                </c:pt>
                <c:pt idx="1660">
                  <c:v>1.2553000000000001</c:v>
                </c:pt>
                <c:pt idx="1661">
                  <c:v>1.2553000000000001</c:v>
                </c:pt>
                <c:pt idx="1662">
                  <c:v>1.2553000000000001</c:v>
                </c:pt>
                <c:pt idx="1663">
                  <c:v>1.2553000000000001</c:v>
                </c:pt>
                <c:pt idx="1664">
                  <c:v>1.2553000000000001</c:v>
                </c:pt>
                <c:pt idx="1665">
                  <c:v>1.2553000000000001</c:v>
                </c:pt>
                <c:pt idx="1666">
                  <c:v>1.2553000000000001</c:v>
                </c:pt>
                <c:pt idx="1667">
                  <c:v>1.2553000000000001</c:v>
                </c:pt>
                <c:pt idx="1668">
                  <c:v>1.2553000000000001</c:v>
                </c:pt>
                <c:pt idx="1669">
                  <c:v>1.2553000000000001</c:v>
                </c:pt>
                <c:pt idx="1670">
                  <c:v>1.2553000000000001</c:v>
                </c:pt>
                <c:pt idx="1671">
                  <c:v>1.2553000000000001</c:v>
                </c:pt>
                <c:pt idx="1672">
                  <c:v>1.2553000000000001</c:v>
                </c:pt>
                <c:pt idx="1673">
                  <c:v>1.25</c:v>
                </c:pt>
                <c:pt idx="1674">
                  <c:v>1.2553000000000001</c:v>
                </c:pt>
                <c:pt idx="1675">
                  <c:v>1.2553000000000001</c:v>
                </c:pt>
                <c:pt idx="1676">
                  <c:v>1.2553000000000001</c:v>
                </c:pt>
                <c:pt idx="1677">
                  <c:v>1.25</c:v>
                </c:pt>
                <c:pt idx="1678">
                  <c:v>1.2553000000000001</c:v>
                </c:pt>
                <c:pt idx="1679">
                  <c:v>1.2553000000000001</c:v>
                </c:pt>
                <c:pt idx="1680">
                  <c:v>1.2553000000000001</c:v>
                </c:pt>
                <c:pt idx="1681">
                  <c:v>1.2553000000000001</c:v>
                </c:pt>
                <c:pt idx="1682">
                  <c:v>1.2553000000000001</c:v>
                </c:pt>
                <c:pt idx="1683">
                  <c:v>1.2553000000000001</c:v>
                </c:pt>
                <c:pt idx="1684">
                  <c:v>1.2553000000000001</c:v>
                </c:pt>
                <c:pt idx="1685">
                  <c:v>1.2553000000000001</c:v>
                </c:pt>
                <c:pt idx="1686">
                  <c:v>1.2553000000000001</c:v>
                </c:pt>
                <c:pt idx="1687">
                  <c:v>1.2553000000000001</c:v>
                </c:pt>
                <c:pt idx="1688">
                  <c:v>1.2553000000000001</c:v>
                </c:pt>
                <c:pt idx="1689">
                  <c:v>1.2553000000000001</c:v>
                </c:pt>
                <c:pt idx="1690">
                  <c:v>1.2553000000000001</c:v>
                </c:pt>
                <c:pt idx="1691">
                  <c:v>1.2553000000000001</c:v>
                </c:pt>
                <c:pt idx="1692">
                  <c:v>1.2553000000000001</c:v>
                </c:pt>
                <c:pt idx="1693">
                  <c:v>1.2553000000000001</c:v>
                </c:pt>
                <c:pt idx="1694">
                  <c:v>1.2553000000000001</c:v>
                </c:pt>
                <c:pt idx="1695">
                  <c:v>1.2553000000000001</c:v>
                </c:pt>
                <c:pt idx="1696">
                  <c:v>1.2553000000000001</c:v>
                </c:pt>
                <c:pt idx="1697">
                  <c:v>1.2553000000000001</c:v>
                </c:pt>
                <c:pt idx="1698">
                  <c:v>1.2553000000000001</c:v>
                </c:pt>
                <c:pt idx="1699">
                  <c:v>1.2553000000000001</c:v>
                </c:pt>
                <c:pt idx="1700">
                  <c:v>1.2553000000000001</c:v>
                </c:pt>
                <c:pt idx="1701">
                  <c:v>1.2553000000000001</c:v>
                </c:pt>
                <c:pt idx="1702">
                  <c:v>1.2553000000000001</c:v>
                </c:pt>
                <c:pt idx="1703">
                  <c:v>1.2553000000000001</c:v>
                </c:pt>
                <c:pt idx="1704">
                  <c:v>1.2553000000000001</c:v>
                </c:pt>
                <c:pt idx="1705">
                  <c:v>1.2553000000000001</c:v>
                </c:pt>
                <c:pt idx="1706">
                  <c:v>1.2553000000000001</c:v>
                </c:pt>
                <c:pt idx="1707">
                  <c:v>1.2553000000000001</c:v>
                </c:pt>
                <c:pt idx="1708">
                  <c:v>1.2553000000000001</c:v>
                </c:pt>
                <c:pt idx="1709">
                  <c:v>1.2553000000000001</c:v>
                </c:pt>
                <c:pt idx="1710">
                  <c:v>1.2553000000000001</c:v>
                </c:pt>
                <c:pt idx="1711">
                  <c:v>1.2553000000000001</c:v>
                </c:pt>
                <c:pt idx="1712">
                  <c:v>1.2553000000000001</c:v>
                </c:pt>
                <c:pt idx="1713">
                  <c:v>1.2553000000000001</c:v>
                </c:pt>
                <c:pt idx="1714">
                  <c:v>1.2553000000000001</c:v>
                </c:pt>
                <c:pt idx="1715">
                  <c:v>1.2605999999999999</c:v>
                </c:pt>
                <c:pt idx="1716">
                  <c:v>1.2553000000000001</c:v>
                </c:pt>
                <c:pt idx="1717">
                  <c:v>1.2553000000000001</c:v>
                </c:pt>
                <c:pt idx="1718">
                  <c:v>1.2553000000000001</c:v>
                </c:pt>
                <c:pt idx="1719">
                  <c:v>1.2553000000000001</c:v>
                </c:pt>
                <c:pt idx="1720">
                  <c:v>1.2553000000000001</c:v>
                </c:pt>
                <c:pt idx="1721">
                  <c:v>1.2553000000000001</c:v>
                </c:pt>
                <c:pt idx="1722">
                  <c:v>1.2553000000000001</c:v>
                </c:pt>
                <c:pt idx="1723">
                  <c:v>1.2605999999999999</c:v>
                </c:pt>
                <c:pt idx="1724">
                  <c:v>1.2553000000000001</c:v>
                </c:pt>
                <c:pt idx="1725">
                  <c:v>1.2553000000000001</c:v>
                </c:pt>
                <c:pt idx="1726">
                  <c:v>1.2553000000000001</c:v>
                </c:pt>
                <c:pt idx="1727">
                  <c:v>1.2605999999999999</c:v>
                </c:pt>
                <c:pt idx="1728">
                  <c:v>1.2605999999999999</c:v>
                </c:pt>
                <c:pt idx="1729">
                  <c:v>1.2605999999999999</c:v>
                </c:pt>
                <c:pt idx="1730">
                  <c:v>1.2553000000000001</c:v>
                </c:pt>
                <c:pt idx="1731">
                  <c:v>1.2605999999999999</c:v>
                </c:pt>
                <c:pt idx="1732">
                  <c:v>1.2553000000000001</c:v>
                </c:pt>
                <c:pt idx="1733">
                  <c:v>1.2605999999999999</c:v>
                </c:pt>
                <c:pt idx="1734">
                  <c:v>1.2605999999999999</c:v>
                </c:pt>
                <c:pt idx="1735">
                  <c:v>1.2605999999999999</c:v>
                </c:pt>
                <c:pt idx="1736">
                  <c:v>1.2605999999999999</c:v>
                </c:pt>
                <c:pt idx="1737">
                  <c:v>1.2553000000000001</c:v>
                </c:pt>
                <c:pt idx="1738">
                  <c:v>1.2605999999999999</c:v>
                </c:pt>
                <c:pt idx="1739">
                  <c:v>1.2553000000000001</c:v>
                </c:pt>
                <c:pt idx="1740">
                  <c:v>1.2553000000000001</c:v>
                </c:pt>
                <c:pt idx="1741">
                  <c:v>1.2553000000000001</c:v>
                </c:pt>
                <c:pt idx="1742">
                  <c:v>1.2605999999999999</c:v>
                </c:pt>
                <c:pt idx="1743">
                  <c:v>1.2553000000000001</c:v>
                </c:pt>
                <c:pt idx="1744">
                  <c:v>1.2605999999999999</c:v>
                </c:pt>
                <c:pt idx="1745">
                  <c:v>1.2605999999999999</c:v>
                </c:pt>
                <c:pt idx="1746">
                  <c:v>1.2605999999999999</c:v>
                </c:pt>
                <c:pt idx="1747">
                  <c:v>1.2553000000000001</c:v>
                </c:pt>
                <c:pt idx="1748">
                  <c:v>1.2605999999999999</c:v>
                </c:pt>
                <c:pt idx="1749">
                  <c:v>1.2553000000000001</c:v>
                </c:pt>
                <c:pt idx="1750">
                  <c:v>1.2553000000000001</c:v>
                </c:pt>
                <c:pt idx="1751">
                  <c:v>1.2553000000000001</c:v>
                </c:pt>
                <c:pt idx="1752">
                  <c:v>1.2605999999999999</c:v>
                </c:pt>
                <c:pt idx="1753">
                  <c:v>1.2605999999999999</c:v>
                </c:pt>
                <c:pt idx="1754">
                  <c:v>1.2553000000000001</c:v>
                </c:pt>
                <c:pt idx="1755">
                  <c:v>1.2605999999999999</c:v>
                </c:pt>
                <c:pt idx="1756">
                  <c:v>1.2605999999999999</c:v>
                </c:pt>
                <c:pt idx="1757">
                  <c:v>1.2553000000000001</c:v>
                </c:pt>
                <c:pt idx="1758">
                  <c:v>1.2605999999999999</c:v>
                </c:pt>
                <c:pt idx="1759">
                  <c:v>1.2605999999999999</c:v>
                </c:pt>
                <c:pt idx="1760">
                  <c:v>1.2605999999999999</c:v>
                </c:pt>
                <c:pt idx="1761">
                  <c:v>1.2605999999999999</c:v>
                </c:pt>
                <c:pt idx="1762">
                  <c:v>1.2605999999999999</c:v>
                </c:pt>
                <c:pt idx="1763">
                  <c:v>1.2605999999999999</c:v>
                </c:pt>
                <c:pt idx="1764">
                  <c:v>1.2605999999999999</c:v>
                </c:pt>
                <c:pt idx="1765">
                  <c:v>1.2605999999999999</c:v>
                </c:pt>
                <c:pt idx="1766">
                  <c:v>1.2605999999999999</c:v>
                </c:pt>
                <c:pt idx="1767">
                  <c:v>1.2605999999999999</c:v>
                </c:pt>
                <c:pt idx="1768">
                  <c:v>1.2605999999999999</c:v>
                </c:pt>
                <c:pt idx="1769">
                  <c:v>1.2605999999999999</c:v>
                </c:pt>
                <c:pt idx="1770">
                  <c:v>1.2605999999999999</c:v>
                </c:pt>
                <c:pt idx="1771">
                  <c:v>1.2605999999999999</c:v>
                </c:pt>
                <c:pt idx="1772">
                  <c:v>1.2605999999999999</c:v>
                </c:pt>
                <c:pt idx="1773">
                  <c:v>1.2605999999999999</c:v>
                </c:pt>
                <c:pt idx="1774">
                  <c:v>1.2605999999999999</c:v>
                </c:pt>
                <c:pt idx="1775">
                  <c:v>1.2605999999999999</c:v>
                </c:pt>
                <c:pt idx="1776">
                  <c:v>1.2605999999999999</c:v>
                </c:pt>
                <c:pt idx="1777">
                  <c:v>1.2605999999999999</c:v>
                </c:pt>
                <c:pt idx="1778">
                  <c:v>1.2605999999999999</c:v>
                </c:pt>
                <c:pt idx="1779">
                  <c:v>1.266</c:v>
                </c:pt>
                <c:pt idx="1780">
                  <c:v>1.266</c:v>
                </c:pt>
                <c:pt idx="1781">
                  <c:v>1.2605999999999999</c:v>
                </c:pt>
                <c:pt idx="1782">
                  <c:v>1.2605999999999999</c:v>
                </c:pt>
                <c:pt idx="1783">
                  <c:v>1.2605999999999999</c:v>
                </c:pt>
                <c:pt idx="1784">
                  <c:v>1.266</c:v>
                </c:pt>
                <c:pt idx="1785">
                  <c:v>1.2605999999999999</c:v>
                </c:pt>
                <c:pt idx="1786">
                  <c:v>1.2605999999999999</c:v>
                </c:pt>
                <c:pt idx="1787">
                  <c:v>1.2605999999999999</c:v>
                </c:pt>
                <c:pt idx="1788">
                  <c:v>1.2605999999999999</c:v>
                </c:pt>
                <c:pt idx="1789">
                  <c:v>1.266</c:v>
                </c:pt>
                <c:pt idx="1790">
                  <c:v>1.2605999999999999</c:v>
                </c:pt>
                <c:pt idx="1791">
                  <c:v>1.2605999999999999</c:v>
                </c:pt>
                <c:pt idx="1792">
                  <c:v>1.266</c:v>
                </c:pt>
                <c:pt idx="1793">
                  <c:v>1.266</c:v>
                </c:pt>
                <c:pt idx="1794">
                  <c:v>1.2605999999999999</c:v>
                </c:pt>
                <c:pt idx="1795">
                  <c:v>1.2605999999999999</c:v>
                </c:pt>
                <c:pt idx="1796">
                  <c:v>1.2605999999999999</c:v>
                </c:pt>
                <c:pt idx="1797">
                  <c:v>1.266</c:v>
                </c:pt>
                <c:pt idx="1798">
                  <c:v>1.2605999999999999</c:v>
                </c:pt>
                <c:pt idx="1799">
                  <c:v>1.2605999999999999</c:v>
                </c:pt>
                <c:pt idx="1800">
                  <c:v>1.2605999999999999</c:v>
                </c:pt>
                <c:pt idx="1801">
                  <c:v>1.2605999999999999</c:v>
                </c:pt>
                <c:pt idx="1802">
                  <c:v>1.266</c:v>
                </c:pt>
                <c:pt idx="1803">
                  <c:v>1.2605999999999999</c:v>
                </c:pt>
                <c:pt idx="1804">
                  <c:v>1.2605999999999999</c:v>
                </c:pt>
                <c:pt idx="1805">
                  <c:v>1.2605999999999999</c:v>
                </c:pt>
                <c:pt idx="1806">
                  <c:v>1.266</c:v>
                </c:pt>
                <c:pt idx="1807">
                  <c:v>1.266</c:v>
                </c:pt>
                <c:pt idx="1808">
                  <c:v>1.2605999999999999</c:v>
                </c:pt>
                <c:pt idx="1809">
                  <c:v>1.2605999999999999</c:v>
                </c:pt>
                <c:pt idx="1810">
                  <c:v>1.2605999999999999</c:v>
                </c:pt>
                <c:pt idx="1811">
                  <c:v>1.266</c:v>
                </c:pt>
                <c:pt idx="1812">
                  <c:v>1.266</c:v>
                </c:pt>
                <c:pt idx="1813">
                  <c:v>1.2713000000000001</c:v>
                </c:pt>
                <c:pt idx="1814">
                  <c:v>1.266</c:v>
                </c:pt>
                <c:pt idx="1815">
                  <c:v>1.266</c:v>
                </c:pt>
                <c:pt idx="1816">
                  <c:v>1.2605999999999999</c:v>
                </c:pt>
                <c:pt idx="1817">
                  <c:v>1.266</c:v>
                </c:pt>
                <c:pt idx="1818">
                  <c:v>1.2605999999999999</c:v>
                </c:pt>
                <c:pt idx="1819">
                  <c:v>1.266</c:v>
                </c:pt>
                <c:pt idx="1820">
                  <c:v>1.266</c:v>
                </c:pt>
                <c:pt idx="1821">
                  <c:v>1.266</c:v>
                </c:pt>
                <c:pt idx="1822">
                  <c:v>1.266</c:v>
                </c:pt>
                <c:pt idx="1823">
                  <c:v>1.266</c:v>
                </c:pt>
                <c:pt idx="1824">
                  <c:v>1.266</c:v>
                </c:pt>
                <c:pt idx="1825">
                  <c:v>1.266</c:v>
                </c:pt>
                <c:pt idx="1826">
                  <c:v>1.2713000000000001</c:v>
                </c:pt>
                <c:pt idx="1827">
                  <c:v>1.266</c:v>
                </c:pt>
                <c:pt idx="1828">
                  <c:v>1.2713000000000001</c:v>
                </c:pt>
                <c:pt idx="1829">
                  <c:v>1.266</c:v>
                </c:pt>
                <c:pt idx="1830">
                  <c:v>1.2605999999999999</c:v>
                </c:pt>
                <c:pt idx="1831">
                  <c:v>1.266</c:v>
                </c:pt>
                <c:pt idx="1832">
                  <c:v>1.266</c:v>
                </c:pt>
                <c:pt idx="1833">
                  <c:v>1.266</c:v>
                </c:pt>
                <c:pt idx="1834">
                  <c:v>1.266</c:v>
                </c:pt>
                <c:pt idx="1835">
                  <c:v>1.266</c:v>
                </c:pt>
                <c:pt idx="1836">
                  <c:v>1.266</c:v>
                </c:pt>
                <c:pt idx="1837">
                  <c:v>1.266</c:v>
                </c:pt>
                <c:pt idx="1838">
                  <c:v>1.2713000000000001</c:v>
                </c:pt>
                <c:pt idx="1839">
                  <c:v>1.266</c:v>
                </c:pt>
                <c:pt idx="1840">
                  <c:v>1.266</c:v>
                </c:pt>
                <c:pt idx="1841">
                  <c:v>1.2713000000000001</c:v>
                </c:pt>
                <c:pt idx="1842">
                  <c:v>1.2713000000000001</c:v>
                </c:pt>
                <c:pt idx="1843">
                  <c:v>1.266</c:v>
                </c:pt>
                <c:pt idx="1844">
                  <c:v>1.266</c:v>
                </c:pt>
                <c:pt idx="1845">
                  <c:v>1.266</c:v>
                </c:pt>
                <c:pt idx="1846">
                  <c:v>1.266</c:v>
                </c:pt>
                <c:pt idx="1847">
                  <c:v>1.266</c:v>
                </c:pt>
                <c:pt idx="1848">
                  <c:v>1.2713000000000001</c:v>
                </c:pt>
                <c:pt idx="1849">
                  <c:v>1.2713000000000001</c:v>
                </c:pt>
                <c:pt idx="1850">
                  <c:v>1.2713000000000001</c:v>
                </c:pt>
                <c:pt idx="1851">
                  <c:v>1.2713000000000001</c:v>
                </c:pt>
                <c:pt idx="1852">
                  <c:v>1.2713000000000001</c:v>
                </c:pt>
                <c:pt idx="1853">
                  <c:v>1.2713000000000001</c:v>
                </c:pt>
                <c:pt idx="1854">
                  <c:v>1.2713000000000001</c:v>
                </c:pt>
                <c:pt idx="1855">
                  <c:v>1.2713000000000001</c:v>
                </c:pt>
                <c:pt idx="1856">
                  <c:v>1.2713000000000001</c:v>
                </c:pt>
                <c:pt idx="1857">
                  <c:v>1.2713000000000001</c:v>
                </c:pt>
                <c:pt idx="1858">
                  <c:v>1.2713000000000001</c:v>
                </c:pt>
                <c:pt idx="1859">
                  <c:v>1.266</c:v>
                </c:pt>
                <c:pt idx="1860">
                  <c:v>1.2713000000000001</c:v>
                </c:pt>
                <c:pt idx="1861">
                  <c:v>1.2713000000000001</c:v>
                </c:pt>
                <c:pt idx="1862">
                  <c:v>1.2713000000000001</c:v>
                </c:pt>
                <c:pt idx="1863">
                  <c:v>1.2713000000000001</c:v>
                </c:pt>
                <c:pt idx="1864">
                  <c:v>1.2713000000000001</c:v>
                </c:pt>
                <c:pt idx="1865">
                  <c:v>1.2713000000000001</c:v>
                </c:pt>
                <c:pt idx="1866">
                  <c:v>1.266</c:v>
                </c:pt>
                <c:pt idx="1867">
                  <c:v>1.2713000000000001</c:v>
                </c:pt>
                <c:pt idx="1868">
                  <c:v>1.2713000000000001</c:v>
                </c:pt>
                <c:pt idx="1869">
                  <c:v>1.2713000000000001</c:v>
                </c:pt>
                <c:pt idx="1870">
                  <c:v>1.2713000000000001</c:v>
                </c:pt>
                <c:pt idx="1871">
                  <c:v>1.2713000000000001</c:v>
                </c:pt>
                <c:pt idx="1872">
                  <c:v>1.266</c:v>
                </c:pt>
                <c:pt idx="1873">
                  <c:v>1.2713000000000001</c:v>
                </c:pt>
                <c:pt idx="1874">
                  <c:v>1.2713000000000001</c:v>
                </c:pt>
                <c:pt idx="1875">
                  <c:v>1.2713000000000001</c:v>
                </c:pt>
                <c:pt idx="1876">
                  <c:v>1.266</c:v>
                </c:pt>
                <c:pt idx="1877">
                  <c:v>1.2713000000000001</c:v>
                </c:pt>
                <c:pt idx="1878">
                  <c:v>1.2713000000000001</c:v>
                </c:pt>
                <c:pt idx="1879">
                  <c:v>1.2713000000000001</c:v>
                </c:pt>
                <c:pt idx="1880">
                  <c:v>1.2713000000000001</c:v>
                </c:pt>
                <c:pt idx="1881">
                  <c:v>1.2713000000000001</c:v>
                </c:pt>
                <c:pt idx="1882">
                  <c:v>1.266</c:v>
                </c:pt>
                <c:pt idx="1883">
                  <c:v>1.2766</c:v>
                </c:pt>
                <c:pt idx="1884">
                  <c:v>1.2713000000000001</c:v>
                </c:pt>
                <c:pt idx="1885">
                  <c:v>1.2713000000000001</c:v>
                </c:pt>
                <c:pt idx="1886">
                  <c:v>1.2713000000000001</c:v>
                </c:pt>
                <c:pt idx="1887">
                  <c:v>1.2766</c:v>
                </c:pt>
                <c:pt idx="1888">
                  <c:v>1.2766</c:v>
                </c:pt>
                <c:pt idx="1889">
                  <c:v>1.2713000000000001</c:v>
                </c:pt>
                <c:pt idx="1890">
                  <c:v>1.2713000000000001</c:v>
                </c:pt>
                <c:pt idx="1891">
                  <c:v>1.2713000000000001</c:v>
                </c:pt>
                <c:pt idx="1892">
                  <c:v>1.2713000000000001</c:v>
                </c:pt>
                <c:pt idx="1893">
                  <c:v>1.2713000000000001</c:v>
                </c:pt>
                <c:pt idx="1894">
                  <c:v>1.2713000000000001</c:v>
                </c:pt>
                <c:pt idx="1895">
                  <c:v>1.2766</c:v>
                </c:pt>
                <c:pt idx="1896">
                  <c:v>1.2713000000000001</c:v>
                </c:pt>
                <c:pt idx="1897">
                  <c:v>1.2713000000000001</c:v>
                </c:pt>
                <c:pt idx="1898">
                  <c:v>1.2713000000000001</c:v>
                </c:pt>
                <c:pt idx="1899">
                  <c:v>1.2713000000000001</c:v>
                </c:pt>
                <c:pt idx="1900">
                  <c:v>1.2713000000000001</c:v>
                </c:pt>
                <c:pt idx="1901">
                  <c:v>1.2713000000000001</c:v>
                </c:pt>
                <c:pt idx="1902">
                  <c:v>1.2713000000000001</c:v>
                </c:pt>
                <c:pt idx="1903">
                  <c:v>1.2766</c:v>
                </c:pt>
                <c:pt idx="1904">
                  <c:v>1.2766</c:v>
                </c:pt>
                <c:pt idx="1905">
                  <c:v>1.2713000000000001</c:v>
                </c:pt>
                <c:pt idx="1906">
                  <c:v>1.2766</c:v>
                </c:pt>
                <c:pt idx="1907">
                  <c:v>1.2713000000000001</c:v>
                </c:pt>
                <c:pt idx="1908">
                  <c:v>1.2766</c:v>
                </c:pt>
                <c:pt idx="1909">
                  <c:v>1.2713000000000001</c:v>
                </c:pt>
                <c:pt idx="1910">
                  <c:v>1.2713000000000001</c:v>
                </c:pt>
                <c:pt idx="1911">
                  <c:v>1.2713000000000001</c:v>
                </c:pt>
                <c:pt idx="1912">
                  <c:v>1.2713000000000001</c:v>
                </c:pt>
                <c:pt idx="1913">
                  <c:v>1.2713000000000001</c:v>
                </c:pt>
                <c:pt idx="1914">
                  <c:v>1.2713000000000001</c:v>
                </c:pt>
                <c:pt idx="1915">
                  <c:v>1.2713000000000001</c:v>
                </c:pt>
                <c:pt idx="1916">
                  <c:v>1.2713000000000001</c:v>
                </c:pt>
                <c:pt idx="1917">
                  <c:v>1.2713000000000001</c:v>
                </c:pt>
                <c:pt idx="1918">
                  <c:v>1.2713000000000001</c:v>
                </c:pt>
                <c:pt idx="1919">
                  <c:v>1.2713000000000001</c:v>
                </c:pt>
                <c:pt idx="1920">
                  <c:v>1.2713000000000001</c:v>
                </c:pt>
                <c:pt idx="1921">
                  <c:v>1.2766</c:v>
                </c:pt>
                <c:pt idx="1922">
                  <c:v>1.2713000000000001</c:v>
                </c:pt>
                <c:pt idx="1923">
                  <c:v>1.2713000000000001</c:v>
                </c:pt>
                <c:pt idx="1924">
                  <c:v>1.2766</c:v>
                </c:pt>
                <c:pt idx="1925">
                  <c:v>1.2713000000000001</c:v>
                </c:pt>
                <c:pt idx="1926">
                  <c:v>1.2713000000000001</c:v>
                </c:pt>
                <c:pt idx="1927">
                  <c:v>1.2766</c:v>
                </c:pt>
                <c:pt idx="1928">
                  <c:v>1.2766</c:v>
                </c:pt>
                <c:pt idx="1929">
                  <c:v>1.2713000000000001</c:v>
                </c:pt>
                <c:pt idx="1930">
                  <c:v>1.2819</c:v>
                </c:pt>
                <c:pt idx="1931">
                  <c:v>1.2713000000000001</c:v>
                </c:pt>
                <c:pt idx="1932">
                  <c:v>1.2766</c:v>
                </c:pt>
                <c:pt idx="1933">
                  <c:v>1.2819</c:v>
                </c:pt>
                <c:pt idx="1934">
                  <c:v>1.2766</c:v>
                </c:pt>
                <c:pt idx="1935">
                  <c:v>1.2766</c:v>
                </c:pt>
                <c:pt idx="1936">
                  <c:v>1.2766</c:v>
                </c:pt>
                <c:pt idx="1937">
                  <c:v>1.2766</c:v>
                </c:pt>
                <c:pt idx="1938">
                  <c:v>1.2766</c:v>
                </c:pt>
                <c:pt idx="1939">
                  <c:v>1.2766</c:v>
                </c:pt>
                <c:pt idx="1940">
                  <c:v>1.2819</c:v>
                </c:pt>
                <c:pt idx="1941">
                  <c:v>1.2713000000000001</c:v>
                </c:pt>
                <c:pt idx="1942">
                  <c:v>1.2766</c:v>
                </c:pt>
                <c:pt idx="1943">
                  <c:v>1.2713000000000001</c:v>
                </c:pt>
                <c:pt idx="1944">
                  <c:v>1.2766</c:v>
                </c:pt>
                <c:pt idx="1945">
                  <c:v>1.2819</c:v>
                </c:pt>
                <c:pt idx="1946">
                  <c:v>1.2819</c:v>
                </c:pt>
                <c:pt idx="1947">
                  <c:v>1.2819</c:v>
                </c:pt>
                <c:pt idx="1948">
                  <c:v>1.2766</c:v>
                </c:pt>
                <c:pt idx="1949">
                  <c:v>1.2819</c:v>
                </c:pt>
                <c:pt idx="1950">
                  <c:v>1.2819</c:v>
                </c:pt>
                <c:pt idx="1951">
                  <c:v>1.2819</c:v>
                </c:pt>
                <c:pt idx="1952">
                  <c:v>1.2819</c:v>
                </c:pt>
                <c:pt idx="1953">
                  <c:v>1.2819</c:v>
                </c:pt>
                <c:pt idx="1954">
                  <c:v>1.2819</c:v>
                </c:pt>
                <c:pt idx="1955">
                  <c:v>1.2766</c:v>
                </c:pt>
                <c:pt idx="1956">
                  <c:v>1.2819</c:v>
                </c:pt>
                <c:pt idx="1957">
                  <c:v>1.2819</c:v>
                </c:pt>
                <c:pt idx="1958">
                  <c:v>1.2819</c:v>
                </c:pt>
                <c:pt idx="1959">
                  <c:v>1.2819</c:v>
                </c:pt>
                <c:pt idx="1960">
                  <c:v>1.2819</c:v>
                </c:pt>
                <c:pt idx="1961">
                  <c:v>1.2819</c:v>
                </c:pt>
                <c:pt idx="1962">
                  <c:v>1.2766</c:v>
                </c:pt>
                <c:pt idx="1963">
                  <c:v>1.2819</c:v>
                </c:pt>
                <c:pt idx="1964">
                  <c:v>1.2766</c:v>
                </c:pt>
                <c:pt idx="1965">
                  <c:v>1.2819</c:v>
                </c:pt>
                <c:pt idx="1966">
                  <c:v>1.2819</c:v>
                </c:pt>
                <c:pt idx="1967">
                  <c:v>1.2819</c:v>
                </c:pt>
                <c:pt idx="1968">
                  <c:v>1.2819</c:v>
                </c:pt>
                <c:pt idx="1969">
                  <c:v>1.2819</c:v>
                </c:pt>
                <c:pt idx="1970">
                  <c:v>1.2819</c:v>
                </c:pt>
                <c:pt idx="1971">
                  <c:v>1.2819</c:v>
                </c:pt>
                <c:pt idx="1972">
                  <c:v>1.2819</c:v>
                </c:pt>
                <c:pt idx="1973">
                  <c:v>1.2819</c:v>
                </c:pt>
                <c:pt idx="1974">
                  <c:v>1.2819</c:v>
                </c:pt>
                <c:pt idx="1975">
                  <c:v>1.2766</c:v>
                </c:pt>
                <c:pt idx="1976">
                  <c:v>1.2819</c:v>
                </c:pt>
                <c:pt idx="1977">
                  <c:v>1.2819</c:v>
                </c:pt>
                <c:pt idx="1978">
                  <c:v>1.2819</c:v>
                </c:pt>
                <c:pt idx="1979">
                  <c:v>1.2819</c:v>
                </c:pt>
                <c:pt idx="1980">
                  <c:v>1.2819</c:v>
                </c:pt>
                <c:pt idx="1981">
                  <c:v>1.2819</c:v>
                </c:pt>
                <c:pt idx="1982">
                  <c:v>1.2819</c:v>
                </c:pt>
                <c:pt idx="1983">
                  <c:v>1.2766</c:v>
                </c:pt>
                <c:pt idx="1984">
                  <c:v>1.2819</c:v>
                </c:pt>
                <c:pt idx="1985">
                  <c:v>1.2819</c:v>
                </c:pt>
                <c:pt idx="1986">
                  <c:v>1.2819</c:v>
                </c:pt>
                <c:pt idx="1987">
                  <c:v>1.2819</c:v>
                </c:pt>
                <c:pt idx="1988">
                  <c:v>1.2819</c:v>
                </c:pt>
                <c:pt idx="1989">
                  <c:v>1.2819</c:v>
                </c:pt>
                <c:pt idx="1990">
                  <c:v>1.2819</c:v>
                </c:pt>
                <c:pt idx="1991">
                  <c:v>1.2819</c:v>
                </c:pt>
                <c:pt idx="1992">
                  <c:v>1.2819</c:v>
                </c:pt>
                <c:pt idx="1993">
                  <c:v>1.2819</c:v>
                </c:pt>
                <c:pt idx="1994">
                  <c:v>1.2819</c:v>
                </c:pt>
                <c:pt idx="1995">
                  <c:v>1.2819</c:v>
                </c:pt>
                <c:pt idx="1996">
                  <c:v>1.2819</c:v>
                </c:pt>
                <c:pt idx="1997">
                  <c:v>1.2819</c:v>
                </c:pt>
                <c:pt idx="1998">
                  <c:v>1.2819</c:v>
                </c:pt>
                <c:pt idx="1999">
                  <c:v>1.2819</c:v>
                </c:pt>
                <c:pt idx="2000">
                  <c:v>1.2819</c:v>
                </c:pt>
                <c:pt idx="2001">
                  <c:v>1.2819</c:v>
                </c:pt>
                <c:pt idx="2002">
                  <c:v>1.2819</c:v>
                </c:pt>
                <c:pt idx="2003">
                  <c:v>1.2819</c:v>
                </c:pt>
                <c:pt idx="2004">
                  <c:v>1.2819</c:v>
                </c:pt>
                <c:pt idx="2005">
                  <c:v>1.2819</c:v>
                </c:pt>
                <c:pt idx="2006">
                  <c:v>1.2819</c:v>
                </c:pt>
                <c:pt idx="2007">
                  <c:v>1.2819</c:v>
                </c:pt>
                <c:pt idx="2008">
                  <c:v>1.2819</c:v>
                </c:pt>
                <c:pt idx="2009">
                  <c:v>1.2819</c:v>
                </c:pt>
                <c:pt idx="2010">
                  <c:v>1.2819</c:v>
                </c:pt>
                <c:pt idx="2011">
                  <c:v>1.2819</c:v>
                </c:pt>
                <c:pt idx="2012">
                  <c:v>1.2819</c:v>
                </c:pt>
                <c:pt idx="2013">
                  <c:v>1.2871999999999999</c:v>
                </c:pt>
                <c:pt idx="2014">
                  <c:v>1.2819</c:v>
                </c:pt>
                <c:pt idx="2015">
                  <c:v>1.2871999999999999</c:v>
                </c:pt>
                <c:pt idx="2016">
                  <c:v>1.2819</c:v>
                </c:pt>
                <c:pt idx="2017">
                  <c:v>1.2871999999999999</c:v>
                </c:pt>
                <c:pt idx="2018">
                  <c:v>1.2871999999999999</c:v>
                </c:pt>
                <c:pt idx="2019">
                  <c:v>1.2819</c:v>
                </c:pt>
                <c:pt idx="2020">
                  <c:v>1.2871999999999999</c:v>
                </c:pt>
                <c:pt idx="2021">
                  <c:v>1.2819</c:v>
                </c:pt>
                <c:pt idx="2022">
                  <c:v>1.2871999999999999</c:v>
                </c:pt>
                <c:pt idx="2023">
                  <c:v>1.2871999999999999</c:v>
                </c:pt>
                <c:pt idx="2024">
                  <c:v>1.2819</c:v>
                </c:pt>
                <c:pt idx="2025">
                  <c:v>1.2871999999999999</c:v>
                </c:pt>
                <c:pt idx="2026">
                  <c:v>1.2871999999999999</c:v>
                </c:pt>
                <c:pt idx="2027">
                  <c:v>1.2819</c:v>
                </c:pt>
                <c:pt idx="2028">
                  <c:v>1.2819</c:v>
                </c:pt>
                <c:pt idx="2029">
                  <c:v>1.2819</c:v>
                </c:pt>
                <c:pt idx="2030">
                  <c:v>1.2819</c:v>
                </c:pt>
                <c:pt idx="2031">
                  <c:v>1.2871999999999999</c:v>
                </c:pt>
                <c:pt idx="2032">
                  <c:v>1.2819</c:v>
                </c:pt>
                <c:pt idx="2033">
                  <c:v>1.2819</c:v>
                </c:pt>
                <c:pt idx="2034">
                  <c:v>1.2871999999999999</c:v>
                </c:pt>
                <c:pt idx="2035">
                  <c:v>1.2819</c:v>
                </c:pt>
                <c:pt idx="2036">
                  <c:v>1.2871999999999999</c:v>
                </c:pt>
                <c:pt idx="2037">
                  <c:v>1.2871999999999999</c:v>
                </c:pt>
                <c:pt idx="2038">
                  <c:v>1.2819</c:v>
                </c:pt>
                <c:pt idx="2039">
                  <c:v>1.2819</c:v>
                </c:pt>
                <c:pt idx="2040">
                  <c:v>1.2871999999999999</c:v>
                </c:pt>
                <c:pt idx="2041">
                  <c:v>1.2819</c:v>
                </c:pt>
                <c:pt idx="2042">
                  <c:v>1.2819</c:v>
                </c:pt>
                <c:pt idx="2043">
                  <c:v>1.2871999999999999</c:v>
                </c:pt>
                <c:pt idx="2044">
                  <c:v>1.2871999999999999</c:v>
                </c:pt>
                <c:pt idx="2045">
                  <c:v>1.2871999999999999</c:v>
                </c:pt>
                <c:pt idx="2046">
                  <c:v>1.2871999999999999</c:v>
                </c:pt>
                <c:pt idx="2047">
                  <c:v>1.2871999999999999</c:v>
                </c:pt>
                <c:pt idx="2048">
                  <c:v>1.2871999999999999</c:v>
                </c:pt>
                <c:pt idx="2049">
                  <c:v>1.2871999999999999</c:v>
                </c:pt>
                <c:pt idx="2050">
                  <c:v>1.2871999999999999</c:v>
                </c:pt>
                <c:pt idx="2051">
                  <c:v>1.2871999999999999</c:v>
                </c:pt>
                <c:pt idx="2052">
                  <c:v>1.2926</c:v>
                </c:pt>
                <c:pt idx="2053">
                  <c:v>1.2926</c:v>
                </c:pt>
                <c:pt idx="2054">
                  <c:v>1.2871999999999999</c:v>
                </c:pt>
                <c:pt idx="2055">
                  <c:v>1.2926</c:v>
                </c:pt>
                <c:pt idx="2056">
                  <c:v>1.2871999999999999</c:v>
                </c:pt>
                <c:pt idx="2057">
                  <c:v>1.2871999999999999</c:v>
                </c:pt>
                <c:pt idx="2058">
                  <c:v>1.2926</c:v>
                </c:pt>
                <c:pt idx="2059">
                  <c:v>1.2871999999999999</c:v>
                </c:pt>
                <c:pt idx="2060">
                  <c:v>1.2871999999999999</c:v>
                </c:pt>
                <c:pt idx="2061">
                  <c:v>1.2926</c:v>
                </c:pt>
                <c:pt idx="2062">
                  <c:v>1.2926</c:v>
                </c:pt>
                <c:pt idx="2063">
                  <c:v>1.2871999999999999</c:v>
                </c:pt>
                <c:pt idx="2064">
                  <c:v>1.2871999999999999</c:v>
                </c:pt>
                <c:pt idx="2065">
                  <c:v>1.2871999999999999</c:v>
                </c:pt>
                <c:pt idx="2066">
                  <c:v>1.2926</c:v>
                </c:pt>
                <c:pt idx="2067">
                  <c:v>1.2926</c:v>
                </c:pt>
                <c:pt idx="2068">
                  <c:v>1.2926</c:v>
                </c:pt>
                <c:pt idx="2069">
                  <c:v>1.2926</c:v>
                </c:pt>
                <c:pt idx="2070">
                  <c:v>1.2926</c:v>
                </c:pt>
                <c:pt idx="2071">
                  <c:v>1.2926</c:v>
                </c:pt>
                <c:pt idx="2072">
                  <c:v>1.2871999999999999</c:v>
                </c:pt>
                <c:pt idx="2073">
                  <c:v>1.2926</c:v>
                </c:pt>
                <c:pt idx="2074">
                  <c:v>1.2871999999999999</c:v>
                </c:pt>
                <c:pt idx="2075">
                  <c:v>1.2871999999999999</c:v>
                </c:pt>
                <c:pt idx="2076">
                  <c:v>1.2871999999999999</c:v>
                </c:pt>
                <c:pt idx="2077">
                  <c:v>1.2871999999999999</c:v>
                </c:pt>
                <c:pt idx="2078">
                  <c:v>1.2871999999999999</c:v>
                </c:pt>
                <c:pt idx="2079">
                  <c:v>1.2926</c:v>
                </c:pt>
                <c:pt idx="2080">
                  <c:v>1.2871999999999999</c:v>
                </c:pt>
                <c:pt idx="2081">
                  <c:v>1.2926</c:v>
                </c:pt>
                <c:pt idx="2082">
                  <c:v>1.2871999999999999</c:v>
                </c:pt>
                <c:pt idx="2083">
                  <c:v>1.2926</c:v>
                </c:pt>
                <c:pt idx="2084">
                  <c:v>1.2926</c:v>
                </c:pt>
                <c:pt idx="2085">
                  <c:v>1.2871999999999999</c:v>
                </c:pt>
                <c:pt idx="2086">
                  <c:v>1.2871999999999999</c:v>
                </c:pt>
                <c:pt idx="2087">
                  <c:v>1.2926</c:v>
                </c:pt>
                <c:pt idx="2088">
                  <c:v>1.2871999999999999</c:v>
                </c:pt>
                <c:pt idx="2089">
                  <c:v>1.2871999999999999</c:v>
                </c:pt>
                <c:pt idx="2090">
                  <c:v>1.2871999999999999</c:v>
                </c:pt>
                <c:pt idx="2091">
                  <c:v>1.2926</c:v>
                </c:pt>
                <c:pt idx="2092">
                  <c:v>1.2871999999999999</c:v>
                </c:pt>
                <c:pt idx="2093">
                  <c:v>1.2926</c:v>
                </c:pt>
                <c:pt idx="2094">
                  <c:v>1.2926</c:v>
                </c:pt>
                <c:pt idx="2095">
                  <c:v>1.2926</c:v>
                </c:pt>
                <c:pt idx="2096">
                  <c:v>1.2871999999999999</c:v>
                </c:pt>
                <c:pt idx="2097">
                  <c:v>1.2871999999999999</c:v>
                </c:pt>
                <c:pt idx="2098">
                  <c:v>1.2926</c:v>
                </c:pt>
                <c:pt idx="2099">
                  <c:v>1.2926</c:v>
                </c:pt>
                <c:pt idx="2100">
                  <c:v>1.2926</c:v>
                </c:pt>
                <c:pt idx="2101">
                  <c:v>1.2926</c:v>
                </c:pt>
                <c:pt idx="2102">
                  <c:v>1.2926</c:v>
                </c:pt>
                <c:pt idx="2103">
                  <c:v>1.2926</c:v>
                </c:pt>
                <c:pt idx="2104">
                  <c:v>1.2926</c:v>
                </c:pt>
                <c:pt idx="2105">
                  <c:v>1.2926</c:v>
                </c:pt>
                <c:pt idx="2106">
                  <c:v>1.2926</c:v>
                </c:pt>
                <c:pt idx="2107">
                  <c:v>1.2871999999999999</c:v>
                </c:pt>
                <c:pt idx="2108">
                  <c:v>1.2871999999999999</c:v>
                </c:pt>
                <c:pt idx="2109">
                  <c:v>1.2926</c:v>
                </c:pt>
                <c:pt idx="2110">
                  <c:v>1.2926</c:v>
                </c:pt>
                <c:pt idx="2111">
                  <c:v>1.2926</c:v>
                </c:pt>
                <c:pt idx="2112">
                  <c:v>1.2871999999999999</c:v>
                </c:pt>
                <c:pt idx="2113">
                  <c:v>1.2926</c:v>
                </c:pt>
                <c:pt idx="2114">
                  <c:v>1.2871999999999999</c:v>
                </c:pt>
                <c:pt idx="2115">
                  <c:v>1.2926</c:v>
                </c:pt>
                <c:pt idx="2116">
                  <c:v>1.2926</c:v>
                </c:pt>
                <c:pt idx="2117">
                  <c:v>1.2926</c:v>
                </c:pt>
                <c:pt idx="2118">
                  <c:v>1.2926</c:v>
                </c:pt>
                <c:pt idx="2119">
                  <c:v>1.2871999999999999</c:v>
                </c:pt>
                <c:pt idx="2120">
                  <c:v>1.2871999999999999</c:v>
                </c:pt>
                <c:pt idx="2121">
                  <c:v>1.2926</c:v>
                </c:pt>
                <c:pt idx="2122">
                  <c:v>1.2871999999999999</c:v>
                </c:pt>
                <c:pt idx="2123">
                  <c:v>1.2871999999999999</c:v>
                </c:pt>
                <c:pt idx="2124">
                  <c:v>1.2926</c:v>
                </c:pt>
                <c:pt idx="2125">
                  <c:v>1.2926</c:v>
                </c:pt>
                <c:pt idx="2126">
                  <c:v>1.2926</c:v>
                </c:pt>
                <c:pt idx="2127">
                  <c:v>1.2926</c:v>
                </c:pt>
                <c:pt idx="2128">
                  <c:v>1.2926</c:v>
                </c:pt>
                <c:pt idx="2129">
                  <c:v>1.2926</c:v>
                </c:pt>
                <c:pt idx="2130">
                  <c:v>1.2926</c:v>
                </c:pt>
                <c:pt idx="2131">
                  <c:v>1.2926</c:v>
                </c:pt>
                <c:pt idx="2132">
                  <c:v>1.2871999999999999</c:v>
                </c:pt>
                <c:pt idx="2133">
                  <c:v>1.2871999999999999</c:v>
                </c:pt>
                <c:pt idx="2134">
                  <c:v>1.2871999999999999</c:v>
                </c:pt>
                <c:pt idx="2135">
                  <c:v>1.2926</c:v>
                </c:pt>
                <c:pt idx="2136">
                  <c:v>1.2926</c:v>
                </c:pt>
                <c:pt idx="2137">
                  <c:v>1.2926</c:v>
                </c:pt>
                <c:pt idx="2138">
                  <c:v>1.2926</c:v>
                </c:pt>
                <c:pt idx="2139">
                  <c:v>1.2871999999999999</c:v>
                </c:pt>
                <c:pt idx="2140">
                  <c:v>1.2926</c:v>
                </c:pt>
                <c:pt idx="2141">
                  <c:v>1.2871999999999999</c:v>
                </c:pt>
                <c:pt idx="2142">
                  <c:v>1.2871999999999999</c:v>
                </c:pt>
                <c:pt idx="2143">
                  <c:v>1.2871999999999999</c:v>
                </c:pt>
                <c:pt idx="2144">
                  <c:v>1.2871999999999999</c:v>
                </c:pt>
                <c:pt idx="2145">
                  <c:v>1.2926</c:v>
                </c:pt>
                <c:pt idx="2146">
                  <c:v>1.2926</c:v>
                </c:pt>
                <c:pt idx="2147">
                  <c:v>1.2871999999999999</c:v>
                </c:pt>
                <c:pt idx="2148">
                  <c:v>1.2926</c:v>
                </c:pt>
                <c:pt idx="2149">
                  <c:v>1.2926</c:v>
                </c:pt>
                <c:pt idx="2150">
                  <c:v>1.2926</c:v>
                </c:pt>
                <c:pt idx="2151">
                  <c:v>1.2871999999999999</c:v>
                </c:pt>
                <c:pt idx="2152">
                  <c:v>1.2926</c:v>
                </c:pt>
                <c:pt idx="2153">
                  <c:v>1.2926</c:v>
                </c:pt>
                <c:pt idx="2154">
                  <c:v>1.2926</c:v>
                </c:pt>
                <c:pt idx="2155">
                  <c:v>1.2926</c:v>
                </c:pt>
                <c:pt idx="2156">
                  <c:v>1.2926</c:v>
                </c:pt>
                <c:pt idx="2157">
                  <c:v>1.2871999999999999</c:v>
                </c:pt>
                <c:pt idx="2158">
                  <c:v>1.2871999999999999</c:v>
                </c:pt>
                <c:pt idx="2159">
                  <c:v>1.2926</c:v>
                </c:pt>
                <c:pt idx="2160">
                  <c:v>1.2926</c:v>
                </c:pt>
                <c:pt idx="2161">
                  <c:v>1.2926</c:v>
                </c:pt>
                <c:pt idx="2162">
                  <c:v>1.2926</c:v>
                </c:pt>
                <c:pt idx="2163">
                  <c:v>1.2871999999999999</c:v>
                </c:pt>
                <c:pt idx="2164">
                  <c:v>1.2926</c:v>
                </c:pt>
                <c:pt idx="2165">
                  <c:v>1.2926</c:v>
                </c:pt>
                <c:pt idx="2166">
                  <c:v>1.2926</c:v>
                </c:pt>
                <c:pt idx="2167">
                  <c:v>1.2871999999999999</c:v>
                </c:pt>
                <c:pt idx="2168">
                  <c:v>1.2871999999999999</c:v>
                </c:pt>
                <c:pt idx="2169">
                  <c:v>1.2871999999999999</c:v>
                </c:pt>
                <c:pt idx="2170">
                  <c:v>1.2871999999999999</c:v>
                </c:pt>
                <c:pt idx="2171">
                  <c:v>1.2926</c:v>
                </c:pt>
                <c:pt idx="2172">
                  <c:v>1.2926</c:v>
                </c:pt>
                <c:pt idx="2173">
                  <c:v>1.2926</c:v>
                </c:pt>
                <c:pt idx="2174">
                  <c:v>1.2926</c:v>
                </c:pt>
                <c:pt idx="2175">
                  <c:v>1.2871999999999999</c:v>
                </c:pt>
                <c:pt idx="2176">
                  <c:v>1.2926</c:v>
                </c:pt>
                <c:pt idx="2177">
                  <c:v>1.2926</c:v>
                </c:pt>
                <c:pt idx="2178">
                  <c:v>1.2926</c:v>
                </c:pt>
                <c:pt idx="2179">
                  <c:v>1.2871999999999999</c:v>
                </c:pt>
                <c:pt idx="2180">
                  <c:v>1.2926</c:v>
                </c:pt>
                <c:pt idx="2181">
                  <c:v>1.2926</c:v>
                </c:pt>
                <c:pt idx="2182">
                  <c:v>1.2926</c:v>
                </c:pt>
                <c:pt idx="2183">
                  <c:v>1.2926</c:v>
                </c:pt>
                <c:pt idx="2184">
                  <c:v>1.2926</c:v>
                </c:pt>
                <c:pt idx="2185">
                  <c:v>1.2926</c:v>
                </c:pt>
                <c:pt idx="2186">
                  <c:v>1.2926</c:v>
                </c:pt>
                <c:pt idx="2187">
                  <c:v>1.2926</c:v>
                </c:pt>
                <c:pt idx="2188">
                  <c:v>1.2926</c:v>
                </c:pt>
                <c:pt idx="2189">
                  <c:v>1.2926</c:v>
                </c:pt>
                <c:pt idx="2190">
                  <c:v>1.2926</c:v>
                </c:pt>
                <c:pt idx="2191">
                  <c:v>1.2871999999999999</c:v>
                </c:pt>
                <c:pt idx="2192">
                  <c:v>1.2926</c:v>
                </c:pt>
                <c:pt idx="2193">
                  <c:v>1.2926</c:v>
                </c:pt>
                <c:pt idx="2194">
                  <c:v>1.2926</c:v>
                </c:pt>
                <c:pt idx="2195">
                  <c:v>1.2926</c:v>
                </c:pt>
                <c:pt idx="2196">
                  <c:v>1.2871999999999999</c:v>
                </c:pt>
                <c:pt idx="2197">
                  <c:v>1.2871999999999999</c:v>
                </c:pt>
                <c:pt idx="2198">
                  <c:v>1.2871999999999999</c:v>
                </c:pt>
                <c:pt idx="2199">
                  <c:v>1.2926</c:v>
                </c:pt>
                <c:pt idx="2200">
                  <c:v>1.2926</c:v>
                </c:pt>
                <c:pt idx="2201">
                  <c:v>1.2926</c:v>
                </c:pt>
                <c:pt idx="2202">
                  <c:v>1.2926</c:v>
                </c:pt>
                <c:pt idx="2203">
                  <c:v>1.2926</c:v>
                </c:pt>
                <c:pt idx="2204">
                  <c:v>1.2926</c:v>
                </c:pt>
                <c:pt idx="2205">
                  <c:v>1.2926</c:v>
                </c:pt>
                <c:pt idx="2206">
                  <c:v>1.2926</c:v>
                </c:pt>
                <c:pt idx="2207">
                  <c:v>1.2926</c:v>
                </c:pt>
                <c:pt idx="2208">
                  <c:v>1.2926</c:v>
                </c:pt>
                <c:pt idx="2209">
                  <c:v>1.2871999999999999</c:v>
                </c:pt>
                <c:pt idx="2210">
                  <c:v>1.2926</c:v>
                </c:pt>
                <c:pt idx="2211">
                  <c:v>1.2926</c:v>
                </c:pt>
                <c:pt idx="2212">
                  <c:v>1.2926</c:v>
                </c:pt>
                <c:pt idx="2213">
                  <c:v>1.2926</c:v>
                </c:pt>
                <c:pt idx="2214">
                  <c:v>1.2871999999999999</c:v>
                </c:pt>
                <c:pt idx="2215">
                  <c:v>1.2871999999999999</c:v>
                </c:pt>
                <c:pt idx="2216">
                  <c:v>1.2871999999999999</c:v>
                </c:pt>
                <c:pt idx="2217">
                  <c:v>1.2926</c:v>
                </c:pt>
                <c:pt idx="2218">
                  <c:v>1.2926</c:v>
                </c:pt>
                <c:pt idx="2219">
                  <c:v>1.2871999999999999</c:v>
                </c:pt>
                <c:pt idx="2220">
                  <c:v>1.2926</c:v>
                </c:pt>
                <c:pt idx="2221">
                  <c:v>1.2926</c:v>
                </c:pt>
                <c:pt idx="2222">
                  <c:v>1.2926</c:v>
                </c:pt>
                <c:pt idx="2223">
                  <c:v>1.2926</c:v>
                </c:pt>
                <c:pt idx="2224">
                  <c:v>1.2926</c:v>
                </c:pt>
                <c:pt idx="2225">
                  <c:v>1.2926</c:v>
                </c:pt>
                <c:pt idx="2226">
                  <c:v>1.2871999999999999</c:v>
                </c:pt>
                <c:pt idx="2227">
                  <c:v>1.2871999999999999</c:v>
                </c:pt>
                <c:pt idx="2228">
                  <c:v>1.2926</c:v>
                </c:pt>
                <c:pt idx="2229">
                  <c:v>1.2926</c:v>
                </c:pt>
                <c:pt idx="2230">
                  <c:v>1.2926</c:v>
                </c:pt>
                <c:pt idx="2231">
                  <c:v>1.2926</c:v>
                </c:pt>
                <c:pt idx="2232">
                  <c:v>1.2926</c:v>
                </c:pt>
                <c:pt idx="2233">
                  <c:v>1.2871999999999999</c:v>
                </c:pt>
                <c:pt idx="2234">
                  <c:v>1.2926</c:v>
                </c:pt>
                <c:pt idx="2235">
                  <c:v>1.2871999999999999</c:v>
                </c:pt>
                <c:pt idx="2236">
                  <c:v>1.2926</c:v>
                </c:pt>
                <c:pt idx="2237">
                  <c:v>1.2926</c:v>
                </c:pt>
                <c:pt idx="2238">
                  <c:v>1.2871999999999999</c:v>
                </c:pt>
                <c:pt idx="2239">
                  <c:v>1.2871999999999999</c:v>
                </c:pt>
                <c:pt idx="2240">
                  <c:v>1.2926</c:v>
                </c:pt>
                <c:pt idx="2241">
                  <c:v>1.2926</c:v>
                </c:pt>
                <c:pt idx="2242">
                  <c:v>1.2926</c:v>
                </c:pt>
                <c:pt idx="2243">
                  <c:v>1.2926</c:v>
                </c:pt>
                <c:pt idx="2244">
                  <c:v>1.2926</c:v>
                </c:pt>
                <c:pt idx="2245">
                  <c:v>1.2871999999999999</c:v>
                </c:pt>
                <c:pt idx="2246">
                  <c:v>1.2871999999999999</c:v>
                </c:pt>
                <c:pt idx="2247">
                  <c:v>1.2926</c:v>
                </c:pt>
                <c:pt idx="2248">
                  <c:v>1.2926</c:v>
                </c:pt>
                <c:pt idx="2249">
                  <c:v>1.2926</c:v>
                </c:pt>
                <c:pt idx="2250">
                  <c:v>1.2926</c:v>
                </c:pt>
                <c:pt idx="2251">
                  <c:v>1.2926</c:v>
                </c:pt>
                <c:pt idx="2252">
                  <c:v>1.2871999999999999</c:v>
                </c:pt>
                <c:pt idx="2253">
                  <c:v>1.2871999999999999</c:v>
                </c:pt>
                <c:pt idx="2254">
                  <c:v>1.2926</c:v>
                </c:pt>
                <c:pt idx="2255">
                  <c:v>1.2926</c:v>
                </c:pt>
                <c:pt idx="2256">
                  <c:v>1.2871999999999999</c:v>
                </c:pt>
                <c:pt idx="2257">
                  <c:v>1.2926</c:v>
                </c:pt>
                <c:pt idx="2258">
                  <c:v>1.2926</c:v>
                </c:pt>
                <c:pt idx="2259">
                  <c:v>1.2926</c:v>
                </c:pt>
                <c:pt idx="2260">
                  <c:v>1.2926</c:v>
                </c:pt>
                <c:pt idx="2261">
                  <c:v>1.2871999999999999</c:v>
                </c:pt>
                <c:pt idx="2262">
                  <c:v>1.2871999999999999</c:v>
                </c:pt>
                <c:pt idx="2263">
                  <c:v>1.2926</c:v>
                </c:pt>
                <c:pt idx="2264">
                  <c:v>1.2871999999999999</c:v>
                </c:pt>
                <c:pt idx="2265">
                  <c:v>1.2871999999999999</c:v>
                </c:pt>
                <c:pt idx="2266">
                  <c:v>1.2871999999999999</c:v>
                </c:pt>
                <c:pt idx="2267">
                  <c:v>1.2926</c:v>
                </c:pt>
                <c:pt idx="2268">
                  <c:v>1.2871999999999999</c:v>
                </c:pt>
                <c:pt idx="2269">
                  <c:v>1.2926</c:v>
                </c:pt>
                <c:pt idx="2270">
                  <c:v>1.2926</c:v>
                </c:pt>
                <c:pt idx="2271">
                  <c:v>1.2926</c:v>
                </c:pt>
                <c:pt idx="2272">
                  <c:v>1.2926</c:v>
                </c:pt>
                <c:pt idx="2273">
                  <c:v>1.2926</c:v>
                </c:pt>
                <c:pt idx="2274">
                  <c:v>1.2926</c:v>
                </c:pt>
                <c:pt idx="2275">
                  <c:v>1.2926</c:v>
                </c:pt>
                <c:pt idx="2276">
                  <c:v>1.2871999999999999</c:v>
                </c:pt>
                <c:pt idx="2277">
                  <c:v>1.2926</c:v>
                </c:pt>
                <c:pt idx="2278">
                  <c:v>1.2926</c:v>
                </c:pt>
                <c:pt idx="2279">
                  <c:v>1.2926</c:v>
                </c:pt>
                <c:pt idx="2280">
                  <c:v>1.2926</c:v>
                </c:pt>
                <c:pt idx="2281">
                  <c:v>1.2926</c:v>
                </c:pt>
                <c:pt idx="2282">
                  <c:v>1.2926</c:v>
                </c:pt>
                <c:pt idx="2283">
                  <c:v>1.2926</c:v>
                </c:pt>
                <c:pt idx="2284">
                  <c:v>1.2871999999999999</c:v>
                </c:pt>
                <c:pt idx="2285">
                  <c:v>1.2926</c:v>
                </c:pt>
                <c:pt idx="2286">
                  <c:v>1.2871999999999999</c:v>
                </c:pt>
                <c:pt idx="2287">
                  <c:v>1.2926</c:v>
                </c:pt>
                <c:pt idx="2288">
                  <c:v>1.2871999999999999</c:v>
                </c:pt>
                <c:pt idx="2289">
                  <c:v>1.2926</c:v>
                </c:pt>
                <c:pt idx="2290">
                  <c:v>1.2871999999999999</c:v>
                </c:pt>
                <c:pt idx="2291">
                  <c:v>1.2926</c:v>
                </c:pt>
                <c:pt idx="2292">
                  <c:v>1.2871999999999999</c:v>
                </c:pt>
                <c:pt idx="2293">
                  <c:v>1.2871999999999999</c:v>
                </c:pt>
                <c:pt idx="2294">
                  <c:v>1.2926</c:v>
                </c:pt>
                <c:pt idx="2295">
                  <c:v>1.2871999999999999</c:v>
                </c:pt>
                <c:pt idx="2296">
                  <c:v>1.2926</c:v>
                </c:pt>
                <c:pt idx="2297">
                  <c:v>1.2926</c:v>
                </c:pt>
                <c:pt idx="2298">
                  <c:v>1.2871999999999999</c:v>
                </c:pt>
                <c:pt idx="2299">
                  <c:v>1.2926</c:v>
                </c:pt>
                <c:pt idx="2300">
                  <c:v>1.2926</c:v>
                </c:pt>
                <c:pt idx="2301">
                  <c:v>1.2871999999999999</c:v>
                </c:pt>
                <c:pt idx="2302">
                  <c:v>1.2926</c:v>
                </c:pt>
                <c:pt idx="2303">
                  <c:v>1.2926</c:v>
                </c:pt>
                <c:pt idx="2304">
                  <c:v>1.2926</c:v>
                </c:pt>
                <c:pt idx="2305">
                  <c:v>1.2926</c:v>
                </c:pt>
                <c:pt idx="2306">
                  <c:v>1.2926</c:v>
                </c:pt>
                <c:pt idx="2307">
                  <c:v>1.2926</c:v>
                </c:pt>
                <c:pt idx="2308">
                  <c:v>1.2926</c:v>
                </c:pt>
                <c:pt idx="2309">
                  <c:v>1.2926</c:v>
                </c:pt>
                <c:pt idx="2310">
                  <c:v>1.2926</c:v>
                </c:pt>
                <c:pt idx="2311">
                  <c:v>1.2926</c:v>
                </c:pt>
                <c:pt idx="2312">
                  <c:v>1.2926</c:v>
                </c:pt>
                <c:pt idx="2313">
                  <c:v>1.2926</c:v>
                </c:pt>
                <c:pt idx="2314">
                  <c:v>1.2926</c:v>
                </c:pt>
                <c:pt idx="2315">
                  <c:v>1.2926</c:v>
                </c:pt>
                <c:pt idx="2316">
                  <c:v>1.2926</c:v>
                </c:pt>
                <c:pt idx="2317">
                  <c:v>1.2926</c:v>
                </c:pt>
                <c:pt idx="2318">
                  <c:v>1.2926</c:v>
                </c:pt>
                <c:pt idx="2319">
                  <c:v>1.2926</c:v>
                </c:pt>
                <c:pt idx="2320">
                  <c:v>1.2926</c:v>
                </c:pt>
                <c:pt idx="2321">
                  <c:v>1.2926</c:v>
                </c:pt>
                <c:pt idx="2322">
                  <c:v>1.2926</c:v>
                </c:pt>
                <c:pt idx="2323">
                  <c:v>1.2871999999999999</c:v>
                </c:pt>
                <c:pt idx="2324">
                  <c:v>1.2926</c:v>
                </c:pt>
                <c:pt idx="2325">
                  <c:v>1.2871999999999999</c:v>
                </c:pt>
                <c:pt idx="2326">
                  <c:v>1.2926</c:v>
                </c:pt>
                <c:pt idx="2327">
                  <c:v>1.2926</c:v>
                </c:pt>
                <c:pt idx="2328">
                  <c:v>1.2926</c:v>
                </c:pt>
                <c:pt idx="2329">
                  <c:v>1.2926</c:v>
                </c:pt>
                <c:pt idx="2330">
                  <c:v>1.2926</c:v>
                </c:pt>
                <c:pt idx="2331">
                  <c:v>1.2926</c:v>
                </c:pt>
                <c:pt idx="2332">
                  <c:v>1.2926</c:v>
                </c:pt>
                <c:pt idx="2333">
                  <c:v>1.2926</c:v>
                </c:pt>
                <c:pt idx="2334">
                  <c:v>1.2926</c:v>
                </c:pt>
                <c:pt idx="2335">
                  <c:v>1.2926</c:v>
                </c:pt>
                <c:pt idx="2336">
                  <c:v>1.2926</c:v>
                </c:pt>
                <c:pt idx="2337">
                  <c:v>1.2926</c:v>
                </c:pt>
                <c:pt idx="2338">
                  <c:v>1.2871999999999999</c:v>
                </c:pt>
                <c:pt idx="2339">
                  <c:v>1.2871999999999999</c:v>
                </c:pt>
                <c:pt idx="2340">
                  <c:v>1.2926</c:v>
                </c:pt>
                <c:pt idx="2341">
                  <c:v>1.2926</c:v>
                </c:pt>
                <c:pt idx="2342">
                  <c:v>1.2926</c:v>
                </c:pt>
                <c:pt idx="2343">
                  <c:v>1.2926</c:v>
                </c:pt>
                <c:pt idx="2344">
                  <c:v>1.2926</c:v>
                </c:pt>
                <c:pt idx="2345">
                  <c:v>1.2926</c:v>
                </c:pt>
                <c:pt idx="2346">
                  <c:v>1.2926</c:v>
                </c:pt>
                <c:pt idx="2347">
                  <c:v>1.2926</c:v>
                </c:pt>
                <c:pt idx="2348">
                  <c:v>1.2926</c:v>
                </c:pt>
                <c:pt idx="2349">
                  <c:v>1.2926</c:v>
                </c:pt>
                <c:pt idx="2350">
                  <c:v>1.2926</c:v>
                </c:pt>
                <c:pt idx="2351">
                  <c:v>1.2926</c:v>
                </c:pt>
                <c:pt idx="2352">
                  <c:v>1.2926</c:v>
                </c:pt>
                <c:pt idx="2353">
                  <c:v>1.2926</c:v>
                </c:pt>
                <c:pt idx="2354">
                  <c:v>1.2926</c:v>
                </c:pt>
                <c:pt idx="2355">
                  <c:v>1.2926</c:v>
                </c:pt>
                <c:pt idx="2356">
                  <c:v>1.2871999999999999</c:v>
                </c:pt>
                <c:pt idx="2357">
                  <c:v>1.2926</c:v>
                </c:pt>
                <c:pt idx="2358">
                  <c:v>1.2926</c:v>
                </c:pt>
                <c:pt idx="2359">
                  <c:v>1.2926</c:v>
                </c:pt>
                <c:pt idx="2360">
                  <c:v>1.2926</c:v>
                </c:pt>
                <c:pt idx="2361">
                  <c:v>1.2926</c:v>
                </c:pt>
                <c:pt idx="2362">
                  <c:v>1.2871999999999999</c:v>
                </c:pt>
                <c:pt idx="2363">
                  <c:v>1.2926</c:v>
                </c:pt>
                <c:pt idx="2364">
                  <c:v>1.2926</c:v>
                </c:pt>
                <c:pt idx="2365">
                  <c:v>1.2926</c:v>
                </c:pt>
                <c:pt idx="2366">
                  <c:v>1.2926</c:v>
                </c:pt>
                <c:pt idx="2367">
                  <c:v>1.2926</c:v>
                </c:pt>
                <c:pt idx="2368">
                  <c:v>1.2926</c:v>
                </c:pt>
                <c:pt idx="2369">
                  <c:v>1.2926</c:v>
                </c:pt>
                <c:pt idx="2370">
                  <c:v>1.2926</c:v>
                </c:pt>
                <c:pt idx="2371">
                  <c:v>1.2926</c:v>
                </c:pt>
                <c:pt idx="2372">
                  <c:v>1.2926</c:v>
                </c:pt>
                <c:pt idx="2373">
                  <c:v>1.2926</c:v>
                </c:pt>
                <c:pt idx="2374">
                  <c:v>1.2926</c:v>
                </c:pt>
                <c:pt idx="2375">
                  <c:v>1.2926</c:v>
                </c:pt>
                <c:pt idx="2376">
                  <c:v>1.2926</c:v>
                </c:pt>
                <c:pt idx="2377">
                  <c:v>1.2926</c:v>
                </c:pt>
                <c:pt idx="2378">
                  <c:v>1.2926</c:v>
                </c:pt>
                <c:pt idx="2379">
                  <c:v>1.2926</c:v>
                </c:pt>
                <c:pt idx="2380">
                  <c:v>1.2926</c:v>
                </c:pt>
                <c:pt idx="2381">
                  <c:v>1.2926</c:v>
                </c:pt>
                <c:pt idx="2382">
                  <c:v>1.2926</c:v>
                </c:pt>
                <c:pt idx="2383">
                  <c:v>1.2926</c:v>
                </c:pt>
                <c:pt idx="2384">
                  <c:v>1.2926</c:v>
                </c:pt>
                <c:pt idx="2385">
                  <c:v>1.2926</c:v>
                </c:pt>
                <c:pt idx="2386">
                  <c:v>1.2871999999999999</c:v>
                </c:pt>
                <c:pt idx="2387">
                  <c:v>1.2926</c:v>
                </c:pt>
                <c:pt idx="2388">
                  <c:v>1.2871999999999999</c:v>
                </c:pt>
                <c:pt idx="2389">
                  <c:v>1.2926</c:v>
                </c:pt>
                <c:pt idx="2390">
                  <c:v>1.2871999999999999</c:v>
                </c:pt>
                <c:pt idx="2391">
                  <c:v>1.2926</c:v>
                </c:pt>
                <c:pt idx="2392">
                  <c:v>1.2926</c:v>
                </c:pt>
                <c:pt idx="2393">
                  <c:v>1.2871999999999999</c:v>
                </c:pt>
                <c:pt idx="2394">
                  <c:v>1.2926</c:v>
                </c:pt>
                <c:pt idx="2395">
                  <c:v>1.2871999999999999</c:v>
                </c:pt>
                <c:pt idx="2396">
                  <c:v>1.2926</c:v>
                </c:pt>
                <c:pt idx="2397">
                  <c:v>1.2926</c:v>
                </c:pt>
                <c:pt idx="2398">
                  <c:v>1.2926</c:v>
                </c:pt>
                <c:pt idx="2399">
                  <c:v>1.2926</c:v>
                </c:pt>
                <c:pt idx="2400">
                  <c:v>1.2926</c:v>
                </c:pt>
                <c:pt idx="2401">
                  <c:v>1.2926</c:v>
                </c:pt>
                <c:pt idx="2402">
                  <c:v>1.2926</c:v>
                </c:pt>
                <c:pt idx="2403">
                  <c:v>1.2926</c:v>
                </c:pt>
                <c:pt idx="2404">
                  <c:v>1.2926</c:v>
                </c:pt>
                <c:pt idx="2405">
                  <c:v>1.2926</c:v>
                </c:pt>
                <c:pt idx="2406">
                  <c:v>1.2926</c:v>
                </c:pt>
                <c:pt idx="2407">
                  <c:v>1.2926</c:v>
                </c:pt>
                <c:pt idx="2408">
                  <c:v>1.2871999999999999</c:v>
                </c:pt>
                <c:pt idx="2409">
                  <c:v>1.2926</c:v>
                </c:pt>
                <c:pt idx="2410">
                  <c:v>1.2926</c:v>
                </c:pt>
                <c:pt idx="2411">
                  <c:v>1.2926</c:v>
                </c:pt>
                <c:pt idx="2412">
                  <c:v>1.2926</c:v>
                </c:pt>
                <c:pt idx="2413">
                  <c:v>1.2926</c:v>
                </c:pt>
                <c:pt idx="2414">
                  <c:v>1.2871999999999999</c:v>
                </c:pt>
                <c:pt idx="2415">
                  <c:v>1.2871999999999999</c:v>
                </c:pt>
                <c:pt idx="2416">
                  <c:v>1.2871999999999999</c:v>
                </c:pt>
                <c:pt idx="2417">
                  <c:v>1.2871999999999999</c:v>
                </c:pt>
                <c:pt idx="2418">
                  <c:v>1.2871999999999999</c:v>
                </c:pt>
                <c:pt idx="2419">
                  <c:v>1.2871999999999999</c:v>
                </c:pt>
                <c:pt idx="2420">
                  <c:v>1.2871999999999999</c:v>
                </c:pt>
                <c:pt idx="2421">
                  <c:v>1.2871999999999999</c:v>
                </c:pt>
                <c:pt idx="2422">
                  <c:v>1.2926</c:v>
                </c:pt>
                <c:pt idx="2423">
                  <c:v>1.2926</c:v>
                </c:pt>
                <c:pt idx="2424">
                  <c:v>1.2926</c:v>
                </c:pt>
                <c:pt idx="2425">
                  <c:v>1.2926</c:v>
                </c:pt>
                <c:pt idx="2426">
                  <c:v>1.2926</c:v>
                </c:pt>
                <c:pt idx="2427">
                  <c:v>1.2926</c:v>
                </c:pt>
                <c:pt idx="2428">
                  <c:v>1.2926</c:v>
                </c:pt>
                <c:pt idx="2429">
                  <c:v>1.2871999999999999</c:v>
                </c:pt>
                <c:pt idx="2430">
                  <c:v>1.2926</c:v>
                </c:pt>
                <c:pt idx="2431">
                  <c:v>1.2926</c:v>
                </c:pt>
                <c:pt idx="2432">
                  <c:v>1.2926</c:v>
                </c:pt>
                <c:pt idx="2433">
                  <c:v>1.2871999999999999</c:v>
                </c:pt>
                <c:pt idx="2434">
                  <c:v>1.2926</c:v>
                </c:pt>
                <c:pt idx="2435">
                  <c:v>1.2871999999999999</c:v>
                </c:pt>
                <c:pt idx="2436">
                  <c:v>1.2871999999999999</c:v>
                </c:pt>
                <c:pt idx="2437">
                  <c:v>1.2871999999999999</c:v>
                </c:pt>
                <c:pt idx="2438">
                  <c:v>1.2871999999999999</c:v>
                </c:pt>
                <c:pt idx="2439">
                  <c:v>1.2871999999999999</c:v>
                </c:pt>
                <c:pt idx="2440">
                  <c:v>1.2871999999999999</c:v>
                </c:pt>
                <c:pt idx="2441">
                  <c:v>1.2926</c:v>
                </c:pt>
                <c:pt idx="2442">
                  <c:v>1.2926</c:v>
                </c:pt>
                <c:pt idx="2443">
                  <c:v>1.2926</c:v>
                </c:pt>
                <c:pt idx="2444">
                  <c:v>1.2926</c:v>
                </c:pt>
                <c:pt idx="2445">
                  <c:v>1.2926</c:v>
                </c:pt>
                <c:pt idx="2446">
                  <c:v>1.2926</c:v>
                </c:pt>
                <c:pt idx="2447">
                  <c:v>1.2926</c:v>
                </c:pt>
                <c:pt idx="2448">
                  <c:v>1.2926</c:v>
                </c:pt>
                <c:pt idx="2449">
                  <c:v>1.2871999999999999</c:v>
                </c:pt>
                <c:pt idx="2450">
                  <c:v>1.2926</c:v>
                </c:pt>
                <c:pt idx="2451">
                  <c:v>1.2926</c:v>
                </c:pt>
                <c:pt idx="2452">
                  <c:v>1.2926</c:v>
                </c:pt>
                <c:pt idx="2453">
                  <c:v>1.2926</c:v>
                </c:pt>
                <c:pt idx="2454">
                  <c:v>1.2926</c:v>
                </c:pt>
                <c:pt idx="2455">
                  <c:v>1.2926</c:v>
                </c:pt>
                <c:pt idx="2456">
                  <c:v>1.2926</c:v>
                </c:pt>
                <c:pt idx="2457">
                  <c:v>1.2871999999999999</c:v>
                </c:pt>
                <c:pt idx="2458">
                  <c:v>1.2926</c:v>
                </c:pt>
                <c:pt idx="2459">
                  <c:v>1.2926</c:v>
                </c:pt>
                <c:pt idx="2460">
                  <c:v>1.2926</c:v>
                </c:pt>
                <c:pt idx="2461">
                  <c:v>1.2926</c:v>
                </c:pt>
                <c:pt idx="2462">
                  <c:v>1.2926</c:v>
                </c:pt>
                <c:pt idx="2463">
                  <c:v>1.2926</c:v>
                </c:pt>
                <c:pt idx="2464">
                  <c:v>1.2926</c:v>
                </c:pt>
                <c:pt idx="2465">
                  <c:v>1.2926</c:v>
                </c:pt>
                <c:pt idx="2466">
                  <c:v>1.2926</c:v>
                </c:pt>
                <c:pt idx="2467">
                  <c:v>1.2926</c:v>
                </c:pt>
                <c:pt idx="2468">
                  <c:v>1.2926</c:v>
                </c:pt>
                <c:pt idx="2469">
                  <c:v>1.2926</c:v>
                </c:pt>
                <c:pt idx="2470">
                  <c:v>1.2871999999999999</c:v>
                </c:pt>
                <c:pt idx="2471">
                  <c:v>1.2871999999999999</c:v>
                </c:pt>
                <c:pt idx="2472">
                  <c:v>1.2926</c:v>
                </c:pt>
                <c:pt idx="2473">
                  <c:v>1.2926</c:v>
                </c:pt>
                <c:pt idx="2474">
                  <c:v>1.2926</c:v>
                </c:pt>
                <c:pt idx="2475">
                  <c:v>1.2926</c:v>
                </c:pt>
                <c:pt idx="2476">
                  <c:v>1.2926</c:v>
                </c:pt>
                <c:pt idx="2477">
                  <c:v>1.2926</c:v>
                </c:pt>
                <c:pt idx="2478">
                  <c:v>1.2926</c:v>
                </c:pt>
                <c:pt idx="2479">
                  <c:v>1.2926</c:v>
                </c:pt>
                <c:pt idx="2480">
                  <c:v>1.2926</c:v>
                </c:pt>
                <c:pt idx="2481">
                  <c:v>1.2926</c:v>
                </c:pt>
                <c:pt idx="2482">
                  <c:v>1.2871999999999999</c:v>
                </c:pt>
                <c:pt idx="2483">
                  <c:v>1.2871999999999999</c:v>
                </c:pt>
                <c:pt idx="2484">
                  <c:v>1.2926</c:v>
                </c:pt>
                <c:pt idx="2485">
                  <c:v>1.2871999999999999</c:v>
                </c:pt>
                <c:pt idx="2486">
                  <c:v>1.2871999999999999</c:v>
                </c:pt>
                <c:pt idx="2487">
                  <c:v>1.2926</c:v>
                </c:pt>
                <c:pt idx="2488">
                  <c:v>1.2926</c:v>
                </c:pt>
                <c:pt idx="2489">
                  <c:v>1.2926</c:v>
                </c:pt>
                <c:pt idx="2490">
                  <c:v>1.2926</c:v>
                </c:pt>
                <c:pt idx="2491">
                  <c:v>1.2926</c:v>
                </c:pt>
                <c:pt idx="2492">
                  <c:v>1.2926</c:v>
                </c:pt>
                <c:pt idx="2493">
                  <c:v>1.2926</c:v>
                </c:pt>
                <c:pt idx="2494">
                  <c:v>1.2926</c:v>
                </c:pt>
                <c:pt idx="2495">
                  <c:v>1.2926</c:v>
                </c:pt>
                <c:pt idx="2496">
                  <c:v>1.2926</c:v>
                </c:pt>
                <c:pt idx="2497">
                  <c:v>1.2926</c:v>
                </c:pt>
                <c:pt idx="2498">
                  <c:v>1.2926</c:v>
                </c:pt>
                <c:pt idx="2499">
                  <c:v>1.2926</c:v>
                </c:pt>
                <c:pt idx="2500">
                  <c:v>1.2926</c:v>
                </c:pt>
                <c:pt idx="2501">
                  <c:v>1.2871999999999999</c:v>
                </c:pt>
                <c:pt idx="2502">
                  <c:v>1.2871999999999999</c:v>
                </c:pt>
                <c:pt idx="2503">
                  <c:v>1.2871999999999999</c:v>
                </c:pt>
                <c:pt idx="2504">
                  <c:v>1.2926</c:v>
                </c:pt>
                <c:pt idx="2505">
                  <c:v>1.2871999999999999</c:v>
                </c:pt>
                <c:pt idx="2506">
                  <c:v>1.2871999999999999</c:v>
                </c:pt>
                <c:pt idx="2507">
                  <c:v>1.2871999999999999</c:v>
                </c:pt>
                <c:pt idx="2508">
                  <c:v>1.2926</c:v>
                </c:pt>
                <c:pt idx="2509">
                  <c:v>1.2926</c:v>
                </c:pt>
                <c:pt idx="2510">
                  <c:v>1.2926</c:v>
                </c:pt>
                <c:pt idx="2511">
                  <c:v>1.2926</c:v>
                </c:pt>
                <c:pt idx="2512">
                  <c:v>1.2926</c:v>
                </c:pt>
                <c:pt idx="2513">
                  <c:v>1.2926</c:v>
                </c:pt>
                <c:pt idx="2514">
                  <c:v>1.2926</c:v>
                </c:pt>
                <c:pt idx="2515">
                  <c:v>1.2926</c:v>
                </c:pt>
                <c:pt idx="2516">
                  <c:v>1.2926</c:v>
                </c:pt>
                <c:pt idx="2517">
                  <c:v>1.2926</c:v>
                </c:pt>
                <c:pt idx="2518">
                  <c:v>1.2871999999999999</c:v>
                </c:pt>
                <c:pt idx="2519">
                  <c:v>1.2871999999999999</c:v>
                </c:pt>
                <c:pt idx="2520">
                  <c:v>1.2926</c:v>
                </c:pt>
                <c:pt idx="2521">
                  <c:v>1.2926</c:v>
                </c:pt>
                <c:pt idx="2522">
                  <c:v>1.2871999999999999</c:v>
                </c:pt>
                <c:pt idx="2523">
                  <c:v>1.2871999999999999</c:v>
                </c:pt>
                <c:pt idx="2524">
                  <c:v>1.2926</c:v>
                </c:pt>
                <c:pt idx="2525">
                  <c:v>1.2871999999999999</c:v>
                </c:pt>
                <c:pt idx="2526">
                  <c:v>1.2871999999999999</c:v>
                </c:pt>
                <c:pt idx="2527">
                  <c:v>1.2871999999999999</c:v>
                </c:pt>
                <c:pt idx="2528">
                  <c:v>1.2926</c:v>
                </c:pt>
                <c:pt idx="2529">
                  <c:v>1.2926</c:v>
                </c:pt>
                <c:pt idx="2530">
                  <c:v>1.2926</c:v>
                </c:pt>
                <c:pt idx="2531">
                  <c:v>1.2926</c:v>
                </c:pt>
                <c:pt idx="2532">
                  <c:v>1.2926</c:v>
                </c:pt>
                <c:pt idx="2533">
                  <c:v>1.2926</c:v>
                </c:pt>
                <c:pt idx="2534">
                  <c:v>1.2926</c:v>
                </c:pt>
                <c:pt idx="2535">
                  <c:v>1.2926</c:v>
                </c:pt>
                <c:pt idx="2536">
                  <c:v>1.2926</c:v>
                </c:pt>
                <c:pt idx="2537">
                  <c:v>1.2926</c:v>
                </c:pt>
                <c:pt idx="2538">
                  <c:v>1.2871999999999999</c:v>
                </c:pt>
                <c:pt idx="2539">
                  <c:v>1.2926</c:v>
                </c:pt>
                <c:pt idx="2540">
                  <c:v>1.2871999999999999</c:v>
                </c:pt>
                <c:pt idx="2541">
                  <c:v>1.2926</c:v>
                </c:pt>
                <c:pt idx="2542">
                  <c:v>1.2871999999999999</c:v>
                </c:pt>
                <c:pt idx="2543">
                  <c:v>1.2871999999999999</c:v>
                </c:pt>
                <c:pt idx="2544">
                  <c:v>1.2926</c:v>
                </c:pt>
                <c:pt idx="2545">
                  <c:v>1.2871999999999999</c:v>
                </c:pt>
                <c:pt idx="2546">
                  <c:v>1.2926</c:v>
                </c:pt>
                <c:pt idx="2547">
                  <c:v>1.2926</c:v>
                </c:pt>
                <c:pt idx="2548">
                  <c:v>1.2871999999999999</c:v>
                </c:pt>
                <c:pt idx="2549">
                  <c:v>1.2926</c:v>
                </c:pt>
                <c:pt idx="2550">
                  <c:v>1.2871999999999999</c:v>
                </c:pt>
                <c:pt idx="2551">
                  <c:v>1.2926</c:v>
                </c:pt>
                <c:pt idx="2552">
                  <c:v>1.2926</c:v>
                </c:pt>
                <c:pt idx="2553">
                  <c:v>1.2926</c:v>
                </c:pt>
                <c:pt idx="2554">
                  <c:v>1.2926</c:v>
                </c:pt>
                <c:pt idx="2555">
                  <c:v>1.2926</c:v>
                </c:pt>
                <c:pt idx="2556">
                  <c:v>1.2871999999999999</c:v>
                </c:pt>
                <c:pt idx="2557">
                  <c:v>1.2926</c:v>
                </c:pt>
                <c:pt idx="2558">
                  <c:v>1.2926</c:v>
                </c:pt>
                <c:pt idx="2559">
                  <c:v>1.2926</c:v>
                </c:pt>
                <c:pt idx="2560">
                  <c:v>1.2926</c:v>
                </c:pt>
                <c:pt idx="2561">
                  <c:v>1.2926</c:v>
                </c:pt>
                <c:pt idx="2562">
                  <c:v>1.2926</c:v>
                </c:pt>
                <c:pt idx="2563">
                  <c:v>1.2926</c:v>
                </c:pt>
                <c:pt idx="2564">
                  <c:v>1.2871999999999999</c:v>
                </c:pt>
                <c:pt idx="2565">
                  <c:v>1.2871999999999999</c:v>
                </c:pt>
                <c:pt idx="2566">
                  <c:v>1.2871999999999999</c:v>
                </c:pt>
                <c:pt idx="2567">
                  <c:v>1.2871999999999999</c:v>
                </c:pt>
                <c:pt idx="2568">
                  <c:v>1.2871999999999999</c:v>
                </c:pt>
                <c:pt idx="2569">
                  <c:v>1.2926</c:v>
                </c:pt>
                <c:pt idx="2570">
                  <c:v>1.2926</c:v>
                </c:pt>
                <c:pt idx="2571">
                  <c:v>1.2926</c:v>
                </c:pt>
                <c:pt idx="2572">
                  <c:v>1.2871999999999999</c:v>
                </c:pt>
                <c:pt idx="2573">
                  <c:v>1.2926</c:v>
                </c:pt>
                <c:pt idx="2574">
                  <c:v>1.2926</c:v>
                </c:pt>
                <c:pt idx="2575">
                  <c:v>1.2926</c:v>
                </c:pt>
                <c:pt idx="2576">
                  <c:v>1.2926</c:v>
                </c:pt>
                <c:pt idx="2577">
                  <c:v>1.2926</c:v>
                </c:pt>
                <c:pt idx="2578">
                  <c:v>1.2926</c:v>
                </c:pt>
                <c:pt idx="2579">
                  <c:v>1.2871999999999999</c:v>
                </c:pt>
                <c:pt idx="2580">
                  <c:v>1.2926</c:v>
                </c:pt>
                <c:pt idx="2581">
                  <c:v>1.2926</c:v>
                </c:pt>
                <c:pt idx="2582">
                  <c:v>1.2926</c:v>
                </c:pt>
                <c:pt idx="2583">
                  <c:v>1.2926</c:v>
                </c:pt>
                <c:pt idx="2584">
                  <c:v>1.2926</c:v>
                </c:pt>
                <c:pt idx="2585">
                  <c:v>1.2926</c:v>
                </c:pt>
                <c:pt idx="2586">
                  <c:v>1.2926</c:v>
                </c:pt>
                <c:pt idx="2587">
                  <c:v>1.2871999999999999</c:v>
                </c:pt>
                <c:pt idx="2588">
                  <c:v>1.2926</c:v>
                </c:pt>
                <c:pt idx="2589">
                  <c:v>1.2926</c:v>
                </c:pt>
                <c:pt idx="2590">
                  <c:v>1.2926</c:v>
                </c:pt>
                <c:pt idx="2591">
                  <c:v>1.2926</c:v>
                </c:pt>
                <c:pt idx="2592">
                  <c:v>1.2926</c:v>
                </c:pt>
                <c:pt idx="2593">
                  <c:v>1.2926</c:v>
                </c:pt>
                <c:pt idx="2594">
                  <c:v>1.2926</c:v>
                </c:pt>
                <c:pt idx="2595">
                  <c:v>1.2926</c:v>
                </c:pt>
                <c:pt idx="2596">
                  <c:v>1.2926</c:v>
                </c:pt>
                <c:pt idx="2597">
                  <c:v>1.2926</c:v>
                </c:pt>
                <c:pt idx="2598">
                  <c:v>1.2926</c:v>
                </c:pt>
                <c:pt idx="2599">
                  <c:v>1.2926</c:v>
                </c:pt>
                <c:pt idx="2600">
                  <c:v>1.2926</c:v>
                </c:pt>
                <c:pt idx="2601">
                  <c:v>1.2926</c:v>
                </c:pt>
                <c:pt idx="2602">
                  <c:v>1.2926</c:v>
                </c:pt>
                <c:pt idx="2603">
                  <c:v>1.2871999999999999</c:v>
                </c:pt>
                <c:pt idx="2604">
                  <c:v>1.2871999999999999</c:v>
                </c:pt>
                <c:pt idx="2605">
                  <c:v>1.2871999999999999</c:v>
                </c:pt>
                <c:pt idx="2606">
                  <c:v>1.2871999999999999</c:v>
                </c:pt>
                <c:pt idx="2607">
                  <c:v>1.2871999999999999</c:v>
                </c:pt>
                <c:pt idx="2608">
                  <c:v>1.2926</c:v>
                </c:pt>
                <c:pt idx="2609">
                  <c:v>1.2926</c:v>
                </c:pt>
                <c:pt idx="2610">
                  <c:v>1.2926</c:v>
                </c:pt>
                <c:pt idx="2611">
                  <c:v>1.2871999999999999</c:v>
                </c:pt>
                <c:pt idx="2612">
                  <c:v>1.2926</c:v>
                </c:pt>
                <c:pt idx="2613">
                  <c:v>1.2926</c:v>
                </c:pt>
                <c:pt idx="2614">
                  <c:v>1.2926</c:v>
                </c:pt>
                <c:pt idx="2615">
                  <c:v>1.2926</c:v>
                </c:pt>
                <c:pt idx="2616">
                  <c:v>1.2926</c:v>
                </c:pt>
                <c:pt idx="2617">
                  <c:v>1.2926</c:v>
                </c:pt>
                <c:pt idx="2618">
                  <c:v>1.2926</c:v>
                </c:pt>
                <c:pt idx="2619">
                  <c:v>1.2926</c:v>
                </c:pt>
                <c:pt idx="2620">
                  <c:v>1.2926</c:v>
                </c:pt>
                <c:pt idx="2621">
                  <c:v>1.2926</c:v>
                </c:pt>
                <c:pt idx="2622">
                  <c:v>1.2871999999999999</c:v>
                </c:pt>
                <c:pt idx="2623">
                  <c:v>1.2926</c:v>
                </c:pt>
                <c:pt idx="2624">
                  <c:v>1.2926</c:v>
                </c:pt>
                <c:pt idx="2625">
                  <c:v>1.2926</c:v>
                </c:pt>
                <c:pt idx="2626">
                  <c:v>1.2926</c:v>
                </c:pt>
                <c:pt idx="2627">
                  <c:v>1.2871999999999999</c:v>
                </c:pt>
                <c:pt idx="2628">
                  <c:v>1.2926</c:v>
                </c:pt>
                <c:pt idx="2629">
                  <c:v>1.2871999999999999</c:v>
                </c:pt>
                <c:pt idx="2630">
                  <c:v>1.2926</c:v>
                </c:pt>
                <c:pt idx="2631">
                  <c:v>1.2926</c:v>
                </c:pt>
                <c:pt idx="2632">
                  <c:v>1.2926</c:v>
                </c:pt>
                <c:pt idx="2633">
                  <c:v>1.2926</c:v>
                </c:pt>
                <c:pt idx="2634">
                  <c:v>1.2926</c:v>
                </c:pt>
                <c:pt idx="2635">
                  <c:v>1.2926</c:v>
                </c:pt>
                <c:pt idx="2636">
                  <c:v>1.2926</c:v>
                </c:pt>
                <c:pt idx="2637">
                  <c:v>1.2926</c:v>
                </c:pt>
                <c:pt idx="2638">
                  <c:v>1.2926</c:v>
                </c:pt>
                <c:pt idx="2639">
                  <c:v>1.2926</c:v>
                </c:pt>
                <c:pt idx="2640">
                  <c:v>1.2926</c:v>
                </c:pt>
                <c:pt idx="2641">
                  <c:v>1.2926</c:v>
                </c:pt>
                <c:pt idx="2642">
                  <c:v>1.2926</c:v>
                </c:pt>
                <c:pt idx="2643">
                  <c:v>1.2926</c:v>
                </c:pt>
                <c:pt idx="2644">
                  <c:v>1.2926</c:v>
                </c:pt>
                <c:pt idx="2645">
                  <c:v>1.2926</c:v>
                </c:pt>
                <c:pt idx="2646">
                  <c:v>1.2871999999999999</c:v>
                </c:pt>
                <c:pt idx="2647">
                  <c:v>1.2926</c:v>
                </c:pt>
                <c:pt idx="2648">
                  <c:v>1.2926</c:v>
                </c:pt>
                <c:pt idx="2649">
                  <c:v>1.2926</c:v>
                </c:pt>
                <c:pt idx="2650">
                  <c:v>1.2926</c:v>
                </c:pt>
                <c:pt idx="2651">
                  <c:v>1.2926</c:v>
                </c:pt>
                <c:pt idx="2652">
                  <c:v>1.2926</c:v>
                </c:pt>
                <c:pt idx="2653">
                  <c:v>1.2926</c:v>
                </c:pt>
                <c:pt idx="2654">
                  <c:v>1.2926</c:v>
                </c:pt>
                <c:pt idx="2655">
                  <c:v>1.2926</c:v>
                </c:pt>
                <c:pt idx="2656">
                  <c:v>1.2926</c:v>
                </c:pt>
                <c:pt idx="2657">
                  <c:v>1.2926</c:v>
                </c:pt>
                <c:pt idx="2658">
                  <c:v>1.2926</c:v>
                </c:pt>
                <c:pt idx="2659">
                  <c:v>1.2926</c:v>
                </c:pt>
                <c:pt idx="2660">
                  <c:v>1.2926</c:v>
                </c:pt>
                <c:pt idx="2661">
                  <c:v>1.2926</c:v>
                </c:pt>
                <c:pt idx="2662">
                  <c:v>1.2926</c:v>
                </c:pt>
                <c:pt idx="2663">
                  <c:v>1.2926</c:v>
                </c:pt>
                <c:pt idx="2664">
                  <c:v>1.2926</c:v>
                </c:pt>
                <c:pt idx="2665">
                  <c:v>1.2926</c:v>
                </c:pt>
                <c:pt idx="2666">
                  <c:v>1.2926</c:v>
                </c:pt>
                <c:pt idx="2667">
                  <c:v>1.2926</c:v>
                </c:pt>
                <c:pt idx="2668">
                  <c:v>1.2926</c:v>
                </c:pt>
                <c:pt idx="2669">
                  <c:v>1.2926</c:v>
                </c:pt>
                <c:pt idx="2670">
                  <c:v>1.2926</c:v>
                </c:pt>
                <c:pt idx="2671">
                  <c:v>1.2926</c:v>
                </c:pt>
                <c:pt idx="2672">
                  <c:v>1.2926</c:v>
                </c:pt>
                <c:pt idx="2673">
                  <c:v>1.2926</c:v>
                </c:pt>
                <c:pt idx="2674">
                  <c:v>1.2926</c:v>
                </c:pt>
                <c:pt idx="2675">
                  <c:v>1.2926</c:v>
                </c:pt>
                <c:pt idx="2676">
                  <c:v>1.2926</c:v>
                </c:pt>
                <c:pt idx="2677">
                  <c:v>1.2926</c:v>
                </c:pt>
                <c:pt idx="2678">
                  <c:v>1.2926</c:v>
                </c:pt>
                <c:pt idx="2679">
                  <c:v>1.2871999999999999</c:v>
                </c:pt>
                <c:pt idx="2680">
                  <c:v>1.2926</c:v>
                </c:pt>
                <c:pt idx="2681">
                  <c:v>1.2926</c:v>
                </c:pt>
                <c:pt idx="2682">
                  <c:v>1.2926</c:v>
                </c:pt>
                <c:pt idx="2683">
                  <c:v>1.2926</c:v>
                </c:pt>
                <c:pt idx="2684">
                  <c:v>1.2871999999999999</c:v>
                </c:pt>
                <c:pt idx="2685">
                  <c:v>1.2926</c:v>
                </c:pt>
                <c:pt idx="2686">
                  <c:v>1.2871999999999999</c:v>
                </c:pt>
                <c:pt idx="2687">
                  <c:v>1.2871999999999999</c:v>
                </c:pt>
                <c:pt idx="2688">
                  <c:v>1.2926</c:v>
                </c:pt>
                <c:pt idx="2689">
                  <c:v>1.2926</c:v>
                </c:pt>
                <c:pt idx="2690">
                  <c:v>1.2926</c:v>
                </c:pt>
                <c:pt idx="2691">
                  <c:v>1.2926</c:v>
                </c:pt>
                <c:pt idx="2692">
                  <c:v>1.2926</c:v>
                </c:pt>
                <c:pt idx="2693">
                  <c:v>1.2926</c:v>
                </c:pt>
                <c:pt idx="2694">
                  <c:v>1.2926</c:v>
                </c:pt>
                <c:pt idx="2695">
                  <c:v>1.2926</c:v>
                </c:pt>
                <c:pt idx="2696">
                  <c:v>1.2926</c:v>
                </c:pt>
                <c:pt idx="2697">
                  <c:v>1.2926</c:v>
                </c:pt>
                <c:pt idx="2698">
                  <c:v>1.2871999999999999</c:v>
                </c:pt>
                <c:pt idx="2699">
                  <c:v>1.2926</c:v>
                </c:pt>
                <c:pt idx="2700">
                  <c:v>1.2926</c:v>
                </c:pt>
                <c:pt idx="2701">
                  <c:v>1.2871999999999999</c:v>
                </c:pt>
                <c:pt idx="2702">
                  <c:v>1.2926</c:v>
                </c:pt>
                <c:pt idx="2703">
                  <c:v>1.2871999999999999</c:v>
                </c:pt>
                <c:pt idx="2704">
                  <c:v>1.2926</c:v>
                </c:pt>
                <c:pt idx="2705">
                  <c:v>1.2926</c:v>
                </c:pt>
                <c:pt idx="2706">
                  <c:v>1.2926</c:v>
                </c:pt>
                <c:pt idx="2707">
                  <c:v>1.2871999999999999</c:v>
                </c:pt>
                <c:pt idx="2708">
                  <c:v>1.2871999999999999</c:v>
                </c:pt>
                <c:pt idx="2709">
                  <c:v>1.2926</c:v>
                </c:pt>
                <c:pt idx="2710">
                  <c:v>1.2926</c:v>
                </c:pt>
                <c:pt idx="2711">
                  <c:v>1.2926</c:v>
                </c:pt>
                <c:pt idx="2712">
                  <c:v>1.2926</c:v>
                </c:pt>
                <c:pt idx="2713">
                  <c:v>1.2926</c:v>
                </c:pt>
                <c:pt idx="2714">
                  <c:v>1.2926</c:v>
                </c:pt>
                <c:pt idx="2715">
                  <c:v>1.2926</c:v>
                </c:pt>
                <c:pt idx="2716">
                  <c:v>1.2926</c:v>
                </c:pt>
                <c:pt idx="2717">
                  <c:v>1.2871999999999999</c:v>
                </c:pt>
                <c:pt idx="2718">
                  <c:v>1.2926</c:v>
                </c:pt>
                <c:pt idx="2719">
                  <c:v>1.2926</c:v>
                </c:pt>
                <c:pt idx="2720">
                  <c:v>1.2926</c:v>
                </c:pt>
                <c:pt idx="2721">
                  <c:v>1.2926</c:v>
                </c:pt>
                <c:pt idx="2722">
                  <c:v>1.2871999999999999</c:v>
                </c:pt>
                <c:pt idx="2723">
                  <c:v>1.2979000000000001</c:v>
                </c:pt>
                <c:pt idx="2724">
                  <c:v>1.2926</c:v>
                </c:pt>
                <c:pt idx="2725">
                  <c:v>1.2979000000000001</c:v>
                </c:pt>
                <c:pt idx="2726">
                  <c:v>1.2926</c:v>
                </c:pt>
                <c:pt idx="2727">
                  <c:v>1.2871999999999999</c:v>
                </c:pt>
                <c:pt idx="2728">
                  <c:v>1.2926</c:v>
                </c:pt>
                <c:pt idx="2729">
                  <c:v>1.2979000000000001</c:v>
                </c:pt>
                <c:pt idx="2730">
                  <c:v>1.2871999999999999</c:v>
                </c:pt>
                <c:pt idx="2731">
                  <c:v>1.2871999999999999</c:v>
                </c:pt>
                <c:pt idx="2732">
                  <c:v>1.2926</c:v>
                </c:pt>
                <c:pt idx="2733">
                  <c:v>1.2979000000000001</c:v>
                </c:pt>
                <c:pt idx="2734">
                  <c:v>1.2871999999999999</c:v>
                </c:pt>
                <c:pt idx="2735">
                  <c:v>1.2926</c:v>
                </c:pt>
                <c:pt idx="2736">
                  <c:v>1.2926</c:v>
                </c:pt>
                <c:pt idx="2737">
                  <c:v>1.2926</c:v>
                </c:pt>
                <c:pt idx="2738">
                  <c:v>1.2926</c:v>
                </c:pt>
                <c:pt idx="2739">
                  <c:v>1.2871999999999999</c:v>
                </c:pt>
                <c:pt idx="2740">
                  <c:v>1.2871999999999999</c:v>
                </c:pt>
                <c:pt idx="2741">
                  <c:v>1.2871999999999999</c:v>
                </c:pt>
                <c:pt idx="2742">
                  <c:v>1.2871999999999999</c:v>
                </c:pt>
                <c:pt idx="2743">
                  <c:v>1.2979000000000001</c:v>
                </c:pt>
                <c:pt idx="2744">
                  <c:v>1.2871999999999999</c:v>
                </c:pt>
                <c:pt idx="2745">
                  <c:v>1.2871999999999999</c:v>
                </c:pt>
                <c:pt idx="2746">
                  <c:v>1.2926</c:v>
                </c:pt>
                <c:pt idx="2747">
                  <c:v>1.2871999999999999</c:v>
                </c:pt>
                <c:pt idx="2748">
                  <c:v>1.2926</c:v>
                </c:pt>
                <c:pt idx="2749">
                  <c:v>1.2926</c:v>
                </c:pt>
                <c:pt idx="2750">
                  <c:v>1.2926</c:v>
                </c:pt>
                <c:pt idx="2751">
                  <c:v>1.2926</c:v>
                </c:pt>
                <c:pt idx="2752">
                  <c:v>1.2871999999999999</c:v>
                </c:pt>
                <c:pt idx="2753">
                  <c:v>1.2871999999999999</c:v>
                </c:pt>
                <c:pt idx="2754">
                  <c:v>1.2871999999999999</c:v>
                </c:pt>
                <c:pt idx="2755">
                  <c:v>1.2926</c:v>
                </c:pt>
                <c:pt idx="2756">
                  <c:v>1.2871999999999999</c:v>
                </c:pt>
                <c:pt idx="2757">
                  <c:v>1.2871999999999999</c:v>
                </c:pt>
                <c:pt idx="2758">
                  <c:v>1.2926</c:v>
                </c:pt>
                <c:pt idx="2759">
                  <c:v>1.2926</c:v>
                </c:pt>
                <c:pt idx="2760">
                  <c:v>1.2871999999999999</c:v>
                </c:pt>
                <c:pt idx="2761">
                  <c:v>1.2871999999999999</c:v>
                </c:pt>
                <c:pt idx="2762">
                  <c:v>1.2926</c:v>
                </c:pt>
                <c:pt idx="2763">
                  <c:v>1.2979000000000001</c:v>
                </c:pt>
                <c:pt idx="2764">
                  <c:v>1.2926</c:v>
                </c:pt>
                <c:pt idx="2765">
                  <c:v>1.2926</c:v>
                </c:pt>
                <c:pt idx="2766">
                  <c:v>1.2926</c:v>
                </c:pt>
                <c:pt idx="2767">
                  <c:v>1.2926</c:v>
                </c:pt>
                <c:pt idx="2768">
                  <c:v>1.2926</c:v>
                </c:pt>
                <c:pt idx="2769">
                  <c:v>1.2926</c:v>
                </c:pt>
                <c:pt idx="2770">
                  <c:v>1.2926</c:v>
                </c:pt>
                <c:pt idx="2771">
                  <c:v>1.2926</c:v>
                </c:pt>
                <c:pt idx="2772">
                  <c:v>1.2926</c:v>
                </c:pt>
                <c:pt idx="2773">
                  <c:v>1.2926</c:v>
                </c:pt>
                <c:pt idx="2774">
                  <c:v>1.2926</c:v>
                </c:pt>
                <c:pt idx="2775">
                  <c:v>1.2926</c:v>
                </c:pt>
                <c:pt idx="2776">
                  <c:v>1.2926</c:v>
                </c:pt>
                <c:pt idx="2777">
                  <c:v>1.2926</c:v>
                </c:pt>
                <c:pt idx="2778">
                  <c:v>1.2871999999999999</c:v>
                </c:pt>
                <c:pt idx="2779">
                  <c:v>1.2926</c:v>
                </c:pt>
                <c:pt idx="2780">
                  <c:v>1.2926</c:v>
                </c:pt>
                <c:pt idx="2781">
                  <c:v>1.2926</c:v>
                </c:pt>
                <c:pt idx="2782">
                  <c:v>1.2926</c:v>
                </c:pt>
                <c:pt idx="2783">
                  <c:v>1.2979000000000001</c:v>
                </c:pt>
                <c:pt idx="2784">
                  <c:v>1.2871999999999999</c:v>
                </c:pt>
                <c:pt idx="2785">
                  <c:v>1.2926</c:v>
                </c:pt>
                <c:pt idx="2786">
                  <c:v>1.2926</c:v>
                </c:pt>
                <c:pt idx="2787">
                  <c:v>1.2926</c:v>
                </c:pt>
                <c:pt idx="2788">
                  <c:v>1.2926</c:v>
                </c:pt>
                <c:pt idx="2789">
                  <c:v>1.2926</c:v>
                </c:pt>
                <c:pt idx="2790">
                  <c:v>1.2871999999999999</c:v>
                </c:pt>
                <c:pt idx="2791">
                  <c:v>1.2926</c:v>
                </c:pt>
                <c:pt idx="2792">
                  <c:v>1.2926</c:v>
                </c:pt>
                <c:pt idx="2793">
                  <c:v>1.2871999999999999</c:v>
                </c:pt>
                <c:pt idx="2794">
                  <c:v>1.2926</c:v>
                </c:pt>
                <c:pt idx="2795">
                  <c:v>1.2926</c:v>
                </c:pt>
                <c:pt idx="2796">
                  <c:v>1.2926</c:v>
                </c:pt>
                <c:pt idx="2797">
                  <c:v>1.2926</c:v>
                </c:pt>
                <c:pt idx="2798">
                  <c:v>1.2926</c:v>
                </c:pt>
                <c:pt idx="2799">
                  <c:v>1.2926</c:v>
                </c:pt>
                <c:pt idx="2800">
                  <c:v>1.2926</c:v>
                </c:pt>
                <c:pt idx="2801">
                  <c:v>1.2926</c:v>
                </c:pt>
                <c:pt idx="2802">
                  <c:v>1.2926</c:v>
                </c:pt>
                <c:pt idx="2803">
                  <c:v>1.2926</c:v>
                </c:pt>
                <c:pt idx="2804">
                  <c:v>1.2926</c:v>
                </c:pt>
                <c:pt idx="2805">
                  <c:v>1.2926</c:v>
                </c:pt>
                <c:pt idx="2806">
                  <c:v>1.2926</c:v>
                </c:pt>
                <c:pt idx="2807">
                  <c:v>1.2926</c:v>
                </c:pt>
                <c:pt idx="2808">
                  <c:v>1.2926</c:v>
                </c:pt>
                <c:pt idx="2809">
                  <c:v>1.2926</c:v>
                </c:pt>
                <c:pt idx="2810">
                  <c:v>1.2871999999999999</c:v>
                </c:pt>
                <c:pt idx="2811">
                  <c:v>1.2926</c:v>
                </c:pt>
                <c:pt idx="2812">
                  <c:v>1.2979000000000001</c:v>
                </c:pt>
                <c:pt idx="2813">
                  <c:v>1.2926</c:v>
                </c:pt>
                <c:pt idx="2814">
                  <c:v>1.2926</c:v>
                </c:pt>
                <c:pt idx="2815">
                  <c:v>1.2871999999999999</c:v>
                </c:pt>
                <c:pt idx="2816">
                  <c:v>1.2871999999999999</c:v>
                </c:pt>
                <c:pt idx="2817">
                  <c:v>1.2871999999999999</c:v>
                </c:pt>
                <c:pt idx="2818">
                  <c:v>1.2926</c:v>
                </c:pt>
                <c:pt idx="2819">
                  <c:v>1.2926</c:v>
                </c:pt>
                <c:pt idx="2820">
                  <c:v>1.2926</c:v>
                </c:pt>
                <c:pt idx="2821">
                  <c:v>1.2926</c:v>
                </c:pt>
                <c:pt idx="2822">
                  <c:v>1.2926</c:v>
                </c:pt>
                <c:pt idx="2823">
                  <c:v>1.2926</c:v>
                </c:pt>
                <c:pt idx="2824">
                  <c:v>1.2926</c:v>
                </c:pt>
                <c:pt idx="2825">
                  <c:v>1.2871999999999999</c:v>
                </c:pt>
                <c:pt idx="2826">
                  <c:v>1.2926</c:v>
                </c:pt>
                <c:pt idx="2827">
                  <c:v>1.2926</c:v>
                </c:pt>
                <c:pt idx="2828">
                  <c:v>1.2926</c:v>
                </c:pt>
                <c:pt idx="2829">
                  <c:v>1.2926</c:v>
                </c:pt>
                <c:pt idx="2830">
                  <c:v>1.2926</c:v>
                </c:pt>
                <c:pt idx="2831">
                  <c:v>1.2926</c:v>
                </c:pt>
                <c:pt idx="2832">
                  <c:v>1.2926</c:v>
                </c:pt>
                <c:pt idx="2833">
                  <c:v>1.2926</c:v>
                </c:pt>
                <c:pt idx="2834">
                  <c:v>1.2926</c:v>
                </c:pt>
                <c:pt idx="2835">
                  <c:v>1.2979000000000001</c:v>
                </c:pt>
                <c:pt idx="2836">
                  <c:v>1.2926</c:v>
                </c:pt>
                <c:pt idx="2837">
                  <c:v>1.2926</c:v>
                </c:pt>
                <c:pt idx="2838">
                  <c:v>1.2926</c:v>
                </c:pt>
                <c:pt idx="2839">
                  <c:v>1.2926</c:v>
                </c:pt>
                <c:pt idx="2840">
                  <c:v>1.2926</c:v>
                </c:pt>
                <c:pt idx="2841">
                  <c:v>1.2871999999999999</c:v>
                </c:pt>
                <c:pt idx="2842">
                  <c:v>1.2926</c:v>
                </c:pt>
                <c:pt idx="2843">
                  <c:v>1.2871999999999999</c:v>
                </c:pt>
                <c:pt idx="2844">
                  <c:v>1.2926</c:v>
                </c:pt>
                <c:pt idx="2845">
                  <c:v>1.2871999999999999</c:v>
                </c:pt>
                <c:pt idx="2846">
                  <c:v>1.2926</c:v>
                </c:pt>
                <c:pt idx="2847">
                  <c:v>1.2871999999999999</c:v>
                </c:pt>
                <c:pt idx="2848">
                  <c:v>1.2871999999999999</c:v>
                </c:pt>
                <c:pt idx="2849">
                  <c:v>1.2926</c:v>
                </c:pt>
                <c:pt idx="2850">
                  <c:v>1.2926</c:v>
                </c:pt>
                <c:pt idx="2851">
                  <c:v>1.2926</c:v>
                </c:pt>
                <c:pt idx="2852">
                  <c:v>1.2926</c:v>
                </c:pt>
                <c:pt idx="2853">
                  <c:v>1.2926</c:v>
                </c:pt>
                <c:pt idx="2854">
                  <c:v>1.2926</c:v>
                </c:pt>
                <c:pt idx="2855">
                  <c:v>1.2926</c:v>
                </c:pt>
                <c:pt idx="2856">
                  <c:v>1.2926</c:v>
                </c:pt>
                <c:pt idx="2857">
                  <c:v>1.2926</c:v>
                </c:pt>
                <c:pt idx="2858">
                  <c:v>1.2926</c:v>
                </c:pt>
                <c:pt idx="2859">
                  <c:v>1.2926</c:v>
                </c:pt>
                <c:pt idx="2860">
                  <c:v>1.2926</c:v>
                </c:pt>
                <c:pt idx="2861">
                  <c:v>1.2926</c:v>
                </c:pt>
                <c:pt idx="2862">
                  <c:v>1.2871999999999999</c:v>
                </c:pt>
                <c:pt idx="2863">
                  <c:v>1.2871999999999999</c:v>
                </c:pt>
                <c:pt idx="2864">
                  <c:v>1.2926</c:v>
                </c:pt>
                <c:pt idx="2865">
                  <c:v>1.2926</c:v>
                </c:pt>
                <c:pt idx="2866">
                  <c:v>1.2871999999999999</c:v>
                </c:pt>
                <c:pt idx="2867">
                  <c:v>1.2871999999999999</c:v>
                </c:pt>
                <c:pt idx="2868">
                  <c:v>1.2926</c:v>
                </c:pt>
                <c:pt idx="2869">
                  <c:v>1.2926</c:v>
                </c:pt>
                <c:pt idx="2870">
                  <c:v>1.2926</c:v>
                </c:pt>
                <c:pt idx="2871">
                  <c:v>1.2926</c:v>
                </c:pt>
                <c:pt idx="2872">
                  <c:v>1.2926</c:v>
                </c:pt>
                <c:pt idx="2873">
                  <c:v>1.2926</c:v>
                </c:pt>
                <c:pt idx="2874">
                  <c:v>1.2926</c:v>
                </c:pt>
                <c:pt idx="2875">
                  <c:v>1.2926</c:v>
                </c:pt>
                <c:pt idx="2876">
                  <c:v>1.2871999999999999</c:v>
                </c:pt>
                <c:pt idx="2877">
                  <c:v>1.2979000000000001</c:v>
                </c:pt>
                <c:pt idx="2878">
                  <c:v>1.2871999999999999</c:v>
                </c:pt>
                <c:pt idx="2879">
                  <c:v>1.2926</c:v>
                </c:pt>
                <c:pt idx="2880">
                  <c:v>1.2926</c:v>
                </c:pt>
                <c:pt idx="2881">
                  <c:v>1.2926</c:v>
                </c:pt>
                <c:pt idx="2882">
                  <c:v>1.2871999999999999</c:v>
                </c:pt>
                <c:pt idx="2883">
                  <c:v>1.2926</c:v>
                </c:pt>
                <c:pt idx="2884">
                  <c:v>1.2871999999999999</c:v>
                </c:pt>
                <c:pt idx="2885">
                  <c:v>1.2871999999999999</c:v>
                </c:pt>
                <c:pt idx="2886">
                  <c:v>1.2979000000000001</c:v>
                </c:pt>
                <c:pt idx="2887">
                  <c:v>1.2979000000000001</c:v>
                </c:pt>
                <c:pt idx="2888">
                  <c:v>1.2871999999999999</c:v>
                </c:pt>
                <c:pt idx="2889">
                  <c:v>1.2926</c:v>
                </c:pt>
                <c:pt idx="2890">
                  <c:v>1.2979000000000001</c:v>
                </c:pt>
                <c:pt idx="2891">
                  <c:v>1.2979000000000001</c:v>
                </c:pt>
                <c:pt idx="2892">
                  <c:v>1.2926</c:v>
                </c:pt>
                <c:pt idx="2893">
                  <c:v>1.2926</c:v>
                </c:pt>
                <c:pt idx="2894">
                  <c:v>1.2926</c:v>
                </c:pt>
                <c:pt idx="2895">
                  <c:v>1.2926</c:v>
                </c:pt>
                <c:pt idx="2896">
                  <c:v>1.2926</c:v>
                </c:pt>
                <c:pt idx="2897">
                  <c:v>1.2926</c:v>
                </c:pt>
                <c:pt idx="2898">
                  <c:v>1.2926</c:v>
                </c:pt>
                <c:pt idx="2899">
                  <c:v>1.2926</c:v>
                </c:pt>
                <c:pt idx="2900">
                  <c:v>1.2926</c:v>
                </c:pt>
                <c:pt idx="2901">
                  <c:v>1.2926</c:v>
                </c:pt>
                <c:pt idx="2902">
                  <c:v>1.2871999999999999</c:v>
                </c:pt>
                <c:pt idx="2903">
                  <c:v>1.2926</c:v>
                </c:pt>
                <c:pt idx="2904">
                  <c:v>1.2926</c:v>
                </c:pt>
                <c:pt idx="2905">
                  <c:v>1.2926</c:v>
                </c:pt>
                <c:pt idx="2906">
                  <c:v>1.2926</c:v>
                </c:pt>
                <c:pt idx="2907">
                  <c:v>1.2926</c:v>
                </c:pt>
                <c:pt idx="2908">
                  <c:v>1.2871999999999999</c:v>
                </c:pt>
                <c:pt idx="2909">
                  <c:v>1.2871999999999999</c:v>
                </c:pt>
                <c:pt idx="2910">
                  <c:v>1.2926</c:v>
                </c:pt>
                <c:pt idx="2911">
                  <c:v>1.2871999999999999</c:v>
                </c:pt>
                <c:pt idx="2912">
                  <c:v>1.2926</c:v>
                </c:pt>
                <c:pt idx="2913">
                  <c:v>1.2926</c:v>
                </c:pt>
                <c:pt idx="2914">
                  <c:v>1.2871999999999999</c:v>
                </c:pt>
                <c:pt idx="2915">
                  <c:v>1.2871999999999999</c:v>
                </c:pt>
                <c:pt idx="2916">
                  <c:v>1.2926</c:v>
                </c:pt>
                <c:pt idx="2917">
                  <c:v>1.2926</c:v>
                </c:pt>
                <c:pt idx="2918">
                  <c:v>1.2871999999999999</c:v>
                </c:pt>
                <c:pt idx="2919">
                  <c:v>1.2871999999999999</c:v>
                </c:pt>
                <c:pt idx="2920">
                  <c:v>1.2871999999999999</c:v>
                </c:pt>
                <c:pt idx="2921">
                  <c:v>1.2871999999999999</c:v>
                </c:pt>
                <c:pt idx="2922">
                  <c:v>1.2871999999999999</c:v>
                </c:pt>
                <c:pt idx="2923">
                  <c:v>1.2871999999999999</c:v>
                </c:pt>
                <c:pt idx="2924">
                  <c:v>1.2871999999999999</c:v>
                </c:pt>
                <c:pt idx="2925">
                  <c:v>1.2926</c:v>
                </c:pt>
                <c:pt idx="2926">
                  <c:v>1.2871999999999999</c:v>
                </c:pt>
                <c:pt idx="2927">
                  <c:v>1.2926</c:v>
                </c:pt>
                <c:pt idx="2928">
                  <c:v>1.2871999999999999</c:v>
                </c:pt>
                <c:pt idx="2929">
                  <c:v>1.2926</c:v>
                </c:pt>
                <c:pt idx="2930">
                  <c:v>1.2926</c:v>
                </c:pt>
                <c:pt idx="2931">
                  <c:v>1.2926</c:v>
                </c:pt>
                <c:pt idx="2932">
                  <c:v>1.2926</c:v>
                </c:pt>
                <c:pt idx="2933">
                  <c:v>1.2926</c:v>
                </c:pt>
                <c:pt idx="2934">
                  <c:v>1.2871999999999999</c:v>
                </c:pt>
                <c:pt idx="2935">
                  <c:v>1.2926</c:v>
                </c:pt>
                <c:pt idx="2936">
                  <c:v>1.2871999999999999</c:v>
                </c:pt>
                <c:pt idx="2937">
                  <c:v>1.2871999999999999</c:v>
                </c:pt>
                <c:pt idx="2938">
                  <c:v>1.2926</c:v>
                </c:pt>
                <c:pt idx="2939">
                  <c:v>1.2926</c:v>
                </c:pt>
                <c:pt idx="2940">
                  <c:v>1.2871999999999999</c:v>
                </c:pt>
                <c:pt idx="2941">
                  <c:v>1.2871999999999999</c:v>
                </c:pt>
                <c:pt idx="2942">
                  <c:v>1.2979000000000001</c:v>
                </c:pt>
                <c:pt idx="2943">
                  <c:v>1.2871999999999999</c:v>
                </c:pt>
                <c:pt idx="2944">
                  <c:v>1.2926</c:v>
                </c:pt>
                <c:pt idx="2945">
                  <c:v>1.2871999999999999</c:v>
                </c:pt>
                <c:pt idx="2946">
                  <c:v>1.2871999999999999</c:v>
                </c:pt>
                <c:pt idx="2947">
                  <c:v>1.2926</c:v>
                </c:pt>
                <c:pt idx="2948">
                  <c:v>1.2926</c:v>
                </c:pt>
                <c:pt idx="2949">
                  <c:v>1.2926</c:v>
                </c:pt>
                <c:pt idx="2950">
                  <c:v>1.2926</c:v>
                </c:pt>
                <c:pt idx="2951">
                  <c:v>1.2926</c:v>
                </c:pt>
                <c:pt idx="2952">
                  <c:v>1.2926</c:v>
                </c:pt>
                <c:pt idx="2953">
                  <c:v>1.2926</c:v>
                </c:pt>
                <c:pt idx="2954">
                  <c:v>1.2926</c:v>
                </c:pt>
                <c:pt idx="2955">
                  <c:v>1.2871999999999999</c:v>
                </c:pt>
                <c:pt idx="2956">
                  <c:v>1.2926</c:v>
                </c:pt>
                <c:pt idx="2957">
                  <c:v>1.2926</c:v>
                </c:pt>
                <c:pt idx="2958">
                  <c:v>1.2926</c:v>
                </c:pt>
                <c:pt idx="2959">
                  <c:v>1.2871999999999999</c:v>
                </c:pt>
                <c:pt idx="2960">
                  <c:v>1.2871999999999999</c:v>
                </c:pt>
                <c:pt idx="2961">
                  <c:v>1.2871999999999999</c:v>
                </c:pt>
                <c:pt idx="2962">
                  <c:v>1.2871999999999999</c:v>
                </c:pt>
                <c:pt idx="2963">
                  <c:v>1.2926</c:v>
                </c:pt>
                <c:pt idx="2964">
                  <c:v>1.2926</c:v>
                </c:pt>
                <c:pt idx="2965">
                  <c:v>1.2926</c:v>
                </c:pt>
                <c:pt idx="2966">
                  <c:v>1.2871999999999999</c:v>
                </c:pt>
                <c:pt idx="2967">
                  <c:v>1.2926</c:v>
                </c:pt>
                <c:pt idx="2968">
                  <c:v>1.2926</c:v>
                </c:pt>
                <c:pt idx="2969">
                  <c:v>1.2926</c:v>
                </c:pt>
                <c:pt idx="2970">
                  <c:v>1.2926</c:v>
                </c:pt>
                <c:pt idx="2971">
                  <c:v>1.2926</c:v>
                </c:pt>
                <c:pt idx="2972">
                  <c:v>1.2871999999999999</c:v>
                </c:pt>
                <c:pt idx="2973">
                  <c:v>1.2926</c:v>
                </c:pt>
                <c:pt idx="2974">
                  <c:v>1.2926</c:v>
                </c:pt>
                <c:pt idx="2975">
                  <c:v>1.2926</c:v>
                </c:pt>
                <c:pt idx="2976">
                  <c:v>1.2926</c:v>
                </c:pt>
                <c:pt idx="2977">
                  <c:v>1.2871999999999999</c:v>
                </c:pt>
                <c:pt idx="2978">
                  <c:v>1.2926</c:v>
                </c:pt>
                <c:pt idx="2979">
                  <c:v>1.2926</c:v>
                </c:pt>
                <c:pt idx="2980">
                  <c:v>1.2871999999999999</c:v>
                </c:pt>
                <c:pt idx="2981">
                  <c:v>1.2871999999999999</c:v>
                </c:pt>
                <c:pt idx="2982">
                  <c:v>1.2871999999999999</c:v>
                </c:pt>
                <c:pt idx="2983">
                  <c:v>1.2871999999999999</c:v>
                </c:pt>
                <c:pt idx="2984">
                  <c:v>1.2871999999999999</c:v>
                </c:pt>
                <c:pt idx="2985">
                  <c:v>1.2871999999999999</c:v>
                </c:pt>
                <c:pt idx="2986">
                  <c:v>1.2979000000000001</c:v>
                </c:pt>
                <c:pt idx="2987">
                  <c:v>1.2926</c:v>
                </c:pt>
                <c:pt idx="2988">
                  <c:v>1.2871999999999999</c:v>
                </c:pt>
                <c:pt idx="2989">
                  <c:v>1.2926</c:v>
                </c:pt>
                <c:pt idx="2990">
                  <c:v>1.2926</c:v>
                </c:pt>
                <c:pt idx="2991">
                  <c:v>1.2871999999999999</c:v>
                </c:pt>
                <c:pt idx="2992">
                  <c:v>1.2871999999999999</c:v>
                </c:pt>
                <c:pt idx="2993">
                  <c:v>1.2926</c:v>
                </c:pt>
                <c:pt idx="2994">
                  <c:v>1.2926</c:v>
                </c:pt>
                <c:pt idx="2995">
                  <c:v>1.2926</c:v>
                </c:pt>
                <c:pt idx="2996">
                  <c:v>1.2926</c:v>
                </c:pt>
                <c:pt idx="2997">
                  <c:v>1.2926</c:v>
                </c:pt>
                <c:pt idx="2998">
                  <c:v>1.2926</c:v>
                </c:pt>
                <c:pt idx="2999">
                  <c:v>1.2871999999999999</c:v>
                </c:pt>
                <c:pt idx="3000">
                  <c:v>1.2871999999999999</c:v>
                </c:pt>
                <c:pt idx="3001">
                  <c:v>1.2926</c:v>
                </c:pt>
                <c:pt idx="3002">
                  <c:v>1.2926</c:v>
                </c:pt>
                <c:pt idx="3003">
                  <c:v>1.2871999999999999</c:v>
                </c:pt>
                <c:pt idx="3004">
                  <c:v>1.2871999999999999</c:v>
                </c:pt>
                <c:pt idx="3005">
                  <c:v>1.2871999999999999</c:v>
                </c:pt>
                <c:pt idx="3006">
                  <c:v>1.2979000000000001</c:v>
                </c:pt>
                <c:pt idx="3007">
                  <c:v>1.2926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63-41D3-A559-1A85EFD6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70479"/>
        <c:axId val="2105771727"/>
      </c:scatterChart>
      <c:valAx>
        <c:axId val="210577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71727"/>
        <c:crosses val="autoZero"/>
        <c:crossBetween val="midCat"/>
      </c:valAx>
      <c:valAx>
        <c:axId val="2105771727"/>
        <c:scaling>
          <c:logBase val="10"/>
          <c:orientation val="minMax"/>
          <c:max val="2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7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Sheet1!$S$10:$S$13632</c:f>
              <c:numCache>
                <c:formatCode>General</c:formatCode>
                <c:ptCount val="13623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-4.1000000000000002E-2</c:v>
                </c:pt>
                <c:pt idx="41">
                  <c:v>-4.2000000000000003E-2</c:v>
                </c:pt>
                <c:pt idx="42">
                  <c:v>-4.2999999999999997E-2</c:v>
                </c:pt>
                <c:pt idx="43">
                  <c:v>-4.3999999999999997E-2</c:v>
                </c:pt>
                <c:pt idx="44">
                  <c:v>-4.4999999999999998E-2</c:v>
                </c:pt>
                <c:pt idx="45">
                  <c:v>-4.5999999999999999E-2</c:v>
                </c:pt>
                <c:pt idx="46">
                  <c:v>-4.7E-2</c:v>
                </c:pt>
                <c:pt idx="47">
                  <c:v>-4.8000000000000001E-2</c:v>
                </c:pt>
                <c:pt idx="48">
                  <c:v>-4.9000000000000002E-2</c:v>
                </c:pt>
                <c:pt idx="49">
                  <c:v>-0.05</c:v>
                </c:pt>
                <c:pt idx="50">
                  <c:v>-5.0999999999999997E-2</c:v>
                </c:pt>
                <c:pt idx="51">
                  <c:v>-5.1999999999999998E-2</c:v>
                </c:pt>
                <c:pt idx="52">
                  <c:v>-5.2999999999999999E-2</c:v>
                </c:pt>
                <c:pt idx="53">
                  <c:v>-5.3999999999999999E-2</c:v>
                </c:pt>
                <c:pt idx="54">
                  <c:v>-5.5E-2</c:v>
                </c:pt>
                <c:pt idx="55">
                  <c:v>-5.6000000000000001E-2</c:v>
                </c:pt>
                <c:pt idx="56">
                  <c:v>-5.7000000000000002E-2</c:v>
                </c:pt>
                <c:pt idx="57">
                  <c:v>-5.8000000000000003E-2</c:v>
                </c:pt>
                <c:pt idx="58">
                  <c:v>-5.8999999999999997E-2</c:v>
                </c:pt>
                <c:pt idx="59">
                  <c:v>-0.06</c:v>
                </c:pt>
                <c:pt idx="60">
                  <c:v>-6.0999999999999999E-2</c:v>
                </c:pt>
                <c:pt idx="61">
                  <c:v>-6.2E-2</c:v>
                </c:pt>
                <c:pt idx="62">
                  <c:v>-6.3E-2</c:v>
                </c:pt>
                <c:pt idx="63">
                  <c:v>-6.4000000000000001E-2</c:v>
                </c:pt>
                <c:pt idx="64">
                  <c:v>-6.5000000000000002E-2</c:v>
                </c:pt>
                <c:pt idx="65">
                  <c:v>-6.6000000000000003E-2</c:v>
                </c:pt>
                <c:pt idx="66">
                  <c:v>-6.7000000000000004E-2</c:v>
                </c:pt>
                <c:pt idx="67">
                  <c:v>-6.8000000000000005E-2</c:v>
                </c:pt>
                <c:pt idx="68">
                  <c:v>-6.9000000000000006E-2</c:v>
                </c:pt>
                <c:pt idx="69">
                  <c:v>-7.0000000000000007E-2</c:v>
                </c:pt>
                <c:pt idx="70">
                  <c:v>-7.0999999999999994E-2</c:v>
                </c:pt>
                <c:pt idx="71">
                  <c:v>-7.1999999999999995E-2</c:v>
                </c:pt>
                <c:pt idx="72">
                  <c:v>-7.2999999999999995E-2</c:v>
                </c:pt>
                <c:pt idx="73">
                  <c:v>-7.3999999999999996E-2</c:v>
                </c:pt>
                <c:pt idx="74">
                  <c:v>-7.4999999999999997E-2</c:v>
                </c:pt>
                <c:pt idx="75">
                  <c:v>-7.5999999999999998E-2</c:v>
                </c:pt>
                <c:pt idx="76">
                  <c:v>-7.6999999999999999E-2</c:v>
                </c:pt>
                <c:pt idx="77">
                  <c:v>-7.8E-2</c:v>
                </c:pt>
                <c:pt idx="78">
                  <c:v>-7.9000000000000001E-2</c:v>
                </c:pt>
                <c:pt idx="79">
                  <c:v>-0.08</c:v>
                </c:pt>
                <c:pt idx="80">
                  <c:v>-8.1000000000000003E-2</c:v>
                </c:pt>
                <c:pt idx="81">
                  <c:v>-8.2000000000000003E-2</c:v>
                </c:pt>
                <c:pt idx="82">
                  <c:v>-8.3000000000000004E-2</c:v>
                </c:pt>
                <c:pt idx="83">
                  <c:v>-8.4000000000000005E-2</c:v>
                </c:pt>
                <c:pt idx="84">
                  <c:v>-8.5000000000000006E-2</c:v>
                </c:pt>
                <c:pt idx="85">
                  <c:v>-8.5999999999999993E-2</c:v>
                </c:pt>
                <c:pt idx="86">
                  <c:v>-8.6999999999999994E-2</c:v>
                </c:pt>
                <c:pt idx="87">
                  <c:v>-8.7999999999999995E-2</c:v>
                </c:pt>
                <c:pt idx="88">
                  <c:v>-8.8999999999999996E-2</c:v>
                </c:pt>
                <c:pt idx="89">
                  <c:v>-0.09</c:v>
                </c:pt>
                <c:pt idx="90">
                  <c:v>-9.0999999999999998E-2</c:v>
                </c:pt>
                <c:pt idx="91">
                  <c:v>-9.1999999999999998E-2</c:v>
                </c:pt>
                <c:pt idx="92">
                  <c:v>-9.2999999999999999E-2</c:v>
                </c:pt>
                <c:pt idx="93">
                  <c:v>-9.4E-2</c:v>
                </c:pt>
                <c:pt idx="94">
                  <c:v>-9.5000000000000001E-2</c:v>
                </c:pt>
                <c:pt idx="95">
                  <c:v>-9.6000000000000002E-2</c:v>
                </c:pt>
                <c:pt idx="96">
                  <c:v>-9.7000000000000003E-2</c:v>
                </c:pt>
                <c:pt idx="97">
                  <c:v>-9.8000000000000004E-2</c:v>
                </c:pt>
                <c:pt idx="98">
                  <c:v>-9.9000000000000005E-2</c:v>
                </c:pt>
                <c:pt idx="99">
                  <c:v>-0.1</c:v>
                </c:pt>
                <c:pt idx="100">
                  <c:v>-0.10100000000000001</c:v>
                </c:pt>
                <c:pt idx="101">
                  <c:v>-0.10199999999999999</c:v>
                </c:pt>
                <c:pt idx="102">
                  <c:v>-0.10299999999999999</c:v>
                </c:pt>
                <c:pt idx="103">
                  <c:v>-0.104</c:v>
                </c:pt>
                <c:pt idx="104">
                  <c:v>-0.105</c:v>
                </c:pt>
                <c:pt idx="105">
                  <c:v>-0.106</c:v>
                </c:pt>
                <c:pt idx="106">
                  <c:v>-0.107</c:v>
                </c:pt>
                <c:pt idx="107">
                  <c:v>-0.108</c:v>
                </c:pt>
                <c:pt idx="108">
                  <c:v>-0.109</c:v>
                </c:pt>
                <c:pt idx="109">
                  <c:v>-0.11</c:v>
                </c:pt>
                <c:pt idx="110">
                  <c:v>-0.111</c:v>
                </c:pt>
                <c:pt idx="111">
                  <c:v>-0.112</c:v>
                </c:pt>
                <c:pt idx="112">
                  <c:v>-0.113</c:v>
                </c:pt>
                <c:pt idx="113">
                  <c:v>-0.114</c:v>
                </c:pt>
                <c:pt idx="114">
                  <c:v>-0.115</c:v>
                </c:pt>
                <c:pt idx="115">
                  <c:v>-0.11600000000000001</c:v>
                </c:pt>
                <c:pt idx="116">
                  <c:v>-0.11700000000000001</c:v>
                </c:pt>
                <c:pt idx="117">
                  <c:v>-0.11799999999999999</c:v>
                </c:pt>
                <c:pt idx="118">
                  <c:v>-0.11899999999999999</c:v>
                </c:pt>
                <c:pt idx="119">
                  <c:v>-0.12</c:v>
                </c:pt>
                <c:pt idx="120">
                  <c:v>-0.121</c:v>
                </c:pt>
                <c:pt idx="121">
                  <c:v>-0.122</c:v>
                </c:pt>
                <c:pt idx="122">
                  <c:v>-0.123</c:v>
                </c:pt>
                <c:pt idx="123">
                  <c:v>-0.124</c:v>
                </c:pt>
                <c:pt idx="124">
                  <c:v>-0.125</c:v>
                </c:pt>
                <c:pt idx="125">
                  <c:v>-0.126</c:v>
                </c:pt>
                <c:pt idx="126">
                  <c:v>-0.127</c:v>
                </c:pt>
                <c:pt idx="127">
                  <c:v>-0.128</c:v>
                </c:pt>
                <c:pt idx="128">
                  <c:v>-0.129</c:v>
                </c:pt>
                <c:pt idx="129">
                  <c:v>-0.13</c:v>
                </c:pt>
                <c:pt idx="130">
                  <c:v>-0.13100000000000001</c:v>
                </c:pt>
                <c:pt idx="131">
                  <c:v>-0.13200000000000001</c:v>
                </c:pt>
                <c:pt idx="132">
                  <c:v>-0.13300000000000001</c:v>
                </c:pt>
                <c:pt idx="133">
                  <c:v>-0.13400000000000001</c:v>
                </c:pt>
                <c:pt idx="134">
                  <c:v>-0.13500000000000001</c:v>
                </c:pt>
                <c:pt idx="135">
                  <c:v>-0.13600000000000001</c:v>
                </c:pt>
                <c:pt idx="136">
                  <c:v>-0.13700000000000001</c:v>
                </c:pt>
                <c:pt idx="137">
                  <c:v>-0.13800000000000001</c:v>
                </c:pt>
                <c:pt idx="138">
                  <c:v>-0.13900000000000001</c:v>
                </c:pt>
                <c:pt idx="139">
                  <c:v>-0.14000000000000001</c:v>
                </c:pt>
                <c:pt idx="140">
                  <c:v>-0.14099999999999999</c:v>
                </c:pt>
                <c:pt idx="141">
                  <c:v>-0.14199999999999999</c:v>
                </c:pt>
                <c:pt idx="142">
                  <c:v>-0.14299999999999999</c:v>
                </c:pt>
                <c:pt idx="143">
                  <c:v>-0.14399999999999999</c:v>
                </c:pt>
                <c:pt idx="144">
                  <c:v>-0.14499999999999999</c:v>
                </c:pt>
                <c:pt idx="145">
                  <c:v>-0.14599999999999999</c:v>
                </c:pt>
                <c:pt idx="146">
                  <c:v>-0.14699999999999999</c:v>
                </c:pt>
                <c:pt idx="147">
                  <c:v>-0.14799999999999999</c:v>
                </c:pt>
                <c:pt idx="148">
                  <c:v>-0.14899999999999999</c:v>
                </c:pt>
                <c:pt idx="149">
                  <c:v>-0.15</c:v>
                </c:pt>
                <c:pt idx="150">
                  <c:v>-0.151</c:v>
                </c:pt>
                <c:pt idx="151">
                  <c:v>-0.152</c:v>
                </c:pt>
                <c:pt idx="152">
                  <c:v>-0.153</c:v>
                </c:pt>
                <c:pt idx="153">
                  <c:v>-0.154</c:v>
                </c:pt>
                <c:pt idx="154">
                  <c:v>-0.155</c:v>
                </c:pt>
                <c:pt idx="155">
                  <c:v>-0.156</c:v>
                </c:pt>
                <c:pt idx="156">
                  <c:v>-0.157</c:v>
                </c:pt>
                <c:pt idx="157">
                  <c:v>-0.158</c:v>
                </c:pt>
                <c:pt idx="158">
                  <c:v>-0.159</c:v>
                </c:pt>
                <c:pt idx="159">
                  <c:v>-0.16</c:v>
                </c:pt>
                <c:pt idx="160">
                  <c:v>-0.161</c:v>
                </c:pt>
                <c:pt idx="161">
                  <c:v>-0.16200000000000001</c:v>
                </c:pt>
                <c:pt idx="162">
                  <c:v>-0.16300000000000001</c:v>
                </c:pt>
                <c:pt idx="163">
                  <c:v>-0.16400000000000001</c:v>
                </c:pt>
                <c:pt idx="164">
                  <c:v>-0.16500000000000001</c:v>
                </c:pt>
                <c:pt idx="165">
                  <c:v>-0.16600000000000001</c:v>
                </c:pt>
                <c:pt idx="166">
                  <c:v>-0.16700000000000001</c:v>
                </c:pt>
                <c:pt idx="167">
                  <c:v>-0.16800000000000001</c:v>
                </c:pt>
                <c:pt idx="168">
                  <c:v>-0.16900000000000001</c:v>
                </c:pt>
                <c:pt idx="169">
                  <c:v>-0.17</c:v>
                </c:pt>
                <c:pt idx="170">
                  <c:v>-0.17100000000000001</c:v>
                </c:pt>
                <c:pt idx="171">
                  <c:v>-0.17199999999999999</c:v>
                </c:pt>
                <c:pt idx="172">
                  <c:v>-0.17299999999999999</c:v>
                </c:pt>
                <c:pt idx="173">
                  <c:v>-0.17399999999999999</c:v>
                </c:pt>
                <c:pt idx="174">
                  <c:v>-0.17499999999999999</c:v>
                </c:pt>
                <c:pt idx="175">
                  <c:v>-0.17599999999999999</c:v>
                </c:pt>
                <c:pt idx="176">
                  <c:v>-0.17699999999999999</c:v>
                </c:pt>
                <c:pt idx="177">
                  <c:v>-0.17799999999999999</c:v>
                </c:pt>
                <c:pt idx="178">
                  <c:v>-0.17899999999999999</c:v>
                </c:pt>
                <c:pt idx="179">
                  <c:v>-0.18</c:v>
                </c:pt>
                <c:pt idx="180">
                  <c:v>-0.18099999999999999</c:v>
                </c:pt>
                <c:pt idx="181">
                  <c:v>-0.182</c:v>
                </c:pt>
                <c:pt idx="182">
                  <c:v>-0.183</c:v>
                </c:pt>
                <c:pt idx="183">
                  <c:v>-0.184</c:v>
                </c:pt>
                <c:pt idx="184">
                  <c:v>-0.185</c:v>
                </c:pt>
                <c:pt idx="185">
                  <c:v>-0.186</c:v>
                </c:pt>
                <c:pt idx="186">
                  <c:v>-0.187</c:v>
                </c:pt>
                <c:pt idx="187">
                  <c:v>-0.188</c:v>
                </c:pt>
                <c:pt idx="188">
                  <c:v>-0.189</c:v>
                </c:pt>
                <c:pt idx="189">
                  <c:v>-0.19</c:v>
                </c:pt>
                <c:pt idx="190">
                  <c:v>-0.191</c:v>
                </c:pt>
                <c:pt idx="191">
                  <c:v>-0.192</c:v>
                </c:pt>
                <c:pt idx="192">
                  <c:v>-0.193</c:v>
                </c:pt>
                <c:pt idx="193">
                  <c:v>-0.19400000000000001</c:v>
                </c:pt>
                <c:pt idx="194">
                  <c:v>-0.19500000000000001</c:v>
                </c:pt>
                <c:pt idx="195">
                  <c:v>-0.19600000000000001</c:v>
                </c:pt>
                <c:pt idx="196">
                  <c:v>-0.19700000000000001</c:v>
                </c:pt>
                <c:pt idx="197">
                  <c:v>-0.19800000000000001</c:v>
                </c:pt>
                <c:pt idx="198">
                  <c:v>-0.19900000000000001</c:v>
                </c:pt>
                <c:pt idx="199">
                  <c:v>-0.2</c:v>
                </c:pt>
                <c:pt idx="200">
                  <c:v>-0.20100000000000001</c:v>
                </c:pt>
                <c:pt idx="201">
                  <c:v>-0.20200000000000001</c:v>
                </c:pt>
                <c:pt idx="202">
                  <c:v>-0.20300000000000001</c:v>
                </c:pt>
                <c:pt idx="203">
                  <c:v>-0.20399999999999999</c:v>
                </c:pt>
                <c:pt idx="204">
                  <c:v>-0.20499999999999999</c:v>
                </c:pt>
                <c:pt idx="205">
                  <c:v>-0.20599999999999999</c:v>
                </c:pt>
                <c:pt idx="206">
                  <c:v>-0.20699999999999999</c:v>
                </c:pt>
                <c:pt idx="207">
                  <c:v>-0.20799999999999999</c:v>
                </c:pt>
                <c:pt idx="208">
                  <c:v>-0.20899999999999999</c:v>
                </c:pt>
                <c:pt idx="209">
                  <c:v>-0.21</c:v>
                </c:pt>
                <c:pt idx="210">
                  <c:v>-0.21099999999999999</c:v>
                </c:pt>
                <c:pt idx="211">
                  <c:v>-0.21199999999999999</c:v>
                </c:pt>
                <c:pt idx="212">
                  <c:v>-0.21299999999999999</c:v>
                </c:pt>
                <c:pt idx="213">
                  <c:v>-0.214</c:v>
                </c:pt>
                <c:pt idx="214">
                  <c:v>-0.215</c:v>
                </c:pt>
                <c:pt idx="215">
                  <c:v>-0.216</c:v>
                </c:pt>
                <c:pt idx="216">
                  <c:v>-0.217</c:v>
                </c:pt>
                <c:pt idx="217">
                  <c:v>-0.218</c:v>
                </c:pt>
                <c:pt idx="218">
                  <c:v>-0.219</c:v>
                </c:pt>
                <c:pt idx="219">
                  <c:v>-0.22</c:v>
                </c:pt>
                <c:pt idx="220">
                  <c:v>-0.221</c:v>
                </c:pt>
                <c:pt idx="221">
                  <c:v>-0.222</c:v>
                </c:pt>
                <c:pt idx="222">
                  <c:v>-0.223</c:v>
                </c:pt>
                <c:pt idx="223">
                  <c:v>-0.224</c:v>
                </c:pt>
                <c:pt idx="224">
                  <c:v>-0.22500000000000001</c:v>
                </c:pt>
                <c:pt idx="225">
                  <c:v>-0.22600000000000001</c:v>
                </c:pt>
                <c:pt idx="226">
                  <c:v>-0.22700000000000001</c:v>
                </c:pt>
                <c:pt idx="227">
                  <c:v>-0.22800000000000001</c:v>
                </c:pt>
                <c:pt idx="228">
                  <c:v>-0.22900000000000001</c:v>
                </c:pt>
                <c:pt idx="229">
                  <c:v>-0.23</c:v>
                </c:pt>
                <c:pt idx="230">
                  <c:v>-0.23100000000000001</c:v>
                </c:pt>
                <c:pt idx="231">
                  <c:v>-0.23200000000000001</c:v>
                </c:pt>
                <c:pt idx="232">
                  <c:v>-0.23300000000000001</c:v>
                </c:pt>
                <c:pt idx="233">
                  <c:v>-0.23400000000000001</c:v>
                </c:pt>
                <c:pt idx="234">
                  <c:v>-0.23499999999999999</c:v>
                </c:pt>
                <c:pt idx="235">
                  <c:v>-0.23599999999999999</c:v>
                </c:pt>
                <c:pt idx="236">
                  <c:v>-0.23699999999999999</c:v>
                </c:pt>
                <c:pt idx="237">
                  <c:v>-0.23799999999999999</c:v>
                </c:pt>
                <c:pt idx="238">
                  <c:v>-0.23899999999999999</c:v>
                </c:pt>
                <c:pt idx="239">
                  <c:v>-0.24</c:v>
                </c:pt>
                <c:pt idx="240">
                  <c:v>-0.24099999999999999</c:v>
                </c:pt>
                <c:pt idx="241">
                  <c:v>-0.24199999999999999</c:v>
                </c:pt>
                <c:pt idx="242">
                  <c:v>-0.24299999999999999</c:v>
                </c:pt>
                <c:pt idx="243">
                  <c:v>-0.24399999999999999</c:v>
                </c:pt>
                <c:pt idx="244">
                  <c:v>-0.245</c:v>
                </c:pt>
                <c:pt idx="245">
                  <c:v>-0.246</c:v>
                </c:pt>
                <c:pt idx="246">
                  <c:v>-0.247</c:v>
                </c:pt>
                <c:pt idx="247">
                  <c:v>-0.248</c:v>
                </c:pt>
                <c:pt idx="248">
                  <c:v>-0.249</c:v>
                </c:pt>
                <c:pt idx="249">
                  <c:v>-0.25</c:v>
                </c:pt>
                <c:pt idx="250">
                  <c:v>-0.251</c:v>
                </c:pt>
                <c:pt idx="251">
                  <c:v>-0.252</c:v>
                </c:pt>
                <c:pt idx="252">
                  <c:v>-0.253</c:v>
                </c:pt>
                <c:pt idx="253">
                  <c:v>-0.254</c:v>
                </c:pt>
                <c:pt idx="254">
                  <c:v>-0.255</c:v>
                </c:pt>
                <c:pt idx="255">
                  <c:v>-0.25600000000000001</c:v>
                </c:pt>
                <c:pt idx="256">
                  <c:v>-0.25700000000000001</c:v>
                </c:pt>
                <c:pt idx="257">
                  <c:v>-0.25800000000000001</c:v>
                </c:pt>
                <c:pt idx="258">
                  <c:v>-0.25900000000000001</c:v>
                </c:pt>
                <c:pt idx="259">
                  <c:v>-0.26</c:v>
                </c:pt>
                <c:pt idx="260">
                  <c:v>-0.26100000000000001</c:v>
                </c:pt>
                <c:pt idx="261">
                  <c:v>-0.26200000000000001</c:v>
                </c:pt>
                <c:pt idx="262">
                  <c:v>-0.26300000000000001</c:v>
                </c:pt>
                <c:pt idx="263">
                  <c:v>-0.26400000000000001</c:v>
                </c:pt>
                <c:pt idx="264">
                  <c:v>-0.26500000000000001</c:v>
                </c:pt>
                <c:pt idx="265">
                  <c:v>-0.26600000000000001</c:v>
                </c:pt>
                <c:pt idx="266">
                  <c:v>-0.26700000000000002</c:v>
                </c:pt>
                <c:pt idx="267">
                  <c:v>-0.26800000000000002</c:v>
                </c:pt>
                <c:pt idx="268">
                  <c:v>-0.26900000000000002</c:v>
                </c:pt>
                <c:pt idx="269">
                  <c:v>-0.27</c:v>
                </c:pt>
                <c:pt idx="270">
                  <c:v>-0.27100000000000002</c:v>
                </c:pt>
                <c:pt idx="271">
                  <c:v>-0.27200000000000002</c:v>
                </c:pt>
                <c:pt idx="272">
                  <c:v>-0.27300000000000002</c:v>
                </c:pt>
                <c:pt idx="273">
                  <c:v>-0.27400000000000002</c:v>
                </c:pt>
                <c:pt idx="274">
                  <c:v>-0.27500000000000002</c:v>
                </c:pt>
                <c:pt idx="275">
                  <c:v>-0.27600000000000002</c:v>
                </c:pt>
                <c:pt idx="276">
                  <c:v>-0.27700000000000002</c:v>
                </c:pt>
                <c:pt idx="277">
                  <c:v>-0.27800000000000002</c:v>
                </c:pt>
                <c:pt idx="278">
                  <c:v>-0.27900000000000003</c:v>
                </c:pt>
                <c:pt idx="279">
                  <c:v>-0.28000000000000003</c:v>
                </c:pt>
                <c:pt idx="280">
                  <c:v>-0.28100000000000003</c:v>
                </c:pt>
                <c:pt idx="281">
                  <c:v>-0.28199999999999997</c:v>
                </c:pt>
                <c:pt idx="282">
                  <c:v>-0.28299999999999997</c:v>
                </c:pt>
                <c:pt idx="283">
                  <c:v>-0.28399999999999997</c:v>
                </c:pt>
                <c:pt idx="284">
                  <c:v>-0.28499999999999998</c:v>
                </c:pt>
                <c:pt idx="285">
                  <c:v>-0.28599999999999998</c:v>
                </c:pt>
                <c:pt idx="286">
                  <c:v>-0.28699999999999998</c:v>
                </c:pt>
                <c:pt idx="287">
                  <c:v>-0.28799999999999998</c:v>
                </c:pt>
                <c:pt idx="288">
                  <c:v>-0.28899999999999998</c:v>
                </c:pt>
                <c:pt idx="289">
                  <c:v>-0.28999999999999998</c:v>
                </c:pt>
                <c:pt idx="290">
                  <c:v>-0.29099999999999998</c:v>
                </c:pt>
                <c:pt idx="291">
                  <c:v>-0.29199999999999998</c:v>
                </c:pt>
                <c:pt idx="292">
                  <c:v>-0.29299999999999998</c:v>
                </c:pt>
                <c:pt idx="293">
                  <c:v>-0.29399999999999998</c:v>
                </c:pt>
                <c:pt idx="294">
                  <c:v>-0.29499999999999998</c:v>
                </c:pt>
                <c:pt idx="295">
                  <c:v>-0.29599999999999999</c:v>
                </c:pt>
                <c:pt idx="296">
                  <c:v>-0.29699999999999999</c:v>
                </c:pt>
                <c:pt idx="297">
                  <c:v>-0.29799999999999999</c:v>
                </c:pt>
                <c:pt idx="298">
                  <c:v>-0.29899999999999999</c:v>
                </c:pt>
                <c:pt idx="299">
                  <c:v>-0.3</c:v>
                </c:pt>
                <c:pt idx="300">
                  <c:v>-0.30099999999999999</c:v>
                </c:pt>
                <c:pt idx="301">
                  <c:v>-0.30199999999999999</c:v>
                </c:pt>
                <c:pt idx="302">
                  <c:v>-0.30299999999999999</c:v>
                </c:pt>
                <c:pt idx="303">
                  <c:v>-0.30399999999999999</c:v>
                </c:pt>
                <c:pt idx="304">
                  <c:v>-0.30499999999999999</c:v>
                </c:pt>
                <c:pt idx="305">
                  <c:v>-0.30599999999999999</c:v>
                </c:pt>
                <c:pt idx="306">
                  <c:v>-0.307</c:v>
                </c:pt>
                <c:pt idx="307">
                  <c:v>-0.308</c:v>
                </c:pt>
                <c:pt idx="308">
                  <c:v>-0.309</c:v>
                </c:pt>
                <c:pt idx="309">
                  <c:v>-0.31</c:v>
                </c:pt>
                <c:pt idx="310">
                  <c:v>-0.311</c:v>
                </c:pt>
                <c:pt idx="311">
                  <c:v>-0.312</c:v>
                </c:pt>
                <c:pt idx="312">
                  <c:v>-0.313</c:v>
                </c:pt>
                <c:pt idx="313">
                  <c:v>-0.314</c:v>
                </c:pt>
                <c:pt idx="314">
                  <c:v>-0.315</c:v>
                </c:pt>
                <c:pt idx="315">
                  <c:v>-0.316</c:v>
                </c:pt>
                <c:pt idx="316">
                  <c:v>-0.317</c:v>
                </c:pt>
                <c:pt idx="317">
                  <c:v>-0.318</c:v>
                </c:pt>
                <c:pt idx="318">
                  <c:v>-0.31900000000000001</c:v>
                </c:pt>
                <c:pt idx="319">
                  <c:v>-0.32</c:v>
                </c:pt>
                <c:pt idx="320">
                  <c:v>-0.32100000000000001</c:v>
                </c:pt>
                <c:pt idx="321">
                  <c:v>-0.32200000000000001</c:v>
                </c:pt>
                <c:pt idx="322">
                  <c:v>-0.32300000000000001</c:v>
                </c:pt>
                <c:pt idx="323">
                  <c:v>-0.32400000000000001</c:v>
                </c:pt>
                <c:pt idx="324">
                  <c:v>-0.32500000000000001</c:v>
                </c:pt>
                <c:pt idx="325">
                  <c:v>-0.32600000000000001</c:v>
                </c:pt>
                <c:pt idx="326">
                  <c:v>-0.32700000000000001</c:v>
                </c:pt>
                <c:pt idx="327">
                  <c:v>-0.32800000000000001</c:v>
                </c:pt>
                <c:pt idx="328">
                  <c:v>-0.32900000000000001</c:v>
                </c:pt>
                <c:pt idx="329">
                  <c:v>-0.33</c:v>
                </c:pt>
                <c:pt idx="330">
                  <c:v>-0.33100000000000002</c:v>
                </c:pt>
                <c:pt idx="331">
                  <c:v>-0.33200000000000002</c:v>
                </c:pt>
                <c:pt idx="332">
                  <c:v>-0.33300000000000002</c:v>
                </c:pt>
                <c:pt idx="333">
                  <c:v>-0.33400000000000002</c:v>
                </c:pt>
                <c:pt idx="334">
                  <c:v>-0.33500000000000002</c:v>
                </c:pt>
                <c:pt idx="335">
                  <c:v>-0.33600000000000002</c:v>
                </c:pt>
                <c:pt idx="336">
                  <c:v>-0.33700000000000002</c:v>
                </c:pt>
                <c:pt idx="337">
                  <c:v>-0.33800000000000002</c:v>
                </c:pt>
                <c:pt idx="338">
                  <c:v>-0.33900000000000002</c:v>
                </c:pt>
                <c:pt idx="339">
                  <c:v>-0.34</c:v>
                </c:pt>
                <c:pt idx="340">
                  <c:v>-0.34100000000000003</c:v>
                </c:pt>
                <c:pt idx="341">
                  <c:v>-0.34200000000000003</c:v>
                </c:pt>
                <c:pt idx="342">
                  <c:v>-0.34300000000000003</c:v>
                </c:pt>
                <c:pt idx="343">
                  <c:v>-0.34399999999999997</c:v>
                </c:pt>
                <c:pt idx="344">
                  <c:v>-0.34499999999999997</c:v>
                </c:pt>
                <c:pt idx="345">
                  <c:v>-0.34599999999999997</c:v>
                </c:pt>
                <c:pt idx="346">
                  <c:v>-0.34699999999999998</c:v>
                </c:pt>
                <c:pt idx="347">
                  <c:v>-0.34799999999999998</c:v>
                </c:pt>
                <c:pt idx="348">
                  <c:v>-0.34899999999999998</c:v>
                </c:pt>
                <c:pt idx="349">
                  <c:v>-0.35</c:v>
                </c:pt>
                <c:pt idx="350">
                  <c:v>-0.35099999999999998</c:v>
                </c:pt>
                <c:pt idx="351">
                  <c:v>-0.35199999999999998</c:v>
                </c:pt>
                <c:pt idx="352">
                  <c:v>-0.35299999999999998</c:v>
                </c:pt>
                <c:pt idx="353">
                  <c:v>-0.35399999999999998</c:v>
                </c:pt>
                <c:pt idx="354">
                  <c:v>-0.35499999999999998</c:v>
                </c:pt>
                <c:pt idx="355">
                  <c:v>-0.35599999999999998</c:v>
                </c:pt>
                <c:pt idx="356">
                  <c:v>-0.35699999999999998</c:v>
                </c:pt>
                <c:pt idx="357">
                  <c:v>-0.35799999999999998</c:v>
                </c:pt>
                <c:pt idx="358">
                  <c:v>-0.35899999999999999</c:v>
                </c:pt>
                <c:pt idx="359">
                  <c:v>-0.36</c:v>
                </c:pt>
                <c:pt idx="360">
                  <c:v>-0.36099999999999999</c:v>
                </c:pt>
                <c:pt idx="361">
                  <c:v>-0.36199999999999999</c:v>
                </c:pt>
                <c:pt idx="362">
                  <c:v>-0.36299999999999999</c:v>
                </c:pt>
                <c:pt idx="363">
                  <c:v>-0.36399999999999999</c:v>
                </c:pt>
                <c:pt idx="364">
                  <c:v>-0.36499999999999999</c:v>
                </c:pt>
                <c:pt idx="365">
                  <c:v>-0.36599999999999999</c:v>
                </c:pt>
                <c:pt idx="366">
                  <c:v>-0.36699999999999999</c:v>
                </c:pt>
                <c:pt idx="367">
                  <c:v>-0.36799999999999999</c:v>
                </c:pt>
                <c:pt idx="368">
                  <c:v>-0.36899999999999999</c:v>
                </c:pt>
                <c:pt idx="369">
                  <c:v>-0.37</c:v>
                </c:pt>
                <c:pt idx="370">
                  <c:v>-0.371</c:v>
                </c:pt>
                <c:pt idx="371">
                  <c:v>-0.372</c:v>
                </c:pt>
                <c:pt idx="372">
                  <c:v>-0.373</c:v>
                </c:pt>
                <c:pt idx="373">
                  <c:v>-0.374</c:v>
                </c:pt>
                <c:pt idx="374">
                  <c:v>-0.375</c:v>
                </c:pt>
                <c:pt idx="375">
                  <c:v>-0.376</c:v>
                </c:pt>
                <c:pt idx="376">
                  <c:v>-0.377</c:v>
                </c:pt>
                <c:pt idx="377">
                  <c:v>-0.378</c:v>
                </c:pt>
                <c:pt idx="378">
                  <c:v>-0.379</c:v>
                </c:pt>
                <c:pt idx="379">
                  <c:v>-0.38</c:v>
                </c:pt>
                <c:pt idx="380">
                  <c:v>-0.38100000000000001</c:v>
                </c:pt>
                <c:pt idx="381">
                  <c:v>-0.38200000000000001</c:v>
                </c:pt>
                <c:pt idx="382">
                  <c:v>-0.38300000000000001</c:v>
                </c:pt>
                <c:pt idx="383">
                  <c:v>-0.38400000000000001</c:v>
                </c:pt>
                <c:pt idx="384">
                  <c:v>-0.38500000000000001</c:v>
                </c:pt>
                <c:pt idx="385">
                  <c:v>-0.38600000000000001</c:v>
                </c:pt>
                <c:pt idx="386">
                  <c:v>-0.38700000000000001</c:v>
                </c:pt>
                <c:pt idx="387">
                  <c:v>-0.38800000000000001</c:v>
                </c:pt>
                <c:pt idx="388">
                  <c:v>-0.38900000000000001</c:v>
                </c:pt>
                <c:pt idx="389">
                  <c:v>-0.39</c:v>
                </c:pt>
                <c:pt idx="390">
                  <c:v>-0.39100000000000001</c:v>
                </c:pt>
                <c:pt idx="391">
                  <c:v>-0.39200000000000002</c:v>
                </c:pt>
                <c:pt idx="392">
                  <c:v>-0.39300000000000002</c:v>
                </c:pt>
                <c:pt idx="393">
                  <c:v>-0.39400000000000002</c:v>
                </c:pt>
                <c:pt idx="394">
                  <c:v>-0.39500000000000002</c:v>
                </c:pt>
                <c:pt idx="395">
                  <c:v>-0.39600000000000002</c:v>
                </c:pt>
                <c:pt idx="396">
                  <c:v>-0.39700000000000002</c:v>
                </c:pt>
                <c:pt idx="397">
                  <c:v>-0.39800000000000002</c:v>
                </c:pt>
                <c:pt idx="398">
                  <c:v>-0.39900000000000002</c:v>
                </c:pt>
                <c:pt idx="399">
                  <c:v>-0.4</c:v>
                </c:pt>
                <c:pt idx="400">
                  <c:v>-0.40100000000000002</c:v>
                </c:pt>
                <c:pt idx="401">
                  <c:v>-0.40200000000000002</c:v>
                </c:pt>
                <c:pt idx="402">
                  <c:v>-0.40300000000000002</c:v>
                </c:pt>
                <c:pt idx="403">
                  <c:v>-0.40400000000000003</c:v>
                </c:pt>
                <c:pt idx="404">
                  <c:v>-0.40500000000000003</c:v>
                </c:pt>
                <c:pt idx="405">
                  <c:v>-0.40600000000000003</c:v>
                </c:pt>
                <c:pt idx="406">
                  <c:v>-0.40699999999999997</c:v>
                </c:pt>
                <c:pt idx="407">
                  <c:v>-0.40799999999999997</c:v>
                </c:pt>
                <c:pt idx="408">
                  <c:v>-0.40899999999999997</c:v>
                </c:pt>
                <c:pt idx="409">
                  <c:v>-0.41</c:v>
                </c:pt>
                <c:pt idx="410">
                  <c:v>-0.41099999999999998</c:v>
                </c:pt>
                <c:pt idx="411">
                  <c:v>-0.41199999999999998</c:v>
                </c:pt>
                <c:pt idx="412">
                  <c:v>-0.41299999999999998</c:v>
                </c:pt>
                <c:pt idx="413">
                  <c:v>-0.41399999999999998</c:v>
                </c:pt>
                <c:pt idx="414">
                  <c:v>-0.41499999999999998</c:v>
                </c:pt>
                <c:pt idx="415">
                  <c:v>-0.41599999999999998</c:v>
                </c:pt>
                <c:pt idx="416">
                  <c:v>-0.41699999999999998</c:v>
                </c:pt>
                <c:pt idx="417">
                  <c:v>-0.41799999999999998</c:v>
                </c:pt>
                <c:pt idx="418">
                  <c:v>-0.41899999999999998</c:v>
                </c:pt>
                <c:pt idx="419">
                  <c:v>-0.42</c:v>
                </c:pt>
                <c:pt idx="420">
                  <c:v>-0.42099999999999999</c:v>
                </c:pt>
                <c:pt idx="421">
                  <c:v>-0.42199999999999999</c:v>
                </c:pt>
                <c:pt idx="422">
                  <c:v>-0.42299999999999999</c:v>
                </c:pt>
                <c:pt idx="423">
                  <c:v>-0.42399999999999999</c:v>
                </c:pt>
                <c:pt idx="424">
                  <c:v>-0.42499999999999999</c:v>
                </c:pt>
                <c:pt idx="425">
                  <c:v>-0.42599999999999999</c:v>
                </c:pt>
                <c:pt idx="426">
                  <c:v>-0.42699999999999999</c:v>
                </c:pt>
                <c:pt idx="427">
                  <c:v>-0.42799999999999999</c:v>
                </c:pt>
                <c:pt idx="428">
                  <c:v>-0.42899999999999999</c:v>
                </c:pt>
                <c:pt idx="429">
                  <c:v>-0.43</c:v>
                </c:pt>
                <c:pt idx="430">
                  <c:v>-0.43099999999999999</c:v>
                </c:pt>
                <c:pt idx="431">
                  <c:v>-0.432</c:v>
                </c:pt>
                <c:pt idx="432">
                  <c:v>-0.433</c:v>
                </c:pt>
                <c:pt idx="433">
                  <c:v>-0.434</c:v>
                </c:pt>
                <c:pt idx="434">
                  <c:v>-0.435</c:v>
                </c:pt>
                <c:pt idx="435">
                  <c:v>-0.436</c:v>
                </c:pt>
                <c:pt idx="436">
                  <c:v>-0.437</c:v>
                </c:pt>
                <c:pt idx="437">
                  <c:v>-0.438</c:v>
                </c:pt>
                <c:pt idx="438">
                  <c:v>-0.439</c:v>
                </c:pt>
                <c:pt idx="439">
                  <c:v>-0.44</c:v>
                </c:pt>
                <c:pt idx="440">
                  <c:v>-0.441</c:v>
                </c:pt>
                <c:pt idx="441">
                  <c:v>-0.442</c:v>
                </c:pt>
                <c:pt idx="442">
                  <c:v>-0.443</c:v>
                </c:pt>
                <c:pt idx="443">
                  <c:v>-0.44400000000000001</c:v>
                </c:pt>
                <c:pt idx="444">
                  <c:v>-0.44500000000000001</c:v>
                </c:pt>
                <c:pt idx="445">
                  <c:v>-0.44600000000000001</c:v>
                </c:pt>
                <c:pt idx="446">
                  <c:v>-0.44700000000000001</c:v>
                </c:pt>
                <c:pt idx="447">
                  <c:v>-0.44800000000000001</c:v>
                </c:pt>
                <c:pt idx="448">
                  <c:v>-0.44900000000000001</c:v>
                </c:pt>
                <c:pt idx="449">
                  <c:v>-0.45</c:v>
                </c:pt>
                <c:pt idx="450">
                  <c:v>-0.45100000000000001</c:v>
                </c:pt>
                <c:pt idx="451">
                  <c:v>-0.45200000000000001</c:v>
                </c:pt>
                <c:pt idx="452">
                  <c:v>-0.45300000000000001</c:v>
                </c:pt>
                <c:pt idx="453">
                  <c:v>-0.45400000000000001</c:v>
                </c:pt>
                <c:pt idx="454">
                  <c:v>-0.45500000000000002</c:v>
                </c:pt>
                <c:pt idx="455">
                  <c:v>-0.45600000000000002</c:v>
                </c:pt>
                <c:pt idx="456">
                  <c:v>-0.45700000000000002</c:v>
                </c:pt>
                <c:pt idx="457">
                  <c:v>-0.45800000000000002</c:v>
                </c:pt>
                <c:pt idx="458">
                  <c:v>-0.45900000000000002</c:v>
                </c:pt>
                <c:pt idx="459">
                  <c:v>-0.46</c:v>
                </c:pt>
                <c:pt idx="460">
                  <c:v>-0.46100000000000002</c:v>
                </c:pt>
                <c:pt idx="461">
                  <c:v>-0.46200000000000002</c:v>
                </c:pt>
                <c:pt idx="462">
                  <c:v>-0.46300000000000002</c:v>
                </c:pt>
                <c:pt idx="463">
                  <c:v>-0.46400000000000002</c:v>
                </c:pt>
                <c:pt idx="464">
                  <c:v>-0.46500000000000002</c:v>
                </c:pt>
                <c:pt idx="465">
                  <c:v>-0.46600000000000003</c:v>
                </c:pt>
                <c:pt idx="466">
                  <c:v>-0.46700000000000003</c:v>
                </c:pt>
                <c:pt idx="467">
                  <c:v>-0.46800000000000003</c:v>
                </c:pt>
                <c:pt idx="468">
                  <c:v>-0.46899999999999997</c:v>
                </c:pt>
                <c:pt idx="469">
                  <c:v>-0.47</c:v>
                </c:pt>
                <c:pt idx="470">
                  <c:v>-0.47099999999999997</c:v>
                </c:pt>
                <c:pt idx="471">
                  <c:v>-0.47199999999999998</c:v>
                </c:pt>
                <c:pt idx="472">
                  <c:v>-0.47299999999999998</c:v>
                </c:pt>
                <c:pt idx="473">
                  <c:v>-0.47399999999999998</c:v>
                </c:pt>
                <c:pt idx="474">
                  <c:v>-0.47499999999999998</c:v>
                </c:pt>
                <c:pt idx="475">
                  <c:v>-0.47599999999999998</c:v>
                </c:pt>
                <c:pt idx="476">
                  <c:v>-0.47699999999999998</c:v>
                </c:pt>
                <c:pt idx="477">
                  <c:v>-0.47799999999999998</c:v>
                </c:pt>
                <c:pt idx="478">
                  <c:v>-0.47899999999999998</c:v>
                </c:pt>
                <c:pt idx="479">
                  <c:v>-0.48</c:v>
                </c:pt>
                <c:pt idx="480">
                  <c:v>-0.48099999999999998</c:v>
                </c:pt>
                <c:pt idx="481">
                  <c:v>-0.48199999999999998</c:v>
                </c:pt>
                <c:pt idx="482">
                  <c:v>-0.48299999999999998</c:v>
                </c:pt>
                <c:pt idx="483">
                  <c:v>-0.48399999999999999</c:v>
                </c:pt>
                <c:pt idx="484">
                  <c:v>-0.48499999999999999</c:v>
                </c:pt>
                <c:pt idx="485">
                  <c:v>-0.48599999999999999</c:v>
                </c:pt>
                <c:pt idx="486">
                  <c:v>-0.48699999999999999</c:v>
                </c:pt>
                <c:pt idx="487">
                  <c:v>-0.48799999999999999</c:v>
                </c:pt>
                <c:pt idx="488">
                  <c:v>-0.48899999999999999</c:v>
                </c:pt>
                <c:pt idx="489">
                  <c:v>-0.49</c:v>
                </c:pt>
                <c:pt idx="490">
                  <c:v>-0.49099999999999999</c:v>
                </c:pt>
                <c:pt idx="491">
                  <c:v>-0.49199999999999999</c:v>
                </c:pt>
                <c:pt idx="492">
                  <c:v>-0.49299999999999999</c:v>
                </c:pt>
                <c:pt idx="493">
                  <c:v>-0.49399999999999999</c:v>
                </c:pt>
                <c:pt idx="494">
                  <c:v>-0.495</c:v>
                </c:pt>
                <c:pt idx="495">
                  <c:v>-0.496</c:v>
                </c:pt>
                <c:pt idx="496">
                  <c:v>-0.497</c:v>
                </c:pt>
                <c:pt idx="497">
                  <c:v>-0.498</c:v>
                </c:pt>
                <c:pt idx="498">
                  <c:v>-0.499</c:v>
                </c:pt>
                <c:pt idx="499">
                  <c:v>-0.5</c:v>
                </c:pt>
                <c:pt idx="500">
                  <c:v>-0.501</c:v>
                </c:pt>
                <c:pt idx="501">
                  <c:v>-0.502</c:v>
                </c:pt>
                <c:pt idx="502">
                  <c:v>-0.503</c:v>
                </c:pt>
                <c:pt idx="503">
                  <c:v>-0.504</c:v>
                </c:pt>
                <c:pt idx="504">
                  <c:v>-0.505</c:v>
                </c:pt>
                <c:pt idx="505">
                  <c:v>-0.50600000000000001</c:v>
                </c:pt>
                <c:pt idx="506">
                  <c:v>-0.50700000000000001</c:v>
                </c:pt>
                <c:pt idx="507">
                  <c:v>-0.50800000000000001</c:v>
                </c:pt>
                <c:pt idx="508">
                  <c:v>-0.50900000000000001</c:v>
                </c:pt>
                <c:pt idx="509">
                  <c:v>-0.51</c:v>
                </c:pt>
                <c:pt idx="510">
                  <c:v>-0.51100000000000001</c:v>
                </c:pt>
                <c:pt idx="511">
                  <c:v>-0.51200000000000001</c:v>
                </c:pt>
                <c:pt idx="512">
                  <c:v>-0.51300000000000001</c:v>
                </c:pt>
                <c:pt idx="513">
                  <c:v>-0.51400000000000001</c:v>
                </c:pt>
                <c:pt idx="514">
                  <c:v>-0.51500000000000001</c:v>
                </c:pt>
                <c:pt idx="515">
                  <c:v>-0.51600000000000001</c:v>
                </c:pt>
                <c:pt idx="516">
                  <c:v>-0.51700000000000002</c:v>
                </c:pt>
                <c:pt idx="517">
                  <c:v>-0.51800000000000002</c:v>
                </c:pt>
                <c:pt idx="518">
                  <c:v>-0.51900000000000002</c:v>
                </c:pt>
                <c:pt idx="519">
                  <c:v>-0.52</c:v>
                </c:pt>
                <c:pt idx="520">
                  <c:v>-0.52100000000000002</c:v>
                </c:pt>
                <c:pt idx="521">
                  <c:v>-0.52200000000000002</c:v>
                </c:pt>
                <c:pt idx="522">
                  <c:v>-0.52300000000000002</c:v>
                </c:pt>
                <c:pt idx="523">
                  <c:v>-0.52400000000000002</c:v>
                </c:pt>
                <c:pt idx="524">
                  <c:v>-0.52500000000000002</c:v>
                </c:pt>
                <c:pt idx="525">
                  <c:v>-0.52600000000000002</c:v>
                </c:pt>
                <c:pt idx="526">
                  <c:v>-0.52700000000000002</c:v>
                </c:pt>
                <c:pt idx="527">
                  <c:v>-0.52800000000000002</c:v>
                </c:pt>
                <c:pt idx="528">
                  <c:v>-0.52900000000000003</c:v>
                </c:pt>
                <c:pt idx="529">
                  <c:v>-0.53</c:v>
                </c:pt>
                <c:pt idx="530">
                  <c:v>-0.53100000000000003</c:v>
                </c:pt>
                <c:pt idx="531">
                  <c:v>-0.53200000000000003</c:v>
                </c:pt>
                <c:pt idx="532">
                  <c:v>-0.53300000000000003</c:v>
                </c:pt>
                <c:pt idx="533">
                  <c:v>-0.53400000000000003</c:v>
                </c:pt>
                <c:pt idx="534">
                  <c:v>-0.53500000000000003</c:v>
                </c:pt>
                <c:pt idx="535">
                  <c:v>-0.53600000000000003</c:v>
                </c:pt>
                <c:pt idx="536">
                  <c:v>-0.53700000000000003</c:v>
                </c:pt>
                <c:pt idx="537">
                  <c:v>-0.53800000000000003</c:v>
                </c:pt>
                <c:pt idx="538">
                  <c:v>-0.53900000000000003</c:v>
                </c:pt>
                <c:pt idx="539">
                  <c:v>-0.54</c:v>
                </c:pt>
                <c:pt idx="540">
                  <c:v>-0.54100000000000004</c:v>
                </c:pt>
                <c:pt idx="541">
                  <c:v>-0.54200000000000004</c:v>
                </c:pt>
                <c:pt idx="542">
                  <c:v>-0.54300000000000004</c:v>
                </c:pt>
                <c:pt idx="543">
                  <c:v>-0.54400000000000004</c:v>
                </c:pt>
                <c:pt idx="544">
                  <c:v>-0.54500000000000004</c:v>
                </c:pt>
                <c:pt idx="545">
                  <c:v>-0.54600000000000004</c:v>
                </c:pt>
                <c:pt idx="546">
                  <c:v>-0.54700000000000004</c:v>
                </c:pt>
                <c:pt idx="547">
                  <c:v>-0.54800000000000004</c:v>
                </c:pt>
                <c:pt idx="548">
                  <c:v>-0.54900000000000004</c:v>
                </c:pt>
                <c:pt idx="549">
                  <c:v>-0.55000000000000004</c:v>
                </c:pt>
                <c:pt idx="550">
                  <c:v>-0.55100000000000005</c:v>
                </c:pt>
                <c:pt idx="551">
                  <c:v>-0.55200000000000005</c:v>
                </c:pt>
                <c:pt idx="552">
                  <c:v>-0.55300000000000005</c:v>
                </c:pt>
                <c:pt idx="553">
                  <c:v>-0.55400000000000005</c:v>
                </c:pt>
                <c:pt idx="554">
                  <c:v>-0.55500000000000005</c:v>
                </c:pt>
                <c:pt idx="555">
                  <c:v>-0.55600000000000005</c:v>
                </c:pt>
                <c:pt idx="556">
                  <c:v>-0.55700000000000005</c:v>
                </c:pt>
                <c:pt idx="557">
                  <c:v>-0.55800000000000005</c:v>
                </c:pt>
                <c:pt idx="558">
                  <c:v>-0.55900000000000005</c:v>
                </c:pt>
                <c:pt idx="559">
                  <c:v>-0.56000000000000005</c:v>
                </c:pt>
                <c:pt idx="560">
                  <c:v>-0.56100000000000005</c:v>
                </c:pt>
                <c:pt idx="561">
                  <c:v>-0.56200000000000006</c:v>
                </c:pt>
                <c:pt idx="562">
                  <c:v>-0.56299999999999994</c:v>
                </c:pt>
                <c:pt idx="563">
                  <c:v>-0.56399999999999995</c:v>
                </c:pt>
                <c:pt idx="564">
                  <c:v>-0.56499999999999995</c:v>
                </c:pt>
                <c:pt idx="565">
                  <c:v>-0.56599999999999995</c:v>
                </c:pt>
                <c:pt idx="566">
                  <c:v>-0.56699999999999995</c:v>
                </c:pt>
                <c:pt idx="567">
                  <c:v>-0.56799999999999995</c:v>
                </c:pt>
                <c:pt idx="568">
                  <c:v>-0.56899999999999995</c:v>
                </c:pt>
                <c:pt idx="569">
                  <c:v>-0.56999999999999995</c:v>
                </c:pt>
                <c:pt idx="570">
                  <c:v>-0.57099999999999995</c:v>
                </c:pt>
                <c:pt idx="571">
                  <c:v>-0.57199999999999995</c:v>
                </c:pt>
                <c:pt idx="572">
                  <c:v>-0.57299999999999995</c:v>
                </c:pt>
                <c:pt idx="573">
                  <c:v>-0.57399999999999995</c:v>
                </c:pt>
                <c:pt idx="574">
                  <c:v>-0.57499999999999996</c:v>
                </c:pt>
                <c:pt idx="575">
                  <c:v>-0.57599999999999996</c:v>
                </c:pt>
                <c:pt idx="576">
                  <c:v>-0.57699999999999996</c:v>
                </c:pt>
                <c:pt idx="577">
                  <c:v>-0.57799999999999996</c:v>
                </c:pt>
                <c:pt idx="578">
                  <c:v>-0.57899999999999996</c:v>
                </c:pt>
                <c:pt idx="579">
                  <c:v>-0.57999999999999996</c:v>
                </c:pt>
                <c:pt idx="580">
                  <c:v>-0.58099999999999996</c:v>
                </c:pt>
                <c:pt idx="581">
                  <c:v>-0.58199999999999996</c:v>
                </c:pt>
                <c:pt idx="582">
                  <c:v>-0.58299999999999996</c:v>
                </c:pt>
                <c:pt idx="583">
                  <c:v>-0.58399999999999996</c:v>
                </c:pt>
                <c:pt idx="584">
                  <c:v>-0.58499999999999996</c:v>
                </c:pt>
                <c:pt idx="585">
                  <c:v>-0.58599999999999997</c:v>
                </c:pt>
                <c:pt idx="586">
                  <c:v>-0.58699999999999997</c:v>
                </c:pt>
                <c:pt idx="587">
                  <c:v>-0.58799999999999997</c:v>
                </c:pt>
                <c:pt idx="588">
                  <c:v>-0.58899999999999997</c:v>
                </c:pt>
                <c:pt idx="589">
                  <c:v>-0.59</c:v>
                </c:pt>
                <c:pt idx="590">
                  <c:v>-0.59099999999999997</c:v>
                </c:pt>
                <c:pt idx="591">
                  <c:v>-0.59199999999999997</c:v>
                </c:pt>
                <c:pt idx="592">
                  <c:v>-0.59299999999999997</c:v>
                </c:pt>
                <c:pt idx="593">
                  <c:v>-0.59399999999999997</c:v>
                </c:pt>
                <c:pt idx="594">
                  <c:v>-0.59499999999999997</c:v>
                </c:pt>
                <c:pt idx="595">
                  <c:v>-0.59599999999999997</c:v>
                </c:pt>
                <c:pt idx="596">
                  <c:v>-0.59699999999999998</c:v>
                </c:pt>
                <c:pt idx="597">
                  <c:v>-0.59799999999999998</c:v>
                </c:pt>
                <c:pt idx="598">
                  <c:v>-0.59899999999999998</c:v>
                </c:pt>
                <c:pt idx="599">
                  <c:v>-0.6</c:v>
                </c:pt>
                <c:pt idx="600">
                  <c:v>-0.60099999999999998</c:v>
                </c:pt>
                <c:pt idx="601">
                  <c:v>-0.60199999999999998</c:v>
                </c:pt>
                <c:pt idx="602">
                  <c:v>-0.60299999999999998</c:v>
                </c:pt>
                <c:pt idx="603">
                  <c:v>-0.60399999999999998</c:v>
                </c:pt>
                <c:pt idx="604">
                  <c:v>-0.60499999999999998</c:v>
                </c:pt>
                <c:pt idx="605">
                  <c:v>-0.60599999999999998</c:v>
                </c:pt>
                <c:pt idx="606">
                  <c:v>-0.60699999999999998</c:v>
                </c:pt>
                <c:pt idx="607">
                  <c:v>-0.60799999999999998</c:v>
                </c:pt>
                <c:pt idx="608">
                  <c:v>-0.60899999999999999</c:v>
                </c:pt>
                <c:pt idx="609">
                  <c:v>-0.61</c:v>
                </c:pt>
                <c:pt idx="610">
                  <c:v>-0.61099999999999999</c:v>
                </c:pt>
                <c:pt idx="611">
                  <c:v>-0.61199999999999999</c:v>
                </c:pt>
                <c:pt idx="612">
                  <c:v>-0.61299999999999999</c:v>
                </c:pt>
                <c:pt idx="613">
                  <c:v>-0.61399999999999999</c:v>
                </c:pt>
                <c:pt idx="614">
                  <c:v>-0.61499999999999999</c:v>
                </c:pt>
                <c:pt idx="615">
                  <c:v>-0.61599999999999999</c:v>
                </c:pt>
                <c:pt idx="616">
                  <c:v>-0.61699999999999999</c:v>
                </c:pt>
                <c:pt idx="617">
                  <c:v>-0.61799999999999999</c:v>
                </c:pt>
                <c:pt idx="618">
                  <c:v>-0.61899999999999999</c:v>
                </c:pt>
                <c:pt idx="619">
                  <c:v>-0.62</c:v>
                </c:pt>
                <c:pt idx="620">
                  <c:v>-0.621</c:v>
                </c:pt>
                <c:pt idx="621">
                  <c:v>-0.622</c:v>
                </c:pt>
                <c:pt idx="622">
                  <c:v>-0.623</c:v>
                </c:pt>
                <c:pt idx="623">
                  <c:v>-0.624</c:v>
                </c:pt>
                <c:pt idx="624">
                  <c:v>-0.625</c:v>
                </c:pt>
                <c:pt idx="625">
                  <c:v>-0.626</c:v>
                </c:pt>
                <c:pt idx="626">
                  <c:v>-0.627</c:v>
                </c:pt>
                <c:pt idx="627">
                  <c:v>-0.628</c:v>
                </c:pt>
                <c:pt idx="628">
                  <c:v>-0.629</c:v>
                </c:pt>
                <c:pt idx="629">
                  <c:v>-0.63</c:v>
                </c:pt>
                <c:pt idx="630">
                  <c:v>-0.63100000000000001</c:v>
                </c:pt>
                <c:pt idx="631">
                  <c:v>-0.63200000000000001</c:v>
                </c:pt>
                <c:pt idx="632">
                  <c:v>-0.63300000000000001</c:v>
                </c:pt>
                <c:pt idx="633">
                  <c:v>-0.63400000000000001</c:v>
                </c:pt>
                <c:pt idx="634">
                  <c:v>-0.63500000000000001</c:v>
                </c:pt>
                <c:pt idx="635">
                  <c:v>-0.63600000000000001</c:v>
                </c:pt>
                <c:pt idx="636">
                  <c:v>-0.63700000000000001</c:v>
                </c:pt>
                <c:pt idx="637">
                  <c:v>-0.63800000000000001</c:v>
                </c:pt>
                <c:pt idx="638">
                  <c:v>-0.63900000000000001</c:v>
                </c:pt>
                <c:pt idx="639">
                  <c:v>-0.64</c:v>
                </c:pt>
                <c:pt idx="640">
                  <c:v>-0.64100000000000001</c:v>
                </c:pt>
                <c:pt idx="641">
                  <c:v>-0.64200000000000002</c:v>
                </c:pt>
                <c:pt idx="642">
                  <c:v>-0.64300000000000002</c:v>
                </c:pt>
                <c:pt idx="643">
                  <c:v>-0.64400000000000002</c:v>
                </c:pt>
                <c:pt idx="644">
                  <c:v>-0.64500000000000002</c:v>
                </c:pt>
                <c:pt idx="645">
                  <c:v>-0.64600000000000002</c:v>
                </c:pt>
                <c:pt idx="646">
                  <c:v>-0.64700000000000002</c:v>
                </c:pt>
                <c:pt idx="647">
                  <c:v>-0.64800000000000002</c:v>
                </c:pt>
                <c:pt idx="648">
                  <c:v>-0.64900000000000002</c:v>
                </c:pt>
                <c:pt idx="649">
                  <c:v>-0.65</c:v>
                </c:pt>
                <c:pt idx="650">
                  <c:v>-0.65100000000000002</c:v>
                </c:pt>
                <c:pt idx="651">
                  <c:v>-0.65200000000000002</c:v>
                </c:pt>
                <c:pt idx="652">
                  <c:v>-0.65300000000000002</c:v>
                </c:pt>
                <c:pt idx="653">
                  <c:v>-0.65400000000000003</c:v>
                </c:pt>
                <c:pt idx="654">
                  <c:v>-0.65500000000000003</c:v>
                </c:pt>
                <c:pt idx="655">
                  <c:v>-0.65600000000000003</c:v>
                </c:pt>
                <c:pt idx="656">
                  <c:v>-0.65700000000000003</c:v>
                </c:pt>
                <c:pt idx="657">
                  <c:v>-0.65800000000000003</c:v>
                </c:pt>
                <c:pt idx="658">
                  <c:v>-0.65900000000000003</c:v>
                </c:pt>
                <c:pt idx="659">
                  <c:v>-0.66</c:v>
                </c:pt>
                <c:pt idx="660">
                  <c:v>-0.66100000000000003</c:v>
                </c:pt>
                <c:pt idx="661">
                  <c:v>-0.66200000000000003</c:v>
                </c:pt>
                <c:pt idx="662">
                  <c:v>-0.66300000000000003</c:v>
                </c:pt>
                <c:pt idx="663">
                  <c:v>-0.66400000000000003</c:v>
                </c:pt>
                <c:pt idx="664">
                  <c:v>-0.66500000000000004</c:v>
                </c:pt>
                <c:pt idx="665">
                  <c:v>-0.66600000000000004</c:v>
                </c:pt>
                <c:pt idx="666">
                  <c:v>-0.66700000000000004</c:v>
                </c:pt>
                <c:pt idx="667">
                  <c:v>-0.66800000000000004</c:v>
                </c:pt>
                <c:pt idx="668">
                  <c:v>-0.66900000000000004</c:v>
                </c:pt>
                <c:pt idx="669">
                  <c:v>-0.67</c:v>
                </c:pt>
                <c:pt idx="670">
                  <c:v>-0.67100000000000004</c:v>
                </c:pt>
                <c:pt idx="671">
                  <c:v>-0.67200000000000004</c:v>
                </c:pt>
                <c:pt idx="672">
                  <c:v>-0.67300000000000004</c:v>
                </c:pt>
                <c:pt idx="673">
                  <c:v>-0.67400000000000004</c:v>
                </c:pt>
                <c:pt idx="674">
                  <c:v>-0.67500000000000004</c:v>
                </c:pt>
                <c:pt idx="675">
                  <c:v>-0.67600000000000005</c:v>
                </c:pt>
                <c:pt idx="676">
                  <c:v>-0.67700000000000005</c:v>
                </c:pt>
                <c:pt idx="677">
                  <c:v>-0.67800000000000005</c:v>
                </c:pt>
                <c:pt idx="678">
                  <c:v>-0.67900000000000005</c:v>
                </c:pt>
                <c:pt idx="679">
                  <c:v>-0.68</c:v>
                </c:pt>
                <c:pt idx="680">
                  <c:v>-0.68100000000000005</c:v>
                </c:pt>
                <c:pt idx="681">
                  <c:v>-0.68200000000000005</c:v>
                </c:pt>
                <c:pt idx="682">
                  <c:v>-0.68300000000000005</c:v>
                </c:pt>
                <c:pt idx="683">
                  <c:v>-0.68400000000000005</c:v>
                </c:pt>
                <c:pt idx="684">
                  <c:v>-0.68500000000000005</c:v>
                </c:pt>
                <c:pt idx="685">
                  <c:v>-0.68600000000000005</c:v>
                </c:pt>
                <c:pt idx="686">
                  <c:v>-0.68700000000000006</c:v>
                </c:pt>
                <c:pt idx="687">
                  <c:v>-0.68799999999999994</c:v>
                </c:pt>
                <c:pt idx="688">
                  <c:v>-0.68899999999999995</c:v>
                </c:pt>
                <c:pt idx="689">
                  <c:v>-0.69</c:v>
                </c:pt>
                <c:pt idx="690">
                  <c:v>-0.69099999999999995</c:v>
                </c:pt>
                <c:pt idx="691">
                  <c:v>-0.69199999999999995</c:v>
                </c:pt>
                <c:pt idx="692">
                  <c:v>-0.69299999999999995</c:v>
                </c:pt>
                <c:pt idx="693">
                  <c:v>-0.69399999999999995</c:v>
                </c:pt>
                <c:pt idx="694">
                  <c:v>-0.69499999999999995</c:v>
                </c:pt>
                <c:pt idx="695">
                  <c:v>-0.69599999999999995</c:v>
                </c:pt>
                <c:pt idx="696">
                  <c:v>-0.69699999999999995</c:v>
                </c:pt>
                <c:pt idx="697">
                  <c:v>-0.69799999999999995</c:v>
                </c:pt>
                <c:pt idx="698">
                  <c:v>-0.69899999999999995</c:v>
                </c:pt>
                <c:pt idx="699">
                  <c:v>-0.7</c:v>
                </c:pt>
                <c:pt idx="700">
                  <c:v>-0.70099999999999996</c:v>
                </c:pt>
                <c:pt idx="701">
                  <c:v>-0.70199999999999996</c:v>
                </c:pt>
                <c:pt idx="702">
                  <c:v>-0.70299999999999996</c:v>
                </c:pt>
                <c:pt idx="703">
                  <c:v>-0.70399999999999996</c:v>
                </c:pt>
                <c:pt idx="704">
                  <c:v>-0.70499999999999996</c:v>
                </c:pt>
                <c:pt idx="705">
                  <c:v>-0.70599999999999996</c:v>
                </c:pt>
                <c:pt idx="706">
                  <c:v>-0.70699999999999996</c:v>
                </c:pt>
                <c:pt idx="707">
                  <c:v>-0.70799999999999996</c:v>
                </c:pt>
                <c:pt idx="708">
                  <c:v>-0.70899999999999996</c:v>
                </c:pt>
                <c:pt idx="709">
                  <c:v>-0.71</c:v>
                </c:pt>
                <c:pt idx="710">
                  <c:v>-0.71099999999999997</c:v>
                </c:pt>
                <c:pt idx="711">
                  <c:v>-0.71199999999999997</c:v>
                </c:pt>
                <c:pt idx="712">
                  <c:v>-0.71299999999999997</c:v>
                </c:pt>
                <c:pt idx="713">
                  <c:v>-0.71399999999999997</c:v>
                </c:pt>
                <c:pt idx="714">
                  <c:v>-0.71499999999999997</c:v>
                </c:pt>
                <c:pt idx="715">
                  <c:v>-0.71599999999999997</c:v>
                </c:pt>
                <c:pt idx="716">
                  <c:v>-0.71699999999999997</c:v>
                </c:pt>
                <c:pt idx="717">
                  <c:v>-0.71799999999999997</c:v>
                </c:pt>
                <c:pt idx="718">
                  <c:v>-0.71899999999999997</c:v>
                </c:pt>
                <c:pt idx="719">
                  <c:v>-0.72</c:v>
                </c:pt>
                <c:pt idx="720">
                  <c:v>-0.72099999999999997</c:v>
                </c:pt>
                <c:pt idx="721">
                  <c:v>-0.72199999999999998</c:v>
                </c:pt>
                <c:pt idx="722">
                  <c:v>-0.72299999999999998</c:v>
                </c:pt>
                <c:pt idx="723">
                  <c:v>-0.72399999999999998</c:v>
                </c:pt>
                <c:pt idx="724">
                  <c:v>-0.72499999999999998</c:v>
                </c:pt>
                <c:pt idx="725">
                  <c:v>-0.72599999999999998</c:v>
                </c:pt>
                <c:pt idx="726">
                  <c:v>-0.72699999999999998</c:v>
                </c:pt>
                <c:pt idx="727">
                  <c:v>-0.72799999999999998</c:v>
                </c:pt>
                <c:pt idx="728">
                  <c:v>-0.72899999999999998</c:v>
                </c:pt>
                <c:pt idx="729">
                  <c:v>-0.73</c:v>
                </c:pt>
                <c:pt idx="730">
                  <c:v>-0.73099999999999998</c:v>
                </c:pt>
                <c:pt idx="731">
                  <c:v>-0.73199999999999998</c:v>
                </c:pt>
                <c:pt idx="732">
                  <c:v>-0.73299999999999998</c:v>
                </c:pt>
                <c:pt idx="733">
                  <c:v>-0.73399999999999999</c:v>
                </c:pt>
                <c:pt idx="734">
                  <c:v>-0.73499999999999999</c:v>
                </c:pt>
                <c:pt idx="735">
                  <c:v>-0.73599999999999999</c:v>
                </c:pt>
                <c:pt idx="736">
                  <c:v>-0.73699999999999999</c:v>
                </c:pt>
                <c:pt idx="737">
                  <c:v>-0.73799999999999999</c:v>
                </c:pt>
                <c:pt idx="738">
                  <c:v>-0.73899999999999999</c:v>
                </c:pt>
                <c:pt idx="739">
                  <c:v>-0.74</c:v>
                </c:pt>
                <c:pt idx="740">
                  <c:v>-0.74099999999999999</c:v>
                </c:pt>
                <c:pt idx="741">
                  <c:v>-0.74199999999999999</c:v>
                </c:pt>
                <c:pt idx="742">
                  <c:v>-0.74299999999999999</c:v>
                </c:pt>
                <c:pt idx="743">
                  <c:v>-0.74399999999999999</c:v>
                </c:pt>
                <c:pt idx="744">
                  <c:v>-0.745</c:v>
                </c:pt>
                <c:pt idx="745">
                  <c:v>-0.746</c:v>
                </c:pt>
                <c:pt idx="746">
                  <c:v>-0.747</c:v>
                </c:pt>
                <c:pt idx="747">
                  <c:v>-0.748</c:v>
                </c:pt>
                <c:pt idx="748">
                  <c:v>-0.749</c:v>
                </c:pt>
                <c:pt idx="749">
                  <c:v>-0.75</c:v>
                </c:pt>
                <c:pt idx="750">
                  <c:v>-0.751</c:v>
                </c:pt>
                <c:pt idx="751">
                  <c:v>-0.752</c:v>
                </c:pt>
                <c:pt idx="752">
                  <c:v>-0.753</c:v>
                </c:pt>
                <c:pt idx="753">
                  <c:v>-0.754</c:v>
                </c:pt>
                <c:pt idx="754">
                  <c:v>-0.755</c:v>
                </c:pt>
                <c:pt idx="755">
                  <c:v>-0.75600000000000001</c:v>
                </c:pt>
                <c:pt idx="756">
                  <c:v>-0.75700000000000001</c:v>
                </c:pt>
                <c:pt idx="757">
                  <c:v>-0.75800000000000001</c:v>
                </c:pt>
                <c:pt idx="758">
                  <c:v>-0.75900000000000001</c:v>
                </c:pt>
                <c:pt idx="759">
                  <c:v>-0.76</c:v>
                </c:pt>
                <c:pt idx="760">
                  <c:v>-0.76100000000000001</c:v>
                </c:pt>
                <c:pt idx="761">
                  <c:v>-0.76200000000000001</c:v>
                </c:pt>
                <c:pt idx="762">
                  <c:v>-0.76300000000000001</c:v>
                </c:pt>
                <c:pt idx="763">
                  <c:v>-0.76400000000000001</c:v>
                </c:pt>
                <c:pt idx="764">
                  <c:v>-0.76500000000000001</c:v>
                </c:pt>
                <c:pt idx="765">
                  <c:v>-0.76600000000000001</c:v>
                </c:pt>
                <c:pt idx="766">
                  <c:v>-0.76700000000000002</c:v>
                </c:pt>
                <c:pt idx="767">
                  <c:v>-0.76800000000000002</c:v>
                </c:pt>
                <c:pt idx="768">
                  <c:v>-0.76900000000000002</c:v>
                </c:pt>
                <c:pt idx="769">
                  <c:v>-0.77</c:v>
                </c:pt>
                <c:pt idx="770">
                  <c:v>-0.77100000000000002</c:v>
                </c:pt>
                <c:pt idx="771">
                  <c:v>-0.77200000000000002</c:v>
                </c:pt>
                <c:pt idx="772">
                  <c:v>-0.77300000000000002</c:v>
                </c:pt>
                <c:pt idx="773">
                  <c:v>-0.77400000000000002</c:v>
                </c:pt>
                <c:pt idx="774">
                  <c:v>-0.77500000000000002</c:v>
                </c:pt>
                <c:pt idx="775">
                  <c:v>-0.77600000000000002</c:v>
                </c:pt>
                <c:pt idx="776">
                  <c:v>-0.77700000000000002</c:v>
                </c:pt>
                <c:pt idx="777">
                  <c:v>-0.77800000000000002</c:v>
                </c:pt>
                <c:pt idx="778">
                  <c:v>-0.77900000000000003</c:v>
                </c:pt>
                <c:pt idx="779">
                  <c:v>-0.78</c:v>
                </c:pt>
                <c:pt idx="780">
                  <c:v>-0.78100000000000003</c:v>
                </c:pt>
                <c:pt idx="781">
                  <c:v>-0.78200000000000003</c:v>
                </c:pt>
                <c:pt idx="782">
                  <c:v>-0.78300000000000003</c:v>
                </c:pt>
                <c:pt idx="783">
                  <c:v>-0.78400000000000003</c:v>
                </c:pt>
                <c:pt idx="784">
                  <c:v>-0.78500000000000003</c:v>
                </c:pt>
                <c:pt idx="785">
                  <c:v>-0.78600000000000003</c:v>
                </c:pt>
                <c:pt idx="786">
                  <c:v>-0.78700000000000003</c:v>
                </c:pt>
                <c:pt idx="787">
                  <c:v>-0.78800000000000003</c:v>
                </c:pt>
                <c:pt idx="788">
                  <c:v>-0.78900000000000003</c:v>
                </c:pt>
                <c:pt idx="789">
                  <c:v>-0.79</c:v>
                </c:pt>
                <c:pt idx="790">
                  <c:v>-0.79100000000000004</c:v>
                </c:pt>
                <c:pt idx="791">
                  <c:v>-0.79200000000000004</c:v>
                </c:pt>
                <c:pt idx="792">
                  <c:v>-0.79300000000000004</c:v>
                </c:pt>
                <c:pt idx="793">
                  <c:v>-0.79400000000000004</c:v>
                </c:pt>
                <c:pt idx="794">
                  <c:v>-0.79500000000000004</c:v>
                </c:pt>
                <c:pt idx="795">
                  <c:v>-0.79600000000000004</c:v>
                </c:pt>
                <c:pt idx="796">
                  <c:v>-0.79700000000000004</c:v>
                </c:pt>
                <c:pt idx="797">
                  <c:v>-0.79800000000000004</c:v>
                </c:pt>
                <c:pt idx="798">
                  <c:v>-0.79900000000000004</c:v>
                </c:pt>
                <c:pt idx="799">
                  <c:v>-0.8</c:v>
                </c:pt>
                <c:pt idx="800">
                  <c:v>-0.80100000000000005</c:v>
                </c:pt>
                <c:pt idx="801">
                  <c:v>-0.80200000000000005</c:v>
                </c:pt>
                <c:pt idx="802">
                  <c:v>-0.80300000000000005</c:v>
                </c:pt>
                <c:pt idx="803">
                  <c:v>-0.80400000000000005</c:v>
                </c:pt>
                <c:pt idx="804">
                  <c:v>-0.80500000000000005</c:v>
                </c:pt>
                <c:pt idx="805">
                  <c:v>-0.80600000000000005</c:v>
                </c:pt>
                <c:pt idx="806">
                  <c:v>-0.80700000000000005</c:v>
                </c:pt>
                <c:pt idx="807">
                  <c:v>-0.80800000000000005</c:v>
                </c:pt>
                <c:pt idx="808">
                  <c:v>-0.80900000000000005</c:v>
                </c:pt>
                <c:pt idx="809">
                  <c:v>-0.81</c:v>
                </c:pt>
                <c:pt idx="810">
                  <c:v>-0.81100000000000005</c:v>
                </c:pt>
                <c:pt idx="811">
                  <c:v>-0.81200000000000006</c:v>
                </c:pt>
                <c:pt idx="812">
                  <c:v>-0.81299999999999994</c:v>
                </c:pt>
                <c:pt idx="813">
                  <c:v>-0.81399999999999995</c:v>
                </c:pt>
                <c:pt idx="814">
                  <c:v>-0.81499999999999995</c:v>
                </c:pt>
                <c:pt idx="815">
                  <c:v>-0.81599999999999995</c:v>
                </c:pt>
                <c:pt idx="816">
                  <c:v>-0.81699999999999995</c:v>
                </c:pt>
                <c:pt idx="817">
                  <c:v>-0.81799999999999995</c:v>
                </c:pt>
                <c:pt idx="818">
                  <c:v>-0.81899999999999995</c:v>
                </c:pt>
                <c:pt idx="819">
                  <c:v>-0.82</c:v>
                </c:pt>
                <c:pt idx="820">
                  <c:v>-0.82099999999999995</c:v>
                </c:pt>
                <c:pt idx="821">
                  <c:v>-0.82199999999999995</c:v>
                </c:pt>
                <c:pt idx="822">
                  <c:v>-0.82299999999999995</c:v>
                </c:pt>
                <c:pt idx="823">
                  <c:v>-0.82399999999999995</c:v>
                </c:pt>
                <c:pt idx="824">
                  <c:v>-0.82499999999999996</c:v>
                </c:pt>
                <c:pt idx="825">
                  <c:v>-0.82599999999999996</c:v>
                </c:pt>
                <c:pt idx="826">
                  <c:v>-0.82699999999999996</c:v>
                </c:pt>
                <c:pt idx="827">
                  <c:v>-0.82799999999999996</c:v>
                </c:pt>
                <c:pt idx="828">
                  <c:v>-0.82899999999999996</c:v>
                </c:pt>
                <c:pt idx="829">
                  <c:v>-0.83</c:v>
                </c:pt>
                <c:pt idx="830">
                  <c:v>-0.83099999999999996</c:v>
                </c:pt>
                <c:pt idx="831">
                  <c:v>-0.83199999999999996</c:v>
                </c:pt>
                <c:pt idx="832">
                  <c:v>-0.83299999999999996</c:v>
                </c:pt>
                <c:pt idx="833">
                  <c:v>-0.83399999999999996</c:v>
                </c:pt>
                <c:pt idx="834">
                  <c:v>-0.83499999999999996</c:v>
                </c:pt>
                <c:pt idx="835">
                  <c:v>-0.83599999999999997</c:v>
                </c:pt>
                <c:pt idx="836">
                  <c:v>-0.83699999999999997</c:v>
                </c:pt>
                <c:pt idx="837">
                  <c:v>-0.83799999999999997</c:v>
                </c:pt>
                <c:pt idx="838">
                  <c:v>-0.83899999999999997</c:v>
                </c:pt>
                <c:pt idx="839">
                  <c:v>-0.84</c:v>
                </c:pt>
                <c:pt idx="840">
                  <c:v>-0.84099999999999997</c:v>
                </c:pt>
                <c:pt idx="841">
                  <c:v>-0.84199999999999997</c:v>
                </c:pt>
                <c:pt idx="842">
                  <c:v>-0.84299999999999997</c:v>
                </c:pt>
                <c:pt idx="843">
                  <c:v>-0.84399999999999997</c:v>
                </c:pt>
                <c:pt idx="844">
                  <c:v>-0.84499999999999997</c:v>
                </c:pt>
                <c:pt idx="845">
                  <c:v>-0.84599999999999997</c:v>
                </c:pt>
                <c:pt idx="846">
                  <c:v>-0.84699999999999998</c:v>
                </c:pt>
                <c:pt idx="847">
                  <c:v>-0.84799999999999998</c:v>
                </c:pt>
                <c:pt idx="848">
                  <c:v>-0.84899999999999998</c:v>
                </c:pt>
                <c:pt idx="849">
                  <c:v>-0.85</c:v>
                </c:pt>
                <c:pt idx="850">
                  <c:v>-0.85099999999999998</c:v>
                </c:pt>
                <c:pt idx="851">
                  <c:v>-0.85199999999999998</c:v>
                </c:pt>
                <c:pt idx="852">
                  <c:v>-0.85299999999999998</c:v>
                </c:pt>
                <c:pt idx="853">
                  <c:v>-0.85399999999999998</c:v>
                </c:pt>
                <c:pt idx="854">
                  <c:v>-0.85499999999999998</c:v>
                </c:pt>
                <c:pt idx="855">
                  <c:v>-0.85599999999999998</c:v>
                </c:pt>
                <c:pt idx="856">
                  <c:v>-0.85699999999999998</c:v>
                </c:pt>
                <c:pt idx="857">
                  <c:v>-0.85799999999999998</c:v>
                </c:pt>
                <c:pt idx="858">
                  <c:v>-0.85899999999999999</c:v>
                </c:pt>
                <c:pt idx="859">
                  <c:v>-0.86</c:v>
                </c:pt>
                <c:pt idx="860">
                  <c:v>-0.86099999999999999</c:v>
                </c:pt>
                <c:pt idx="861">
                  <c:v>-0.86199999999999999</c:v>
                </c:pt>
                <c:pt idx="862">
                  <c:v>-0.86299999999999999</c:v>
                </c:pt>
                <c:pt idx="863">
                  <c:v>-0.86399999999999999</c:v>
                </c:pt>
                <c:pt idx="864">
                  <c:v>-0.86499999999999999</c:v>
                </c:pt>
                <c:pt idx="865">
                  <c:v>-0.86599999999999999</c:v>
                </c:pt>
                <c:pt idx="866">
                  <c:v>-0.86699999999999999</c:v>
                </c:pt>
                <c:pt idx="867">
                  <c:v>-0.86799999999999999</c:v>
                </c:pt>
                <c:pt idx="868">
                  <c:v>-0.86899999999999999</c:v>
                </c:pt>
                <c:pt idx="869">
                  <c:v>-0.87</c:v>
                </c:pt>
                <c:pt idx="870">
                  <c:v>-0.871</c:v>
                </c:pt>
                <c:pt idx="871">
                  <c:v>-0.872</c:v>
                </c:pt>
                <c:pt idx="872">
                  <c:v>-0.873</c:v>
                </c:pt>
                <c:pt idx="873">
                  <c:v>-0.874</c:v>
                </c:pt>
                <c:pt idx="874">
                  <c:v>-0.875</c:v>
                </c:pt>
                <c:pt idx="875">
                  <c:v>-0.876</c:v>
                </c:pt>
                <c:pt idx="876">
                  <c:v>-0.877</c:v>
                </c:pt>
                <c:pt idx="877">
                  <c:v>-0.878</c:v>
                </c:pt>
                <c:pt idx="878">
                  <c:v>-0.879</c:v>
                </c:pt>
                <c:pt idx="879">
                  <c:v>-0.88</c:v>
                </c:pt>
                <c:pt idx="880">
                  <c:v>-0.88100000000000001</c:v>
                </c:pt>
                <c:pt idx="881">
                  <c:v>-0.88200000000000001</c:v>
                </c:pt>
                <c:pt idx="882">
                  <c:v>-0.88300000000000001</c:v>
                </c:pt>
                <c:pt idx="883">
                  <c:v>-0.88400000000000001</c:v>
                </c:pt>
                <c:pt idx="884">
                  <c:v>-0.88500000000000001</c:v>
                </c:pt>
                <c:pt idx="885">
                  <c:v>-0.88600000000000001</c:v>
                </c:pt>
                <c:pt idx="886">
                  <c:v>-0.88700000000000001</c:v>
                </c:pt>
                <c:pt idx="887">
                  <c:v>-0.88800000000000001</c:v>
                </c:pt>
                <c:pt idx="888">
                  <c:v>-0.88900000000000001</c:v>
                </c:pt>
                <c:pt idx="889">
                  <c:v>-0.89</c:v>
                </c:pt>
                <c:pt idx="890">
                  <c:v>-0.89100000000000001</c:v>
                </c:pt>
                <c:pt idx="891">
                  <c:v>-0.89200000000000002</c:v>
                </c:pt>
                <c:pt idx="892">
                  <c:v>-0.89300000000000002</c:v>
                </c:pt>
                <c:pt idx="893">
                  <c:v>-0.89400000000000002</c:v>
                </c:pt>
                <c:pt idx="894">
                  <c:v>-0.89500000000000002</c:v>
                </c:pt>
                <c:pt idx="895">
                  <c:v>-0.89600000000000002</c:v>
                </c:pt>
                <c:pt idx="896">
                  <c:v>-0.89700000000000002</c:v>
                </c:pt>
                <c:pt idx="897">
                  <c:v>-0.89800000000000002</c:v>
                </c:pt>
                <c:pt idx="898">
                  <c:v>-0.89900000000000002</c:v>
                </c:pt>
                <c:pt idx="899">
                  <c:v>-0.9</c:v>
                </c:pt>
                <c:pt idx="900">
                  <c:v>-0.90100000000000002</c:v>
                </c:pt>
                <c:pt idx="901">
                  <c:v>-0.90200000000000002</c:v>
                </c:pt>
                <c:pt idx="902">
                  <c:v>-0.90300000000000002</c:v>
                </c:pt>
                <c:pt idx="903">
                  <c:v>-0.90400000000000003</c:v>
                </c:pt>
                <c:pt idx="904">
                  <c:v>-0.90500000000000003</c:v>
                </c:pt>
                <c:pt idx="905">
                  <c:v>-0.90600000000000003</c:v>
                </c:pt>
                <c:pt idx="906">
                  <c:v>-0.90700000000000003</c:v>
                </c:pt>
                <c:pt idx="907">
                  <c:v>-0.90800000000000003</c:v>
                </c:pt>
                <c:pt idx="908">
                  <c:v>-0.90900000000000003</c:v>
                </c:pt>
                <c:pt idx="909">
                  <c:v>-0.91</c:v>
                </c:pt>
                <c:pt idx="910">
                  <c:v>-0.91100000000000003</c:v>
                </c:pt>
                <c:pt idx="911">
                  <c:v>-0.91200000000000003</c:v>
                </c:pt>
                <c:pt idx="912">
                  <c:v>-0.91300000000000003</c:v>
                </c:pt>
                <c:pt idx="913">
                  <c:v>-0.91400000000000003</c:v>
                </c:pt>
                <c:pt idx="914">
                  <c:v>-0.91500000000000004</c:v>
                </c:pt>
                <c:pt idx="915">
                  <c:v>-0.91600000000000004</c:v>
                </c:pt>
                <c:pt idx="916">
                  <c:v>-0.91700000000000004</c:v>
                </c:pt>
                <c:pt idx="917">
                  <c:v>-0.91800000000000004</c:v>
                </c:pt>
                <c:pt idx="918">
                  <c:v>-0.91900000000000004</c:v>
                </c:pt>
                <c:pt idx="919">
                  <c:v>-0.92</c:v>
                </c:pt>
                <c:pt idx="920">
                  <c:v>-0.92100000000000004</c:v>
                </c:pt>
                <c:pt idx="921">
                  <c:v>-0.92200000000000004</c:v>
                </c:pt>
                <c:pt idx="922">
                  <c:v>-0.92300000000000004</c:v>
                </c:pt>
                <c:pt idx="923">
                  <c:v>-0.92400000000000004</c:v>
                </c:pt>
                <c:pt idx="924">
                  <c:v>-0.92500000000000004</c:v>
                </c:pt>
                <c:pt idx="925">
                  <c:v>-0.92600000000000005</c:v>
                </c:pt>
                <c:pt idx="926">
                  <c:v>-0.92700000000000005</c:v>
                </c:pt>
                <c:pt idx="927">
                  <c:v>-0.92800000000000005</c:v>
                </c:pt>
                <c:pt idx="928">
                  <c:v>-0.92900000000000005</c:v>
                </c:pt>
                <c:pt idx="929">
                  <c:v>-0.93</c:v>
                </c:pt>
                <c:pt idx="930">
                  <c:v>-0.93100000000000005</c:v>
                </c:pt>
                <c:pt idx="931">
                  <c:v>-0.93200000000000005</c:v>
                </c:pt>
                <c:pt idx="932">
                  <c:v>-0.93300000000000005</c:v>
                </c:pt>
                <c:pt idx="933">
                  <c:v>-0.93400000000000005</c:v>
                </c:pt>
                <c:pt idx="934">
                  <c:v>-0.93500000000000005</c:v>
                </c:pt>
                <c:pt idx="935">
                  <c:v>-0.93600000000000005</c:v>
                </c:pt>
                <c:pt idx="936">
                  <c:v>-0.93700000000000006</c:v>
                </c:pt>
                <c:pt idx="937">
                  <c:v>-0.93799999999999994</c:v>
                </c:pt>
                <c:pt idx="938">
                  <c:v>-0.93899999999999995</c:v>
                </c:pt>
                <c:pt idx="939">
                  <c:v>-0.94</c:v>
                </c:pt>
                <c:pt idx="940">
                  <c:v>-0.94099999999999995</c:v>
                </c:pt>
                <c:pt idx="941">
                  <c:v>-0.94199999999999995</c:v>
                </c:pt>
                <c:pt idx="942">
                  <c:v>-0.94299999999999995</c:v>
                </c:pt>
                <c:pt idx="943">
                  <c:v>-0.94399999999999995</c:v>
                </c:pt>
                <c:pt idx="944">
                  <c:v>-0.94499999999999995</c:v>
                </c:pt>
                <c:pt idx="945">
                  <c:v>-0.94599999999999995</c:v>
                </c:pt>
                <c:pt idx="946">
                  <c:v>-0.94699999999999995</c:v>
                </c:pt>
                <c:pt idx="947">
                  <c:v>-0.94799999999999995</c:v>
                </c:pt>
                <c:pt idx="948">
                  <c:v>-0.94899999999999995</c:v>
                </c:pt>
                <c:pt idx="949">
                  <c:v>-0.95</c:v>
                </c:pt>
                <c:pt idx="950">
                  <c:v>-0.95099999999999996</c:v>
                </c:pt>
                <c:pt idx="951">
                  <c:v>-0.95199999999999996</c:v>
                </c:pt>
                <c:pt idx="952">
                  <c:v>-0.95299999999999996</c:v>
                </c:pt>
                <c:pt idx="953">
                  <c:v>-0.95399999999999996</c:v>
                </c:pt>
                <c:pt idx="954">
                  <c:v>-0.95499999999999996</c:v>
                </c:pt>
                <c:pt idx="955">
                  <c:v>-0.95599999999999996</c:v>
                </c:pt>
                <c:pt idx="956">
                  <c:v>-0.95699999999999996</c:v>
                </c:pt>
                <c:pt idx="957">
                  <c:v>-0.95799999999999996</c:v>
                </c:pt>
                <c:pt idx="958">
                  <c:v>-0.95899999999999996</c:v>
                </c:pt>
                <c:pt idx="959">
                  <c:v>-0.96</c:v>
                </c:pt>
                <c:pt idx="960">
                  <c:v>-0.96099999999999997</c:v>
                </c:pt>
                <c:pt idx="961">
                  <c:v>-0.96199999999999997</c:v>
                </c:pt>
                <c:pt idx="962">
                  <c:v>-0.96299999999999997</c:v>
                </c:pt>
                <c:pt idx="963">
                  <c:v>-0.96399999999999997</c:v>
                </c:pt>
                <c:pt idx="964">
                  <c:v>-0.96499999999999997</c:v>
                </c:pt>
                <c:pt idx="965">
                  <c:v>-0.96599999999999997</c:v>
                </c:pt>
                <c:pt idx="966">
                  <c:v>-0.96699999999999997</c:v>
                </c:pt>
                <c:pt idx="967">
                  <c:v>-0.96799999999999997</c:v>
                </c:pt>
                <c:pt idx="968">
                  <c:v>-0.96899999999999997</c:v>
                </c:pt>
                <c:pt idx="969">
                  <c:v>-0.97</c:v>
                </c:pt>
                <c:pt idx="970">
                  <c:v>-0.97099999999999997</c:v>
                </c:pt>
                <c:pt idx="971">
                  <c:v>-0.97199999999999998</c:v>
                </c:pt>
                <c:pt idx="972">
                  <c:v>-0.97299999999999998</c:v>
                </c:pt>
                <c:pt idx="973">
                  <c:v>-0.97399999999999998</c:v>
                </c:pt>
                <c:pt idx="974">
                  <c:v>-0.97499999999999998</c:v>
                </c:pt>
                <c:pt idx="975">
                  <c:v>-0.97599999999999998</c:v>
                </c:pt>
                <c:pt idx="976">
                  <c:v>-0.97699999999999998</c:v>
                </c:pt>
                <c:pt idx="977">
                  <c:v>-0.97799999999999998</c:v>
                </c:pt>
                <c:pt idx="978">
                  <c:v>-0.97899999999999998</c:v>
                </c:pt>
                <c:pt idx="979">
                  <c:v>-0.98</c:v>
                </c:pt>
                <c:pt idx="980">
                  <c:v>-0.98099999999999998</c:v>
                </c:pt>
                <c:pt idx="981">
                  <c:v>-0.98199999999999998</c:v>
                </c:pt>
                <c:pt idx="982">
                  <c:v>-0.98299999999999998</c:v>
                </c:pt>
                <c:pt idx="983">
                  <c:v>-0.98399999999999999</c:v>
                </c:pt>
                <c:pt idx="984">
                  <c:v>-0.98499999999999999</c:v>
                </c:pt>
                <c:pt idx="985">
                  <c:v>-0.98599999999999999</c:v>
                </c:pt>
                <c:pt idx="986">
                  <c:v>-0.98699999999999999</c:v>
                </c:pt>
                <c:pt idx="987">
                  <c:v>-0.98799999999999999</c:v>
                </c:pt>
                <c:pt idx="988">
                  <c:v>-0.98899999999999999</c:v>
                </c:pt>
                <c:pt idx="989">
                  <c:v>-0.99</c:v>
                </c:pt>
                <c:pt idx="990">
                  <c:v>-0.99099999999999999</c:v>
                </c:pt>
                <c:pt idx="991">
                  <c:v>-0.99199999999999999</c:v>
                </c:pt>
                <c:pt idx="992">
                  <c:v>-0.99299999999999999</c:v>
                </c:pt>
                <c:pt idx="993">
                  <c:v>-0.99399999999999999</c:v>
                </c:pt>
                <c:pt idx="994">
                  <c:v>-0.995</c:v>
                </c:pt>
                <c:pt idx="995">
                  <c:v>-0.996</c:v>
                </c:pt>
                <c:pt idx="996">
                  <c:v>-0.997</c:v>
                </c:pt>
                <c:pt idx="997">
                  <c:v>-0.998</c:v>
                </c:pt>
                <c:pt idx="998">
                  <c:v>-0.999</c:v>
                </c:pt>
                <c:pt idx="999">
                  <c:v>-1</c:v>
                </c:pt>
                <c:pt idx="1000">
                  <c:v>-1.0009999999999999</c:v>
                </c:pt>
                <c:pt idx="1001">
                  <c:v>-1.002</c:v>
                </c:pt>
                <c:pt idx="1002">
                  <c:v>-1.0029999999999999</c:v>
                </c:pt>
                <c:pt idx="1003">
                  <c:v>-1.004</c:v>
                </c:pt>
                <c:pt idx="1004">
                  <c:v>-1.0049999999999999</c:v>
                </c:pt>
                <c:pt idx="1005">
                  <c:v>-1.006</c:v>
                </c:pt>
                <c:pt idx="1006">
                  <c:v>-1.0069999999999999</c:v>
                </c:pt>
                <c:pt idx="1007">
                  <c:v>-1.008</c:v>
                </c:pt>
                <c:pt idx="1008">
                  <c:v>-1.0089999999999999</c:v>
                </c:pt>
                <c:pt idx="1009">
                  <c:v>-1.01</c:v>
                </c:pt>
                <c:pt idx="1010">
                  <c:v>-1.0109999999999999</c:v>
                </c:pt>
                <c:pt idx="1011">
                  <c:v>-1.012</c:v>
                </c:pt>
                <c:pt idx="1012">
                  <c:v>-1.0129999999999999</c:v>
                </c:pt>
                <c:pt idx="1013">
                  <c:v>-1.014</c:v>
                </c:pt>
                <c:pt idx="1014">
                  <c:v>-1.0149999999999999</c:v>
                </c:pt>
                <c:pt idx="1015">
                  <c:v>-1.016</c:v>
                </c:pt>
                <c:pt idx="1016">
                  <c:v>-1.0169999999999999</c:v>
                </c:pt>
                <c:pt idx="1017">
                  <c:v>-1.018</c:v>
                </c:pt>
                <c:pt idx="1018">
                  <c:v>-1.0189999999999999</c:v>
                </c:pt>
                <c:pt idx="1019">
                  <c:v>-1.02</c:v>
                </c:pt>
                <c:pt idx="1020">
                  <c:v>-1.0209999999999999</c:v>
                </c:pt>
                <c:pt idx="1021">
                  <c:v>-1.022</c:v>
                </c:pt>
                <c:pt idx="1022">
                  <c:v>-1.0229999999999999</c:v>
                </c:pt>
                <c:pt idx="1023">
                  <c:v>-1.024</c:v>
                </c:pt>
                <c:pt idx="1024">
                  <c:v>-1.0249999999999999</c:v>
                </c:pt>
                <c:pt idx="1025">
                  <c:v>-1.026</c:v>
                </c:pt>
                <c:pt idx="1026">
                  <c:v>-1.0269999999999999</c:v>
                </c:pt>
                <c:pt idx="1027">
                  <c:v>-1.028</c:v>
                </c:pt>
                <c:pt idx="1028">
                  <c:v>-1.0289999999999999</c:v>
                </c:pt>
                <c:pt idx="1029">
                  <c:v>-1.03</c:v>
                </c:pt>
                <c:pt idx="1030">
                  <c:v>-1.0309999999999999</c:v>
                </c:pt>
                <c:pt idx="1031">
                  <c:v>-1.032</c:v>
                </c:pt>
                <c:pt idx="1032">
                  <c:v>-1.0329999999999999</c:v>
                </c:pt>
                <c:pt idx="1033">
                  <c:v>-1.034</c:v>
                </c:pt>
                <c:pt idx="1034">
                  <c:v>-1.0349999999999999</c:v>
                </c:pt>
                <c:pt idx="1035">
                  <c:v>-1.036</c:v>
                </c:pt>
                <c:pt idx="1036">
                  <c:v>-1.0369999999999999</c:v>
                </c:pt>
                <c:pt idx="1037">
                  <c:v>-1.038</c:v>
                </c:pt>
                <c:pt idx="1038">
                  <c:v>-1.0389999999999999</c:v>
                </c:pt>
                <c:pt idx="1039">
                  <c:v>-1.04</c:v>
                </c:pt>
                <c:pt idx="1040">
                  <c:v>-1.0409999999999999</c:v>
                </c:pt>
                <c:pt idx="1041">
                  <c:v>-1.042</c:v>
                </c:pt>
                <c:pt idx="1042">
                  <c:v>-1.0429999999999999</c:v>
                </c:pt>
                <c:pt idx="1043">
                  <c:v>-1.044</c:v>
                </c:pt>
                <c:pt idx="1044">
                  <c:v>-1.0449999999999999</c:v>
                </c:pt>
                <c:pt idx="1045">
                  <c:v>-1.046</c:v>
                </c:pt>
                <c:pt idx="1046">
                  <c:v>-1.0469999999999999</c:v>
                </c:pt>
                <c:pt idx="1047">
                  <c:v>-1.048</c:v>
                </c:pt>
                <c:pt idx="1048">
                  <c:v>-1.0489999999999999</c:v>
                </c:pt>
                <c:pt idx="1049">
                  <c:v>-1.05</c:v>
                </c:pt>
                <c:pt idx="1050">
                  <c:v>-1.0509999999999999</c:v>
                </c:pt>
                <c:pt idx="1051">
                  <c:v>-1.052</c:v>
                </c:pt>
                <c:pt idx="1052">
                  <c:v>-1.0529999999999999</c:v>
                </c:pt>
                <c:pt idx="1053">
                  <c:v>-1.054</c:v>
                </c:pt>
                <c:pt idx="1054">
                  <c:v>-1.0549999999999999</c:v>
                </c:pt>
                <c:pt idx="1055">
                  <c:v>-1.056</c:v>
                </c:pt>
                <c:pt idx="1056">
                  <c:v>-1.0569999999999999</c:v>
                </c:pt>
                <c:pt idx="1057">
                  <c:v>-1.0580000000000001</c:v>
                </c:pt>
                <c:pt idx="1058">
                  <c:v>-1.0589999999999999</c:v>
                </c:pt>
                <c:pt idx="1059">
                  <c:v>-1.06</c:v>
                </c:pt>
                <c:pt idx="1060">
                  <c:v>-1.0609999999999999</c:v>
                </c:pt>
                <c:pt idx="1061">
                  <c:v>-1.0620000000000001</c:v>
                </c:pt>
                <c:pt idx="1062">
                  <c:v>-1.0629999999999999</c:v>
                </c:pt>
                <c:pt idx="1063">
                  <c:v>-1.0640000000000001</c:v>
                </c:pt>
                <c:pt idx="1064">
                  <c:v>-1.0649999999999999</c:v>
                </c:pt>
                <c:pt idx="1065">
                  <c:v>-1.0660000000000001</c:v>
                </c:pt>
                <c:pt idx="1066">
                  <c:v>-1.0669999999999999</c:v>
                </c:pt>
                <c:pt idx="1067">
                  <c:v>-1.0680000000000001</c:v>
                </c:pt>
                <c:pt idx="1068">
                  <c:v>-1.069</c:v>
                </c:pt>
                <c:pt idx="1069">
                  <c:v>-1.07</c:v>
                </c:pt>
                <c:pt idx="1070">
                  <c:v>-1.071</c:v>
                </c:pt>
                <c:pt idx="1071">
                  <c:v>-1.0720000000000001</c:v>
                </c:pt>
                <c:pt idx="1072">
                  <c:v>-1.073</c:v>
                </c:pt>
                <c:pt idx="1073">
                  <c:v>-1.0740000000000001</c:v>
                </c:pt>
                <c:pt idx="1074">
                  <c:v>-1.075</c:v>
                </c:pt>
                <c:pt idx="1075">
                  <c:v>-1.0760000000000001</c:v>
                </c:pt>
                <c:pt idx="1076">
                  <c:v>-1.077</c:v>
                </c:pt>
                <c:pt idx="1077">
                  <c:v>-1.0780000000000001</c:v>
                </c:pt>
                <c:pt idx="1078">
                  <c:v>-1.079</c:v>
                </c:pt>
                <c:pt idx="1079">
                  <c:v>-1.08</c:v>
                </c:pt>
                <c:pt idx="1080">
                  <c:v>-1.081</c:v>
                </c:pt>
                <c:pt idx="1081">
                  <c:v>-1.0820000000000001</c:v>
                </c:pt>
                <c:pt idx="1082">
                  <c:v>-1.083</c:v>
                </c:pt>
                <c:pt idx="1083">
                  <c:v>-1.0840000000000001</c:v>
                </c:pt>
                <c:pt idx="1084">
                  <c:v>-1.085</c:v>
                </c:pt>
                <c:pt idx="1085">
                  <c:v>-1.0860000000000001</c:v>
                </c:pt>
                <c:pt idx="1086">
                  <c:v>-1.087</c:v>
                </c:pt>
                <c:pt idx="1087">
                  <c:v>-1.0880000000000001</c:v>
                </c:pt>
                <c:pt idx="1088">
                  <c:v>-1.089</c:v>
                </c:pt>
                <c:pt idx="1089">
                  <c:v>-1.0900000000000001</c:v>
                </c:pt>
                <c:pt idx="1090">
                  <c:v>-1.091</c:v>
                </c:pt>
                <c:pt idx="1091">
                  <c:v>-1.0920000000000001</c:v>
                </c:pt>
                <c:pt idx="1092">
                  <c:v>-1.093</c:v>
                </c:pt>
                <c:pt idx="1093">
                  <c:v>-1.0940000000000001</c:v>
                </c:pt>
                <c:pt idx="1094">
                  <c:v>-1.095</c:v>
                </c:pt>
                <c:pt idx="1095">
                  <c:v>-1.0960000000000001</c:v>
                </c:pt>
                <c:pt idx="1096">
                  <c:v>-1.097</c:v>
                </c:pt>
                <c:pt idx="1097">
                  <c:v>-1.0980000000000001</c:v>
                </c:pt>
                <c:pt idx="1098">
                  <c:v>-1.099</c:v>
                </c:pt>
                <c:pt idx="1099">
                  <c:v>-1.1000000000000001</c:v>
                </c:pt>
                <c:pt idx="1100">
                  <c:v>-1.101</c:v>
                </c:pt>
                <c:pt idx="1101">
                  <c:v>-1.1020000000000001</c:v>
                </c:pt>
                <c:pt idx="1102">
                  <c:v>-1.103</c:v>
                </c:pt>
                <c:pt idx="1103">
                  <c:v>-1.1040000000000001</c:v>
                </c:pt>
                <c:pt idx="1104">
                  <c:v>-1.105</c:v>
                </c:pt>
                <c:pt idx="1105">
                  <c:v>-1.1060000000000001</c:v>
                </c:pt>
                <c:pt idx="1106">
                  <c:v>-1.107</c:v>
                </c:pt>
                <c:pt idx="1107">
                  <c:v>-1.1080000000000001</c:v>
                </c:pt>
                <c:pt idx="1108">
                  <c:v>-1.109</c:v>
                </c:pt>
                <c:pt idx="1109">
                  <c:v>-1.1100000000000001</c:v>
                </c:pt>
                <c:pt idx="1110">
                  <c:v>-1.111</c:v>
                </c:pt>
                <c:pt idx="1111">
                  <c:v>-1.1120000000000001</c:v>
                </c:pt>
                <c:pt idx="1112">
                  <c:v>-1.113</c:v>
                </c:pt>
                <c:pt idx="1113">
                  <c:v>-1.1140000000000001</c:v>
                </c:pt>
                <c:pt idx="1114">
                  <c:v>-1.115</c:v>
                </c:pt>
                <c:pt idx="1115">
                  <c:v>-1.1160000000000001</c:v>
                </c:pt>
                <c:pt idx="1116">
                  <c:v>-1.117</c:v>
                </c:pt>
                <c:pt idx="1117">
                  <c:v>-1.1180000000000001</c:v>
                </c:pt>
                <c:pt idx="1118">
                  <c:v>-1.119</c:v>
                </c:pt>
                <c:pt idx="1119">
                  <c:v>-1.1200000000000001</c:v>
                </c:pt>
                <c:pt idx="1120">
                  <c:v>-1.121</c:v>
                </c:pt>
                <c:pt idx="1121">
                  <c:v>-1.1220000000000001</c:v>
                </c:pt>
                <c:pt idx="1122">
                  <c:v>-1.123</c:v>
                </c:pt>
                <c:pt idx="1123">
                  <c:v>-1.1240000000000001</c:v>
                </c:pt>
                <c:pt idx="1124">
                  <c:v>-1.125</c:v>
                </c:pt>
                <c:pt idx="1125">
                  <c:v>-1.1259999999999999</c:v>
                </c:pt>
                <c:pt idx="1126">
                  <c:v>-1.127</c:v>
                </c:pt>
                <c:pt idx="1127">
                  <c:v>-1.1279999999999999</c:v>
                </c:pt>
                <c:pt idx="1128">
                  <c:v>-1.129</c:v>
                </c:pt>
                <c:pt idx="1129">
                  <c:v>-1.1299999999999999</c:v>
                </c:pt>
                <c:pt idx="1130">
                  <c:v>-1.131</c:v>
                </c:pt>
                <c:pt idx="1131">
                  <c:v>-1.1319999999999999</c:v>
                </c:pt>
                <c:pt idx="1132">
                  <c:v>-1.133</c:v>
                </c:pt>
                <c:pt idx="1133">
                  <c:v>-1.1339999999999999</c:v>
                </c:pt>
                <c:pt idx="1134">
                  <c:v>-1.135</c:v>
                </c:pt>
                <c:pt idx="1135">
                  <c:v>-1.1359999999999999</c:v>
                </c:pt>
                <c:pt idx="1136">
                  <c:v>-1.137</c:v>
                </c:pt>
                <c:pt idx="1137">
                  <c:v>-1.1379999999999999</c:v>
                </c:pt>
                <c:pt idx="1138">
                  <c:v>-1.139</c:v>
                </c:pt>
                <c:pt idx="1139">
                  <c:v>-1.1399999999999999</c:v>
                </c:pt>
                <c:pt idx="1140">
                  <c:v>-1.141</c:v>
                </c:pt>
                <c:pt idx="1141">
                  <c:v>-1.1419999999999999</c:v>
                </c:pt>
                <c:pt idx="1142">
                  <c:v>-1.143</c:v>
                </c:pt>
                <c:pt idx="1143">
                  <c:v>-1.1439999999999999</c:v>
                </c:pt>
                <c:pt idx="1144">
                  <c:v>-1.145</c:v>
                </c:pt>
                <c:pt idx="1145">
                  <c:v>-1.1459999999999999</c:v>
                </c:pt>
                <c:pt idx="1146">
                  <c:v>-1.147</c:v>
                </c:pt>
                <c:pt idx="1147">
                  <c:v>-1.1479999999999999</c:v>
                </c:pt>
                <c:pt idx="1148">
                  <c:v>-1.149</c:v>
                </c:pt>
                <c:pt idx="1149">
                  <c:v>-1.1499999999999999</c:v>
                </c:pt>
                <c:pt idx="1150">
                  <c:v>-1.151</c:v>
                </c:pt>
                <c:pt idx="1151">
                  <c:v>-1.1519999999999999</c:v>
                </c:pt>
                <c:pt idx="1152">
                  <c:v>-1.153</c:v>
                </c:pt>
                <c:pt idx="1153">
                  <c:v>-1.1539999999999999</c:v>
                </c:pt>
                <c:pt idx="1154">
                  <c:v>-1.155</c:v>
                </c:pt>
                <c:pt idx="1155">
                  <c:v>-1.1559999999999999</c:v>
                </c:pt>
                <c:pt idx="1156">
                  <c:v>-1.157</c:v>
                </c:pt>
                <c:pt idx="1157">
                  <c:v>-1.1579999999999999</c:v>
                </c:pt>
                <c:pt idx="1158">
                  <c:v>-1.159</c:v>
                </c:pt>
                <c:pt idx="1159">
                  <c:v>-1.1599999999999999</c:v>
                </c:pt>
                <c:pt idx="1160">
                  <c:v>-1.161</c:v>
                </c:pt>
                <c:pt idx="1161">
                  <c:v>-1.1619999999999999</c:v>
                </c:pt>
                <c:pt idx="1162">
                  <c:v>-1.163</c:v>
                </c:pt>
                <c:pt idx="1163">
                  <c:v>-1.1639999999999999</c:v>
                </c:pt>
                <c:pt idx="1164">
                  <c:v>-1.165</c:v>
                </c:pt>
                <c:pt idx="1165">
                  <c:v>-1.1659999999999999</c:v>
                </c:pt>
                <c:pt idx="1166">
                  <c:v>-1.167</c:v>
                </c:pt>
                <c:pt idx="1167">
                  <c:v>-1.1679999999999999</c:v>
                </c:pt>
                <c:pt idx="1168">
                  <c:v>-1.169</c:v>
                </c:pt>
                <c:pt idx="1169">
                  <c:v>-1.17</c:v>
                </c:pt>
                <c:pt idx="1170">
                  <c:v>-1.171</c:v>
                </c:pt>
                <c:pt idx="1171">
                  <c:v>-1.1719999999999999</c:v>
                </c:pt>
                <c:pt idx="1172">
                  <c:v>-1.173</c:v>
                </c:pt>
                <c:pt idx="1173">
                  <c:v>-1.1739999999999999</c:v>
                </c:pt>
                <c:pt idx="1174">
                  <c:v>-1.175</c:v>
                </c:pt>
                <c:pt idx="1175">
                  <c:v>-1.1759999999999999</c:v>
                </c:pt>
                <c:pt idx="1176">
                  <c:v>-1.177</c:v>
                </c:pt>
                <c:pt idx="1177">
                  <c:v>-1.1779999999999999</c:v>
                </c:pt>
                <c:pt idx="1178">
                  <c:v>-1.179</c:v>
                </c:pt>
                <c:pt idx="1179">
                  <c:v>-1.18</c:v>
                </c:pt>
                <c:pt idx="1180">
                  <c:v>-1.181</c:v>
                </c:pt>
                <c:pt idx="1181">
                  <c:v>-1.1819999999999999</c:v>
                </c:pt>
                <c:pt idx="1182">
                  <c:v>-1.1830000000000001</c:v>
                </c:pt>
                <c:pt idx="1183">
                  <c:v>-1.1839999999999999</c:v>
                </c:pt>
                <c:pt idx="1184">
                  <c:v>-1.1850000000000001</c:v>
                </c:pt>
                <c:pt idx="1185">
                  <c:v>-1.1859999999999999</c:v>
                </c:pt>
                <c:pt idx="1186">
                  <c:v>-1.1870000000000001</c:v>
                </c:pt>
                <c:pt idx="1187">
                  <c:v>-1.1879999999999999</c:v>
                </c:pt>
                <c:pt idx="1188">
                  <c:v>-1.1890000000000001</c:v>
                </c:pt>
                <c:pt idx="1189">
                  <c:v>-1.19</c:v>
                </c:pt>
                <c:pt idx="1190">
                  <c:v>-1.1910000000000001</c:v>
                </c:pt>
                <c:pt idx="1191">
                  <c:v>-1.1919999999999999</c:v>
                </c:pt>
                <c:pt idx="1192">
                  <c:v>-1.1930000000000001</c:v>
                </c:pt>
                <c:pt idx="1193">
                  <c:v>-1.194</c:v>
                </c:pt>
                <c:pt idx="1194">
                  <c:v>-1.1950000000000001</c:v>
                </c:pt>
                <c:pt idx="1195">
                  <c:v>-1.196</c:v>
                </c:pt>
                <c:pt idx="1196">
                  <c:v>-1.1970000000000001</c:v>
                </c:pt>
                <c:pt idx="1197">
                  <c:v>-1.198</c:v>
                </c:pt>
                <c:pt idx="1198">
                  <c:v>-1.1990000000000001</c:v>
                </c:pt>
                <c:pt idx="1199">
                  <c:v>-1.2</c:v>
                </c:pt>
                <c:pt idx="1200">
                  <c:v>-1.2010000000000001</c:v>
                </c:pt>
                <c:pt idx="1201">
                  <c:v>-1.202</c:v>
                </c:pt>
                <c:pt idx="1202">
                  <c:v>-1.2030000000000001</c:v>
                </c:pt>
                <c:pt idx="1203">
                  <c:v>-1.204</c:v>
                </c:pt>
                <c:pt idx="1204">
                  <c:v>-1.2050000000000001</c:v>
                </c:pt>
                <c:pt idx="1205">
                  <c:v>-1.206</c:v>
                </c:pt>
                <c:pt idx="1206">
                  <c:v>-1.2070000000000001</c:v>
                </c:pt>
                <c:pt idx="1207">
                  <c:v>-1.208</c:v>
                </c:pt>
                <c:pt idx="1208">
                  <c:v>-1.2090000000000001</c:v>
                </c:pt>
                <c:pt idx="1209">
                  <c:v>-1.21</c:v>
                </c:pt>
                <c:pt idx="1210">
                  <c:v>-1.2110000000000001</c:v>
                </c:pt>
                <c:pt idx="1211">
                  <c:v>-1.212</c:v>
                </c:pt>
                <c:pt idx="1212">
                  <c:v>-1.2130000000000001</c:v>
                </c:pt>
                <c:pt idx="1213">
                  <c:v>-1.214</c:v>
                </c:pt>
                <c:pt idx="1214">
                  <c:v>-1.2150000000000001</c:v>
                </c:pt>
                <c:pt idx="1215">
                  <c:v>-1.216</c:v>
                </c:pt>
                <c:pt idx="1216">
                  <c:v>-1.2170000000000001</c:v>
                </c:pt>
                <c:pt idx="1217">
                  <c:v>-1.218</c:v>
                </c:pt>
                <c:pt idx="1218">
                  <c:v>-1.2190000000000001</c:v>
                </c:pt>
                <c:pt idx="1219">
                  <c:v>-1.22</c:v>
                </c:pt>
                <c:pt idx="1220">
                  <c:v>-1.2210000000000001</c:v>
                </c:pt>
                <c:pt idx="1221">
                  <c:v>-1.222</c:v>
                </c:pt>
                <c:pt idx="1222">
                  <c:v>-1.2230000000000001</c:v>
                </c:pt>
                <c:pt idx="1223">
                  <c:v>-1.224</c:v>
                </c:pt>
                <c:pt idx="1224">
                  <c:v>-1.2250000000000001</c:v>
                </c:pt>
                <c:pt idx="1225">
                  <c:v>-1.226</c:v>
                </c:pt>
                <c:pt idx="1226">
                  <c:v>-1.2270000000000001</c:v>
                </c:pt>
                <c:pt idx="1227">
                  <c:v>-1.228</c:v>
                </c:pt>
                <c:pt idx="1228">
                  <c:v>-1.2290000000000001</c:v>
                </c:pt>
                <c:pt idx="1229">
                  <c:v>-1.23</c:v>
                </c:pt>
                <c:pt idx="1230">
                  <c:v>-1.2310000000000001</c:v>
                </c:pt>
                <c:pt idx="1231">
                  <c:v>-1.232</c:v>
                </c:pt>
                <c:pt idx="1232">
                  <c:v>-1.2330000000000001</c:v>
                </c:pt>
                <c:pt idx="1233">
                  <c:v>-1.234</c:v>
                </c:pt>
                <c:pt idx="1234">
                  <c:v>-1.2350000000000001</c:v>
                </c:pt>
                <c:pt idx="1235">
                  <c:v>-1.236</c:v>
                </c:pt>
                <c:pt idx="1236">
                  <c:v>-1.2370000000000001</c:v>
                </c:pt>
                <c:pt idx="1237">
                  <c:v>-1.238</c:v>
                </c:pt>
                <c:pt idx="1238">
                  <c:v>-1.2390000000000001</c:v>
                </c:pt>
                <c:pt idx="1239">
                  <c:v>-1.24</c:v>
                </c:pt>
                <c:pt idx="1240">
                  <c:v>-1.2410000000000001</c:v>
                </c:pt>
                <c:pt idx="1241">
                  <c:v>-1.242</c:v>
                </c:pt>
                <c:pt idx="1242">
                  <c:v>-1.2430000000000001</c:v>
                </c:pt>
                <c:pt idx="1243">
                  <c:v>-1.244</c:v>
                </c:pt>
                <c:pt idx="1244">
                  <c:v>-1.2450000000000001</c:v>
                </c:pt>
                <c:pt idx="1245">
                  <c:v>-1.246</c:v>
                </c:pt>
                <c:pt idx="1246">
                  <c:v>-1.2470000000000001</c:v>
                </c:pt>
                <c:pt idx="1247">
                  <c:v>-1.248</c:v>
                </c:pt>
                <c:pt idx="1248">
                  <c:v>-1.2490000000000001</c:v>
                </c:pt>
                <c:pt idx="1249">
                  <c:v>-1.25</c:v>
                </c:pt>
                <c:pt idx="1250">
                  <c:v>-1.2509999999999999</c:v>
                </c:pt>
                <c:pt idx="1251">
                  <c:v>-1.252</c:v>
                </c:pt>
                <c:pt idx="1252">
                  <c:v>-1.2529999999999999</c:v>
                </c:pt>
                <c:pt idx="1253">
                  <c:v>-1.254</c:v>
                </c:pt>
                <c:pt idx="1254">
                  <c:v>-1.2549999999999999</c:v>
                </c:pt>
                <c:pt idx="1255">
                  <c:v>-1.256</c:v>
                </c:pt>
                <c:pt idx="1256">
                  <c:v>-1.2569999999999999</c:v>
                </c:pt>
                <c:pt idx="1257">
                  <c:v>-1.258</c:v>
                </c:pt>
                <c:pt idx="1258">
                  <c:v>-1.2589999999999999</c:v>
                </c:pt>
                <c:pt idx="1259">
                  <c:v>-1.26</c:v>
                </c:pt>
                <c:pt idx="1260">
                  <c:v>-1.2609999999999999</c:v>
                </c:pt>
                <c:pt idx="1261">
                  <c:v>-1.262</c:v>
                </c:pt>
                <c:pt idx="1262">
                  <c:v>-1.2629999999999999</c:v>
                </c:pt>
                <c:pt idx="1263">
                  <c:v>-1.264</c:v>
                </c:pt>
                <c:pt idx="1264">
                  <c:v>-1.2649999999999999</c:v>
                </c:pt>
                <c:pt idx="1265">
                  <c:v>-1.266</c:v>
                </c:pt>
                <c:pt idx="1266">
                  <c:v>-1.2669999999999999</c:v>
                </c:pt>
                <c:pt idx="1267">
                  <c:v>-1.268</c:v>
                </c:pt>
                <c:pt idx="1268">
                  <c:v>-1.2689999999999999</c:v>
                </c:pt>
                <c:pt idx="1269">
                  <c:v>-1.27</c:v>
                </c:pt>
                <c:pt idx="1270">
                  <c:v>-1.2709999999999999</c:v>
                </c:pt>
                <c:pt idx="1271">
                  <c:v>-1.272</c:v>
                </c:pt>
                <c:pt idx="1272">
                  <c:v>-1.2729999999999999</c:v>
                </c:pt>
                <c:pt idx="1273">
                  <c:v>-1.274</c:v>
                </c:pt>
                <c:pt idx="1274">
                  <c:v>-1.2749999999999999</c:v>
                </c:pt>
                <c:pt idx="1275">
                  <c:v>-1.276</c:v>
                </c:pt>
                <c:pt idx="1276">
                  <c:v>-1.2769999999999999</c:v>
                </c:pt>
                <c:pt idx="1277">
                  <c:v>-1.278</c:v>
                </c:pt>
                <c:pt idx="1278">
                  <c:v>-1.2789999999999999</c:v>
                </c:pt>
                <c:pt idx="1279">
                  <c:v>-1.28</c:v>
                </c:pt>
                <c:pt idx="1280">
                  <c:v>-1.2809999999999999</c:v>
                </c:pt>
                <c:pt idx="1281">
                  <c:v>-1.282</c:v>
                </c:pt>
                <c:pt idx="1282">
                  <c:v>-1.2829999999999999</c:v>
                </c:pt>
                <c:pt idx="1283">
                  <c:v>-1.284</c:v>
                </c:pt>
                <c:pt idx="1284">
                  <c:v>-1.2849999999999999</c:v>
                </c:pt>
                <c:pt idx="1285">
                  <c:v>-1.286</c:v>
                </c:pt>
                <c:pt idx="1286">
                  <c:v>-1.2869999999999999</c:v>
                </c:pt>
                <c:pt idx="1287">
                  <c:v>-1.288</c:v>
                </c:pt>
                <c:pt idx="1288">
                  <c:v>-1.2889999999999999</c:v>
                </c:pt>
                <c:pt idx="1289">
                  <c:v>-1.29</c:v>
                </c:pt>
                <c:pt idx="1290">
                  <c:v>-1.2909999999999999</c:v>
                </c:pt>
                <c:pt idx="1291">
                  <c:v>-1.292</c:v>
                </c:pt>
                <c:pt idx="1292">
                  <c:v>-1.2929999999999999</c:v>
                </c:pt>
                <c:pt idx="1293">
                  <c:v>-1.294</c:v>
                </c:pt>
                <c:pt idx="1294">
                  <c:v>-1.2949999999999999</c:v>
                </c:pt>
                <c:pt idx="1295">
                  <c:v>-1.296</c:v>
                </c:pt>
                <c:pt idx="1296">
                  <c:v>-1.2969999999999999</c:v>
                </c:pt>
                <c:pt idx="1297">
                  <c:v>-1.298</c:v>
                </c:pt>
                <c:pt idx="1298">
                  <c:v>-1.2989999999999999</c:v>
                </c:pt>
                <c:pt idx="1299">
                  <c:v>-1.3</c:v>
                </c:pt>
                <c:pt idx="1300">
                  <c:v>-1.3009999999999999</c:v>
                </c:pt>
                <c:pt idx="1301">
                  <c:v>-1.302</c:v>
                </c:pt>
                <c:pt idx="1302">
                  <c:v>-1.3029999999999999</c:v>
                </c:pt>
                <c:pt idx="1303">
                  <c:v>-1.304</c:v>
                </c:pt>
                <c:pt idx="1304">
                  <c:v>-1.3049999999999999</c:v>
                </c:pt>
                <c:pt idx="1305">
                  <c:v>-1.306</c:v>
                </c:pt>
                <c:pt idx="1306">
                  <c:v>-1.3069999999999999</c:v>
                </c:pt>
                <c:pt idx="1307">
                  <c:v>-1.3080000000000001</c:v>
                </c:pt>
                <c:pt idx="1308">
                  <c:v>-1.3089999999999999</c:v>
                </c:pt>
                <c:pt idx="1309">
                  <c:v>-1.31</c:v>
                </c:pt>
                <c:pt idx="1310">
                  <c:v>-1.3109999999999999</c:v>
                </c:pt>
                <c:pt idx="1311">
                  <c:v>-1.3120000000000001</c:v>
                </c:pt>
                <c:pt idx="1312">
                  <c:v>-1.3129999999999999</c:v>
                </c:pt>
                <c:pt idx="1313">
                  <c:v>-1.3140000000000001</c:v>
                </c:pt>
                <c:pt idx="1314">
                  <c:v>-1.3149999999999999</c:v>
                </c:pt>
                <c:pt idx="1315">
                  <c:v>-1.3160000000000001</c:v>
                </c:pt>
                <c:pt idx="1316">
                  <c:v>-1.3169999999999999</c:v>
                </c:pt>
                <c:pt idx="1317">
                  <c:v>-1.3180000000000001</c:v>
                </c:pt>
                <c:pt idx="1318">
                  <c:v>-1.319</c:v>
                </c:pt>
                <c:pt idx="1319">
                  <c:v>-1.32</c:v>
                </c:pt>
                <c:pt idx="1320">
                  <c:v>-1.321</c:v>
                </c:pt>
                <c:pt idx="1321">
                  <c:v>-1.3220000000000001</c:v>
                </c:pt>
                <c:pt idx="1322">
                  <c:v>-1.323</c:v>
                </c:pt>
                <c:pt idx="1323">
                  <c:v>-1.3240000000000001</c:v>
                </c:pt>
                <c:pt idx="1324">
                  <c:v>-1.325</c:v>
                </c:pt>
                <c:pt idx="1325">
                  <c:v>-1.3260000000000001</c:v>
                </c:pt>
                <c:pt idx="1326">
                  <c:v>-1.327</c:v>
                </c:pt>
                <c:pt idx="1327">
                  <c:v>-1.3280000000000001</c:v>
                </c:pt>
                <c:pt idx="1328">
                  <c:v>-1.329</c:v>
                </c:pt>
                <c:pt idx="1329">
                  <c:v>-1.33</c:v>
                </c:pt>
                <c:pt idx="1330">
                  <c:v>-1.331</c:v>
                </c:pt>
                <c:pt idx="1331">
                  <c:v>-1.3320000000000001</c:v>
                </c:pt>
                <c:pt idx="1332">
                  <c:v>-1.333</c:v>
                </c:pt>
                <c:pt idx="1333">
                  <c:v>-1.3340000000000001</c:v>
                </c:pt>
                <c:pt idx="1334">
                  <c:v>-1.335</c:v>
                </c:pt>
                <c:pt idx="1335">
                  <c:v>-1.3360000000000001</c:v>
                </c:pt>
                <c:pt idx="1336">
                  <c:v>-1.337</c:v>
                </c:pt>
                <c:pt idx="1337">
                  <c:v>-1.3380000000000001</c:v>
                </c:pt>
                <c:pt idx="1338">
                  <c:v>-1.339</c:v>
                </c:pt>
                <c:pt idx="1339">
                  <c:v>-1.34</c:v>
                </c:pt>
                <c:pt idx="1340">
                  <c:v>-1.341</c:v>
                </c:pt>
                <c:pt idx="1341">
                  <c:v>-1.3420000000000001</c:v>
                </c:pt>
                <c:pt idx="1342">
                  <c:v>-1.343</c:v>
                </c:pt>
                <c:pt idx="1343">
                  <c:v>-1.3440000000000001</c:v>
                </c:pt>
                <c:pt idx="1344">
                  <c:v>-1.345</c:v>
                </c:pt>
                <c:pt idx="1345">
                  <c:v>-1.3460000000000001</c:v>
                </c:pt>
                <c:pt idx="1346">
                  <c:v>-1.347</c:v>
                </c:pt>
                <c:pt idx="1347">
                  <c:v>-1.3480000000000001</c:v>
                </c:pt>
                <c:pt idx="1348">
                  <c:v>-1.349</c:v>
                </c:pt>
                <c:pt idx="1349">
                  <c:v>-1.35</c:v>
                </c:pt>
                <c:pt idx="1350">
                  <c:v>-1.351</c:v>
                </c:pt>
                <c:pt idx="1351">
                  <c:v>-1.3520000000000001</c:v>
                </c:pt>
                <c:pt idx="1352">
                  <c:v>-1.353</c:v>
                </c:pt>
                <c:pt idx="1353">
                  <c:v>-1.3540000000000001</c:v>
                </c:pt>
                <c:pt idx="1354">
                  <c:v>-1.355</c:v>
                </c:pt>
                <c:pt idx="1355">
                  <c:v>-1.3560000000000001</c:v>
                </c:pt>
                <c:pt idx="1356">
                  <c:v>-1.357</c:v>
                </c:pt>
                <c:pt idx="1357">
                  <c:v>-1.3580000000000001</c:v>
                </c:pt>
                <c:pt idx="1358">
                  <c:v>-1.359</c:v>
                </c:pt>
                <c:pt idx="1359">
                  <c:v>-1.36</c:v>
                </c:pt>
                <c:pt idx="1360">
                  <c:v>-1.361</c:v>
                </c:pt>
                <c:pt idx="1361">
                  <c:v>-1.3620000000000001</c:v>
                </c:pt>
                <c:pt idx="1362">
                  <c:v>-1.363</c:v>
                </c:pt>
                <c:pt idx="1363">
                  <c:v>-1.3640000000000001</c:v>
                </c:pt>
                <c:pt idx="1364">
                  <c:v>-1.365</c:v>
                </c:pt>
                <c:pt idx="1365">
                  <c:v>-1.3660000000000001</c:v>
                </c:pt>
                <c:pt idx="1366">
                  <c:v>-1.367</c:v>
                </c:pt>
                <c:pt idx="1367">
                  <c:v>-1.3680000000000001</c:v>
                </c:pt>
                <c:pt idx="1368">
                  <c:v>-1.369</c:v>
                </c:pt>
                <c:pt idx="1369">
                  <c:v>-1.37</c:v>
                </c:pt>
                <c:pt idx="1370">
                  <c:v>-1.371</c:v>
                </c:pt>
                <c:pt idx="1371">
                  <c:v>-1.3720000000000001</c:v>
                </c:pt>
                <c:pt idx="1372">
                  <c:v>-1.373</c:v>
                </c:pt>
                <c:pt idx="1373">
                  <c:v>-1.3740000000000001</c:v>
                </c:pt>
                <c:pt idx="1374">
                  <c:v>-1.375</c:v>
                </c:pt>
                <c:pt idx="1375">
                  <c:v>-1.3759999999999999</c:v>
                </c:pt>
                <c:pt idx="1376">
                  <c:v>-1.377</c:v>
                </c:pt>
                <c:pt idx="1377">
                  <c:v>-1.3779999999999999</c:v>
                </c:pt>
                <c:pt idx="1378">
                  <c:v>-1.379</c:v>
                </c:pt>
                <c:pt idx="1379">
                  <c:v>-1.38</c:v>
                </c:pt>
                <c:pt idx="1380">
                  <c:v>-1.381</c:v>
                </c:pt>
                <c:pt idx="1381">
                  <c:v>-1.3819999999999999</c:v>
                </c:pt>
                <c:pt idx="1382">
                  <c:v>-1.383</c:v>
                </c:pt>
                <c:pt idx="1383">
                  <c:v>-1.3839999999999999</c:v>
                </c:pt>
                <c:pt idx="1384">
                  <c:v>-1.385</c:v>
                </c:pt>
                <c:pt idx="1385">
                  <c:v>-1.3859999999999999</c:v>
                </c:pt>
                <c:pt idx="1386">
                  <c:v>-1.387</c:v>
                </c:pt>
                <c:pt idx="1387">
                  <c:v>-1.3879999999999999</c:v>
                </c:pt>
                <c:pt idx="1388">
                  <c:v>-1.389</c:v>
                </c:pt>
                <c:pt idx="1389">
                  <c:v>-1.39</c:v>
                </c:pt>
                <c:pt idx="1390">
                  <c:v>-1.391</c:v>
                </c:pt>
                <c:pt idx="1391">
                  <c:v>-1.3919999999999999</c:v>
                </c:pt>
                <c:pt idx="1392">
                  <c:v>-1.393</c:v>
                </c:pt>
                <c:pt idx="1393">
                  <c:v>-1.3939999999999999</c:v>
                </c:pt>
                <c:pt idx="1394">
                  <c:v>-1.395</c:v>
                </c:pt>
                <c:pt idx="1395">
                  <c:v>-1.3959999999999999</c:v>
                </c:pt>
                <c:pt idx="1396">
                  <c:v>-1.397</c:v>
                </c:pt>
                <c:pt idx="1397">
                  <c:v>-1.3979999999999999</c:v>
                </c:pt>
                <c:pt idx="1398">
                  <c:v>-1.399</c:v>
                </c:pt>
                <c:pt idx="1399">
                  <c:v>-1.4</c:v>
                </c:pt>
                <c:pt idx="1400">
                  <c:v>-1.401</c:v>
                </c:pt>
                <c:pt idx="1401">
                  <c:v>-1.4019999999999999</c:v>
                </c:pt>
                <c:pt idx="1402">
                  <c:v>-1.403</c:v>
                </c:pt>
                <c:pt idx="1403">
                  <c:v>-1.4039999999999999</c:v>
                </c:pt>
                <c:pt idx="1404">
                  <c:v>-1.405</c:v>
                </c:pt>
                <c:pt idx="1405">
                  <c:v>-1.4059999999999999</c:v>
                </c:pt>
                <c:pt idx="1406">
                  <c:v>-1.407</c:v>
                </c:pt>
                <c:pt idx="1407">
                  <c:v>-1.4079999999999999</c:v>
                </c:pt>
                <c:pt idx="1408">
                  <c:v>-1.409</c:v>
                </c:pt>
                <c:pt idx="1409">
                  <c:v>-1.41</c:v>
                </c:pt>
                <c:pt idx="1410">
                  <c:v>-1.411</c:v>
                </c:pt>
                <c:pt idx="1411">
                  <c:v>-1.4119999999999999</c:v>
                </c:pt>
                <c:pt idx="1412">
                  <c:v>-1.413</c:v>
                </c:pt>
                <c:pt idx="1413">
                  <c:v>-1.4139999999999999</c:v>
                </c:pt>
                <c:pt idx="1414">
                  <c:v>-1.415</c:v>
                </c:pt>
                <c:pt idx="1415">
                  <c:v>-1.4159999999999999</c:v>
                </c:pt>
                <c:pt idx="1416">
                  <c:v>-1.417</c:v>
                </c:pt>
                <c:pt idx="1417">
                  <c:v>-1.4179999999999999</c:v>
                </c:pt>
                <c:pt idx="1418">
                  <c:v>-1.419</c:v>
                </c:pt>
                <c:pt idx="1419">
                  <c:v>-1.42</c:v>
                </c:pt>
                <c:pt idx="1420">
                  <c:v>-1.421</c:v>
                </c:pt>
                <c:pt idx="1421">
                  <c:v>-1.4219999999999999</c:v>
                </c:pt>
                <c:pt idx="1422">
                  <c:v>-1.423</c:v>
                </c:pt>
                <c:pt idx="1423">
                  <c:v>-1.4239999999999999</c:v>
                </c:pt>
                <c:pt idx="1424">
                  <c:v>-1.425</c:v>
                </c:pt>
                <c:pt idx="1425">
                  <c:v>-1.4259999999999999</c:v>
                </c:pt>
                <c:pt idx="1426">
                  <c:v>-1.427</c:v>
                </c:pt>
                <c:pt idx="1427">
                  <c:v>-1.4279999999999999</c:v>
                </c:pt>
                <c:pt idx="1428">
                  <c:v>-1.429</c:v>
                </c:pt>
                <c:pt idx="1429">
                  <c:v>-1.43</c:v>
                </c:pt>
                <c:pt idx="1430">
                  <c:v>-1.431</c:v>
                </c:pt>
                <c:pt idx="1431">
                  <c:v>-1.4319999999999999</c:v>
                </c:pt>
                <c:pt idx="1432">
                  <c:v>-1.4330000000000001</c:v>
                </c:pt>
                <c:pt idx="1433">
                  <c:v>-1.4339999999999999</c:v>
                </c:pt>
                <c:pt idx="1434">
                  <c:v>-1.4350000000000001</c:v>
                </c:pt>
                <c:pt idx="1435">
                  <c:v>-1.4359999999999999</c:v>
                </c:pt>
                <c:pt idx="1436">
                  <c:v>-1.4370000000000001</c:v>
                </c:pt>
                <c:pt idx="1437">
                  <c:v>-1.4379999999999999</c:v>
                </c:pt>
                <c:pt idx="1438">
                  <c:v>-1.4390000000000001</c:v>
                </c:pt>
                <c:pt idx="1439">
                  <c:v>-1.44</c:v>
                </c:pt>
                <c:pt idx="1440">
                  <c:v>-1.4410000000000001</c:v>
                </c:pt>
                <c:pt idx="1441">
                  <c:v>-1.4419999999999999</c:v>
                </c:pt>
                <c:pt idx="1442">
                  <c:v>-1.4430000000000001</c:v>
                </c:pt>
                <c:pt idx="1443">
                  <c:v>-1.444</c:v>
                </c:pt>
                <c:pt idx="1444">
                  <c:v>-1.4450000000000001</c:v>
                </c:pt>
                <c:pt idx="1445">
                  <c:v>-1.446</c:v>
                </c:pt>
                <c:pt idx="1446">
                  <c:v>-1.4470000000000001</c:v>
                </c:pt>
                <c:pt idx="1447">
                  <c:v>-1.448</c:v>
                </c:pt>
                <c:pt idx="1448">
                  <c:v>-1.4490000000000001</c:v>
                </c:pt>
                <c:pt idx="1449">
                  <c:v>-1.45</c:v>
                </c:pt>
                <c:pt idx="1450">
                  <c:v>-1.4510000000000001</c:v>
                </c:pt>
                <c:pt idx="1451">
                  <c:v>-1.452</c:v>
                </c:pt>
                <c:pt idx="1452">
                  <c:v>-1.4530000000000001</c:v>
                </c:pt>
                <c:pt idx="1453">
                  <c:v>-1.454</c:v>
                </c:pt>
                <c:pt idx="1454">
                  <c:v>-1.4550000000000001</c:v>
                </c:pt>
                <c:pt idx="1455">
                  <c:v>-1.456</c:v>
                </c:pt>
                <c:pt idx="1456">
                  <c:v>-1.4570000000000001</c:v>
                </c:pt>
                <c:pt idx="1457">
                  <c:v>-1.458</c:v>
                </c:pt>
                <c:pt idx="1458">
                  <c:v>-1.4590000000000001</c:v>
                </c:pt>
                <c:pt idx="1459">
                  <c:v>-1.46</c:v>
                </c:pt>
                <c:pt idx="1460">
                  <c:v>-1.4610000000000001</c:v>
                </c:pt>
                <c:pt idx="1461">
                  <c:v>-1.462</c:v>
                </c:pt>
                <c:pt idx="1462">
                  <c:v>-1.4630000000000001</c:v>
                </c:pt>
                <c:pt idx="1463">
                  <c:v>-1.464</c:v>
                </c:pt>
                <c:pt idx="1464">
                  <c:v>-1.4650000000000001</c:v>
                </c:pt>
                <c:pt idx="1465">
                  <c:v>-1.466</c:v>
                </c:pt>
                <c:pt idx="1466">
                  <c:v>-1.4670000000000001</c:v>
                </c:pt>
                <c:pt idx="1467">
                  <c:v>-1.468</c:v>
                </c:pt>
                <c:pt idx="1468">
                  <c:v>-1.4690000000000001</c:v>
                </c:pt>
                <c:pt idx="1469">
                  <c:v>-1.47</c:v>
                </c:pt>
                <c:pt idx="1470">
                  <c:v>-1.4710000000000001</c:v>
                </c:pt>
                <c:pt idx="1471">
                  <c:v>-1.472</c:v>
                </c:pt>
                <c:pt idx="1472">
                  <c:v>-1.4730000000000001</c:v>
                </c:pt>
                <c:pt idx="1473">
                  <c:v>-1.474</c:v>
                </c:pt>
                <c:pt idx="1474">
                  <c:v>-1.4750000000000001</c:v>
                </c:pt>
                <c:pt idx="1475">
                  <c:v>-1.476</c:v>
                </c:pt>
                <c:pt idx="1476">
                  <c:v>-1.4770000000000001</c:v>
                </c:pt>
                <c:pt idx="1477">
                  <c:v>-1.478</c:v>
                </c:pt>
                <c:pt idx="1478">
                  <c:v>-1.4790000000000001</c:v>
                </c:pt>
                <c:pt idx="1479">
                  <c:v>-1.48</c:v>
                </c:pt>
                <c:pt idx="1480">
                  <c:v>-1.4810000000000001</c:v>
                </c:pt>
                <c:pt idx="1481">
                  <c:v>-1.482</c:v>
                </c:pt>
                <c:pt idx="1482">
                  <c:v>-1.4830000000000001</c:v>
                </c:pt>
                <c:pt idx="1483">
                  <c:v>-1.484</c:v>
                </c:pt>
                <c:pt idx="1484">
                  <c:v>-1.4850000000000001</c:v>
                </c:pt>
                <c:pt idx="1485">
                  <c:v>-1.486</c:v>
                </c:pt>
                <c:pt idx="1486">
                  <c:v>-1.4870000000000001</c:v>
                </c:pt>
                <c:pt idx="1487">
                  <c:v>-1.488</c:v>
                </c:pt>
                <c:pt idx="1488">
                  <c:v>-1.4890000000000001</c:v>
                </c:pt>
                <c:pt idx="1489">
                  <c:v>-1.49</c:v>
                </c:pt>
                <c:pt idx="1490">
                  <c:v>-1.4910000000000001</c:v>
                </c:pt>
                <c:pt idx="1491">
                  <c:v>-1.492</c:v>
                </c:pt>
                <c:pt idx="1492">
                  <c:v>-1.4930000000000001</c:v>
                </c:pt>
                <c:pt idx="1493">
                  <c:v>-1.494</c:v>
                </c:pt>
                <c:pt idx="1494">
                  <c:v>-1.4950000000000001</c:v>
                </c:pt>
                <c:pt idx="1495">
                  <c:v>-1.496</c:v>
                </c:pt>
                <c:pt idx="1496">
                  <c:v>-1.4970000000000001</c:v>
                </c:pt>
                <c:pt idx="1497">
                  <c:v>-1.498</c:v>
                </c:pt>
                <c:pt idx="1498">
                  <c:v>-1.4990000000000001</c:v>
                </c:pt>
                <c:pt idx="1499">
                  <c:v>-1.5</c:v>
                </c:pt>
                <c:pt idx="1500">
                  <c:v>-1.5009999999999999</c:v>
                </c:pt>
                <c:pt idx="1501">
                  <c:v>-1.502</c:v>
                </c:pt>
                <c:pt idx="1502">
                  <c:v>-1.5029999999999999</c:v>
                </c:pt>
                <c:pt idx="1503">
                  <c:v>-1.504</c:v>
                </c:pt>
                <c:pt idx="1504">
                  <c:v>-1.5049999999999999</c:v>
                </c:pt>
                <c:pt idx="1505">
                  <c:v>-1.506</c:v>
                </c:pt>
                <c:pt idx="1506">
                  <c:v>-1.5069999999999999</c:v>
                </c:pt>
                <c:pt idx="1507">
                  <c:v>-1.508</c:v>
                </c:pt>
                <c:pt idx="1508">
                  <c:v>-1.5089999999999999</c:v>
                </c:pt>
                <c:pt idx="1509">
                  <c:v>-1.51</c:v>
                </c:pt>
                <c:pt idx="1510">
                  <c:v>-1.5109999999999999</c:v>
                </c:pt>
                <c:pt idx="1511">
                  <c:v>-1.512</c:v>
                </c:pt>
                <c:pt idx="1512">
                  <c:v>-1.5129999999999999</c:v>
                </c:pt>
                <c:pt idx="1513">
                  <c:v>-1.514</c:v>
                </c:pt>
                <c:pt idx="1514">
                  <c:v>-1.5149999999999999</c:v>
                </c:pt>
                <c:pt idx="1515">
                  <c:v>-1.516</c:v>
                </c:pt>
                <c:pt idx="1516">
                  <c:v>-1.5169999999999999</c:v>
                </c:pt>
                <c:pt idx="1517">
                  <c:v>-1.518</c:v>
                </c:pt>
                <c:pt idx="1518">
                  <c:v>-1.5189999999999999</c:v>
                </c:pt>
                <c:pt idx="1519">
                  <c:v>-1.52</c:v>
                </c:pt>
                <c:pt idx="1520">
                  <c:v>-1.5209999999999999</c:v>
                </c:pt>
                <c:pt idx="1521">
                  <c:v>-1.522</c:v>
                </c:pt>
                <c:pt idx="1522">
                  <c:v>-1.5229999999999999</c:v>
                </c:pt>
                <c:pt idx="1523">
                  <c:v>-1.524</c:v>
                </c:pt>
                <c:pt idx="1524">
                  <c:v>-1.5249999999999999</c:v>
                </c:pt>
                <c:pt idx="1525">
                  <c:v>-1.526</c:v>
                </c:pt>
                <c:pt idx="1526">
                  <c:v>-1.5269999999999999</c:v>
                </c:pt>
                <c:pt idx="1527">
                  <c:v>-1.528</c:v>
                </c:pt>
                <c:pt idx="1528">
                  <c:v>-1.5289999999999999</c:v>
                </c:pt>
                <c:pt idx="1529">
                  <c:v>-1.53</c:v>
                </c:pt>
                <c:pt idx="1530">
                  <c:v>-1.5309999999999999</c:v>
                </c:pt>
                <c:pt idx="1531">
                  <c:v>-1.532</c:v>
                </c:pt>
                <c:pt idx="1532">
                  <c:v>-1.5329999999999999</c:v>
                </c:pt>
                <c:pt idx="1533">
                  <c:v>-1.534</c:v>
                </c:pt>
                <c:pt idx="1534">
                  <c:v>-1.5349999999999999</c:v>
                </c:pt>
                <c:pt idx="1535">
                  <c:v>-1.536</c:v>
                </c:pt>
                <c:pt idx="1536">
                  <c:v>-1.5369999999999999</c:v>
                </c:pt>
                <c:pt idx="1537">
                  <c:v>-1.538</c:v>
                </c:pt>
                <c:pt idx="1538">
                  <c:v>-1.5389999999999999</c:v>
                </c:pt>
                <c:pt idx="1539">
                  <c:v>-1.54</c:v>
                </c:pt>
                <c:pt idx="1540">
                  <c:v>-1.5409999999999999</c:v>
                </c:pt>
                <c:pt idx="1541">
                  <c:v>-1.542</c:v>
                </c:pt>
                <c:pt idx="1542">
                  <c:v>-1.5429999999999999</c:v>
                </c:pt>
                <c:pt idx="1543">
                  <c:v>-1.544</c:v>
                </c:pt>
                <c:pt idx="1544">
                  <c:v>-1.5449999999999999</c:v>
                </c:pt>
                <c:pt idx="1545">
                  <c:v>-1.546</c:v>
                </c:pt>
                <c:pt idx="1546">
                  <c:v>-1.5469999999999999</c:v>
                </c:pt>
                <c:pt idx="1547">
                  <c:v>-1.548</c:v>
                </c:pt>
                <c:pt idx="1548">
                  <c:v>-1.5489999999999999</c:v>
                </c:pt>
                <c:pt idx="1549">
                  <c:v>-1.55</c:v>
                </c:pt>
                <c:pt idx="1550">
                  <c:v>-1.5509999999999999</c:v>
                </c:pt>
                <c:pt idx="1551">
                  <c:v>-1.552</c:v>
                </c:pt>
                <c:pt idx="1552">
                  <c:v>-1.5529999999999999</c:v>
                </c:pt>
                <c:pt idx="1553">
                  <c:v>-1.554</c:v>
                </c:pt>
                <c:pt idx="1554">
                  <c:v>-1.5549999999999999</c:v>
                </c:pt>
                <c:pt idx="1555">
                  <c:v>-1.556</c:v>
                </c:pt>
                <c:pt idx="1556">
                  <c:v>-1.5569999999999999</c:v>
                </c:pt>
                <c:pt idx="1557">
                  <c:v>-1.5580000000000001</c:v>
                </c:pt>
                <c:pt idx="1558">
                  <c:v>-1.5589999999999999</c:v>
                </c:pt>
                <c:pt idx="1559">
                  <c:v>-1.56</c:v>
                </c:pt>
                <c:pt idx="1560">
                  <c:v>-1.5609999999999999</c:v>
                </c:pt>
                <c:pt idx="1561">
                  <c:v>-1.5620000000000001</c:v>
                </c:pt>
                <c:pt idx="1562">
                  <c:v>-1.5629999999999999</c:v>
                </c:pt>
                <c:pt idx="1563">
                  <c:v>-1.5640000000000001</c:v>
                </c:pt>
                <c:pt idx="1564">
                  <c:v>-1.5649999999999999</c:v>
                </c:pt>
                <c:pt idx="1565">
                  <c:v>-1.5660000000000001</c:v>
                </c:pt>
                <c:pt idx="1566">
                  <c:v>-1.5669999999999999</c:v>
                </c:pt>
                <c:pt idx="1567">
                  <c:v>-1.5680000000000001</c:v>
                </c:pt>
                <c:pt idx="1568">
                  <c:v>-1.569</c:v>
                </c:pt>
                <c:pt idx="1569">
                  <c:v>-1.57</c:v>
                </c:pt>
                <c:pt idx="1570">
                  <c:v>-1.571</c:v>
                </c:pt>
                <c:pt idx="1571">
                  <c:v>-1.5720000000000001</c:v>
                </c:pt>
                <c:pt idx="1572">
                  <c:v>-1.573</c:v>
                </c:pt>
                <c:pt idx="1573">
                  <c:v>-1.5740000000000001</c:v>
                </c:pt>
                <c:pt idx="1574">
                  <c:v>-1.575</c:v>
                </c:pt>
                <c:pt idx="1575">
                  <c:v>-1.5760000000000001</c:v>
                </c:pt>
                <c:pt idx="1576">
                  <c:v>-1.577</c:v>
                </c:pt>
                <c:pt idx="1577">
                  <c:v>-1.5780000000000001</c:v>
                </c:pt>
                <c:pt idx="1578">
                  <c:v>-1.579</c:v>
                </c:pt>
                <c:pt idx="1579">
                  <c:v>-1.58</c:v>
                </c:pt>
                <c:pt idx="1580">
                  <c:v>-1.581</c:v>
                </c:pt>
                <c:pt idx="1581">
                  <c:v>-1.5820000000000001</c:v>
                </c:pt>
                <c:pt idx="1582">
                  <c:v>-1.583</c:v>
                </c:pt>
                <c:pt idx="1583">
                  <c:v>-1.5840000000000001</c:v>
                </c:pt>
                <c:pt idx="1584">
                  <c:v>-1.585</c:v>
                </c:pt>
                <c:pt idx="1585">
                  <c:v>-1.5860000000000001</c:v>
                </c:pt>
                <c:pt idx="1586">
                  <c:v>-1.587</c:v>
                </c:pt>
                <c:pt idx="1587">
                  <c:v>-1.5880000000000001</c:v>
                </c:pt>
                <c:pt idx="1588">
                  <c:v>-1.589</c:v>
                </c:pt>
                <c:pt idx="1589">
                  <c:v>-1.59</c:v>
                </c:pt>
                <c:pt idx="1590">
                  <c:v>-1.591</c:v>
                </c:pt>
                <c:pt idx="1591">
                  <c:v>-1.5920000000000001</c:v>
                </c:pt>
                <c:pt idx="1592">
                  <c:v>-1.593</c:v>
                </c:pt>
                <c:pt idx="1593">
                  <c:v>-1.5940000000000001</c:v>
                </c:pt>
                <c:pt idx="1594">
                  <c:v>-1.595</c:v>
                </c:pt>
                <c:pt idx="1595">
                  <c:v>-1.5960000000000001</c:v>
                </c:pt>
                <c:pt idx="1596">
                  <c:v>-1.597</c:v>
                </c:pt>
                <c:pt idx="1597">
                  <c:v>-1.5980000000000001</c:v>
                </c:pt>
                <c:pt idx="1598">
                  <c:v>-1.599</c:v>
                </c:pt>
                <c:pt idx="1599">
                  <c:v>-1.6</c:v>
                </c:pt>
                <c:pt idx="1600">
                  <c:v>-1.601</c:v>
                </c:pt>
                <c:pt idx="1601">
                  <c:v>-1.6020000000000001</c:v>
                </c:pt>
                <c:pt idx="1602">
                  <c:v>-1.603</c:v>
                </c:pt>
                <c:pt idx="1603">
                  <c:v>-1.6040000000000001</c:v>
                </c:pt>
                <c:pt idx="1604">
                  <c:v>-1.605</c:v>
                </c:pt>
                <c:pt idx="1605">
                  <c:v>-1.6060000000000001</c:v>
                </c:pt>
                <c:pt idx="1606">
                  <c:v>-1.607</c:v>
                </c:pt>
                <c:pt idx="1607">
                  <c:v>-1.6080000000000001</c:v>
                </c:pt>
                <c:pt idx="1608">
                  <c:v>-1.609</c:v>
                </c:pt>
                <c:pt idx="1609">
                  <c:v>-1.61</c:v>
                </c:pt>
                <c:pt idx="1610">
                  <c:v>-1.611</c:v>
                </c:pt>
                <c:pt idx="1611">
                  <c:v>-1.6120000000000001</c:v>
                </c:pt>
                <c:pt idx="1612">
                  <c:v>-1.613</c:v>
                </c:pt>
                <c:pt idx="1613">
                  <c:v>-1.6140000000000001</c:v>
                </c:pt>
                <c:pt idx="1614">
                  <c:v>-1.615</c:v>
                </c:pt>
                <c:pt idx="1615">
                  <c:v>-1.6160000000000001</c:v>
                </c:pt>
                <c:pt idx="1616">
                  <c:v>-1.617</c:v>
                </c:pt>
                <c:pt idx="1617">
                  <c:v>-1.6180000000000001</c:v>
                </c:pt>
                <c:pt idx="1618">
                  <c:v>-1.619</c:v>
                </c:pt>
                <c:pt idx="1619">
                  <c:v>-1.62</c:v>
                </c:pt>
                <c:pt idx="1620">
                  <c:v>-1.621</c:v>
                </c:pt>
                <c:pt idx="1621">
                  <c:v>-1.6220000000000001</c:v>
                </c:pt>
                <c:pt idx="1622">
                  <c:v>-1.623</c:v>
                </c:pt>
                <c:pt idx="1623">
                  <c:v>-1.6240000000000001</c:v>
                </c:pt>
                <c:pt idx="1624">
                  <c:v>-1.625</c:v>
                </c:pt>
                <c:pt idx="1625">
                  <c:v>-1.6259999999999999</c:v>
                </c:pt>
                <c:pt idx="1626">
                  <c:v>-1.627</c:v>
                </c:pt>
                <c:pt idx="1627">
                  <c:v>-1.6279999999999999</c:v>
                </c:pt>
                <c:pt idx="1628">
                  <c:v>-1.629</c:v>
                </c:pt>
                <c:pt idx="1629">
                  <c:v>-1.63</c:v>
                </c:pt>
                <c:pt idx="1630">
                  <c:v>-1.631</c:v>
                </c:pt>
                <c:pt idx="1631">
                  <c:v>-1.6319999999999999</c:v>
                </c:pt>
                <c:pt idx="1632">
                  <c:v>-1.633</c:v>
                </c:pt>
                <c:pt idx="1633">
                  <c:v>-1.6339999999999999</c:v>
                </c:pt>
                <c:pt idx="1634">
                  <c:v>-1.635</c:v>
                </c:pt>
                <c:pt idx="1635">
                  <c:v>-1.6359999999999999</c:v>
                </c:pt>
                <c:pt idx="1636">
                  <c:v>-1.637</c:v>
                </c:pt>
                <c:pt idx="1637">
                  <c:v>-1.6379999999999999</c:v>
                </c:pt>
                <c:pt idx="1638">
                  <c:v>-1.639</c:v>
                </c:pt>
                <c:pt idx="1639">
                  <c:v>-1.64</c:v>
                </c:pt>
                <c:pt idx="1640">
                  <c:v>-1.641</c:v>
                </c:pt>
                <c:pt idx="1641">
                  <c:v>-1.6419999999999999</c:v>
                </c:pt>
                <c:pt idx="1642">
                  <c:v>-1.643</c:v>
                </c:pt>
                <c:pt idx="1643">
                  <c:v>-1.6439999999999999</c:v>
                </c:pt>
                <c:pt idx="1644">
                  <c:v>-1.645</c:v>
                </c:pt>
                <c:pt idx="1645">
                  <c:v>-1.6459999999999999</c:v>
                </c:pt>
                <c:pt idx="1646">
                  <c:v>-1.647</c:v>
                </c:pt>
                <c:pt idx="1647">
                  <c:v>-1.6479999999999999</c:v>
                </c:pt>
                <c:pt idx="1648">
                  <c:v>-1.649</c:v>
                </c:pt>
                <c:pt idx="1649">
                  <c:v>-1.65</c:v>
                </c:pt>
                <c:pt idx="1650">
                  <c:v>-1.651</c:v>
                </c:pt>
                <c:pt idx="1651">
                  <c:v>-1.6519999999999999</c:v>
                </c:pt>
                <c:pt idx="1652">
                  <c:v>-1.653</c:v>
                </c:pt>
                <c:pt idx="1653">
                  <c:v>-1.6539999999999999</c:v>
                </c:pt>
                <c:pt idx="1654">
                  <c:v>-1.655</c:v>
                </c:pt>
                <c:pt idx="1655">
                  <c:v>-1.6559999999999999</c:v>
                </c:pt>
                <c:pt idx="1656">
                  <c:v>-1.657</c:v>
                </c:pt>
                <c:pt idx="1657">
                  <c:v>-1.6579999999999999</c:v>
                </c:pt>
                <c:pt idx="1658">
                  <c:v>-1.659</c:v>
                </c:pt>
                <c:pt idx="1659">
                  <c:v>-1.66</c:v>
                </c:pt>
                <c:pt idx="1660">
                  <c:v>-1.661</c:v>
                </c:pt>
                <c:pt idx="1661">
                  <c:v>-1.6619999999999999</c:v>
                </c:pt>
                <c:pt idx="1662">
                  <c:v>-1.663</c:v>
                </c:pt>
                <c:pt idx="1663">
                  <c:v>-1.6639999999999999</c:v>
                </c:pt>
                <c:pt idx="1664">
                  <c:v>-1.665</c:v>
                </c:pt>
                <c:pt idx="1665">
                  <c:v>-1.6659999999999999</c:v>
                </c:pt>
                <c:pt idx="1666">
                  <c:v>-1.667</c:v>
                </c:pt>
                <c:pt idx="1667">
                  <c:v>-1.6679999999999999</c:v>
                </c:pt>
                <c:pt idx="1668">
                  <c:v>-1.669</c:v>
                </c:pt>
                <c:pt idx="1669">
                  <c:v>-1.67</c:v>
                </c:pt>
                <c:pt idx="1670">
                  <c:v>-1.671</c:v>
                </c:pt>
                <c:pt idx="1671">
                  <c:v>-1.6719999999999999</c:v>
                </c:pt>
                <c:pt idx="1672">
                  <c:v>-1.673</c:v>
                </c:pt>
                <c:pt idx="1673">
                  <c:v>-1.6739999999999999</c:v>
                </c:pt>
                <c:pt idx="1674">
                  <c:v>-1.675</c:v>
                </c:pt>
                <c:pt idx="1675">
                  <c:v>-1.6759999999999999</c:v>
                </c:pt>
                <c:pt idx="1676">
                  <c:v>-1.677</c:v>
                </c:pt>
                <c:pt idx="1677">
                  <c:v>-1.6779999999999999</c:v>
                </c:pt>
                <c:pt idx="1678">
                  <c:v>-1.679</c:v>
                </c:pt>
                <c:pt idx="1679">
                  <c:v>-1.68</c:v>
                </c:pt>
                <c:pt idx="1680">
                  <c:v>-1.681</c:v>
                </c:pt>
                <c:pt idx="1681">
                  <c:v>-1.6819999999999999</c:v>
                </c:pt>
                <c:pt idx="1682">
                  <c:v>-1.6830000000000001</c:v>
                </c:pt>
                <c:pt idx="1683">
                  <c:v>-1.6839999999999999</c:v>
                </c:pt>
                <c:pt idx="1684">
                  <c:v>-1.6850000000000001</c:v>
                </c:pt>
                <c:pt idx="1685">
                  <c:v>-1.6859999999999999</c:v>
                </c:pt>
                <c:pt idx="1686">
                  <c:v>-1.6870000000000001</c:v>
                </c:pt>
                <c:pt idx="1687">
                  <c:v>-1.6879999999999999</c:v>
                </c:pt>
                <c:pt idx="1688">
                  <c:v>-1.6890000000000001</c:v>
                </c:pt>
                <c:pt idx="1689">
                  <c:v>-1.69</c:v>
                </c:pt>
                <c:pt idx="1690">
                  <c:v>-1.6910000000000001</c:v>
                </c:pt>
                <c:pt idx="1691">
                  <c:v>-1.6919999999999999</c:v>
                </c:pt>
                <c:pt idx="1692">
                  <c:v>-1.6930000000000001</c:v>
                </c:pt>
                <c:pt idx="1693">
                  <c:v>-1.694</c:v>
                </c:pt>
                <c:pt idx="1694">
                  <c:v>-1.6950000000000001</c:v>
                </c:pt>
                <c:pt idx="1695">
                  <c:v>-1.696</c:v>
                </c:pt>
                <c:pt idx="1696">
                  <c:v>-1.6970000000000001</c:v>
                </c:pt>
                <c:pt idx="1697">
                  <c:v>-1.698</c:v>
                </c:pt>
                <c:pt idx="1698">
                  <c:v>-1.6990000000000001</c:v>
                </c:pt>
                <c:pt idx="1699">
                  <c:v>-1.7</c:v>
                </c:pt>
                <c:pt idx="1700">
                  <c:v>-1.7010000000000001</c:v>
                </c:pt>
                <c:pt idx="1701">
                  <c:v>-1.702</c:v>
                </c:pt>
                <c:pt idx="1702">
                  <c:v>-1.7030000000000001</c:v>
                </c:pt>
                <c:pt idx="1703">
                  <c:v>-1.704</c:v>
                </c:pt>
                <c:pt idx="1704">
                  <c:v>-1.7050000000000001</c:v>
                </c:pt>
                <c:pt idx="1705">
                  <c:v>-1.706</c:v>
                </c:pt>
                <c:pt idx="1706">
                  <c:v>-1.7070000000000001</c:v>
                </c:pt>
                <c:pt idx="1707">
                  <c:v>-1.708</c:v>
                </c:pt>
                <c:pt idx="1708">
                  <c:v>-1.7090000000000001</c:v>
                </c:pt>
                <c:pt idx="1709">
                  <c:v>-1.71</c:v>
                </c:pt>
                <c:pt idx="1710">
                  <c:v>-1.7110000000000001</c:v>
                </c:pt>
                <c:pt idx="1711">
                  <c:v>-1.712</c:v>
                </c:pt>
                <c:pt idx="1712">
                  <c:v>-1.7130000000000001</c:v>
                </c:pt>
                <c:pt idx="1713">
                  <c:v>-1.714</c:v>
                </c:pt>
                <c:pt idx="1714">
                  <c:v>-1.7150000000000001</c:v>
                </c:pt>
                <c:pt idx="1715">
                  <c:v>-1.716</c:v>
                </c:pt>
                <c:pt idx="1716">
                  <c:v>-1.7170000000000001</c:v>
                </c:pt>
                <c:pt idx="1717">
                  <c:v>-1.718</c:v>
                </c:pt>
                <c:pt idx="1718">
                  <c:v>-1.7190000000000001</c:v>
                </c:pt>
                <c:pt idx="1719">
                  <c:v>-1.72</c:v>
                </c:pt>
                <c:pt idx="1720">
                  <c:v>-1.7210000000000001</c:v>
                </c:pt>
                <c:pt idx="1721">
                  <c:v>-1.722</c:v>
                </c:pt>
                <c:pt idx="1722">
                  <c:v>-1.7230000000000001</c:v>
                </c:pt>
                <c:pt idx="1723">
                  <c:v>-1.724</c:v>
                </c:pt>
                <c:pt idx="1724">
                  <c:v>-1.7250000000000001</c:v>
                </c:pt>
                <c:pt idx="1725">
                  <c:v>-1.726</c:v>
                </c:pt>
                <c:pt idx="1726">
                  <c:v>-1.7270000000000001</c:v>
                </c:pt>
                <c:pt idx="1727">
                  <c:v>-1.728</c:v>
                </c:pt>
                <c:pt idx="1728">
                  <c:v>-1.7290000000000001</c:v>
                </c:pt>
                <c:pt idx="1729">
                  <c:v>-1.73</c:v>
                </c:pt>
                <c:pt idx="1730">
                  <c:v>-1.7310000000000001</c:v>
                </c:pt>
                <c:pt idx="1731">
                  <c:v>-1.732</c:v>
                </c:pt>
                <c:pt idx="1732">
                  <c:v>-1.7330000000000001</c:v>
                </c:pt>
                <c:pt idx="1733">
                  <c:v>-1.734</c:v>
                </c:pt>
                <c:pt idx="1734">
                  <c:v>-1.7350000000000001</c:v>
                </c:pt>
                <c:pt idx="1735">
                  <c:v>-1.736</c:v>
                </c:pt>
                <c:pt idx="1736">
                  <c:v>-1.7370000000000001</c:v>
                </c:pt>
                <c:pt idx="1737">
                  <c:v>-1.738</c:v>
                </c:pt>
                <c:pt idx="1738">
                  <c:v>-1.7390000000000001</c:v>
                </c:pt>
                <c:pt idx="1739">
                  <c:v>-1.74</c:v>
                </c:pt>
                <c:pt idx="1740">
                  <c:v>-1.7410000000000001</c:v>
                </c:pt>
                <c:pt idx="1741">
                  <c:v>-1.742</c:v>
                </c:pt>
                <c:pt idx="1742">
                  <c:v>-1.7430000000000001</c:v>
                </c:pt>
                <c:pt idx="1743">
                  <c:v>-1.744</c:v>
                </c:pt>
                <c:pt idx="1744">
                  <c:v>-1.7450000000000001</c:v>
                </c:pt>
                <c:pt idx="1745">
                  <c:v>-1.746</c:v>
                </c:pt>
                <c:pt idx="1746">
                  <c:v>-1.7470000000000001</c:v>
                </c:pt>
                <c:pt idx="1747">
                  <c:v>-1.748</c:v>
                </c:pt>
                <c:pt idx="1748">
                  <c:v>-1.7490000000000001</c:v>
                </c:pt>
                <c:pt idx="1749">
                  <c:v>-1.75</c:v>
                </c:pt>
                <c:pt idx="1750">
                  <c:v>-1.7509999999999999</c:v>
                </c:pt>
                <c:pt idx="1751">
                  <c:v>-1.752</c:v>
                </c:pt>
                <c:pt idx="1752">
                  <c:v>-1.7529999999999999</c:v>
                </c:pt>
                <c:pt idx="1753">
                  <c:v>-1.754</c:v>
                </c:pt>
                <c:pt idx="1754">
                  <c:v>-1.7549999999999999</c:v>
                </c:pt>
                <c:pt idx="1755">
                  <c:v>-1.756</c:v>
                </c:pt>
                <c:pt idx="1756">
                  <c:v>-1.7569999999999999</c:v>
                </c:pt>
                <c:pt idx="1757">
                  <c:v>-1.758</c:v>
                </c:pt>
                <c:pt idx="1758">
                  <c:v>-1.7589999999999999</c:v>
                </c:pt>
                <c:pt idx="1759">
                  <c:v>-1.76</c:v>
                </c:pt>
                <c:pt idx="1760">
                  <c:v>-1.7609999999999999</c:v>
                </c:pt>
                <c:pt idx="1761">
                  <c:v>-1.762</c:v>
                </c:pt>
                <c:pt idx="1762">
                  <c:v>-1.7629999999999999</c:v>
                </c:pt>
                <c:pt idx="1763">
                  <c:v>-1.764</c:v>
                </c:pt>
                <c:pt idx="1764">
                  <c:v>-1.7649999999999999</c:v>
                </c:pt>
                <c:pt idx="1765">
                  <c:v>-1.766</c:v>
                </c:pt>
                <c:pt idx="1766">
                  <c:v>-1.7669999999999999</c:v>
                </c:pt>
                <c:pt idx="1767">
                  <c:v>-1.768</c:v>
                </c:pt>
                <c:pt idx="1768">
                  <c:v>-1.7689999999999999</c:v>
                </c:pt>
                <c:pt idx="1769">
                  <c:v>-1.77</c:v>
                </c:pt>
                <c:pt idx="1770">
                  <c:v>-1.7709999999999999</c:v>
                </c:pt>
                <c:pt idx="1771">
                  <c:v>-1.772</c:v>
                </c:pt>
                <c:pt idx="1772">
                  <c:v>-1.7729999999999999</c:v>
                </c:pt>
                <c:pt idx="1773">
                  <c:v>-1.774</c:v>
                </c:pt>
                <c:pt idx="1774">
                  <c:v>-1.7749999999999999</c:v>
                </c:pt>
                <c:pt idx="1775">
                  <c:v>-1.776</c:v>
                </c:pt>
                <c:pt idx="1776">
                  <c:v>-1.7769999999999999</c:v>
                </c:pt>
                <c:pt idx="1777">
                  <c:v>-1.778</c:v>
                </c:pt>
                <c:pt idx="1778">
                  <c:v>-1.7789999999999999</c:v>
                </c:pt>
                <c:pt idx="1779">
                  <c:v>-1.78</c:v>
                </c:pt>
                <c:pt idx="1780">
                  <c:v>-1.7809999999999999</c:v>
                </c:pt>
                <c:pt idx="1781">
                  <c:v>-1.782</c:v>
                </c:pt>
                <c:pt idx="1782">
                  <c:v>-1.7829999999999999</c:v>
                </c:pt>
                <c:pt idx="1783">
                  <c:v>-1.784</c:v>
                </c:pt>
                <c:pt idx="1784">
                  <c:v>-1.7849999999999999</c:v>
                </c:pt>
                <c:pt idx="1785">
                  <c:v>-1.786</c:v>
                </c:pt>
                <c:pt idx="1786">
                  <c:v>-1.7869999999999999</c:v>
                </c:pt>
                <c:pt idx="1787">
                  <c:v>-1.788</c:v>
                </c:pt>
                <c:pt idx="1788">
                  <c:v>-1.7889999999999999</c:v>
                </c:pt>
                <c:pt idx="1789">
                  <c:v>-1.79</c:v>
                </c:pt>
                <c:pt idx="1790">
                  <c:v>-1.7909999999999999</c:v>
                </c:pt>
                <c:pt idx="1791">
                  <c:v>-1.792</c:v>
                </c:pt>
                <c:pt idx="1792">
                  <c:v>-1.7929999999999999</c:v>
                </c:pt>
                <c:pt idx="1793">
                  <c:v>-1.794</c:v>
                </c:pt>
                <c:pt idx="1794">
                  <c:v>-1.7949999999999999</c:v>
                </c:pt>
                <c:pt idx="1795">
                  <c:v>-1.796</c:v>
                </c:pt>
                <c:pt idx="1796">
                  <c:v>-1.7969999999999999</c:v>
                </c:pt>
                <c:pt idx="1797">
                  <c:v>-1.798</c:v>
                </c:pt>
                <c:pt idx="1798">
                  <c:v>-1.7989999999999999</c:v>
                </c:pt>
                <c:pt idx="1799">
                  <c:v>-1.8</c:v>
                </c:pt>
                <c:pt idx="1800">
                  <c:v>-1.8009999999999999</c:v>
                </c:pt>
                <c:pt idx="1801">
                  <c:v>-1.802</c:v>
                </c:pt>
                <c:pt idx="1802">
                  <c:v>-1.8029999999999999</c:v>
                </c:pt>
                <c:pt idx="1803">
                  <c:v>-1.804</c:v>
                </c:pt>
                <c:pt idx="1804">
                  <c:v>-1.8049999999999999</c:v>
                </c:pt>
                <c:pt idx="1805">
                  <c:v>-1.806</c:v>
                </c:pt>
                <c:pt idx="1806">
                  <c:v>-1.8069999999999999</c:v>
                </c:pt>
                <c:pt idx="1807">
                  <c:v>-1.8080000000000001</c:v>
                </c:pt>
                <c:pt idx="1808">
                  <c:v>-1.8089999999999999</c:v>
                </c:pt>
                <c:pt idx="1809">
                  <c:v>-1.81</c:v>
                </c:pt>
                <c:pt idx="1810">
                  <c:v>-1.8109999999999999</c:v>
                </c:pt>
                <c:pt idx="1811">
                  <c:v>-1.8120000000000001</c:v>
                </c:pt>
                <c:pt idx="1812">
                  <c:v>-1.8129999999999999</c:v>
                </c:pt>
                <c:pt idx="1813">
                  <c:v>-1.8140000000000001</c:v>
                </c:pt>
                <c:pt idx="1814">
                  <c:v>-1.8149999999999999</c:v>
                </c:pt>
                <c:pt idx="1815">
                  <c:v>-1.8160000000000001</c:v>
                </c:pt>
                <c:pt idx="1816">
                  <c:v>-1.8169999999999999</c:v>
                </c:pt>
                <c:pt idx="1817">
                  <c:v>-1.8180000000000001</c:v>
                </c:pt>
                <c:pt idx="1818">
                  <c:v>-1.819</c:v>
                </c:pt>
                <c:pt idx="1819">
                  <c:v>-1.82</c:v>
                </c:pt>
                <c:pt idx="1820">
                  <c:v>-1.821</c:v>
                </c:pt>
                <c:pt idx="1821">
                  <c:v>-1.8220000000000001</c:v>
                </c:pt>
                <c:pt idx="1822">
                  <c:v>-1.823</c:v>
                </c:pt>
                <c:pt idx="1823">
                  <c:v>-1.8240000000000001</c:v>
                </c:pt>
                <c:pt idx="1824">
                  <c:v>-1.825</c:v>
                </c:pt>
                <c:pt idx="1825">
                  <c:v>-1.8260000000000001</c:v>
                </c:pt>
                <c:pt idx="1826">
                  <c:v>-1.827</c:v>
                </c:pt>
                <c:pt idx="1827">
                  <c:v>-1.8280000000000001</c:v>
                </c:pt>
                <c:pt idx="1828">
                  <c:v>-1.829</c:v>
                </c:pt>
                <c:pt idx="1829">
                  <c:v>-1.83</c:v>
                </c:pt>
                <c:pt idx="1830">
                  <c:v>-1.831</c:v>
                </c:pt>
                <c:pt idx="1831">
                  <c:v>-1.8320000000000001</c:v>
                </c:pt>
                <c:pt idx="1832">
                  <c:v>-1.833</c:v>
                </c:pt>
                <c:pt idx="1833">
                  <c:v>-1.8340000000000001</c:v>
                </c:pt>
                <c:pt idx="1834">
                  <c:v>-1.835</c:v>
                </c:pt>
                <c:pt idx="1835">
                  <c:v>-1.8360000000000001</c:v>
                </c:pt>
                <c:pt idx="1836">
                  <c:v>-1.837</c:v>
                </c:pt>
                <c:pt idx="1837">
                  <c:v>-1.8380000000000001</c:v>
                </c:pt>
                <c:pt idx="1838">
                  <c:v>-1.839</c:v>
                </c:pt>
                <c:pt idx="1839">
                  <c:v>-1.84</c:v>
                </c:pt>
                <c:pt idx="1840">
                  <c:v>-1.841</c:v>
                </c:pt>
                <c:pt idx="1841">
                  <c:v>-1.8420000000000001</c:v>
                </c:pt>
                <c:pt idx="1842">
                  <c:v>-1.843</c:v>
                </c:pt>
                <c:pt idx="1843">
                  <c:v>-1.8440000000000001</c:v>
                </c:pt>
                <c:pt idx="1844">
                  <c:v>-1.845</c:v>
                </c:pt>
                <c:pt idx="1845">
                  <c:v>-1.8460000000000001</c:v>
                </c:pt>
                <c:pt idx="1846">
                  <c:v>-1.847</c:v>
                </c:pt>
                <c:pt idx="1847">
                  <c:v>-1.8480000000000001</c:v>
                </c:pt>
                <c:pt idx="1848">
                  <c:v>-1.849</c:v>
                </c:pt>
                <c:pt idx="1849">
                  <c:v>-1.85</c:v>
                </c:pt>
                <c:pt idx="1850">
                  <c:v>-1.851</c:v>
                </c:pt>
                <c:pt idx="1851">
                  <c:v>-1.8520000000000001</c:v>
                </c:pt>
                <c:pt idx="1852">
                  <c:v>-1.853</c:v>
                </c:pt>
                <c:pt idx="1853">
                  <c:v>-1.8540000000000001</c:v>
                </c:pt>
                <c:pt idx="1854">
                  <c:v>-1.855</c:v>
                </c:pt>
                <c:pt idx="1855">
                  <c:v>-1.8560000000000001</c:v>
                </c:pt>
                <c:pt idx="1856">
                  <c:v>-1.857</c:v>
                </c:pt>
                <c:pt idx="1857">
                  <c:v>-1.8580000000000001</c:v>
                </c:pt>
                <c:pt idx="1858">
                  <c:v>-1.859</c:v>
                </c:pt>
                <c:pt idx="1859">
                  <c:v>-1.86</c:v>
                </c:pt>
                <c:pt idx="1860">
                  <c:v>-1.861</c:v>
                </c:pt>
                <c:pt idx="1861">
                  <c:v>-1.8620000000000001</c:v>
                </c:pt>
                <c:pt idx="1862">
                  <c:v>-1.863</c:v>
                </c:pt>
                <c:pt idx="1863">
                  <c:v>-1.8640000000000001</c:v>
                </c:pt>
                <c:pt idx="1864">
                  <c:v>-1.865</c:v>
                </c:pt>
                <c:pt idx="1865">
                  <c:v>-1.8660000000000001</c:v>
                </c:pt>
                <c:pt idx="1866">
                  <c:v>-1.867</c:v>
                </c:pt>
                <c:pt idx="1867">
                  <c:v>-1.8680000000000001</c:v>
                </c:pt>
                <c:pt idx="1868">
                  <c:v>-1.869</c:v>
                </c:pt>
                <c:pt idx="1869">
                  <c:v>-1.87</c:v>
                </c:pt>
                <c:pt idx="1870">
                  <c:v>-1.871</c:v>
                </c:pt>
                <c:pt idx="1871">
                  <c:v>-1.8720000000000001</c:v>
                </c:pt>
                <c:pt idx="1872">
                  <c:v>-1.873</c:v>
                </c:pt>
                <c:pt idx="1873">
                  <c:v>-1.8740000000000001</c:v>
                </c:pt>
                <c:pt idx="1874">
                  <c:v>-1.875</c:v>
                </c:pt>
                <c:pt idx="1875">
                  <c:v>-1.8759999999999999</c:v>
                </c:pt>
                <c:pt idx="1876">
                  <c:v>-1.877</c:v>
                </c:pt>
                <c:pt idx="1877">
                  <c:v>-1.8779999999999999</c:v>
                </c:pt>
                <c:pt idx="1878">
                  <c:v>-1.879</c:v>
                </c:pt>
                <c:pt idx="1879">
                  <c:v>-1.88</c:v>
                </c:pt>
                <c:pt idx="1880">
                  <c:v>-1.881</c:v>
                </c:pt>
                <c:pt idx="1881">
                  <c:v>-1.8819999999999999</c:v>
                </c:pt>
                <c:pt idx="1882">
                  <c:v>-1.883</c:v>
                </c:pt>
                <c:pt idx="1883">
                  <c:v>-1.8839999999999999</c:v>
                </c:pt>
                <c:pt idx="1884">
                  <c:v>-1.885</c:v>
                </c:pt>
                <c:pt idx="1885">
                  <c:v>-1.8859999999999999</c:v>
                </c:pt>
                <c:pt idx="1886">
                  <c:v>-1.887</c:v>
                </c:pt>
                <c:pt idx="1887">
                  <c:v>-1.8879999999999999</c:v>
                </c:pt>
                <c:pt idx="1888">
                  <c:v>-1.889</c:v>
                </c:pt>
                <c:pt idx="1889">
                  <c:v>-1.89</c:v>
                </c:pt>
                <c:pt idx="1890">
                  <c:v>-1.891</c:v>
                </c:pt>
                <c:pt idx="1891">
                  <c:v>-1.8919999999999999</c:v>
                </c:pt>
                <c:pt idx="1892">
                  <c:v>-1.893</c:v>
                </c:pt>
                <c:pt idx="1893">
                  <c:v>-1.8939999999999999</c:v>
                </c:pt>
                <c:pt idx="1894">
                  <c:v>-1.895</c:v>
                </c:pt>
                <c:pt idx="1895">
                  <c:v>-1.8959999999999999</c:v>
                </c:pt>
                <c:pt idx="1896">
                  <c:v>-1.897</c:v>
                </c:pt>
                <c:pt idx="1897">
                  <c:v>-1.8979999999999999</c:v>
                </c:pt>
                <c:pt idx="1898">
                  <c:v>-1.899</c:v>
                </c:pt>
                <c:pt idx="1899">
                  <c:v>-1.9</c:v>
                </c:pt>
                <c:pt idx="1900">
                  <c:v>-1.901</c:v>
                </c:pt>
                <c:pt idx="1901">
                  <c:v>-1.9019999999999999</c:v>
                </c:pt>
                <c:pt idx="1902">
                  <c:v>-1.903</c:v>
                </c:pt>
                <c:pt idx="1903">
                  <c:v>-1.9039999999999999</c:v>
                </c:pt>
                <c:pt idx="1904">
                  <c:v>-1.905</c:v>
                </c:pt>
                <c:pt idx="1905">
                  <c:v>-1.9059999999999999</c:v>
                </c:pt>
                <c:pt idx="1906">
                  <c:v>-1.907</c:v>
                </c:pt>
                <c:pt idx="1907">
                  <c:v>-1.9079999999999999</c:v>
                </c:pt>
                <c:pt idx="1908">
                  <c:v>-1.909</c:v>
                </c:pt>
                <c:pt idx="1909">
                  <c:v>-1.91</c:v>
                </c:pt>
                <c:pt idx="1910">
                  <c:v>-1.911</c:v>
                </c:pt>
                <c:pt idx="1911">
                  <c:v>-1.9119999999999999</c:v>
                </c:pt>
                <c:pt idx="1912">
                  <c:v>-1.913</c:v>
                </c:pt>
                <c:pt idx="1913">
                  <c:v>-1.9139999999999999</c:v>
                </c:pt>
                <c:pt idx="1914">
                  <c:v>-1.915</c:v>
                </c:pt>
                <c:pt idx="1915">
                  <c:v>-1.9159999999999999</c:v>
                </c:pt>
                <c:pt idx="1916">
                  <c:v>-1.917</c:v>
                </c:pt>
                <c:pt idx="1917">
                  <c:v>-1.9179999999999999</c:v>
                </c:pt>
                <c:pt idx="1918">
                  <c:v>-1.919</c:v>
                </c:pt>
                <c:pt idx="1919">
                  <c:v>-1.92</c:v>
                </c:pt>
                <c:pt idx="1920">
                  <c:v>-1.921</c:v>
                </c:pt>
                <c:pt idx="1921">
                  <c:v>-1.9219999999999999</c:v>
                </c:pt>
                <c:pt idx="1922">
                  <c:v>-1.923</c:v>
                </c:pt>
                <c:pt idx="1923">
                  <c:v>-1.9239999999999999</c:v>
                </c:pt>
                <c:pt idx="1924">
                  <c:v>-1.925</c:v>
                </c:pt>
                <c:pt idx="1925">
                  <c:v>-1.9259999999999999</c:v>
                </c:pt>
                <c:pt idx="1926">
                  <c:v>-1.927</c:v>
                </c:pt>
                <c:pt idx="1927">
                  <c:v>-1.9279999999999999</c:v>
                </c:pt>
                <c:pt idx="1928">
                  <c:v>-1.929</c:v>
                </c:pt>
                <c:pt idx="1929">
                  <c:v>-1.93</c:v>
                </c:pt>
                <c:pt idx="1930">
                  <c:v>-1.931</c:v>
                </c:pt>
                <c:pt idx="1931">
                  <c:v>-1.9319999999999999</c:v>
                </c:pt>
                <c:pt idx="1932">
                  <c:v>-1.9330000000000001</c:v>
                </c:pt>
                <c:pt idx="1933">
                  <c:v>-1.9339999999999999</c:v>
                </c:pt>
                <c:pt idx="1934">
                  <c:v>-1.9350000000000001</c:v>
                </c:pt>
                <c:pt idx="1935">
                  <c:v>-1.9359999999999999</c:v>
                </c:pt>
                <c:pt idx="1936">
                  <c:v>-1.9370000000000001</c:v>
                </c:pt>
                <c:pt idx="1937">
                  <c:v>-1.9379999999999999</c:v>
                </c:pt>
                <c:pt idx="1938">
                  <c:v>-1.9390000000000001</c:v>
                </c:pt>
                <c:pt idx="1939">
                  <c:v>-1.94</c:v>
                </c:pt>
                <c:pt idx="1940">
                  <c:v>-1.9410000000000001</c:v>
                </c:pt>
                <c:pt idx="1941">
                  <c:v>-1.9419999999999999</c:v>
                </c:pt>
                <c:pt idx="1942">
                  <c:v>-1.9430000000000001</c:v>
                </c:pt>
                <c:pt idx="1943">
                  <c:v>-1.944</c:v>
                </c:pt>
                <c:pt idx="1944">
                  <c:v>-1.9450000000000001</c:v>
                </c:pt>
                <c:pt idx="1945">
                  <c:v>-1.946</c:v>
                </c:pt>
                <c:pt idx="1946">
                  <c:v>-1.9470000000000001</c:v>
                </c:pt>
                <c:pt idx="1947">
                  <c:v>-1.948</c:v>
                </c:pt>
                <c:pt idx="1948">
                  <c:v>-1.9490000000000001</c:v>
                </c:pt>
                <c:pt idx="1949">
                  <c:v>-1.95</c:v>
                </c:pt>
                <c:pt idx="1950">
                  <c:v>-1.9510000000000001</c:v>
                </c:pt>
                <c:pt idx="1951">
                  <c:v>-1.952</c:v>
                </c:pt>
                <c:pt idx="1952">
                  <c:v>-1.9530000000000001</c:v>
                </c:pt>
                <c:pt idx="1953">
                  <c:v>-1.954</c:v>
                </c:pt>
                <c:pt idx="1954">
                  <c:v>-1.9550000000000001</c:v>
                </c:pt>
                <c:pt idx="1955">
                  <c:v>-1.956</c:v>
                </c:pt>
                <c:pt idx="1956">
                  <c:v>-1.9570000000000001</c:v>
                </c:pt>
                <c:pt idx="1957">
                  <c:v>-1.958</c:v>
                </c:pt>
                <c:pt idx="1958">
                  <c:v>-1.9590000000000001</c:v>
                </c:pt>
                <c:pt idx="1959">
                  <c:v>-1.96</c:v>
                </c:pt>
                <c:pt idx="1960">
                  <c:v>-1.9610000000000001</c:v>
                </c:pt>
                <c:pt idx="1961">
                  <c:v>-1.962</c:v>
                </c:pt>
                <c:pt idx="1962">
                  <c:v>-1.9630000000000001</c:v>
                </c:pt>
                <c:pt idx="1963">
                  <c:v>-1.964</c:v>
                </c:pt>
                <c:pt idx="1964">
                  <c:v>-1.9650000000000001</c:v>
                </c:pt>
                <c:pt idx="1965">
                  <c:v>-1.966</c:v>
                </c:pt>
                <c:pt idx="1966">
                  <c:v>-1.9670000000000001</c:v>
                </c:pt>
                <c:pt idx="1967">
                  <c:v>-1.968</c:v>
                </c:pt>
                <c:pt idx="1968">
                  <c:v>-1.9690000000000001</c:v>
                </c:pt>
                <c:pt idx="1969">
                  <c:v>-1.97</c:v>
                </c:pt>
                <c:pt idx="1970">
                  <c:v>-1.9710000000000001</c:v>
                </c:pt>
                <c:pt idx="1971">
                  <c:v>-1.972</c:v>
                </c:pt>
                <c:pt idx="1972">
                  <c:v>-1.9730000000000001</c:v>
                </c:pt>
                <c:pt idx="1973">
                  <c:v>-1.974</c:v>
                </c:pt>
                <c:pt idx="1974">
                  <c:v>-1.9750000000000001</c:v>
                </c:pt>
                <c:pt idx="1975">
                  <c:v>-1.976</c:v>
                </c:pt>
                <c:pt idx="1976">
                  <c:v>-1.9770000000000001</c:v>
                </c:pt>
                <c:pt idx="1977">
                  <c:v>-1.978</c:v>
                </c:pt>
                <c:pt idx="1978">
                  <c:v>-1.9790000000000001</c:v>
                </c:pt>
                <c:pt idx="1979">
                  <c:v>-1.98</c:v>
                </c:pt>
                <c:pt idx="1980">
                  <c:v>-1.9810000000000001</c:v>
                </c:pt>
                <c:pt idx="1981">
                  <c:v>-1.982</c:v>
                </c:pt>
                <c:pt idx="1982">
                  <c:v>-1.9830000000000001</c:v>
                </c:pt>
                <c:pt idx="1983">
                  <c:v>-1.984</c:v>
                </c:pt>
                <c:pt idx="1984">
                  <c:v>-1.9850000000000001</c:v>
                </c:pt>
                <c:pt idx="1985">
                  <c:v>-1.986</c:v>
                </c:pt>
                <c:pt idx="1986">
                  <c:v>-1.9870000000000001</c:v>
                </c:pt>
                <c:pt idx="1987">
                  <c:v>-1.988</c:v>
                </c:pt>
                <c:pt idx="1988">
                  <c:v>-1.9890000000000001</c:v>
                </c:pt>
                <c:pt idx="1989">
                  <c:v>-1.99</c:v>
                </c:pt>
                <c:pt idx="1990">
                  <c:v>-1.9910000000000001</c:v>
                </c:pt>
                <c:pt idx="1991">
                  <c:v>-1.992</c:v>
                </c:pt>
                <c:pt idx="1992">
                  <c:v>-1.9930000000000001</c:v>
                </c:pt>
                <c:pt idx="1993">
                  <c:v>-1.994</c:v>
                </c:pt>
                <c:pt idx="1994">
                  <c:v>-1.9950000000000001</c:v>
                </c:pt>
                <c:pt idx="1995">
                  <c:v>-1.996</c:v>
                </c:pt>
                <c:pt idx="1996">
                  <c:v>-1.9970000000000001</c:v>
                </c:pt>
                <c:pt idx="1997">
                  <c:v>-1.998</c:v>
                </c:pt>
                <c:pt idx="1998">
                  <c:v>-1.9990000000000001</c:v>
                </c:pt>
                <c:pt idx="1999">
                  <c:v>-2</c:v>
                </c:pt>
                <c:pt idx="2000">
                  <c:v>-2.0009999999999999</c:v>
                </c:pt>
                <c:pt idx="2001">
                  <c:v>-2.0019999999999998</c:v>
                </c:pt>
                <c:pt idx="2002">
                  <c:v>-2.0030000000000001</c:v>
                </c:pt>
                <c:pt idx="2003">
                  <c:v>-2.004</c:v>
                </c:pt>
                <c:pt idx="2004">
                  <c:v>-2.0049999999999999</c:v>
                </c:pt>
                <c:pt idx="2005">
                  <c:v>-2.0059999999999998</c:v>
                </c:pt>
                <c:pt idx="2006">
                  <c:v>-2.0070000000000001</c:v>
                </c:pt>
                <c:pt idx="2007">
                  <c:v>-2.008</c:v>
                </c:pt>
                <c:pt idx="2008">
                  <c:v>-2.0089999999999999</c:v>
                </c:pt>
                <c:pt idx="2009">
                  <c:v>-2.0099999999999998</c:v>
                </c:pt>
                <c:pt idx="2010">
                  <c:v>-2.0110000000000001</c:v>
                </c:pt>
                <c:pt idx="2011">
                  <c:v>-2.012</c:v>
                </c:pt>
                <c:pt idx="2012">
                  <c:v>-2.0129999999999999</c:v>
                </c:pt>
                <c:pt idx="2013">
                  <c:v>-2.0139999999999998</c:v>
                </c:pt>
                <c:pt idx="2014">
                  <c:v>-2.0150000000000001</c:v>
                </c:pt>
                <c:pt idx="2015">
                  <c:v>-2.016</c:v>
                </c:pt>
                <c:pt idx="2016">
                  <c:v>-2.0169999999999999</c:v>
                </c:pt>
                <c:pt idx="2017">
                  <c:v>-2.0179999999999998</c:v>
                </c:pt>
                <c:pt idx="2018">
                  <c:v>-2.0190000000000001</c:v>
                </c:pt>
                <c:pt idx="2019">
                  <c:v>-2.02</c:v>
                </c:pt>
                <c:pt idx="2020">
                  <c:v>-2.0209999999999999</c:v>
                </c:pt>
                <c:pt idx="2021">
                  <c:v>-2.0219999999999998</c:v>
                </c:pt>
                <c:pt idx="2022">
                  <c:v>-2.0230000000000001</c:v>
                </c:pt>
                <c:pt idx="2023">
                  <c:v>-2.024</c:v>
                </c:pt>
                <c:pt idx="2024">
                  <c:v>-2.0249999999999999</c:v>
                </c:pt>
                <c:pt idx="2025">
                  <c:v>-2.0259999999999998</c:v>
                </c:pt>
                <c:pt idx="2026">
                  <c:v>-2.0270000000000001</c:v>
                </c:pt>
                <c:pt idx="2027">
                  <c:v>-2.028</c:v>
                </c:pt>
                <c:pt idx="2028">
                  <c:v>-2.0289999999999999</c:v>
                </c:pt>
                <c:pt idx="2029">
                  <c:v>-2.0299999999999998</c:v>
                </c:pt>
                <c:pt idx="2030">
                  <c:v>-2.0310000000000001</c:v>
                </c:pt>
                <c:pt idx="2031">
                  <c:v>-2.032</c:v>
                </c:pt>
                <c:pt idx="2032">
                  <c:v>-2.0329999999999999</c:v>
                </c:pt>
                <c:pt idx="2033">
                  <c:v>-2.0339999999999998</c:v>
                </c:pt>
                <c:pt idx="2034">
                  <c:v>-2.0350000000000001</c:v>
                </c:pt>
                <c:pt idx="2035">
                  <c:v>-2.036</c:v>
                </c:pt>
                <c:pt idx="2036">
                  <c:v>-2.0369999999999999</c:v>
                </c:pt>
                <c:pt idx="2037">
                  <c:v>-2.0379999999999998</c:v>
                </c:pt>
                <c:pt idx="2038">
                  <c:v>-2.0390000000000001</c:v>
                </c:pt>
                <c:pt idx="2039">
                  <c:v>-2.04</c:v>
                </c:pt>
                <c:pt idx="2040">
                  <c:v>-2.0409999999999999</c:v>
                </c:pt>
                <c:pt idx="2041">
                  <c:v>-2.0419999999999998</c:v>
                </c:pt>
                <c:pt idx="2042">
                  <c:v>-2.0430000000000001</c:v>
                </c:pt>
                <c:pt idx="2043">
                  <c:v>-2.044</c:v>
                </c:pt>
                <c:pt idx="2044">
                  <c:v>-2.0449999999999999</c:v>
                </c:pt>
                <c:pt idx="2045">
                  <c:v>-2.0459999999999998</c:v>
                </c:pt>
                <c:pt idx="2046">
                  <c:v>-2.0470000000000002</c:v>
                </c:pt>
                <c:pt idx="2047">
                  <c:v>-2.048</c:v>
                </c:pt>
                <c:pt idx="2048">
                  <c:v>-2.0489999999999999</c:v>
                </c:pt>
                <c:pt idx="2049">
                  <c:v>-2.0499999999999998</c:v>
                </c:pt>
                <c:pt idx="2050">
                  <c:v>-2.0510000000000002</c:v>
                </c:pt>
                <c:pt idx="2051">
                  <c:v>-2.052</c:v>
                </c:pt>
                <c:pt idx="2052">
                  <c:v>-2.0529999999999999</c:v>
                </c:pt>
                <c:pt idx="2053">
                  <c:v>-2.0539999999999998</c:v>
                </c:pt>
                <c:pt idx="2054">
                  <c:v>-2.0550000000000002</c:v>
                </c:pt>
                <c:pt idx="2055">
                  <c:v>-2.056</c:v>
                </c:pt>
                <c:pt idx="2056">
                  <c:v>-2.0569999999999999</c:v>
                </c:pt>
                <c:pt idx="2057">
                  <c:v>-2.0579999999999998</c:v>
                </c:pt>
                <c:pt idx="2058">
                  <c:v>-2.0590000000000002</c:v>
                </c:pt>
                <c:pt idx="2059">
                  <c:v>-2.06</c:v>
                </c:pt>
                <c:pt idx="2060">
                  <c:v>-2.0609999999999999</c:v>
                </c:pt>
                <c:pt idx="2061">
                  <c:v>-2.0619999999999998</c:v>
                </c:pt>
                <c:pt idx="2062">
                  <c:v>-2.0630000000000002</c:v>
                </c:pt>
                <c:pt idx="2063">
                  <c:v>-2.0640000000000001</c:v>
                </c:pt>
                <c:pt idx="2064">
                  <c:v>-2.0649999999999999</c:v>
                </c:pt>
                <c:pt idx="2065">
                  <c:v>-2.0659999999999998</c:v>
                </c:pt>
                <c:pt idx="2066">
                  <c:v>-2.0670000000000002</c:v>
                </c:pt>
                <c:pt idx="2067">
                  <c:v>-2.0680000000000001</c:v>
                </c:pt>
                <c:pt idx="2068">
                  <c:v>-2.069</c:v>
                </c:pt>
                <c:pt idx="2069">
                  <c:v>-2.0699999999999998</c:v>
                </c:pt>
                <c:pt idx="2070">
                  <c:v>-2.0710000000000002</c:v>
                </c:pt>
                <c:pt idx="2071">
                  <c:v>-2.0720000000000001</c:v>
                </c:pt>
                <c:pt idx="2072">
                  <c:v>-2.073</c:v>
                </c:pt>
                <c:pt idx="2073">
                  <c:v>-2.0739999999999998</c:v>
                </c:pt>
                <c:pt idx="2074">
                  <c:v>-2.0750000000000002</c:v>
                </c:pt>
                <c:pt idx="2075">
                  <c:v>-2.0760000000000001</c:v>
                </c:pt>
                <c:pt idx="2076">
                  <c:v>-2.077</c:v>
                </c:pt>
                <c:pt idx="2077">
                  <c:v>-2.0779999999999998</c:v>
                </c:pt>
                <c:pt idx="2078">
                  <c:v>-2.0790000000000002</c:v>
                </c:pt>
                <c:pt idx="2079">
                  <c:v>-2.08</c:v>
                </c:pt>
                <c:pt idx="2080">
                  <c:v>-2.081</c:v>
                </c:pt>
                <c:pt idx="2081">
                  <c:v>-2.0819999999999999</c:v>
                </c:pt>
                <c:pt idx="2082">
                  <c:v>-2.0830000000000002</c:v>
                </c:pt>
                <c:pt idx="2083">
                  <c:v>-2.0840000000000001</c:v>
                </c:pt>
                <c:pt idx="2084">
                  <c:v>-2.085</c:v>
                </c:pt>
                <c:pt idx="2085">
                  <c:v>-2.0859999999999999</c:v>
                </c:pt>
                <c:pt idx="2086">
                  <c:v>-2.0870000000000002</c:v>
                </c:pt>
                <c:pt idx="2087">
                  <c:v>-2.0880000000000001</c:v>
                </c:pt>
                <c:pt idx="2088">
                  <c:v>-2.089</c:v>
                </c:pt>
                <c:pt idx="2089">
                  <c:v>-2.09</c:v>
                </c:pt>
                <c:pt idx="2090">
                  <c:v>-2.0910000000000002</c:v>
                </c:pt>
                <c:pt idx="2091">
                  <c:v>-2.0920000000000001</c:v>
                </c:pt>
                <c:pt idx="2092">
                  <c:v>-2.093</c:v>
                </c:pt>
                <c:pt idx="2093">
                  <c:v>-2.0939999999999999</c:v>
                </c:pt>
                <c:pt idx="2094">
                  <c:v>-2.0950000000000002</c:v>
                </c:pt>
                <c:pt idx="2095">
                  <c:v>-2.0960000000000001</c:v>
                </c:pt>
                <c:pt idx="2096">
                  <c:v>-2.097</c:v>
                </c:pt>
                <c:pt idx="2097">
                  <c:v>-2.0979999999999999</c:v>
                </c:pt>
                <c:pt idx="2098">
                  <c:v>-2.0990000000000002</c:v>
                </c:pt>
                <c:pt idx="2099">
                  <c:v>-2.1</c:v>
                </c:pt>
                <c:pt idx="2100">
                  <c:v>-2.101</c:v>
                </c:pt>
                <c:pt idx="2101">
                  <c:v>-2.1019999999999999</c:v>
                </c:pt>
                <c:pt idx="2102">
                  <c:v>-2.1030000000000002</c:v>
                </c:pt>
                <c:pt idx="2103">
                  <c:v>-2.1040000000000001</c:v>
                </c:pt>
                <c:pt idx="2104">
                  <c:v>-2.105</c:v>
                </c:pt>
                <c:pt idx="2105">
                  <c:v>-2.1059999999999999</c:v>
                </c:pt>
                <c:pt idx="2106">
                  <c:v>-2.1070000000000002</c:v>
                </c:pt>
                <c:pt idx="2107">
                  <c:v>-2.1080000000000001</c:v>
                </c:pt>
                <c:pt idx="2108">
                  <c:v>-2.109</c:v>
                </c:pt>
                <c:pt idx="2109">
                  <c:v>-2.11</c:v>
                </c:pt>
                <c:pt idx="2110">
                  <c:v>-2.1110000000000002</c:v>
                </c:pt>
                <c:pt idx="2111">
                  <c:v>-2.1120000000000001</c:v>
                </c:pt>
                <c:pt idx="2112">
                  <c:v>-2.113</c:v>
                </c:pt>
                <c:pt idx="2113">
                  <c:v>-2.1139999999999999</c:v>
                </c:pt>
                <c:pt idx="2114">
                  <c:v>-2.1150000000000002</c:v>
                </c:pt>
                <c:pt idx="2115">
                  <c:v>-2.1160000000000001</c:v>
                </c:pt>
                <c:pt idx="2116">
                  <c:v>-2.117</c:v>
                </c:pt>
                <c:pt idx="2117">
                  <c:v>-2.1179999999999999</c:v>
                </c:pt>
                <c:pt idx="2118">
                  <c:v>-2.1190000000000002</c:v>
                </c:pt>
                <c:pt idx="2119">
                  <c:v>-2.12</c:v>
                </c:pt>
                <c:pt idx="2120">
                  <c:v>-2.121</c:v>
                </c:pt>
                <c:pt idx="2121">
                  <c:v>-2.1219999999999999</c:v>
                </c:pt>
                <c:pt idx="2122">
                  <c:v>-2.1230000000000002</c:v>
                </c:pt>
                <c:pt idx="2123">
                  <c:v>-2.1240000000000001</c:v>
                </c:pt>
                <c:pt idx="2124">
                  <c:v>-2.125</c:v>
                </c:pt>
                <c:pt idx="2125">
                  <c:v>-2.1259999999999999</c:v>
                </c:pt>
                <c:pt idx="2126">
                  <c:v>-2.1269999999999998</c:v>
                </c:pt>
                <c:pt idx="2127">
                  <c:v>-2.1280000000000001</c:v>
                </c:pt>
                <c:pt idx="2128">
                  <c:v>-2.129</c:v>
                </c:pt>
                <c:pt idx="2129">
                  <c:v>-2.13</c:v>
                </c:pt>
                <c:pt idx="2130">
                  <c:v>-2.1309999999999998</c:v>
                </c:pt>
                <c:pt idx="2131">
                  <c:v>-2.1320000000000001</c:v>
                </c:pt>
                <c:pt idx="2132">
                  <c:v>-2.133</c:v>
                </c:pt>
                <c:pt idx="2133">
                  <c:v>-2.1339999999999999</c:v>
                </c:pt>
                <c:pt idx="2134">
                  <c:v>-2.1349999999999998</c:v>
                </c:pt>
                <c:pt idx="2135">
                  <c:v>-2.1360000000000001</c:v>
                </c:pt>
                <c:pt idx="2136">
                  <c:v>-2.137</c:v>
                </c:pt>
                <c:pt idx="2137">
                  <c:v>-2.1379999999999999</c:v>
                </c:pt>
                <c:pt idx="2138">
                  <c:v>-2.1389999999999998</c:v>
                </c:pt>
                <c:pt idx="2139">
                  <c:v>-2.14</c:v>
                </c:pt>
                <c:pt idx="2140">
                  <c:v>-2.141</c:v>
                </c:pt>
                <c:pt idx="2141">
                  <c:v>-2.1419999999999999</c:v>
                </c:pt>
                <c:pt idx="2142">
                  <c:v>-2.1429999999999998</c:v>
                </c:pt>
                <c:pt idx="2143">
                  <c:v>-2.1440000000000001</c:v>
                </c:pt>
                <c:pt idx="2144">
                  <c:v>-2.145</c:v>
                </c:pt>
                <c:pt idx="2145">
                  <c:v>-2.1459999999999999</c:v>
                </c:pt>
                <c:pt idx="2146">
                  <c:v>-2.1469999999999998</c:v>
                </c:pt>
                <c:pt idx="2147">
                  <c:v>-2.1480000000000001</c:v>
                </c:pt>
                <c:pt idx="2148">
                  <c:v>-2.149</c:v>
                </c:pt>
                <c:pt idx="2149">
                  <c:v>-2.15</c:v>
                </c:pt>
                <c:pt idx="2150">
                  <c:v>-2.1509999999999998</c:v>
                </c:pt>
                <c:pt idx="2151">
                  <c:v>-2.1520000000000001</c:v>
                </c:pt>
                <c:pt idx="2152">
                  <c:v>-2.153</c:v>
                </c:pt>
                <c:pt idx="2153">
                  <c:v>-2.1539999999999999</c:v>
                </c:pt>
                <c:pt idx="2154">
                  <c:v>-2.1549999999999998</c:v>
                </c:pt>
                <c:pt idx="2155">
                  <c:v>-2.1560000000000001</c:v>
                </c:pt>
                <c:pt idx="2156">
                  <c:v>-2.157</c:v>
                </c:pt>
                <c:pt idx="2157">
                  <c:v>-2.1579999999999999</c:v>
                </c:pt>
                <c:pt idx="2158">
                  <c:v>-2.1589999999999998</c:v>
                </c:pt>
                <c:pt idx="2159">
                  <c:v>-2.16</c:v>
                </c:pt>
                <c:pt idx="2160">
                  <c:v>-2.161</c:v>
                </c:pt>
                <c:pt idx="2161">
                  <c:v>-2.1619999999999999</c:v>
                </c:pt>
                <c:pt idx="2162">
                  <c:v>-2.1629999999999998</c:v>
                </c:pt>
                <c:pt idx="2163">
                  <c:v>-2.1640000000000001</c:v>
                </c:pt>
                <c:pt idx="2164">
                  <c:v>-2.165</c:v>
                </c:pt>
                <c:pt idx="2165">
                  <c:v>-2.1659999999999999</c:v>
                </c:pt>
                <c:pt idx="2166">
                  <c:v>-2.1669999999999998</c:v>
                </c:pt>
                <c:pt idx="2167">
                  <c:v>-2.1680000000000001</c:v>
                </c:pt>
                <c:pt idx="2168">
                  <c:v>-2.169</c:v>
                </c:pt>
                <c:pt idx="2169">
                  <c:v>-2.17</c:v>
                </c:pt>
                <c:pt idx="2170">
                  <c:v>-2.1709999999999998</c:v>
                </c:pt>
                <c:pt idx="2171">
                  <c:v>-2.1720000000000002</c:v>
                </c:pt>
                <c:pt idx="2172">
                  <c:v>-2.173</c:v>
                </c:pt>
                <c:pt idx="2173">
                  <c:v>-2.1739999999999999</c:v>
                </c:pt>
                <c:pt idx="2174">
                  <c:v>-2.1749999999999998</c:v>
                </c:pt>
                <c:pt idx="2175">
                  <c:v>-2.1760000000000002</c:v>
                </c:pt>
                <c:pt idx="2176">
                  <c:v>-2.177</c:v>
                </c:pt>
                <c:pt idx="2177">
                  <c:v>-2.1779999999999999</c:v>
                </c:pt>
                <c:pt idx="2178">
                  <c:v>-2.1789999999999998</c:v>
                </c:pt>
                <c:pt idx="2179">
                  <c:v>-2.1800000000000002</c:v>
                </c:pt>
                <c:pt idx="2180">
                  <c:v>-2.181</c:v>
                </c:pt>
                <c:pt idx="2181">
                  <c:v>-2.1819999999999999</c:v>
                </c:pt>
                <c:pt idx="2182">
                  <c:v>-2.1829999999999998</c:v>
                </c:pt>
                <c:pt idx="2183">
                  <c:v>-2.1840000000000002</c:v>
                </c:pt>
                <c:pt idx="2184">
                  <c:v>-2.1850000000000001</c:v>
                </c:pt>
                <c:pt idx="2185">
                  <c:v>-2.1859999999999999</c:v>
                </c:pt>
                <c:pt idx="2186">
                  <c:v>-2.1869999999999998</c:v>
                </c:pt>
                <c:pt idx="2187">
                  <c:v>-2.1880000000000002</c:v>
                </c:pt>
                <c:pt idx="2188">
                  <c:v>-2.1890000000000001</c:v>
                </c:pt>
                <c:pt idx="2189">
                  <c:v>-2.19</c:v>
                </c:pt>
                <c:pt idx="2190">
                  <c:v>-2.1909999999999998</c:v>
                </c:pt>
                <c:pt idx="2191">
                  <c:v>-2.1920000000000002</c:v>
                </c:pt>
                <c:pt idx="2192">
                  <c:v>-2.1930000000000001</c:v>
                </c:pt>
                <c:pt idx="2193">
                  <c:v>-2.194</c:v>
                </c:pt>
                <c:pt idx="2194">
                  <c:v>-2.1949999999999998</c:v>
                </c:pt>
                <c:pt idx="2195">
                  <c:v>-2.1960000000000002</c:v>
                </c:pt>
                <c:pt idx="2196">
                  <c:v>-2.1970000000000001</c:v>
                </c:pt>
                <c:pt idx="2197">
                  <c:v>-2.198</c:v>
                </c:pt>
                <c:pt idx="2198">
                  <c:v>-2.1989999999999998</c:v>
                </c:pt>
                <c:pt idx="2199">
                  <c:v>-2.2000000000000002</c:v>
                </c:pt>
                <c:pt idx="2200">
                  <c:v>-2.2010000000000001</c:v>
                </c:pt>
                <c:pt idx="2201">
                  <c:v>-2.202</c:v>
                </c:pt>
                <c:pt idx="2202">
                  <c:v>-2.2029999999999998</c:v>
                </c:pt>
                <c:pt idx="2203">
                  <c:v>-2.2040000000000002</c:v>
                </c:pt>
                <c:pt idx="2204">
                  <c:v>-2.2050000000000001</c:v>
                </c:pt>
                <c:pt idx="2205">
                  <c:v>-2.206</c:v>
                </c:pt>
                <c:pt idx="2206">
                  <c:v>-2.2069999999999999</c:v>
                </c:pt>
                <c:pt idx="2207">
                  <c:v>-2.2080000000000002</c:v>
                </c:pt>
                <c:pt idx="2208">
                  <c:v>-2.2090000000000001</c:v>
                </c:pt>
                <c:pt idx="2209">
                  <c:v>-2.21</c:v>
                </c:pt>
                <c:pt idx="2210">
                  <c:v>-2.2109999999999999</c:v>
                </c:pt>
                <c:pt idx="2211">
                  <c:v>-2.2120000000000002</c:v>
                </c:pt>
                <c:pt idx="2212">
                  <c:v>-2.2130000000000001</c:v>
                </c:pt>
                <c:pt idx="2213">
                  <c:v>-2.214</c:v>
                </c:pt>
                <c:pt idx="2214">
                  <c:v>-2.2149999999999999</c:v>
                </c:pt>
                <c:pt idx="2215">
                  <c:v>-2.2160000000000002</c:v>
                </c:pt>
                <c:pt idx="2216">
                  <c:v>-2.2170000000000001</c:v>
                </c:pt>
                <c:pt idx="2217">
                  <c:v>-2.218</c:v>
                </c:pt>
                <c:pt idx="2218">
                  <c:v>-2.2189999999999999</c:v>
                </c:pt>
                <c:pt idx="2219">
                  <c:v>-2.2200000000000002</c:v>
                </c:pt>
                <c:pt idx="2220">
                  <c:v>-2.2210000000000001</c:v>
                </c:pt>
                <c:pt idx="2221">
                  <c:v>-2.222</c:v>
                </c:pt>
                <c:pt idx="2222">
                  <c:v>-2.2229999999999999</c:v>
                </c:pt>
                <c:pt idx="2223">
                  <c:v>-2.2240000000000002</c:v>
                </c:pt>
                <c:pt idx="2224">
                  <c:v>-2.2250000000000001</c:v>
                </c:pt>
                <c:pt idx="2225">
                  <c:v>-2.226</c:v>
                </c:pt>
                <c:pt idx="2226">
                  <c:v>-2.2269999999999999</c:v>
                </c:pt>
                <c:pt idx="2227">
                  <c:v>-2.2280000000000002</c:v>
                </c:pt>
                <c:pt idx="2228">
                  <c:v>-2.2290000000000001</c:v>
                </c:pt>
                <c:pt idx="2229">
                  <c:v>-2.23</c:v>
                </c:pt>
                <c:pt idx="2230">
                  <c:v>-2.2309999999999999</c:v>
                </c:pt>
                <c:pt idx="2231">
                  <c:v>-2.2320000000000002</c:v>
                </c:pt>
                <c:pt idx="2232">
                  <c:v>-2.2330000000000001</c:v>
                </c:pt>
                <c:pt idx="2233">
                  <c:v>-2.234</c:v>
                </c:pt>
                <c:pt idx="2234">
                  <c:v>-2.2349999999999999</c:v>
                </c:pt>
                <c:pt idx="2235">
                  <c:v>-2.2360000000000002</c:v>
                </c:pt>
                <c:pt idx="2236">
                  <c:v>-2.2370000000000001</c:v>
                </c:pt>
                <c:pt idx="2237">
                  <c:v>-2.238</c:v>
                </c:pt>
                <c:pt idx="2238">
                  <c:v>-2.2389999999999999</c:v>
                </c:pt>
                <c:pt idx="2239">
                  <c:v>-2.2400000000000002</c:v>
                </c:pt>
                <c:pt idx="2240">
                  <c:v>-2.2410000000000001</c:v>
                </c:pt>
                <c:pt idx="2241">
                  <c:v>-2.242</c:v>
                </c:pt>
                <c:pt idx="2242">
                  <c:v>-2.2429999999999999</c:v>
                </c:pt>
                <c:pt idx="2243">
                  <c:v>-2.2440000000000002</c:v>
                </c:pt>
                <c:pt idx="2244">
                  <c:v>-2.2450000000000001</c:v>
                </c:pt>
                <c:pt idx="2245">
                  <c:v>-2.246</c:v>
                </c:pt>
                <c:pt idx="2246">
                  <c:v>-2.2469999999999999</c:v>
                </c:pt>
                <c:pt idx="2247">
                  <c:v>-2.2480000000000002</c:v>
                </c:pt>
                <c:pt idx="2248">
                  <c:v>-2.2490000000000001</c:v>
                </c:pt>
                <c:pt idx="2249">
                  <c:v>-2.25</c:v>
                </c:pt>
                <c:pt idx="2250">
                  <c:v>-2.2509999999999999</c:v>
                </c:pt>
                <c:pt idx="2251">
                  <c:v>-2.2519999999999998</c:v>
                </c:pt>
                <c:pt idx="2252">
                  <c:v>-2.2530000000000001</c:v>
                </c:pt>
                <c:pt idx="2253">
                  <c:v>-2.254</c:v>
                </c:pt>
                <c:pt idx="2254">
                  <c:v>-2.2549999999999999</c:v>
                </c:pt>
                <c:pt idx="2255">
                  <c:v>-2.2559999999999998</c:v>
                </c:pt>
                <c:pt idx="2256">
                  <c:v>-2.2570000000000001</c:v>
                </c:pt>
                <c:pt idx="2257">
                  <c:v>-2.258</c:v>
                </c:pt>
                <c:pt idx="2258">
                  <c:v>-2.2589999999999999</c:v>
                </c:pt>
                <c:pt idx="2259">
                  <c:v>-2.2599999999999998</c:v>
                </c:pt>
                <c:pt idx="2260">
                  <c:v>-2.2610000000000001</c:v>
                </c:pt>
                <c:pt idx="2261">
                  <c:v>-2.262</c:v>
                </c:pt>
                <c:pt idx="2262">
                  <c:v>-2.2629999999999999</c:v>
                </c:pt>
                <c:pt idx="2263">
                  <c:v>-2.2639999999999998</c:v>
                </c:pt>
                <c:pt idx="2264">
                  <c:v>-2.2650000000000001</c:v>
                </c:pt>
                <c:pt idx="2265">
                  <c:v>-2.266</c:v>
                </c:pt>
                <c:pt idx="2266">
                  <c:v>-2.2669999999999999</c:v>
                </c:pt>
                <c:pt idx="2267">
                  <c:v>-2.2679999999999998</c:v>
                </c:pt>
                <c:pt idx="2268">
                  <c:v>-2.2690000000000001</c:v>
                </c:pt>
                <c:pt idx="2269">
                  <c:v>-2.27</c:v>
                </c:pt>
                <c:pt idx="2270">
                  <c:v>-2.2709999999999999</c:v>
                </c:pt>
                <c:pt idx="2271">
                  <c:v>-2.2719999999999998</c:v>
                </c:pt>
                <c:pt idx="2272">
                  <c:v>-2.2730000000000001</c:v>
                </c:pt>
                <c:pt idx="2273">
                  <c:v>-2.274</c:v>
                </c:pt>
                <c:pt idx="2274">
                  <c:v>-2.2749999999999999</c:v>
                </c:pt>
                <c:pt idx="2275">
                  <c:v>-2.2759999999999998</c:v>
                </c:pt>
                <c:pt idx="2276">
                  <c:v>-2.2770000000000001</c:v>
                </c:pt>
                <c:pt idx="2277">
                  <c:v>-2.278</c:v>
                </c:pt>
                <c:pt idx="2278">
                  <c:v>-2.2789999999999999</c:v>
                </c:pt>
                <c:pt idx="2279">
                  <c:v>-2.2799999999999998</c:v>
                </c:pt>
                <c:pt idx="2280">
                  <c:v>-2.2810000000000001</c:v>
                </c:pt>
                <c:pt idx="2281">
                  <c:v>-2.282</c:v>
                </c:pt>
                <c:pt idx="2282">
                  <c:v>-2.2829999999999999</c:v>
                </c:pt>
                <c:pt idx="2283">
                  <c:v>-2.2839999999999998</c:v>
                </c:pt>
                <c:pt idx="2284">
                  <c:v>-2.2850000000000001</c:v>
                </c:pt>
                <c:pt idx="2285">
                  <c:v>-2.286</c:v>
                </c:pt>
                <c:pt idx="2286">
                  <c:v>-2.2869999999999999</c:v>
                </c:pt>
                <c:pt idx="2287">
                  <c:v>-2.2879999999999998</c:v>
                </c:pt>
                <c:pt idx="2288">
                  <c:v>-2.2890000000000001</c:v>
                </c:pt>
                <c:pt idx="2289">
                  <c:v>-2.29</c:v>
                </c:pt>
                <c:pt idx="2290">
                  <c:v>-2.2909999999999999</c:v>
                </c:pt>
                <c:pt idx="2291">
                  <c:v>-2.2919999999999998</c:v>
                </c:pt>
                <c:pt idx="2292">
                  <c:v>-2.2930000000000001</c:v>
                </c:pt>
                <c:pt idx="2293">
                  <c:v>-2.294</c:v>
                </c:pt>
                <c:pt idx="2294">
                  <c:v>-2.2949999999999999</c:v>
                </c:pt>
                <c:pt idx="2295">
                  <c:v>-2.2959999999999998</c:v>
                </c:pt>
                <c:pt idx="2296">
                  <c:v>-2.2970000000000002</c:v>
                </c:pt>
                <c:pt idx="2297">
                  <c:v>-2.298</c:v>
                </c:pt>
                <c:pt idx="2298">
                  <c:v>-2.2989999999999999</c:v>
                </c:pt>
                <c:pt idx="2299">
                  <c:v>-2.2999999999999998</c:v>
                </c:pt>
                <c:pt idx="2300">
                  <c:v>-2.3010000000000002</c:v>
                </c:pt>
                <c:pt idx="2301">
                  <c:v>-2.302</c:v>
                </c:pt>
                <c:pt idx="2302">
                  <c:v>-2.3029999999999999</c:v>
                </c:pt>
                <c:pt idx="2303">
                  <c:v>-2.3039999999999998</c:v>
                </c:pt>
                <c:pt idx="2304">
                  <c:v>-2.3050000000000002</c:v>
                </c:pt>
                <c:pt idx="2305">
                  <c:v>-2.306</c:v>
                </c:pt>
                <c:pt idx="2306">
                  <c:v>-2.3069999999999999</c:v>
                </c:pt>
                <c:pt idx="2307">
                  <c:v>-2.3079999999999998</c:v>
                </c:pt>
                <c:pt idx="2308">
                  <c:v>-2.3090000000000002</c:v>
                </c:pt>
                <c:pt idx="2309">
                  <c:v>-2.31</c:v>
                </c:pt>
                <c:pt idx="2310">
                  <c:v>-2.3109999999999999</c:v>
                </c:pt>
                <c:pt idx="2311">
                  <c:v>-2.3119999999999998</c:v>
                </c:pt>
                <c:pt idx="2312">
                  <c:v>-2.3130000000000002</c:v>
                </c:pt>
                <c:pt idx="2313">
                  <c:v>-2.3140000000000001</c:v>
                </c:pt>
                <c:pt idx="2314">
                  <c:v>-2.3149999999999999</c:v>
                </c:pt>
                <c:pt idx="2315">
                  <c:v>-2.3159999999999998</c:v>
                </c:pt>
                <c:pt idx="2316">
                  <c:v>-2.3170000000000002</c:v>
                </c:pt>
                <c:pt idx="2317">
                  <c:v>-2.3180000000000001</c:v>
                </c:pt>
                <c:pt idx="2318">
                  <c:v>-2.319</c:v>
                </c:pt>
                <c:pt idx="2319">
                  <c:v>-2.3199999999999998</c:v>
                </c:pt>
                <c:pt idx="2320">
                  <c:v>-2.3210000000000002</c:v>
                </c:pt>
                <c:pt idx="2321">
                  <c:v>-2.3220000000000001</c:v>
                </c:pt>
                <c:pt idx="2322">
                  <c:v>-2.323</c:v>
                </c:pt>
                <c:pt idx="2323">
                  <c:v>-2.3239999999999998</c:v>
                </c:pt>
                <c:pt idx="2324">
                  <c:v>-2.3250000000000002</c:v>
                </c:pt>
                <c:pt idx="2325">
                  <c:v>-2.3260000000000001</c:v>
                </c:pt>
                <c:pt idx="2326">
                  <c:v>-2.327</c:v>
                </c:pt>
                <c:pt idx="2327">
                  <c:v>-2.3279999999999998</c:v>
                </c:pt>
                <c:pt idx="2328">
                  <c:v>-2.3290000000000002</c:v>
                </c:pt>
                <c:pt idx="2329">
                  <c:v>-2.33</c:v>
                </c:pt>
                <c:pt idx="2330">
                  <c:v>-2.331</c:v>
                </c:pt>
                <c:pt idx="2331">
                  <c:v>-2.3319999999999999</c:v>
                </c:pt>
                <c:pt idx="2332">
                  <c:v>-2.3330000000000002</c:v>
                </c:pt>
                <c:pt idx="2333">
                  <c:v>-2.3340000000000001</c:v>
                </c:pt>
                <c:pt idx="2334">
                  <c:v>-2.335</c:v>
                </c:pt>
                <c:pt idx="2335">
                  <c:v>-2.3359999999999999</c:v>
                </c:pt>
                <c:pt idx="2336">
                  <c:v>-2.3370000000000002</c:v>
                </c:pt>
                <c:pt idx="2337">
                  <c:v>-2.3380000000000001</c:v>
                </c:pt>
                <c:pt idx="2338">
                  <c:v>-2.339</c:v>
                </c:pt>
                <c:pt idx="2339">
                  <c:v>-2.34</c:v>
                </c:pt>
                <c:pt idx="2340">
                  <c:v>-2.3410000000000002</c:v>
                </c:pt>
                <c:pt idx="2341">
                  <c:v>-2.3420000000000001</c:v>
                </c:pt>
                <c:pt idx="2342">
                  <c:v>-2.343</c:v>
                </c:pt>
                <c:pt idx="2343">
                  <c:v>-2.3439999999999999</c:v>
                </c:pt>
                <c:pt idx="2344">
                  <c:v>-2.3450000000000002</c:v>
                </c:pt>
                <c:pt idx="2345">
                  <c:v>-2.3460000000000001</c:v>
                </c:pt>
                <c:pt idx="2346">
                  <c:v>-2.347</c:v>
                </c:pt>
                <c:pt idx="2347">
                  <c:v>-2.3479999999999999</c:v>
                </c:pt>
                <c:pt idx="2348">
                  <c:v>-2.3490000000000002</c:v>
                </c:pt>
                <c:pt idx="2349">
                  <c:v>-2.35</c:v>
                </c:pt>
                <c:pt idx="2350">
                  <c:v>-2.351</c:v>
                </c:pt>
                <c:pt idx="2351">
                  <c:v>-2.3519999999999999</c:v>
                </c:pt>
                <c:pt idx="2352">
                  <c:v>-2.3530000000000002</c:v>
                </c:pt>
                <c:pt idx="2353">
                  <c:v>-2.3540000000000001</c:v>
                </c:pt>
                <c:pt idx="2354">
                  <c:v>-2.355</c:v>
                </c:pt>
                <c:pt idx="2355">
                  <c:v>-2.3559999999999999</c:v>
                </c:pt>
                <c:pt idx="2356">
                  <c:v>-2.3570000000000002</c:v>
                </c:pt>
                <c:pt idx="2357">
                  <c:v>-2.3580000000000001</c:v>
                </c:pt>
                <c:pt idx="2358">
                  <c:v>-2.359</c:v>
                </c:pt>
                <c:pt idx="2359">
                  <c:v>-2.36</c:v>
                </c:pt>
                <c:pt idx="2360">
                  <c:v>-2.3610000000000002</c:v>
                </c:pt>
                <c:pt idx="2361">
                  <c:v>-2.3620000000000001</c:v>
                </c:pt>
                <c:pt idx="2362">
                  <c:v>-2.363</c:v>
                </c:pt>
                <c:pt idx="2363">
                  <c:v>-2.3639999999999999</c:v>
                </c:pt>
                <c:pt idx="2364">
                  <c:v>-2.3650000000000002</c:v>
                </c:pt>
                <c:pt idx="2365">
                  <c:v>-2.3660000000000001</c:v>
                </c:pt>
                <c:pt idx="2366">
                  <c:v>-2.367</c:v>
                </c:pt>
                <c:pt idx="2367">
                  <c:v>-2.3679999999999999</c:v>
                </c:pt>
                <c:pt idx="2368">
                  <c:v>-2.3690000000000002</c:v>
                </c:pt>
                <c:pt idx="2369">
                  <c:v>-2.37</c:v>
                </c:pt>
                <c:pt idx="2370">
                  <c:v>-2.371</c:v>
                </c:pt>
                <c:pt idx="2371">
                  <c:v>-2.3719999999999999</c:v>
                </c:pt>
                <c:pt idx="2372">
                  <c:v>-2.3730000000000002</c:v>
                </c:pt>
                <c:pt idx="2373">
                  <c:v>-2.3740000000000001</c:v>
                </c:pt>
                <c:pt idx="2374">
                  <c:v>-2.375</c:v>
                </c:pt>
                <c:pt idx="2375">
                  <c:v>-2.3759999999999999</c:v>
                </c:pt>
                <c:pt idx="2376">
                  <c:v>-2.3769999999999998</c:v>
                </c:pt>
                <c:pt idx="2377">
                  <c:v>-2.3780000000000001</c:v>
                </c:pt>
                <c:pt idx="2378">
                  <c:v>-2.379</c:v>
                </c:pt>
                <c:pt idx="2379">
                  <c:v>-2.38</c:v>
                </c:pt>
                <c:pt idx="2380">
                  <c:v>-2.3809999999999998</c:v>
                </c:pt>
                <c:pt idx="2381">
                  <c:v>-2.3820000000000001</c:v>
                </c:pt>
                <c:pt idx="2382">
                  <c:v>-2.383</c:v>
                </c:pt>
                <c:pt idx="2383">
                  <c:v>-2.3839999999999999</c:v>
                </c:pt>
                <c:pt idx="2384">
                  <c:v>-2.3849999999999998</c:v>
                </c:pt>
                <c:pt idx="2385">
                  <c:v>-2.3860000000000001</c:v>
                </c:pt>
                <c:pt idx="2386">
                  <c:v>-2.387</c:v>
                </c:pt>
                <c:pt idx="2387">
                  <c:v>-2.3879999999999999</c:v>
                </c:pt>
                <c:pt idx="2388">
                  <c:v>-2.3889999999999998</c:v>
                </c:pt>
                <c:pt idx="2389">
                  <c:v>-2.39</c:v>
                </c:pt>
                <c:pt idx="2390">
                  <c:v>-2.391</c:v>
                </c:pt>
                <c:pt idx="2391">
                  <c:v>-2.3919999999999999</c:v>
                </c:pt>
                <c:pt idx="2392">
                  <c:v>-2.3929999999999998</c:v>
                </c:pt>
                <c:pt idx="2393">
                  <c:v>-2.3940000000000001</c:v>
                </c:pt>
                <c:pt idx="2394">
                  <c:v>-2.395</c:v>
                </c:pt>
                <c:pt idx="2395">
                  <c:v>-2.3959999999999999</c:v>
                </c:pt>
                <c:pt idx="2396">
                  <c:v>-2.3969999999999998</c:v>
                </c:pt>
                <c:pt idx="2397">
                  <c:v>-2.3980000000000001</c:v>
                </c:pt>
                <c:pt idx="2398">
                  <c:v>-2.399</c:v>
                </c:pt>
                <c:pt idx="2399">
                  <c:v>-2.4</c:v>
                </c:pt>
                <c:pt idx="2400">
                  <c:v>-2.4009999999999998</c:v>
                </c:pt>
                <c:pt idx="2401">
                  <c:v>-2.4020000000000001</c:v>
                </c:pt>
                <c:pt idx="2402">
                  <c:v>-2.403</c:v>
                </c:pt>
                <c:pt idx="2403">
                  <c:v>-2.4039999999999999</c:v>
                </c:pt>
                <c:pt idx="2404">
                  <c:v>-2.4049999999999998</c:v>
                </c:pt>
                <c:pt idx="2405">
                  <c:v>-2.4060000000000001</c:v>
                </c:pt>
                <c:pt idx="2406">
                  <c:v>-2.407</c:v>
                </c:pt>
                <c:pt idx="2407">
                  <c:v>-2.4079999999999999</c:v>
                </c:pt>
                <c:pt idx="2408">
                  <c:v>-2.4089999999999998</c:v>
                </c:pt>
                <c:pt idx="2409">
                  <c:v>-2.41</c:v>
                </c:pt>
                <c:pt idx="2410">
                  <c:v>-2.411</c:v>
                </c:pt>
                <c:pt idx="2411">
                  <c:v>-2.4119999999999999</c:v>
                </c:pt>
                <c:pt idx="2412">
                  <c:v>-2.4129999999999998</c:v>
                </c:pt>
                <c:pt idx="2413">
                  <c:v>-2.4140000000000001</c:v>
                </c:pt>
                <c:pt idx="2414">
                  <c:v>-2.415</c:v>
                </c:pt>
                <c:pt idx="2415">
                  <c:v>-2.4159999999999999</c:v>
                </c:pt>
                <c:pt idx="2416">
                  <c:v>-2.4169999999999998</c:v>
                </c:pt>
                <c:pt idx="2417">
                  <c:v>-2.4180000000000001</c:v>
                </c:pt>
                <c:pt idx="2418">
                  <c:v>-2.419</c:v>
                </c:pt>
                <c:pt idx="2419">
                  <c:v>-2.42</c:v>
                </c:pt>
                <c:pt idx="2420">
                  <c:v>-2.4209999999999998</c:v>
                </c:pt>
                <c:pt idx="2421">
                  <c:v>-2.4220000000000002</c:v>
                </c:pt>
                <c:pt idx="2422">
                  <c:v>-2.423</c:v>
                </c:pt>
                <c:pt idx="2423">
                  <c:v>-2.4239999999999999</c:v>
                </c:pt>
                <c:pt idx="2424">
                  <c:v>-2.4249999999999998</c:v>
                </c:pt>
                <c:pt idx="2425">
                  <c:v>-2.4260000000000002</c:v>
                </c:pt>
                <c:pt idx="2426">
                  <c:v>-2.427</c:v>
                </c:pt>
                <c:pt idx="2427">
                  <c:v>-2.4279999999999999</c:v>
                </c:pt>
                <c:pt idx="2428">
                  <c:v>-2.4289999999999998</c:v>
                </c:pt>
                <c:pt idx="2429">
                  <c:v>-2.4300000000000002</c:v>
                </c:pt>
                <c:pt idx="2430">
                  <c:v>-2.431</c:v>
                </c:pt>
                <c:pt idx="2431">
                  <c:v>-2.4319999999999999</c:v>
                </c:pt>
                <c:pt idx="2432">
                  <c:v>-2.4329999999999998</c:v>
                </c:pt>
                <c:pt idx="2433">
                  <c:v>-2.4340000000000002</c:v>
                </c:pt>
                <c:pt idx="2434">
                  <c:v>-2.4350000000000001</c:v>
                </c:pt>
                <c:pt idx="2435">
                  <c:v>-2.4359999999999999</c:v>
                </c:pt>
                <c:pt idx="2436">
                  <c:v>-2.4369999999999998</c:v>
                </c:pt>
                <c:pt idx="2437">
                  <c:v>-2.4380000000000002</c:v>
                </c:pt>
                <c:pt idx="2438">
                  <c:v>-2.4390000000000001</c:v>
                </c:pt>
                <c:pt idx="2439">
                  <c:v>-2.44</c:v>
                </c:pt>
                <c:pt idx="2440">
                  <c:v>-2.4409999999999998</c:v>
                </c:pt>
                <c:pt idx="2441">
                  <c:v>-2.4420000000000002</c:v>
                </c:pt>
                <c:pt idx="2442">
                  <c:v>-2.4430000000000001</c:v>
                </c:pt>
                <c:pt idx="2443">
                  <c:v>-2.444</c:v>
                </c:pt>
                <c:pt idx="2444">
                  <c:v>-2.4449999999999998</c:v>
                </c:pt>
                <c:pt idx="2445">
                  <c:v>-2.4460000000000002</c:v>
                </c:pt>
                <c:pt idx="2446">
                  <c:v>-2.4470000000000001</c:v>
                </c:pt>
                <c:pt idx="2447">
                  <c:v>-2.448</c:v>
                </c:pt>
                <c:pt idx="2448">
                  <c:v>-2.4489999999999998</c:v>
                </c:pt>
                <c:pt idx="2449">
                  <c:v>-2.4500000000000002</c:v>
                </c:pt>
                <c:pt idx="2450">
                  <c:v>-2.4510000000000001</c:v>
                </c:pt>
                <c:pt idx="2451">
                  <c:v>-2.452</c:v>
                </c:pt>
                <c:pt idx="2452">
                  <c:v>-2.4529999999999998</c:v>
                </c:pt>
                <c:pt idx="2453">
                  <c:v>-2.4540000000000002</c:v>
                </c:pt>
                <c:pt idx="2454">
                  <c:v>-2.4550000000000001</c:v>
                </c:pt>
                <c:pt idx="2455">
                  <c:v>-2.456</c:v>
                </c:pt>
                <c:pt idx="2456">
                  <c:v>-2.4569999999999999</c:v>
                </c:pt>
                <c:pt idx="2457">
                  <c:v>-2.4580000000000002</c:v>
                </c:pt>
                <c:pt idx="2458">
                  <c:v>-2.4590000000000001</c:v>
                </c:pt>
                <c:pt idx="2459">
                  <c:v>-2.46</c:v>
                </c:pt>
                <c:pt idx="2460">
                  <c:v>-2.4609999999999999</c:v>
                </c:pt>
                <c:pt idx="2461">
                  <c:v>-2.4620000000000002</c:v>
                </c:pt>
                <c:pt idx="2462">
                  <c:v>-2.4630000000000001</c:v>
                </c:pt>
                <c:pt idx="2463">
                  <c:v>-2.464</c:v>
                </c:pt>
                <c:pt idx="2464">
                  <c:v>-2.4649999999999999</c:v>
                </c:pt>
                <c:pt idx="2465">
                  <c:v>-2.4660000000000002</c:v>
                </c:pt>
                <c:pt idx="2466">
                  <c:v>-2.4670000000000001</c:v>
                </c:pt>
                <c:pt idx="2467">
                  <c:v>-2.468</c:v>
                </c:pt>
                <c:pt idx="2468">
                  <c:v>-2.4689999999999999</c:v>
                </c:pt>
                <c:pt idx="2469">
                  <c:v>-2.4700000000000002</c:v>
                </c:pt>
                <c:pt idx="2470">
                  <c:v>-2.4710000000000001</c:v>
                </c:pt>
                <c:pt idx="2471">
                  <c:v>-2.472</c:v>
                </c:pt>
                <c:pt idx="2472">
                  <c:v>-2.4729999999999999</c:v>
                </c:pt>
                <c:pt idx="2473">
                  <c:v>-2.4740000000000002</c:v>
                </c:pt>
                <c:pt idx="2474">
                  <c:v>-2.4750000000000001</c:v>
                </c:pt>
                <c:pt idx="2475">
                  <c:v>-2.476</c:v>
                </c:pt>
                <c:pt idx="2476">
                  <c:v>-2.4769999999999999</c:v>
                </c:pt>
                <c:pt idx="2477">
                  <c:v>-2.4780000000000002</c:v>
                </c:pt>
                <c:pt idx="2478">
                  <c:v>-2.4790000000000001</c:v>
                </c:pt>
                <c:pt idx="2479">
                  <c:v>-2.48</c:v>
                </c:pt>
                <c:pt idx="2480">
                  <c:v>-2.4809999999999999</c:v>
                </c:pt>
                <c:pt idx="2481">
                  <c:v>-2.4820000000000002</c:v>
                </c:pt>
                <c:pt idx="2482">
                  <c:v>-2.4830000000000001</c:v>
                </c:pt>
                <c:pt idx="2483">
                  <c:v>-2.484</c:v>
                </c:pt>
                <c:pt idx="2484">
                  <c:v>-2.4849999999999999</c:v>
                </c:pt>
                <c:pt idx="2485">
                  <c:v>-2.4860000000000002</c:v>
                </c:pt>
                <c:pt idx="2486">
                  <c:v>-2.4870000000000001</c:v>
                </c:pt>
                <c:pt idx="2487">
                  <c:v>-2.488</c:v>
                </c:pt>
                <c:pt idx="2488">
                  <c:v>-2.4889999999999999</c:v>
                </c:pt>
                <c:pt idx="2489">
                  <c:v>-2.4900000000000002</c:v>
                </c:pt>
                <c:pt idx="2490">
                  <c:v>-2.4910000000000001</c:v>
                </c:pt>
                <c:pt idx="2491">
                  <c:v>-2.492</c:v>
                </c:pt>
                <c:pt idx="2492">
                  <c:v>-2.4929999999999999</c:v>
                </c:pt>
                <c:pt idx="2493">
                  <c:v>-2.4940000000000002</c:v>
                </c:pt>
                <c:pt idx="2494">
                  <c:v>-2.4950000000000001</c:v>
                </c:pt>
                <c:pt idx="2495">
                  <c:v>-2.496</c:v>
                </c:pt>
                <c:pt idx="2496">
                  <c:v>-2.4969999999999999</c:v>
                </c:pt>
                <c:pt idx="2497">
                  <c:v>-2.4980000000000002</c:v>
                </c:pt>
                <c:pt idx="2498">
                  <c:v>-2.4990000000000001</c:v>
                </c:pt>
                <c:pt idx="2499">
                  <c:v>-2.5</c:v>
                </c:pt>
                <c:pt idx="2500">
                  <c:v>-2.5009999999999999</c:v>
                </c:pt>
                <c:pt idx="2501">
                  <c:v>-2.5019999999999998</c:v>
                </c:pt>
                <c:pt idx="2502">
                  <c:v>-2.5030000000000001</c:v>
                </c:pt>
                <c:pt idx="2503">
                  <c:v>-2.504</c:v>
                </c:pt>
                <c:pt idx="2504">
                  <c:v>-2.5049999999999999</c:v>
                </c:pt>
                <c:pt idx="2505">
                  <c:v>-2.5059999999999998</c:v>
                </c:pt>
                <c:pt idx="2506">
                  <c:v>-2.5070000000000001</c:v>
                </c:pt>
                <c:pt idx="2507">
                  <c:v>-2.508</c:v>
                </c:pt>
                <c:pt idx="2508">
                  <c:v>-2.5089999999999999</c:v>
                </c:pt>
                <c:pt idx="2509">
                  <c:v>-2.5099999999999998</c:v>
                </c:pt>
                <c:pt idx="2510">
                  <c:v>-2.5110000000000001</c:v>
                </c:pt>
                <c:pt idx="2511">
                  <c:v>-2.512</c:v>
                </c:pt>
                <c:pt idx="2512">
                  <c:v>-2.5129999999999999</c:v>
                </c:pt>
                <c:pt idx="2513">
                  <c:v>-2.5139999999999998</c:v>
                </c:pt>
                <c:pt idx="2514">
                  <c:v>-2.5150000000000001</c:v>
                </c:pt>
                <c:pt idx="2515">
                  <c:v>-2.516</c:v>
                </c:pt>
                <c:pt idx="2516">
                  <c:v>-2.5169999999999999</c:v>
                </c:pt>
                <c:pt idx="2517">
                  <c:v>-2.5179999999999998</c:v>
                </c:pt>
                <c:pt idx="2518">
                  <c:v>-2.5190000000000001</c:v>
                </c:pt>
                <c:pt idx="2519">
                  <c:v>-2.52</c:v>
                </c:pt>
                <c:pt idx="2520">
                  <c:v>-2.5209999999999999</c:v>
                </c:pt>
                <c:pt idx="2521">
                  <c:v>-2.5219999999999998</c:v>
                </c:pt>
                <c:pt idx="2522">
                  <c:v>-2.5230000000000001</c:v>
                </c:pt>
                <c:pt idx="2523">
                  <c:v>-2.524</c:v>
                </c:pt>
                <c:pt idx="2524">
                  <c:v>-2.5249999999999999</c:v>
                </c:pt>
                <c:pt idx="2525">
                  <c:v>-2.5259999999999998</c:v>
                </c:pt>
                <c:pt idx="2526">
                  <c:v>-2.5270000000000001</c:v>
                </c:pt>
                <c:pt idx="2527">
                  <c:v>-2.528</c:v>
                </c:pt>
                <c:pt idx="2528">
                  <c:v>-2.5289999999999999</c:v>
                </c:pt>
                <c:pt idx="2529">
                  <c:v>-2.5299999999999998</c:v>
                </c:pt>
                <c:pt idx="2530">
                  <c:v>-2.5310000000000001</c:v>
                </c:pt>
                <c:pt idx="2531">
                  <c:v>-2.532</c:v>
                </c:pt>
                <c:pt idx="2532">
                  <c:v>-2.5329999999999999</c:v>
                </c:pt>
                <c:pt idx="2533">
                  <c:v>-2.5339999999999998</c:v>
                </c:pt>
                <c:pt idx="2534">
                  <c:v>-2.5350000000000001</c:v>
                </c:pt>
                <c:pt idx="2535">
                  <c:v>-2.536</c:v>
                </c:pt>
                <c:pt idx="2536">
                  <c:v>-2.5369999999999999</c:v>
                </c:pt>
                <c:pt idx="2537">
                  <c:v>-2.5379999999999998</c:v>
                </c:pt>
                <c:pt idx="2538">
                  <c:v>-2.5390000000000001</c:v>
                </c:pt>
                <c:pt idx="2539">
                  <c:v>-2.54</c:v>
                </c:pt>
                <c:pt idx="2540">
                  <c:v>-2.5409999999999999</c:v>
                </c:pt>
                <c:pt idx="2541">
                  <c:v>-2.5419999999999998</c:v>
                </c:pt>
                <c:pt idx="2542">
                  <c:v>-2.5430000000000001</c:v>
                </c:pt>
                <c:pt idx="2543">
                  <c:v>-2.544</c:v>
                </c:pt>
                <c:pt idx="2544">
                  <c:v>-2.5449999999999999</c:v>
                </c:pt>
                <c:pt idx="2545">
                  <c:v>-2.5459999999999998</c:v>
                </c:pt>
                <c:pt idx="2546">
                  <c:v>-2.5470000000000002</c:v>
                </c:pt>
                <c:pt idx="2547">
                  <c:v>-2.548</c:v>
                </c:pt>
                <c:pt idx="2548">
                  <c:v>-2.5489999999999999</c:v>
                </c:pt>
                <c:pt idx="2549">
                  <c:v>-2.5499999999999998</c:v>
                </c:pt>
                <c:pt idx="2550">
                  <c:v>-2.5510000000000002</c:v>
                </c:pt>
                <c:pt idx="2551">
                  <c:v>-2.552</c:v>
                </c:pt>
                <c:pt idx="2552">
                  <c:v>-2.5529999999999999</c:v>
                </c:pt>
                <c:pt idx="2553">
                  <c:v>-2.5539999999999998</c:v>
                </c:pt>
                <c:pt idx="2554">
                  <c:v>-2.5550000000000002</c:v>
                </c:pt>
                <c:pt idx="2555">
                  <c:v>-2.556</c:v>
                </c:pt>
                <c:pt idx="2556">
                  <c:v>-2.5569999999999999</c:v>
                </c:pt>
                <c:pt idx="2557">
                  <c:v>-2.5579999999999998</c:v>
                </c:pt>
                <c:pt idx="2558">
                  <c:v>-2.5590000000000002</c:v>
                </c:pt>
                <c:pt idx="2559">
                  <c:v>-2.56</c:v>
                </c:pt>
                <c:pt idx="2560">
                  <c:v>-2.5609999999999999</c:v>
                </c:pt>
                <c:pt idx="2561">
                  <c:v>-2.5619999999999998</c:v>
                </c:pt>
                <c:pt idx="2562">
                  <c:v>-2.5630000000000002</c:v>
                </c:pt>
                <c:pt idx="2563">
                  <c:v>-2.5640000000000001</c:v>
                </c:pt>
                <c:pt idx="2564">
                  <c:v>-2.5649999999999999</c:v>
                </c:pt>
                <c:pt idx="2565">
                  <c:v>-2.5659999999999998</c:v>
                </c:pt>
                <c:pt idx="2566">
                  <c:v>-2.5670000000000002</c:v>
                </c:pt>
                <c:pt idx="2567">
                  <c:v>-2.5680000000000001</c:v>
                </c:pt>
                <c:pt idx="2568">
                  <c:v>-2.569</c:v>
                </c:pt>
                <c:pt idx="2569">
                  <c:v>-2.57</c:v>
                </c:pt>
                <c:pt idx="2570">
                  <c:v>-2.5710000000000002</c:v>
                </c:pt>
                <c:pt idx="2571">
                  <c:v>-2.5720000000000001</c:v>
                </c:pt>
                <c:pt idx="2572">
                  <c:v>-2.573</c:v>
                </c:pt>
                <c:pt idx="2573">
                  <c:v>-2.5739999999999998</c:v>
                </c:pt>
                <c:pt idx="2574">
                  <c:v>-2.5750000000000002</c:v>
                </c:pt>
                <c:pt idx="2575">
                  <c:v>-2.5760000000000001</c:v>
                </c:pt>
                <c:pt idx="2576">
                  <c:v>-2.577</c:v>
                </c:pt>
                <c:pt idx="2577">
                  <c:v>-2.5779999999999998</c:v>
                </c:pt>
                <c:pt idx="2578">
                  <c:v>-2.5790000000000002</c:v>
                </c:pt>
                <c:pt idx="2579">
                  <c:v>-2.58</c:v>
                </c:pt>
                <c:pt idx="2580">
                  <c:v>-2.581</c:v>
                </c:pt>
                <c:pt idx="2581">
                  <c:v>-2.5819999999999999</c:v>
                </c:pt>
                <c:pt idx="2582">
                  <c:v>-2.5830000000000002</c:v>
                </c:pt>
                <c:pt idx="2583">
                  <c:v>-2.5840000000000001</c:v>
                </c:pt>
                <c:pt idx="2584">
                  <c:v>-2.585</c:v>
                </c:pt>
                <c:pt idx="2585">
                  <c:v>-2.5859999999999999</c:v>
                </c:pt>
                <c:pt idx="2586">
                  <c:v>-2.5870000000000002</c:v>
                </c:pt>
                <c:pt idx="2587">
                  <c:v>-2.5880000000000001</c:v>
                </c:pt>
                <c:pt idx="2588">
                  <c:v>-2.589</c:v>
                </c:pt>
                <c:pt idx="2589">
                  <c:v>-2.59</c:v>
                </c:pt>
                <c:pt idx="2590">
                  <c:v>-2.5910000000000002</c:v>
                </c:pt>
                <c:pt idx="2591">
                  <c:v>-2.5920000000000001</c:v>
                </c:pt>
                <c:pt idx="2592">
                  <c:v>-2.593</c:v>
                </c:pt>
                <c:pt idx="2593">
                  <c:v>-2.5939999999999999</c:v>
                </c:pt>
                <c:pt idx="2594">
                  <c:v>-2.5950000000000002</c:v>
                </c:pt>
                <c:pt idx="2595">
                  <c:v>-2.5960000000000001</c:v>
                </c:pt>
                <c:pt idx="2596">
                  <c:v>-2.597</c:v>
                </c:pt>
                <c:pt idx="2597">
                  <c:v>-2.5979999999999999</c:v>
                </c:pt>
                <c:pt idx="2598">
                  <c:v>-2.5990000000000002</c:v>
                </c:pt>
                <c:pt idx="2599">
                  <c:v>-2.6</c:v>
                </c:pt>
                <c:pt idx="2600">
                  <c:v>-2.601</c:v>
                </c:pt>
                <c:pt idx="2601">
                  <c:v>-2.6019999999999999</c:v>
                </c:pt>
                <c:pt idx="2602">
                  <c:v>-2.6030000000000002</c:v>
                </c:pt>
                <c:pt idx="2603">
                  <c:v>-2.6040000000000001</c:v>
                </c:pt>
                <c:pt idx="2604">
                  <c:v>-2.605</c:v>
                </c:pt>
                <c:pt idx="2605">
                  <c:v>-2.6059999999999999</c:v>
                </c:pt>
                <c:pt idx="2606">
                  <c:v>-2.6070000000000002</c:v>
                </c:pt>
                <c:pt idx="2607">
                  <c:v>-2.6080000000000001</c:v>
                </c:pt>
                <c:pt idx="2608">
                  <c:v>-2.609</c:v>
                </c:pt>
                <c:pt idx="2609">
                  <c:v>-2.61</c:v>
                </c:pt>
                <c:pt idx="2610">
                  <c:v>-2.6110000000000002</c:v>
                </c:pt>
                <c:pt idx="2611">
                  <c:v>-2.6120000000000001</c:v>
                </c:pt>
                <c:pt idx="2612">
                  <c:v>-2.613</c:v>
                </c:pt>
                <c:pt idx="2613">
                  <c:v>-2.6139999999999999</c:v>
                </c:pt>
                <c:pt idx="2614">
                  <c:v>-2.6150000000000002</c:v>
                </c:pt>
                <c:pt idx="2615">
                  <c:v>-2.6160000000000001</c:v>
                </c:pt>
                <c:pt idx="2616">
                  <c:v>-2.617</c:v>
                </c:pt>
                <c:pt idx="2617">
                  <c:v>-2.6179999999999999</c:v>
                </c:pt>
                <c:pt idx="2618">
                  <c:v>-2.6190000000000002</c:v>
                </c:pt>
                <c:pt idx="2619">
                  <c:v>-2.62</c:v>
                </c:pt>
                <c:pt idx="2620">
                  <c:v>-2.621</c:v>
                </c:pt>
                <c:pt idx="2621">
                  <c:v>-2.6219999999999999</c:v>
                </c:pt>
                <c:pt idx="2622">
                  <c:v>-2.6230000000000002</c:v>
                </c:pt>
                <c:pt idx="2623">
                  <c:v>-2.6240000000000001</c:v>
                </c:pt>
                <c:pt idx="2624">
                  <c:v>-2.625</c:v>
                </c:pt>
                <c:pt idx="2625">
                  <c:v>-2.6259999999999999</c:v>
                </c:pt>
                <c:pt idx="2626">
                  <c:v>-2.6269999999999998</c:v>
                </c:pt>
                <c:pt idx="2627">
                  <c:v>-2.6280000000000001</c:v>
                </c:pt>
                <c:pt idx="2628">
                  <c:v>-2.629</c:v>
                </c:pt>
                <c:pt idx="2629">
                  <c:v>-2.63</c:v>
                </c:pt>
                <c:pt idx="2630">
                  <c:v>-2.6309999999999998</c:v>
                </c:pt>
                <c:pt idx="2631">
                  <c:v>-2.6320000000000001</c:v>
                </c:pt>
                <c:pt idx="2632">
                  <c:v>-2.633</c:v>
                </c:pt>
                <c:pt idx="2633">
                  <c:v>-2.6339999999999999</c:v>
                </c:pt>
                <c:pt idx="2634">
                  <c:v>-2.6349999999999998</c:v>
                </c:pt>
                <c:pt idx="2635">
                  <c:v>-2.6360000000000001</c:v>
                </c:pt>
                <c:pt idx="2636">
                  <c:v>-2.637</c:v>
                </c:pt>
                <c:pt idx="2637">
                  <c:v>-2.6379999999999999</c:v>
                </c:pt>
                <c:pt idx="2638">
                  <c:v>-2.6389999999999998</c:v>
                </c:pt>
                <c:pt idx="2639">
                  <c:v>-2.64</c:v>
                </c:pt>
                <c:pt idx="2640">
                  <c:v>-2.641</c:v>
                </c:pt>
                <c:pt idx="2641">
                  <c:v>-2.6419999999999999</c:v>
                </c:pt>
                <c:pt idx="2642">
                  <c:v>-2.6429999999999998</c:v>
                </c:pt>
                <c:pt idx="2643">
                  <c:v>-2.6440000000000001</c:v>
                </c:pt>
                <c:pt idx="2644">
                  <c:v>-2.645</c:v>
                </c:pt>
                <c:pt idx="2645">
                  <c:v>-2.6459999999999999</c:v>
                </c:pt>
                <c:pt idx="2646">
                  <c:v>-2.6469999999999998</c:v>
                </c:pt>
                <c:pt idx="2647">
                  <c:v>-2.6480000000000001</c:v>
                </c:pt>
                <c:pt idx="2648">
                  <c:v>-2.649</c:v>
                </c:pt>
                <c:pt idx="2649">
                  <c:v>-2.65</c:v>
                </c:pt>
                <c:pt idx="2650">
                  <c:v>-2.6509999999999998</c:v>
                </c:pt>
                <c:pt idx="2651">
                  <c:v>-2.6520000000000001</c:v>
                </c:pt>
                <c:pt idx="2652">
                  <c:v>-2.653</c:v>
                </c:pt>
                <c:pt idx="2653">
                  <c:v>-2.6539999999999999</c:v>
                </c:pt>
                <c:pt idx="2654">
                  <c:v>-2.6549999999999998</c:v>
                </c:pt>
                <c:pt idx="2655">
                  <c:v>-2.6560000000000001</c:v>
                </c:pt>
                <c:pt idx="2656">
                  <c:v>-2.657</c:v>
                </c:pt>
                <c:pt idx="2657">
                  <c:v>-2.6579999999999999</c:v>
                </c:pt>
                <c:pt idx="2658">
                  <c:v>-2.6589999999999998</c:v>
                </c:pt>
                <c:pt idx="2659">
                  <c:v>-2.66</c:v>
                </c:pt>
                <c:pt idx="2660">
                  <c:v>-2.661</c:v>
                </c:pt>
                <c:pt idx="2661">
                  <c:v>-2.6619999999999999</c:v>
                </c:pt>
                <c:pt idx="2662">
                  <c:v>-2.6629999999999998</c:v>
                </c:pt>
                <c:pt idx="2663">
                  <c:v>-2.6640000000000001</c:v>
                </c:pt>
                <c:pt idx="2664">
                  <c:v>-2.665</c:v>
                </c:pt>
                <c:pt idx="2665">
                  <c:v>-2.6659999999999999</c:v>
                </c:pt>
                <c:pt idx="2666">
                  <c:v>-2.6669999999999998</c:v>
                </c:pt>
                <c:pt idx="2667">
                  <c:v>-2.6680000000000001</c:v>
                </c:pt>
                <c:pt idx="2668">
                  <c:v>-2.669</c:v>
                </c:pt>
                <c:pt idx="2669">
                  <c:v>-2.67</c:v>
                </c:pt>
                <c:pt idx="2670">
                  <c:v>-2.6709999999999998</c:v>
                </c:pt>
                <c:pt idx="2671">
                  <c:v>-2.6720000000000002</c:v>
                </c:pt>
                <c:pt idx="2672">
                  <c:v>-2.673</c:v>
                </c:pt>
                <c:pt idx="2673">
                  <c:v>-2.6739999999999999</c:v>
                </c:pt>
                <c:pt idx="2674">
                  <c:v>-2.6749999999999998</c:v>
                </c:pt>
                <c:pt idx="2675">
                  <c:v>-2.6760000000000002</c:v>
                </c:pt>
                <c:pt idx="2676">
                  <c:v>-2.677</c:v>
                </c:pt>
                <c:pt idx="2677">
                  <c:v>-2.6779999999999999</c:v>
                </c:pt>
                <c:pt idx="2678">
                  <c:v>-2.6789999999999998</c:v>
                </c:pt>
                <c:pt idx="2679">
                  <c:v>-2.68</c:v>
                </c:pt>
                <c:pt idx="2680">
                  <c:v>-2.681</c:v>
                </c:pt>
                <c:pt idx="2681">
                  <c:v>-2.6819999999999999</c:v>
                </c:pt>
                <c:pt idx="2682">
                  <c:v>-2.6829999999999998</c:v>
                </c:pt>
                <c:pt idx="2683">
                  <c:v>-2.6840000000000002</c:v>
                </c:pt>
                <c:pt idx="2684">
                  <c:v>-2.6850000000000001</c:v>
                </c:pt>
                <c:pt idx="2685">
                  <c:v>-2.6859999999999999</c:v>
                </c:pt>
                <c:pt idx="2686">
                  <c:v>-2.6869999999999998</c:v>
                </c:pt>
                <c:pt idx="2687">
                  <c:v>-2.6880000000000002</c:v>
                </c:pt>
                <c:pt idx="2688">
                  <c:v>-2.6890000000000001</c:v>
                </c:pt>
                <c:pt idx="2689">
                  <c:v>-2.69</c:v>
                </c:pt>
                <c:pt idx="2690">
                  <c:v>-2.6909999999999998</c:v>
                </c:pt>
                <c:pt idx="2691">
                  <c:v>-2.6920000000000002</c:v>
                </c:pt>
                <c:pt idx="2692">
                  <c:v>-2.6930000000000001</c:v>
                </c:pt>
                <c:pt idx="2693">
                  <c:v>-2.694</c:v>
                </c:pt>
                <c:pt idx="2694">
                  <c:v>-2.6949999999999998</c:v>
                </c:pt>
                <c:pt idx="2695">
                  <c:v>-2.6960000000000002</c:v>
                </c:pt>
                <c:pt idx="2696">
                  <c:v>-2.6970000000000001</c:v>
                </c:pt>
                <c:pt idx="2697">
                  <c:v>-2.698</c:v>
                </c:pt>
                <c:pt idx="2698">
                  <c:v>-2.6989999999999998</c:v>
                </c:pt>
                <c:pt idx="2699">
                  <c:v>-2.7</c:v>
                </c:pt>
                <c:pt idx="2700">
                  <c:v>-2.7010000000000001</c:v>
                </c:pt>
                <c:pt idx="2701">
                  <c:v>-2.702</c:v>
                </c:pt>
                <c:pt idx="2702">
                  <c:v>-2.7029999999999998</c:v>
                </c:pt>
                <c:pt idx="2703">
                  <c:v>-2.7040000000000002</c:v>
                </c:pt>
                <c:pt idx="2704">
                  <c:v>-2.7050000000000001</c:v>
                </c:pt>
                <c:pt idx="2705">
                  <c:v>-2.706</c:v>
                </c:pt>
                <c:pt idx="2706">
                  <c:v>-2.7069999999999999</c:v>
                </c:pt>
                <c:pt idx="2707">
                  <c:v>-2.7080000000000002</c:v>
                </c:pt>
                <c:pt idx="2708">
                  <c:v>-2.7090000000000001</c:v>
                </c:pt>
                <c:pt idx="2709">
                  <c:v>-2.71</c:v>
                </c:pt>
                <c:pt idx="2710">
                  <c:v>-2.7109999999999999</c:v>
                </c:pt>
                <c:pt idx="2711">
                  <c:v>-2.7120000000000002</c:v>
                </c:pt>
                <c:pt idx="2712">
                  <c:v>-2.7130000000000001</c:v>
                </c:pt>
                <c:pt idx="2713">
                  <c:v>-2.714</c:v>
                </c:pt>
                <c:pt idx="2714">
                  <c:v>-2.7149999999999999</c:v>
                </c:pt>
                <c:pt idx="2715">
                  <c:v>-2.7160000000000002</c:v>
                </c:pt>
                <c:pt idx="2716">
                  <c:v>-2.7170000000000001</c:v>
                </c:pt>
                <c:pt idx="2717">
                  <c:v>-2.718</c:v>
                </c:pt>
                <c:pt idx="2718">
                  <c:v>-2.7189999999999999</c:v>
                </c:pt>
                <c:pt idx="2719">
                  <c:v>-2.72</c:v>
                </c:pt>
                <c:pt idx="2720">
                  <c:v>-2.7210000000000001</c:v>
                </c:pt>
                <c:pt idx="2721">
                  <c:v>-2.722</c:v>
                </c:pt>
                <c:pt idx="2722">
                  <c:v>-2.7229999999999999</c:v>
                </c:pt>
                <c:pt idx="2723">
                  <c:v>-2.7240000000000002</c:v>
                </c:pt>
                <c:pt idx="2724">
                  <c:v>-2.7250000000000001</c:v>
                </c:pt>
                <c:pt idx="2725">
                  <c:v>-2.726</c:v>
                </c:pt>
                <c:pt idx="2726">
                  <c:v>-2.7269999999999999</c:v>
                </c:pt>
                <c:pt idx="2727">
                  <c:v>-2.7280000000000002</c:v>
                </c:pt>
                <c:pt idx="2728">
                  <c:v>-2.7290000000000001</c:v>
                </c:pt>
                <c:pt idx="2729">
                  <c:v>-2.73</c:v>
                </c:pt>
                <c:pt idx="2730">
                  <c:v>-2.7309999999999999</c:v>
                </c:pt>
                <c:pt idx="2731">
                  <c:v>-2.7320000000000002</c:v>
                </c:pt>
                <c:pt idx="2732">
                  <c:v>-2.7330000000000001</c:v>
                </c:pt>
                <c:pt idx="2733">
                  <c:v>-2.734</c:v>
                </c:pt>
                <c:pt idx="2734">
                  <c:v>-2.7349999999999999</c:v>
                </c:pt>
                <c:pt idx="2735">
                  <c:v>-2.7360000000000002</c:v>
                </c:pt>
                <c:pt idx="2736">
                  <c:v>-2.7370000000000001</c:v>
                </c:pt>
                <c:pt idx="2737">
                  <c:v>-2.738</c:v>
                </c:pt>
                <c:pt idx="2738">
                  <c:v>-2.7389999999999999</c:v>
                </c:pt>
                <c:pt idx="2739">
                  <c:v>-2.74</c:v>
                </c:pt>
                <c:pt idx="2740">
                  <c:v>-2.7410000000000001</c:v>
                </c:pt>
                <c:pt idx="2741">
                  <c:v>-2.742</c:v>
                </c:pt>
                <c:pt idx="2742">
                  <c:v>-2.7429999999999999</c:v>
                </c:pt>
                <c:pt idx="2743">
                  <c:v>-2.7440000000000002</c:v>
                </c:pt>
                <c:pt idx="2744">
                  <c:v>-2.7450000000000001</c:v>
                </c:pt>
                <c:pt idx="2745">
                  <c:v>-2.746</c:v>
                </c:pt>
                <c:pt idx="2746">
                  <c:v>-2.7469999999999999</c:v>
                </c:pt>
                <c:pt idx="2747">
                  <c:v>-2.7480000000000002</c:v>
                </c:pt>
                <c:pt idx="2748">
                  <c:v>-2.7490000000000001</c:v>
                </c:pt>
                <c:pt idx="2749">
                  <c:v>-2.75</c:v>
                </c:pt>
                <c:pt idx="2750">
                  <c:v>-2.7509999999999999</c:v>
                </c:pt>
                <c:pt idx="2751">
                  <c:v>-2.7519999999999998</c:v>
                </c:pt>
                <c:pt idx="2752">
                  <c:v>-2.7530000000000001</c:v>
                </c:pt>
                <c:pt idx="2753">
                  <c:v>-2.754</c:v>
                </c:pt>
                <c:pt idx="2754">
                  <c:v>-2.7549999999999999</c:v>
                </c:pt>
                <c:pt idx="2755">
                  <c:v>-2.7559999999999998</c:v>
                </c:pt>
                <c:pt idx="2756">
                  <c:v>-2.7570000000000001</c:v>
                </c:pt>
                <c:pt idx="2757">
                  <c:v>-2.758</c:v>
                </c:pt>
                <c:pt idx="2758">
                  <c:v>-2.7589999999999999</c:v>
                </c:pt>
                <c:pt idx="2759">
                  <c:v>-2.76</c:v>
                </c:pt>
                <c:pt idx="2760">
                  <c:v>-2.7610000000000001</c:v>
                </c:pt>
                <c:pt idx="2761">
                  <c:v>-2.762</c:v>
                </c:pt>
                <c:pt idx="2762">
                  <c:v>-2.7629999999999999</c:v>
                </c:pt>
                <c:pt idx="2763">
                  <c:v>-2.7639999999999998</c:v>
                </c:pt>
                <c:pt idx="2764">
                  <c:v>-2.7650000000000001</c:v>
                </c:pt>
                <c:pt idx="2765">
                  <c:v>-2.766</c:v>
                </c:pt>
                <c:pt idx="2766">
                  <c:v>-2.7669999999999999</c:v>
                </c:pt>
                <c:pt idx="2767">
                  <c:v>-2.7679999999999998</c:v>
                </c:pt>
                <c:pt idx="2768">
                  <c:v>-2.7690000000000001</c:v>
                </c:pt>
                <c:pt idx="2769">
                  <c:v>-2.77</c:v>
                </c:pt>
                <c:pt idx="2770">
                  <c:v>-2.7709999999999999</c:v>
                </c:pt>
                <c:pt idx="2771">
                  <c:v>-2.7719999999999998</c:v>
                </c:pt>
                <c:pt idx="2772">
                  <c:v>-2.7730000000000001</c:v>
                </c:pt>
                <c:pt idx="2773">
                  <c:v>-2.774</c:v>
                </c:pt>
                <c:pt idx="2774">
                  <c:v>-2.7749999999999999</c:v>
                </c:pt>
                <c:pt idx="2775">
                  <c:v>-2.7759999999999998</c:v>
                </c:pt>
                <c:pt idx="2776">
                  <c:v>-2.7770000000000001</c:v>
                </c:pt>
                <c:pt idx="2777">
                  <c:v>-2.778</c:v>
                </c:pt>
                <c:pt idx="2778">
                  <c:v>-2.7789999999999999</c:v>
                </c:pt>
                <c:pt idx="2779">
                  <c:v>-2.78</c:v>
                </c:pt>
                <c:pt idx="2780">
                  <c:v>-2.7810000000000001</c:v>
                </c:pt>
                <c:pt idx="2781">
                  <c:v>-2.782</c:v>
                </c:pt>
                <c:pt idx="2782">
                  <c:v>-2.7829999999999999</c:v>
                </c:pt>
                <c:pt idx="2783">
                  <c:v>-2.7839999999999998</c:v>
                </c:pt>
                <c:pt idx="2784">
                  <c:v>-2.7850000000000001</c:v>
                </c:pt>
                <c:pt idx="2785">
                  <c:v>-2.786</c:v>
                </c:pt>
                <c:pt idx="2786">
                  <c:v>-2.7869999999999999</c:v>
                </c:pt>
                <c:pt idx="2787">
                  <c:v>-2.7879999999999998</c:v>
                </c:pt>
                <c:pt idx="2788">
                  <c:v>-2.7890000000000001</c:v>
                </c:pt>
                <c:pt idx="2789">
                  <c:v>-2.79</c:v>
                </c:pt>
                <c:pt idx="2790">
                  <c:v>-2.7909999999999999</c:v>
                </c:pt>
                <c:pt idx="2791">
                  <c:v>-2.7919999999999998</c:v>
                </c:pt>
                <c:pt idx="2792">
                  <c:v>-2.7930000000000001</c:v>
                </c:pt>
                <c:pt idx="2793">
                  <c:v>-2.794</c:v>
                </c:pt>
                <c:pt idx="2794">
                  <c:v>-2.7949999999999999</c:v>
                </c:pt>
                <c:pt idx="2795">
                  <c:v>-2.7959999999999998</c:v>
                </c:pt>
                <c:pt idx="2796">
                  <c:v>-2.7970000000000002</c:v>
                </c:pt>
                <c:pt idx="2797">
                  <c:v>-2.798</c:v>
                </c:pt>
                <c:pt idx="2798">
                  <c:v>-2.7989999999999999</c:v>
                </c:pt>
                <c:pt idx="2799">
                  <c:v>-2.8</c:v>
                </c:pt>
                <c:pt idx="2800">
                  <c:v>-2.8010000000000002</c:v>
                </c:pt>
                <c:pt idx="2801">
                  <c:v>-2.802</c:v>
                </c:pt>
                <c:pt idx="2802">
                  <c:v>-2.8029999999999999</c:v>
                </c:pt>
                <c:pt idx="2803">
                  <c:v>-2.8039999999999998</c:v>
                </c:pt>
                <c:pt idx="2804">
                  <c:v>-2.8050000000000002</c:v>
                </c:pt>
                <c:pt idx="2805">
                  <c:v>-2.806</c:v>
                </c:pt>
                <c:pt idx="2806">
                  <c:v>-2.8069999999999999</c:v>
                </c:pt>
                <c:pt idx="2807">
                  <c:v>-2.8079999999999998</c:v>
                </c:pt>
                <c:pt idx="2808">
                  <c:v>-2.8090000000000002</c:v>
                </c:pt>
                <c:pt idx="2809">
                  <c:v>-2.81</c:v>
                </c:pt>
                <c:pt idx="2810">
                  <c:v>-2.8109999999999999</c:v>
                </c:pt>
                <c:pt idx="2811">
                  <c:v>-2.8119999999999998</c:v>
                </c:pt>
                <c:pt idx="2812">
                  <c:v>-2.8130000000000002</c:v>
                </c:pt>
                <c:pt idx="2813">
                  <c:v>-2.8140000000000001</c:v>
                </c:pt>
                <c:pt idx="2814">
                  <c:v>-2.8149999999999999</c:v>
                </c:pt>
                <c:pt idx="2815">
                  <c:v>-2.8159999999999998</c:v>
                </c:pt>
                <c:pt idx="2816">
                  <c:v>-2.8170000000000002</c:v>
                </c:pt>
                <c:pt idx="2817">
                  <c:v>-2.8180000000000001</c:v>
                </c:pt>
                <c:pt idx="2818">
                  <c:v>-2.819</c:v>
                </c:pt>
                <c:pt idx="2819">
                  <c:v>-2.82</c:v>
                </c:pt>
                <c:pt idx="2820">
                  <c:v>-2.8210000000000002</c:v>
                </c:pt>
                <c:pt idx="2821">
                  <c:v>-2.8220000000000001</c:v>
                </c:pt>
                <c:pt idx="2822">
                  <c:v>-2.823</c:v>
                </c:pt>
                <c:pt idx="2823">
                  <c:v>-2.8239999999999998</c:v>
                </c:pt>
                <c:pt idx="2824">
                  <c:v>-2.8250000000000002</c:v>
                </c:pt>
                <c:pt idx="2825">
                  <c:v>-2.8260000000000001</c:v>
                </c:pt>
                <c:pt idx="2826">
                  <c:v>-2.827</c:v>
                </c:pt>
                <c:pt idx="2827">
                  <c:v>-2.8279999999999998</c:v>
                </c:pt>
                <c:pt idx="2828">
                  <c:v>-2.8290000000000002</c:v>
                </c:pt>
                <c:pt idx="2829">
                  <c:v>-2.83</c:v>
                </c:pt>
                <c:pt idx="2830">
                  <c:v>-2.831</c:v>
                </c:pt>
                <c:pt idx="2831">
                  <c:v>-2.8319999999999999</c:v>
                </c:pt>
                <c:pt idx="2832">
                  <c:v>-2.8330000000000002</c:v>
                </c:pt>
                <c:pt idx="2833">
                  <c:v>-2.8340000000000001</c:v>
                </c:pt>
                <c:pt idx="2834">
                  <c:v>-2.835</c:v>
                </c:pt>
                <c:pt idx="2835">
                  <c:v>-2.8359999999999999</c:v>
                </c:pt>
                <c:pt idx="2836">
                  <c:v>-2.8370000000000002</c:v>
                </c:pt>
                <c:pt idx="2837">
                  <c:v>-2.8380000000000001</c:v>
                </c:pt>
                <c:pt idx="2838">
                  <c:v>-2.839</c:v>
                </c:pt>
                <c:pt idx="2839">
                  <c:v>-2.84</c:v>
                </c:pt>
                <c:pt idx="2840">
                  <c:v>-2.8410000000000002</c:v>
                </c:pt>
                <c:pt idx="2841">
                  <c:v>-2.8420000000000001</c:v>
                </c:pt>
                <c:pt idx="2842">
                  <c:v>-2.843</c:v>
                </c:pt>
                <c:pt idx="2843">
                  <c:v>-2.8439999999999999</c:v>
                </c:pt>
                <c:pt idx="2844">
                  <c:v>-2.8450000000000002</c:v>
                </c:pt>
                <c:pt idx="2845">
                  <c:v>-2.8460000000000001</c:v>
                </c:pt>
                <c:pt idx="2846">
                  <c:v>-2.847</c:v>
                </c:pt>
                <c:pt idx="2847">
                  <c:v>-2.8479999999999999</c:v>
                </c:pt>
                <c:pt idx="2848">
                  <c:v>-2.8490000000000002</c:v>
                </c:pt>
                <c:pt idx="2849">
                  <c:v>-2.85</c:v>
                </c:pt>
                <c:pt idx="2850">
                  <c:v>-2.851</c:v>
                </c:pt>
                <c:pt idx="2851">
                  <c:v>-2.8519999999999999</c:v>
                </c:pt>
                <c:pt idx="2852">
                  <c:v>-2.8530000000000002</c:v>
                </c:pt>
                <c:pt idx="2853">
                  <c:v>-2.8540000000000001</c:v>
                </c:pt>
                <c:pt idx="2854">
                  <c:v>-2.855</c:v>
                </c:pt>
                <c:pt idx="2855">
                  <c:v>-2.8559999999999999</c:v>
                </c:pt>
                <c:pt idx="2856">
                  <c:v>-2.8570000000000002</c:v>
                </c:pt>
                <c:pt idx="2857">
                  <c:v>-2.8580000000000001</c:v>
                </c:pt>
                <c:pt idx="2858">
                  <c:v>-2.859</c:v>
                </c:pt>
                <c:pt idx="2859">
                  <c:v>-2.86</c:v>
                </c:pt>
                <c:pt idx="2860">
                  <c:v>-2.8610000000000002</c:v>
                </c:pt>
                <c:pt idx="2861">
                  <c:v>-2.8620000000000001</c:v>
                </c:pt>
                <c:pt idx="2862">
                  <c:v>-2.863</c:v>
                </c:pt>
                <c:pt idx="2863">
                  <c:v>-2.8639999999999999</c:v>
                </c:pt>
                <c:pt idx="2864">
                  <c:v>-2.8650000000000002</c:v>
                </c:pt>
                <c:pt idx="2865">
                  <c:v>-2.8660000000000001</c:v>
                </c:pt>
                <c:pt idx="2866">
                  <c:v>-2.867</c:v>
                </c:pt>
                <c:pt idx="2867">
                  <c:v>-2.8679999999999999</c:v>
                </c:pt>
                <c:pt idx="2868">
                  <c:v>-2.8690000000000002</c:v>
                </c:pt>
                <c:pt idx="2869">
                  <c:v>-2.87</c:v>
                </c:pt>
                <c:pt idx="2870">
                  <c:v>-2.871</c:v>
                </c:pt>
                <c:pt idx="2871">
                  <c:v>-2.8719999999999999</c:v>
                </c:pt>
                <c:pt idx="2872">
                  <c:v>-2.8730000000000002</c:v>
                </c:pt>
                <c:pt idx="2873">
                  <c:v>-2.8740000000000001</c:v>
                </c:pt>
                <c:pt idx="2874">
                  <c:v>-2.875</c:v>
                </c:pt>
                <c:pt idx="2875">
                  <c:v>-2.8759999999999999</c:v>
                </c:pt>
                <c:pt idx="2876">
                  <c:v>-2.8769999999999998</c:v>
                </c:pt>
                <c:pt idx="2877">
                  <c:v>-2.8780000000000001</c:v>
                </c:pt>
                <c:pt idx="2878">
                  <c:v>-2.879</c:v>
                </c:pt>
                <c:pt idx="2879">
                  <c:v>-2.88</c:v>
                </c:pt>
                <c:pt idx="2880">
                  <c:v>-2.8809999999999998</c:v>
                </c:pt>
                <c:pt idx="2881">
                  <c:v>-2.8820000000000001</c:v>
                </c:pt>
                <c:pt idx="2882">
                  <c:v>-2.883</c:v>
                </c:pt>
                <c:pt idx="2883">
                  <c:v>-2.8839999999999999</c:v>
                </c:pt>
                <c:pt idx="2884">
                  <c:v>-2.8849999999999998</c:v>
                </c:pt>
                <c:pt idx="2885">
                  <c:v>-2.8860000000000001</c:v>
                </c:pt>
                <c:pt idx="2886">
                  <c:v>-2.887</c:v>
                </c:pt>
                <c:pt idx="2887">
                  <c:v>-2.8879999999999999</c:v>
                </c:pt>
                <c:pt idx="2888">
                  <c:v>-2.8889999999999998</c:v>
                </c:pt>
                <c:pt idx="2889">
                  <c:v>-2.89</c:v>
                </c:pt>
                <c:pt idx="2890">
                  <c:v>-2.891</c:v>
                </c:pt>
                <c:pt idx="2891">
                  <c:v>-2.8919999999999999</c:v>
                </c:pt>
                <c:pt idx="2892">
                  <c:v>-2.8929999999999998</c:v>
                </c:pt>
                <c:pt idx="2893">
                  <c:v>-2.8940000000000001</c:v>
                </c:pt>
                <c:pt idx="2894">
                  <c:v>-2.895</c:v>
                </c:pt>
                <c:pt idx="2895">
                  <c:v>-2.8959999999999999</c:v>
                </c:pt>
                <c:pt idx="2896">
                  <c:v>-2.8969999999999998</c:v>
                </c:pt>
                <c:pt idx="2897">
                  <c:v>-2.8980000000000001</c:v>
                </c:pt>
                <c:pt idx="2898">
                  <c:v>-2.899</c:v>
                </c:pt>
                <c:pt idx="2899">
                  <c:v>-2.9</c:v>
                </c:pt>
                <c:pt idx="2900">
                  <c:v>-2.9009999999999998</c:v>
                </c:pt>
                <c:pt idx="2901">
                  <c:v>-2.9020000000000001</c:v>
                </c:pt>
                <c:pt idx="2902">
                  <c:v>-2.903</c:v>
                </c:pt>
                <c:pt idx="2903">
                  <c:v>-2.9039999999999999</c:v>
                </c:pt>
                <c:pt idx="2904">
                  <c:v>-2.9049999999999998</c:v>
                </c:pt>
                <c:pt idx="2905">
                  <c:v>-2.9060000000000001</c:v>
                </c:pt>
                <c:pt idx="2906">
                  <c:v>-2.907</c:v>
                </c:pt>
                <c:pt idx="2907">
                  <c:v>-2.9079999999999999</c:v>
                </c:pt>
                <c:pt idx="2908">
                  <c:v>-2.9089999999999998</c:v>
                </c:pt>
                <c:pt idx="2909">
                  <c:v>-2.91</c:v>
                </c:pt>
                <c:pt idx="2910">
                  <c:v>-2.911</c:v>
                </c:pt>
                <c:pt idx="2911">
                  <c:v>-2.9119999999999999</c:v>
                </c:pt>
                <c:pt idx="2912">
                  <c:v>-2.9129999999999998</c:v>
                </c:pt>
                <c:pt idx="2913">
                  <c:v>-2.9140000000000001</c:v>
                </c:pt>
                <c:pt idx="2914">
                  <c:v>-2.915</c:v>
                </c:pt>
                <c:pt idx="2915">
                  <c:v>-2.9159999999999999</c:v>
                </c:pt>
                <c:pt idx="2916">
                  <c:v>-2.9169999999999998</c:v>
                </c:pt>
                <c:pt idx="2917">
                  <c:v>-2.9180000000000001</c:v>
                </c:pt>
                <c:pt idx="2918">
                  <c:v>-2.919</c:v>
                </c:pt>
                <c:pt idx="2919">
                  <c:v>-2.92</c:v>
                </c:pt>
                <c:pt idx="2920">
                  <c:v>-2.9209999999999998</c:v>
                </c:pt>
                <c:pt idx="2921">
                  <c:v>-2.9220000000000002</c:v>
                </c:pt>
                <c:pt idx="2922">
                  <c:v>-2.923</c:v>
                </c:pt>
                <c:pt idx="2923">
                  <c:v>-2.9239999999999999</c:v>
                </c:pt>
                <c:pt idx="2924">
                  <c:v>-2.9249999999999998</c:v>
                </c:pt>
                <c:pt idx="2925">
                  <c:v>-2.9260000000000002</c:v>
                </c:pt>
                <c:pt idx="2926">
                  <c:v>-2.927</c:v>
                </c:pt>
                <c:pt idx="2927">
                  <c:v>-2.9279999999999999</c:v>
                </c:pt>
                <c:pt idx="2928">
                  <c:v>-2.9289999999999998</c:v>
                </c:pt>
                <c:pt idx="2929">
                  <c:v>-2.93</c:v>
                </c:pt>
                <c:pt idx="2930">
                  <c:v>-2.931</c:v>
                </c:pt>
                <c:pt idx="2931">
                  <c:v>-2.9319999999999999</c:v>
                </c:pt>
                <c:pt idx="2932">
                  <c:v>-2.9329999999999998</c:v>
                </c:pt>
                <c:pt idx="2933">
                  <c:v>-2.9340000000000002</c:v>
                </c:pt>
                <c:pt idx="2934">
                  <c:v>-2.9350000000000001</c:v>
                </c:pt>
                <c:pt idx="2935">
                  <c:v>-2.9359999999999999</c:v>
                </c:pt>
                <c:pt idx="2936">
                  <c:v>-2.9369999999999998</c:v>
                </c:pt>
                <c:pt idx="2937">
                  <c:v>-2.9380000000000002</c:v>
                </c:pt>
                <c:pt idx="2938">
                  <c:v>-2.9390000000000001</c:v>
                </c:pt>
                <c:pt idx="2939">
                  <c:v>-2.94</c:v>
                </c:pt>
                <c:pt idx="2940">
                  <c:v>-2.9409999999999998</c:v>
                </c:pt>
                <c:pt idx="2941">
                  <c:v>-2.9420000000000002</c:v>
                </c:pt>
                <c:pt idx="2942">
                  <c:v>-2.9430000000000001</c:v>
                </c:pt>
                <c:pt idx="2943">
                  <c:v>-2.944</c:v>
                </c:pt>
                <c:pt idx="2944">
                  <c:v>-2.9449999999999998</c:v>
                </c:pt>
                <c:pt idx="2945">
                  <c:v>-2.9460000000000002</c:v>
                </c:pt>
                <c:pt idx="2946">
                  <c:v>-2.9470000000000001</c:v>
                </c:pt>
                <c:pt idx="2947">
                  <c:v>-2.948</c:v>
                </c:pt>
                <c:pt idx="2948">
                  <c:v>-2.9489999999999998</c:v>
                </c:pt>
                <c:pt idx="2949">
                  <c:v>-2.95</c:v>
                </c:pt>
                <c:pt idx="2950">
                  <c:v>-2.9510000000000001</c:v>
                </c:pt>
                <c:pt idx="2951">
                  <c:v>-2.952</c:v>
                </c:pt>
                <c:pt idx="2952">
                  <c:v>-2.9529999999999998</c:v>
                </c:pt>
                <c:pt idx="2953">
                  <c:v>-2.9540000000000002</c:v>
                </c:pt>
                <c:pt idx="2954">
                  <c:v>-2.9550000000000001</c:v>
                </c:pt>
                <c:pt idx="2955">
                  <c:v>-2.956</c:v>
                </c:pt>
                <c:pt idx="2956">
                  <c:v>-2.9569999999999999</c:v>
                </c:pt>
                <c:pt idx="2957">
                  <c:v>-2.9580000000000002</c:v>
                </c:pt>
                <c:pt idx="2958">
                  <c:v>-2.9590000000000001</c:v>
                </c:pt>
                <c:pt idx="2959">
                  <c:v>-2.96</c:v>
                </c:pt>
                <c:pt idx="2960">
                  <c:v>-2.9609999999999999</c:v>
                </c:pt>
                <c:pt idx="2961">
                  <c:v>-2.9620000000000002</c:v>
                </c:pt>
                <c:pt idx="2962">
                  <c:v>-2.9630000000000001</c:v>
                </c:pt>
                <c:pt idx="2963">
                  <c:v>-2.964</c:v>
                </c:pt>
                <c:pt idx="2964">
                  <c:v>-2.9649999999999999</c:v>
                </c:pt>
                <c:pt idx="2965">
                  <c:v>-2.9660000000000002</c:v>
                </c:pt>
                <c:pt idx="2966">
                  <c:v>-2.9670000000000001</c:v>
                </c:pt>
                <c:pt idx="2967">
                  <c:v>-2.968</c:v>
                </c:pt>
                <c:pt idx="2968">
                  <c:v>-2.9689999999999999</c:v>
                </c:pt>
                <c:pt idx="2969">
                  <c:v>-2.97</c:v>
                </c:pt>
                <c:pt idx="2970">
                  <c:v>-2.9710000000000001</c:v>
                </c:pt>
                <c:pt idx="2971">
                  <c:v>-2.972</c:v>
                </c:pt>
                <c:pt idx="2972">
                  <c:v>-2.9729999999999999</c:v>
                </c:pt>
                <c:pt idx="2973">
                  <c:v>-2.9740000000000002</c:v>
                </c:pt>
                <c:pt idx="2974">
                  <c:v>-2.9750000000000001</c:v>
                </c:pt>
                <c:pt idx="2975">
                  <c:v>-2.976</c:v>
                </c:pt>
                <c:pt idx="2976">
                  <c:v>-2.9769999999999999</c:v>
                </c:pt>
                <c:pt idx="2977">
                  <c:v>-2.9780000000000002</c:v>
                </c:pt>
                <c:pt idx="2978">
                  <c:v>-2.9790000000000001</c:v>
                </c:pt>
                <c:pt idx="2979">
                  <c:v>-2.98</c:v>
                </c:pt>
                <c:pt idx="2980">
                  <c:v>-2.9809999999999999</c:v>
                </c:pt>
                <c:pt idx="2981">
                  <c:v>-2.9820000000000002</c:v>
                </c:pt>
                <c:pt idx="2982">
                  <c:v>-2.9830000000000001</c:v>
                </c:pt>
                <c:pt idx="2983">
                  <c:v>-2.984</c:v>
                </c:pt>
                <c:pt idx="2984">
                  <c:v>-2.9849999999999999</c:v>
                </c:pt>
                <c:pt idx="2985">
                  <c:v>-2.9860000000000002</c:v>
                </c:pt>
                <c:pt idx="2986">
                  <c:v>-2.9870000000000001</c:v>
                </c:pt>
                <c:pt idx="2987">
                  <c:v>-2.988</c:v>
                </c:pt>
                <c:pt idx="2988">
                  <c:v>-2.9889999999999999</c:v>
                </c:pt>
                <c:pt idx="2989">
                  <c:v>-2.99</c:v>
                </c:pt>
                <c:pt idx="2990">
                  <c:v>-2.9910000000000001</c:v>
                </c:pt>
                <c:pt idx="2991">
                  <c:v>-2.992</c:v>
                </c:pt>
                <c:pt idx="2992">
                  <c:v>-2.9929999999999999</c:v>
                </c:pt>
                <c:pt idx="2993">
                  <c:v>-2.9940000000000002</c:v>
                </c:pt>
                <c:pt idx="2994">
                  <c:v>-2.9950000000000001</c:v>
                </c:pt>
                <c:pt idx="2995">
                  <c:v>-2.996</c:v>
                </c:pt>
                <c:pt idx="2996">
                  <c:v>-2.9969999999999999</c:v>
                </c:pt>
                <c:pt idx="2997">
                  <c:v>-2.9980000000000002</c:v>
                </c:pt>
                <c:pt idx="2998">
                  <c:v>-2.9990000000000001</c:v>
                </c:pt>
                <c:pt idx="2999">
                  <c:v>-3</c:v>
                </c:pt>
                <c:pt idx="3000">
                  <c:v>-3.0009999999999999</c:v>
                </c:pt>
                <c:pt idx="3001">
                  <c:v>-3.0019999999999998</c:v>
                </c:pt>
                <c:pt idx="3002">
                  <c:v>-3.0030000000000001</c:v>
                </c:pt>
                <c:pt idx="3003">
                  <c:v>-3.004</c:v>
                </c:pt>
                <c:pt idx="3004">
                  <c:v>-3.0049999999999999</c:v>
                </c:pt>
                <c:pt idx="3005">
                  <c:v>-3.0059999999999998</c:v>
                </c:pt>
                <c:pt idx="3006">
                  <c:v>-3.0070000000000001</c:v>
                </c:pt>
                <c:pt idx="3007">
                  <c:v>-3.008</c:v>
                </c:pt>
                <c:pt idx="3008">
                  <c:v>-3.0089999999999999</c:v>
                </c:pt>
                <c:pt idx="3009">
                  <c:v>-3.01</c:v>
                </c:pt>
                <c:pt idx="3010">
                  <c:v>-3.0110000000000001</c:v>
                </c:pt>
                <c:pt idx="3011">
                  <c:v>-3.012</c:v>
                </c:pt>
                <c:pt idx="3012">
                  <c:v>-3.0129999999999999</c:v>
                </c:pt>
                <c:pt idx="3013">
                  <c:v>-3.0139999999999998</c:v>
                </c:pt>
                <c:pt idx="3014">
                  <c:v>-3.0150000000000001</c:v>
                </c:pt>
                <c:pt idx="3015">
                  <c:v>-3.016</c:v>
                </c:pt>
                <c:pt idx="3016">
                  <c:v>-3.0169999999999999</c:v>
                </c:pt>
                <c:pt idx="3017">
                  <c:v>-3.0179999999999998</c:v>
                </c:pt>
                <c:pt idx="3018">
                  <c:v>-3.0190000000000001</c:v>
                </c:pt>
                <c:pt idx="3019">
                  <c:v>-3.02</c:v>
                </c:pt>
                <c:pt idx="3020">
                  <c:v>-3.0209999999999999</c:v>
                </c:pt>
                <c:pt idx="3021">
                  <c:v>-3.0219999999999998</c:v>
                </c:pt>
                <c:pt idx="3022">
                  <c:v>-3.0230000000000001</c:v>
                </c:pt>
                <c:pt idx="3023">
                  <c:v>-3.024</c:v>
                </c:pt>
                <c:pt idx="3024">
                  <c:v>-3.0249999999999999</c:v>
                </c:pt>
                <c:pt idx="3025">
                  <c:v>-3.0259999999999998</c:v>
                </c:pt>
                <c:pt idx="3026">
                  <c:v>-3.0270000000000001</c:v>
                </c:pt>
                <c:pt idx="3027">
                  <c:v>-3.028</c:v>
                </c:pt>
                <c:pt idx="3028">
                  <c:v>-3.0289999999999999</c:v>
                </c:pt>
                <c:pt idx="3029">
                  <c:v>-3.03</c:v>
                </c:pt>
                <c:pt idx="3030">
                  <c:v>-3.0310000000000001</c:v>
                </c:pt>
                <c:pt idx="3031">
                  <c:v>-3.032</c:v>
                </c:pt>
                <c:pt idx="3032">
                  <c:v>-3.0329999999999999</c:v>
                </c:pt>
                <c:pt idx="3033">
                  <c:v>-3.0339999999999998</c:v>
                </c:pt>
                <c:pt idx="3034">
                  <c:v>-3.0350000000000001</c:v>
                </c:pt>
                <c:pt idx="3035">
                  <c:v>-3.036</c:v>
                </c:pt>
                <c:pt idx="3036">
                  <c:v>-3.0369999999999999</c:v>
                </c:pt>
                <c:pt idx="3037">
                  <c:v>-3.0379999999999998</c:v>
                </c:pt>
                <c:pt idx="3038">
                  <c:v>-3.0390000000000001</c:v>
                </c:pt>
                <c:pt idx="3039">
                  <c:v>-3.04</c:v>
                </c:pt>
                <c:pt idx="3040">
                  <c:v>-3.0409999999999999</c:v>
                </c:pt>
                <c:pt idx="3041">
                  <c:v>-3.0419999999999998</c:v>
                </c:pt>
                <c:pt idx="3042">
                  <c:v>-3.0430000000000001</c:v>
                </c:pt>
                <c:pt idx="3043">
                  <c:v>-3.044</c:v>
                </c:pt>
                <c:pt idx="3044">
                  <c:v>-3.0449999999999999</c:v>
                </c:pt>
                <c:pt idx="3045">
                  <c:v>-3.0459999999999998</c:v>
                </c:pt>
                <c:pt idx="3046">
                  <c:v>-3.0470000000000002</c:v>
                </c:pt>
                <c:pt idx="3047">
                  <c:v>-3.048</c:v>
                </c:pt>
                <c:pt idx="3048">
                  <c:v>-3.0489999999999999</c:v>
                </c:pt>
                <c:pt idx="3049">
                  <c:v>-3.05</c:v>
                </c:pt>
                <c:pt idx="3050">
                  <c:v>-3.0510000000000002</c:v>
                </c:pt>
                <c:pt idx="3051">
                  <c:v>-3.052</c:v>
                </c:pt>
                <c:pt idx="3052">
                  <c:v>-3.0529999999999999</c:v>
                </c:pt>
                <c:pt idx="3053">
                  <c:v>-3.0539999999999998</c:v>
                </c:pt>
                <c:pt idx="3054">
                  <c:v>-3.0550000000000002</c:v>
                </c:pt>
                <c:pt idx="3055">
                  <c:v>-3.056</c:v>
                </c:pt>
                <c:pt idx="3056">
                  <c:v>-3.0569999999999999</c:v>
                </c:pt>
                <c:pt idx="3057">
                  <c:v>-3.0579999999999998</c:v>
                </c:pt>
                <c:pt idx="3058">
                  <c:v>-3.0590000000000002</c:v>
                </c:pt>
                <c:pt idx="3059">
                  <c:v>-3.06</c:v>
                </c:pt>
                <c:pt idx="3060">
                  <c:v>-3.0609999999999999</c:v>
                </c:pt>
                <c:pt idx="3061">
                  <c:v>-3.0619999999999998</c:v>
                </c:pt>
                <c:pt idx="3062">
                  <c:v>-3.0630000000000002</c:v>
                </c:pt>
                <c:pt idx="3063">
                  <c:v>-3.0640000000000001</c:v>
                </c:pt>
                <c:pt idx="3064">
                  <c:v>-3.0649999999999999</c:v>
                </c:pt>
                <c:pt idx="3065">
                  <c:v>-3.0659999999999998</c:v>
                </c:pt>
                <c:pt idx="3066">
                  <c:v>-3.0670000000000002</c:v>
                </c:pt>
                <c:pt idx="3067">
                  <c:v>-3.0680000000000001</c:v>
                </c:pt>
                <c:pt idx="3068">
                  <c:v>-3.069</c:v>
                </c:pt>
                <c:pt idx="3069">
                  <c:v>-3.07</c:v>
                </c:pt>
                <c:pt idx="3070">
                  <c:v>-3.0710000000000002</c:v>
                </c:pt>
                <c:pt idx="3071">
                  <c:v>-3.0720000000000001</c:v>
                </c:pt>
                <c:pt idx="3072">
                  <c:v>-3.073</c:v>
                </c:pt>
                <c:pt idx="3073">
                  <c:v>-3.0739999999999998</c:v>
                </c:pt>
                <c:pt idx="3074">
                  <c:v>-3.0750000000000002</c:v>
                </c:pt>
                <c:pt idx="3075">
                  <c:v>-3.0760000000000001</c:v>
                </c:pt>
                <c:pt idx="3076">
                  <c:v>-3.077</c:v>
                </c:pt>
                <c:pt idx="3077">
                  <c:v>-3.0779999999999998</c:v>
                </c:pt>
                <c:pt idx="3078">
                  <c:v>-3.0790000000000002</c:v>
                </c:pt>
                <c:pt idx="3079">
                  <c:v>-3.08</c:v>
                </c:pt>
                <c:pt idx="3080">
                  <c:v>-3.081</c:v>
                </c:pt>
                <c:pt idx="3081">
                  <c:v>-3.0819999999999999</c:v>
                </c:pt>
                <c:pt idx="3082">
                  <c:v>-3.0830000000000002</c:v>
                </c:pt>
                <c:pt idx="3083">
                  <c:v>-3.0840000000000001</c:v>
                </c:pt>
                <c:pt idx="3084">
                  <c:v>-3.085</c:v>
                </c:pt>
                <c:pt idx="3085">
                  <c:v>-3.0859999999999999</c:v>
                </c:pt>
                <c:pt idx="3086">
                  <c:v>-3.0870000000000002</c:v>
                </c:pt>
                <c:pt idx="3087">
                  <c:v>-3.0880000000000001</c:v>
                </c:pt>
                <c:pt idx="3088">
                  <c:v>-3.089</c:v>
                </c:pt>
                <c:pt idx="3089">
                  <c:v>-3.09</c:v>
                </c:pt>
                <c:pt idx="3090">
                  <c:v>-3.0910000000000002</c:v>
                </c:pt>
                <c:pt idx="3091">
                  <c:v>-3.0920000000000001</c:v>
                </c:pt>
                <c:pt idx="3092">
                  <c:v>-3.093</c:v>
                </c:pt>
                <c:pt idx="3093">
                  <c:v>-3.0939999999999999</c:v>
                </c:pt>
                <c:pt idx="3094">
                  <c:v>-3.0950000000000002</c:v>
                </c:pt>
                <c:pt idx="3095">
                  <c:v>-3.0960000000000001</c:v>
                </c:pt>
                <c:pt idx="3096">
                  <c:v>-3.097</c:v>
                </c:pt>
                <c:pt idx="3097">
                  <c:v>-3.0979999999999999</c:v>
                </c:pt>
                <c:pt idx="3098">
                  <c:v>-3.0990000000000002</c:v>
                </c:pt>
                <c:pt idx="3099">
                  <c:v>-3.1</c:v>
                </c:pt>
                <c:pt idx="3100">
                  <c:v>-3.101</c:v>
                </c:pt>
                <c:pt idx="3101">
                  <c:v>-3.1019999999999999</c:v>
                </c:pt>
                <c:pt idx="3102">
                  <c:v>-3.1030000000000002</c:v>
                </c:pt>
                <c:pt idx="3103">
                  <c:v>-3.1040000000000001</c:v>
                </c:pt>
                <c:pt idx="3104">
                  <c:v>-3.105</c:v>
                </c:pt>
                <c:pt idx="3105">
                  <c:v>-3.1059999999999999</c:v>
                </c:pt>
                <c:pt idx="3106">
                  <c:v>-3.1070000000000002</c:v>
                </c:pt>
                <c:pt idx="3107">
                  <c:v>-3.1080000000000001</c:v>
                </c:pt>
                <c:pt idx="3108">
                  <c:v>-3.109</c:v>
                </c:pt>
                <c:pt idx="3109">
                  <c:v>-3.11</c:v>
                </c:pt>
                <c:pt idx="3110">
                  <c:v>-3.1110000000000002</c:v>
                </c:pt>
                <c:pt idx="3111">
                  <c:v>-3.1120000000000001</c:v>
                </c:pt>
                <c:pt idx="3112">
                  <c:v>-3.113</c:v>
                </c:pt>
                <c:pt idx="3113">
                  <c:v>-3.1139999999999999</c:v>
                </c:pt>
                <c:pt idx="3114">
                  <c:v>-3.1150000000000002</c:v>
                </c:pt>
                <c:pt idx="3115">
                  <c:v>-3.1160000000000001</c:v>
                </c:pt>
                <c:pt idx="3116">
                  <c:v>-3.117</c:v>
                </c:pt>
                <c:pt idx="3117">
                  <c:v>-3.1179999999999999</c:v>
                </c:pt>
                <c:pt idx="3118">
                  <c:v>-3.1190000000000002</c:v>
                </c:pt>
                <c:pt idx="3119">
                  <c:v>-3.12</c:v>
                </c:pt>
                <c:pt idx="3120">
                  <c:v>-3.121</c:v>
                </c:pt>
                <c:pt idx="3121">
                  <c:v>-3.1219999999999999</c:v>
                </c:pt>
                <c:pt idx="3122">
                  <c:v>-3.1230000000000002</c:v>
                </c:pt>
                <c:pt idx="3123">
                  <c:v>-3.1240000000000001</c:v>
                </c:pt>
                <c:pt idx="3124">
                  <c:v>-3.125</c:v>
                </c:pt>
                <c:pt idx="3125">
                  <c:v>-3.1259999999999999</c:v>
                </c:pt>
                <c:pt idx="3126">
                  <c:v>-3.1269999999999998</c:v>
                </c:pt>
                <c:pt idx="3127">
                  <c:v>-3.1280000000000001</c:v>
                </c:pt>
                <c:pt idx="3128">
                  <c:v>-3.129</c:v>
                </c:pt>
                <c:pt idx="3129">
                  <c:v>-3.13</c:v>
                </c:pt>
                <c:pt idx="3130">
                  <c:v>-3.1309999999999998</c:v>
                </c:pt>
                <c:pt idx="3131">
                  <c:v>-3.1320000000000001</c:v>
                </c:pt>
                <c:pt idx="3132">
                  <c:v>-3.133</c:v>
                </c:pt>
                <c:pt idx="3133">
                  <c:v>-3.1339999999999999</c:v>
                </c:pt>
                <c:pt idx="3134">
                  <c:v>-3.1349999999999998</c:v>
                </c:pt>
                <c:pt idx="3135">
                  <c:v>-3.1360000000000001</c:v>
                </c:pt>
                <c:pt idx="3136">
                  <c:v>-3.137</c:v>
                </c:pt>
                <c:pt idx="3137">
                  <c:v>-3.1379999999999999</c:v>
                </c:pt>
                <c:pt idx="3138">
                  <c:v>-3.1389999999999998</c:v>
                </c:pt>
                <c:pt idx="3139">
                  <c:v>-3.14</c:v>
                </c:pt>
                <c:pt idx="3140">
                  <c:v>-3.141</c:v>
                </c:pt>
                <c:pt idx="3141">
                  <c:v>-3.1419999999999999</c:v>
                </c:pt>
                <c:pt idx="3142">
                  <c:v>-3.1429999999999998</c:v>
                </c:pt>
                <c:pt idx="3143">
                  <c:v>-3.1440000000000001</c:v>
                </c:pt>
                <c:pt idx="3144">
                  <c:v>-3.145</c:v>
                </c:pt>
                <c:pt idx="3145">
                  <c:v>-3.1459999999999999</c:v>
                </c:pt>
                <c:pt idx="3146">
                  <c:v>-3.1469999999999998</c:v>
                </c:pt>
                <c:pt idx="3147">
                  <c:v>-3.1480000000000001</c:v>
                </c:pt>
                <c:pt idx="3148">
                  <c:v>-3.149</c:v>
                </c:pt>
                <c:pt idx="3149">
                  <c:v>-3.15</c:v>
                </c:pt>
                <c:pt idx="3150">
                  <c:v>-3.1509999999999998</c:v>
                </c:pt>
                <c:pt idx="3151">
                  <c:v>-3.1520000000000001</c:v>
                </c:pt>
                <c:pt idx="3152">
                  <c:v>-3.153</c:v>
                </c:pt>
                <c:pt idx="3153">
                  <c:v>-3.1539999999999999</c:v>
                </c:pt>
                <c:pt idx="3154">
                  <c:v>-3.1549999999999998</c:v>
                </c:pt>
                <c:pt idx="3155">
                  <c:v>-3.1560000000000001</c:v>
                </c:pt>
                <c:pt idx="3156">
                  <c:v>-3.157</c:v>
                </c:pt>
                <c:pt idx="3157">
                  <c:v>-3.1579999999999999</c:v>
                </c:pt>
                <c:pt idx="3158">
                  <c:v>-3.1589999999999998</c:v>
                </c:pt>
                <c:pt idx="3159">
                  <c:v>-3.16</c:v>
                </c:pt>
                <c:pt idx="3160">
                  <c:v>-3.161</c:v>
                </c:pt>
                <c:pt idx="3161">
                  <c:v>-3.1619999999999999</c:v>
                </c:pt>
                <c:pt idx="3162">
                  <c:v>-3.1629999999999998</c:v>
                </c:pt>
                <c:pt idx="3163">
                  <c:v>-3.1640000000000001</c:v>
                </c:pt>
                <c:pt idx="3164">
                  <c:v>-3.165</c:v>
                </c:pt>
                <c:pt idx="3165">
                  <c:v>-3.1659999999999999</c:v>
                </c:pt>
                <c:pt idx="3166">
                  <c:v>-3.1669999999999998</c:v>
                </c:pt>
                <c:pt idx="3167">
                  <c:v>-3.1680000000000001</c:v>
                </c:pt>
                <c:pt idx="3168">
                  <c:v>-3.169</c:v>
                </c:pt>
                <c:pt idx="3169">
                  <c:v>-3.17</c:v>
                </c:pt>
                <c:pt idx="3170">
                  <c:v>-3.1709999999999998</c:v>
                </c:pt>
                <c:pt idx="3171">
                  <c:v>-3.1720000000000002</c:v>
                </c:pt>
                <c:pt idx="3172">
                  <c:v>-3.173</c:v>
                </c:pt>
                <c:pt idx="3173">
                  <c:v>-3.1739999999999999</c:v>
                </c:pt>
                <c:pt idx="3174">
                  <c:v>-3.1749999999999998</c:v>
                </c:pt>
                <c:pt idx="3175">
                  <c:v>-3.1760000000000002</c:v>
                </c:pt>
                <c:pt idx="3176">
                  <c:v>-3.177</c:v>
                </c:pt>
                <c:pt idx="3177">
                  <c:v>-3.1779999999999999</c:v>
                </c:pt>
                <c:pt idx="3178">
                  <c:v>-3.1789999999999998</c:v>
                </c:pt>
                <c:pt idx="3179">
                  <c:v>-3.18</c:v>
                </c:pt>
                <c:pt idx="3180">
                  <c:v>-3.181</c:v>
                </c:pt>
                <c:pt idx="3181">
                  <c:v>-3.1819999999999999</c:v>
                </c:pt>
                <c:pt idx="3182">
                  <c:v>-3.1829999999999998</c:v>
                </c:pt>
                <c:pt idx="3183">
                  <c:v>-3.1840000000000002</c:v>
                </c:pt>
                <c:pt idx="3184">
                  <c:v>-3.1850000000000001</c:v>
                </c:pt>
                <c:pt idx="3185">
                  <c:v>-3.1859999999999999</c:v>
                </c:pt>
                <c:pt idx="3186">
                  <c:v>-3.1869999999999998</c:v>
                </c:pt>
                <c:pt idx="3187">
                  <c:v>-3.1880000000000002</c:v>
                </c:pt>
                <c:pt idx="3188">
                  <c:v>-3.1890000000000001</c:v>
                </c:pt>
                <c:pt idx="3189">
                  <c:v>-3.19</c:v>
                </c:pt>
                <c:pt idx="3190">
                  <c:v>-3.1909999999999998</c:v>
                </c:pt>
                <c:pt idx="3191">
                  <c:v>-3.1920000000000002</c:v>
                </c:pt>
                <c:pt idx="3192">
                  <c:v>-3.1930000000000001</c:v>
                </c:pt>
                <c:pt idx="3193">
                  <c:v>-3.194</c:v>
                </c:pt>
                <c:pt idx="3194">
                  <c:v>-3.1949999999999998</c:v>
                </c:pt>
                <c:pt idx="3195">
                  <c:v>-3.1960000000000002</c:v>
                </c:pt>
                <c:pt idx="3196">
                  <c:v>-3.1970000000000001</c:v>
                </c:pt>
                <c:pt idx="3197">
                  <c:v>-3.198</c:v>
                </c:pt>
                <c:pt idx="3198">
                  <c:v>-3.1989999999999998</c:v>
                </c:pt>
                <c:pt idx="3199">
                  <c:v>-3.2</c:v>
                </c:pt>
                <c:pt idx="3200">
                  <c:v>-3.2010000000000001</c:v>
                </c:pt>
                <c:pt idx="3201">
                  <c:v>-3.202</c:v>
                </c:pt>
                <c:pt idx="3202">
                  <c:v>-3.2029999999999998</c:v>
                </c:pt>
                <c:pt idx="3203">
                  <c:v>-3.2040000000000002</c:v>
                </c:pt>
                <c:pt idx="3204">
                  <c:v>-3.2050000000000001</c:v>
                </c:pt>
                <c:pt idx="3205">
                  <c:v>-3.206</c:v>
                </c:pt>
                <c:pt idx="3206">
                  <c:v>-3.2069999999999999</c:v>
                </c:pt>
                <c:pt idx="3207">
                  <c:v>-3.2080000000000002</c:v>
                </c:pt>
                <c:pt idx="3208">
                  <c:v>-3.2090000000000001</c:v>
                </c:pt>
                <c:pt idx="3209">
                  <c:v>-3.21</c:v>
                </c:pt>
                <c:pt idx="3210">
                  <c:v>-3.2109999999999999</c:v>
                </c:pt>
                <c:pt idx="3211">
                  <c:v>-3.2120000000000002</c:v>
                </c:pt>
                <c:pt idx="3212">
                  <c:v>-3.2130000000000001</c:v>
                </c:pt>
                <c:pt idx="3213">
                  <c:v>-3.214</c:v>
                </c:pt>
                <c:pt idx="3214">
                  <c:v>-3.2149999999999999</c:v>
                </c:pt>
                <c:pt idx="3215">
                  <c:v>-3.2160000000000002</c:v>
                </c:pt>
                <c:pt idx="3216">
                  <c:v>-3.2170000000000001</c:v>
                </c:pt>
                <c:pt idx="3217">
                  <c:v>-3.218</c:v>
                </c:pt>
                <c:pt idx="3218">
                  <c:v>-3.2189999999999999</c:v>
                </c:pt>
                <c:pt idx="3219">
                  <c:v>-3.22</c:v>
                </c:pt>
                <c:pt idx="3220">
                  <c:v>-3.2210000000000001</c:v>
                </c:pt>
                <c:pt idx="3221">
                  <c:v>-3.222</c:v>
                </c:pt>
                <c:pt idx="3222">
                  <c:v>-3.2229999999999999</c:v>
                </c:pt>
                <c:pt idx="3223">
                  <c:v>-3.2240000000000002</c:v>
                </c:pt>
                <c:pt idx="3224">
                  <c:v>-3.2250000000000001</c:v>
                </c:pt>
                <c:pt idx="3225">
                  <c:v>-3.226</c:v>
                </c:pt>
                <c:pt idx="3226">
                  <c:v>-3.2269999999999999</c:v>
                </c:pt>
                <c:pt idx="3227">
                  <c:v>-3.2280000000000002</c:v>
                </c:pt>
                <c:pt idx="3228">
                  <c:v>-3.2290000000000001</c:v>
                </c:pt>
                <c:pt idx="3229">
                  <c:v>-3.23</c:v>
                </c:pt>
                <c:pt idx="3230">
                  <c:v>-3.2309999999999999</c:v>
                </c:pt>
                <c:pt idx="3231">
                  <c:v>-3.2320000000000002</c:v>
                </c:pt>
                <c:pt idx="3232">
                  <c:v>-3.2330000000000001</c:v>
                </c:pt>
                <c:pt idx="3233">
                  <c:v>-3.234</c:v>
                </c:pt>
                <c:pt idx="3234">
                  <c:v>-3.2349999999999999</c:v>
                </c:pt>
                <c:pt idx="3235">
                  <c:v>-3.2360000000000002</c:v>
                </c:pt>
                <c:pt idx="3236">
                  <c:v>-3.2370000000000001</c:v>
                </c:pt>
                <c:pt idx="3237">
                  <c:v>-3.238</c:v>
                </c:pt>
                <c:pt idx="3238">
                  <c:v>-3.2389999999999999</c:v>
                </c:pt>
                <c:pt idx="3239">
                  <c:v>-3.24</c:v>
                </c:pt>
                <c:pt idx="3240">
                  <c:v>-3.2410000000000001</c:v>
                </c:pt>
                <c:pt idx="3241">
                  <c:v>-3.242</c:v>
                </c:pt>
                <c:pt idx="3242">
                  <c:v>-3.2429999999999999</c:v>
                </c:pt>
                <c:pt idx="3243">
                  <c:v>-3.2440000000000002</c:v>
                </c:pt>
                <c:pt idx="3244">
                  <c:v>-3.2450000000000001</c:v>
                </c:pt>
                <c:pt idx="3245">
                  <c:v>-3.246</c:v>
                </c:pt>
                <c:pt idx="3246">
                  <c:v>-3.2469999999999999</c:v>
                </c:pt>
                <c:pt idx="3247">
                  <c:v>-3.2480000000000002</c:v>
                </c:pt>
                <c:pt idx="3248">
                  <c:v>-3.2490000000000001</c:v>
                </c:pt>
                <c:pt idx="3249">
                  <c:v>-3.25</c:v>
                </c:pt>
                <c:pt idx="3250">
                  <c:v>-3.2509999999999999</c:v>
                </c:pt>
                <c:pt idx="3251">
                  <c:v>-3.2519999999999998</c:v>
                </c:pt>
                <c:pt idx="3252">
                  <c:v>-3.2530000000000001</c:v>
                </c:pt>
                <c:pt idx="3253">
                  <c:v>-3.254</c:v>
                </c:pt>
                <c:pt idx="3254">
                  <c:v>-3.2549999999999999</c:v>
                </c:pt>
                <c:pt idx="3255">
                  <c:v>-3.2559999999999998</c:v>
                </c:pt>
                <c:pt idx="3256">
                  <c:v>-3.2570000000000001</c:v>
                </c:pt>
                <c:pt idx="3257">
                  <c:v>-3.258</c:v>
                </c:pt>
                <c:pt idx="3258">
                  <c:v>-3.2589999999999999</c:v>
                </c:pt>
                <c:pt idx="3259">
                  <c:v>-3.26</c:v>
                </c:pt>
                <c:pt idx="3260">
                  <c:v>-3.2610000000000001</c:v>
                </c:pt>
                <c:pt idx="3261">
                  <c:v>-3.262</c:v>
                </c:pt>
                <c:pt idx="3262">
                  <c:v>-3.2629999999999999</c:v>
                </c:pt>
                <c:pt idx="3263">
                  <c:v>-3.2639999999999998</c:v>
                </c:pt>
                <c:pt idx="3264">
                  <c:v>-3.2650000000000001</c:v>
                </c:pt>
                <c:pt idx="3265">
                  <c:v>-3.266</c:v>
                </c:pt>
                <c:pt idx="3266">
                  <c:v>-3.2669999999999999</c:v>
                </c:pt>
                <c:pt idx="3267">
                  <c:v>-3.2679999999999998</c:v>
                </c:pt>
                <c:pt idx="3268">
                  <c:v>-3.2690000000000001</c:v>
                </c:pt>
                <c:pt idx="3269">
                  <c:v>-3.27</c:v>
                </c:pt>
                <c:pt idx="3270">
                  <c:v>-3.2709999999999999</c:v>
                </c:pt>
                <c:pt idx="3271">
                  <c:v>-3.2719999999999998</c:v>
                </c:pt>
                <c:pt idx="3272">
                  <c:v>-3.2730000000000001</c:v>
                </c:pt>
                <c:pt idx="3273">
                  <c:v>-3.274</c:v>
                </c:pt>
                <c:pt idx="3274">
                  <c:v>-3.2749999999999999</c:v>
                </c:pt>
                <c:pt idx="3275">
                  <c:v>-3.2759999999999998</c:v>
                </c:pt>
                <c:pt idx="3276">
                  <c:v>-3.2770000000000001</c:v>
                </c:pt>
                <c:pt idx="3277">
                  <c:v>-3.278</c:v>
                </c:pt>
                <c:pt idx="3278">
                  <c:v>-3.2789999999999999</c:v>
                </c:pt>
                <c:pt idx="3279">
                  <c:v>-3.28</c:v>
                </c:pt>
                <c:pt idx="3280">
                  <c:v>-3.2810000000000001</c:v>
                </c:pt>
                <c:pt idx="3281">
                  <c:v>-3.282</c:v>
                </c:pt>
                <c:pt idx="3282">
                  <c:v>-3.2829999999999999</c:v>
                </c:pt>
                <c:pt idx="3283">
                  <c:v>-3.2839999999999998</c:v>
                </c:pt>
                <c:pt idx="3284">
                  <c:v>-3.2850000000000001</c:v>
                </c:pt>
                <c:pt idx="3285">
                  <c:v>-3.286</c:v>
                </c:pt>
                <c:pt idx="3286">
                  <c:v>-3.2869999999999999</c:v>
                </c:pt>
                <c:pt idx="3287">
                  <c:v>-3.2879999999999998</c:v>
                </c:pt>
                <c:pt idx="3288">
                  <c:v>-3.2890000000000001</c:v>
                </c:pt>
                <c:pt idx="3289">
                  <c:v>-3.29</c:v>
                </c:pt>
                <c:pt idx="3290">
                  <c:v>-3.2909999999999999</c:v>
                </c:pt>
                <c:pt idx="3291">
                  <c:v>-3.2919999999999998</c:v>
                </c:pt>
                <c:pt idx="3292">
                  <c:v>-3.2930000000000001</c:v>
                </c:pt>
                <c:pt idx="3293">
                  <c:v>-3.294</c:v>
                </c:pt>
                <c:pt idx="3294">
                  <c:v>-3.2949999999999999</c:v>
                </c:pt>
                <c:pt idx="3295">
                  <c:v>-3.2959999999999998</c:v>
                </c:pt>
                <c:pt idx="3296">
                  <c:v>-3.2970000000000002</c:v>
                </c:pt>
                <c:pt idx="3297">
                  <c:v>-3.298</c:v>
                </c:pt>
                <c:pt idx="3298">
                  <c:v>-3.2989999999999999</c:v>
                </c:pt>
                <c:pt idx="3299">
                  <c:v>-3.3</c:v>
                </c:pt>
                <c:pt idx="3300">
                  <c:v>-3.3010000000000002</c:v>
                </c:pt>
                <c:pt idx="3301">
                  <c:v>-3.302</c:v>
                </c:pt>
                <c:pt idx="3302">
                  <c:v>-3.3029999999999999</c:v>
                </c:pt>
                <c:pt idx="3303">
                  <c:v>-3.3039999999999998</c:v>
                </c:pt>
                <c:pt idx="3304">
                  <c:v>-3.3050000000000002</c:v>
                </c:pt>
                <c:pt idx="3305">
                  <c:v>-3.306</c:v>
                </c:pt>
                <c:pt idx="3306">
                  <c:v>-3.3069999999999999</c:v>
                </c:pt>
                <c:pt idx="3307">
                  <c:v>-3.3079999999999998</c:v>
                </c:pt>
                <c:pt idx="3308">
                  <c:v>-3.3090000000000002</c:v>
                </c:pt>
                <c:pt idx="3309">
                  <c:v>-3.31</c:v>
                </c:pt>
                <c:pt idx="3310">
                  <c:v>-3.3109999999999999</c:v>
                </c:pt>
                <c:pt idx="3311">
                  <c:v>-3.3119999999999998</c:v>
                </c:pt>
                <c:pt idx="3312">
                  <c:v>-3.3130000000000002</c:v>
                </c:pt>
                <c:pt idx="3313">
                  <c:v>-3.3140000000000001</c:v>
                </c:pt>
                <c:pt idx="3314">
                  <c:v>-3.3149999999999999</c:v>
                </c:pt>
                <c:pt idx="3315">
                  <c:v>-3.3159999999999998</c:v>
                </c:pt>
                <c:pt idx="3316">
                  <c:v>-3.3170000000000002</c:v>
                </c:pt>
                <c:pt idx="3317">
                  <c:v>-3.3180000000000001</c:v>
                </c:pt>
                <c:pt idx="3318">
                  <c:v>-3.319</c:v>
                </c:pt>
                <c:pt idx="3319">
                  <c:v>-3.32</c:v>
                </c:pt>
                <c:pt idx="3320">
                  <c:v>-3.3210000000000002</c:v>
                </c:pt>
                <c:pt idx="3321">
                  <c:v>-3.3220000000000001</c:v>
                </c:pt>
                <c:pt idx="3322">
                  <c:v>-3.323</c:v>
                </c:pt>
                <c:pt idx="3323">
                  <c:v>-3.3239999999999998</c:v>
                </c:pt>
                <c:pt idx="3324">
                  <c:v>-3.3250000000000002</c:v>
                </c:pt>
                <c:pt idx="3325">
                  <c:v>-3.3260000000000001</c:v>
                </c:pt>
                <c:pt idx="3326">
                  <c:v>-3.327</c:v>
                </c:pt>
                <c:pt idx="3327">
                  <c:v>-3.3279999999999998</c:v>
                </c:pt>
                <c:pt idx="3328">
                  <c:v>-3.3290000000000002</c:v>
                </c:pt>
                <c:pt idx="3329">
                  <c:v>-3.33</c:v>
                </c:pt>
                <c:pt idx="3330">
                  <c:v>-3.331</c:v>
                </c:pt>
                <c:pt idx="3331">
                  <c:v>-3.3319999999999999</c:v>
                </c:pt>
                <c:pt idx="3332">
                  <c:v>-3.3330000000000002</c:v>
                </c:pt>
                <c:pt idx="3333">
                  <c:v>-3.3340000000000001</c:v>
                </c:pt>
                <c:pt idx="3334">
                  <c:v>-3.335</c:v>
                </c:pt>
                <c:pt idx="3335">
                  <c:v>-3.3359999999999999</c:v>
                </c:pt>
                <c:pt idx="3336">
                  <c:v>-3.3370000000000002</c:v>
                </c:pt>
                <c:pt idx="3337">
                  <c:v>-3.3380000000000001</c:v>
                </c:pt>
                <c:pt idx="3338">
                  <c:v>-3.339</c:v>
                </c:pt>
                <c:pt idx="3339">
                  <c:v>-3.34</c:v>
                </c:pt>
                <c:pt idx="3340">
                  <c:v>-3.3410000000000002</c:v>
                </c:pt>
                <c:pt idx="3341">
                  <c:v>-3.3420000000000001</c:v>
                </c:pt>
                <c:pt idx="3342">
                  <c:v>-3.343</c:v>
                </c:pt>
                <c:pt idx="3343">
                  <c:v>-3.3439999999999999</c:v>
                </c:pt>
                <c:pt idx="3344">
                  <c:v>-3.3450000000000002</c:v>
                </c:pt>
                <c:pt idx="3345">
                  <c:v>-3.3460000000000001</c:v>
                </c:pt>
                <c:pt idx="3346">
                  <c:v>-3.347</c:v>
                </c:pt>
                <c:pt idx="3347">
                  <c:v>-3.3479999999999999</c:v>
                </c:pt>
                <c:pt idx="3348">
                  <c:v>-3.3490000000000002</c:v>
                </c:pt>
                <c:pt idx="3349">
                  <c:v>-3.35</c:v>
                </c:pt>
                <c:pt idx="3350">
                  <c:v>-3.351</c:v>
                </c:pt>
                <c:pt idx="3351">
                  <c:v>-3.3519999999999999</c:v>
                </c:pt>
                <c:pt idx="3352">
                  <c:v>-3.3530000000000002</c:v>
                </c:pt>
                <c:pt idx="3353">
                  <c:v>-3.3540000000000001</c:v>
                </c:pt>
                <c:pt idx="3354">
                  <c:v>-3.355</c:v>
                </c:pt>
                <c:pt idx="3355">
                  <c:v>-3.3559999999999999</c:v>
                </c:pt>
                <c:pt idx="3356">
                  <c:v>-3.3570000000000002</c:v>
                </c:pt>
                <c:pt idx="3357">
                  <c:v>-3.3580000000000001</c:v>
                </c:pt>
                <c:pt idx="3358">
                  <c:v>-3.359</c:v>
                </c:pt>
                <c:pt idx="3359">
                  <c:v>-3.36</c:v>
                </c:pt>
                <c:pt idx="3360">
                  <c:v>-3.3610000000000002</c:v>
                </c:pt>
                <c:pt idx="3361">
                  <c:v>-3.3620000000000001</c:v>
                </c:pt>
                <c:pt idx="3362">
                  <c:v>-3.363</c:v>
                </c:pt>
                <c:pt idx="3363">
                  <c:v>-3.3639999999999999</c:v>
                </c:pt>
                <c:pt idx="3364">
                  <c:v>-3.3650000000000002</c:v>
                </c:pt>
                <c:pt idx="3365">
                  <c:v>-3.3660000000000001</c:v>
                </c:pt>
                <c:pt idx="3366">
                  <c:v>-3.367</c:v>
                </c:pt>
                <c:pt idx="3367">
                  <c:v>-3.3679999999999999</c:v>
                </c:pt>
                <c:pt idx="3368">
                  <c:v>-3.3690000000000002</c:v>
                </c:pt>
                <c:pt idx="3369">
                  <c:v>-3.37</c:v>
                </c:pt>
                <c:pt idx="3370">
                  <c:v>-3.371</c:v>
                </c:pt>
                <c:pt idx="3371">
                  <c:v>-3.3719999999999999</c:v>
                </c:pt>
                <c:pt idx="3372">
                  <c:v>-3.3730000000000002</c:v>
                </c:pt>
                <c:pt idx="3373">
                  <c:v>-3.3740000000000001</c:v>
                </c:pt>
                <c:pt idx="3374">
                  <c:v>-3.375</c:v>
                </c:pt>
                <c:pt idx="3375">
                  <c:v>-3.3759999999999999</c:v>
                </c:pt>
                <c:pt idx="3376">
                  <c:v>-3.3769999999999998</c:v>
                </c:pt>
                <c:pt idx="3377">
                  <c:v>-3.3780000000000001</c:v>
                </c:pt>
                <c:pt idx="3378">
                  <c:v>-3.379</c:v>
                </c:pt>
                <c:pt idx="3379">
                  <c:v>-3.38</c:v>
                </c:pt>
                <c:pt idx="3380">
                  <c:v>-3.3809999999999998</c:v>
                </c:pt>
                <c:pt idx="3381">
                  <c:v>-3.3820000000000001</c:v>
                </c:pt>
                <c:pt idx="3382">
                  <c:v>-3.383</c:v>
                </c:pt>
                <c:pt idx="3383">
                  <c:v>-3.3839999999999999</c:v>
                </c:pt>
                <c:pt idx="3384">
                  <c:v>-3.3849999999999998</c:v>
                </c:pt>
                <c:pt idx="3385">
                  <c:v>-3.3860000000000001</c:v>
                </c:pt>
                <c:pt idx="3386">
                  <c:v>-3.387</c:v>
                </c:pt>
                <c:pt idx="3387">
                  <c:v>-3.3879999999999999</c:v>
                </c:pt>
                <c:pt idx="3388">
                  <c:v>-3.3889999999999998</c:v>
                </c:pt>
                <c:pt idx="3389">
                  <c:v>-3.39</c:v>
                </c:pt>
                <c:pt idx="3390">
                  <c:v>-3.391</c:v>
                </c:pt>
                <c:pt idx="3391">
                  <c:v>-3.3919999999999999</c:v>
                </c:pt>
                <c:pt idx="3392">
                  <c:v>-3.3929999999999998</c:v>
                </c:pt>
                <c:pt idx="3393">
                  <c:v>-3.3940000000000001</c:v>
                </c:pt>
                <c:pt idx="3394">
                  <c:v>-3.395</c:v>
                </c:pt>
                <c:pt idx="3395">
                  <c:v>-3.3959999999999999</c:v>
                </c:pt>
                <c:pt idx="3396">
                  <c:v>-3.3969999999999998</c:v>
                </c:pt>
                <c:pt idx="3397">
                  <c:v>-3.3980000000000001</c:v>
                </c:pt>
                <c:pt idx="3398">
                  <c:v>-3.399</c:v>
                </c:pt>
                <c:pt idx="3399">
                  <c:v>-3.4</c:v>
                </c:pt>
                <c:pt idx="3400">
                  <c:v>-3.4009999999999998</c:v>
                </c:pt>
                <c:pt idx="3401">
                  <c:v>-3.4020000000000001</c:v>
                </c:pt>
                <c:pt idx="3402">
                  <c:v>-3.403</c:v>
                </c:pt>
                <c:pt idx="3403">
                  <c:v>-3.4039999999999999</c:v>
                </c:pt>
                <c:pt idx="3404">
                  <c:v>-3.4049999999999998</c:v>
                </c:pt>
                <c:pt idx="3405">
                  <c:v>-3.4060000000000001</c:v>
                </c:pt>
                <c:pt idx="3406">
                  <c:v>-3.407</c:v>
                </c:pt>
                <c:pt idx="3407">
                  <c:v>-3.4079999999999999</c:v>
                </c:pt>
                <c:pt idx="3408">
                  <c:v>-3.4089999999999998</c:v>
                </c:pt>
                <c:pt idx="3409">
                  <c:v>-3.41</c:v>
                </c:pt>
                <c:pt idx="3410">
                  <c:v>-3.411</c:v>
                </c:pt>
                <c:pt idx="3411">
                  <c:v>-3.4119999999999999</c:v>
                </c:pt>
                <c:pt idx="3412">
                  <c:v>-3.4129999999999998</c:v>
                </c:pt>
                <c:pt idx="3413">
                  <c:v>-3.4140000000000001</c:v>
                </c:pt>
                <c:pt idx="3414">
                  <c:v>-3.415</c:v>
                </c:pt>
                <c:pt idx="3415">
                  <c:v>-3.4159999999999999</c:v>
                </c:pt>
                <c:pt idx="3416">
                  <c:v>-3.4169999999999998</c:v>
                </c:pt>
                <c:pt idx="3417">
                  <c:v>-3.4180000000000001</c:v>
                </c:pt>
                <c:pt idx="3418">
                  <c:v>-3.419</c:v>
                </c:pt>
                <c:pt idx="3419">
                  <c:v>-3.42</c:v>
                </c:pt>
                <c:pt idx="3420">
                  <c:v>-3.4209999999999998</c:v>
                </c:pt>
                <c:pt idx="3421">
                  <c:v>-3.4220000000000002</c:v>
                </c:pt>
                <c:pt idx="3422">
                  <c:v>-3.423</c:v>
                </c:pt>
                <c:pt idx="3423">
                  <c:v>-3.4239999999999999</c:v>
                </c:pt>
                <c:pt idx="3424">
                  <c:v>-3.4249999999999998</c:v>
                </c:pt>
                <c:pt idx="3425">
                  <c:v>-3.4260000000000002</c:v>
                </c:pt>
                <c:pt idx="3426">
                  <c:v>-3.427</c:v>
                </c:pt>
                <c:pt idx="3427">
                  <c:v>-3.4279999999999999</c:v>
                </c:pt>
                <c:pt idx="3428">
                  <c:v>-3.4289999999999998</c:v>
                </c:pt>
                <c:pt idx="3429">
                  <c:v>-3.43</c:v>
                </c:pt>
                <c:pt idx="3430">
                  <c:v>-3.431</c:v>
                </c:pt>
                <c:pt idx="3431">
                  <c:v>-3.4319999999999999</c:v>
                </c:pt>
                <c:pt idx="3432">
                  <c:v>-3.4329999999999998</c:v>
                </c:pt>
                <c:pt idx="3433">
                  <c:v>-3.4340000000000002</c:v>
                </c:pt>
                <c:pt idx="3434">
                  <c:v>-3.4350000000000001</c:v>
                </c:pt>
                <c:pt idx="3435">
                  <c:v>-3.4359999999999999</c:v>
                </c:pt>
                <c:pt idx="3436">
                  <c:v>-3.4369999999999998</c:v>
                </c:pt>
                <c:pt idx="3437">
                  <c:v>-3.4380000000000002</c:v>
                </c:pt>
                <c:pt idx="3438">
                  <c:v>-3.4390000000000001</c:v>
                </c:pt>
                <c:pt idx="3439">
                  <c:v>-3.44</c:v>
                </c:pt>
                <c:pt idx="3440">
                  <c:v>-3.4409999999999998</c:v>
                </c:pt>
                <c:pt idx="3441">
                  <c:v>-3.4420000000000002</c:v>
                </c:pt>
                <c:pt idx="3442">
                  <c:v>-3.4430000000000001</c:v>
                </c:pt>
                <c:pt idx="3443">
                  <c:v>-3.444</c:v>
                </c:pt>
                <c:pt idx="3444">
                  <c:v>-3.4449999999999998</c:v>
                </c:pt>
                <c:pt idx="3445">
                  <c:v>-3.4460000000000002</c:v>
                </c:pt>
                <c:pt idx="3446">
                  <c:v>-3.4470000000000001</c:v>
                </c:pt>
                <c:pt idx="3447">
                  <c:v>-3.448</c:v>
                </c:pt>
                <c:pt idx="3448">
                  <c:v>-3.4489999999999998</c:v>
                </c:pt>
                <c:pt idx="3449">
                  <c:v>-3.45</c:v>
                </c:pt>
                <c:pt idx="3450">
                  <c:v>-3.4510000000000001</c:v>
                </c:pt>
                <c:pt idx="3451">
                  <c:v>-3.452</c:v>
                </c:pt>
                <c:pt idx="3452">
                  <c:v>-3.4529999999999998</c:v>
                </c:pt>
                <c:pt idx="3453">
                  <c:v>-3.4540000000000002</c:v>
                </c:pt>
                <c:pt idx="3454">
                  <c:v>-3.4550000000000001</c:v>
                </c:pt>
                <c:pt idx="3455">
                  <c:v>-3.456</c:v>
                </c:pt>
                <c:pt idx="3456">
                  <c:v>-3.4569999999999999</c:v>
                </c:pt>
                <c:pt idx="3457">
                  <c:v>-3.4580000000000002</c:v>
                </c:pt>
                <c:pt idx="3458">
                  <c:v>-3.4590000000000001</c:v>
                </c:pt>
                <c:pt idx="3459">
                  <c:v>-3.46</c:v>
                </c:pt>
                <c:pt idx="3460">
                  <c:v>-3.4609999999999999</c:v>
                </c:pt>
                <c:pt idx="3461">
                  <c:v>-3.4620000000000002</c:v>
                </c:pt>
                <c:pt idx="3462">
                  <c:v>-3.4630000000000001</c:v>
                </c:pt>
                <c:pt idx="3463">
                  <c:v>-3.464</c:v>
                </c:pt>
                <c:pt idx="3464">
                  <c:v>-3.4649999999999999</c:v>
                </c:pt>
                <c:pt idx="3465">
                  <c:v>-3.4660000000000002</c:v>
                </c:pt>
                <c:pt idx="3466">
                  <c:v>-3.4670000000000001</c:v>
                </c:pt>
                <c:pt idx="3467">
                  <c:v>-3.468</c:v>
                </c:pt>
                <c:pt idx="3468">
                  <c:v>-3.4689999999999999</c:v>
                </c:pt>
                <c:pt idx="3469">
                  <c:v>-3.47</c:v>
                </c:pt>
                <c:pt idx="3470">
                  <c:v>-3.4710000000000001</c:v>
                </c:pt>
                <c:pt idx="3471">
                  <c:v>-3.472</c:v>
                </c:pt>
                <c:pt idx="3472">
                  <c:v>-3.4729999999999999</c:v>
                </c:pt>
                <c:pt idx="3473">
                  <c:v>-3.4740000000000002</c:v>
                </c:pt>
                <c:pt idx="3474">
                  <c:v>-3.4750000000000001</c:v>
                </c:pt>
                <c:pt idx="3475">
                  <c:v>-3.476</c:v>
                </c:pt>
                <c:pt idx="3476">
                  <c:v>-3.4769999999999999</c:v>
                </c:pt>
                <c:pt idx="3477">
                  <c:v>-3.4780000000000002</c:v>
                </c:pt>
                <c:pt idx="3478">
                  <c:v>-3.4790000000000001</c:v>
                </c:pt>
                <c:pt idx="3479">
                  <c:v>-3.48</c:v>
                </c:pt>
                <c:pt idx="3480">
                  <c:v>-3.4809999999999999</c:v>
                </c:pt>
                <c:pt idx="3481">
                  <c:v>-3.4820000000000002</c:v>
                </c:pt>
                <c:pt idx="3482">
                  <c:v>-3.4830000000000001</c:v>
                </c:pt>
                <c:pt idx="3483">
                  <c:v>-3.484</c:v>
                </c:pt>
                <c:pt idx="3484">
                  <c:v>-3.4849999999999999</c:v>
                </c:pt>
                <c:pt idx="3485">
                  <c:v>-3.4860000000000002</c:v>
                </c:pt>
                <c:pt idx="3486">
                  <c:v>-3.4870000000000001</c:v>
                </c:pt>
                <c:pt idx="3487">
                  <c:v>-3.488</c:v>
                </c:pt>
                <c:pt idx="3488">
                  <c:v>-3.4889999999999999</c:v>
                </c:pt>
                <c:pt idx="3489">
                  <c:v>-3.49</c:v>
                </c:pt>
                <c:pt idx="3490">
                  <c:v>-3.4910000000000001</c:v>
                </c:pt>
                <c:pt idx="3491">
                  <c:v>-3.492</c:v>
                </c:pt>
                <c:pt idx="3492">
                  <c:v>-3.4929999999999999</c:v>
                </c:pt>
                <c:pt idx="3493">
                  <c:v>-3.4940000000000002</c:v>
                </c:pt>
                <c:pt idx="3494">
                  <c:v>-3.4950000000000001</c:v>
                </c:pt>
                <c:pt idx="3495">
                  <c:v>-3.496</c:v>
                </c:pt>
                <c:pt idx="3496">
                  <c:v>-3.4969999999999999</c:v>
                </c:pt>
                <c:pt idx="3497">
                  <c:v>-3.4980000000000002</c:v>
                </c:pt>
                <c:pt idx="3498">
                  <c:v>-3.4990000000000001</c:v>
                </c:pt>
                <c:pt idx="3499">
                  <c:v>-3.5</c:v>
                </c:pt>
                <c:pt idx="3500">
                  <c:v>-3.5009999999999999</c:v>
                </c:pt>
                <c:pt idx="3501">
                  <c:v>-3.5019999999999998</c:v>
                </c:pt>
                <c:pt idx="3502">
                  <c:v>-3.5030000000000001</c:v>
                </c:pt>
                <c:pt idx="3503">
                  <c:v>-3.504</c:v>
                </c:pt>
                <c:pt idx="3504">
                  <c:v>-3.5049999999999999</c:v>
                </c:pt>
                <c:pt idx="3505">
                  <c:v>-3.5059999999999998</c:v>
                </c:pt>
                <c:pt idx="3506">
                  <c:v>-3.5070000000000001</c:v>
                </c:pt>
                <c:pt idx="3507">
                  <c:v>-3.508</c:v>
                </c:pt>
                <c:pt idx="3508">
                  <c:v>-3.5089999999999999</c:v>
                </c:pt>
                <c:pt idx="3509">
                  <c:v>-3.51</c:v>
                </c:pt>
                <c:pt idx="3510">
                  <c:v>-3.5110000000000001</c:v>
                </c:pt>
                <c:pt idx="3511">
                  <c:v>-3.512</c:v>
                </c:pt>
                <c:pt idx="3512">
                  <c:v>-3.5129999999999999</c:v>
                </c:pt>
                <c:pt idx="3513">
                  <c:v>-3.5139999999999998</c:v>
                </c:pt>
                <c:pt idx="3514">
                  <c:v>-3.5150000000000001</c:v>
                </c:pt>
                <c:pt idx="3515">
                  <c:v>-3.516</c:v>
                </c:pt>
                <c:pt idx="3516">
                  <c:v>-3.5169999999999999</c:v>
                </c:pt>
                <c:pt idx="3517">
                  <c:v>-3.5179999999999998</c:v>
                </c:pt>
                <c:pt idx="3518">
                  <c:v>-3.5190000000000001</c:v>
                </c:pt>
                <c:pt idx="3519">
                  <c:v>-3.52</c:v>
                </c:pt>
                <c:pt idx="3520">
                  <c:v>-3.5209999999999999</c:v>
                </c:pt>
                <c:pt idx="3521">
                  <c:v>-3.5219999999999998</c:v>
                </c:pt>
                <c:pt idx="3522">
                  <c:v>-3.5230000000000001</c:v>
                </c:pt>
                <c:pt idx="3523">
                  <c:v>-3.524</c:v>
                </c:pt>
                <c:pt idx="3524">
                  <c:v>-3.5249999999999999</c:v>
                </c:pt>
                <c:pt idx="3525">
                  <c:v>-3.5259999999999998</c:v>
                </c:pt>
                <c:pt idx="3526">
                  <c:v>-3.5270000000000001</c:v>
                </c:pt>
                <c:pt idx="3527">
                  <c:v>-3.528</c:v>
                </c:pt>
                <c:pt idx="3528">
                  <c:v>-3.5289999999999999</c:v>
                </c:pt>
                <c:pt idx="3529">
                  <c:v>-3.53</c:v>
                </c:pt>
                <c:pt idx="3530">
                  <c:v>-3.5310000000000001</c:v>
                </c:pt>
                <c:pt idx="3531">
                  <c:v>-3.532</c:v>
                </c:pt>
                <c:pt idx="3532">
                  <c:v>-3.5329999999999999</c:v>
                </c:pt>
                <c:pt idx="3533">
                  <c:v>-3.5339999999999998</c:v>
                </c:pt>
                <c:pt idx="3534">
                  <c:v>-3.5350000000000001</c:v>
                </c:pt>
                <c:pt idx="3535">
                  <c:v>-3.536</c:v>
                </c:pt>
                <c:pt idx="3536">
                  <c:v>-3.5369999999999999</c:v>
                </c:pt>
                <c:pt idx="3537">
                  <c:v>-3.5379999999999998</c:v>
                </c:pt>
                <c:pt idx="3538">
                  <c:v>-3.5390000000000001</c:v>
                </c:pt>
                <c:pt idx="3539">
                  <c:v>-3.54</c:v>
                </c:pt>
                <c:pt idx="3540">
                  <c:v>-3.5409999999999999</c:v>
                </c:pt>
                <c:pt idx="3541">
                  <c:v>-3.5419999999999998</c:v>
                </c:pt>
                <c:pt idx="3542">
                  <c:v>-3.5430000000000001</c:v>
                </c:pt>
                <c:pt idx="3543">
                  <c:v>-3.544</c:v>
                </c:pt>
                <c:pt idx="3544">
                  <c:v>-3.5449999999999999</c:v>
                </c:pt>
                <c:pt idx="3545">
                  <c:v>-3.5459999999999998</c:v>
                </c:pt>
                <c:pt idx="3546">
                  <c:v>-3.5470000000000002</c:v>
                </c:pt>
                <c:pt idx="3547">
                  <c:v>-3.548</c:v>
                </c:pt>
                <c:pt idx="3548">
                  <c:v>-3.5489999999999999</c:v>
                </c:pt>
                <c:pt idx="3549">
                  <c:v>-3.55</c:v>
                </c:pt>
                <c:pt idx="3550">
                  <c:v>-3.5510000000000002</c:v>
                </c:pt>
                <c:pt idx="3551">
                  <c:v>-3.552</c:v>
                </c:pt>
                <c:pt idx="3552">
                  <c:v>-3.5529999999999999</c:v>
                </c:pt>
                <c:pt idx="3553">
                  <c:v>-3.5539999999999998</c:v>
                </c:pt>
                <c:pt idx="3554">
                  <c:v>-3.5550000000000002</c:v>
                </c:pt>
                <c:pt idx="3555">
                  <c:v>-3.556</c:v>
                </c:pt>
                <c:pt idx="3556">
                  <c:v>-3.5569999999999999</c:v>
                </c:pt>
                <c:pt idx="3557">
                  <c:v>-3.5579999999999998</c:v>
                </c:pt>
                <c:pt idx="3558">
                  <c:v>-3.5590000000000002</c:v>
                </c:pt>
                <c:pt idx="3559">
                  <c:v>-3.56</c:v>
                </c:pt>
                <c:pt idx="3560">
                  <c:v>-3.5609999999999999</c:v>
                </c:pt>
                <c:pt idx="3561">
                  <c:v>-3.5619999999999998</c:v>
                </c:pt>
                <c:pt idx="3562">
                  <c:v>-3.5630000000000002</c:v>
                </c:pt>
                <c:pt idx="3563">
                  <c:v>-3.5640000000000001</c:v>
                </c:pt>
                <c:pt idx="3564">
                  <c:v>-3.5649999999999999</c:v>
                </c:pt>
                <c:pt idx="3565">
                  <c:v>-3.5659999999999998</c:v>
                </c:pt>
                <c:pt idx="3566">
                  <c:v>-3.5670000000000002</c:v>
                </c:pt>
                <c:pt idx="3567">
                  <c:v>-3.5680000000000001</c:v>
                </c:pt>
                <c:pt idx="3568">
                  <c:v>-3.569</c:v>
                </c:pt>
                <c:pt idx="3569">
                  <c:v>-3.57</c:v>
                </c:pt>
                <c:pt idx="3570">
                  <c:v>-3.5710000000000002</c:v>
                </c:pt>
                <c:pt idx="3571">
                  <c:v>-3.5720000000000001</c:v>
                </c:pt>
                <c:pt idx="3572">
                  <c:v>-3.573</c:v>
                </c:pt>
                <c:pt idx="3573">
                  <c:v>-3.5739999999999998</c:v>
                </c:pt>
                <c:pt idx="3574">
                  <c:v>-3.5750000000000002</c:v>
                </c:pt>
                <c:pt idx="3575">
                  <c:v>-3.5760000000000001</c:v>
                </c:pt>
                <c:pt idx="3576">
                  <c:v>-3.577</c:v>
                </c:pt>
                <c:pt idx="3577">
                  <c:v>-3.5779999999999998</c:v>
                </c:pt>
                <c:pt idx="3578">
                  <c:v>-3.5790000000000002</c:v>
                </c:pt>
                <c:pt idx="3579">
                  <c:v>-3.58</c:v>
                </c:pt>
                <c:pt idx="3580">
                  <c:v>-3.581</c:v>
                </c:pt>
                <c:pt idx="3581">
                  <c:v>-3.5819999999999999</c:v>
                </c:pt>
                <c:pt idx="3582">
                  <c:v>-3.5830000000000002</c:v>
                </c:pt>
                <c:pt idx="3583">
                  <c:v>-3.5840000000000001</c:v>
                </c:pt>
                <c:pt idx="3584">
                  <c:v>-3.585</c:v>
                </c:pt>
                <c:pt idx="3585">
                  <c:v>-3.5859999999999999</c:v>
                </c:pt>
                <c:pt idx="3586">
                  <c:v>-3.5870000000000002</c:v>
                </c:pt>
                <c:pt idx="3587">
                  <c:v>-3.5880000000000001</c:v>
                </c:pt>
                <c:pt idx="3588">
                  <c:v>-3.589</c:v>
                </c:pt>
                <c:pt idx="3589">
                  <c:v>-3.59</c:v>
                </c:pt>
                <c:pt idx="3590">
                  <c:v>-3.5910000000000002</c:v>
                </c:pt>
                <c:pt idx="3591">
                  <c:v>-3.5920000000000001</c:v>
                </c:pt>
                <c:pt idx="3592">
                  <c:v>-3.593</c:v>
                </c:pt>
                <c:pt idx="3593">
                  <c:v>-3.5939999999999999</c:v>
                </c:pt>
                <c:pt idx="3594">
                  <c:v>-3.5950000000000002</c:v>
                </c:pt>
                <c:pt idx="3595">
                  <c:v>-3.5960000000000001</c:v>
                </c:pt>
                <c:pt idx="3596">
                  <c:v>-3.597</c:v>
                </c:pt>
                <c:pt idx="3597">
                  <c:v>-3.5979999999999999</c:v>
                </c:pt>
                <c:pt idx="3598">
                  <c:v>-3.5990000000000002</c:v>
                </c:pt>
                <c:pt idx="3599">
                  <c:v>-3.6</c:v>
                </c:pt>
                <c:pt idx="3600">
                  <c:v>-3.601</c:v>
                </c:pt>
                <c:pt idx="3601">
                  <c:v>-3.6019999999999999</c:v>
                </c:pt>
                <c:pt idx="3602">
                  <c:v>-3.6030000000000002</c:v>
                </c:pt>
                <c:pt idx="3603">
                  <c:v>-3.6040000000000001</c:v>
                </c:pt>
                <c:pt idx="3604">
                  <c:v>-3.605</c:v>
                </c:pt>
                <c:pt idx="3605">
                  <c:v>-3.6059999999999999</c:v>
                </c:pt>
                <c:pt idx="3606">
                  <c:v>-3.6070000000000002</c:v>
                </c:pt>
                <c:pt idx="3607">
                  <c:v>-3.6080000000000001</c:v>
                </c:pt>
                <c:pt idx="3608">
                  <c:v>-3.609</c:v>
                </c:pt>
                <c:pt idx="3609">
                  <c:v>-3.61</c:v>
                </c:pt>
                <c:pt idx="3610">
                  <c:v>-3.6110000000000002</c:v>
                </c:pt>
                <c:pt idx="3611">
                  <c:v>-3.6120000000000001</c:v>
                </c:pt>
                <c:pt idx="3612">
                  <c:v>-3.613</c:v>
                </c:pt>
                <c:pt idx="3613">
                  <c:v>-3.6139999999999999</c:v>
                </c:pt>
                <c:pt idx="3614">
                  <c:v>-3.6150000000000002</c:v>
                </c:pt>
                <c:pt idx="3615">
                  <c:v>-3.6160000000000001</c:v>
                </c:pt>
                <c:pt idx="3616">
                  <c:v>-3.617</c:v>
                </c:pt>
                <c:pt idx="3617">
                  <c:v>-3.6179999999999999</c:v>
                </c:pt>
                <c:pt idx="3618">
                  <c:v>-3.6190000000000002</c:v>
                </c:pt>
                <c:pt idx="3619">
                  <c:v>-3.62</c:v>
                </c:pt>
                <c:pt idx="3620">
                  <c:v>-3.621</c:v>
                </c:pt>
                <c:pt idx="3621">
                  <c:v>-3.6219999999999999</c:v>
                </c:pt>
                <c:pt idx="3622">
                  <c:v>-3.6230000000000002</c:v>
                </c:pt>
                <c:pt idx="3623">
                  <c:v>-3.6240000000000001</c:v>
                </c:pt>
                <c:pt idx="3624">
                  <c:v>-3.625</c:v>
                </c:pt>
                <c:pt idx="3625">
                  <c:v>-3.6259999999999999</c:v>
                </c:pt>
                <c:pt idx="3626">
                  <c:v>-3.6269999999999998</c:v>
                </c:pt>
                <c:pt idx="3627">
                  <c:v>-3.6280000000000001</c:v>
                </c:pt>
                <c:pt idx="3628">
                  <c:v>-3.629</c:v>
                </c:pt>
                <c:pt idx="3629">
                  <c:v>-3.63</c:v>
                </c:pt>
                <c:pt idx="3630">
                  <c:v>-3.6309999999999998</c:v>
                </c:pt>
                <c:pt idx="3631">
                  <c:v>-3.6320000000000001</c:v>
                </c:pt>
                <c:pt idx="3632">
                  <c:v>-3.633</c:v>
                </c:pt>
                <c:pt idx="3633">
                  <c:v>-3.6339999999999999</c:v>
                </c:pt>
                <c:pt idx="3634">
                  <c:v>-3.6349999999999998</c:v>
                </c:pt>
                <c:pt idx="3635">
                  <c:v>-3.6360000000000001</c:v>
                </c:pt>
                <c:pt idx="3636">
                  <c:v>-3.637</c:v>
                </c:pt>
                <c:pt idx="3637">
                  <c:v>-3.6379999999999999</c:v>
                </c:pt>
                <c:pt idx="3638">
                  <c:v>-3.6389999999999998</c:v>
                </c:pt>
                <c:pt idx="3639">
                  <c:v>-3.64</c:v>
                </c:pt>
                <c:pt idx="3640">
                  <c:v>-3.641</c:v>
                </c:pt>
                <c:pt idx="3641">
                  <c:v>-3.6419999999999999</c:v>
                </c:pt>
                <c:pt idx="3642">
                  <c:v>-3.6429999999999998</c:v>
                </c:pt>
                <c:pt idx="3643">
                  <c:v>-3.6440000000000001</c:v>
                </c:pt>
                <c:pt idx="3644">
                  <c:v>-3.645</c:v>
                </c:pt>
                <c:pt idx="3645">
                  <c:v>-3.6459999999999999</c:v>
                </c:pt>
                <c:pt idx="3646">
                  <c:v>-3.6469999999999998</c:v>
                </c:pt>
                <c:pt idx="3647">
                  <c:v>-3.6480000000000001</c:v>
                </c:pt>
                <c:pt idx="3648">
                  <c:v>-3.649</c:v>
                </c:pt>
                <c:pt idx="3649">
                  <c:v>-3.65</c:v>
                </c:pt>
                <c:pt idx="3650">
                  <c:v>-3.6509999999999998</c:v>
                </c:pt>
                <c:pt idx="3651">
                  <c:v>-3.6520000000000001</c:v>
                </c:pt>
                <c:pt idx="3652">
                  <c:v>-3.653</c:v>
                </c:pt>
                <c:pt idx="3653">
                  <c:v>-3.6539999999999999</c:v>
                </c:pt>
                <c:pt idx="3654">
                  <c:v>-3.6549999999999998</c:v>
                </c:pt>
                <c:pt idx="3655">
                  <c:v>-3.6560000000000001</c:v>
                </c:pt>
                <c:pt idx="3656">
                  <c:v>-3.657</c:v>
                </c:pt>
                <c:pt idx="3657">
                  <c:v>-3.6579999999999999</c:v>
                </c:pt>
                <c:pt idx="3658">
                  <c:v>-3.6589999999999998</c:v>
                </c:pt>
                <c:pt idx="3659">
                  <c:v>-3.66</c:v>
                </c:pt>
                <c:pt idx="3660">
                  <c:v>-3.661</c:v>
                </c:pt>
                <c:pt idx="3661">
                  <c:v>-3.6619999999999999</c:v>
                </c:pt>
                <c:pt idx="3662">
                  <c:v>-3.6629999999999998</c:v>
                </c:pt>
                <c:pt idx="3663">
                  <c:v>-3.6640000000000001</c:v>
                </c:pt>
                <c:pt idx="3664">
                  <c:v>-3.665</c:v>
                </c:pt>
                <c:pt idx="3665">
                  <c:v>-3.6659999999999999</c:v>
                </c:pt>
                <c:pt idx="3666">
                  <c:v>-3.6669999999999998</c:v>
                </c:pt>
                <c:pt idx="3667">
                  <c:v>-3.6680000000000001</c:v>
                </c:pt>
                <c:pt idx="3668">
                  <c:v>-3.669</c:v>
                </c:pt>
                <c:pt idx="3669">
                  <c:v>-3.67</c:v>
                </c:pt>
                <c:pt idx="3670">
                  <c:v>-3.6709999999999998</c:v>
                </c:pt>
                <c:pt idx="3671">
                  <c:v>-3.6720000000000002</c:v>
                </c:pt>
                <c:pt idx="3672">
                  <c:v>-3.673</c:v>
                </c:pt>
                <c:pt idx="3673">
                  <c:v>-3.6739999999999999</c:v>
                </c:pt>
                <c:pt idx="3674">
                  <c:v>-3.6749999999999998</c:v>
                </c:pt>
                <c:pt idx="3675">
                  <c:v>-3.6760000000000002</c:v>
                </c:pt>
                <c:pt idx="3676">
                  <c:v>-3.677</c:v>
                </c:pt>
                <c:pt idx="3677">
                  <c:v>-3.6779999999999999</c:v>
                </c:pt>
                <c:pt idx="3678">
                  <c:v>-3.6789999999999998</c:v>
                </c:pt>
                <c:pt idx="3679">
                  <c:v>-3.68</c:v>
                </c:pt>
                <c:pt idx="3680">
                  <c:v>-3.681</c:v>
                </c:pt>
                <c:pt idx="3681">
                  <c:v>-3.6819999999999999</c:v>
                </c:pt>
                <c:pt idx="3682">
                  <c:v>-3.6829999999999998</c:v>
                </c:pt>
                <c:pt idx="3683">
                  <c:v>-3.6840000000000002</c:v>
                </c:pt>
                <c:pt idx="3684">
                  <c:v>-3.6850000000000001</c:v>
                </c:pt>
                <c:pt idx="3685">
                  <c:v>-3.6859999999999999</c:v>
                </c:pt>
                <c:pt idx="3686">
                  <c:v>-3.6869999999999998</c:v>
                </c:pt>
                <c:pt idx="3687">
                  <c:v>-3.6880000000000002</c:v>
                </c:pt>
                <c:pt idx="3688">
                  <c:v>-3.6890000000000001</c:v>
                </c:pt>
                <c:pt idx="3689">
                  <c:v>-3.69</c:v>
                </c:pt>
                <c:pt idx="3690">
                  <c:v>-3.6909999999999998</c:v>
                </c:pt>
                <c:pt idx="3691">
                  <c:v>-3.6920000000000002</c:v>
                </c:pt>
                <c:pt idx="3692">
                  <c:v>-3.6930000000000001</c:v>
                </c:pt>
                <c:pt idx="3693">
                  <c:v>-3.694</c:v>
                </c:pt>
                <c:pt idx="3694">
                  <c:v>-3.6949999999999998</c:v>
                </c:pt>
                <c:pt idx="3695">
                  <c:v>-3.6960000000000002</c:v>
                </c:pt>
                <c:pt idx="3696">
                  <c:v>-3.6970000000000001</c:v>
                </c:pt>
                <c:pt idx="3697">
                  <c:v>-3.698</c:v>
                </c:pt>
                <c:pt idx="3698">
                  <c:v>-3.6989999999999998</c:v>
                </c:pt>
                <c:pt idx="3699">
                  <c:v>-3.7</c:v>
                </c:pt>
                <c:pt idx="3700">
                  <c:v>-3.7010000000000001</c:v>
                </c:pt>
                <c:pt idx="3701">
                  <c:v>-3.702</c:v>
                </c:pt>
                <c:pt idx="3702">
                  <c:v>-3.7029999999999998</c:v>
                </c:pt>
                <c:pt idx="3703">
                  <c:v>-3.7040000000000002</c:v>
                </c:pt>
                <c:pt idx="3704">
                  <c:v>-3.7050000000000001</c:v>
                </c:pt>
                <c:pt idx="3705">
                  <c:v>-3.706</c:v>
                </c:pt>
                <c:pt idx="3706">
                  <c:v>-3.7069999999999999</c:v>
                </c:pt>
                <c:pt idx="3707">
                  <c:v>-3.7080000000000002</c:v>
                </c:pt>
                <c:pt idx="3708">
                  <c:v>-3.7090000000000001</c:v>
                </c:pt>
                <c:pt idx="3709">
                  <c:v>-3.71</c:v>
                </c:pt>
                <c:pt idx="3710">
                  <c:v>-3.7109999999999999</c:v>
                </c:pt>
                <c:pt idx="3711">
                  <c:v>-3.7120000000000002</c:v>
                </c:pt>
                <c:pt idx="3712">
                  <c:v>-3.7130000000000001</c:v>
                </c:pt>
                <c:pt idx="3713">
                  <c:v>-3.714</c:v>
                </c:pt>
                <c:pt idx="3714">
                  <c:v>-3.7149999999999999</c:v>
                </c:pt>
                <c:pt idx="3715">
                  <c:v>-3.7160000000000002</c:v>
                </c:pt>
                <c:pt idx="3716">
                  <c:v>-3.7170000000000001</c:v>
                </c:pt>
                <c:pt idx="3717">
                  <c:v>-3.718</c:v>
                </c:pt>
                <c:pt idx="3718">
                  <c:v>-3.7189999999999999</c:v>
                </c:pt>
                <c:pt idx="3719">
                  <c:v>-3.72</c:v>
                </c:pt>
                <c:pt idx="3720">
                  <c:v>-3.7210000000000001</c:v>
                </c:pt>
                <c:pt idx="3721">
                  <c:v>-3.722</c:v>
                </c:pt>
                <c:pt idx="3722">
                  <c:v>-3.7229999999999999</c:v>
                </c:pt>
                <c:pt idx="3723">
                  <c:v>-3.7240000000000002</c:v>
                </c:pt>
                <c:pt idx="3724">
                  <c:v>-3.7250000000000001</c:v>
                </c:pt>
                <c:pt idx="3725">
                  <c:v>-3.726</c:v>
                </c:pt>
                <c:pt idx="3726">
                  <c:v>-3.7269999999999999</c:v>
                </c:pt>
                <c:pt idx="3727">
                  <c:v>-3.7280000000000002</c:v>
                </c:pt>
                <c:pt idx="3728">
                  <c:v>-3.7290000000000001</c:v>
                </c:pt>
                <c:pt idx="3729">
                  <c:v>-3.73</c:v>
                </c:pt>
                <c:pt idx="3730">
                  <c:v>-3.7309999999999999</c:v>
                </c:pt>
                <c:pt idx="3731">
                  <c:v>-3.7320000000000002</c:v>
                </c:pt>
                <c:pt idx="3732">
                  <c:v>-3.7330000000000001</c:v>
                </c:pt>
                <c:pt idx="3733">
                  <c:v>-3.734</c:v>
                </c:pt>
                <c:pt idx="3734">
                  <c:v>-3.7349999999999999</c:v>
                </c:pt>
                <c:pt idx="3735">
                  <c:v>-3.7360000000000002</c:v>
                </c:pt>
                <c:pt idx="3736">
                  <c:v>-3.7370000000000001</c:v>
                </c:pt>
                <c:pt idx="3737">
                  <c:v>-3.738</c:v>
                </c:pt>
                <c:pt idx="3738">
                  <c:v>-3.7389999999999999</c:v>
                </c:pt>
                <c:pt idx="3739">
                  <c:v>-3.74</c:v>
                </c:pt>
                <c:pt idx="3740">
                  <c:v>-3.7410000000000001</c:v>
                </c:pt>
                <c:pt idx="3741">
                  <c:v>-3.742</c:v>
                </c:pt>
                <c:pt idx="3742">
                  <c:v>-3.7429999999999999</c:v>
                </c:pt>
                <c:pt idx="3743">
                  <c:v>-3.7440000000000002</c:v>
                </c:pt>
                <c:pt idx="3744">
                  <c:v>-3.7450000000000001</c:v>
                </c:pt>
                <c:pt idx="3745">
                  <c:v>-3.746</c:v>
                </c:pt>
                <c:pt idx="3746">
                  <c:v>-3.7469999999999999</c:v>
                </c:pt>
                <c:pt idx="3747">
                  <c:v>-3.7480000000000002</c:v>
                </c:pt>
                <c:pt idx="3748">
                  <c:v>-3.7490000000000001</c:v>
                </c:pt>
                <c:pt idx="3749">
                  <c:v>-3.75</c:v>
                </c:pt>
                <c:pt idx="3750">
                  <c:v>-3.7509999999999999</c:v>
                </c:pt>
                <c:pt idx="3751">
                  <c:v>-3.7519999999999998</c:v>
                </c:pt>
                <c:pt idx="3752">
                  <c:v>-3.7530000000000001</c:v>
                </c:pt>
                <c:pt idx="3753">
                  <c:v>-3.754</c:v>
                </c:pt>
                <c:pt idx="3754">
                  <c:v>-3.7549999999999999</c:v>
                </c:pt>
                <c:pt idx="3755">
                  <c:v>-3.7559999999999998</c:v>
                </c:pt>
                <c:pt idx="3756">
                  <c:v>-3.7570000000000001</c:v>
                </c:pt>
                <c:pt idx="3757">
                  <c:v>-3.758</c:v>
                </c:pt>
                <c:pt idx="3758">
                  <c:v>-3.7589999999999999</c:v>
                </c:pt>
                <c:pt idx="3759">
                  <c:v>-3.76</c:v>
                </c:pt>
                <c:pt idx="3760">
                  <c:v>-3.7610000000000001</c:v>
                </c:pt>
                <c:pt idx="3761">
                  <c:v>-3.762</c:v>
                </c:pt>
                <c:pt idx="3762">
                  <c:v>-3.7629999999999999</c:v>
                </c:pt>
                <c:pt idx="3763">
                  <c:v>-3.7639999999999998</c:v>
                </c:pt>
                <c:pt idx="3764">
                  <c:v>-3.7650000000000001</c:v>
                </c:pt>
                <c:pt idx="3765">
                  <c:v>-3.766</c:v>
                </c:pt>
                <c:pt idx="3766">
                  <c:v>-3.7669999999999999</c:v>
                </c:pt>
                <c:pt idx="3767">
                  <c:v>-3.7679999999999998</c:v>
                </c:pt>
                <c:pt idx="3768">
                  <c:v>-3.7690000000000001</c:v>
                </c:pt>
                <c:pt idx="3769">
                  <c:v>-3.77</c:v>
                </c:pt>
                <c:pt idx="3770">
                  <c:v>-3.7709999999999999</c:v>
                </c:pt>
                <c:pt idx="3771">
                  <c:v>-3.7719999999999998</c:v>
                </c:pt>
                <c:pt idx="3772">
                  <c:v>-3.7730000000000001</c:v>
                </c:pt>
                <c:pt idx="3773">
                  <c:v>-3.774</c:v>
                </c:pt>
                <c:pt idx="3774">
                  <c:v>-3.7749999999999999</c:v>
                </c:pt>
                <c:pt idx="3775">
                  <c:v>-3.7759999999999998</c:v>
                </c:pt>
                <c:pt idx="3776">
                  <c:v>-3.7770000000000001</c:v>
                </c:pt>
                <c:pt idx="3777">
                  <c:v>-3.778</c:v>
                </c:pt>
                <c:pt idx="3778">
                  <c:v>-3.7789999999999999</c:v>
                </c:pt>
                <c:pt idx="3779">
                  <c:v>-3.78</c:v>
                </c:pt>
                <c:pt idx="3780">
                  <c:v>-3.7810000000000001</c:v>
                </c:pt>
                <c:pt idx="3781">
                  <c:v>-3.782</c:v>
                </c:pt>
                <c:pt idx="3782">
                  <c:v>-3.7829999999999999</c:v>
                </c:pt>
                <c:pt idx="3783">
                  <c:v>-3.7839999999999998</c:v>
                </c:pt>
                <c:pt idx="3784">
                  <c:v>-3.7850000000000001</c:v>
                </c:pt>
                <c:pt idx="3785">
                  <c:v>-3.786</c:v>
                </c:pt>
                <c:pt idx="3786">
                  <c:v>-3.7869999999999999</c:v>
                </c:pt>
                <c:pt idx="3787">
                  <c:v>-3.7879999999999998</c:v>
                </c:pt>
                <c:pt idx="3788">
                  <c:v>-3.7890000000000001</c:v>
                </c:pt>
                <c:pt idx="3789">
                  <c:v>-3.79</c:v>
                </c:pt>
                <c:pt idx="3790">
                  <c:v>-3.7909999999999999</c:v>
                </c:pt>
                <c:pt idx="3791">
                  <c:v>-3.7919999999999998</c:v>
                </c:pt>
                <c:pt idx="3792">
                  <c:v>-3.7930000000000001</c:v>
                </c:pt>
                <c:pt idx="3793">
                  <c:v>-3.794</c:v>
                </c:pt>
                <c:pt idx="3794">
                  <c:v>-3.7949999999999999</c:v>
                </c:pt>
                <c:pt idx="3795">
                  <c:v>-3.7959999999999998</c:v>
                </c:pt>
                <c:pt idx="3796">
                  <c:v>-3.7970000000000002</c:v>
                </c:pt>
                <c:pt idx="3797">
                  <c:v>-3.798</c:v>
                </c:pt>
                <c:pt idx="3798">
                  <c:v>-3.7989999999999999</c:v>
                </c:pt>
                <c:pt idx="3799">
                  <c:v>-3.8</c:v>
                </c:pt>
                <c:pt idx="3800">
                  <c:v>-3.8010000000000002</c:v>
                </c:pt>
                <c:pt idx="3801">
                  <c:v>-3.802</c:v>
                </c:pt>
                <c:pt idx="3802">
                  <c:v>-3.8029999999999999</c:v>
                </c:pt>
                <c:pt idx="3803">
                  <c:v>-3.8039999999999998</c:v>
                </c:pt>
                <c:pt idx="3804">
                  <c:v>-3.8050000000000002</c:v>
                </c:pt>
                <c:pt idx="3805">
                  <c:v>-3.806</c:v>
                </c:pt>
                <c:pt idx="3806">
                  <c:v>-3.8069999999999999</c:v>
                </c:pt>
                <c:pt idx="3807">
                  <c:v>-3.8079999999999998</c:v>
                </c:pt>
                <c:pt idx="3808">
                  <c:v>-3.8090000000000002</c:v>
                </c:pt>
                <c:pt idx="3809">
                  <c:v>-3.81</c:v>
                </c:pt>
                <c:pt idx="3810">
                  <c:v>-3.8109999999999999</c:v>
                </c:pt>
                <c:pt idx="3811">
                  <c:v>-3.8119999999999998</c:v>
                </c:pt>
                <c:pt idx="3812">
                  <c:v>-3.8130000000000002</c:v>
                </c:pt>
                <c:pt idx="3813">
                  <c:v>-3.8140000000000001</c:v>
                </c:pt>
                <c:pt idx="3814">
                  <c:v>-3.8149999999999999</c:v>
                </c:pt>
                <c:pt idx="3815">
                  <c:v>-3.8159999999999998</c:v>
                </c:pt>
                <c:pt idx="3816">
                  <c:v>-3.8170000000000002</c:v>
                </c:pt>
                <c:pt idx="3817">
                  <c:v>-3.8180000000000001</c:v>
                </c:pt>
                <c:pt idx="3818">
                  <c:v>-3.819</c:v>
                </c:pt>
                <c:pt idx="3819">
                  <c:v>-3.82</c:v>
                </c:pt>
                <c:pt idx="3820">
                  <c:v>-3.8210000000000002</c:v>
                </c:pt>
                <c:pt idx="3821">
                  <c:v>-3.8220000000000001</c:v>
                </c:pt>
                <c:pt idx="3822">
                  <c:v>-3.823</c:v>
                </c:pt>
                <c:pt idx="3823">
                  <c:v>-3.8239999999999998</c:v>
                </c:pt>
                <c:pt idx="3824">
                  <c:v>-3.8250000000000002</c:v>
                </c:pt>
                <c:pt idx="3825">
                  <c:v>-3.8260000000000001</c:v>
                </c:pt>
                <c:pt idx="3826">
                  <c:v>-3.827</c:v>
                </c:pt>
                <c:pt idx="3827">
                  <c:v>-3.8279999999999998</c:v>
                </c:pt>
                <c:pt idx="3828">
                  <c:v>-3.8290000000000002</c:v>
                </c:pt>
                <c:pt idx="3829">
                  <c:v>-3.83</c:v>
                </c:pt>
                <c:pt idx="3830">
                  <c:v>-3.831</c:v>
                </c:pt>
                <c:pt idx="3831">
                  <c:v>-3.8319999999999999</c:v>
                </c:pt>
                <c:pt idx="3832">
                  <c:v>-3.8330000000000002</c:v>
                </c:pt>
                <c:pt idx="3833">
                  <c:v>-3.8340000000000001</c:v>
                </c:pt>
                <c:pt idx="3834">
                  <c:v>-3.835</c:v>
                </c:pt>
                <c:pt idx="3835">
                  <c:v>-3.8359999999999999</c:v>
                </c:pt>
                <c:pt idx="3836">
                  <c:v>-3.8370000000000002</c:v>
                </c:pt>
                <c:pt idx="3837">
                  <c:v>-3.8380000000000001</c:v>
                </c:pt>
                <c:pt idx="3838">
                  <c:v>-3.839</c:v>
                </c:pt>
                <c:pt idx="3839">
                  <c:v>-3.84</c:v>
                </c:pt>
                <c:pt idx="3840">
                  <c:v>-3.8410000000000002</c:v>
                </c:pt>
                <c:pt idx="3841">
                  <c:v>-3.8420000000000001</c:v>
                </c:pt>
                <c:pt idx="3842">
                  <c:v>-3.843</c:v>
                </c:pt>
                <c:pt idx="3843">
                  <c:v>-3.8439999999999999</c:v>
                </c:pt>
                <c:pt idx="3844">
                  <c:v>-3.8450000000000002</c:v>
                </c:pt>
                <c:pt idx="3845">
                  <c:v>-3.8460000000000001</c:v>
                </c:pt>
                <c:pt idx="3846">
                  <c:v>-3.847</c:v>
                </c:pt>
                <c:pt idx="3847">
                  <c:v>-3.8479999999999999</c:v>
                </c:pt>
                <c:pt idx="3848">
                  <c:v>-3.8490000000000002</c:v>
                </c:pt>
                <c:pt idx="3849">
                  <c:v>-3.85</c:v>
                </c:pt>
                <c:pt idx="3850">
                  <c:v>-3.851</c:v>
                </c:pt>
                <c:pt idx="3851">
                  <c:v>-3.8519999999999999</c:v>
                </c:pt>
                <c:pt idx="3852">
                  <c:v>-3.8530000000000002</c:v>
                </c:pt>
                <c:pt idx="3853">
                  <c:v>-3.8540000000000001</c:v>
                </c:pt>
                <c:pt idx="3854">
                  <c:v>-3.855</c:v>
                </c:pt>
                <c:pt idx="3855">
                  <c:v>-3.8559999999999999</c:v>
                </c:pt>
                <c:pt idx="3856">
                  <c:v>-3.8570000000000002</c:v>
                </c:pt>
                <c:pt idx="3857">
                  <c:v>-3.8580000000000001</c:v>
                </c:pt>
                <c:pt idx="3858">
                  <c:v>-3.859</c:v>
                </c:pt>
                <c:pt idx="3859">
                  <c:v>-3.86</c:v>
                </c:pt>
                <c:pt idx="3860">
                  <c:v>-3.8610000000000002</c:v>
                </c:pt>
                <c:pt idx="3861">
                  <c:v>-3.8620000000000001</c:v>
                </c:pt>
                <c:pt idx="3862">
                  <c:v>-3.863</c:v>
                </c:pt>
                <c:pt idx="3863">
                  <c:v>-3.8639999999999999</c:v>
                </c:pt>
                <c:pt idx="3864">
                  <c:v>-3.8650000000000002</c:v>
                </c:pt>
                <c:pt idx="3865">
                  <c:v>-3.8660000000000001</c:v>
                </c:pt>
                <c:pt idx="3866">
                  <c:v>-3.867</c:v>
                </c:pt>
                <c:pt idx="3867">
                  <c:v>-3.8679999999999999</c:v>
                </c:pt>
                <c:pt idx="3868">
                  <c:v>-3.8690000000000002</c:v>
                </c:pt>
                <c:pt idx="3869">
                  <c:v>-3.87</c:v>
                </c:pt>
                <c:pt idx="3870">
                  <c:v>-3.871</c:v>
                </c:pt>
                <c:pt idx="3871">
                  <c:v>-3.8719999999999999</c:v>
                </c:pt>
                <c:pt idx="3872">
                  <c:v>-3.8730000000000002</c:v>
                </c:pt>
                <c:pt idx="3873">
                  <c:v>-3.8740000000000001</c:v>
                </c:pt>
                <c:pt idx="3874">
                  <c:v>-3.875</c:v>
                </c:pt>
                <c:pt idx="3875">
                  <c:v>-3.8759999999999999</c:v>
                </c:pt>
                <c:pt idx="3876">
                  <c:v>-3.8769999999999998</c:v>
                </c:pt>
                <c:pt idx="3877">
                  <c:v>-3.8780000000000001</c:v>
                </c:pt>
                <c:pt idx="3878">
                  <c:v>-3.879</c:v>
                </c:pt>
                <c:pt idx="3879">
                  <c:v>-3.88</c:v>
                </c:pt>
                <c:pt idx="3880">
                  <c:v>-3.8809999999999998</c:v>
                </c:pt>
                <c:pt idx="3881">
                  <c:v>-3.8820000000000001</c:v>
                </c:pt>
                <c:pt idx="3882">
                  <c:v>-3.883</c:v>
                </c:pt>
                <c:pt idx="3883">
                  <c:v>-3.8839999999999999</c:v>
                </c:pt>
                <c:pt idx="3884">
                  <c:v>-3.8849999999999998</c:v>
                </c:pt>
                <c:pt idx="3885">
                  <c:v>-3.8860000000000001</c:v>
                </c:pt>
                <c:pt idx="3886">
                  <c:v>-3.887</c:v>
                </c:pt>
                <c:pt idx="3887">
                  <c:v>-3.8879999999999999</c:v>
                </c:pt>
                <c:pt idx="3888">
                  <c:v>-3.8889999999999998</c:v>
                </c:pt>
                <c:pt idx="3889">
                  <c:v>-3.89</c:v>
                </c:pt>
                <c:pt idx="3890">
                  <c:v>-3.891</c:v>
                </c:pt>
                <c:pt idx="3891">
                  <c:v>-3.8919999999999999</c:v>
                </c:pt>
                <c:pt idx="3892">
                  <c:v>-3.8929999999999998</c:v>
                </c:pt>
                <c:pt idx="3893">
                  <c:v>-3.8940000000000001</c:v>
                </c:pt>
                <c:pt idx="3894">
                  <c:v>-3.895</c:v>
                </c:pt>
                <c:pt idx="3895">
                  <c:v>-3.8959999999999999</c:v>
                </c:pt>
                <c:pt idx="3896">
                  <c:v>-3.8969999999999998</c:v>
                </c:pt>
                <c:pt idx="3897">
                  <c:v>-3.8980000000000001</c:v>
                </c:pt>
                <c:pt idx="3898">
                  <c:v>-3.899</c:v>
                </c:pt>
                <c:pt idx="3899">
                  <c:v>-3.9</c:v>
                </c:pt>
                <c:pt idx="3900">
                  <c:v>-3.9009999999999998</c:v>
                </c:pt>
                <c:pt idx="3901">
                  <c:v>-3.9020000000000001</c:v>
                </c:pt>
                <c:pt idx="3902">
                  <c:v>-3.903</c:v>
                </c:pt>
                <c:pt idx="3903">
                  <c:v>-3.9039999999999999</c:v>
                </c:pt>
                <c:pt idx="3904">
                  <c:v>-3.9049999999999998</c:v>
                </c:pt>
                <c:pt idx="3905">
                  <c:v>-3.9060000000000001</c:v>
                </c:pt>
                <c:pt idx="3906">
                  <c:v>-3.907</c:v>
                </c:pt>
                <c:pt idx="3907">
                  <c:v>-3.9079999999999999</c:v>
                </c:pt>
                <c:pt idx="3908">
                  <c:v>-3.9089999999999998</c:v>
                </c:pt>
                <c:pt idx="3909">
                  <c:v>-3.91</c:v>
                </c:pt>
                <c:pt idx="3910">
                  <c:v>-3.911</c:v>
                </c:pt>
                <c:pt idx="3911">
                  <c:v>-3.9119999999999999</c:v>
                </c:pt>
                <c:pt idx="3912">
                  <c:v>-3.9129999999999998</c:v>
                </c:pt>
                <c:pt idx="3913">
                  <c:v>-3.9140000000000001</c:v>
                </c:pt>
                <c:pt idx="3914">
                  <c:v>-3.915</c:v>
                </c:pt>
                <c:pt idx="3915">
                  <c:v>-3.9159999999999999</c:v>
                </c:pt>
                <c:pt idx="3916">
                  <c:v>-3.9169999999999998</c:v>
                </c:pt>
                <c:pt idx="3917">
                  <c:v>-3.9180000000000001</c:v>
                </c:pt>
                <c:pt idx="3918">
                  <c:v>-3.919</c:v>
                </c:pt>
                <c:pt idx="3919">
                  <c:v>-3.92</c:v>
                </c:pt>
                <c:pt idx="3920">
                  <c:v>-3.9209999999999998</c:v>
                </c:pt>
                <c:pt idx="3921">
                  <c:v>-3.9220000000000002</c:v>
                </c:pt>
                <c:pt idx="3922">
                  <c:v>-3.923</c:v>
                </c:pt>
                <c:pt idx="3923">
                  <c:v>-3.9239999999999999</c:v>
                </c:pt>
                <c:pt idx="3924">
                  <c:v>-3.9249999999999998</c:v>
                </c:pt>
                <c:pt idx="3925">
                  <c:v>-3.9260000000000002</c:v>
                </c:pt>
                <c:pt idx="3926">
                  <c:v>-3.927</c:v>
                </c:pt>
                <c:pt idx="3927">
                  <c:v>-3.9279999999999999</c:v>
                </c:pt>
                <c:pt idx="3928">
                  <c:v>-3.9289999999999998</c:v>
                </c:pt>
                <c:pt idx="3929">
                  <c:v>-3.93</c:v>
                </c:pt>
                <c:pt idx="3930">
                  <c:v>-3.931</c:v>
                </c:pt>
                <c:pt idx="3931">
                  <c:v>-3.9319999999999999</c:v>
                </c:pt>
                <c:pt idx="3932">
                  <c:v>-3.9329999999999998</c:v>
                </c:pt>
                <c:pt idx="3933">
                  <c:v>-3.9340000000000002</c:v>
                </c:pt>
                <c:pt idx="3934">
                  <c:v>-3.9350000000000001</c:v>
                </c:pt>
                <c:pt idx="3935">
                  <c:v>-3.9359999999999999</c:v>
                </c:pt>
                <c:pt idx="3936">
                  <c:v>-3.9369999999999998</c:v>
                </c:pt>
                <c:pt idx="3937">
                  <c:v>-3.9380000000000002</c:v>
                </c:pt>
                <c:pt idx="3938">
                  <c:v>-3.9390000000000001</c:v>
                </c:pt>
                <c:pt idx="3939">
                  <c:v>-3.94</c:v>
                </c:pt>
                <c:pt idx="3940">
                  <c:v>-3.9409999999999998</c:v>
                </c:pt>
                <c:pt idx="3941">
                  <c:v>-3.9420000000000002</c:v>
                </c:pt>
                <c:pt idx="3942">
                  <c:v>-3.9430000000000001</c:v>
                </c:pt>
                <c:pt idx="3943">
                  <c:v>-3.944</c:v>
                </c:pt>
                <c:pt idx="3944">
                  <c:v>-3.9449999999999998</c:v>
                </c:pt>
                <c:pt idx="3945">
                  <c:v>-3.9460000000000002</c:v>
                </c:pt>
                <c:pt idx="3946">
                  <c:v>-3.9470000000000001</c:v>
                </c:pt>
                <c:pt idx="3947">
                  <c:v>-3.948</c:v>
                </c:pt>
                <c:pt idx="3948">
                  <c:v>-3.9489999999999998</c:v>
                </c:pt>
                <c:pt idx="3949">
                  <c:v>-3.95</c:v>
                </c:pt>
                <c:pt idx="3950">
                  <c:v>-3.9510000000000001</c:v>
                </c:pt>
                <c:pt idx="3951">
                  <c:v>-3.952</c:v>
                </c:pt>
                <c:pt idx="3952">
                  <c:v>-3.9529999999999998</c:v>
                </c:pt>
                <c:pt idx="3953">
                  <c:v>-3.9540000000000002</c:v>
                </c:pt>
                <c:pt idx="3954">
                  <c:v>-3.9550000000000001</c:v>
                </c:pt>
                <c:pt idx="3955">
                  <c:v>-3.956</c:v>
                </c:pt>
                <c:pt idx="3956">
                  <c:v>-3.9569999999999999</c:v>
                </c:pt>
                <c:pt idx="3957">
                  <c:v>-3.9580000000000002</c:v>
                </c:pt>
                <c:pt idx="3958">
                  <c:v>-3.9590000000000001</c:v>
                </c:pt>
                <c:pt idx="3959">
                  <c:v>-3.96</c:v>
                </c:pt>
                <c:pt idx="3960">
                  <c:v>-3.9609999999999999</c:v>
                </c:pt>
                <c:pt idx="3961">
                  <c:v>-3.9620000000000002</c:v>
                </c:pt>
                <c:pt idx="3962">
                  <c:v>-3.9630000000000001</c:v>
                </c:pt>
                <c:pt idx="3963">
                  <c:v>-3.964</c:v>
                </c:pt>
                <c:pt idx="3964">
                  <c:v>-3.9649999999999999</c:v>
                </c:pt>
                <c:pt idx="3965">
                  <c:v>-3.9660000000000002</c:v>
                </c:pt>
                <c:pt idx="3966">
                  <c:v>-3.9670000000000001</c:v>
                </c:pt>
                <c:pt idx="3967">
                  <c:v>-3.968</c:v>
                </c:pt>
                <c:pt idx="3968">
                  <c:v>-3.9689999999999999</c:v>
                </c:pt>
                <c:pt idx="3969">
                  <c:v>-3.97</c:v>
                </c:pt>
                <c:pt idx="3970">
                  <c:v>-3.9710000000000001</c:v>
                </c:pt>
                <c:pt idx="3971">
                  <c:v>-3.972</c:v>
                </c:pt>
                <c:pt idx="3972">
                  <c:v>-3.9729999999999999</c:v>
                </c:pt>
                <c:pt idx="3973">
                  <c:v>-3.9740000000000002</c:v>
                </c:pt>
                <c:pt idx="3974">
                  <c:v>-3.9750000000000001</c:v>
                </c:pt>
                <c:pt idx="3975">
                  <c:v>-3.976</c:v>
                </c:pt>
                <c:pt idx="3976">
                  <c:v>-3.9769999999999999</c:v>
                </c:pt>
                <c:pt idx="3977">
                  <c:v>-3.9780000000000002</c:v>
                </c:pt>
                <c:pt idx="3978">
                  <c:v>-3.9790000000000001</c:v>
                </c:pt>
                <c:pt idx="3979">
                  <c:v>-3.98</c:v>
                </c:pt>
                <c:pt idx="3980">
                  <c:v>-3.9809999999999999</c:v>
                </c:pt>
                <c:pt idx="3981">
                  <c:v>-3.9820000000000002</c:v>
                </c:pt>
                <c:pt idx="3982">
                  <c:v>-3.9830000000000001</c:v>
                </c:pt>
                <c:pt idx="3983">
                  <c:v>-3.984</c:v>
                </c:pt>
                <c:pt idx="3984">
                  <c:v>-3.9849999999999999</c:v>
                </c:pt>
                <c:pt idx="3985">
                  <c:v>-3.9860000000000002</c:v>
                </c:pt>
                <c:pt idx="3986">
                  <c:v>-3.9870000000000001</c:v>
                </c:pt>
                <c:pt idx="3987">
                  <c:v>-3.988</c:v>
                </c:pt>
                <c:pt idx="3988">
                  <c:v>-3.9889999999999999</c:v>
                </c:pt>
                <c:pt idx="3989">
                  <c:v>-3.99</c:v>
                </c:pt>
                <c:pt idx="3990">
                  <c:v>-3.9910000000000001</c:v>
                </c:pt>
                <c:pt idx="3991">
                  <c:v>-3.992</c:v>
                </c:pt>
                <c:pt idx="3992">
                  <c:v>-3.9929999999999999</c:v>
                </c:pt>
                <c:pt idx="3993">
                  <c:v>-3.9940000000000002</c:v>
                </c:pt>
                <c:pt idx="3994">
                  <c:v>-3.9950000000000001</c:v>
                </c:pt>
                <c:pt idx="3995">
                  <c:v>-3.996</c:v>
                </c:pt>
                <c:pt idx="3996">
                  <c:v>-3.9969999999999999</c:v>
                </c:pt>
                <c:pt idx="3997">
                  <c:v>-3.9980000000000002</c:v>
                </c:pt>
                <c:pt idx="3998">
                  <c:v>-3.9990000000000001</c:v>
                </c:pt>
                <c:pt idx="3999">
                  <c:v>-4</c:v>
                </c:pt>
                <c:pt idx="4000">
                  <c:v>-4.0010000000000003</c:v>
                </c:pt>
                <c:pt idx="4001">
                  <c:v>-4.0019999999999998</c:v>
                </c:pt>
                <c:pt idx="4002">
                  <c:v>-4.0030000000000001</c:v>
                </c:pt>
                <c:pt idx="4003">
                  <c:v>-4.0039999999999996</c:v>
                </c:pt>
                <c:pt idx="4004">
                  <c:v>-4.0049999999999999</c:v>
                </c:pt>
                <c:pt idx="4005">
                  <c:v>-4.0060000000000002</c:v>
                </c:pt>
                <c:pt idx="4006">
                  <c:v>-4.0069999999999997</c:v>
                </c:pt>
                <c:pt idx="4007">
                  <c:v>-4.008</c:v>
                </c:pt>
                <c:pt idx="4008">
                  <c:v>-4.0090000000000003</c:v>
                </c:pt>
                <c:pt idx="4009">
                  <c:v>-4.01</c:v>
                </c:pt>
                <c:pt idx="4010">
                  <c:v>-4.0110000000000001</c:v>
                </c:pt>
                <c:pt idx="4011">
                  <c:v>-4.0119999999999996</c:v>
                </c:pt>
                <c:pt idx="4012">
                  <c:v>-4.0129999999999999</c:v>
                </c:pt>
                <c:pt idx="4013">
                  <c:v>-4.0140000000000002</c:v>
                </c:pt>
                <c:pt idx="4014">
                  <c:v>-4.0149999999999997</c:v>
                </c:pt>
                <c:pt idx="4015">
                  <c:v>-4.016</c:v>
                </c:pt>
                <c:pt idx="4016">
                  <c:v>-4.0170000000000003</c:v>
                </c:pt>
                <c:pt idx="4017">
                  <c:v>-4.0179999999999998</c:v>
                </c:pt>
                <c:pt idx="4018">
                  <c:v>-4.0190000000000001</c:v>
                </c:pt>
                <c:pt idx="4019">
                  <c:v>-4.0199999999999996</c:v>
                </c:pt>
                <c:pt idx="4020">
                  <c:v>-4.0209999999999999</c:v>
                </c:pt>
                <c:pt idx="4021">
                  <c:v>-4.0220000000000002</c:v>
                </c:pt>
                <c:pt idx="4022">
                  <c:v>-4.0229999999999997</c:v>
                </c:pt>
                <c:pt idx="4023">
                  <c:v>-4.024</c:v>
                </c:pt>
                <c:pt idx="4024">
                  <c:v>-4.0250000000000004</c:v>
                </c:pt>
                <c:pt idx="4025">
                  <c:v>-4.0259999999999998</c:v>
                </c:pt>
                <c:pt idx="4026">
                  <c:v>-4.0270000000000001</c:v>
                </c:pt>
                <c:pt idx="4027">
                  <c:v>-4.0279999999999996</c:v>
                </c:pt>
                <c:pt idx="4028">
                  <c:v>-4.0289999999999999</c:v>
                </c:pt>
                <c:pt idx="4029">
                  <c:v>-4.03</c:v>
                </c:pt>
                <c:pt idx="4030">
                  <c:v>-4.0309999999999997</c:v>
                </c:pt>
                <c:pt idx="4031">
                  <c:v>-4.032</c:v>
                </c:pt>
                <c:pt idx="4032">
                  <c:v>-4.0330000000000004</c:v>
                </c:pt>
                <c:pt idx="4033">
                  <c:v>-4.0339999999999998</c:v>
                </c:pt>
                <c:pt idx="4034">
                  <c:v>-4.0350000000000001</c:v>
                </c:pt>
                <c:pt idx="4035">
                  <c:v>-4.0359999999999996</c:v>
                </c:pt>
                <c:pt idx="4036">
                  <c:v>-4.0369999999999999</c:v>
                </c:pt>
                <c:pt idx="4037">
                  <c:v>-4.0380000000000003</c:v>
                </c:pt>
                <c:pt idx="4038">
                  <c:v>-4.0389999999999997</c:v>
                </c:pt>
                <c:pt idx="4039">
                  <c:v>-4.04</c:v>
                </c:pt>
                <c:pt idx="4040">
                  <c:v>-4.0410000000000004</c:v>
                </c:pt>
                <c:pt idx="4041">
                  <c:v>-4.0419999999999998</c:v>
                </c:pt>
                <c:pt idx="4042">
                  <c:v>-4.0430000000000001</c:v>
                </c:pt>
                <c:pt idx="4043">
                  <c:v>-4.0439999999999996</c:v>
                </c:pt>
                <c:pt idx="4044">
                  <c:v>-4.0449999999999999</c:v>
                </c:pt>
                <c:pt idx="4045">
                  <c:v>-4.0460000000000003</c:v>
                </c:pt>
                <c:pt idx="4046">
                  <c:v>-4.0469999999999997</c:v>
                </c:pt>
                <c:pt idx="4047">
                  <c:v>-4.048</c:v>
                </c:pt>
                <c:pt idx="4048">
                  <c:v>-4.0490000000000004</c:v>
                </c:pt>
                <c:pt idx="4049">
                  <c:v>-4.05</c:v>
                </c:pt>
                <c:pt idx="4050">
                  <c:v>-4.0510000000000002</c:v>
                </c:pt>
                <c:pt idx="4051">
                  <c:v>-4.0519999999999996</c:v>
                </c:pt>
                <c:pt idx="4052">
                  <c:v>-4.0529999999999999</c:v>
                </c:pt>
                <c:pt idx="4053">
                  <c:v>-4.0540000000000003</c:v>
                </c:pt>
                <c:pt idx="4054">
                  <c:v>-4.0549999999999997</c:v>
                </c:pt>
                <c:pt idx="4055">
                  <c:v>-4.056</c:v>
                </c:pt>
                <c:pt idx="4056">
                  <c:v>-4.0570000000000004</c:v>
                </c:pt>
                <c:pt idx="4057">
                  <c:v>-4.0579999999999998</c:v>
                </c:pt>
                <c:pt idx="4058">
                  <c:v>-4.0590000000000002</c:v>
                </c:pt>
                <c:pt idx="4059">
                  <c:v>-4.0599999999999996</c:v>
                </c:pt>
                <c:pt idx="4060">
                  <c:v>-4.0609999999999999</c:v>
                </c:pt>
                <c:pt idx="4061">
                  <c:v>-4.0620000000000003</c:v>
                </c:pt>
                <c:pt idx="4062">
                  <c:v>-4.0629999999999997</c:v>
                </c:pt>
                <c:pt idx="4063">
                  <c:v>-4.0640000000000001</c:v>
                </c:pt>
                <c:pt idx="4064">
                  <c:v>-4.0650000000000004</c:v>
                </c:pt>
                <c:pt idx="4065">
                  <c:v>-4.0659999999999998</c:v>
                </c:pt>
                <c:pt idx="4066">
                  <c:v>-4.0670000000000002</c:v>
                </c:pt>
                <c:pt idx="4067">
                  <c:v>-4.0679999999999996</c:v>
                </c:pt>
                <c:pt idx="4068">
                  <c:v>-4.069</c:v>
                </c:pt>
                <c:pt idx="4069">
                  <c:v>-4.07</c:v>
                </c:pt>
                <c:pt idx="4070">
                  <c:v>-4.0709999999999997</c:v>
                </c:pt>
                <c:pt idx="4071">
                  <c:v>-4.0720000000000001</c:v>
                </c:pt>
                <c:pt idx="4072">
                  <c:v>-4.0730000000000004</c:v>
                </c:pt>
                <c:pt idx="4073">
                  <c:v>-4.0739999999999998</c:v>
                </c:pt>
                <c:pt idx="4074">
                  <c:v>-4.0750000000000002</c:v>
                </c:pt>
                <c:pt idx="4075">
                  <c:v>-4.0759999999999996</c:v>
                </c:pt>
                <c:pt idx="4076">
                  <c:v>-4.077</c:v>
                </c:pt>
                <c:pt idx="4077">
                  <c:v>-4.0780000000000003</c:v>
                </c:pt>
                <c:pt idx="4078">
                  <c:v>-4.0789999999999997</c:v>
                </c:pt>
                <c:pt idx="4079">
                  <c:v>-4.08</c:v>
                </c:pt>
                <c:pt idx="4080">
                  <c:v>-4.0810000000000004</c:v>
                </c:pt>
                <c:pt idx="4081">
                  <c:v>-4.0819999999999999</c:v>
                </c:pt>
                <c:pt idx="4082">
                  <c:v>-4.0830000000000002</c:v>
                </c:pt>
                <c:pt idx="4083">
                  <c:v>-4.0839999999999996</c:v>
                </c:pt>
                <c:pt idx="4084">
                  <c:v>-4.085</c:v>
                </c:pt>
                <c:pt idx="4085">
                  <c:v>-4.0860000000000003</c:v>
                </c:pt>
                <c:pt idx="4086">
                  <c:v>-4.0869999999999997</c:v>
                </c:pt>
                <c:pt idx="4087">
                  <c:v>-4.0880000000000001</c:v>
                </c:pt>
                <c:pt idx="4088">
                  <c:v>-4.0890000000000004</c:v>
                </c:pt>
                <c:pt idx="4089">
                  <c:v>-4.09</c:v>
                </c:pt>
                <c:pt idx="4090">
                  <c:v>-4.0910000000000002</c:v>
                </c:pt>
                <c:pt idx="4091">
                  <c:v>-4.0919999999999996</c:v>
                </c:pt>
                <c:pt idx="4092">
                  <c:v>-4.093</c:v>
                </c:pt>
                <c:pt idx="4093">
                  <c:v>-4.0940000000000003</c:v>
                </c:pt>
                <c:pt idx="4094">
                  <c:v>-4.0949999999999998</c:v>
                </c:pt>
                <c:pt idx="4095">
                  <c:v>-4.0960000000000001</c:v>
                </c:pt>
                <c:pt idx="4096">
                  <c:v>-4.0970000000000004</c:v>
                </c:pt>
                <c:pt idx="4097">
                  <c:v>-4.0979999999999999</c:v>
                </c:pt>
                <c:pt idx="4098">
                  <c:v>-4.0990000000000002</c:v>
                </c:pt>
                <c:pt idx="4099">
                  <c:v>-4.0999999999999996</c:v>
                </c:pt>
                <c:pt idx="4100">
                  <c:v>-4.101</c:v>
                </c:pt>
                <c:pt idx="4101">
                  <c:v>-4.1020000000000003</c:v>
                </c:pt>
                <c:pt idx="4102">
                  <c:v>-4.1029999999999998</c:v>
                </c:pt>
                <c:pt idx="4103">
                  <c:v>-4.1040000000000001</c:v>
                </c:pt>
                <c:pt idx="4104">
                  <c:v>-4.1050000000000004</c:v>
                </c:pt>
                <c:pt idx="4105">
                  <c:v>-4.1059999999999999</c:v>
                </c:pt>
                <c:pt idx="4106">
                  <c:v>-4.1070000000000002</c:v>
                </c:pt>
                <c:pt idx="4107">
                  <c:v>-4.1079999999999997</c:v>
                </c:pt>
                <c:pt idx="4108">
                  <c:v>-4.109</c:v>
                </c:pt>
                <c:pt idx="4109">
                  <c:v>-4.1100000000000003</c:v>
                </c:pt>
                <c:pt idx="4110">
                  <c:v>-4.1109999999999998</c:v>
                </c:pt>
                <c:pt idx="4111">
                  <c:v>-4.1120000000000001</c:v>
                </c:pt>
                <c:pt idx="4112">
                  <c:v>-4.1130000000000004</c:v>
                </c:pt>
                <c:pt idx="4113">
                  <c:v>-4.1139999999999999</c:v>
                </c:pt>
                <c:pt idx="4114">
                  <c:v>-4.1150000000000002</c:v>
                </c:pt>
                <c:pt idx="4115">
                  <c:v>-4.1159999999999997</c:v>
                </c:pt>
                <c:pt idx="4116">
                  <c:v>-4.117</c:v>
                </c:pt>
                <c:pt idx="4117">
                  <c:v>-4.1180000000000003</c:v>
                </c:pt>
                <c:pt idx="4118">
                  <c:v>-4.1189999999999998</c:v>
                </c:pt>
                <c:pt idx="4119">
                  <c:v>-4.12</c:v>
                </c:pt>
                <c:pt idx="4120">
                  <c:v>-4.1210000000000004</c:v>
                </c:pt>
                <c:pt idx="4121">
                  <c:v>-4.1219999999999999</c:v>
                </c:pt>
                <c:pt idx="4122">
                  <c:v>-4.1230000000000002</c:v>
                </c:pt>
                <c:pt idx="4123">
                  <c:v>-4.1239999999999997</c:v>
                </c:pt>
                <c:pt idx="4124">
                  <c:v>-4.125</c:v>
                </c:pt>
                <c:pt idx="4125">
                  <c:v>-4.1260000000000003</c:v>
                </c:pt>
                <c:pt idx="4126">
                  <c:v>-4.1269999999999998</c:v>
                </c:pt>
                <c:pt idx="4127">
                  <c:v>-4.1280000000000001</c:v>
                </c:pt>
                <c:pt idx="4128">
                  <c:v>-4.1289999999999996</c:v>
                </c:pt>
                <c:pt idx="4129">
                  <c:v>-4.13</c:v>
                </c:pt>
                <c:pt idx="4130">
                  <c:v>-4.1310000000000002</c:v>
                </c:pt>
                <c:pt idx="4131">
                  <c:v>-4.1319999999999997</c:v>
                </c:pt>
                <c:pt idx="4132">
                  <c:v>-4.133</c:v>
                </c:pt>
                <c:pt idx="4133">
                  <c:v>-4.1340000000000003</c:v>
                </c:pt>
                <c:pt idx="4134">
                  <c:v>-4.1349999999999998</c:v>
                </c:pt>
                <c:pt idx="4135">
                  <c:v>-4.1360000000000001</c:v>
                </c:pt>
                <c:pt idx="4136">
                  <c:v>-4.1369999999999996</c:v>
                </c:pt>
                <c:pt idx="4137">
                  <c:v>-4.1379999999999999</c:v>
                </c:pt>
                <c:pt idx="4138">
                  <c:v>-4.1390000000000002</c:v>
                </c:pt>
                <c:pt idx="4139">
                  <c:v>-4.1399999999999997</c:v>
                </c:pt>
                <c:pt idx="4140">
                  <c:v>-4.141</c:v>
                </c:pt>
                <c:pt idx="4141">
                  <c:v>-4.1420000000000003</c:v>
                </c:pt>
                <c:pt idx="4142">
                  <c:v>-4.1429999999999998</c:v>
                </c:pt>
                <c:pt idx="4143">
                  <c:v>-4.1440000000000001</c:v>
                </c:pt>
                <c:pt idx="4144">
                  <c:v>-4.1449999999999996</c:v>
                </c:pt>
                <c:pt idx="4145">
                  <c:v>-4.1459999999999999</c:v>
                </c:pt>
                <c:pt idx="4146">
                  <c:v>-4.1470000000000002</c:v>
                </c:pt>
                <c:pt idx="4147">
                  <c:v>-4.1479999999999997</c:v>
                </c:pt>
                <c:pt idx="4148">
                  <c:v>-4.149</c:v>
                </c:pt>
                <c:pt idx="4149">
                  <c:v>-4.1500000000000004</c:v>
                </c:pt>
                <c:pt idx="4150">
                  <c:v>-4.1509999999999998</c:v>
                </c:pt>
                <c:pt idx="4151">
                  <c:v>-4.1520000000000001</c:v>
                </c:pt>
                <c:pt idx="4152">
                  <c:v>-4.1529999999999996</c:v>
                </c:pt>
                <c:pt idx="4153">
                  <c:v>-4.1539999999999999</c:v>
                </c:pt>
                <c:pt idx="4154">
                  <c:v>-4.1550000000000002</c:v>
                </c:pt>
                <c:pt idx="4155">
                  <c:v>-4.1559999999999997</c:v>
                </c:pt>
                <c:pt idx="4156">
                  <c:v>-4.157</c:v>
                </c:pt>
                <c:pt idx="4157">
                  <c:v>-4.1580000000000004</c:v>
                </c:pt>
                <c:pt idx="4158">
                  <c:v>-4.1589999999999998</c:v>
                </c:pt>
                <c:pt idx="4159">
                  <c:v>-4.16</c:v>
                </c:pt>
                <c:pt idx="4160">
                  <c:v>-4.1609999999999996</c:v>
                </c:pt>
                <c:pt idx="4161">
                  <c:v>-4.1619999999999999</c:v>
                </c:pt>
                <c:pt idx="4162">
                  <c:v>-4.1630000000000003</c:v>
                </c:pt>
                <c:pt idx="4163">
                  <c:v>-4.1639999999999997</c:v>
                </c:pt>
                <c:pt idx="4164">
                  <c:v>-4.165</c:v>
                </c:pt>
                <c:pt idx="4165">
                  <c:v>-4.1660000000000004</c:v>
                </c:pt>
                <c:pt idx="4166">
                  <c:v>-4.1669999999999998</c:v>
                </c:pt>
                <c:pt idx="4167">
                  <c:v>-4.1680000000000001</c:v>
                </c:pt>
                <c:pt idx="4168">
                  <c:v>-4.1689999999999996</c:v>
                </c:pt>
                <c:pt idx="4169">
                  <c:v>-4.17</c:v>
                </c:pt>
                <c:pt idx="4170">
                  <c:v>-4.1710000000000003</c:v>
                </c:pt>
                <c:pt idx="4171">
                  <c:v>-4.1719999999999997</c:v>
                </c:pt>
                <c:pt idx="4172">
                  <c:v>-4.173</c:v>
                </c:pt>
                <c:pt idx="4173">
                  <c:v>-4.1740000000000004</c:v>
                </c:pt>
                <c:pt idx="4174">
                  <c:v>-4.1749999999999998</c:v>
                </c:pt>
                <c:pt idx="4175">
                  <c:v>-4.1760000000000002</c:v>
                </c:pt>
                <c:pt idx="4176">
                  <c:v>-4.1769999999999996</c:v>
                </c:pt>
                <c:pt idx="4177">
                  <c:v>-4.1779999999999999</c:v>
                </c:pt>
                <c:pt idx="4178">
                  <c:v>-4.1790000000000003</c:v>
                </c:pt>
                <c:pt idx="4179">
                  <c:v>-4.18</c:v>
                </c:pt>
                <c:pt idx="4180">
                  <c:v>-4.181</c:v>
                </c:pt>
                <c:pt idx="4181">
                  <c:v>-4.1820000000000004</c:v>
                </c:pt>
                <c:pt idx="4182">
                  <c:v>-4.1829999999999998</c:v>
                </c:pt>
                <c:pt idx="4183">
                  <c:v>-4.1840000000000002</c:v>
                </c:pt>
                <c:pt idx="4184">
                  <c:v>-4.1849999999999996</c:v>
                </c:pt>
                <c:pt idx="4185">
                  <c:v>-4.1859999999999999</c:v>
                </c:pt>
                <c:pt idx="4186">
                  <c:v>-4.1870000000000003</c:v>
                </c:pt>
                <c:pt idx="4187">
                  <c:v>-4.1879999999999997</c:v>
                </c:pt>
                <c:pt idx="4188">
                  <c:v>-4.1890000000000001</c:v>
                </c:pt>
                <c:pt idx="4189">
                  <c:v>-4.1900000000000004</c:v>
                </c:pt>
                <c:pt idx="4190">
                  <c:v>-4.1909999999999998</c:v>
                </c:pt>
                <c:pt idx="4191">
                  <c:v>-4.1920000000000002</c:v>
                </c:pt>
                <c:pt idx="4192">
                  <c:v>-4.1929999999999996</c:v>
                </c:pt>
                <c:pt idx="4193">
                  <c:v>-4.194</c:v>
                </c:pt>
                <c:pt idx="4194">
                  <c:v>-4.1950000000000003</c:v>
                </c:pt>
                <c:pt idx="4195">
                  <c:v>-4.1959999999999997</c:v>
                </c:pt>
                <c:pt idx="4196">
                  <c:v>-4.1970000000000001</c:v>
                </c:pt>
                <c:pt idx="4197">
                  <c:v>-4.1980000000000004</c:v>
                </c:pt>
                <c:pt idx="4198">
                  <c:v>-4.1989999999999998</c:v>
                </c:pt>
                <c:pt idx="4199">
                  <c:v>-4.2</c:v>
                </c:pt>
                <c:pt idx="4200">
                  <c:v>-4.2009999999999996</c:v>
                </c:pt>
                <c:pt idx="4201">
                  <c:v>-4.202</c:v>
                </c:pt>
                <c:pt idx="4202">
                  <c:v>-4.2030000000000003</c:v>
                </c:pt>
                <c:pt idx="4203">
                  <c:v>-4.2039999999999997</c:v>
                </c:pt>
                <c:pt idx="4204">
                  <c:v>-4.2050000000000001</c:v>
                </c:pt>
                <c:pt idx="4205">
                  <c:v>-4.2060000000000004</c:v>
                </c:pt>
                <c:pt idx="4206">
                  <c:v>-4.2069999999999999</c:v>
                </c:pt>
                <c:pt idx="4207">
                  <c:v>-4.2080000000000002</c:v>
                </c:pt>
                <c:pt idx="4208">
                  <c:v>-4.2089999999999996</c:v>
                </c:pt>
                <c:pt idx="4209">
                  <c:v>-4.21</c:v>
                </c:pt>
                <c:pt idx="4210">
                  <c:v>-4.2110000000000003</c:v>
                </c:pt>
                <c:pt idx="4211">
                  <c:v>-4.2119999999999997</c:v>
                </c:pt>
                <c:pt idx="4212">
                  <c:v>-4.2130000000000001</c:v>
                </c:pt>
                <c:pt idx="4213">
                  <c:v>-4.2140000000000004</c:v>
                </c:pt>
                <c:pt idx="4214">
                  <c:v>-4.2149999999999999</c:v>
                </c:pt>
                <c:pt idx="4215">
                  <c:v>-4.2160000000000002</c:v>
                </c:pt>
                <c:pt idx="4216">
                  <c:v>-4.2169999999999996</c:v>
                </c:pt>
                <c:pt idx="4217">
                  <c:v>-4.218</c:v>
                </c:pt>
                <c:pt idx="4218">
                  <c:v>-4.2190000000000003</c:v>
                </c:pt>
                <c:pt idx="4219">
                  <c:v>-4.22</c:v>
                </c:pt>
                <c:pt idx="4220">
                  <c:v>-4.2210000000000001</c:v>
                </c:pt>
                <c:pt idx="4221">
                  <c:v>-4.2220000000000004</c:v>
                </c:pt>
                <c:pt idx="4222">
                  <c:v>-4.2229999999999999</c:v>
                </c:pt>
                <c:pt idx="4223">
                  <c:v>-4.2240000000000002</c:v>
                </c:pt>
                <c:pt idx="4224">
                  <c:v>-4.2249999999999996</c:v>
                </c:pt>
                <c:pt idx="4225">
                  <c:v>-4.226</c:v>
                </c:pt>
                <c:pt idx="4226">
                  <c:v>-4.2270000000000003</c:v>
                </c:pt>
                <c:pt idx="4227">
                  <c:v>-4.2279999999999998</c:v>
                </c:pt>
                <c:pt idx="4228">
                  <c:v>-4.2290000000000001</c:v>
                </c:pt>
                <c:pt idx="4229">
                  <c:v>-4.2300000000000004</c:v>
                </c:pt>
                <c:pt idx="4230">
                  <c:v>-4.2309999999999999</c:v>
                </c:pt>
                <c:pt idx="4231">
                  <c:v>-4.2320000000000002</c:v>
                </c:pt>
                <c:pt idx="4232">
                  <c:v>-4.2329999999999997</c:v>
                </c:pt>
                <c:pt idx="4233">
                  <c:v>-4.234</c:v>
                </c:pt>
                <c:pt idx="4234">
                  <c:v>-4.2350000000000003</c:v>
                </c:pt>
                <c:pt idx="4235">
                  <c:v>-4.2359999999999998</c:v>
                </c:pt>
                <c:pt idx="4236">
                  <c:v>-4.2370000000000001</c:v>
                </c:pt>
                <c:pt idx="4237">
                  <c:v>-4.2380000000000004</c:v>
                </c:pt>
                <c:pt idx="4238">
                  <c:v>-4.2389999999999999</c:v>
                </c:pt>
                <c:pt idx="4239">
                  <c:v>-4.24</c:v>
                </c:pt>
                <c:pt idx="4240">
                  <c:v>-4.2409999999999997</c:v>
                </c:pt>
                <c:pt idx="4241">
                  <c:v>-4.242</c:v>
                </c:pt>
                <c:pt idx="4242">
                  <c:v>-4.2430000000000003</c:v>
                </c:pt>
                <c:pt idx="4243">
                  <c:v>-4.2439999999999998</c:v>
                </c:pt>
                <c:pt idx="4244">
                  <c:v>-4.2450000000000001</c:v>
                </c:pt>
                <c:pt idx="4245">
                  <c:v>-4.2460000000000004</c:v>
                </c:pt>
                <c:pt idx="4246">
                  <c:v>-4.2469999999999999</c:v>
                </c:pt>
                <c:pt idx="4247">
                  <c:v>-4.2480000000000002</c:v>
                </c:pt>
                <c:pt idx="4248">
                  <c:v>-4.2489999999999997</c:v>
                </c:pt>
                <c:pt idx="4249">
                  <c:v>-4.25</c:v>
                </c:pt>
                <c:pt idx="4250">
                  <c:v>-4.2510000000000003</c:v>
                </c:pt>
                <c:pt idx="4251">
                  <c:v>-4.2519999999999998</c:v>
                </c:pt>
                <c:pt idx="4252">
                  <c:v>-4.2530000000000001</c:v>
                </c:pt>
                <c:pt idx="4253">
                  <c:v>-4.2539999999999996</c:v>
                </c:pt>
                <c:pt idx="4254">
                  <c:v>-4.2549999999999999</c:v>
                </c:pt>
                <c:pt idx="4255">
                  <c:v>-4.2560000000000002</c:v>
                </c:pt>
                <c:pt idx="4256">
                  <c:v>-4.2569999999999997</c:v>
                </c:pt>
                <c:pt idx="4257">
                  <c:v>-4.258</c:v>
                </c:pt>
                <c:pt idx="4258">
                  <c:v>-4.2590000000000003</c:v>
                </c:pt>
                <c:pt idx="4259">
                  <c:v>-4.26</c:v>
                </c:pt>
                <c:pt idx="4260">
                  <c:v>-4.2610000000000001</c:v>
                </c:pt>
                <c:pt idx="4261">
                  <c:v>-4.2619999999999996</c:v>
                </c:pt>
                <c:pt idx="4262">
                  <c:v>-4.2629999999999999</c:v>
                </c:pt>
                <c:pt idx="4263">
                  <c:v>-4.2640000000000002</c:v>
                </c:pt>
                <c:pt idx="4264">
                  <c:v>-4.2649999999999997</c:v>
                </c:pt>
                <c:pt idx="4265">
                  <c:v>-4.266</c:v>
                </c:pt>
                <c:pt idx="4266">
                  <c:v>-4.2670000000000003</c:v>
                </c:pt>
                <c:pt idx="4267">
                  <c:v>-4.2679999999999998</c:v>
                </c:pt>
                <c:pt idx="4268">
                  <c:v>-4.2690000000000001</c:v>
                </c:pt>
                <c:pt idx="4269">
                  <c:v>-4.2699999999999996</c:v>
                </c:pt>
                <c:pt idx="4270">
                  <c:v>-4.2709999999999999</c:v>
                </c:pt>
                <c:pt idx="4271">
                  <c:v>-4.2720000000000002</c:v>
                </c:pt>
                <c:pt idx="4272">
                  <c:v>-4.2729999999999997</c:v>
                </c:pt>
                <c:pt idx="4273">
                  <c:v>-4.274</c:v>
                </c:pt>
                <c:pt idx="4274">
                  <c:v>-4.2750000000000004</c:v>
                </c:pt>
                <c:pt idx="4275">
                  <c:v>-4.2759999999999998</c:v>
                </c:pt>
                <c:pt idx="4276">
                  <c:v>-4.2770000000000001</c:v>
                </c:pt>
                <c:pt idx="4277">
                  <c:v>-4.2779999999999996</c:v>
                </c:pt>
                <c:pt idx="4278">
                  <c:v>-4.2789999999999999</c:v>
                </c:pt>
                <c:pt idx="4279">
                  <c:v>-4.28</c:v>
                </c:pt>
                <c:pt idx="4280">
                  <c:v>-4.2809999999999997</c:v>
                </c:pt>
                <c:pt idx="4281">
                  <c:v>-4.282</c:v>
                </c:pt>
                <c:pt idx="4282">
                  <c:v>-4.2830000000000004</c:v>
                </c:pt>
                <c:pt idx="4283">
                  <c:v>-4.2839999999999998</c:v>
                </c:pt>
                <c:pt idx="4284">
                  <c:v>-4.2850000000000001</c:v>
                </c:pt>
                <c:pt idx="4285">
                  <c:v>-4.2859999999999996</c:v>
                </c:pt>
                <c:pt idx="4286">
                  <c:v>-4.2869999999999999</c:v>
                </c:pt>
                <c:pt idx="4287">
                  <c:v>-4.2880000000000003</c:v>
                </c:pt>
                <c:pt idx="4288">
                  <c:v>-4.2889999999999997</c:v>
                </c:pt>
                <c:pt idx="4289">
                  <c:v>-4.29</c:v>
                </c:pt>
                <c:pt idx="4290">
                  <c:v>-4.2910000000000004</c:v>
                </c:pt>
                <c:pt idx="4291">
                  <c:v>-4.2919999999999998</c:v>
                </c:pt>
                <c:pt idx="4292">
                  <c:v>-4.2930000000000001</c:v>
                </c:pt>
                <c:pt idx="4293">
                  <c:v>-4.2939999999999996</c:v>
                </c:pt>
                <c:pt idx="4294">
                  <c:v>-4.2949999999999999</c:v>
                </c:pt>
                <c:pt idx="4295">
                  <c:v>-4.2960000000000003</c:v>
                </c:pt>
                <c:pt idx="4296">
                  <c:v>-4.2969999999999997</c:v>
                </c:pt>
                <c:pt idx="4297">
                  <c:v>-4.298</c:v>
                </c:pt>
                <c:pt idx="4298">
                  <c:v>-4.2990000000000004</c:v>
                </c:pt>
                <c:pt idx="4299">
                  <c:v>-4.3</c:v>
                </c:pt>
                <c:pt idx="4300">
                  <c:v>-4.3010000000000002</c:v>
                </c:pt>
                <c:pt idx="4301">
                  <c:v>-4.3019999999999996</c:v>
                </c:pt>
                <c:pt idx="4302">
                  <c:v>-4.3029999999999999</c:v>
                </c:pt>
                <c:pt idx="4303">
                  <c:v>-4.3040000000000003</c:v>
                </c:pt>
                <c:pt idx="4304">
                  <c:v>-4.3049999999999997</c:v>
                </c:pt>
                <c:pt idx="4305">
                  <c:v>-4.306</c:v>
                </c:pt>
                <c:pt idx="4306">
                  <c:v>-4.3070000000000004</c:v>
                </c:pt>
                <c:pt idx="4307">
                  <c:v>-4.3079999999999998</c:v>
                </c:pt>
                <c:pt idx="4308">
                  <c:v>-4.3090000000000002</c:v>
                </c:pt>
                <c:pt idx="4309">
                  <c:v>-4.3099999999999996</c:v>
                </c:pt>
                <c:pt idx="4310">
                  <c:v>-4.3109999999999999</c:v>
                </c:pt>
                <c:pt idx="4311">
                  <c:v>-4.3120000000000003</c:v>
                </c:pt>
                <c:pt idx="4312">
                  <c:v>-4.3129999999999997</c:v>
                </c:pt>
                <c:pt idx="4313">
                  <c:v>-4.3140000000000001</c:v>
                </c:pt>
                <c:pt idx="4314">
                  <c:v>-4.3150000000000004</c:v>
                </c:pt>
                <c:pt idx="4315">
                  <c:v>-4.3159999999999998</c:v>
                </c:pt>
                <c:pt idx="4316">
                  <c:v>-4.3170000000000002</c:v>
                </c:pt>
                <c:pt idx="4317">
                  <c:v>-4.3179999999999996</c:v>
                </c:pt>
                <c:pt idx="4318">
                  <c:v>-4.319</c:v>
                </c:pt>
                <c:pt idx="4319">
                  <c:v>-4.32</c:v>
                </c:pt>
                <c:pt idx="4320">
                  <c:v>-4.3209999999999997</c:v>
                </c:pt>
                <c:pt idx="4321">
                  <c:v>-4.3220000000000001</c:v>
                </c:pt>
                <c:pt idx="4322">
                  <c:v>-4.3230000000000004</c:v>
                </c:pt>
                <c:pt idx="4323">
                  <c:v>-4.3239999999999998</c:v>
                </c:pt>
                <c:pt idx="4324">
                  <c:v>-4.3250000000000002</c:v>
                </c:pt>
                <c:pt idx="4325">
                  <c:v>-4.3259999999999996</c:v>
                </c:pt>
                <c:pt idx="4326">
                  <c:v>-4.327</c:v>
                </c:pt>
                <c:pt idx="4327">
                  <c:v>-4.3280000000000003</c:v>
                </c:pt>
                <c:pt idx="4328">
                  <c:v>-4.3289999999999997</c:v>
                </c:pt>
                <c:pt idx="4329">
                  <c:v>-4.33</c:v>
                </c:pt>
                <c:pt idx="4330">
                  <c:v>-4.3310000000000004</c:v>
                </c:pt>
                <c:pt idx="4331">
                  <c:v>-4.3319999999999999</c:v>
                </c:pt>
                <c:pt idx="4332">
                  <c:v>-4.3330000000000002</c:v>
                </c:pt>
                <c:pt idx="4333">
                  <c:v>-4.3339999999999996</c:v>
                </c:pt>
                <c:pt idx="4334">
                  <c:v>-4.335</c:v>
                </c:pt>
                <c:pt idx="4335">
                  <c:v>-4.3360000000000003</c:v>
                </c:pt>
                <c:pt idx="4336">
                  <c:v>-4.3369999999999997</c:v>
                </c:pt>
                <c:pt idx="4337">
                  <c:v>-4.3380000000000001</c:v>
                </c:pt>
                <c:pt idx="4338">
                  <c:v>-4.3390000000000004</c:v>
                </c:pt>
                <c:pt idx="4339">
                  <c:v>-4.34</c:v>
                </c:pt>
                <c:pt idx="4340">
                  <c:v>-4.3410000000000002</c:v>
                </c:pt>
                <c:pt idx="4341">
                  <c:v>-4.3419999999999996</c:v>
                </c:pt>
                <c:pt idx="4342">
                  <c:v>-4.343</c:v>
                </c:pt>
                <c:pt idx="4343">
                  <c:v>-4.3440000000000003</c:v>
                </c:pt>
                <c:pt idx="4344">
                  <c:v>-4.3449999999999998</c:v>
                </c:pt>
                <c:pt idx="4345">
                  <c:v>-4.3460000000000001</c:v>
                </c:pt>
                <c:pt idx="4346">
                  <c:v>-4.3470000000000004</c:v>
                </c:pt>
                <c:pt idx="4347">
                  <c:v>-4.3479999999999999</c:v>
                </c:pt>
                <c:pt idx="4348">
                  <c:v>-4.3490000000000002</c:v>
                </c:pt>
                <c:pt idx="4349">
                  <c:v>-4.3499999999999996</c:v>
                </c:pt>
                <c:pt idx="4350">
                  <c:v>-4.351</c:v>
                </c:pt>
                <c:pt idx="4351">
                  <c:v>-4.3520000000000003</c:v>
                </c:pt>
                <c:pt idx="4352">
                  <c:v>-4.3529999999999998</c:v>
                </c:pt>
                <c:pt idx="4353">
                  <c:v>-4.3540000000000001</c:v>
                </c:pt>
                <c:pt idx="4354">
                  <c:v>-4.3550000000000004</c:v>
                </c:pt>
                <c:pt idx="4355">
                  <c:v>-4.3559999999999999</c:v>
                </c:pt>
                <c:pt idx="4356">
                  <c:v>-4.3570000000000002</c:v>
                </c:pt>
                <c:pt idx="4357">
                  <c:v>-4.3579999999999997</c:v>
                </c:pt>
                <c:pt idx="4358">
                  <c:v>-4.359</c:v>
                </c:pt>
                <c:pt idx="4359">
                  <c:v>-4.3600000000000003</c:v>
                </c:pt>
                <c:pt idx="4360">
                  <c:v>-4.3609999999999998</c:v>
                </c:pt>
                <c:pt idx="4361">
                  <c:v>-4.3620000000000001</c:v>
                </c:pt>
                <c:pt idx="4362">
                  <c:v>-4.3630000000000004</c:v>
                </c:pt>
                <c:pt idx="4363">
                  <c:v>-4.3639999999999999</c:v>
                </c:pt>
                <c:pt idx="4364">
                  <c:v>-4.3650000000000002</c:v>
                </c:pt>
                <c:pt idx="4365">
                  <c:v>-4.3659999999999997</c:v>
                </c:pt>
                <c:pt idx="4366">
                  <c:v>-4.367</c:v>
                </c:pt>
                <c:pt idx="4367">
                  <c:v>-4.3680000000000003</c:v>
                </c:pt>
                <c:pt idx="4368">
                  <c:v>-4.3689999999999998</c:v>
                </c:pt>
                <c:pt idx="4369">
                  <c:v>-4.37</c:v>
                </c:pt>
                <c:pt idx="4370">
                  <c:v>-4.3710000000000004</c:v>
                </c:pt>
                <c:pt idx="4371">
                  <c:v>-4.3719999999999999</c:v>
                </c:pt>
                <c:pt idx="4372">
                  <c:v>-4.3730000000000002</c:v>
                </c:pt>
                <c:pt idx="4373">
                  <c:v>-4.3739999999999997</c:v>
                </c:pt>
                <c:pt idx="4374">
                  <c:v>-4.375</c:v>
                </c:pt>
                <c:pt idx="4375">
                  <c:v>-4.3760000000000003</c:v>
                </c:pt>
                <c:pt idx="4376">
                  <c:v>-4.3769999999999998</c:v>
                </c:pt>
                <c:pt idx="4377">
                  <c:v>-4.3780000000000001</c:v>
                </c:pt>
                <c:pt idx="4378">
                  <c:v>-4.3789999999999996</c:v>
                </c:pt>
                <c:pt idx="4379">
                  <c:v>-4.38</c:v>
                </c:pt>
                <c:pt idx="4380">
                  <c:v>-4.3810000000000002</c:v>
                </c:pt>
                <c:pt idx="4381">
                  <c:v>-4.3819999999999997</c:v>
                </c:pt>
                <c:pt idx="4382">
                  <c:v>-4.383</c:v>
                </c:pt>
                <c:pt idx="4383">
                  <c:v>-4.3840000000000003</c:v>
                </c:pt>
                <c:pt idx="4384">
                  <c:v>-4.3849999999999998</c:v>
                </c:pt>
                <c:pt idx="4385">
                  <c:v>-4.3860000000000001</c:v>
                </c:pt>
                <c:pt idx="4386">
                  <c:v>-4.3869999999999996</c:v>
                </c:pt>
                <c:pt idx="4387">
                  <c:v>-4.3879999999999999</c:v>
                </c:pt>
                <c:pt idx="4388">
                  <c:v>-4.3890000000000002</c:v>
                </c:pt>
                <c:pt idx="4389">
                  <c:v>-4.3899999999999997</c:v>
                </c:pt>
                <c:pt idx="4390">
                  <c:v>-4.391</c:v>
                </c:pt>
                <c:pt idx="4391">
                  <c:v>-4.3920000000000003</c:v>
                </c:pt>
                <c:pt idx="4392">
                  <c:v>-4.3929999999999998</c:v>
                </c:pt>
                <c:pt idx="4393">
                  <c:v>-4.3940000000000001</c:v>
                </c:pt>
                <c:pt idx="4394">
                  <c:v>-4.3949999999999996</c:v>
                </c:pt>
                <c:pt idx="4395">
                  <c:v>-4.3959999999999999</c:v>
                </c:pt>
                <c:pt idx="4396">
                  <c:v>-4.3970000000000002</c:v>
                </c:pt>
                <c:pt idx="4397">
                  <c:v>-4.3979999999999997</c:v>
                </c:pt>
                <c:pt idx="4398">
                  <c:v>-4.399</c:v>
                </c:pt>
                <c:pt idx="4399">
                  <c:v>-4.4000000000000004</c:v>
                </c:pt>
                <c:pt idx="4400">
                  <c:v>-4.4009999999999998</c:v>
                </c:pt>
                <c:pt idx="4401">
                  <c:v>-4.4020000000000001</c:v>
                </c:pt>
                <c:pt idx="4402">
                  <c:v>-4.4029999999999996</c:v>
                </c:pt>
                <c:pt idx="4403">
                  <c:v>-4.4039999999999999</c:v>
                </c:pt>
                <c:pt idx="4404">
                  <c:v>-4.4050000000000002</c:v>
                </c:pt>
                <c:pt idx="4405">
                  <c:v>-4.4059999999999997</c:v>
                </c:pt>
                <c:pt idx="4406">
                  <c:v>-4.407</c:v>
                </c:pt>
                <c:pt idx="4407">
                  <c:v>-4.4080000000000004</c:v>
                </c:pt>
                <c:pt idx="4408">
                  <c:v>-4.4089999999999998</c:v>
                </c:pt>
                <c:pt idx="4409">
                  <c:v>-4.41</c:v>
                </c:pt>
                <c:pt idx="4410">
                  <c:v>-4.4109999999999996</c:v>
                </c:pt>
                <c:pt idx="4411">
                  <c:v>-4.4119999999999999</c:v>
                </c:pt>
                <c:pt idx="4412">
                  <c:v>-4.4130000000000003</c:v>
                </c:pt>
                <c:pt idx="4413">
                  <c:v>-4.4139999999999997</c:v>
                </c:pt>
                <c:pt idx="4414">
                  <c:v>-4.415</c:v>
                </c:pt>
                <c:pt idx="4415">
                  <c:v>-4.4160000000000004</c:v>
                </c:pt>
                <c:pt idx="4416">
                  <c:v>-4.4169999999999998</c:v>
                </c:pt>
                <c:pt idx="4417">
                  <c:v>-4.4180000000000001</c:v>
                </c:pt>
                <c:pt idx="4418">
                  <c:v>-4.4189999999999996</c:v>
                </c:pt>
                <c:pt idx="4419">
                  <c:v>-4.42</c:v>
                </c:pt>
                <c:pt idx="4420">
                  <c:v>-4.4210000000000003</c:v>
                </c:pt>
                <c:pt idx="4421">
                  <c:v>-4.4219999999999997</c:v>
                </c:pt>
                <c:pt idx="4422">
                  <c:v>-4.423</c:v>
                </c:pt>
                <c:pt idx="4423">
                  <c:v>-4.4240000000000004</c:v>
                </c:pt>
                <c:pt idx="4424">
                  <c:v>-4.4249999999999998</c:v>
                </c:pt>
                <c:pt idx="4425">
                  <c:v>-4.4260000000000002</c:v>
                </c:pt>
                <c:pt idx="4426">
                  <c:v>-4.4269999999999996</c:v>
                </c:pt>
                <c:pt idx="4427">
                  <c:v>-4.4279999999999999</c:v>
                </c:pt>
                <c:pt idx="4428">
                  <c:v>-4.4290000000000003</c:v>
                </c:pt>
                <c:pt idx="4429">
                  <c:v>-4.43</c:v>
                </c:pt>
                <c:pt idx="4430">
                  <c:v>-4.431</c:v>
                </c:pt>
                <c:pt idx="4431">
                  <c:v>-4.4320000000000004</c:v>
                </c:pt>
                <c:pt idx="4432">
                  <c:v>-4.4329999999999998</c:v>
                </c:pt>
                <c:pt idx="4433">
                  <c:v>-4.4340000000000002</c:v>
                </c:pt>
                <c:pt idx="4434">
                  <c:v>-4.4349999999999996</c:v>
                </c:pt>
                <c:pt idx="4435">
                  <c:v>-4.4359999999999999</c:v>
                </c:pt>
                <c:pt idx="4436">
                  <c:v>-4.4370000000000003</c:v>
                </c:pt>
                <c:pt idx="4437">
                  <c:v>-4.4379999999999997</c:v>
                </c:pt>
                <c:pt idx="4438">
                  <c:v>-4.4390000000000001</c:v>
                </c:pt>
                <c:pt idx="4439">
                  <c:v>-4.4400000000000004</c:v>
                </c:pt>
                <c:pt idx="4440">
                  <c:v>-4.4409999999999998</c:v>
                </c:pt>
                <c:pt idx="4441">
                  <c:v>-4.4420000000000002</c:v>
                </c:pt>
                <c:pt idx="4442">
                  <c:v>-4.4429999999999996</c:v>
                </c:pt>
                <c:pt idx="4443">
                  <c:v>-4.444</c:v>
                </c:pt>
                <c:pt idx="4444">
                  <c:v>-4.4450000000000003</c:v>
                </c:pt>
                <c:pt idx="4445">
                  <c:v>-4.4459999999999997</c:v>
                </c:pt>
                <c:pt idx="4446">
                  <c:v>-4.4470000000000001</c:v>
                </c:pt>
                <c:pt idx="4447">
                  <c:v>-4.4480000000000004</c:v>
                </c:pt>
                <c:pt idx="4448">
                  <c:v>-4.4489999999999998</c:v>
                </c:pt>
                <c:pt idx="4449">
                  <c:v>-4.45</c:v>
                </c:pt>
                <c:pt idx="4450">
                  <c:v>-4.4509999999999996</c:v>
                </c:pt>
                <c:pt idx="4451">
                  <c:v>-4.452</c:v>
                </c:pt>
                <c:pt idx="4452">
                  <c:v>-4.4530000000000003</c:v>
                </c:pt>
                <c:pt idx="4453">
                  <c:v>-4.4539999999999997</c:v>
                </c:pt>
                <c:pt idx="4454">
                  <c:v>-4.4550000000000001</c:v>
                </c:pt>
                <c:pt idx="4455">
                  <c:v>-4.4560000000000004</c:v>
                </c:pt>
                <c:pt idx="4456">
                  <c:v>-4.4569999999999999</c:v>
                </c:pt>
                <c:pt idx="4457">
                  <c:v>-4.4580000000000002</c:v>
                </c:pt>
                <c:pt idx="4458">
                  <c:v>-4.4589999999999996</c:v>
                </c:pt>
                <c:pt idx="4459">
                  <c:v>-4.46</c:v>
                </c:pt>
                <c:pt idx="4460">
                  <c:v>-4.4610000000000003</c:v>
                </c:pt>
                <c:pt idx="4461">
                  <c:v>-4.4619999999999997</c:v>
                </c:pt>
                <c:pt idx="4462">
                  <c:v>-4.4630000000000001</c:v>
                </c:pt>
                <c:pt idx="4463">
                  <c:v>-4.4640000000000004</c:v>
                </c:pt>
                <c:pt idx="4464">
                  <c:v>-4.4649999999999999</c:v>
                </c:pt>
                <c:pt idx="4465">
                  <c:v>-4.4660000000000002</c:v>
                </c:pt>
                <c:pt idx="4466">
                  <c:v>-4.4669999999999996</c:v>
                </c:pt>
                <c:pt idx="4467">
                  <c:v>-4.468</c:v>
                </c:pt>
                <c:pt idx="4468">
                  <c:v>-4.4690000000000003</c:v>
                </c:pt>
                <c:pt idx="4469">
                  <c:v>-4.47</c:v>
                </c:pt>
                <c:pt idx="4470">
                  <c:v>-4.4710000000000001</c:v>
                </c:pt>
                <c:pt idx="4471">
                  <c:v>-4.4720000000000004</c:v>
                </c:pt>
                <c:pt idx="4472">
                  <c:v>-4.4729999999999999</c:v>
                </c:pt>
                <c:pt idx="4473">
                  <c:v>-4.4740000000000002</c:v>
                </c:pt>
                <c:pt idx="4474">
                  <c:v>-4.4749999999999996</c:v>
                </c:pt>
                <c:pt idx="4475">
                  <c:v>-4.476</c:v>
                </c:pt>
                <c:pt idx="4476">
                  <c:v>-4.4770000000000003</c:v>
                </c:pt>
                <c:pt idx="4477">
                  <c:v>-4.4779999999999998</c:v>
                </c:pt>
                <c:pt idx="4478">
                  <c:v>-4.4790000000000001</c:v>
                </c:pt>
                <c:pt idx="4479">
                  <c:v>-4.4800000000000004</c:v>
                </c:pt>
                <c:pt idx="4480">
                  <c:v>-4.4809999999999999</c:v>
                </c:pt>
                <c:pt idx="4481">
                  <c:v>-4.4820000000000002</c:v>
                </c:pt>
                <c:pt idx="4482">
                  <c:v>-4.4829999999999997</c:v>
                </c:pt>
                <c:pt idx="4483">
                  <c:v>-4.484</c:v>
                </c:pt>
                <c:pt idx="4484">
                  <c:v>-4.4850000000000003</c:v>
                </c:pt>
                <c:pt idx="4485">
                  <c:v>-4.4859999999999998</c:v>
                </c:pt>
                <c:pt idx="4486">
                  <c:v>-4.4870000000000001</c:v>
                </c:pt>
                <c:pt idx="4487">
                  <c:v>-4.4880000000000004</c:v>
                </c:pt>
                <c:pt idx="4488">
                  <c:v>-4.4889999999999999</c:v>
                </c:pt>
                <c:pt idx="4489">
                  <c:v>-4.49</c:v>
                </c:pt>
                <c:pt idx="4490">
                  <c:v>-4.4909999999999997</c:v>
                </c:pt>
                <c:pt idx="4491">
                  <c:v>-4.492</c:v>
                </c:pt>
                <c:pt idx="4492">
                  <c:v>-4.4930000000000003</c:v>
                </c:pt>
                <c:pt idx="4493">
                  <c:v>-4.4939999999999998</c:v>
                </c:pt>
                <c:pt idx="4494">
                  <c:v>-4.4950000000000001</c:v>
                </c:pt>
                <c:pt idx="4495">
                  <c:v>-4.4960000000000004</c:v>
                </c:pt>
                <c:pt idx="4496">
                  <c:v>-4.4969999999999999</c:v>
                </c:pt>
                <c:pt idx="4497">
                  <c:v>-4.4980000000000002</c:v>
                </c:pt>
                <c:pt idx="4498">
                  <c:v>-4.4989999999999997</c:v>
                </c:pt>
                <c:pt idx="4499">
                  <c:v>-4.5</c:v>
                </c:pt>
                <c:pt idx="4500">
                  <c:v>-4.5010000000000003</c:v>
                </c:pt>
                <c:pt idx="4501">
                  <c:v>-4.5019999999999998</c:v>
                </c:pt>
                <c:pt idx="4502">
                  <c:v>-4.5030000000000001</c:v>
                </c:pt>
                <c:pt idx="4503">
                  <c:v>-4.5039999999999996</c:v>
                </c:pt>
                <c:pt idx="4504">
                  <c:v>-4.5049999999999999</c:v>
                </c:pt>
                <c:pt idx="4505">
                  <c:v>-4.5060000000000002</c:v>
                </c:pt>
                <c:pt idx="4506">
                  <c:v>-4.5069999999999997</c:v>
                </c:pt>
                <c:pt idx="4507">
                  <c:v>-4.508</c:v>
                </c:pt>
                <c:pt idx="4508">
                  <c:v>-4.5090000000000003</c:v>
                </c:pt>
                <c:pt idx="4509">
                  <c:v>-4.51</c:v>
                </c:pt>
                <c:pt idx="4510">
                  <c:v>-4.5110000000000001</c:v>
                </c:pt>
                <c:pt idx="4511">
                  <c:v>-4.5119999999999996</c:v>
                </c:pt>
                <c:pt idx="4512">
                  <c:v>-4.5129999999999999</c:v>
                </c:pt>
                <c:pt idx="4513">
                  <c:v>-4.5140000000000002</c:v>
                </c:pt>
                <c:pt idx="4514">
                  <c:v>-4.5149999999999997</c:v>
                </c:pt>
                <c:pt idx="4515">
                  <c:v>-4.516</c:v>
                </c:pt>
                <c:pt idx="4516">
                  <c:v>-4.5170000000000003</c:v>
                </c:pt>
                <c:pt idx="4517">
                  <c:v>-4.5179999999999998</c:v>
                </c:pt>
                <c:pt idx="4518">
                  <c:v>-4.5190000000000001</c:v>
                </c:pt>
                <c:pt idx="4519">
                  <c:v>-4.5199999999999996</c:v>
                </c:pt>
                <c:pt idx="4520">
                  <c:v>-4.5209999999999999</c:v>
                </c:pt>
                <c:pt idx="4521">
                  <c:v>-4.5220000000000002</c:v>
                </c:pt>
                <c:pt idx="4522">
                  <c:v>-4.5229999999999997</c:v>
                </c:pt>
                <c:pt idx="4523">
                  <c:v>-4.524</c:v>
                </c:pt>
                <c:pt idx="4524">
                  <c:v>-4.5250000000000004</c:v>
                </c:pt>
                <c:pt idx="4525">
                  <c:v>-4.5259999999999998</c:v>
                </c:pt>
                <c:pt idx="4526">
                  <c:v>-4.5270000000000001</c:v>
                </c:pt>
                <c:pt idx="4527">
                  <c:v>-4.5279999999999996</c:v>
                </c:pt>
                <c:pt idx="4528">
                  <c:v>-4.5289999999999999</c:v>
                </c:pt>
                <c:pt idx="4529">
                  <c:v>-4.53</c:v>
                </c:pt>
                <c:pt idx="4530">
                  <c:v>-4.5309999999999997</c:v>
                </c:pt>
                <c:pt idx="4531">
                  <c:v>-4.532</c:v>
                </c:pt>
                <c:pt idx="4532">
                  <c:v>-4.5330000000000004</c:v>
                </c:pt>
                <c:pt idx="4533">
                  <c:v>-4.5339999999999998</c:v>
                </c:pt>
                <c:pt idx="4534">
                  <c:v>-4.5350000000000001</c:v>
                </c:pt>
                <c:pt idx="4535">
                  <c:v>-4.5359999999999996</c:v>
                </c:pt>
                <c:pt idx="4536">
                  <c:v>-4.5369999999999999</c:v>
                </c:pt>
                <c:pt idx="4537">
                  <c:v>-4.5380000000000003</c:v>
                </c:pt>
                <c:pt idx="4538">
                  <c:v>-4.5389999999999997</c:v>
                </c:pt>
                <c:pt idx="4539">
                  <c:v>-4.54</c:v>
                </c:pt>
                <c:pt idx="4540">
                  <c:v>-4.5410000000000004</c:v>
                </c:pt>
                <c:pt idx="4541">
                  <c:v>-4.5419999999999998</c:v>
                </c:pt>
                <c:pt idx="4542">
                  <c:v>-4.5430000000000001</c:v>
                </c:pt>
                <c:pt idx="4543">
                  <c:v>-4.5439999999999996</c:v>
                </c:pt>
                <c:pt idx="4544">
                  <c:v>-4.5449999999999999</c:v>
                </c:pt>
                <c:pt idx="4545">
                  <c:v>-4.5460000000000003</c:v>
                </c:pt>
                <c:pt idx="4546">
                  <c:v>-4.5469999999999997</c:v>
                </c:pt>
                <c:pt idx="4547">
                  <c:v>-4.548</c:v>
                </c:pt>
                <c:pt idx="4548">
                  <c:v>-4.5490000000000004</c:v>
                </c:pt>
                <c:pt idx="4549">
                  <c:v>-4.55</c:v>
                </c:pt>
                <c:pt idx="4550">
                  <c:v>-4.5510000000000002</c:v>
                </c:pt>
                <c:pt idx="4551">
                  <c:v>-4.5519999999999996</c:v>
                </c:pt>
                <c:pt idx="4552">
                  <c:v>-4.5529999999999999</c:v>
                </c:pt>
                <c:pt idx="4553">
                  <c:v>-4.5540000000000003</c:v>
                </c:pt>
                <c:pt idx="4554">
                  <c:v>-4.5549999999999997</c:v>
                </c:pt>
                <c:pt idx="4555">
                  <c:v>-4.556</c:v>
                </c:pt>
                <c:pt idx="4556">
                  <c:v>-4.5570000000000004</c:v>
                </c:pt>
                <c:pt idx="4557">
                  <c:v>-4.5579999999999998</c:v>
                </c:pt>
                <c:pt idx="4558">
                  <c:v>-4.5590000000000002</c:v>
                </c:pt>
                <c:pt idx="4559">
                  <c:v>-4.5599999999999996</c:v>
                </c:pt>
                <c:pt idx="4560">
                  <c:v>-4.5609999999999999</c:v>
                </c:pt>
                <c:pt idx="4561">
                  <c:v>-4.5620000000000003</c:v>
                </c:pt>
                <c:pt idx="4562">
                  <c:v>-4.5629999999999997</c:v>
                </c:pt>
                <c:pt idx="4563">
                  <c:v>-4.5640000000000001</c:v>
                </c:pt>
                <c:pt idx="4564">
                  <c:v>-4.5650000000000004</c:v>
                </c:pt>
                <c:pt idx="4565">
                  <c:v>-4.5659999999999998</c:v>
                </c:pt>
                <c:pt idx="4566">
                  <c:v>-4.5670000000000002</c:v>
                </c:pt>
                <c:pt idx="4567">
                  <c:v>-4.5679999999999996</c:v>
                </c:pt>
                <c:pt idx="4568">
                  <c:v>-4.569</c:v>
                </c:pt>
                <c:pt idx="4569">
                  <c:v>-4.57</c:v>
                </c:pt>
                <c:pt idx="4570">
                  <c:v>-4.5709999999999997</c:v>
                </c:pt>
                <c:pt idx="4571">
                  <c:v>-4.5720000000000001</c:v>
                </c:pt>
                <c:pt idx="4572">
                  <c:v>-4.5730000000000004</c:v>
                </c:pt>
                <c:pt idx="4573">
                  <c:v>-4.5739999999999998</c:v>
                </c:pt>
                <c:pt idx="4574">
                  <c:v>-4.5750000000000002</c:v>
                </c:pt>
                <c:pt idx="4575">
                  <c:v>-4.5759999999999996</c:v>
                </c:pt>
                <c:pt idx="4576">
                  <c:v>-4.577</c:v>
                </c:pt>
                <c:pt idx="4577">
                  <c:v>-4.5780000000000003</c:v>
                </c:pt>
                <c:pt idx="4578">
                  <c:v>-4.5789999999999997</c:v>
                </c:pt>
                <c:pt idx="4579">
                  <c:v>-4.58</c:v>
                </c:pt>
                <c:pt idx="4580">
                  <c:v>-4.5810000000000004</c:v>
                </c:pt>
                <c:pt idx="4581">
                  <c:v>-4.5819999999999999</c:v>
                </c:pt>
                <c:pt idx="4582">
                  <c:v>-4.5830000000000002</c:v>
                </c:pt>
                <c:pt idx="4583">
                  <c:v>-4.5839999999999996</c:v>
                </c:pt>
                <c:pt idx="4584">
                  <c:v>-4.585</c:v>
                </c:pt>
                <c:pt idx="4585">
                  <c:v>-4.5860000000000003</c:v>
                </c:pt>
                <c:pt idx="4586">
                  <c:v>-4.5869999999999997</c:v>
                </c:pt>
                <c:pt idx="4587">
                  <c:v>-4.5880000000000001</c:v>
                </c:pt>
                <c:pt idx="4588">
                  <c:v>-4.5890000000000004</c:v>
                </c:pt>
                <c:pt idx="4589">
                  <c:v>-4.59</c:v>
                </c:pt>
                <c:pt idx="4590">
                  <c:v>-4.5910000000000002</c:v>
                </c:pt>
                <c:pt idx="4591">
                  <c:v>-4.5919999999999996</c:v>
                </c:pt>
                <c:pt idx="4592">
                  <c:v>-4.593</c:v>
                </c:pt>
                <c:pt idx="4593">
                  <c:v>-4.5940000000000003</c:v>
                </c:pt>
                <c:pt idx="4594">
                  <c:v>-4.5949999999999998</c:v>
                </c:pt>
                <c:pt idx="4595">
                  <c:v>-4.5960000000000001</c:v>
                </c:pt>
                <c:pt idx="4596">
                  <c:v>-4.5970000000000004</c:v>
                </c:pt>
                <c:pt idx="4597">
                  <c:v>-4.5979999999999999</c:v>
                </c:pt>
                <c:pt idx="4598">
                  <c:v>-4.5990000000000002</c:v>
                </c:pt>
                <c:pt idx="4599">
                  <c:v>-4.5999999999999996</c:v>
                </c:pt>
                <c:pt idx="4600">
                  <c:v>-4.601</c:v>
                </c:pt>
                <c:pt idx="4601">
                  <c:v>-4.6020000000000003</c:v>
                </c:pt>
                <c:pt idx="4602">
                  <c:v>-4.6029999999999998</c:v>
                </c:pt>
                <c:pt idx="4603">
                  <c:v>-4.6040000000000001</c:v>
                </c:pt>
                <c:pt idx="4604">
                  <c:v>-4.6050000000000004</c:v>
                </c:pt>
                <c:pt idx="4605">
                  <c:v>-4.6059999999999999</c:v>
                </c:pt>
                <c:pt idx="4606">
                  <c:v>-4.6070000000000002</c:v>
                </c:pt>
                <c:pt idx="4607">
                  <c:v>-4.6079999999999997</c:v>
                </c:pt>
                <c:pt idx="4608">
                  <c:v>-4.609</c:v>
                </c:pt>
                <c:pt idx="4609">
                  <c:v>-4.6100000000000003</c:v>
                </c:pt>
                <c:pt idx="4610">
                  <c:v>-4.6109999999999998</c:v>
                </c:pt>
                <c:pt idx="4611">
                  <c:v>-4.6120000000000001</c:v>
                </c:pt>
                <c:pt idx="4612">
                  <c:v>-4.6130000000000004</c:v>
                </c:pt>
                <c:pt idx="4613">
                  <c:v>-4.6139999999999999</c:v>
                </c:pt>
                <c:pt idx="4614">
                  <c:v>-4.6150000000000002</c:v>
                </c:pt>
                <c:pt idx="4615">
                  <c:v>-4.6159999999999997</c:v>
                </c:pt>
                <c:pt idx="4616">
                  <c:v>-4.617</c:v>
                </c:pt>
                <c:pt idx="4617">
                  <c:v>-4.6180000000000003</c:v>
                </c:pt>
                <c:pt idx="4618">
                  <c:v>-4.6189999999999998</c:v>
                </c:pt>
                <c:pt idx="4619">
                  <c:v>-4.62</c:v>
                </c:pt>
                <c:pt idx="4620">
                  <c:v>-4.6210000000000004</c:v>
                </c:pt>
                <c:pt idx="4621">
                  <c:v>-4.6219999999999999</c:v>
                </c:pt>
                <c:pt idx="4622">
                  <c:v>-4.6230000000000002</c:v>
                </c:pt>
                <c:pt idx="4623">
                  <c:v>-4.6239999999999997</c:v>
                </c:pt>
                <c:pt idx="4624">
                  <c:v>-4.625</c:v>
                </c:pt>
                <c:pt idx="4625">
                  <c:v>-4.6260000000000003</c:v>
                </c:pt>
                <c:pt idx="4626">
                  <c:v>-4.6269999999999998</c:v>
                </c:pt>
                <c:pt idx="4627">
                  <c:v>-4.6280000000000001</c:v>
                </c:pt>
                <c:pt idx="4628">
                  <c:v>-4.6289999999999996</c:v>
                </c:pt>
                <c:pt idx="4629">
                  <c:v>-4.63</c:v>
                </c:pt>
                <c:pt idx="4630">
                  <c:v>-4.6310000000000002</c:v>
                </c:pt>
                <c:pt idx="4631">
                  <c:v>-4.6319999999999997</c:v>
                </c:pt>
                <c:pt idx="4632">
                  <c:v>-4.633</c:v>
                </c:pt>
                <c:pt idx="4633">
                  <c:v>-4.6340000000000003</c:v>
                </c:pt>
                <c:pt idx="4634">
                  <c:v>-4.6349999999999998</c:v>
                </c:pt>
                <c:pt idx="4635">
                  <c:v>-4.6360000000000001</c:v>
                </c:pt>
                <c:pt idx="4636">
                  <c:v>-4.6369999999999996</c:v>
                </c:pt>
                <c:pt idx="4637">
                  <c:v>-4.6379999999999999</c:v>
                </c:pt>
                <c:pt idx="4638">
                  <c:v>-4.6390000000000002</c:v>
                </c:pt>
                <c:pt idx="4639">
                  <c:v>-4.6399999999999997</c:v>
                </c:pt>
                <c:pt idx="4640">
                  <c:v>-4.641</c:v>
                </c:pt>
                <c:pt idx="4641">
                  <c:v>-4.6420000000000003</c:v>
                </c:pt>
                <c:pt idx="4642">
                  <c:v>-4.6429999999999998</c:v>
                </c:pt>
                <c:pt idx="4643">
                  <c:v>-4.6440000000000001</c:v>
                </c:pt>
                <c:pt idx="4644">
                  <c:v>-4.6449999999999996</c:v>
                </c:pt>
                <c:pt idx="4645">
                  <c:v>-4.6459999999999999</c:v>
                </c:pt>
                <c:pt idx="4646">
                  <c:v>-4.6470000000000002</c:v>
                </c:pt>
                <c:pt idx="4647">
                  <c:v>-4.6479999999999997</c:v>
                </c:pt>
                <c:pt idx="4648">
                  <c:v>-4.649</c:v>
                </c:pt>
                <c:pt idx="4649">
                  <c:v>-4.6500000000000004</c:v>
                </c:pt>
                <c:pt idx="4650">
                  <c:v>-4.6509999999999998</c:v>
                </c:pt>
                <c:pt idx="4651">
                  <c:v>-4.6520000000000001</c:v>
                </c:pt>
                <c:pt idx="4652">
                  <c:v>-4.6529999999999996</c:v>
                </c:pt>
                <c:pt idx="4653">
                  <c:v>-4.6539999999999999</c:v>
                </c:pt>
                <c:pt idx="4654">
                  <c:v>-4.6550000000000002</c:v>
                </c:pt>
                <c:pt idx="4655">
                  <c:v>-4.6559999999999997</c:v>
                </c:pt>
                <c:pt idx="4656">
                  <c:v>-4.657</c:v>
                </c:pt>
                <c:pt idx="4657">
                  <c:v>-4.6580000000000004</c:v>
                </c:pt>
                <c:pt idx="4658">
                  <c:v>-4.6589999999999998</c:v>
                </c:pt>
                <c:pt idx="4659">
                  <c:v>-4.66</c:v>
                </c:pt>
                <c:pt idx="4660">
                  <c:v>-4.6609999999999996</c:v>
                </c:pt>
                <c:pt idx="4661">
                  <c:v>-4.6619999999999999</c:v>
                </c:pt>
                <c:pt idx="4662">
                  <c:v>-4.6630000000000003</c:v>
                </c:pt>
                <c:pt idx="4663">
                  <c:v>-4.6639999999999997</c:v>
                </c:pt>
                <c:pt idx="4664">
                  <c:v>-4.665</c:v>
                </c:pt>
                <c:pt idx="4665">
                  <c:v>-4.6660000000000004</c:v>
                </c:pt>
                <c:pt idx="4666">
                  <c:v>-4.6669999999999998</c:v>
                </c:pt>
                <c:pt idx="4667">
                  <c:v>-4.6680000000000001</c:v>
                </c:pt>
                <c:pt idx="4668">
                  <c:v>-4.6689999999999996</c:v>
                </c:pt>
                <c:pt idx="4669">
                  <c:v>-4.67</c:v>
                </c:pt>
                <c:pt idx="4670">
                  <c:v>-4.6710000000000003</c:v>
                </c:pt>
                <c:pt idx="4671">
                  <c:v>-4.6719999999999997</c:v>
                </c:pt>
                <c:pt idx="4672">
                  <c:v>-4.673</c:v>
                </c:pt>
                <c:pt idx="4673">
                  <c:v>-4.6740000000000004</c:v>
                </c:pt>
                <c:pt idx="4674">
                  <c:v>-4.6749999999999998</c:v>
                </c:pt>
                <c:pt idx="4675">
                  <c:v>-4.6760000000000002</c:v>
                </c:pt>
                <c:pt idx="4676">
                  <c:v>-4.6769999999999996</c:v>
                </c:pt>
                <c:pt idx="4677">
                  <c:v>-4.6779999999999999</c:v>
                </c:pt>
                <c:pt idx="4678">
                  <c:v>-4.6790000000000003</c:v>
                </c:pt>
                <c:pt idx="4679">
                  <c:v>-4.68</c:v>
                </c:pt>
                <c:pt idx="4680">
                  <c:v>-4.681</c:v>
                </c:pt>
                <c:pt idx="4681">
                  <c:v>-4.6820000000000004</c:v>
                </c:pt>
                <c:pt idx="4682">
                  <c:v>-4.6829999999999998</c:v>
                </c:pt>
                <c:pt idx="4683">
                  <c:v>-4.6840000000000002</c:v>
                </c:pt>
                <c:pt idx="4684">
                  <c:v>-4.6849999999999996</c:v>
                </c:pt>
                <c:pt idx="4685">
                  <c:v>-4.6859999999999999</c:v>
                </c:pt>
                <c:pt idx="4686">
                  <c:v>-4.6870000000000003</c:v>
                </c:pt>
                <c:pt idx="4687">
                  <c:v>-4.6879999999999997</c:v>
                </c:pt>
                <c:pt idx="4688">
                  <c:v>-4.6890000000000001</c:v>
                </c:pt>
                <c:pt idx="4689">
                  <c:v>-4.6900000000000004</c:v>
                </c:pt>
                <c:pt idx="4690">
                  <c:v>-4.6909999999999998</c:v>
                </c:pt>
                <c:pt idx="4691">
                  <c:v>-4.6920000000000002</c:v>
                </c:pt>
                <c:pt idx="4692">
                  <c:v>-4.6929999999999996</c:v>
                </c:pt>
                <c:pt idx="4693">
                  <c:v>-4.694</c:v>
                </c:pt>
                <c:pt idx="4694">
                  <c:v>-4.6950000000000003</c:v>
                </c:pt>
                <c:pt idx="4695">
                  <c:v>-4.6959999999999997</c:v>
                </c:pt>
                <c:pt idx="4696">
                  <c:v>-4.6970000000000001</c:v>
                </c:pt>
                <c:pt idx="4697">
                  <c:v>-4.6980000000000004</c:v>
                </c:pt>
                <c:pt idx="4698">
                  <c:v>-4.6989999999999998</c:v>
                </c:pt>
                <c:pt idx="4699">
                  <c:v>-4.7</c:v>
                </c:pt>
                <c:pt idx="4700">
                  <c:v>-4.7009999999999996</c:v>
                </c:pt>
                <c:pt idx="4701">
                  <c:v>-4.702</c:v>
                </c:pt>
                <c:pt idx="4702">
                  <c:v>-4.7030000000000003</c:v>
                </c:pt>
                <c:pt idx="4703">
                  <c:v>-4.7039999999999997</c:v>
                </c:pt>
                <c:pt idx="4704">
                  <c:v>-4.7050000000000001</c:v>
                </c:pt>
                <c:pt idx="4705">
                  <c:v>-4.7060000000000004</c:v>
                </c:pt>
                <c:pt idx="4706">
                  <c:v>-4.7069999999999999</c:v>
                </c:pt>
                <c:pt idx="4707">
                  <c:v>-4.7080000000000002</c:v>
                </c:pt>
                <c:pt idx="4708">
                  <c:v>-4.7089999999999996</c:v>
                </c:pt>
                <c:pt idx="4709">
                  <c:v>-4.71</c:v>
                </c:pt>
                <c:pt idx="4710">
                  <c:v>-4.7110000000000003</c:v>
                </c:pt>
                <c:pt idx="4711">
                  <c:v>-4.7119999999999997</c:v>
                </c:pt>
                <c:pt idx="4712">
                  <c:v>-4.7130000000000001</c:v>
                </c:pt>
                <c:pt idx="4713">
                  <c:v>-4.7140000000000004</c:v>
                </c:pt>
                <c:pt idx="4714">
                  <c:v>-4.7149999999999999</c:v>
                </c:pt>
                <c:pt idx="4715">
                  <c:v>-4.7160000000000002</c:v>
                </c:pt>
                <c:pt idx="4716">
                  <c:v>-4.7169999999999996</c:v>
                </c:pt>
                <c:pt idx="4717">
                  <c:v>-4.718</c:v>
                </c:pt>
                <c:pt idx="4718">
                  <c:v>-4.7190000000000003</c:v>
                </c:pt>
                <c:pt idx="4719">
                  <c:v>-4.72</c:v>
                </c:pt>
                <c:pt idx="4720">
                  <c:v>-4.7210000000000001</c:v>
                </c:pt>
                <c:pt idx="4721">
                  <c:v>-4.7220000000000004</c:v>
                </c:pt>
                <c:pt idx="4722">
                  <c:v>-4.7229999999999999</c:v>
                </c:pt>
                <c:pt idx="4723">
                  <c:v>-4.7240000000000002</c:v>
                </c:pt>
                <c:pt idx="4724">
                  <c:v>-4.7249999999999996</c:v>
                </c:pt>
                <c:pt idx="4725">
                  <c:v>-4.726</c:v>
                </c:pt>
                <c:pt idx="4726">
                  <c:v>-4.7270000000000003</c:v>
                </c:pt>
                <c:pt idx="4727">
                  <c:v>-4.7279999999999998</c:v>
                </c:pt>
                <c:pt idx="4728">
                  <c:v>-4.7290000000000001</c:v>
                </c:pt>
                <c:pt idx="4729">
                  <c:v>-4.7300000000000004</c:v>
                </c:pt>
                <c:pt idx="4730">
                  <c:v>-4.7309999999999999</c:v>
                </c:pt>
                <c:pt idx="4731">
                  <c:v>-4.7320000000000002</c:v>
                </c:pt>
                <c:pt idx="4732">
                  <c:v>-4.7329999999999997</c:v>
                </c:pt>
                <c:pt idx="4733">
                  <c:v>-4.734</c:v>
                </c:pt>
                <c:pt idx="4734">
                  <c:v>-4.7350000000000003</c:v>
                </c:pt>
                <c:pt idx="4735">
                  <c:v>-4.7359999999999998</c:v>
                </c:pt>
                <c:pt idx="4736">
                  <c:v>-4.7370000000000001</c:v>
                </c:pt>
                <c:pt idx="4737">
                  <c:v>-4.7380000000000004</c:v>
                </c:pt>
                <c:pt idx="4738">
                  <c:v>-4.7389999999999999</c:v>
                </c:pt>
                <c:pt idx="4739">
                  <c:v>-4.74</c:v>
                </c:pt>
                <c:pt idx="4740">
                  <c:v>-4.7409999999999997</c:v>
                </c:pt>
                <c:pt idx="4741">
                  <c:v>-4.742</c:v>
                </c:pt>
                <c:pt idx="4742">
                  <c:v>-4.7430000000000003</c:v>
                </c:pt>
                <c:pt idx="4743">
                  <c:v>-4.7439999999999998</c:v>
                </c:pt>
                <c:pt idx="4744">
                  <c:v>-4.7450000000000001</c:v>
                </c:pt>
                <c:pt idx="4745">
                  <c:v>-4.7460000000000004</c:v>
                </c:pt>
                <c:pt idx="4746">
                  <c:v>-4.7469999999999999</c:v>
                </c:pt>
                <c:pt idx="4747">
                  <c:v>-4.7480000000000002</c:v>
                </c:pt>
                <c:pt idx="4748">
                  <c:v>-4.7489999999999997</c:v>
                </c:pt>
                <c:pt idx="4749">
                  <c:v>-4.75</c:v>
                </c:pt>
                <c:pt idx="4750">
                  <c:v>-4.7510000000000003</c:v>
                </c:pt>
                <c:pt idx="4751">
                  <c:v>-4.7519999999999998</c:v>
                </c:pt>
                <c:pt idx="4752">
                  <c:v>-4.7530000000000001</c:v>
                </c:pt>
                <c:pt idx="4753">
                  <c:v>-4.7539999999999996</c:v>
                </c:pt>
                <c:pt idx="4754">
                  <c:v>-4.7549999999999999</c:v>
                </c:pt>
                <c:pt idx="4755">
                  <c:v>-4.7560000000000002</c:v>
                </c:pt>
                <c:pt idx="4756">
                  <c:v>-4.7569999999999997</c:v>
                </c:pt>
                <c:pt idx="4757">
                  <c:v>-4.758</c:v>
                </c:pt>
                <c:pt idx="4758">
                  <c:v>-4.7590000000000003</c:v>
                </c:pt>
                <c:pt idx="4759">
                  <c:v>-4.76</c:v>
                </c:pt>
                <c:pt idx="4760">
                  <c:v>-4.7610000000000001</c:v>
                </c:pt>
                <c:pt idx="4761">
                  <c:v>-4.7619999999999996</c:v>
                </c:pt>
                <c:pt idx="4762">
                  <c:v>-4.7629999999999999</c:v>
                </c:pt>
                <c:pt idx="4763">
                  <c:v>-4.7640000000000002</c:v>
                </c:pt>
                <c:pt idx="4764">
                  <c:v>-4.7649999999999997</c:v>
                </c:pt>
                <c:pt idx="4765">
                  <c:v>-4.766</c:v>
                </c:pt>
                <c:pt idx="4766">
                  <c:v>-4.7670000000000003</c:v>
                </c:pt>
                <c:pt idx="4767">
                  <c:v>-4.7679999999999998</c:v>
                </c:pt>
                <c:pt idx="4768">
                  <c:v>-4.7690000000000001</c:v>
                </c:pt>
                <c:pt idx="4769">
                  <c:v>-4.7699999999999996</c:v>
                </c:pt>
                <c:pt idx="4770">
                  <c:v>-4.7709999999999999</c:v>
                </c:pt>
                <c:pt idx="4771">
                  <c:v>-4.7720000000000002</c:v>
                </c:pt>
                <c:pt idx="4772">
                  <c:v>-4.7729999999999997</c:v>
                </c:pt>
                <c:pt idx="4773">
                  <c:v>-4.774</c:v>
                </c:pt>
                <c:pt idx="4774">
                  <c:v>-4.7750000000000004</c:v>
                </c:pt>
                <c:pt idx="4775">
                  <c:v>-4.7759999999999998</c:v>
                </c:pt>
                <c:pt idx="4776">
                  <c:v>-4.7770000000000001</c:v>
                </c:pt>
                <c:pt idx="4777">
                  <c:v>-4.7779999999999996</c:v>
                </c:pt>
                <c:pt idx="4778">
                  <c:v>-4.7789999999999999</c:v>
                </c:pt>
                <c:pt idx="4779">
                  <c:v>-4.78</c:v>
                </c:pt>
                <c:pt idx="4780">
                  <c:v>-4.7809999999999997</c:v>
                </c:pt>
                <c:pt idx="4781">
                  <c:v>-4.782</c:v>
                </c:pt>
                <c:pt idx="4782">
                  <c:v>-4.7830000000000004</c:v>
                </c:pt>
                <c:pt idx="4783">
                  <c:v>-4.7839999999999998</c:v>
                </c:pt>
                <c:pt idx="4784">
                  <c:v>-4.7850000000000001</c:v>
                </c:pt>
                <c:pt idx="4785">
                  <c:v>-4.7859999999999996</c:v>
                </c:pt>
                <c:pt idx="4786">
                  <c:v>-4.7869999999999999</c:v>
                </c:pt>
                <c:pt idx="4787">
                  <c:v>-4.7880000000000003</c:v>
                </c:pt>
                <c:pt idx="4788">
                  <c:v>-4.7889999999999997</c:v>
                </c:pt>
                <c:pt idx="4789">
                  <c:v>-4.79</c:v>
                </c:pt>
                <c:pt idx="4790">
                  <c:v>-4.7910000000000004</c:v>
                </c:pt>
                <c:pt idx="4791">
                  <c:v>-4.7919999999999998</c:v>
                </c:pt>
                <c:pt idx="4792">
                  <c:v>-4.7930000000000001</c:v>
                </c:pt>
                <c:pt idx="4793">
                  <c:v>-4.7939999999999996</c:v>
                </c:pt>
                <c:pt idx="4794">
                  <c:v>-4.7949999999999999</c:v>
                </c:pt>
                <c:pt idx="4795">
                  <c:v>-4.7960000000000003</c:v>
                </c:pt>
                <c:pt idx="4796">
                  <c:v>-4.7969999999999997</c:v>
                </c:pt>
                <c:pt idx="4797">
                  <c:v>-4.798</c:v>
                </c:pt>
                <c:pt idx="4798">
                  <c:v>-4.7990000000000004</c:v>
                </c:pt>
                <c:pt idx="4799">
                  <c:v>-4.8</c:v>
                </c:pt>
                <c:pt idx="4800">
                  <c:v>-4.8010000000000002</c:v>
                </c:pt>
                <c:pt idx="4801">
                  <c:v>-4.8019999999999996</c:v>
                </c:pt>
                <c:pt idx="4802">
                  <c:v>-4.8029999999999999</c:v>
                </c:pt>
                <c:pt idx="4803">
                  <c:v>-4.8040000000000003</c:v>
                </c:pt>
                <c:pt idx="4804">
                  <c:v>-4.8049999999999997</c:v>
                </c:pt>
                <c:pt idx="4805">
                  <c:v>-4.806</c:v>
                </c:pt>
                <c:pt idx="4806">
                  <c:v>-4.8070000000000004</c:v>
                </c:pt>
                <c:pt idx="4807">
                  <c:v>-4.8079999999999998</c:v>
                </c:pt>
                <c:pt idx="4808">
                  <c:v>-4.8090000000000002</c:v>
                </c:pt>
                <c:pt idx="4809">
                  <c:v>-4.8099999999999996</c:v>
                </c:pt>
                <c:pt idx="4810">
                  <c:v>-4.8109999999999999</c:v>
                </c:pt>
                <c:pt idx="4811">
                  <c:v>-4.8120000000000003</c:v>
                </c:pt>
                <c:pt idx="4812">
                  <c:v>-4.8129999999999997</c:v>
                </c:pt>
                <c:pt idx="4813">
                  <c:v>-4.8140000000000001</c:v>
                </c:pt>
                <c:pt idx="4814">
                  <c:v>-4.8150000000000004</c:v>
                </c:pt>
                <c:pt idx="4815">
                  <c:v>-4.8159999999999998</c:v>
                </c:pt>
                <c:pt idx="4816">
                  <c:v>-4.8170000000000002</c:v>
                </c:pt>
                <c:pt idx="4817">
                  <c:v>-4.8179999999999996</c:v>
                </c:pt>
                <c:pt idx="4818">
                  <c:v>-4.819</c:v>
                </c:pt>
                <c:pt idx="4819">
                  <c:v>-4.82</c:v>
                </c:pt>
                <c:pt idx="4820">
                  <c:v>-4.8209999999999997</c:v>
                </c:pt>
                <c:pt idx="4821">
                  <c:v>-4.8220000000000001</c:v>
                </c:pt>
                <c:pt idx="4822">
                  <c:v>-4.8230000000000004</c:v>
                </c:pt>
                <c:pt idx="4823">
                  <c:v>-4.8239999999999998</c:v>
                </c:pt>
                <c:pt idx="4824">
                  <c:v>-4.8250000000000002</c:v>
                </c:pt>
                <c:pt idx="4825">
                  <c:v>-4.8259999999999996</c:v>
                </c:pt>
                <c:pt idx="4826">
                  <c:v>-4.827</c:v>
                </c:pt>
                <c:pt idx="4827">
                  <c:v>-4.8280000000000003</c:v>
                </c:pt>
                <c:pt idx="4828">
                  <c:v>-4.8289999999999997</c:v>
                </c:pt>
                <c:pt idx="4829">
                  <c:v>-4.83</c:v>
                </c:pt>
                <c:pt idx="4830">
                  <c:v>-4.8310000000000004</c:v>
                </c:pt>
                <c:pt idx="4831">
                  <c:v>-4.8319999999999999</c:v>
                </c:pt>
                <c:pt idx="4832">
                  <c:v>-4.8330000000000002</c:v>
                </c:pt>
                <c:pt idx="4833">
                  <c:v>-4.8339999999999996</c:v>
                </c:pt>
                <c:pt idx="4834">
                  <c:v>-4.835</c:v>
                </c:pt>
                <c:pt idx="4835">
                  <c:v>-4.8360000000000003</c:v>
                </c:pt>
                <c:pt idx="4836">
                  <c:v>-4.8369999999999997</c:v>
                </c:pt>
                <c:pt idx="4837">
                  <c:v>-4.8380000000000001</c:v>
                </c:pt>
                <c:pt idx="4838">
                  <c:v>-4.8390000000000004</c:v>
                </c:pt>
                <c:pt idx="4839">
                  <c:v>-4.84</c:v>
                </c:pt>
                <c:pt idx="4840">
                  <c:v>-4.8410000000000002</c:v>
                </c:pt>
                <c:pt idx="4841">
                  <c:v>-4.8419999999999996</c:v>
                </c:pt>
                <c:pt idx="4842">
                  <c:v>-4.843</c:v>
                </c:pt>
                <c:pt idx="4843">
                  <c:v>-4.8440000000000003</c:v>
                </c:pt>
                <c:pt idx="4844">
                  <c:v>-4.8449999999999998</c:v>
                </c:pt>
                <c:pt idx="4845">
                  <c:v>-4.8460000000000001</c:v>
                </c:pt>
                <c:pt idx="4846">
                  <c:v>-4.8470000000000004</c:v>
                </c:pt>
                <c:pt idx="4847">
                  <c:v>-4.8479999999999999</c:v>
                </c:pt>
                <c:pt idx="4848">
                  <c:v>-4.8490000000000002</c:v>
                </c:pt>
                <c:pt idx="4849">
                  <c:v>-4.8499999999999996</c:v>
                </c:pt>
                <c:pt idx="4850">
                  <c:v>-4.851</c:v>
                </c:pt>
                <c:pt idx="4851">
                  <c:v>-4.8520000000000003</c:v>
                </c:pt>
                <c:pt idx="4852">
                  <c:v>-4.8529999999999998</c:v>
                </c:pt>
                <c:pt idx="4853">
                  <c:v>-4.8540000000000001</c:v>
                </c:pt>
                <c:pt idx="4854">
                  <c:v>-4.8550000000000004</c:v>
                </c:pt>
                <c:pt idx="4855">
                  <c:v>-4.8559999999999999</c:v>
                </c:pt>
                <c:pt idx="4856">
                  <c:v>-4.8570000000000002</c:v>
                </c:pt>
                <c:pt idx="4857">
                  <c:v>-4.8579999999999997</c:v>
                </c:pt>
                <c:pt idx="4858">
                  <c:v>-4.859</c:v>
                </c:pt>
                <c:pt idx="4859">
                  <c:v>-4.8600000000000003</c:v>
                </c:pt>
                <c:pt idx="4860">
                  <c:v>-4.8609999999999998</c:v>
                </c:pt>
                <c:pt idx="4861">
                  <c:v>-4.8620000000000001</c:v>
                </c:pt>
                <c:pt idx="4862">
                  <c:v>-4.8630000000000004</c:v>
                </c:pt>
                <c:pt idx="4863">
                  <c:v>-4.8639999999999999</c:v>
                </c:pt>
                <c:pt idx="4864">
                  <c:v>-4.8650000000000002</c:v>
                </c:pt>
                <c:pt idx="4865">
                  <c:v>-4.8659999999999997</c:v>
                </c:pt>
                <c:pt idx="4866">
                  <c:v>-4.867</c:v>
                </c:pt>
                <c:pt idx="4867">
                  <c:v>-4.8680000000000003</c:v>
                </c:pt>
                <c:pt idx="4868">
                  <c:v>-4.8689999999999998</c:v>
                </c:pt>
                <c:pt idx="4869">
                  <c:v>-4.87</c:v>
                </c:pt>
                <c:pt idx="4870">
                  <c:v>-4.8710000000000004</c:v>
                </c:pt>
                <c:pt idx="4871">
                  <c:v>-4.8719999999999999</c:v>
                </c:pt>
                <c:pt idx="4872">
                  <c:v>-4.8730000000000002</c:v>
                </c:pt>
                <c:pt idx="4873">
                  <c:v>-4.8739999999999997</c:v>
                </c:pt>
                <c:pt idx="4874">
                  <c:v>-4.875</c:v>
                </c:pt>
                <c:pt idx="4875">
                  <c:v>-4.8760000000000003</c:v>
                </c:pt>
                <c:pt idx="4876">
                  <c:v>-4.8769999999999998</c:v>
                </c:pt>
                <c:pt idx="4877">
                  <c:v>-4.8780000000000001</c:v>
                </c:pt>
                <c:pt idx="4878">
                  <c:v>-4.8789999999999996</c:v>
                </c:pt>
                <c:pt idx="4879">
                  <c:v>-4.88</c:v>
                </c:pt>
                <c:pt idx="4880">
                  <c:v>-4.8810000000000002</c:v>
                </c:pt>
                <c:pt idx="4881">
                  <c:v>-4.8819999999999997</c:v>
                </c:pt>
                <c:pt idx="4882">
                  <c:v>-4.883</c:v>
                </c:pt>
                <c:pt idx="4883">
                  <c:v>-4.8840000000000003</c:v>
                </c:pt>
                <c:pt idx="4884">
                  <c:v>-4.8849999999999998</c:v>
                </c:pt>
                <c:pt idx="4885">
                  <c:v>-4.8860000000000001</c:v>
                </c:pt>
                <c:pt idx="4886">
                  <c:v>-4.8869999999999996</c:v>
                </c:pt>
                <c:pt idx="4887">
                  <c:v>-4.8879999999999999</c:v>
                </c:pt>
                <c:pt idx="4888">
                  <c:v>-4.8890000000000002</c:v>
                </c:pt>
                <c:pt idx="4889">
                  <c:v>-4.8899999999999997</c:v>
                </c:pt>
                <c:pt idx="4890">
                  <c:v>-4.891</c:v>
                </c:pt>
                <c:pt idx="4891">
                  <c:v>-4.8920000000000003</c:v>
                </c:pt>
                <c:pt idx="4892">
                  <c:v>-4.8929999999999998</c:v>
                </c:pt>
                <c:pt idx="4893">
                  <c:v>-4.8940000000000001</c:v>
                </c:pt>
                <c:pt idx="4894">
                  <c:v>-4.8949999999999996</c:v>
                </c:pt>
                <c:pt idx="4895">
                  <c:v>-4.8959999999999999</c:v>
                </c:pt>
                <c:pt idx="4896">
                  <c:v>-4.8970000000000002</c:v>
                </c:pt>
                <c:pt idx="4897">
                  <c:v>-4.8979999999999997</c:v>
                </c:pt>
                <c:pt idx="4898">
                  <c:v>-4.899</c:v>
                </c:pt>
                <c:pt idx="4899">
                  <c:v>-4.9000000000000004</c:v>
                </c:pt>
                <c:pt idx="4900">
                  <c:v>-4.9009999999999998</c:v>
                </c:pt>
                <c:pt idx="4901">
                  <c:v>-4.9020000000000001</c:v>
                </c:pt>
                <c:pt idx="4902">
                  <c:v>-4.9029999999999996</c:v>
                </c:pt>
                <c:pt idx="4903">
                  <c:v>-4.9039999999999999</c:v>
                </c:pt>
                <c:pt idx="4904">
                  <c:v>-4.9050000000000002</c:v>
                </c:pt>
                <c:pt idx="4905">
                  <c:v>-4.9059999999999997</c:v>
                </c:pt>
                <c:pt idx="4906">
                  <c:v>-4.907</c:v>
                </c:pt>
                <c:pt idx="4907">
                  <c:v>-4.9080000000000004</c:v>
                </c:pt>
                <c:pt idx="4908">
                  <c:v>-4.9089999999999998</c:v>
                </c:pt>
                <c:pt idx="4909">
                  <c:v>-4.91</c:v>
                </c:pt>
                <c:pt idx="4910">
                  <c:v>-4.9109999999999996</c:v>
                </c:pt>
                <c:pt idx="4911">
                  <c:v>-4.9119999999999999</c:v>
                </c:pt>
                <c:pt idx="4912">
                  <c:v>-4.9130000000000003</c:v>
                </c:pt>
                <c:pt idx="4913">
                  <c:v>-4.9139999999999997</c:v>
                </c:pt>
                <c:pt idx="4914">
                  <c:v>-4.915</c:v>
                </c:pt>
                <c:pt idx="4915">
                  <c:v>-4.9160000000000004</c:v>
                </c:pt>
                <c:pt idx="4916">
                  <c:v>-4.9169999999999998</c:v>
                </c:pt>
                <c:pt idx="4917">
                  <c:v>-4.9180000000000001</c:v>
                </c:pt>
                <c:pt idx="4918">
                  <c:v>-4.9189999999999996</c:v>
                </c:pt>
                <c:pt idx="4919">
                  <c:v>-4.92</c:v>
                </c:pt>
                <c:pt idx="4920">
                  <c:v>-4.9210000000000003</c:v>
                </c:pt>
                <c:pt idx="4921">
                  <c:v>-4.9219999999999997</c:v>
                </c:pt>
                <c:pt idx="4922">
                  <c:v>-4.923</c:v>
                </c:pt>
                <c:pt idx="4923">
                  <c:v>-4.9240000000000004</c:v>
                </c:pt>
                <c:pt idx="4924">
                  <c:v>-4.9249999999999998</c:v>
                </c:pt>
                <c:pt idx="4925">
                  <c:v>-4.9260000000000002</c:v>
                </c:pt>
                <c:pt idx="4926">
                  <c:v>-4.9269999999999996</c:v>
                </c:pt>
                <c:pt idx="4927">
                  <c:v>-4.9279999999999999</c:v>
                </c:pt>
                <c:pt idx="4928">
                  <c:v>-4.9290000000000003</c:v>
                </c:pt>
                <c:pt idx="4929">
                  <c:v>-4.93</c:v>
                </c:pt>
                <c:pt idx="4930">
                  <c:v>-4.931</c:v>
                </c:pt>
                <c:pt idx="4931">
                  <c:v>-4.9320000000000004</c:v>
                </c:pt>
                <c:pt idx="4932">
                  <c:v>-4.9329999999999998</c:v>
                </c:pt>
                <c:pt idx="4933">
                  <c:v>-4.9340000000000002</c:v>
                </c:pt>
                <c:pt idx="4934">
                  <c:v>-4.9349999999999996</c:v>
                </c:pt>
                <c:pt idx="4935">
                  <c:v>-4.9359999999999999</c:v>
                </c:pt>
                <c:pt idx="4936">
                  <c:v>-4.9370000000000003</c:v>
                </c:pt>
                <c:pt idx="4937">
                  <c:v>-4.9379999999999997</c:v>
                </c:pt>
                <c:pt idx="4938">
                  <c:v>-4.9390000000000001</c:v>
                </c:pt>
                <c:pt idx="4939">
                  <c:v>-4.9400000000000004</c:v>
                </c:pt>
                <c:pt idx="4940">
                  <c:v>-4.9409999999999998</c:v>
                </c:pt>
                <c:pt idx="4941">
                  <c:v>-4.9420000000000002</c:v>
                </c:pt>
                <c:pt idx="4942">
                  <c:v>-4.9429999999999996</c:v>
                </c:pt>
                <c:pt idx="4943">
                  <c:v>-4.944</c:v>
                </c:pt>
                <c:pt idx="4944">
                  <c:v>-4.9450000000000003</c:v>
                </c:pt>
                <c:pt idx="4945">
                  <c:v>-4.9459999999999997</c:v>
                </c:pt>
                <c:pt idx="4946">
                  <c:v>-4.9470000000000001</c:v>
                </c:pt>
                <c:pt idx="4947">
                  <c:v>-4.9480000000000004</c:v>
                </c:pt>
                <c:pt idx="4948">
                  <c:v>-4.9489999999999998</c:v>
                </c:pt>
                <c:pt idx="4949">
                  <c:v>-4.95</c:v>
                </c:pt>
                <c:pt idx="4950">
                  <c:v>-4.9509999999999996</c:v>
                </c:pt>
                <c:pt idx="4951">
                  <c:v>-4.952</c:v>
                </c:pt>
                <c:pt idx="4952">
                  <c:v>-4.9530000000000003</c:v>
                </c:pt>
                <c:pt idx="4953">
                  <c:v>-4.9539999999999997</c:v>
                </c:pt>
                <c:pt idx="4954">
                  <c:v>-4.9550000000000001</c:v>
                </c:pt>
                <c:pt idx="4955">
                  <c:v>-4.9560000000000004</c:v>
                </c:pt>
                <c:pt idx="4956">
                  <c:v>-4.9569999999999999</c:v>
                </c:pt>
                <c:pt idx="4957">
                  <c:v>-4.9580000000000002</c:v>
                </c:pt>
                <c:pt idx="4958">
                  <c:v>-4.9589999999999996</c:v>
                </c:pt>
                <c:pt idx="4959">
                  <c:v>-4.96</c:v>
                </c:pt>
                <c:pt idx="4960">
                  <c:v>-4.9610000000000003</c:v>
                </c:pt>
                <c:pt idx="4961">
                  <c:v>-4.9619999999999997</c:v>
                </c:pt>
                <c:pt idx="4962">
                  <c:v>-4.9630000000000001</c:v>
                </c:pt>
                <c:pt idx="4963">
                  <c:v>-4.9640000000000004</c:v>
                </c:pt>
                <c:pt idx="4964">
                  <c:v>-4.9649999999999999</c:v>
                </c:pt>
                <c:pt idx="4965">
                  <c:v>-4.9660000000000002</c:v>
                </c:pt>
                <c:pt idx="4966">
                  <c:v>-4.9669999999999996</c:v>
                </c:pt>
                <c:pt idx="4967">
                  <c:v>-4.968</c:v>
                </c:pt>
                <c:pt idx="4968">
                  <c:v>-4.9690000000000003</c:v>
                </c:pt>
                <c:pt idx="4969">
                  <c:v>-4.97</c:v>
                </c:pt>
                <c:pt idx="4970">
                  <c:v>-4.9710000000000001</c:v>
                </c:pt>
                <c:pt idx="4971">
                  <c:v>-4.9720000000000004</c:v>
                </c:pt>
                <c:pt idx="4972">
                  <c:v>-4.9729999999999999</c:v>
                </c:pt>
                <c:pt idx="4973">
                  <c:v>-4.9740000000000002</c:v>
                </c:pt>
                <c:pt idx="4974">
                  <c:v>-4.9749999999999996</c:v>
                </c:pt>
                <c:pt idx="4975">
                  <c:v>-4.976</c:v>
                </c:pt>
                <c:pt idx="4976">
                  <c:v>-4.9770000000000003</c:v>
                </c:pt>
                <c:pt idx="4977">
                  <c:v>-4.9779999999999998</c:v>
                </c:pt>
                <c:pt idx="4978">
                  <c:v>-4.9790000000000001</c:v>
                </c:pt>
                <c:pt idx="4979">
                  <c:v>-4.9800000000000004</c:v>
                </c:pt>
                <c:pt idx="4980">
                  <c:v>-4.9809999999999999</c:v>
                </c:pt>
                <c:pt idx="4981">
                  <c:v>-4.9820000000000002</c:v>
                </c:pt>
                <c:pt idx="4982">
                  <c:v>-4.9829999999999997</c:v>
                </c:pt>
                <c:pt idx="4983">
                  <c:v>-4.984</c:v>
                </c:pt>
                <c:pt idx="4984">
                  <c:v>-4.9850000000000003</c:v>
                </c:pt>
                <c:pt idx="4985">
                  <c:v>-4.9859999999999998</c:v>
                </c:pt>
                <c:pt idx="4986">
                  <c:v>-4.9870000000000001</c:v>
                </c:pt>
                <c:pt idx="4987">
                  <c:v>-4.9880000000000004</c:v>
                </c:pt>
                <c:pt idx="4988">
                  <c:v>-4.9889999999999999</c:v>
                </c:pt>
                <c:pt idx="4989">
                  <c:v>-4.99</c:v>
                </c:pt>
                <c:pt idx="4990">
                  <c:v>-4.9909999999999997</c:v>
                </c:pt>
                <c:pt idx="4991">
                  <c:v>-4.992</c:v>
                </c:pt>
                <c:pt idx="4992">
                  <c:v>-4.9930000000000003</c:v>
                </c:pt>
                <c:pt idx="4993">
                  <c:v>-4.9939999999999998</c:v>
                </c:pt>
                <c:pt idx="4994">
                  <c:v>-4.9950000000000001</c:v>
                </c:pt>
                <c:pt idx="4995">
                  <c:v>-4.9960000000000004</c:v>
                </c:pt>
                <c:pt idx="4996">
                  <c:v>-4.9969999999999999</c:v>
                </c:pt>
                <c:pt idx="4997">
                  <c:v>-4.9980000000000002</c:v>
                </c:pt>
                <c:pt idx="4998">
                  <c:v>-4.9989999999999997</c:v>
                </c:pt>
                <c:pt idx="4999">
                  <c:v>-5</c:v>
                </c:pt>
                <c:pt idx="5000">
                  <c:v>-5.0010000000000003</c:v>
                </c:pt>
                <c:pt idx="5001">
                  <c:v>-5.0019999999999998</c:v>
                </c:pt>
                <c:pt idx="5002">
                  <c:v>-5.0030000000000001</c:v>
                </c:pt>
                <c:pt idx="5003">
                  <c:v>-5.0039999999999996</c:v>
                </c:pt>
                <c:pt idx="5004">
                  <c:v>-5.0049999999999999</c:v>
                </c:pt>
                <c:pt idx="5005">
                  <c:v>-5.0060000000000002</c:v>
                </c:pt>
                <c:pt idx="5006">
                  <c:v>-5.0069999999999997</c:v>
                </c:pt>
                <c:pt idx="5007">
                  <c:v>-5.008</c:v>
                </c:pt>
                <c:pt idx="5008">
                  <c:v>-5.0090000000000003</c:v>
                </c:pt>
                <c:pt idx="5009">
                  <c:v>-5.01</c:v>
                </c:pt>
                <c:pt idx="5010">
                  <c:v>-5.0110000000000001</c:v>
                </c:pt>
                <c:pt idx="5011">
                  <c:v>-5.0119999999999996</c:v>
                </c:pt>
                <c:pt idx="5012">
                  <c:v>-5.0129999999999999</c:v>
                </c:pt>
                <c:pt idx="5013">
                  <c:v>-5.0140000000000002</c:v>
                </c:pt>
                <c:pt idx="5014">
                  <c:v>-5.0149999999999997</c:v>
                </c:pt>
                <c:pt idx="5015">
                  <c:v>-5.016</c:v>
                </c:pt>
                <c:pt idx="5016">
                  <c:v>-5.0170000000000003</c:v>
                </c:pt>
                <c:pt idx="5017">
                  <c:v>-5.0179999999999998</c:v>
                </c:pt>
                <c:pt idx="5018">
                  <c:v>-5.0190000000000001</c:v>
                </c:pt>
                <c:pt idx="5019">
                  <c:v>-5.0199999999999996</c:v>
                </c:pt>
                <c:pt idx="5020">
                  <c:v>-5.0209999999999999</c:v>
                </c:pt>
                <c:pt idx="5021">
                  <c:v>-5.0220000000000002</c:v>
                </c:pt>
                <c:pt idx="5022">
                  <c:v>-5.0229999999999997</c:v>
                </c:pt>
                <c:pt idx="5023">
                  <c:v>-5.024</c:v>
                </c:pt>
                <c:pt idx="5024">
                  <c:v>-5.0250000000000004</c:v>
                </c:pt>
                <c:pt idx="5025">
                  <c:v>-5.0259999999999998</c:v>
                </c:pt>
                <c:pt idx="5026">
                  <c:v>-5.0270000000000001</c:v>
                </c:pt>
                <c:pt idx="5027">
                  <c:v>-5.0279999999999996</c:v>
                </c:pt>
                <c:pt idx="5028">
                  <c:v>-5.0289999999999999</c:v>
                </c:pt>
                <c:pt idx="5029">
                  <c:v>-5.03</c:v>
                </c:pt>
                <c:pt idx="5030">
                  <c:v>-5.0309999999999997</c:v>
                </c:pt>
                <c:pt idx="5031">
                  <c:v>-5.032</c:v>
                </c:pt>
                <c:pt idx="5032">
                  <c:v>-5.0330000000000004</c:v>
                </c:pt>
                <c:pt idx="5033">
                  <c:v>-5.0339999999999998</c:v>
                </c:pt>
                <c:pt idx="5034">
                  <c:v>-5.0350000000000001</c:v>
                </c:pt>
                <c:pt idx="5035">
                  <c:v>-5.0359999999999996</c:v>
                </c:pt>
                <c:pt idx="5036">
                  <c:v>-5.0369999999999999</c:v>
                </c:pt>
                <c:pt idx="5037">
                  <c:v>-5.0380000000000003</c:v>
                </c:pt>
                <c:pt idx="5038">
                  <c:v>-5.0389999999999997</c:v>
                </c:pt>
                <c:pt idx="5039">
                  <c:v>-5.04</c:v>
                </c:pt>
                <c:pt idx="5040">
                  <c:v>-5.0410000000000004</c:v>
                </c:pt>
                <c:pt idx="5041">
                  <c:v>-5.0419999999999998</c:v>
                </c:pt>
                <c:pt idx="5042">
                  <c:v>-5.0430000000000001</c:v>
                </c:pt>
                <c:pt idx="5043">
                  <c:v>-5.0439999999999996</c:v>
                </c:pt>
                <c:pt idx="5044">
                  <c:v>-5.0449999999999999</c:v>
                </c:pt>
                <c:pt idx="5045">
                  <c:v>-5.0460000000000003</c:v>
                </c:pt>
                <c:pt idx="5046">
                  <c:v>-5.0469999999999997</c:v>
                </c:pt>
                <c:pt idx="5047">
                  <c:v>-5.048</c:v>
                </c:pt>
                <c:pt idx="5048">
                  <c:v>-5.0490000000000004</c:v>
                </c:pt>
                <c:pt idx="5049">
                  <c:v>-5.05</c:v>
                </c:pt>
                <c:pt idx="5050">
                  <c:v>-5.0510000000000002</c:v>
                </c:pt>
                <c:pt idx="5051">
                  <c:v>-5.0519999999999996</c:v>
                </c:pt>
                <c:pt idx="5052">
                  <c:v>-5.0529999999999999</c:v>
                </c:pt>
                <c:pt idx="5053">
                  <c:v>-5.0540000000000003</c:v>
                </c:pt>
                <c:pt idx="5054">
                  <c:v>-5.0549999999999997</c:v>
                </c:pt>
                <c:pt idx="5055">
                  <c:v>-5.056</c:v>
                </c:pt>
                <c:pt idx="5056">
                  <c:v>-5.0570000000000004</c:v>
                </c:pt>
                <c:pt idx="5057">
                  <c:v>-5.0579999999999998</c:v>
                </c:pt>
                <c:pt idx="5058">
                  <c:v>-5.0590000000000002</c:v>
                </c:pt>
                <c:pt idx="5059">
                  <c:v>-5.0599999999999996</c:v>
                </c:pt>
                <c:pt idx="5060">
                  <c:v>-5.0609999999999999</c:v>
                </c:pt>
                <c:pt idx="5061">
                  <c:v>-5.0620000000000003</c:v>
                </c:pt>
                <c:pt idx="5062">
                  <c:v>-5.0629999999999997</c:v>
                </c:pt>
                <c:pt idx="5063">
                  <c:v>-5.0640000000000001</c:v>
                </c:pt>
                <c:pt idx="5064">
                  <c:v>-5.0650000000000004</c:v>
                </c:pt>
                <c:pt idx="5065">
                  <c:v>-5.0659999999999998</c:v>
                </c:pt>
                <c:pt idx="5066">
                  <c:v>-5.0670000000000002</c:v>
                </c:pt>
                <c:pt idx="5067">
                  <c:v>-5.0679999999999996</c:v>
                </c:pt>
                <c:pt idx="5068">
                  <c:v>-5.069</c:v>
                </c:pt>
                <c:pt idx="5069">
                  <c:v>-5.07</c:v>
                </c:pt>
                <c:pt idx="5070">
                  <c:v>-5.0709999999999997</c:v>
                </c:pt>
                <c:pt idx="5071">
                  <c:v>-5.0720000000000001</c:v>
                </c:pt>
                <c:pt idx="5072">
                  <c:v>-5.0730000000000004</c:v>
                </c:pt>
                <c:pt idx="5073">
                  <c:v>-5.0739999999999998</c:v>
                </c:pt>
                <c:pt idx="5074">
                  <c:v>-5.0750000000000002</c:v>
                </c:pt>
                <c:pt idx="5075">
                  <c:v>-5.0759999999999996</c:v>
                </c:pt>
                <c:pt idx="5076">
                  <c:v>-5.077</c:v>
                </c:pt>
                <c:pt idx="5077">
                  <c:v>-5.0780000000000003</c:v>
                </c:pt>
                <c:pt idx="5078">
                  <c:v>-5.0789999999999997</c:v>
                </c:pt>
                <c:pt idx="5079">
                  <c:v>-5.08</c:v>
                </c:pt>
                <c:pt idx="5080">
                  <c:v>-5.0810000000000004</c:v>
                </c:pt>
                <c:pt idx="5081">
                  <c:v>-5.0819999999999999</c:v>
                </c:pt>
                <c:pt idx="5082">
                  <c:v>-5.0830000000000002</c:v>
                </c:pt>
                <c:pt idx="5083">
                  <c:v>-5.0839999999999996</c:v>
                </c:pt>
                <c:pt idx="5084">
                  <c:v>-5.085</c:v>
                </c:pt>
                <c:pt idx="5085">
                  <c:v>-5.0860000000000003</c:v>
                </c:pt>
                <c:pt idx="5086">
                  <c:v>-5.0869999999999997</c:v>
                </c:pt>
                <c:pt idx="5087">
                  <c:v>-5.0880000000000001</c:v>
                </c:pt>
                <c:pt idx="5088">
                  <c:v>-5.0890000000000004</c:v>
                </c:pt>
                <c:pt idx="5089">
                  <c:v>-5.09</c:v>
                </c:pt>
                <c:pt idx="5090">
                  <c:v>-5.0910000000000002</c:v>
                </c:pt>
                <c:pt idx="5091">
                  <c:v>-5.0919999999999996</c:v>
                </c:pt>
                <c:pt idx="5092">
                  <c:v>-5.093</c:v>
                </c:pt>
                <c:pt idx="5093">
                  <c:v>-5.0940000000000003</c:v>
                </c:pt>
                <c:pt idx="5094">
                  <c:v>-5.0949999999999998</c:v>
                </c:pt>
                <c:pt idx="5095">
                  <c:v>-5.0960000000000001</c:v>
                </c:pt>
                <c:pt idx="5096">
                  <c:v>-5.0970000000000004</c:v>
                </c:pt>
                <c:pt idx="5097">
                  <c:v>-5.0979999999999999</c:v>
                </c:pt>
                <c:pt idx="5098">
                  <c:v>-5.0990000000000002</c:v>
                </c:pt>
                <c:pt idx="5099">
                  <c:v>-5.0999999999999996</c:v>
                </c:pt>
                <c:pt idx="5100">
                  <c:v>-5.101</c:v>
                </c:pt>
                <c:pt idx="5101">
                  <c:v>-5.1020000000000003</c:v>
                </c:pt>
                <c:pt idx="5102">
                  <c:v>-5.1029999999999998</c:v>
                </c:pt>
                <c:pt idx="5103">
                  <c:v>-5.1040000000000001</c:v>
                </c:pt>
                <c:pt idx="5104">
                  <c:v>-5.1050000000000004</c:v>
                </c:pt>
                <c:pt idx="5105">
                  <c:v>-5.1059999999999999</c:v>
                </c:pt>
                <c:pt idx="5106">
                  <c:v>-5.1070000000000002</c:v>
                </c:pt>
                <c:pt idx="5107">
                  <c:v>-5.1079999999999997</c:v>
                </c:pt>
                <c:pt idx="5108">
                  <c:v>-5.109</c:v>
                </c:pt>
                <c:pt idx="5109">
                  <c:v>-5.1100000000000003</c:v>
                </c:pt>
                <c:pt idx="5110">
                  <c:v>-5.1109999999999998</c:v>
                </c:pt>
                <c:pt idx="5111">
                  <c:v>-5.1120000000000001</c:v>
                </c:pt>
                <c:pt idx="5112">
                  <c:v>-5.1130000000000004</c:v>
                </c:pt>
                <c:pt idx="5113">
                  <c:v>-5.1139999999999999</c:v>
                </c:pt>
                <c:pt idx="5114">
                  <c:v>-5.1150000000000002</c:v>
                </c:pt>
                <c:pt idx="5115">
                  <c:v>-5.1159999999999997</c:v>
                </c:pt>
                <c:pt idx="5116">
                  <c:v>-5.117</c:v>
                </c:pt>
                <c:pt idx="5117">
                  <c:v>-5.1180000000000003</c:v>
                </c:pt>
                <c:pt idx="5118">
                  <c:v>-5.1189999999999998</c:v>
                </c:pt>
                <c:pt idx="5119">
                  <c:v>-5.12</c:v>
                </c:pt>
                <c:pt idx="5120">
                  <c:v>-5.1210000000000004</c:v>
                </c:pt>
                <c:pt idx="5121">
                  <c:v>-5.1219999999999999</c:v>
                </c:pt>
                <c:pt idx="5122">
                  <c:v>-5.1230000000000002</c:v>
                </c:pt>
                <c:pt idx="5123">
                  <c:v>-5.1239999999999997</c:v>
                </c:pt>
                <c:pt idx="5124">
                  <c:v>-5.125</c:v>
                </c:pt>
                <c:pt idx="5125">
                  <c:v>-5.1260000000000003</c:v>
                </c:pt>
                <c:pt idx="5126">
                  <c:v>-5.1269999999999998</c:v>
                </c:pt>
                <c:pt idx="5127">
                  <c:v>-5.1280000000000001</c:v>
                </c:pt>
                <c:pt idx="5128">
                  <c:v>-5.1289999999999996</c:v>
                </c:pt>
                <c:pt idx="5129">
                  <c:v>-5.13</c:v>
                </c:pt>
                <c:pt idx="5130">
                  <c:v>-5.1310000000000002</c:v>
                </c:pt>
                <c:pt idx="5131">
                  <c:v>-5.1319999999999997</c:v>
                </c:pt>
                <c:pt idx="5132">
                  <c:v>-5.133</c:v>
                </c:pt>
                <c:pt idx="5133">
                  <c:v>-5.1340000000000003</c:v>
                </c:pt>
                <c:pt idx="5134">
                  <c:v>-5.1349999999999998</c:v>
                </c:pt>
                <c:pt idx="5135">
                  <c:v>-5.1360000000000001</c:v>
                </c:pt>
                <c:pt idx="5136">
                  <c:v>-5.1369999999999996</c:v>
                </c:pt>
                <c:pt idx="5137">
                  <c:v>-5.1379999999999999</c:v>
                </c:pt>
                <c:pt idx="5138">
                  <c:v>-5.1390000000000002</c:v>
                </c:pt>
                <c:pt idx="5139">
                  <c:v>-5.14</c:v>
                </c:pt>
                <c:pt idx="5140">
                  <c:v>-5.141</c:v>
                </c:pt>
                <c:pt idx="5141">
                  <c:v>-5.1420000000000003</c:v>
                </c:pt>
                <c:pt idx="5142">
                  <c:v>-5.1429999999999998</c:v>
                </c:pt>
                <c:pt idx="5143">
                  <c:v>-5.1440000000000001</c:v>
                </c:pt>
                <c:pt idx="5144">
                  <c:v>-5.1449999999999996</c:v>
                </c:pt>
                <c:pt idx="5145">
                  <c:v>-5.1459999999999999</c:v>
                </c:pt>
                <c:pt idx="5146">
                  <c:v>-5.1470000000000002</c:v>
                </c:pt>
                <c:pt idx="5147">
                  <c:v>-5.1479999999999997</c:v>
                </c:pt>
                <c:pt idx="5148">
                  <c:v>-5.149</c:v>
                </c:pt>
                <c:pt idx="5149">
                  <c:v>-5.15</c:v>
                </c:pt>
                <c:pt idx="5150">
                  <c:v>-5.1509999999999998</c:v>
                </c:pt>
                <c:pt idx="5151">
                  <c:v>-5.1520000000000001</c:v>
                </c:pt>
                <c:pt idx="5152">
                  <c:v>-5.1529999999999996</c:v>
                </c:pt>
                <c:pt idx="5153">
                  <c:v>-5.1539999999999999</c:v>
                </c:pt>
                <c:pt idx="5154">
                  <c:v>-5.1550000000000002</c:v>
                </c:pt>
                <c:pt idx="5155">
                  <c:v>-5.1559999999999997</c:v>
                </c:pt>
                <c:pt idx="5156">
                  <c:v>-5.157</c:v>
                </c:pt>
                <c:pt idx="5157">
                  <c:v>-5.1580000000000004</c:v>
                </c:pt>
                <c:pt idx="5158">
                  <c:v>-5.1589999999999998</c:v>
                </c:pt>
                <c:pt idx="5159">
                  <c:v>-5.16</c:v>
                </c:pt>
                <c:pt idx="5160">
                  <c:v>-5.1609999999999996</c:v>
                </c:pt>
                <c:pt idx="5161">
                  <c:v>-5.1619999999999999</c:v>
                </c:pt>
                <c:pt idx="5162">
                  <c:v>-5.1630000000000003</c:v>
                </c:pt>
                <c:pt idx="5163">
                  <c:v>-5.1639999999999997</c:v>
                </c:pt>
                <c:pt idx="5164">
                  <c:v>-5.165</c:v>
                </c:pt>
                <c:pt idx="5165">
                  <c:v>-5.1660000000000004</c:v>
                </c:pt>
                <c:pt idx="5166">
                  <c:v>-5.1669999999999998</c:v>
                </c:pt>
                <c:pt idx="5167">
                  <c:v>-5.1680000000000001</c:v>
                </c:pt>
                <c:pt idx="5168">
                  <c:v>-5.1689999999999996</c:v>
                </c:pt>
                <c:pt idx="5169">
                  <c:v>-5.17</c:v>
                </c:pt>
                <c:pt idx="5170">
                  <c:v>-5.1710000000000003</c:v>
                </c:pt>
                <c:pt idx="5171">
                  <c:v>-5.1719999999999997</c:v>
                </c:pt>
                <c:pt idx="5172">
                  <c:v>-5.173</c:v>
                </c:pt>
                <c:pt idx="5173">
                  <c:v>-5.1740000000000004</c:v>
                </c:pt>
                <c:pt idx="5174">
                  <c:v>-5.1749999999999998</c:v>
                </c:pt>
                <c:pt idx="5175">
                  <c:v>-5.1760000000000002</c:v>
                </c:pt>
                <c:pt idx="5176">
                  <c:v>-5.1769999999999996</c:v>
                </c:pt>
                <c:pt idx="5177">
                  <c:v>-5.1779999999999999</c:v>
                </c:pt>
                <c:pt idx="5178">
                  <c:v>-5.1790000000000003</c:v>
                </c:pt>
                <c:pt idx="5179">
                  <c:v>-5.18</c:v>
                </c:pt>
                <c:pt idx="5180">
                  <c:v>-5.181</c:v>
                </c:pt>
                <c:pt idx="5181">
                  <c:v>-5.1820000000000004</c:v>
                </c:pt>
                <c:pt idx="5182">
                  <c:v>-5.1829999999999998</c:v>
                </c:pt>
                <c:pt idx="5183">
                  <c:v>-5.1840000000000002</c:v>
                </c:pt>
                <c:pt idx="5184">
                  <c:v>-5.1849999999999996</c:v>
                </c:pt>
                <c:pt idx="5185">
                  <c:v>-5.1859999999999999</c:v>
                </c:pt>
                <c:pt idx="5186">
                  <c:v>-5.1870000000000003</c:v>
                </c:pt>
                <c:pt idx="5187">
                  <c:v>-5.1879999999999997</c:v>
                </c:pt>
                <c:pt idx="5188">
                  <c:v>-5.1890000000000001</c:v>
                </c:pt>
                <c:pt idx="5189">
                  <c:v>-5.19</c:v>
                </c:pt>
                <c:pt idx="5190">
                  <c:v>-5.1909999999999998</c:v>
                </c:pt>
                <c:pt idx="5191">
                  <c:v>-5.1920000000000002</c:v>
                </c:pt>
                <c:pt idx="5192">
                  <c:v>-5.1929999999999996</c:v>
                </c:pt>
                <c:pt idx="5193">
                  <c:v>-5.194</c:v>
                </c:pt>
                <c:pt idx="5194">
                  <c:v>-5.1950000000000003</c:v>
                </c:pt>
                <c:pt idx="5195">
                  <c:v>-5.1959999999999997</c:v>
                </c:pt>
                <c:pt idx="5196">
                  <c:v>-5.1970000000000001</c:v>
                </c:pt>
                <c:pt idx="5197">
                  <c:v>-5.1980000000000004</c:v>
                </c:pt>
                <c:pt idx="5198">
                  <c:v>-5.1989999999999998</c:v>
                </c:pt>
                <c:pt idx="5199">
                  <c:v>-5.2</c:v>
                </c:pt>
                <c:pt idx="5200">
                  <c:v>-5.2009999999999996</c:v>
                </c:pt>
                <c:pt idx="5201">
                  <c:v>-5.202</c:v>
                </c:pt>
                <c:pt idx="5202">
                  <c:v>-5.2030000000000003</c:v>
                </c:pt>
                <c:pt idx="5203">
                  <c:v>-5.2039999999999997</c:v>
                </c:pt>
                <c:pt idx="5204">
                  <c:v>-5.2050000000000001</c:v>
                </c:pt>
                <c:pt idx="5205">
                  <c:v>-5.2060000000000004</c:v>
                </c:pt>
                <c:pt idx="5206">
                  <c:v>-5.2069999999999999</c:v>
                </c:pt>
                <c:pt idx="5207">
                  <c:v>-5.2080000000000002</c:v>
                </c:pt>
                <c:pt idx="5208">
                  <c:v>-5.2089999999999996</c:v>
                </c:pt>
                <c:pt idx="5209">
                  <c:v>-5.21</c:v>
                </c:pt>
                <c:pt idx="5210">
                  <c:v>-5.2110000000000003</c:v>
                </c:pt>
                <c:pt idx="5211">
                  <c:v>-5.2119999999999997</c:v>
                </c:pt>
                <c:pt idx="5212">
                  <c:v>-5.2130000000000001</c:v>
                </c:pt>
                <c:pt idx="5213">
                  <c:v>-5.2140000000000004</c:v>
                </c:pt>
                <c:pt idx="5214">
                  <c:v>-5.2149999999999999</c:v>
                </c:pt>
                <c:pt idx="5215">
                  <c:v>-5.2160000000000002</c:v>
                </c:pt>
                <c:pt idx="5216">
                  <c:v>-5.2169999999999996</c:v>
                </c:pt>
                <c:pt idx="5217">
                  <c:v>-5.218</c:v>
                </c:pt>
                <c:pt idx="5218">
                  <c:v>-5.2190000000000003</c:v>
                </c:pt>
                <c:pt idx="5219">
                  <c:v>-5.22</c:v>
                </c:pt>
                <c:pt idx="5220">
                  <c:v>-5.2210000000000001</c:v>
                </c:pt>
                <c:pt idx="5221">
                  <c:v>-5.2220000000000004</c:v>
                </c:pt>
                <c:pt idx="5222">
                  <c:v>-5.2229999999999999</c:v>
                </c:pt>
                <c:pt idx="5223">
                  <c:v>-5.2240000000000002</c:v>
                </c:pt>
                <c:pt idx="5224">
                  <c:v>-5.2249999999999996</c:v>
                </c:pt>
                <c:pt idx="5225">
                  <c:v>-5.226</c:v>
                </c:pt>
                <c:pt idx="5226">
                  <c:v>-5.2270000000000003</c:v>
                </c:pt>
                <c:pt idx="5227">
                  <c:v>-5.2279999999999998</c:v>
                </c:pt>
                <c:pt idx="5228">
                  <c:v>-5.2290000000000001</c:v>
                </c:pt>
                <c:pt idx="5229">
                  <c:v>-5.23</c:v>
                </c:pt>
                <c:pt idx="5230">
                  <c:v>-5.2309999999999999</c:v>
                </c:pt>
                <c:pt idx="5231">
                  <c:v>-5.2320000000000002</c:v>
                </c:pt>
                <c:pt idx="5232">
                  <c:v>-5.2329999999999997</c:v>
                </c:pt>
                <c:pt idx="5233">
                  <c:v>-5.234</c:v>
                </c:pt>
                <c:pt idx="5234">
                  <c:v>-5.2350000000000003</c:v>
                </c:pt>
                <c:pt idx="5235">
                  <c:v>-5.2359999999999998</c:v>
                </c:pt>
                <c:pt idx="5236">
                  <c:v>-5.2370000000000001</c:v>
                </c:pt>
                <c:pt idx="5237">
                  <c:v>-5.2380000000000004</c:v>
                </c:pt>
                <c:pt idx="5238">
                  <c:v>-5.2389999999999999</c:v>
                </c:pt>
                <c:pt idx="5239">
                  <c:v>-5.24</c:v>
                </c:pt>
                <c:pt idx="5240">
                  <c:v>-5.2409999999999997</c:v>
                </c:pt>
                <c:pt idx="5241">
                  <c:v>-5.242</c:v>
                </c:pt>
                <c:pt idx="5242">
                  <c:v>-5.2430000000000003</c:v>
                </c:pt>
                <c:pt idx="5243">
                  <c:v>-5.2439999999999998</c:v>
                </c:pt>
                <c:pt idx="5244">
                  <c:v>-5.2450000000000001</c:v>
                </c:pt>
                <c:pt idx="5245">
                  <c:v>-5.2460000000000004</c:v>
                </c:pt>
                <c:pt idx="5246">
                  <c:v>-5.2469999999999999</c:v>
                </c:pt>
                <c:pt idx="5247">
                  <c:v>-5.2480000000000002</c:v>
                </c:pt>
                <c:pt idx="5248">
                  <c:v>-5.2489999999999997</c:v>
                </c:pt>
                <c:pt idx="5249">
                  <c:v>-5.25</c:v>
                </c:pt>
                <c:pt idx="5250">
                  <c:v>-5.2510000000000003</c:v>
                </c:pt>
                <c:pt idx="5251">
                  <c:v>-5.2519999999999998</c:v>
                </c:pt>
                <c:pt idx="5252">
                  <c:v>-5.2530000000000001</c:v>
                </c:pt>
                <c:pt idx="5253">
                  <c:v>-5.2539999999999996</c:v>
                </c:pt>
                <c:pt idx="5254">
                  <c:v>-5.2549999999999999</c:v>
                </c:pt>
                <c:pt idx="5255">
                  <c:v>-5.2560000000000002</c:v>
                </c:pt>
                <c:pt idx="5256">
                  <c:v>-5.2569999999999997</c:v>
                </c:pt>
                <c:pt idx="5257">
                  <c:v>-5.258</c:v>
                </c:pt>
                <c:pt idx="5258">
                  <c:v>-5.2590000000000003</c:v>
                </c:pt>
                <c:pt idx="5259">
                  <c:v>-5.26</c:v>
                </c:pt>
                <c:pt idx="5260">
                  <c:v>-5.2610000000000001</c:v>
                </c:pt>
                <c:pt idx="5261">
                  <c:v>-5.2619999999999996</c:v>
                </c:pt>
                <c:pt idx="5262">
                  <c:v>-5.2629999999999999</c:v>
                </c:pt>
                <c:pt idx="5263">
                  <c:v>-5.2640000000000002</c:v>
                </c:pt>
                <c:pt idx="5264">
                  <c:v>-5.2649999999999997</c:v>
                </c:pt>
                <c:pt idx="5265">
                  <c:v>-5.266</c:v>
                </c:pt>
                <c:pt idx="5266">
                  <c:v>-5.2670000000000003</c:v>
                </c:pt>
                <c:pt idx="5267">
                  <c:v>-5.2679999999999998</c:v>
                </c:pt>
                <c:pt idx="5268">
                  <c:v>-5.2690000000000001</c:v>
                </c:pt>
                <c:pt idx="5269">
                  <c:v>-5.27</c:v>
                </c:pt>
                <c:pt idx="5270">
                  <c:v>-5.2709999999999999</c:v>
                </c:pt>
                <c:pt idx="5271">
                  <c:v>-5.2720000000000002</c:v>
                </c:pt>
                <c:pt idx="5272">
                  <c:v>-5.2729999999999997</c:v>
                </c:pt>
                <c:pt idx="5273">
                  <c:v>-5.274</c:v>
                </c:pt>
                <c:pt idx="5274">
                  <c:v>-5.2750000000000004</c:v>
                </c:pt>
                <c:pt idx="5275">
                  <c:v>-5.2759999999999998</c:v>
                </c:pt>
                <c:pt idx="5276">
                  <c:v>-5.2770000000000001</c:v>
                </c:pt>
                <c:pt idx="5277">
                  <c:v>-5.2779999999999996</c:v>
                </c:pt>
                <c:pt idx="5278">
                  <c:v>-5.2789999999999999</c:v>
                </c:pt>
                <c:pt idx="5279">
                  <c:v>-5.28</c:v>
                </c:pt>
                <c:pt idx="5280">
                  <c:v>-5.2809999999999997</c:v>
                </c:pt>
                <c:pt idx="5281">
                  <c:v>-5.282</c:v>
                </c:pt>
                <c:pt idx="5282">
                  <c:v>-5.2830000000000004</c:v>
                </c:pt>
                <c:pt idx="5283">
                  <c:v>-5.2839999999999998</c:v>
                </c:pt>
                <c:pt idx="5284">
                  <c:v>-5.2850000000000001</c:v>
                </c:pt>
                <c:pt idx="5285">
                  <c:v>-5.2859999999999996</c:v>
                </c:pt>
                <c:pt idx="5286">
                  <c:v>-5.2869999999999999</c:v>
                </c:pt>
                <c:pt idx="5287">
                  <c:v>-5.2880000000000003</c:v>
                </c:pt>
                <c:pt idx="5288">
                  <c:v>-5.2889999999999997</c:v>
                </c:pt>
                <c:pt idx="5289">
                  <c:v>-5.29</c:v>
                </c:pt>
                <c:pt idx="5290">
                  <c:v>-5.2910000000000004</c:v>
                </c:pt>
                <c:pt idx="5291">
                  <c:v>-5.2919999999999998</c:v>
                </c:pt>
                <c:pt idx="5292">
                  <c:v>-5.2930000000000001</c:v>
                </c:pt>
                <c:pt idx="5293">
                  <c:v>-5.2939999999999996</c:v>
                </c:pt>
                <c:pt idx="5294">
                  <c:v>-5.2949999999999999</c:v>
                </c:pt>
                <c:pt idx="5295">
                  <c:v>-5.2960000000000003</c:v>
                </c:pt>
                <c:pt idx="5296">
                  <c:v>-5.2969999999999997</c:v>
                </c:pt>
                <c:pt idx="5297">
                  <c:v>-5.298</c:v>
                </c:pt>
                <c:pt idx="5298">
                  <c:v>-5.2990000000000004</c:v>
                </c:pt>
                <c:pt idx="5299">
                  <c:v>-5.3</c:v>
                </c:pt>
                <c:pt idx="5300">
                  <c:v>-5.3010000000000002</c:v>
                </c:pt>
                <c:pt idx="5301">
                  <c:v>-5.3019999999999996</c:v>
                </c:pt>
                <c:pt idx="5302">
                  <c:v>-5.3029999999999999</c:v>
                </c:pt>
                <c:pt idx="5303">
                  <c:v>-5.3040000000000003</c:v>
                </c:pt>
                <c:pt idx="5304">
                  <c:v>-5.3049999999999997</c:v>
                </c:pt>
                <c:pt idx="5305">
                  <c:v>-5.306</c:v>
                </c:pt>
                <c:pt idx="5306">
                  <c:v>-5.3070000000000004</c:v>
                </c:pt>
                <c:pt idx="5307">
                  <c:v>-5.3079999999999998</c:v>
                </c:pt>
                <c:pt idx="5308">
                  <c:v>-5.3090000000000002</c:v>
                </c:pt>
                <c:pt idx="5309">
                  <c:v>-5.31</c:v>
                </c:pt>
                <c:pt idx="5310">
                  <c:v>-5.3109999999999999</c:v>
                </c:pt>
                <c:pt idx="5311">
                  <c:v>-5.3120000000000003</c:v>
                </c:pt>
                <c:pt idx="5312">
                  <c:v>-5.3129999999999997</c:v>
                </c:pt>
                <c:pt idx="5313">
                  <c:v>-5.3140000000000001</c:v>
                </c:pt>
                <c:pt idx="5314">
                  <c:v>-5.3150000000000004</c:v>
                </c:pt>
                <c:pt idx="5315">
                  <c:v>-5.3159999999999998</c:v>
                </c:pt>
                <c:pt idx="5316">
                  <c:v>-5.3170000000000002</c:v>
                </c:pt>
                <c:pt idx="5317">
                  <c:v>-5.3179999999999996</c:v>
                </c:pt>
                <c:pt idx="5318">
                  <c:v>-5.319</c:v>
                </c:pt>
                <c:pt idx="5319">
                  <c:v>-5.32</c:v>
                </c:pt>
                <c:pt idx="5320">
                  <c:v>-5.3209999999999997</c:v>
                </c:pt>
                <c:pt idx="5321">
                  <c:v>-5.3220000000000001</c:v>
                </c:pt>
                <c:pt idx="5322">
                  <c:v>-5.3230000000000004</c:v>
                </c:pt>
                <c:pt idx="5323">
                  <c:v>-5.3239999999999998</c:v>
                </c:pt>
                <c:pt idx="5324">
                  <c:v>-5.3250000000000002</c:v>
                </c:pt>
                <c:pt idx="5325">
                  <c:v>-5.3259999999999996</c:v>
                </c:pt>
                <c:pt idx="5326">
                  <c:v>-5.327</c:v>
                </c:pt>
                <c:pt idx="5327">
                  <c:v>-5.3280000000000003</c:v>
                </c:pt>
                <c:pt idx="5328">
                  <c:v>-5.3289999999999997</c:v>
                </c:pt>
                <c:pt idx="5329">
                  <c:v>-5.33</c:v>
                </c:pt>
                <c:pt idx="5330">
                  <c:v>-5.3310000000000004</c:v>
                </c:pt>
                <c:pt idx="5331">
                  <c:v>-5.3319999999999999</c:v>
                </c:pt>
                <c:pt idx="5332">
                  <c:v>-5.3330000000000002</c:v>
                </c:pt>
                <c:pt idx="5333">
                  <c:v>-5.3339999999999996</c:v>
                </c:pt>
                <c:pt idx="5334">
                  <c:v>-5.335</c:v>
                </c:pt>
                <c:pt idx="5335">
                  <c:v>-5.3360000000000003</c:v>
                </c:pt>
                <c:pt idx="5336">
                  <c:v>-5.3369999999999997</c:v>
                </c:pt>
                <c:pt idx="5337">
                  <c:v>-5.3380000000000001</c:v>
                </c:pt>
                <c:pt idx="5338">
                  <c:v>-5.3390000000000004</c:v>
                </c:pt>
                <c:pt idx="5339">
                  <c:v>-5.34</c:v>
                </c:pt>
                <c:pt idx="5340">
                  <c:v>-5.3410000000000002</c:v>
                </c:pt>
                <c:pt idx="5341">
                  <c:v>-5.3419999999999996</c:v>
                </c:pt>
                <c:pt idx="5342">
                  <c:v>-5.343</c:v>
                </c:pt>
                <c:pt idx="5343">
                  <c:v>-5.3440000000000003</c:v>
                </c:pt>
                <c:pt idx="5344">
                  <c:v>-5.3449999999999998</c:v>
                </c:pt>
                <c:pt idx="5345">
                  <c:v>-5.3460000000000001</c:v>
                </c:pt>
                <c:pt idx="5346">
                  <c:v>-5.3470000000000004</c:v>
                </c:pt>
                <c:pt idx="5347">
                  <c:v>-5.3479999999999999</c:v>
                </c:pt>
                <c:pt idx="5348">
                  <c:v>-5.3490000000000002</c:v>
                </c:pt>
                <c:pt idx="5349">
                  <c:v>-5.35</c:v>
                </c:pt>
                <c:pt idx="5350">
                  <c:v>-5.351</c:v>
                </c:pt>
                <c:pt idx="5351">
                  <c:v>-5.3520000000000003</c:v>
                </c:pt>
                <c:pt idx="5352">
                  <c:v>-5.3529999999999998</c:v>
                </c:pt>
                <c:pt idx="5353">
                  <c:v>-5.3540000000000001</c:v>
                </c:pt>
                <c:pt idx="5354">
                  <c:v>-5.3550000000000004</c:v>
                </c:pt>
                <c:pt idx="5355">
                  <c:v>-5.3559999999999999</c:v>
                </c:pt>
                <c:pt idx="5356">
                  <c:v>-5.3570000000000002</c:v>
                </c:pt>
                <c:pt idx="5357">
                  <c:v>-5.3579999999999997</c:v>
                </c:pt>
                <c:pt idx="5358">
                  <c:v>-5.359</c:v>
                </c:pt>
                <c:pt idx="5359">
                  <c:v>-5.36</c:v>
                </c:pt>
                <c:pt idx="5360">
                  <c:v>-5.3609999999999998</c:v>
                </c:pt>
                <c:pt idx="5361">
                  <c:v>-5.3620000000000001</c:v>
                </c:pt>
                <c:pt idx="5362">
                  <c:v>-5.3630000000000004</c:v>
                </c:pt>
                <c:pt idx="5363">
                  <c:v>-5.3639999999999999</c:v>
                </c:pt>
                <c:pt idx="5364">
                  <c:v>-5.3650000000000002</c:v>
                </c:pt>
                <c:pt idx="5365">
                  <c:v>-5.3659999999999997</c:v>
                </c:pt>
                <c:pt idx="5366">
                  <c:v>-5.367</c:v>
                </c:pt>
                <c:pt idx="5367">
                  <c:v>-5.3680000000000003</c:v>
                </c:pt>
                <c:pt idx="5368">
                  <c:v>-5.3689999999999998</c:v>
                </c:pt>
                <c:pt idx="5369">
                  <c:v>-5.37</c:v>
                </c:pt>
                <c:pt idx="5370">
                  <c:v>-5.3710000000000004</c:v>
                </c:pt>
                <c:pt idx="5371">
                  <c:v>-5.3719999999999999</c:v>
                </c:pt>
                <c:pt idx="5372">
                  <c:v>-5.3730000000000002</c:v>
                </c:pt>
                <c:pt idx="5373">
                  <c:v>-5.3739999999999997</c:v>
                </c:pt>
                <c:pt idx="5374">
                  <c:v>-5.375</c:v>
                </c:pt>
                <c:pt idx="5375">
                  <c:v>-5.3760000000000003</c:v>
                </c:pt>
                <c:pt idx="5376">
                  <c:v>-5.3769999999999998</c:v>
                </c:pt>
                <c:pt idx="5377">
                  <c:v>-5.3780000000000001</c:v>
                </c:pt>
                <c:pt idx="5378">
                  <c:v>-5.3789999999999996</c:v>
                </c:pt>
                <c:pt idx="5379">
                  <c:v>-5.38</c:v>
                </c:pt>
                <c:pt idx="5380">
                  <c:v>-5.3810000000000002</c:v>
                </c:pt>
                <c:pt idx="5381">
                  <c:v>-5.3819999999999997</c:v>
                </c:pt>
                <c:pt idx="5382">
                  <c:v>-5.383</c:v>
                </c:pt>
                <c:pt idx="5383">
                  <c:v>-5.3840000000000003</c:v>
                </c:pt>
                <c:pt idx="5384">
                  <c:v>-5.3849999999999998</c:v>
                </c:pt>
                <c:pt idx="5385">
                  <c:v>-5.3860000000000001</c:v>
                </c:pt>
                <c:pt idx="5386">
                  <c:v>-5.3869999999999996</c:v>
                </c:pt>
                <c:pt idx="5387">
                  <c:v>-5.3879999999999999</c:v>
                </c:pt>
                <c:pt idx="5388">
                  <c:v>-5.3890000000000002</c:v>
                </c:pt>
                <c:pt idx="5389">
                  <c:v>-5.39</c:v>
                </c:pt>
                <c:pt idx="5390">
                  <c:v>-5.391</c:v>
                </c:pt>
                <c:pt idx="5391">
                  <c:v>-5.3920000000000003</c:v>
                </c:pt>
                <c:pt idx="5392">
                  <c:v>-5.3929999999999998</c:v>
                </c:pt>
                <c:pt idx="5393">
                  <c:v>-5.3940000000000001</c:v>
                </c:pt>
                <c:pt idx="5394">
                  <c:v>-5.3949999999999996</c:v>
                </c:pt>
                <c:pt idx="5395">
                  <c:v>-5.3959999999999999</c:v>
                </c:pt>
                <c:pt idx="5396">
                  <c:v>-5.3970000000000002</c:v>
                </c:pt>
                <c:pt idx="5397">
                  <c:v>-5.3979999999999997</c:v>
                </c:pt>
                <c:pt idx="5398">
                  <c:v>-5.399</c:v>
                </c:pt>
                <c:pt idx="5399">
                  <c:v>-5.4</c:v>
                </c:pt>
                <c:pt idx="5400">
                  <c:v>-5.4009999999999998</c:v>
                </c:pt>
                <c:pt idx="5401">
                  <c:v>-5.4020000000000001</c:v>
                </c:pt>
                <c:pt idx="5402">
                  <c:v>-5.4029999999999996</c:v>
                </c:pt>
                <c:pt idx="5403">
                  <c:v>-5.4039999999999999</c:v>
                </c:pt>
                <c:pt idx="5404">
                  <c:v>-5.4050000000000002</c:v>
                </c:pt>
                <c:pt idx="5405">
                  <c:v>-5.4059999999999997</c:v>
                </c:pt>
                <c:pt idx="5406">
                  <c:v>-5.407</c:v>
                </c:pt>
                <c:pt idx="5407">
                  <c:v>-5.4080000000000004</c:v>
                </c:pt>
                <c:pt idx="5408">
                  <c:v>-5.4089999999999998</c:v>
                </c:pt>
                <c:pt idx="5409">
                  <c:v>-5.41</c:v>
                </c:pt>
                <c:pt idx="5410">
                  <c:v>-5.4109999999999996</c:v>
                </c:pt>
                <c:pt idx="5411">
                  <c:v>-5.4119999999999999</c:v>
                </c:pt>
                <c:pt idx="5412">
                  <c:v>-5.4130000000000003</c:v>
                </c:pt>
                <c:pt idx="5413">
                  <c:v>-5.4139999999999997</c:v>
                </c:pt>
                <c:pt idx="5414">
                  <c:v>-5.415</c:v>
                </c:pt>
                <c:pt idx="5415">
                  <c:v>-5.4160000000000004</c:v>
                </c:pt>
                <c:pt idx="5416">
                  <c:v>-5.4169999999999998</c:v>
                </c:pt>
                <c:pt idx="5417">
                  <c:v>-5.4180000000000001</c:v>
                </c:pt>
                <c:pt idx="5418">
                  <c:v>-5.4189999999999996</c:v>
                </c:pt>
                <c:pt idx="5419">
                  <c:v>-5.42</c:v>
                </c:pt>
                <c:pt idx="5420">
                  <c:v>-5.4210000000000003</c:v>
                </c:pt>
                <c:pt idx="5421">
                  <c:v>-5.4219999999999997</c:v>
                </c:pt>
                <c:pt idx="5422">
                  <c:v>-5.423</c:v>
                </c:pt>
                <c:pt idx="5423">
                  <c:v>-5.4240000000000004</c:v>
                </c:pt>
                <c:pt idx="5424">
                  <c:v>-5.4249999999999998</c:v>
                </c:pt>
                <c:pt idx="5425">
                  <c:v>-5.4260000000000002</c:v>
                </c:pt>
                <c:pt idx="5426">
                  <c:v>-5.4269999999999996</c:v>
                </c:pt>
                <c:pt idx="5427">
                  <c:v>-5.4279999999999999</c:v>
                </c:pt>
                <c:pt idx="5428">
                  <c:v>-5.4290000000000003</c:v>
                </c:pt>
                <c:pt idx="5429">
                  <c:v>-5.43</c:v>
                </c:pt>
                <c:pt idx="5430">
                  <c:v>-5.431</c:v>
                </c:pt>
                <c:pt idx="5431">
                  <c:v>-5.4320000000000004</c:v>
                </c:pt>
                <c:pt idx="5432">
                  <c:v>-5.4329999999999998</c:v>
                </c:pt>
                <c:pt idx="5433">
                  <c:v>-5.4340000000000002</c:v>
                </c:pt>
                <c:pt idx="5434">
                  <c:v>-5.4349999999999996</c:v>
                </c:pt>
                <c:pt idx="5435">
                  <c:v>-5.4359999999999999</c:v>
                </c:pt>
                <c:pt idx="5436">
                  <c:v>-5.4370000000000003</c:v>
                </c:pt>
                <c:pt idx="5437">
                  <c:v>-5.4379999999999997</c:v>
                </c:pt>
                <c:pt idx="5438">
                  <c:v>-5.4390000000000001</c:v>
                </c:pt>
                <c:pt idx="5439">
                  <c:v>-5.44</c:v>
                </c:pt>
                <c:pt idx="5440">
                  <c:v>-5.4409999999999998</c:v>
                </c:pt>
                <c:pt idx="5441">
                  <c:v>-5.4420000000000002</c:v>
                </c:pt>
                <c:pt idx="5442">
                  <c:v>-5.4429999999999996</c:v>
                </c:pt>
                <c:pt idx="5443">
                  <c:v>-5.444</c:v>
                </c:pt>
                <c:pt idx="5444">
                  <c:v>-5.4450000000000003</c:v>
                </c:pt>
                <c:pt idx="5445">
                  <c:v>-5.4459999999999997</c:v>
                </c:pt>
                <c:pt idx="5446">
                  <c:v>-5.4470000000000001</c:v>
                </c:pt>
                <c:pt idx="5447">
                  <c:v>-5.4480000000000004</c:v>
                </c:pt>
                <c:pt idx="5448">
                  <c:v>-5.4489999999999998</c:v>
                </c:pt>
                <c:pt idx="5449">
                  <c:v>-5.45</c:v>
                </c:pt>
                <c:pt idx="5450">
                  <c:v>-5.4509999999999996</c:v>
                </c:pt>
                <c:pt idx="5451">
                  <c:v>-5.452</c:v>
                </c:pt>
                <c:pt idx="5452">
                  <c:v>-5.4530000000000003</c:v>
                </c:pt>
                <c:pt idx="5453">
                  <c:v>-5.4539999999999997</c:v>
                </c:pt>
                <c:pt idx="5454">
                  <c:v>-5.4550000000000001</c:v>
                </c:pt>
                <c:pt idx="5455">
                  <c:v>-5.4560000000000004</c:v>
                </c:pt>
                <c:pt idx="5456">
                  <c:v>-5.4569999999999999</c:v>
                </c:pt>
                <c:pt idx="5457">
                  <c:v>-5.4580000000000002</c:v>
                </c:pt>
                <c:pt idx="5458">
                  <c:v>-5.4589999999999996</c:v>
                </c:pt>
                <c:pt idx="5459">
                  <c:v>-5.46</c:v>
                </c:pt>
                <c:pt idx="5460">
                  <c:v>-5.4610000000000003</c:v>
                </c:pt>
                <c:pt idx="5461">
                  <c:v>-5.4619999999999997</c:v>
                </c:pt>
                <c:pt idx="5462">
                  <c:v>-5.4630000000000001</c:v>
                </c:pt>
                <c:pt idx="5463">
                  <c:v>-5.4640000000000004</c:v>
                </c:pt>
                <c:pt idx="5464">
                  <c:v>-5.4649999999999999</c:v>
                </c:pt>
                <c:pt idx="5465">
                  <c:v>-5.4660000000000002</c:v>
                </c:pt>
                <c:pt idx="5466">
                  <c:v>-5.4669999999999996</c:v>
                </c:pt>
                <c:pt idx="5467">
                  <c:v>-5.468</c:v>
                </c:pt>
                <c:pt idx="5468">
                  <c:v>-5.4690000000000003</c:v>
                </c:pt>
                <c:pt idx="5469">
                  <c:v>-5.47</c:v>
                </c:pt>
                <c:pt idx="5470">
                  <c:v>-5.4710000000000001</c:v>
                </c:pt>
                <c:pt idx="5471">
                  <c:v>-5.4720000000000004</c:v>
                </c:pt>
                <c:pt idx="5472">
                  <c:v>-5.4729999999999999</c:v>
                </c:pt>
                <c:pt idx="5473">
                  <c:v>-5.4740000000000002</c:v>
                </c:pt>
                <c:pt idx="5474">
                  <c:v>-5.4749999999999996</c:v>
                </c:pt>
                <c:pt idx="5475">
                  <c:v>-5.476</c:v>
                </c:pt>
                <c:pt idx="5476">
                  <c:v>-5.4770000000000003</c:v>
                </c:pt>
                <c:pt idx="5477">
                  <c:v>-5.4779999999999998</c:v>
                </c:pt>
                <c:pt idx="5478">
                  <c:v>-5.4790000000000001</c:v>
                </c:pt>
                <c:pt idx="5479">
                  <c:v>-5.48</c:v>
                </c:pt>
                <c:pt idx="5480">
                  <c:v>-5.4809999999999999</c:v>
                </c:pt>
                <c:pt idx="5481">
                  <c:v>-5.4820000000000002</c:v>
                </c:pt>
                <c:pt idx="5482">
                  <c:v>-5.4829999999999997</c:v>
                </c:pt>
                <c:pt idx="5483">
                  <c:v>-5.484</c:v>
                </c:pt>
                <c:pt idx="5484">
                  <c:v>-5.4850000000000003</c:v>
                </c:pt>
                <c:pt idx="5485">
                  <c:v>-5.4859999999999998</c:v>
                </c:pt>
                <c:pt idx="5486">
                  <c:v>-5.4870000000000001</c:v>
                </c:pt>
                <c:pt idx="5487">
                  <c:v>-5.4880000000000004</c:v>
                </c:pt>
                <c:pt idx="5488">
                  <c:v>-5.4889999999999999</c:v>
                </c:pt>
                <c:pt idx="5489">
                  <c:v>-5.49</c:v>
                </c:pt>
                <c:pt idx="5490">
                  <c:v>-5.4909999999999997</c:v>
                </c:pt>
                <c:pt idx="5491">
                  <c:v>-5.492</c:v>
                </c:pt>
                <c:pt idx="5492">
                  <c:v>-5.4930000000000003</c:v>
                </c:pt>
                <c:pt idx="5493">
                  <c:v>-5.4939999999999998</c:v>
                </c:pt>
                <c:pt idx="5494">
                  <c:v>-5.4950000000000001</c:v>
                </c:pt>
                <c:pt idx="5495">
                  <c:v>-5.4960000000000004</c:v>
                </c:pt>
                <c:pt idx="5496">
                  <c:v>-5.4969999999999999</c:v>
                </c:pt>
                <c:pt idx="5497">
                  <c:v>-5.4980000000000002</c:v>
                </c:pt>
                <c:pt idx="5498">
                  <c:v>-5.4989999999999997</c:v>
                </c:pt>
                <c:pt idx="5499">
                  <c:v>-5.5</c:v>
                </c:pt>
                <c:pt idx="5500">
                  <c:v>-5.5010000000000003</c:v>
                </c:pt>
                <c:pt idx="5501">
                  <c:v>-5.5019999999999998</c:v>
                </c:pt>
                <c:pt idx="5502">
                  <c:v>-5.5030000000000001</c:v>
                </c:pt>
                <c:pt idx="5503">
                  <c:v>-5.5039999999999996</c:v>
                </c:pt>
                <c:pt idx="5504">
                  <c:v>-5.5049999999999999</c:v>
                </c:pt>
                <c:pt idx="5505">
                  <c:v>-5.5060000000000002</c:v>
                </c:pt>
                <c:pt idx="5506">
                  <c:v>-5.5069999999999997</c:v>
                </c:pt>
                <c:pt idx="5507">
                  <c:v>-5.508</c:v>
                </c:pt>
                <c:pt idx="5508">
                  <c:v>-5.5090000000000003</c:v>
                </c:pt>
                <c:pt idx="5509">
                  <c:v>-5.51</c:v>
                </c:pt>
                <c:pt idx="5510">
                  <c:v>-5.5110000000000001</c:v>
                </c:pt>
                <c:pt idx="5511">
                  <c:v>-5.5119999999999996</c:v>
                </c:pt>
                <c:pt idx="5512">
                  <c:v>-5.5129999999999999</c:v>
                </c:pt>
                <c:pt idx="5513">
                  <c:v>-5.5140000000000002</c:v>
                </c:pt>
                <c:pt idx="5514">
                  <c:v>-5.5149999999999997</c:v>
                </c:pt>
                <c:pt idx="5515">
                  <c:v>-5.516</c:v>
                </c:pt>
                <c:pt idx="5516">
                  <c:v>-5.5170000000000003</c:v>
                </c:pt>
                <c:pt idx="5517">
                  <c:v>-5.5179999999999998</c:v>
                </c:pt>
                <c:pt idx="5518">
                  <c:v>-5.5190000000000001</c:v>
                </c:pt>
                <c:pt idx="5519">
                  <c:v>-5.52</c:v>
                </c:pt>
                <c:pt idx="5520">
                  <c:v>-5.5209999999999999</c:v>
                </c:pt>
                <c:pt idx="5521">
                  <c:v>-5.5220000000000002</c:v>
                </c:pt>
                <c:pt idx="5522">
                  <c:v>-5.5229999999999997</c:v>
                </c:pt>
                <c:pt idx="5523">
                  <c:v>-5.524</c:v>
                </c:pt>
                <c:pt idx="5524">
                  <c:v>-5.5250000000000004</c:v>
                </c:pt>
                <c:pt idx="5525">
                  <c:v>-5.5259999999999998</c:v>
                </c:pt>
                <c:pt idx="5526">
                  <c:v>-5.5270000000000001</c:v>
                </c:pt>
                <c:pt idx="5527">
                  <c:v>-5.5279999999999996</c:v>
                </c:pt>
                <c:pt idx="5528">
                  <c:v>-5.5289999999999999</c:v>
                </c:pt>
                <c:pt idx="5529">
                  <c:v>-5.53</c:v>
                </c:pt>
                <c:pt idx="5530">
                  <c:v>-5.5309999999999997</c:v>
                </c:pt>
                <c:pt idx="5531">
                  <c:v>-5.532</c:v>
                </c:pt>
                <c:pt idx="5532">
                  <c:v>-5.5330000000000004</c:v>
                </c:pt>
                <c:pt idx="5533">
                  <c:v>-5.5339999999999998</c:v>
                </c:pt>
                <c:pt idx="5534">
                  <c:v>-5.5350000000000001</c:v>
                </c:pt>
                <c:pt idx="5535">
                  <c:v>-5.5359999999999996</c:v>
                </c:pt>
                <c:pt idx="5536">
                  <c:v>-5.5369999999999999</c:v>
                </c:pt>
                <c:pt idx="5537">
                  <c:v>-5.5380000000000003</c:v>
                </c:pt>
                <c:pt idx="5538">
                  <c:v>-5.5389999999999997</c:v>
                </c:pt>
                <c:pt idx="5539">
                  <c:v>-5.54</c:v>
                </c:pt>
                <c:pt idx="5540">
                  <c:v>-5.5410000000000004</c:v>
                </c:pt>
                <c:pt idx="5541">
                  <c:v>-5.5419999999999998</c:v>
                </c:pt>
                <c:pt idx="5542">
                  <c:v>-5.5430000000000001</c:v>
                </c:pt>
                <c:pt idx="5543">
                  <c:v>-5.5439999999999996</c:v>
                </c:pt>
                <c:pt idx="5544">
                  <c:v>-5.5449999999999999</c:v>
                </c:pt>
                <c:pt idx="5545">
                  <c:v>-5.5460000000000003</c:v>
                </c:pt>
                <c:pt idx="5546">
                  <c:v>-5.5469999999999997</c:v>
                </c:pt>
                <c:pt idx="5547">
                  <c:v>-5.548</c:v>
                </c:pt>
                <c:pt idx="5548">
                  <c:v>-5.5490000000000004</c:v>
                </c:pt>
                <c:pt idx="5549">
                  <c:v>-5.55</c:v>
                </c:pt>
                <c:pt idx="5550">
                  <c:v>-5.5510000000000002</c:v>
                </c:pt>
                <c:pt idx="5551">
                  <c:v>-5.5519999999999996</c:v>
                </c:pt>
                <c:pt idx="5552">
                  <c:v>-5.5529999999999999</c:v>
                </c:pt>
                <c:pt idx="5553">
                  <c:v>-5.5540000000000003</c:v>
                </c:pt>
                <c:pt idx="5554">
                  <c:v>-5.5549999999999997</c:v>
                </c:pt>
                <c:pt idx="5555">
                  <c:v>-5.556</c:v>
                </c:pt>
                <c:pt idx="5556">
                  <c:v>-5.5570000000000004</c:v>
                </c:pt>
                <c:pt idx="5557">
                  <c:v>-5.5579999999999998</c:v>
                </c:pt>
                <c:pt idx="5558">
                  <c:v>-5.5590000000000002</c:v>
                </c:pt>
                <c:pt idx="5559">
                  <c:v>-5.56</c:v>
                </c:pt>
                <c:pt idx="5560">
                  <c:v>-5.5609999999999999</c:v>
                </c:pt>
                <c:pt idx="5561">
                  <c:v>-5.5620000000000003</c:v>
                </c:pt>
                <c:pt idx="5562">
                  <c:v>-5.5629999999999997</c:v>
                </c:pt>
                <c:pt idx="5563">
                  <c:v>-5.5640000000000001</c:v>
                </c:pt>
                <c:pt idx="5564">
                  <c:v>-5.5650000000000004</c:v>
                </c:pt>
                <c:pt idx="5565">
                  <c:v>-5.5659999999999998</c:v>
                </c:pt>
                <c:pt idx="5566">
                  <c:v>-5.5670000000000002</c:v>
                </c:pt>
                <c:pt idx="5567">
                  <c:v>-5.5679999999999996</c:v>
                </c:pt>
                <c:pt idx="5568">
                  <c:v>-5.569</c:v>
                </c:pt>
                <c:pt idx="5569">
                  <c:v>-5.57</c:v>
                </c:pt>
                <c:pt idx="5570">
                  <c:v>-5.5709999999999997</c:v>
                </c:pt>
                <c:pt idx="5571">
                  <c:v>-5.5720000000000001</c:v>
                </c:pt>
                <c:pt idx="5572">
                  <c:v>-5.5730000000000004</c:v>
                </c:pt>
                <c:pt idx="5573">
                  <c:v>-5.5739999999999998</c:v>
                </c:pt>
                <c:pt idx="5574">
                  <c:v>-5.5750000000000002</c:v>
                </c:pt>
                <c:pt idx="5575">
                  <c:v>-5.5759999999999996</c:v>
                </c:pt>
                <c:pt idx="5576">
                  <c:v>-5.577</c:v>
                </c:pt>
                <c:pt idx="5577">
                  <c:v>-5.5780000000000003</c:v>
                </c:pt>
                <c:pt idx="5578">
                  <c:v>-5.5789999999999997</c:v>
                </c:pt>
                <c:pt idx="5579">
                  <c:v>-5.58</c:v>
                </c:pt>
                <c:pt idx="5580">
                  <c:v>-5.5810000000000004</c:v>
                </c:pt>
                <c:pt idx="5581">
                  <c:v>-5.5819999999999999</c:v>
                </c:pt>
                <c:pt idx="5582">
                  <c:v>-5.5830000000000002</c:v>
                </c:pt>
                <c:pt idx="5583">
                  <c:v>-5.5839999999999996</c:v>
                </c:pt>
                <c:pt idx="5584">
                  <c:v>-5.585</c:v>
                </c:pt>
                <c:pt idx="5585">
                  <c:v>-5.5860000000000003</c:v>
                </c:pt>
                <c:pt idx="5586">
                  <c:v>-5.5869999999999997</c:v>
                </c:pt>
                <c:pt idx="5587">
                  <c:v>-5.5880000000000001</c:v>
                </c:pt>
                <c:pt idx="5588">
                  <c:v>-5.5890000000000004</c:v>
                </c:pt>
                <c:pt idx="5589">
                  <c:v>-5.59</c:v>
                </c:pt>
                <c:pt idx="5590">
                  <c:v>-5.5910000000000002</c:v>
                </c:pt>
                <c:pt idx="5591">
                  <c:v>-5.5919999999999996</c:v>
                </c:pt>
                <c:pt idx="5592">
                  <c:v>-5.593</c:v>
                </c:pt>
                <c:pt idx="5593">
                  <c:v>-5.5940000000000003</c:v>
                </c:pt>
                <c:pt idx="5594">
                  <c:v>-5.5949999999999998</c:v>
                </c:pt>
                <c:pt idx="5595">
                  <c:v>-5.5960000000000001</c:v>
                </c:pt>
                <c:pt idx="5596">
                  <c:v>-5.5970000000000004</c:v>
                </c:pt>
                <c:pt idx="5597">
                  <c:v>-5.5979999999999999</c:v>
                </c:pt>
                <c:pt idx="5598">
                  <c:v>-5.5990000000000002</c:v>
                </c:pt>
                <c:pt idx="5599">
                  <c:v>-5.6</c:v>
                </c:pt>
                <c:pt idx="5600">
                  <c:v>-5.601</c:v>
                </c:pt>
                <c:pt idx="5601">
                  <c:v>-5.6020000000000003</c:v>
                </c:pt>
                <c:pt idx="5602">
                  <c:v>-5.6029999999999998</c:v>
                </c:pt>
                <c:pt idx="5603">
                  <c:v>-5.6040000000000001</c:v>
                </c:pt>
                <c:pt idx="5604">
                  <c:v>-5.6050000000000004</c:v>
                </c:pt>
                <c:pt idx="5605">
                  <c:v>-5.6059999999999999</c:v>
                </c:pt>
                <c:pt idx="5606">
                  <c:v>-5.6070000000000002</c:v>
                </c:pt>
                <c:pt idx="5607">
                  <c:v>-5.6079999999999997</c:v>
                </c:pt>
                <c:pt idx="5608">
                  <c:v>-5.609</c:v>
                </c:pt>
                <c:pt idx="5609">
                  <c:v>-5.61</c:v>
                </c:pt>
                <c:pt idx="5610">
                  <c:v>-5.6109999999999998</c:v>
                </c:pt>
                <c:pt idx="5611">
                  <c:v>-5.6120000000000001</c:v>
                </c:pt>
                <c:pt idx="5612">
                  <c:v>-5.6130000000000004</c:v>
                </c:pt>
                <c:pt idx="5613">
                  <c:v>-5.6139999999999999</c:v>
                </c:pt>
                <c:pt idx="5614">
                  <c:v>-5.6150000000000002</c:v>
                </c:pt>
                <c:pt idx="5615">
                  <c:v>-5.6159999999999997</c:v>
                </c:pt>
                <c:pt idx="5616">
                  <c:v>-5.617</c:v>
                </c:pt>
                <c:pt idx="5617">
                  <c:v>-5.6180000000000003</c:v>
                </c:pt>
                <c:pt idx="5618">
                  <c:v>-5.6189999999999998</c:v>
                </c:pt>
                <c:pt idx="5619">
                  <c:v>-5.62</c:v>
                </c:pt>
                <c:pt idx="5620">
                  <c:v>-5.6210000000000004</c:v>
                </c:pt>
                <c:pt idx="5621">
                  <c:v>-5.6219999999999999</c:v>
                </c:pt>
                <c:pt idx="5622">
                  <c:v>-5.6230000000000002</c:v>
                </c:pt>
                <c:pt idx="5623">
                  <c:v>-5.6239999999999997</c:v>
                </c:pt>
                <c:pt idx="5624">
                  <c:v>-5.625</c:v>
                </c:pt>
                <c:pt idx="5625">
                  <c:v>-5.6260000000000003</c:v>
                </c:pt>
                <c:pt idx="5626">
                  <c:v>-5.6269999999999998</c:v>
                </c:pt>
                <c:pt idx="5627">
                  <c:v>-5.6280000000000001</c:v>
                </c:pt>
                <c:pt idx="5628">
                  <c:v>-5.6289999999999996</c:v>
                </c:pt>
                <c:pt idx="5629">
                  <c:v>-5.63</c:v>
                </c:pt>
                <c:pt idx="5630">
                  <c:v>-5.6310000000000002</c:v>
                </c:pt>
                <c:pt idx="5631">
                  <c:v>-5.6319999999999997</c:v>
                </c:pt>
                <c:pt idx="5632">
                  <c:v>-5.633</c:v>
                </c:pt>
                <c:pt idx="5633">
                  <c:v>-5.6340000000000003</c:v>
                </c:pt>
                <c:pt idx="5634">
                  <c:v>-5.6349999999999998</c:v>
                </c:pt>
                <c:pt idx="5635">
                  <c:v>-5.6360000000000001</c:v>
                </c:pt>
                <c:pt idx="5636">
                  <c:v>-5.6369999999999996</c:v>
                </c:pt>
                <c:pt idx="5637">
                  <c:v>-5.6379999999999999</c:v>
                </c:pt>
                <c:pt idx="5638">
                  <c:v>-5.6390000000000002</c:v>
                </c:pt>
                <c:pt idx="5639">
                  <c:v>-5.64</c:v>
                </c:pt>
                <c:pt idx="5640">
                  <c:v>-5.641</c:v>
                </c:pt>
                <c:pt idx="5641">
                  <c:v>-5.6420000000000003</c:v>
                </c:pt>
                <c:pt idx="5642">
                  <c:v>-5.6429999999999998</c:v>
                </c:pt>
                <c:pt idx="5643">
                  <c:v>-5.6440000000000001</c:v>
                </c:pt>
                <c:pt idx="5644">
                  <c:v>-5.6449999999999996</c:v>
                </c:pt>
                <c:pt idx="5645">
                  <c:v>-5.6459999999999999</c:v>
                </c:pt>
                <c:pt idx="5646">
                  <c:v>-5.6470000000000002</c:v>
                </c:pt>
                <c:pt idx="5647">
                  <c:v>-5.6479999999999997</c:v>
                </c:pt>
                <c:pt idx="5648">
                  <c:v>-5.649</c:v>
                </c:pt>
                <c:pt idx="5649">
                  <c:v>-5.65</c:v>
                </c:pt>
                <c:pt idx="5650">
                  <c:v>-5.6509999999999998</c:v>
                </c:pt>
                <c:pt idx="5651">
                  <c:v>-5.6520000000000001</c:v>
                </c:pt>
                <c:pt idx="5652">
                  <c:v>-5.6529999999999996</c:v>
                </c:pt>
                <c:pt idx="5653">
                  <c:v>-5.6539999999999999</c:v>
                </c:pt>
                <c:pt idx="5654">
                  <c:v>-5.6550000000000002</c:v>
                </c:pt>
                <c:pt idx="5655">
                  <c:v>-5.6559999999999997</c:v>
                </c:pt>
                <c:pt idx="5656">
                  <c:v>-5.657</c:v>
                </c:pt>
                <c:pt idx="5657">
                  <c:v>-5.6580000000000004</c:v>
                </c:pt>
                <c:pt idx="5658">
                  <c:v>-5.6589999999999998</c:v>
                </c:pt>
                <c:pt idx="5659">
                  <c:v>-5.66</c:v>
                </c:pt>
                <c:pt idx="5660">
                  <c:v>-5.6609999999999996</c:v>
                </c:pt>
                <c:pt idx="5661">
                  <c:v>-5.6619999999999999</c:v>
                </c:pt>
                <c:pt idx="5662">
                  <c:v>-5.6630000000000003</c:v>
                </c:pt>
                <c:pt idx="5663">
                  <c:v>-5.6639999999999997</c:v>
                </c:pt>
                <c:pt idx="5664">
                  <c:v>-5.665</c:v>
                </c:pt>
                <c:pt idx="5665">
                  <c:v>-5.6660000000000004</c:v>
                </c:pt>
                <c:pt idx="5666">
                  <c:v>-5.6669999999999998</c:v>
                </c:pt>
                <c:pt idx="5667">
                  <c:v>-5.6680000000000001</c:v>
                </c:pt>
                <c:pt idx="5668">
                  <c:v>-5.6689999999999996</c:v>
                </c:pt>
                <c:pt idx="5669">
                  <c:v>-5.67</c:v>
                </c:pt>
                <c:pt idx="5670">
                  <c:v>-5.6710000000000003</c:v>
                </c:pt>
                <c:pt idx="5671">
                  <c:v>-5.6719999999999997</c:v>
                </c:pt>
                <c:pt idx="5672">
                  <c:v>-5.673</c:v>
                </c:pt>
                <c:pt idx="5673">
                  <c:v>-5.6740000000000004</c:v>
                </c:pt>
                <c:pt idx="5674">
                  <c:v>-5.6749999999999998</c:v>
                </c:pt>
                <c:pt idx="5675">
                  <c:v>-5.6760000000000002</c:v>
                </c:pt>
                <c:pt idx="5676">
                  <c:v>-5.6769999999999996</c:v>
                </c:pt>
                <c:pt idx="5677">
                  <c:v>-5.6779999999999999</c:v>
                </c:pt>
                <c:pt idx="5678">
                  <c:v>-5.6790000000000003</c:v>
                </c:pt>
                <c:pt idx="5679">
                  <c:v>-5.68</c:v>
                </c:pt>
                <c:pt idx="5680">
                  <c:v>-5.681</c:v>
                </c:pt>
                <c:pt idx="5681">
                  <c:v>-5.6820000000000004</c:v>
                </c:pt>
                <c:pt idx="5682">
                  <c:v>-5.6829999999999998</c:v>
                </c:pt>
                <c:pt idx="5683">
                  <c:v>-5.6840000000000002</c:v>
                </c:pt>
                <c:pt idx="5684">
                  <c:v>-5.6849999999999996</c:v>
                </c:pt>
                <c:pt idx="5685">
                  <c:v>-5.6859999999999999</c:v>
                </c:pt>
                <c:pt idx="5686">
                  <c:v>-5.6870000000000003</c:v>
                </c:pt>
                <c:pt idx="5687">
                  <c:v>-5.6879999999999997</c:v>
                </c:pt>
                <c:pt idx="5688">
                  <c:v>-5.6890000000000001</c:v>
                </c:pt>
                <c:pt idx="5689">
                  <c:v>-5.69</c:v>
                </c:pt>
                <c:pt idx="5690">
                  <c:v>-5.6909999999999998</c:v>
                </c:pt>
                <c:pt idx="5691">
                  <c:v>-5.6920000000000002</c:v>
                </c:pt>
                <c:pt idx="5692">
                  <c:v>-5.6929999999999996</c:v>
                </c:pt>
                <c:pt idx="5693">
                  <c:v>-5.694</c:v>
                </c:pt>
                <c:pt idx="5694">
                  <c:v>-5.6950000000000003</c:v>
                </c:pt>
                <c:pt idx="5695">
                  <c:v>-5.6959999999999997</c:v>
                </c:pt>
                <c:pt idx="5696">
                  <c:v>-5.6970000000000001</c:v>
                </c:pt>
                <c:pt idx="5697">
                  <c:v>-5.6980000000000004</c:v>
                </c:pt>
                <c:pt idx="5698">
                  <c:v>-5.6989999999999998</c:v>
                </c:pt>
                <c:pt idx="5699">
                  <c:v>-5.7</c:v>
                </c:pt>
                <c:pt idx="5700">
                  <c:v>-5.7009999999999996</c:v>
                </c:pt>
                <c:pt idx="5701">
                  <c:v>-5.702</c:v>
                </c:pt>
                <c:pt idx="5702">
                  <c:v>-5.7030000000000003</c:v>
                </c:pt>
                <c:pt idx="5703">
                  <c:v>-5.7039999999999997</c:v>
                </c:pt>
                <c:pt idx="5704">
                  <c:v>-5.7050000000000001</c:v>
                </c:pt>
                <c:pt idx="5705">
                  <c:v>-5.7060000000000004</c:v>
                </c:pt>
                <c:pt idx="5706">
                  <c:v>-5.7069999999999999</c:v>
                </c:pt>
                <c:pt idx="5707">
                  <c:v>-5.7080000000000002</c:v>
                </c:pt>
                <c:pt idx="5708">
                  <c:v>-5.7089999999999996</c:v>
                </c:pt>
                <c:pt idx="5709">
                  <c:v>-5.71</c:v>
                </c:pt>
                <c:pt idx="5710">
                  <c:v>-5.7110000000000003</c:v>
                </c:pt>
                <c:pt idx="5711">
                  <c:v>-5.7119999999999997</c:v>
                </c:pt>
                <c:pt idx="5712">
                  <c:v>-5.7130000000000001</c:v>
                </c:pt>
                <c:pt idx="5713">
                  <c:v>-5.7140000000000004</c:v>
                </c:pt>
                <c:pt idx="5714">
                  <c:v>-5.7149999999999999</c:v>
                </c:pt>
                <c:pt idx="5715">
                  <c:v>-5.7160000000000002</c:v>
                </c:pt>
                <c:pt idx="5716">
                  <c:v>-5.7169999999999996</c:v>
                </c:pt>
                <c:pt idx="5717">
                  <c:v>-5.718</c:v>
                </c:pt>
                <c:pt idx="5718">
                  <c:v>-5.7190000000000003</c:v>
                </c:pt>
                <c:pt idx="5719">
                  <c:v>-5.72</c:v>
                </c:pt>
                <c:pt idx="5720">
                  <c:v>-5.7210000000000001</c:v>
                </c:pt>
                <c:pt idx="5721">
                  <c:v>-5.7220000000000004</c:v>
                </c:pt>
                <c:pt idx="5722">
                  <c:v>-5.7229999999999999</c:v>
                </c:pt>
                <c:pt idx="5723">
                  <c:v>-5.7240000000000002</c:v>
                </c:pt>
                <c:pt idx="5724">
                  <c:v>-5.7249999999999996</c:v>
                </c:pt>
                <c:pt idx="5725">
                  <c:v>-5.726</c:v>
                </c:pt>
                <c:pt idx="5726">
                  <c:v>-5.7270000000000003</c:v>
                </c:pt>
                <c:pt idx="5727">
                  <c:v>-5.7279999999999998</c:v>
                </c:pt>
                <c:pt idx="5728">
                  <c:v>-5.7290000000000001</c:v>
                </c:pt>
                <c:pt idx="5729">
                  <c:v>-5.73</c:v>
                </c:pt>
                <c:pt idx="5730">
                  <c:v>-5.7309999999999999</c:v>
                </c:pt>
                <c:pt idx="5731">
                  <c:v>-5.7320000000000002</c:v>
                </c:pt>
                <c:pt idx="5732">
                  <c:v>-5.7329999999999997</c:v>
                </c:pt>
                <c:pt idx="5733">
                  <c:v>-5.734</c:v>
                </c:pt>
                <c:pt idx="5734">
                  <c:v>-5.7350000000000003</c:v>
                </c:pt>
                <c:pt idx="5735">
                  <c:v>-5.7359999999999998</c:v>
                </c:pt>
                <c:pt idx="5736">
                  <c:v>-5.7370000000000001</c:v>
                </c:pt>
                <c:pt idx="5737">
                  <c:v>-5.7380000000000004</c:v>
                </c:pt>
                <c:pt idx="5738">
                  <c:v>-5.7389999999999999</c:v>
                </c:pt>
                <c:pt idx="5739">
                  <c:v>-5.74</c:v>
                </c:pt>
                <c:pt idx="5740">
                  <c:v>-5.7409999999999997</c:v>
                </c:pt>
                <c:pt idx="5741">
                  <c:v>-5.742</c:v>
                </c:pt>
                <c:pt idx="5742">
                  <c:v>-5.7430000000000003</c:v>
                </c:pt>
                <c:pt idx="5743">
                  <c:v>-5.7439999999999998</c:v>
                </c:pt>
                <c:pt idx="5744">
                  <c:v>-5.7450000000000001</c:v>
                </c:pt>
                <c:pt idx="5745">
                  <c:v>-5.7460000000000004</c:v>
                </c:pt>
                <c:pt idx="5746">
                  <c:v>-5.7469999999999999</c:v>
                </c:pt>
                <c:pt idx="5747">
                  <c:v>-5.7480000000000002</c:v>
                </c:pt>
                <c:pt idx="5748">
                  <c:v>-5.7489999999999997</c:v>
                </c:pt>
                <c:pt idx="5749">
                  <c:v>-5.75</c:v>
                </c:pt>
                <c:pt idx="5750">
                  <c:v>-5.7510000000000003</c:v>
                </c:pt>
                <c:pt idx="5751">
                  <c:v>-5.7519999999999998</c:v>
                </c:pt>
                <c:pt idx="5752">
                  <c:v>-5.7530000000000001</c:v>
                </c:pt>
                <c:pt idx="5753">
                  <c:v>-5.7539999999999996</c:v>
                </c:pt>
                <c:pt idx="5754">
                  <c:v>-5.7549999999999999</c:v>
                </c:pt>
                <c:pt idx="5755">
                  <c:v>-5.7560000000000002</c:v>
                </c:pt>
                <c:pt idx="5756">
                  <c:v>-5.7569999999999997</c:v>
                </c:pt>
                <c:pt idx="5757">
                  <c:v>-5.758</c:v>
                </c:pt>
                <c:pt idx="5758">
                  <c:v>-5.7590000000000003</c:v>
                </c:pt>
                <c:pt idx="5759">
                  <c:v>-5.76</c:v>
                </c:pt>
                <c:pt idx="5760">
                  <c:v>-5.7610000000000001</c:v>
                </c:pt>
                <c:pt idx="5761">
                  <c:v>-5.7619999999999996</c:v>
                </c:pt>
                <c:pt idx="5762">
                  <c:v>-5.7629999999999999</c:v>
                </c:pt>
                <c:pt idx="5763">
                  <c:v>-5.7640000000000002</c:v>
                </c:pt>
                <c:pt idx="5764">
                  <c:v>-5.7649999999999997</c:v>
                </c:pt>
                <c:pt idx="5765">
                  <c:v>-5.766</c:v>
                </c:pt>
                <c:pt idx="5766">
                  <c:v>-5.7670000000000003</c:v>
                </c:pt>
                <c:pt idx="5767">
                  <c:v>-5.7679999999999998</c:v>
                </c:pt>
                <c:pt idx="5768">
                  <c:v>-5.7690000000000001</c:v>
                </c:pt>
                <c:pt idx="5769">
                  <c:v>-5.77</c:v>
                </c:pt>
                <c:pt idx="5770">
                  <c:v>-5.7709999999999999</c:v>
                </c:pt>
                <c:pt idx="5771">
                  <c:v>-5.7720000000000002</c:v>
                </c:pt>
                <c:pt idx="5772">
                  <c:v>-5.7729999999999997</c:v>
                </c:pt>
                <c:pt idx="5773">
                  <c:v>-5.774</c:v>
                </c:pt>
                <c:pt idx="5774">
                  <c:v>-5.7750000000000004</c:v>
                </c:pt>
                <c:pt idx="5775">
                  <c:v>-5.7759999999999998</c:v>
                </c:pt>
                <c:pt idx="5776">
                  <c:v>-5.7770000000000001</c:v>
                </c:pt>
                <c:pt idx="5777">
                  <c:v>-5.7779999999999996</c:v>
                </c:pt>
                <c:pt idx="5778">
                  <c:v>-5.7789999999999999</c:v>
                </c:pt>
                <c:pt idx="5779">
                  <c:v>-5.78</c:v>
                </c:pt>
                <c:pt idx="5780">
                  <c:v>-5.7809999999999997</c:v>
                </c:pt>
                <c:pt idx="5781">
                  <c:v>-5.782</c:v>
                </c:pt>
                <c:pt idx="5782">
                  <c:v>-5.7830000000000004</c:v>
                </c:pt>
                <c:pt idx="5783">
                  <c:v>-5.7839999999999998</c:v>
                </c:pt>
                <c:pt idx="5784">
                  <c:v>-5.7850000000000001</c:v>
                </c:pt>
                <c:pt idx="5785">
                  <c:v>-5.7859999999999996</c:v>
                </c:pt>
                <c:pt idx="5786">
                  <c:v>-5.7869999999999999</c:v>
                </c:pt>
                <c:pt idx="5787">
                  <c:v>-5.7880000000000003</c:v>
                </c:pt>
                <c:pt idx="5788">
                  <c:v>-5.7889999999999997</c:v>
                </c:pt>
                <c:pt idx="5789">
                  <c:v>-5.79</c:v>
                </c:pt>
                <c:pt idx="5790">
                  <c:v>-5.7910000000000004</c:v>
                </c:pt>
                <c:pt idx="5791">
                  <c:v>-5.7919999999999998</c:v>
                </c:pt>
                <c:pt idx="5792">
                  <c:v>-5.7930000000000001</c:v>
                </c:pt>
                <c:pt idx="5793">
                  <c:v>-5.7939999999999996</c:v>
                </c:pt>
                <c:pt idx="5794">
                  <c:v>-5.7949999999999999</c:v>
                </c:pt>
                <c:pt idx="5795">
                  <c:v>-5.7960000000000003</c:v>
                </c:pt>
                <c:pt idx="5796">
                  <c:v>-5.7969999999999997</c:v>
                </c:pt>
                <c:pt idx="5797">
                  <c:v>-5.798</c:v>
                </c:pt>
                <c:pt idx="5798">
                  <c:v>-5.7990000000000004</c:v>
                </c:pt>
                <c:pt idx="5799">
                  <c:v>-5.8</c:v>
                </c:pt>
                <c:pt idx="5800">
                  <c:v>-5.8010000000000002</c:v>
                </c:pt>
                <c:pt idx="5801">
                  <c:v>-5.8019999999999996</c:v>
                </c:pt>
                <c:pt idx="5802">
                  <c:v>-5.8029999999999999</c:v>
                </c:pt>
                <c:pt idx="5803">
                  <c:v>-5.8040000000000003</c:v>
                </c:pt>
                <c:pt idx="5804">
                  <c:v>-5.8049999999999997</c:v>
                </c:pt>
                <c:pt idx="5805">
                  <c:v>-5.806</c:v>
                </c:pt>
                <c:pt idx="5806">
                  <c:v>-5.8070000000000004</c:v>
                </c:pt>
                <c:pt idx="5807">
                  <c:v>-5.8079999999999998</c:v>
                </c:pt>
                <c:pt idx="5808">
                  <c:v>-5.8090000000000002</c:v>
                </c:pt>
                <c:pt idx="5809">
                  <c:v>-5.81</c:v>
                </c:pt>
                <c:pt idx="5810">
                  <c:v>-5.8109999999999999</c:v>
                </c:pt>
                <c:pt idx="5811">
                  <c:v>-5.8120000000000003</c:v>
                </c:pt>
                <c:pt idx="5812">
                  <c:v>-5.8129999999999997</c:v>
                </c:pt>
                <c:pt idx="5813">
                  <c:v>-5.8140000000000001</c:v>
                </c:pt>
                <c:pt idx="5814">
                  <c:v>-5.8150000000000004</c:v>
                </c:pt>
                <c:pt idx="5815">
                  <c:v>-5.8159999999999998</c:v>
                </c:pt>
                <c:pt idx="5816">
                  <c:v>-5.8170000000000002</c:v>
                </c:pt>
                <c:pt idx="5817">
                  <c:v>-5.8179999999999996</c:v>
                </c:pt>
                <c:pt idx="5818">
                  <c:v>-5.819</c:v>
                </c:pt>
                <c:pt idx="5819">
                  <c:v>-5.82</c:v>
                </c:pt>
                <c:pt idx="5820">
                  <c:v>-5.8209999999999997</c:v>
                </c:pt>
                <c:pt idx="5821">
                  <c:v>-5.8220000000000001</c:v>
                </c:pt>
                <c:pt idx="5822">
                  <c:v>-5.8230000000000004</c:v>
                </c:pt>
                <c:pt idx="5823">
                  <c:v>-5.8239999999999998</c:v>
                </c:pt>
                <c:pt idx="5824">
                  <c:v>-5.8250000000000002</c:v>
                </c:pt>
                <c:pt idx="5825">
                  <c:v>-5.8259999999999996</c:v>
                </c:pt>
                <c:pt idx="5826">
                  <c:v>-5.827</c:v>
                </c:pt>
                <c:pt idx="5827">
                  <c:v>-5.8280000000000003</c:v>
                </c:pt>
                <c:pt idx="5828">
                  <c:v>-5.8289999999999997</c:v>
                </c:pt>
                <c:pt idx="5829">
                  <c:v>-5.83</c:v>
                </c:pt>
                <c:pt idx="5830">
                  <c:v>-5.8310000000000004</c:v>
                </c:pt>
                <c:pt idx="5831">
                  <c:v>-5.8319999999999999</c:v>
                </c:pt>
                <c:pt idx="5832">
                  <c:v>-5.8330000000000002</c:v>
                </c:pt>
                <c:pt idx="5833">
                  <c:v>-5.8339999999999996</c:v>
                </c:pt>
                <c:pt idx="5834">
                  <c:v>-5.835</c:v>
                </c:pt>
                <c:pt idx="5835">
                  <c:v>-5.8360000000000003</c:v>
                </c:pt>
                <c:pt idx="5836">
                  <c:v>-5.8369999999999997</c:v>
                </c:pt>
                <c:pt idx="5837">
                  <c:v>-5.8380000000000001</c:v>
                </c:pt>
                <c:pt idx="5838">
                  <c:v>-5.8390000000000004</c:v>
                </c:pt>
                <c:pt idx="5839">
                  <c:v>-5.84</c:v>
                </c:pt>
                <c:pt idx="5840">
                  <c:v>-5.8410000000000002</c:v>
                </c:pt>
                <c:pt idx="5841">
                  <c:v>-5.8419999999999996</c:v>
                </c:pt>
                <c:pt idx="5842">
                  <c:v>-5.843</c:v>
                </c:pt>
                <c:pt idx="5843">
                  <c:v>-5.8440000000000003</c:v>
                </c:pt>
                <c:pt idx="5844">
                  <c:v>-5.8449999999999998</c:v>
                </c:pt>
                <c:pt idx="5845">
                  <c:v>-5.8460000000000001</c:v>
                </c:pt>
                <c:pt idx="5846">
                  <c:v>-5.8470000000000004</c:v>
                </c:pt>
                <c:pt idx="5847">
                  <c:v>-5.8479999999999999</c:v>
                </c:pt>
                <c:pt idx="5848">
                  <c:v>-5.8490000000000002</c:v>
                </c:pt>
                <c:pt idx="5849">
                  <c:v>-5.85</c:v>
                </c:pt>
                <c:pt idx="5850">
                  <c:v>-5.851</c:v>
                </c:pt>
                <c:pt idx="5851">
                  <c:v>-5.8520000000000003</c:v>
                </c:pt>
                <c:pt idx="5852">
                  <c:v>-5.8529999999999998</c:v>
                </c:pt>
                <c:pt idx="5853">
                  <c:v>-5.8540000000000001</c:v>
                </c:pt>
                <c:pt idx="5854">
                  <c:v>-5.8550000000000004</c:v>
                </c:pt>
                <c:pt idx="5855">
                  <c:v>-5.8559999999999999</c:v>
                </c:pt>
                <c:pt idx="5856">
                  <c:v>-5.8570000000000002</c:v>
                </c:pt>
                <c:pt idx="5857">
                  <c:v>-5.8579999999999997</c:v>
                </c:pt>
                <c:pt idx="5858">
                  <c:v>-5.859</c:v>
                </c:pt>
                <c:pt idx="5859">
                  <c:v>-5.86</c:v>
                </c:pt>
                <c:pt idx="5860">
                  <c:v>-5.8609999999999998</c:v>
                </c:pt>
                <c:pt idx="5861">
                  <c:v>-5.8620000000000001</c:v>
                </c:pt>
                <c:pt idx="5862">
                  <c:v>-5.8630000000000004</c:v>
                </c:pt>
                <c:pt idx="5863">
                  <c:v>-5.8639999999999999</c:v>
                </c:pt>
                <c:pt idx="5864">
                  <c:v>-5.8650000000000002</c:v>
                </c:pt>
                <c:pt idx="5865">
                  <c:v>-5.8659999999999997</c:v>
                </c:pt>
                <c:pt idx="5866">
                  <c:v>-5.867</c:v>
                </c:pt>
                <c:pt idx="5867">
                  <c:v>-5.8680000000000003</c:v>
                </c:pt>
                <c:pt idx="5868">
                  <c:v>-5.8689999999999998</c:v>
                </c:pt>
                <c:pt idx="5869">
                  <c:v>-5.87</c:v>
                </c:pt>
                <c:pt idx="5870">
                  <c:v>-5.8710000000000004</c:v>
                </c:pt>
                <c:pt idx="5871">
                  <c:v>-5.8719999999999999</c:v>
                </c:pt>
                <c:pt idx="5872">
                  <c:v>-5.8730000000000002</c:v>
                </c:pt>
                <c:pt idx="5873">
                  <c:v>-5.8739999999999997</c:v>
                </c:pt>
                <c:pt idx="5874">
                  <c:v>-5.875</c:v>
                </c:pt>
                <c:pt idx="5875">
                  <c:v>-5.8760000000000003</c:v>
                </c:pt>
                <c:pt idx="5876">
                  <c:v>-5.8769999999999998</c:v>
                </c:pt>
                <c:pt idx="5877">
                  <c:v>-5.8780000000000001</c:v>
                </c:pt>
                <c:pt idx="5878">
                  <c:v>-5.8789999999999996</c:v>
                </c:pt>
                <c:pt idx="5879">
                  <c:v>-5.88</c:v>
                </c:pt>
                <c:pt idx="5880">
                  <c:v>-5.8810000000000002</c:v>
                </c:pt>
                <c:pt idx="5881">
                  <c:v>-5.8819999999999997</c:v>
                </c:pt>
                <c:pt idx="5882">
                  <c:v>-5.883</c:v>
                </c:pt>
                <c:pt idx="5883">
                  <c:v>-5.8840000000000003</c:v>
                </c:pt>
                <c:pt idx="5884">
                  <c:v>-5.8849999999999998</c:v>
                </c:pt>
                <c:pt idx="5885">
                  <c:v>-5.8860000000000001</c:v>
                </c:pt>
                <c:pt idx="5886">
                  <c:v>-5.8869999999999996</c:v>
                </c:pt>
                <c:pt idx="5887">
                  <c:v>-5.8879999999999999</c:v>
                </c:pt>
                <c:pt idx="5888">
                  <c:v>-5.8890000000000002</c:v>
                </c:pt>
                <c:pt idx="5889">
                  <c:v>-5.89</c:v>
                </c:pt>
                <c:pt idx="5890">
                  <c:v>-5.891</c:v>
                </c:pt>
                <c:pt idx="5891">
                  <c:v>-5.8920000000000003</c:v>
                </c:pt>
                <c:pt idx="5892">
                  <c:v>-5.8929999999999998</c:v>
                </c:pt>
                <c:pt idx="5893">
                  <c:v>-5.8940000000000001</c:v>
                </c:pt>
                <c:pt idx="5894">
                  <c:v>-5.8949999999999996</c:v>
                </c:pt>
                <c:pt idx="5895">
                  <c:v>-5.8959999999999999</c:v>
                </c:pt>
                <c:pt idx="5896">
                  <c:v>-5.8970000000000002</c:v>
                </c:pt>
                <c:pt idx="5897">
                  <c:v>-5.8979999999999997</c:v>
                </c:pt>
                <c:pt idx="5898">
                  <c:v>-5.899</c:v>
                </c:pt>
                <c:pt idx="5899">
                  <c:v>-5.9</c:v>
                </c:pt>
                <c:pt idx="5900">
                  <c:v>-5.9009999999999998</c:v>
                </c:pt>
                <c:pt idx="5901">
                  <c:v>-5.9020000000000001</c:v>
                </c:pt>
                <c:pt idx="5902">
                  <c:v>-5.9029999999999996</c:v>
                </c:pt>
                <c:pt idx="5903">
                  <c:v>-5.9039999999999999</c:v>
                </c:pt>
                <c:pt idx="5904">
                  <c:v>-5.9050000000000002</c:v>
                </c:pt>
                <c:pt idx="5905">
                  <c:v>-5.9059999999999997</c:v>
                </c:pt>
                <c:pt idx="5906">
                  <c:v>-5.907</c:v>
                </c:pt>
                <c:pt idx="5907">
                  <c:v>-5.9080000000000004</c:v>
                </c:pt>
                <c:pt idx="5908">
                  <c:v>-5.9089999999999998</c:v>
                </c:pt>
                <c:pt idx="5909">
                  <c:v>-5.91</c:v>
                </c:pt>
                <c:pt idx="5910">
                  <c:v>-5.9109999999999996</c:v>
                </c:pt>
                <c:pt idx="5911">
                  <c:v>-5.9119999999999999</c:v>
                </c:pt>
                <c:pt idx="5912">
                  <c:v>-5.9130000000000003</c:v>
                </c:pt>
                <c:pt idx="5913">
                  <c:v>-5.9139999999999997</c:v>
                </c:pt>
                <c:pt idx="5914">
                  <c:v>-5.915</c:v>
                </c:pt>
                <c:pt idx="5915">
                  <c:v>-5.9160000000000004</c:v>
                </c:pt>
                <c:pt idx="5916">
                  <c:v>-5.9169999999999998</c:v>
                </c:pt>
                <c:pt idx="5917">
                  <c:v>-5.9180000000000001</c:v>
                </c:pt>
                <c:pt idx="5918">
                  <c:v>-5.9189999999999996</c:v>
                </c:pt>
                <c:pt idx="5919">
                  <c:v>-5.92</c:v>
                </c:pt>
                <c:pt idx="5920">
                  <c:v>-5.9210000000000003</c:v>
                </c:pt>
                <c:pt idx="5921">
                  <c:v>-5.9219999999999997</c:v>
                </c:pt>
                <c:pt idx="5922">
                  <c:v>-5.923</c:v>
                </c:pt>
                <c:pt idx="5923">
                  <c:v>-5.9240000000000004</c:v>
                </c:pt>
                <c:pt idx="5924">
                  <c:v>-5.9249999999999998</c:v>
                </c:pt>
                <c:pt idx="5925">
                  <c:v>-5.9260000000000002</c:v>
                </c:pt>
                <c:pt idx="5926">
                  <c:v>-5.9269999999999996</c:v>
                </c:pt>
                <c:pt idx="5927">
                  <c:v>-5.9279999999999999</c:v>
                </c:pt>
                <c:pt idx="5928">
                  <c:v>-5.9290000000000003</c:v>
                </c:pt>
                <c:pt idx="5929">
                  <c:v>-5.93</c:v>
                </c:pt>
                <c:pt idx="5930">
                  <c:v>-5.931</c:v>
                </c:pt>
                <c:pt idx="5931">
                  <c:v>-5.9320000000000004</c:v>
                </c:pt>
                <c:pt idx="5932">
                  <c:v>-5.9329999999999998</c:v>
                </c:pt>
                <c:pt idx="5933">
                  <c:v>-5.9340000000000002</c:v>
                </c:pt>
                <c:pt idx="5934">
                  <c:v>-5.9349999999999996</c:v>
                </c:pt>
                <c:pt idx="5935">
                  <c:v>-5.9359999999999999</c:v>
                </c:pt>
                <c:pt idx="5936">
                  <c:v>-5.9370000000000003</c:v>
                </c:pt>
                <c:pt idx="5937">
                  <c:v>-5.9379999999999997</c:v>
                </c:pt>
                <c:pt idx="5938">
                  <c:v>-5.9390000000000001</c:v>
                </c:pt>
                <c:pt idx="5939">
                  <c:v>-5.94</c:v>
                </c:pt>
                <c:pt idx="5940">
                  <c:v>-5.9409999999999998</c:v>
                </c:pt>
                <c:pt idx="5941">
                  <c:v>-5.9420000000000002</c:v>
                </c:pt>
                <c:pt idx="5942">
                  <c:v>-5.9429999999999996</c:v>
                </c:pt>
                <c:pt idx="5943">
                  <c:v>-5.944</c:v>
                </c:pt>
                <c:pt idx="5944">
                  <c:v>-5.9450000000000003</c:v>
                </c:pt>
                <c:pt idx="5945">
                  <c:v>-5.9459999999999997</c:v>
                </c:pt>
                <c:pt idx="5946">
                  <c:v>-5.9470000000000001</c:v>
                </c:pt>
                <c:pt idx="5947">
                  <c:v>-5.9480000000000004</c:v>
                </c:pt>
                <c:pt idx="5948">
                  <c:v>-5.9489999999999998</c:v>
                </c:pt>
                <c:pt idx="5949">
                  <c:v>-5.95</c:v>
                </c:pt>
                <c:pt idx="5950">
                  <c:v>-5.9509999999999996</c:v>
                </c:pt>
                <c:pt idx="5951">
                  <c:v>-5.952</c:v>
                </c:pt>
                <c:pt idx="5952">
                  <c:v>-5.9530000000000003</c:v>
                </c:pt>
                <c:pt idx="5953">
                  <c:v>-5.9539999999999997</c:v>
                </c:pt>
                <c:pt idx="5954">
                  <c:v>-5.9550000000000001</c:v>
                </c:pt>
                <c:pt idx="5955">
                  <c:v>-5.9560000000000004</c:v>
                </c:pt>
                <c:pt idx="5956">
                  <c:v>-5.9569999999999999</c:v>
                </c:pt>
                <c:pt idx="5957">
                  <c:v>-5.9580000000000002</c:v>
                </c:pt>
                <c:pt idx="5958">
                  <c:v>-5.9589999999999996</c:v>
                </c:pt>
                <c:pt idx="5959">
                  <c:v>-5.96</c:v>
                </c:pt>
                <c:pt idx="5960">
                  <c:v>-5.9610000000000003</c:v>
                </c:pt>
                <c:pt idx="5961">
                  <c:v>-5.9619999999999997</c:v>
                </c:pt>
                <c:pt idx="5962">
                  <c:v>-5.9630000000000001</c:v>
                </c:pt>
                <c:pt idx="5963">
                  <c:v>-5.9640000000000004</c:v>
                </c:pt>
                <c:pt idx="5964">
                  <c:v>-5.9649999999999999</c:v>
                </c:pt>
                <c:pt idx="5965">
                  <c:v>-5.9660000000000002</c:v>
                </c:pt>
                <c:pt idx="5966">
                  <c:v>-5.9669999999999996</c:v>
                </c:pt>
                <c:pt idx="5967">
                  <c:v>-5.968</c:v>
                </c:pt>
                <c:pt idx="5968">
                  <c:v>-5.9690000000000003</c:v>
                </c:pt>
                <c:pt idx="5969">
                  <c:v>-5.97</c:v>
                </c:pt>
                <c:pt idx="5970">
                  <c:v>-5.9710000000000001</c:v>
                </c:pt>
                <c:pt idx="5971">
                  <c:v>-5.9720000000000004</c:v>
                </c:pt>
                <c:pt idx="5972">
                  <c:v>-5.9729999999999999</c:v>
                </c:pt>
                <c:pt idx="5973">
                  <c:v>-5.9740000000000002</c:v>
                </c:pt>
                <c:pt idx="5974">
                  <c:v>-5.9749999999999996</c:v>
                </c:pt>
                <c:pt idx="5975">
                  <c:v>-5.976</c:v>
                </c:pt>
                <c:pt idx="5976">
                  <c:v>-5.9770000000000003</c:v>
                </c:pt>
                <c:pt idx="5977">
                  <c:v>-5.9779999999999998</c:v>
                </c:pt>
                <c:pt idx="5978">
                  <c:v>-5.9790000000000001</c:v>
                </c:pt>
                <c:pt idx="5979">
                  <c:v>-5.98</c:v>
                </c:pt>
                <c:pt idx="5980">
                  <c:v>-5.9809999999999999</c:v>
                </c:pt>
                <c:pt idx="5981">
                  <c:v>-5.9820000000000002</c:v>
                </c:pt>
                <c:pt idx="5982">
                  <c:v>-5.9829999999999997</c:v>
                </c:pt>
                <c:pt idx="5983">
                  <c:v>-5.984</c:v>
                </c:pt>
                <c:pt idx="5984">
                  <c:v>-5.9850000000000003</c:v>
                </c:pt>
                <c:pt idx="5985">
                  <c:v>-5.9859999999999998</c:v>
                </c:pt>
                <c:pt idx="5986">
                  <c:v>-5.9870000000000001</c:v>
                </c:pt>
                <c:pt idx="5987">
                  <c:v>-5.9880000000000004</c:v>
                </c:pt>
                <c:pt idx="5988">
                  <c:v>-5.9889999999999999</c:v>
                </c:pt>
                <c:pt idx="5989">
                  <c:v>-5.99</c:v>
                </c:pt>
                <c:pt idx="5990">
                  <c:v>-5.9909999999999997</c:v>
                </c:pt>
                <c:pt idx="5991">
                  <c:v>-5.992</c:v>
                </c:pt>
                <c:pt idx="5992">
                  <c:v>-5.9930000000000003</c:v>
                </c:pt>
                <c:pt idx="5993">
                  <c:v>-5.9939999999999998</c:v>
                </c:pt>
                <c:pt idx="5994">
                  <c:v>-5.9950000000000001</c:v>
                </c:pt>
                <c:pt idx="5995">
                  <c:v>-5.9960000000000004</c:v>
                </c:pt>
                <c:pt idx="5996">
                  <c:v>-5.9969999999999999</c:v>
                </c:pt>
                <c:pt idx="5997">
                  <c:v>-5.9980000000000002</c:v>
                </c:pt>
                <c:pt idx="5998">
                  <c:v>-5.9989999999999997</c:v>
                </c:pt>
                <c:pt idx="5999">
                  <c:v>-6</c:v>
                </c:pt>
                <c:pt idx="6000">
                  <c:v>-6.0010000000000003</c:v>
                </c:pt>
                <c:pt idx="6001">
                  <c:v>-6.0019999999999998</c:v>
                </c:pt>
                <c:pt idx="6002">
                  <c:v>-6.0030000000000001</c:v>
                </c:pt>
                <c:pt idx="6003">
                  <c:v>-6.0039999999999996</c:v>
                </c:pt>
                <c:pt idx="6004">
                  <c:v>-6.0049999999999999</c:v>
                </c:pt>
                <c:pt idx="6005">
                  <c:v>-6.0060000000000002</c:v>
                </c:pt>
                <c:pt idx="6006">
                  <c:v>-6.0069999999999997</c:v>
                </c:pt>
                <c:pt idx="6007">
                  <c:v>-6.008</c:v>
                </c:pt>
                <c:pt idx="6008">
                  <c:v>-6.0090000000000003</c:v>
                </c:pt>
                <c:pt idx="6009">
                  <c:v>-6.01</c:v>
                </c:pt>
                <c:pt idx="6010">
                  <c:v>-6.0110000000000001</c:v>
                </c:pt>
                <c:pt idx="6011">
                  <c:v>-6.0119999999999996</c:v>
                </c:pt>
                <c:pt idx="6012">
                  <c:v>-6.0129999999999999</c:v>
                </c:pt>
                <c:pt idx="6013">
                  <c:v>-6.0140000000000002</c:v>
                </c:pt>
                <c:pt idx="6014">
                  <c:v>-6.0149999999999997</c:v>
                </c:pt>
                <c:pt idx="6015">
                  <c:v>-6.016</c:v>
                </c:pt>
                <c:pt idx="6016">
                  <c:v>-6.0170000000000003</c:v>
                </c:pt>
                <c:pt idx="6017">
                  <c:v>-6.0179999999999998</c:v>
                </c:pt>
                <c:pt idx="6018">
                  <c:v>-6.0190000000000001</c:v>
                </c:pt>
                <c:pt idx="6019">
                  <c:v>-6.02</c:v>
                </c:pt>
                <c:pt idx="6020">
                  <c:v>-6.0209999999999999</c:v>
                </c:pt>
                <c:pt idx="6021">
                  <c:v>-6.0220000000000002</c:v>
                </c:pt>
                <c:pt idx="6022">
                  <c:v>-6.0229999999999997</c:v>
                </c:pt>
                <c:pt idx="6023">
                  <c:v>-6.024</c:v>
                </c:pt>
                <c:pt idx="6024">
                  <c:v>-6.0250000000000004</c:v>
                </c:pt>
                <c:pt idx="6025">
                  <c:v>-6.0259999999999998</c:v>
                </c:pt>
                <c:pt idx="6026">
                  <c:v>-6.0270000000000001</c:v>
                </c:pt>
                <c:pt idx="6027">
                  <c:v>-6.0279999999999996</c:v>
                </c:pt>
                <c:pt idx="6028">
                  <c:v>-6.0289999999999999</c:v>
                </c:pt>
                <c:pt idx="6029">
                  <c:v>-6.03</c:v>
                </c:pt>
                <c:pt idx="6030">
                  <c:v>-6.0309999999999997</c:v>
                </c:pt>
                <c:pt idx="6031">
                  <c:v>-6.032</c:v>
                </c:pt>
                <c:pt idx="6032">
                  <c:v>-6.0330000000000004</c:v>
                </c:pt>
                <c:pt idx="6033">
                  <c:v>-6.0339999999999998</c:v>
                </c:pt>
                <c:pt idx="6034">
                  <c:v>-6.0350000000000001</c:v>
                </c:pt>
                <c:pt idx="6035">
                  <c:v>-6.0359999999999996</c:v>
                </c:pt>
                <c:pt idx="6036">
                  <c:v>-6.0369999999999999</c:v>
                </c:pt>
                <c:pt idx="6037">
                  <c:v>-6.0380000000000003</c:v>
                </c:pt>
                <c:pt idx="6038">
                  <c:v>-6.0389999999999997</c:v>
                </c:pt>
                <c:pt idx="6039">
                  <c:v>-6.04</c:v>
                </c:pt>
                <c:pt idx="6040">
                  <c:v>-6.0410000000000004</c:v>
                </c:pt>
                <c:pt idx="6041">
                  <c:v>-6.0419999999999998</c:v>
                </c:pt>
                <c:pt idx="6042">
                  <c:v>-6.0430000000000001</c:v>
                </c:pt>
                <c:pt idx="6043">
                  <c:v>-6.0439999999999996</c:v>
                </c:pt>
                <c:pt idx="6044">
                  <c:v>-6.0449999999999999</c:v>
                </c:pt>
                <c:pt idx="6045">
                  <c:v>-6.0460000000000003</c:v>
                </c:pt>
                <c:pt idx="6046">
                  <c:v>-6.0469999999999997</c:v>
                </c:pt>
                <c:pt idx="6047">
                  <c:v>-6.048</c:v>
                </c:pt>
                <c:pt idx="6048">
                  <c:v>-6.0490000000000004</c:v>
                </c:pt>
                <c:pt idx="6049">
                  <c:v>-6.05</c:v>
                </c:pt>
                <c:pt idx="6050">
                  <c:v>-6.0510000000000002</c:v>
                </c:pt>
                <c:pt idx="6051">
                  <c:v>-6.0519999999999996</c:v>
                </c:pt>
                <c:pt idx="6052">
                  <c:v>-6.0529999999999999</c:v>
                </c:pt>
                <c:pt idx="6053">
                  <c:v>-6.0540000000000003</c:v>
                </c:pt>
                <c:pt idx="6054">
                  <c:v>-6.0549999999999997</c:v>
                </c:pt>
                <c:pt idx="6055">
                  <c:v>-6.056</c:v>
                </c:pt>
                <c:pt idx="6056">
                  <c:v>-6.0570000000000004</c:v>
                </c:pt>
                <c:pt idx="6057">
                  <c:v>-6.0579999999999998</c:v>
                </c:pt>
                <c:pt idx="6058">
                  <c:v>-6.0590000000000002</c:v>
                </c:pt>
                <c:pt idx="6059">
                  <c:v>-6.06</c:v>
                </c:pt>
                <c:pt idx="6060">
                  <c:v>-6.0609999999999999</c:v>
                </c:pt>
                <c:pt idx="6061">
                  <c:v>-6.0620000000000003</c:v>
                </c:pt>
                <c:pt idx="6062">
                  <c:v>-6.0629999999999997</c:v>
                </c:pt>
                <c:pt idx="6063">
                  <c:v>-6.0640000000000001</c:v>
                </c:pt>
                <c:pt idx="6064">
                  <c:v>-6.0650000000000004</c:v>
                </c:pt>
                <c:pt idx="6065">
                  <c:v>-6.0659999999999998</c:v>
                </c:pt>
                <c:pt idx="6066">
                  <c:v>-6.0670000000000002</c:v>
                </c:pt>
                <c:pt idx="6067">
                  <c:v>-6.0679999999999996</c:v>
                </c:pt>
                <c:pt idx="6068">
                  <c:v>-6.069</c:v>
                </c:pt>
                <c:pt idx="6069">
                  <c:v>-6.07</c:v>
                </c:pt>
                <c:pt idx="6070">
                  <c:v>-6.0709999999999997</c:v>
                </c:pt>
                <c:pt idx="6071">
                  <c:v>-6.0720000000000001</c:v>
                </c:pt>
                <c:pt idx="6072">
                  <c:v>-6.0730000000000004</c:v>
                </c:pt>
                <c:pt idx="6073">
                  <c:v>-6.0739999999999998</c:v>
                </c:pt>
                <c:pt idx="6074">
                  <c:v>-6.0750000000000002</c:v>
                </c:pt>
                <c:pt idx="6075">
                  <c:v>-6.0759999999999996</c:v>
                </c:pt>
                <c:pt idx="6076">
                  <c:v>-6.077</c:v>
                </c:pt>
                <c:pt idx="6077">
                  <c:v>-6.0780000000000003</c:v>
                </c:pt>
                <c:pt idx="6078">
                  <c:v>-6.0789999999999997</c:v>
                </c:pt>
                <c:pt idx="6079">
                  <c:v>-6.08</c:v>
                </c:pt>
                <c:pt idx="6080">
                  <c:v>-6.0810000000000004</c:v>
                </c:pt>
                <c:pt idx="6081">
                  <c:v>-6.0819999999999999</c:v>
                </c:pt>
                <c:pt idx="6082">
                  <c:v>-6.0830000000000002</c:v>
                </c:pt>
                <c:pt idx="6083">
                  <c:v>-6.0839999999999996</c:v>
                </c:pt>
                <c:pt idx="6084">
                  <c:v>-6.085</c:v>
                </c:pt>
                <c:pt idx="6085">
                  <c:v>-6.0860000000000003</c:v>
                </c:pt>
                <c:pt idx="6086">
                  <c:v>-6.0869999999999997</c:v>
                </c:pt>
                <c:pt idx="6087">
                  <c:v>-6.0880000000000001</c:v>
                </c:pt>
                <c:pt idx="6088">
                  <c:v>-6.0890000000000004</c:v>
                </c:pt>
                <c:pt idx="6089">
                  <c:v>-6.09</c:v>
                </c:pt>
                <c:pt idx="6090">
                  <c:v>-6.0910000000000002</c:v>
                </c:pt>
                <c:pt idx="6091">
                  <c:v>-6.0919999999999996</c:v>
                </c:pt>
                <c:pt idx="6092">
                  <c:v>-6.093</c:v>
                </c:pt>
                <c:pt idx="6093">
                  <c:v>-6.0940000000000003</c:v>
                </c:pt>
                <c:pt idx="6094">
                  <c:v>-6.0949999999999998</c:v>
                </c:pt>
                <c:pt idx="6095">
                  <c:v>-6.0960000000000001</c:v>
                </c:pt>
                <c:pt idx="6096">
                  <c:v>-6.0970000000000004</c:v>
                </c:pt>
                <c:pt idx="6097">
                  <c:v>-6.0979999999999999</c:v>
                </c:pt>
                <c:pt idx="6098">
                  <c:v>-6.0990000000000002</c:v>
                </c:pt>
                <c:pt idx="6099">
                  <c:v>-6.1</c:v>
                </c:pt>
                <c:pt idx="6100">
                  <c:v>-6.101</c:v>
                </c:pt>
                <c:pt idx="6101">
                  <c:v>-6.1020000000000003</c:v>
                </c:pt>
                <c:pt idx="6102">
                  <c:v>-6.1029999999999998</c:v>
                </c:pt>
                <c:pt idx="6103">
                  <c:v>-6.1040000000000001</c:v>
                </c:pt>
                <c:pt idx="6104">
                  <c:v>-6.1050000000000004</c:v>
                </c:pt>
                <c:pt idx="6105">
                  <c:v>-6.1059999999999999</c:v>
                </c:pt>
                <c:pt idx="6106">
                  <c:v>-6.1070000000000002</c:v>
                </c:pt>
                <c:pt idx="6107">
                  <c:v>-6.1079999999999997</c:v>
                </c:pt>
                <c:pt idx="6108">
                  <c:v>-6.109</c:v>
                </c:pt>
                <c:pt idx="6109">
                  <c:v>-6.11</c:v>
                </c:pt>
                <c:pt idx="6110">
                  <c:v>-6.1109999999999998</c:v>
                </c:pt>
                <c:pt idx="6111">
                  <c:v>-6.1120000000000001</c:v>
                </c:pt>
                <c:pt idx="6112">
                  <c:v>-6.1130000000000004</c:v>
                </c:pt>
                <c:pt idx="6113">
                  <c:v>-6.1139999999999999</c:v>
                </c:pt>
                <c:pt idx="6114">
                  <c:v>-6.1150000000000002</c:v>
                </c:pt>
                <c:pt idx="6115">
                  <c:v>-6.1159999999999997</c:v>
                </c:pt>
                <c:pt idx="6116">
                  <c:v>-6.117</c:v>
                </c:pt>
                <c:pt idx="6117">
                  <c:v>-6.1180000000000003</c:v>
                </c:pt>
                <c:pt idx="6118">
                  <c:v>-6.1189999999999998</c:v>
                </c:pt>
                <c:pt idx="6119">
                  <c:v>-6.12</c:v>
                </c:pt>
                <c:pt idx="6120">
                  <c:v>-6.1210000000000004</c:v>
                </c:pt>
                <c:pt idx="6121">
                  <c:v>-6.1219999999999999</c:v>
                </c:pt>
                <c:pt idx="6122">
                  <c:v>-6.1230000000000002</c:v>
                </c:pt>
                <c:pt idx="6123">
                  <c:v>-6.1239999999999997</c:v>
                </c:pt>
                <c:pt idx="6124">
                  <c:v>-6.125</c:v>
                </c:pt>
                <c:pt idx="6125">
                  <c:v>-6.1260000000000003</c:v>
                </c:pt>
                <c:pt idx="6126">
                  <c:v>-6.1269999999999998</c:v>
                </c:pt>
                <c:pt idx="6127">
                  <c:v>-6.1280000000000001</c:v>
                </c:pt>
                <c:pt idx="6128">
                  <c:v>-6.1289999999999996</c:v>
                </c:pt>
                <c:pt idx="6129">
                  <c:v>-6.13</c:v>
                </c:pt>
                <c:pt idx="6130">
                  <c:v>-6.1310000000000002</c:v>
                </c:pt>
                <c:pt idx="6131">
                  <c:v>-6.1319999999999997</c:v>
                </c:pt>
                <c:pt idx="6132">
                  <c:v>-6.133</c:v>
                </c:pt>
                <c:pt idx="6133">
                  <c:v>-6.1340000000000003</c:v>
                </c:pt>
                <c:pt idx="6134">
                  <c:v>-6.1349999999999998</c:v>
                </c:pt>
                <c:pt idx="6135">
                  <c:v>-6.1360000000000001</c:v>
                </c:pt>
                <c:pt idx="6136">
                  <c:v>-6.1369999999999996</c:v>
                </c:pt>
                <c:pt idx="6137">
                  <c:v>-6.1379999999999999</c:v>
                </c:pt>
                <c:pt idx="6138">
                  <c:v>-6.1390000000000002</c:v>
                </c:pt>
                <c:pt idx="6139">
                  <c:v>-6.14</c:v>
                </c:pt>
                <c:pt idx="6140">
                  <c:v>-6.141</c:v>
                </c:pt>
                <c:pt idx="6141">
                  <c:v>-6.1420000000000003</c:v>
                </c:pt>
                <c:pt idx="6142">
                  <c:v>-6.1429999999999998</c:v>
                </c:pt>
                <c:pt idx="6143">
                  <c:v>-6.1440000000000001</c:v>
                </c:pt>
                <c:pt idx="6144">
                  <c:v>-6.1449999999999996</c:v>
                </c:pt>
                <c:pt idx="6145">
                  <c:v>-6.1459999999999999</c:v>
                </c:pt>
                <c:pt idx="6146">
                  <c:v>-6.1470000000000002</c:v>
                </c:pt>
                <c:pt idx="6147">
                  <c:v>-6.1479999999999997</c:v>
                </c:pt>
                <c:pt idx="6148">
                  <c:v>-6.149</c:v>
                </c:pt>
                <c:pt idx="6149">
                  <c:v>-6.15</c:v>
                </c:pt>
                <c:pt idx="6150">
                  <c:v>-6.1509999999999998</c:v>
                </c:pt>
                <c:pt idx="6151">
                  <c:v>-6.1520000000000001</c:v>
                </c:pt>
                <c:pt idx="6152">
                  <c:v>-6.1529999999999996</c:v>
                </c:pt>
                <c:pt idx="6153">
                  <c:v>-6.1539999999999999</c:v>
                </c:pt>
                <c:pt idx="6154">
                  <c:v>-6.1550000000000002</c:v>
                </c:pt>
                <c:pt idx="6155">
                  <c:v>-6.1559999999999997</c:v>
                </c:pt>
                <c:pt idx="6156">
                  <c:v>-6.157</c:v>
                </c:pt>
                <c:pt idx="6157">
                  <c:v>-6.1580000000000004</c:v>
                </c:pt>
                <c:pt idx="6158">
                  <c:v>-6.1589999999999998</c:v>
                </c:pt>
                <c:pt idx="6159">
                  <c:v>-6.16</c:v>
                </c:pt>
                <c:pt idx="6160">
                  <c:v>-6.1609999999999996</c:v>
                </c:pt>
                <c:pt idx="6161">
                  <c:v>-6.1619999999999999</c:v>
                </c:pt>
                <c:pt idx="6162">
                  <c:v>-6.1630000000000003</c:v>
                </c:pt>
                <c:pt idx="6163">
                  <c:v>-6.1639999999999997</c:v>
                </c:pt>
                <c:pt idx="6164">
                  <c:v>-6.165</c:v>
                </c:pt>
                <c:pt idx="6165">
                  <c:v>-6.1660000000000004</c:v>
                </c:pt>
                <c:pt idx="6166">
                  <c:v>-6.1669999999999998</c:v>
                </c:pt>
                <c:pt idx="6167">
                  <c:v>-6.1680000000000001</c:v>
                </c:pt>
                <c:pt idx="6168">
                  <c:v>-6.1689999999999996</c:v>
                </c:pt>
                <c:pt idx="6169">
                  <c:v>-6.17</c:v>
                </c:pt>
                <c:pt idx="6170">
                  <c:v>-6.1710000000000003</c:v>
                </c:pt>
                <c:pt idx="6171">
                  <c:v>-6.1719999999999997</c:v>
                </c:pt>
                <c:pt idx="6172">
                  <c:v>-6.173</c:v>
                </c:pt>
                <c:pt idx="6173">
                  <c:v>-6.1740000000000004</c:v>
                </c:pt>
                <c:pt idx="6174">
                  <c:v>-6.1749999999999998</c:v>
                </c:pt>
                <c:pt idx="6175">
                  <c:v>-6.1760000000000002</c:v>
                </c:pt>
                <c:pt idx="6176">
                  <c:v>-6.1769999999999996</c:v>
                </c:pt>
                <c:pt idx="6177">
                  <c:v>-6.1779999999999999</c:v>
                </c:pt>
                <c:pt idx="6178">
                  <c:v>-6.1790000000000003</c:v>
                </c:pt>
                <c:pt idx="6179">
                  <c:v>-6.18</c:v>
                </c:pt>
                <c:pt idx="6180">
                  <c:v>-6.181</c:v>
                </c:pt>
                <c:pt idx="6181">
                  <c:v>-6.1820000000000004</c:v>
                </c:pt>
                <c:pt idx="6182">
                  <c:v>-6.1829999999999998</c:v>
                </c:pt>
                <c:pt idx="6183">
                  <c:v>-6.1840000000000002</c:v>
                </c:pt>
                <c:pt idx="6184">
                  <c:v>-6.1849999999999996</c:v>
                </c:pt>
                <c:pt idx="6185">
                  <c:v>-6.1859999999999999</c:v>
                </c:pt>
                <c:pt idx="6186">
                  <c:v>-6.1870000000000003</c:v>
                </c:pt>
                <c:pt idx="6187">
                  <c:v>-6.1879999999999997</c:v>
                </c:pt>
                <c:pt idx="6188">
                  <c:v>-6.1890000000000001</c:v>
                </c:pt>
                <c:pt idx="6189">
                  <c:v>-6.19</c:v>
                </c:pt>
                <c:pt idx="6190">
                  <c:v>-6.1909999999999998</c:v>
                </c:pt>
                <c:pt idx="6191">
                  <c:v>-6.1920000000000002</c:v>
                </c:pt>
                <c:pt idx="6192">
                  <c:v>-6.1929999999999996</c:v>
                </c:pt>
                <c:pt idx="6193">
                  <c:v>-6.194</c:v>
                </c:pt>
                <c:pt idx="6194">
                  <c:v>-6.1950000000000003</c:v>
                </c:pt>
                <c:pt idx="6195">
                  <c:v>-6.1959999999999997</c:v>
                </c:pt>
                <c:pt idx="6196">
                  <c:v>-6.1970000000000001</c:v>
                </c:pt>
                <c:pt idx="6197">
                  <c:v>-6.1980000000000004</c:v>
                </c:pt>
                <c:pt idx="6198">
                  <c:v>-6.1989999999999998</c:v>
                </c:pt>
                <c:pt idx="6199">
                  <c:v>-6.2</c:v>
                </c:pt>
                <c:pt idx="6200">
                  <c:v>-6.2009999999999996</c:v>
                </c:pt>
                <c:pt idx="6201">
                  <c:v>-6.202</c:v>
                </c:pt>
                <c:pt idx="6202">
                  <c:v>-6.2030000000000003</c:v>
                </c:pt>
                <c:pt idx="6203">
                  <c:v>-6.2039999999999997</c:v>
                </c:pt>
                <c:pt idx="6204">
                  <c:v>-6.2050000000000001</c:v>
                </c:pt>
                <c:pt idx="6205">
                  <c:v>-6.2060000000000004</c:v>
                </c:pt>
                <c:pt idx="6206">
                  <c:v>-6.2069999999999999</c:v>
                </c:pt>
                <c:pt idx="6207">
                  <c:v>-6.2080000000000002</c:v>
                </c:pt>
                <c:pt idx="6208">
                  <c:v>-6.2089999999999996</c:v>
                </c:pt>
                <c:pt idx="6209">
                  <c:v>-6.21</c:v>
                </c:pt>
                <c:pt idx="6210">
                  <c:v>-6.2110000000000003</c:v>
                </c:pt>
                <c:pt idx="6211">
                  <c:v>-6.2119999999999997</c:v>
                </c:pt>
                <c:pt idx="6212">
                  <c:v>-6.2130000000000001</c:v>
                </c:pt>
                <c:pt idx="6213">
                  <c:v>-6.2140000000000004</c:v>
                </c:pt>
                <c:pt idx="6214">
                  <c:v>-6.2149999999999999</c:v>
                </c:pt>
                <c:pt idx="6215">
                  <c:v>-6.2160000000000002</c:v>
                </c:pt>
                <c:pt idx="6216">
                  <c:v>-6.2169999999999996</c:v>
                </c:pt>
                <c:pt idx="6217">
                  <c:v>-6.218</c:v>
                </c:pt>
                <c:pt idx="6218">
                  <c:v>-6.2190000000000003</c:v>
                </c:pt>
                <c:pt idx="6219">
                  <c:v>-6.22</c:v>
                </c:pt>
                <c:pt idx="6220">
                  <c:v>-6.2210000000000001</c:v>
                </c:pt>
                <c:pt idx="6221">
                  <c:v>-6.2220000000000004</c:v>
                </c:pt>
                <c:pt idx="6222">
                  <c:v>-6.2229999999999999</c:v>
                </c:pt>
                <c:pt idx="6223">
                  <c:v>-6.2240000000000002</c:v>
                </c:pt>
                <c:pt idx="6224">
                  <c:v>-6.2249999999999996</c:v>
                </c:pt>
                <c:pt idx="6225">
                  <c:v>-6.226</c:v>
                </c:pt>
                <c:pt idx="6226">
                  <c:v>-6.2270000000000003</c:v>
                </c:pt>
                <c:pt idx="6227">
                  <c:v>-6.2279999999999998</c:v>
                </c:pt>
                <c:pt idx="6228">
                  <c:v>-6.2290000000000001</c:v>
                </c:pt>
                <c:pt idx="6229">
                  <c:v>-6.23</c:v>
                </c:pt>
                <c:pt idx="6230">
                  <c:v>-6.2309999999999999</c:v>
                </c:pt>
                <c:pt idx="6231">
                  <c:v>-6.2320000000000002</c:v>
                </c:pt>
                <c:pt idx="6232">
                  <c:v>-6.2329999999999997</c:v>
                </c:pt>
                <c:pt idx="6233">
                  <c:v>-6.234</c:v>
                </c:pt>
                <c:pt idx="6234">
                  <c:v>-6.2350000000000003</c:v>
                </c:pt>
                <c:pt idx="6235">
                  <c:v>-6.2359999999999998</c:v>
                </c:pt>
                <c:pt idx="6236">
                  <c:v>-6.2370000000000001</c:v>
                </c:pt>
                <c:pt idx="6237">
                  <c:v>-6.2380000000000004</c:v>
                </c:pt>
                <c:pt idx="6238">
                  <c:v>-6.2389999999999999</c:v>
                </c:pt>
                <c:pt idx="6239">
                  <c:v>-6.24</c:v>
                </c:pt>
                <c:pt idx="6240">
                  <c:v>-6.2409999999999997</c:v>
                </c:pt>
                <c:pt idx="6241">
                  <c:v>-6.242</c:v>
                </c:pt>
                <c:pt idx="6242">
                  <c:v>-6.2430000000000003</c:v>
                </c:pt>
                <c:pt idx="6243">
                  <c:v>-6.2439999999999998</c:v>
                </c:pt>
                <c:pt idx="6244">
                  <c:v>-6.2450000000000001</c:v>
                </c:pt>
                <c:pt idx="6245">
                  <c:v>-6.2460000000000004</c:v>
                </c:pt>
                <c:pt idx="6246">
                  <c:v>-6.2469999999999999</c:v>
                </c:pt>
                <c:pt idx="6247">
                  <c:v>-6.2480000000000002</c:v>
                </c:pt>
                <c:pt idx="6248">
                  <c:v>-6.2489999999999997</c:v>
                </c:pt>
                <c:pt idx="6249">
                  <c:v>-6.25</c:v>
                </c:pt>
                <c:pt idx="6250">
                  <c:v>-6.2510000000000003</c:v>
                </c:pt>
                <c:pt idx="6251">
                  <c:v>-6.2519999999999998</c:v>
                </c:pt>
                <c:pt idx="6252">
                  <c:v>-6.2530000000000001</c:v>
                </c:pt>
                <c:pt idx="6253">
                  <c:v>-6.2539999999999996</c:v>
                </c:pt>
                <c:pt idx="6254">
                  <c:v>-6.2549999999999999</c:v>
                </c:pt>
                <c:pt idx="6255">
                  <c:v>-6.2560000000000002</c:v>
                </c:pt>
                <c:pt idx="6256">
                  <c:v>-6.2569999999999997</c:v>
                </c:pt>
                <c:pt idx="6257">
                  <c:v>-6.258</c:v>
                </c:pt>
                <c:pt idx="6258">
                  <c:v>-6.2590000000000003</c:v>
                </c:pt>
                <c:pt idx="6259">
                  <c:v>-6.26</c:v>
                </c:pt>
                <c:pt idx="6260">
                  <c:v>-6.2610000000000001</c:v>
                </c:pt>
                <c:pt idx="6261">
                  <c:v>-6.2619999999999996</c:v>
                </c:pt>
                <c:pt idx="6262">
                  <c:v>-6.2629999999999999</c:v>
                </c:pt>
                <c:pt idx="6263">
                  <c:v>-6.2640000000000002</c:v>
                </c:pt>
                <c:pt idx="6264">
                  <c:v>-6.2649999999999997</c:v>
                </c:pt>
                <c:pt idx="6265">
                  <c:v>-6.266</c:v>
                </c:pt>
                <c:pt idx="6266">
                  <c:v>-6.2670000000000003</c:v>
                </c:pt>
                <c:pt idx="6267">
                  <c:v>-6.2679999999999998</c:v>
                </c:pt>
                <c:pt idx="6268">
                  <c:v>-6.2690000000000001</c:v>
                </c:pt>
                <c:pt idx="6269">
                  <c:v>-6.27</c:v>
                </c:pt>
                <c:pt idx="6270">
                  <c:v>-6.2709999999999999</c:v>
                </c:pt>
                <c:pt idx="6271">
                  <c:v>-6.2720000000000002</c:v>
                </c:pt>
                <c:pt idx="6272">
                  <c:v>-6.2729999999999997</c:v>
                </c:pt>
                <c:pt idx="6273">
                  <c:v>-6.274</c:v>
                </c:pt>
                <c:pt idx="6274">
                  <c:v>-6.2750000000000004</c:v>
                </c:pt>
                <c:pt idx="6275">
                  <c:v>-6.2759999999999998</c:v>
                </c:pt>
                <c:pt idx="6276">
                  <c:v>-6.2770000000000001</c:v>
                </c:pt>
                <c:pt idx="6277">
                  <c:v>-6.2779999999999996</c:v>
                </c:pt>
                <c:pt idx="6278">
                  <c:v>-6.2789999999999999</c:v>
                </c:pt>
                <c:pt idx="6279">
                  <c:v>-6.28</c:v>
                </c:pt>
                <c:pt idx="6280">
                  <c:v>-6.2809999999999997</c:v>
                </c:pt>
                <c:pt idx="6281">
                  <c:v>-6.282</c:v>
                </c:pt>
                <c:pt idx="6282">
                  <c:v>-6.2830000000000004</c:v>
                </c:pt>
                <c:pt idx="6283">
                  <c:v>-6.2839999999999998</c:v>
                </c:pt>
                <c:pt idx="6284">
                  <c:v>-6.2850000000000001</c:v>
                </c:pt>
                <c:pt idx="6285">
                  <c:v>-6.2859999999999996</c:v>
                </c:pt>
                <c:pt idx="6286">
                  <c:v>-6.2869999999999999</c:v>
                </c:pt>
                <c:pt idx="6287">
                  <c:v>-6.2880000000000003</c:v>
                </c:pt>
                <c:pt idx="6288">
                  <c:v>-6.2889999999999997</c:v>
                </c:pt>
                <c:pt idx="6289">
                  <c:v>-6.29</c:v>
                </c:pt>
                <c:pt idx="6290">
                  <c:v>-6.2910000000000004</c:v>
                </c:pt>
                <c:pt idx="6291">
                  <c:v>-6.2919999999999998</c:v>
                </c:pt>
                <c:pt idx="6292">
                  <c:v>-6.2930000000000001</c:v>
                </c:pt>
                <c:pt idx="6293">
                  <c:v>-6.2939999999999996</c:v>
                </c:pt>
                <c:pt idx="6294">
                  <c:v>-6.2949999999999999</c:v>
                </c:pt>
                <c:pt idx="6295">
                  <c:v>-6.2960000000000003</c:v>
                </c:pt>
                <c:pt idx="6296">
                  <c:v>-6.2969999999999997</c:v>
                </c:pt>
                <c:pt idx="6297">
                  <c:v>-6.298</c:v>
                </c:pt>
                <c:pt idx="6298">
                  <c:v>-6.2990000000000004</c:v>
                </c:pt>
                <c:pt idx="6299">
                  <c:v>-6.3</c:v>
                </c:pt>
                <c:pt idx="6300">
                  <c:v>-6.3010000000000002</c:v>
                </c:pt>
                <c:pt idx="6301">
                  <c:v>-6.3019999999999996</c:v>
                </c:pt>
                <c:pt idx="6302">
                  <c:v>-6.3029999999999999</c:v>
                </c:pt>
                <c:pt idx="6303">
                  <c:v>-6.3040000000000003</c:v>
                </c:pt>
                <c:pt idx="6304">
                  <c:v>-6.3049999999999997</c:v>
                </c:pt>
                <c:pt idx="6305">
                  <c:v>-6.306</c:v>
                </c:pt>
                <c:pt idx="6306">
                  <c:v>-6.3070000000000004</c:v>
                </c:pt>
                <c:pt idx="6307">
                  <c:v>-6.3079999999999998</c:v>
                </c:pt>
                <c:pt idx="6308">
                  <c:v>-6.3090000000000002</c:v>
                </c:pt>
                <c:pt idx="6309">
                  <c:v>-6.31</c:v>
                </c:pt>
                <c:pt idx="6310">
                  <c:v>-6.3109999999999999</c:v>
                </c:pt>
                <c:pt idx="6311">
                  <c:v>-6.3120000000000003</c:v>
                </c:pt>
                <c:pt idx="6312">
                  <c:v>-6.3129999999999997</c:v>
                </c:pt>
                <c:pt idx="6313">
                  <c:v>-6.3140000000000001</c:v>
                </c:pt>
                <c:pt idx="6314">
                  <c:v>-6.3150000000000004</c:v>
                </c:pt>
                <c:pt idx="6315">
                  <c:v>-6.3159999999999998</c:v>
                </c:pt>
                <c:pt idx="6316">
                  <c:v>-6.3170000000000002</c:v>
                </c:pt>
                <c:pt idx="6317">
                  <c:v>-6.3179999999999996</c:v>
                </c:pt>
                <c:pt idx="6318">
                  <c:v>-6.319</c:v>
                </c:pt>
                <c:pt idx="6319">
                  <c:v>-6.32</c:v>
                </c:pt>
                <c:pt idx="6320">
                  <c:v>-6.3209999999999997</c:v>
                </c:pt>
                <c:pt idx="6321">
                  <c:v>-6.3220000000000001</c:v>
                </c:pt>
                <c:pt idx="6322">
                  <c:v>-6.3230000000000004</c:v>
                </c:pt>
                <c:pt idx="6323">
                  <c:v>-6.3239999999999998</c:v>
                </c:pt>
                <c:pt idx="6324">
                  <c:v>-6.3250000000000002</c:v>
                </c:pt>
                <c:pt idx="6325">
                  <c:v>-6.3259999999999996</c:v>
                </c:pt>
                <c:pt idx="6326">
                  <c:v>-6.327</c:v>
                </c:pt>
                <c:pt idx="6327">
                  <c:v>-6.3280000000000003</c:v>
                </c:pt>
                <c:pt idx="6328">
                  <c:v>-6.3289999999999997</c:v>
                </c:pt>
                <c:pt idx="6329">
                  <c:v>-6.33</c:v>
                </c:pt>
                <c:pt idx="6330">
                  <c:v>-6.3310000000000004</c:v>
                </c:pt>
                <c:pt idx="6331">
                  <c:v>-6.3319999999999999</c:v>
                </c:pt>
                <c:pt idx="6332">
                  <c:v>-6.3330000000000002</c:v>
                </c:pt>
                <c:pt idx="6333">
                  <c:v>-6.3339999999999996</c:v>
                </c:pt>
                <c:pt idx="6334">
                  <c:v>-6.335</c:v>
                </c:pt>
                <c:pt idx="6335">
                  <c:v>-6.3360000000000003</c:v>
                </c:pt>
                <c:pt idx="6336">
                  <c:v>-6.3369999999999997</c:v>
                </c:pt>
                <c:pt idx="6337">
                  <c:v>-6.3380000000000001</c:v>
                </c:pt>
                <c:pt idx="6338">
                  <c:v>-6.3390000000000004</c:v>
                </c:pt>
                <c:pt idx="6339">
                  <c:v>-6.34</c:v>
                </c:pt>
                <c:pt idx="6340">
                  <c:v>-6.3410000000000002</c:v>
                </c:pt>
                <c:pt idx="6341">
                  <c:v>-6.3419999999999996</c:v>
                </c:pt>
                <c:pt idx="6342">
                  <c:v>-6.343</c:v>
                </c:pt>
                <c:pt idx="6343">
                  <c:v>-6.3440000000000003</c:v>
                </c:pt>
                <c:pt idx="6344">
                  <c:v>-6.3449999999999998</c:v>
                </c:pt>
                <c:pt idx="6345">
                  <c:v>-6.3460000000000001</c:v>
                </c:pt>
                <c:pt idx="6346">
                  <c:v>-6.3470000000000004</c:v>
                </c:pt>
                <c:pt idx="6347">
                  <c:v>-6.3479999999999999</c:v>
                </c:pt>
                <c:pt idx="6348">
                  <c:v>-6.3490000000000002</c:v>
                </c:pt>
                <c:pt idx="6349">
                  <c:v>-6.35</c:v>
                </c:pt>
                <c:pt idx="6350">
                  <c:v>-6.351</c:v>
                </c:pt>
                <c:pt idx="6351">
                  <c:v>-6.3520000000000003</c:v>
                </c:pt>
                <c:pt idx="6352">
                  <c:v>-6.3529999999999998</c:v>
                </c:pt>
                <c:pt idx="6353">
                  <c:v>-6.3540000000000001</c:v>
                </c:pt>
                <c:pt idx="6354">
                  <c:v>-6.3550000000000004</c:v>
                </c:pt>
                <c:pt idx="6355">
                  <c:v>-6.3559999999999999</c:v>
                </c:pt>
                <c:pt idx="6356">
                  <c:v>-6.3570000000000002</c:v>
                </c:pt>
                <c:pt idx="6357">
                  <c:v>-6.3579999999999997</c:v>
                </c:pt>
                <c:pt idx="6358">
                  <c:v>-6.359</c:v>
                </c:pt>
                <c:pt idx="6359">
                  <c:v>-6.36</c:v>
                </c:pt>
                <c:pt idx="6360">
                  <c:v>-6.3609999999999998</c:v>
                </c:pt>
                <c:pt idx="6361">
                  <c:v>-6.3620000000000001</c:v>
                </c:pt>
                <c:pt idx="6362">
                  <c:v>-6.3630000000000004</c:v>
                </c:pt>
                <c:pt idx="6363">
                  <c:v>-6.3639999999999999</c:v>
                </c:pt>
                <c:pt idx="6364">
                  <c:v>-6.3650000000000002</c:v>
                </c:pt>
                <c:pt idx="6365">
                  <c:v>-6.3659999999999997</c:v>
                </c:pt>
                <c:pt idx="6366">
                  <c:v>-6.367</c:v>
                </c:pt>
                <c:pt idx="6367">
                  <c:v>-6.3680000000000003</c:v>
                </c:pt>
                <c:pt idx="6368">
                  <c:v>-6.3689999999999998</c:v>
                </c:pt>
                <c:pt idx="6369">
                  <c:v>-6.37</c:v>
                </c:pt>
                <c:pt idx="6370">
                  <c:v>-6.3710000000000004</c:v>
                </c:pt>
                <c:pt idx="6371">
                  <c:v>-6.3719999999999999</c:v>
                </c:pt>
                <c:pt idx="6372">
                  <c:v>-6.3730000000000002</c:v>
                </c:pt>
                <c:pt idx="6373">
                  <c:v>-6.3739999999999997</c:v>
                </c:pt>
                <c:pt idx="6374">
                  <c:v>-6.375</c:v>
                </c:pt>
                <c:pt idx="6375">
                  <c:v>-6.3760000000000003</c:v>
                </c:pt>
                <c:pt idx="6376">
                  <c:v>-6.3769999999999998</c:v>
                </c:pt>
                <c:pt idx="6377">
                  <c:v>-6.3780000000000001</c:v>
                </c:pt>
                <c:pt idx="6378">
                  <c:v>-6.3789999999999996</c:v>
                </c:pt>
                <c:pt idx="6379">
                  <c:v>-6.38</c:v>
                </c:pt>
                <c:pt idx="6380">
                  <c:v>-6.3810000000000002</c:v>
                </c:pt>
                <c:pt idx="6381">
                  <c:v>-6.3819999999999997</c:v>
                </c:pt>
                <c:pt idx="6382">
                  <c:v>-6.383</c:v>
                </c:pt>
                <c:pt idx="6383">
                  <c:v>-6.3840000000000003</c:v>
                </c:pt>
                <c:pt idx="6384">
                  <c:v>-6.3849999999999998</c:v>
                </c:pt>
                <c:pt idx="6385">
                  <c:v>-6.3860000000000001</c:v>
                </c:pt>
                <c:pt idx="6386">
                  <c:v>-6.3869999999999996</c:v>
                </c:pt>
                <c:pt idx="6387">
                  <c:v>-6.3879999999999999</c:v>
                </c:pt>
                <c:pt idx="6388">
                  <c:v>-6.3890000000000002</c:v>
                </c:pt>
                <c:pt idx="6389">
                  <c:v>-6.39</c:v>
                </c:pt>
                <c:pt idx="6390">
                  <c:v>-6.391</c:v>
                </c:pt>
                <c:pt idx="6391">
                  <c:v>-6.3920000000000003</c:v>
                </c:pt>
                <c:pt idx="6392">
                  <c:v>-6.3929999999999998</c:v>
                </c:pt>
                <c:pt idx="6393">
                  <c:v>-6.3940000000000001</c:v>
                </c:pt>
                <c:pt idx="6394">
                  <c:v>-6.3949999999999996</c:v>
                </c:pt>
                <c:pt idx="6395">
                  <c:v>-6.3959999999999999</c:v>
                </c:pt>
                <c:pt idx="6396">
                  <c:v>-6.3970000000000002</c:v>
                </c:pt>
                <c:pt idx="6397">
                  <c:v>-6.3979999999999997</c:v>
                </c:pt>
                <c:pt idx="6398">
                  <c:v>-6.399</c:v>
                </c:pt>
                <c:pt idx="6399">
                  <c:v>-6.4</c:v>
                </c:pt>
                <c:pt idx="6400">
                  <c:v>-6.4009999999999998</c:v>
                </c:pt>
                <c:pt idx="6401">
                  <c:v>-6.4020000000000001</c:v>
                </c:pt>
                <c:pt idx="6402">
                  <c:v>-6.4029999999999996</c:v>
                </c:pt>
                <c:pt idx="6403">
                  <c:v>-6.4039999999999999</c:v>
                </c:pt>
                <c:pt idx="6404">
                  <c:v>-6.4050000000000002</c:v>
                </c:pt>
                <c:pt idx="6405">
                  <c:v>-6.4059999999999997</c:v>
                </c:pt>
                <c:pt idx="6406">
                  <c:v>-6.407</c:v>
                </c:pt>
                <c:pt idx="6407">
                  <c:v>-6.4080000000000004</c:v>
                </c:pt>
                <c:pt idx="6408">
                  <c:v>-6.4089999999999998</c:v>
                </c:pt>
                <c:pt idx="6409">
                  <c:v>-6.41</c:v>
                </c:pt>
                <c:pt idx="6410">
                  <c:v>-6.4109999999999996</c:v>
                </c:pt>
                <c:pt idx="6411">
                  <c:v>-6.4119999999999999</c:v>
                </c:pt>
                <c:pt idx="6412">
                  <c:v>-6.4130000000000003</c:v>
                </c:pt>
                <c:pt idx="6413">
                  <c:v>-6.4139999999999997</c:v>
                </c:pt>
                <c:pt idx="6414">
                  <c:v>-6.415</c:v>
                </c:pt>
                <c:pt idx="6415">
                  <c:v>-6.4160000000000004</c:v>
                </c:pt>
                <c:pt idx="6416">
                  <c:v>-6.4169999999999998</c:v>
                </c:pt>
                <c:pt idx="6417">
                  <c:v>-6.4180000000000001</c:v>
                </c:pt>
                <c:pt idx="6418">
                  <c:v>-6.4189999999999996</c:v>
                </c:pt>
                <c:pt idx="6419">
                  <c:v>-6.42</c:v>
                </c:pt>
                <c:pt idx="6420">
                  <c:v>-6.4210000000000003</c:v>
                </c:pt>
                <c:pt idx="6421">
                  <c:v>-6.4219999999999997</c:v>
                </c:pt>
                <c:pt idx="6422">
                  <c:v>-6.423</c:v>
                </c:pt>
                <c:pt idx="6423">
                  <c:v>-6.4240000000000004</c:v>
                </c:pt>
                <c:pt idx="6424">
                  <c:v>-6.4249999999999998</c:v>
                </c:pt>
                <c:pt idx="6425">
                  <c:v>-6.4260000000000002</c:v>
                </c:pt>
                <c:pt idx="6426">
                  <c:v>-6.4269999999999996</c:v>
                </c:pt>
                <c:pt idx="6427">
                  <c:v>-6.4279999999999999</c:v>
                </c:pt>
                <c:pt idx="6428">
                  <c:v>-6.4290000000000003</c:v>
                </c:pt>
                <c:pt idx="6429">
                  <c:v>-6.43</c:v>
                </c:pt>
                <c:pt idx="6430">
                  <c:v>-6.431</c:v>
                </c:pt>
                <c:pt idx="6431">
                  <c:v>-6.4320000000000004</c:v>
                </c:pt>
                <c:pt idx="6432">
                  <c:v>-6.4329999999999998</c:v>
                </c:pt>
                <c:pt idx="6433">
                  <c:v>-6.4340000000000002</c:v>
                </c:pt>
                <c:pt idx="6434">
                  <c:v>-6.4349999999999996</c:v>
                </c:pt>
                <c:pt idx="6435">
                  <c:v>-6.4359999999999999</c:v>
                </c:pt>
                <c:pt idx="6436">
                  <c:v>-6.4370000000000003</c:v>
                </c:pt>
                <c:pt idx="6437">
                  <c:v>-6.4379999999999997</c:v>
                </c:pt>
                <c:pt idx="6438">
                  <c:v>-6.4390000000000001</c:v>
                </c:pt>
                <c:pt idx="6439">
                  <c:v>-6.44</c:v>
                </c:pt>
                <c:pt idx="6440">
                  <c:v>-6.4409999999999998</c:v>
                </c:pt>
                <c:pt idx="6441">
                  <c:v>-6.4420000000000002</c:v>
                </c:pt>
                <c:pt idx="6442">
                  <c:v>-6.4429999999999996</c:v>
                </c:pt>
                <c:pt idx="6443">
                  <c:v>-6.444</c:v>
                </c:pt>
                <c:pt idx="6444">
                  <c:v>-6.4450000000000003</c:v>
                </c:pt>
                <c:pt idx="6445">
                  <c:v>-6.4459999999999997</c:v>
                </c:pt>
                <c:pt idx="6446">
                  <c:v>-6.4470000000000001</c:v>
                </c:pt>
                <c:pt idx="6447">
                  <c:v>-6.4480000000000004</c:v>
                </c:pt>
                <c:pt idx="6448">
                  <c:v>-6.4489999999999998</c:v>
                </c:pt>
                <c:pt idx="6449">
                  <c:v>-6.45</c:v>
                </c:pt>
                <c:pt idx="6450">
                  <c:v>-6.4509999999999996</c:v>
                </c:pt>
                <c:pt idx="6451">
                  <c:v>-6.452</c:v>
                </c:pt>
                <c:pt idx="6452">
                  <c:v>-6.4530000000000003</c:v>
                </c:pt>
                <c:pt idx="6453">
                  <c:v>-6.4539999999999997</c:v>
                </c:pt>
                <c:pt idx="6454">
                  <c:v>-6.4550000000000001</c:v>
                </c:pt>
                <c:pt idx="6455">
                  <c:v>-6.4560000000000004</c:v>
                </c:pt>
                <c:pt idx="6456">
                  <c:v>-6.4569999999999999</c:v>
                </c:pt>
                <c:pt idx="6457">
                  <c:v>-6.4580000000000002</c:v>
                </c:pt>
                <c:pt idx="6458">
                  <c:v>-6.4589999999999996</c:v>
                </c:pt>
                <c:pt idx="6459">
                  <c:v>-6.46</c:v>
                </c:pt>
                <c:pt idx="6460">
                  <c:v>-6.4610000000000003</c:v>
                </c:pt>
                <c:pt idx="6461">
                  <c:v>-6.4619999999999997</c:v>
                </c:pt>
                <c:pt idx="6462">
                  <c:v>-6.4630000000000001</c:v>
                </c:pt>
                <c:pt idx="6463">
                  <c:v>-6.4640000000000004</c:v>
                </c:pt>
                <c:pt idx="6464">
                  <c:v>-6.4649999999999999</c:v>
                </c:pt>
                <c:pt idx="6465">
                  <c:v>-6.4660000000000002</c:v>
                </c:pt>
                <c:pt idx="6466">
                  <c:v>-6.4669999999999996</c:v>
                </c:pt>
                <c:pt idx="6467">
                  <c:v>-6.468</c:v>
                </c:pt>
                <c:pt idx="6468">
                  <c:v>-6.4690000000000003</c:v>
                </c:pt>
                <c:pt idx="6469">
                  <c:v>-6.47</c:v>
                </c:pt>
                <c:pt idx="6470">
                  <c:v>-6.4710000000000001</c:v>
                </c:pt>
                <c:pt idx="6471">
                  <c:v>-6.4720000000000004</c:v>
                </c:pt>
                <c:pt idx="6472">
                  <c:v>-6.4729999999999999</c:v>
                </c:pt>
                <c:pt idx="6473">
                  <c:v>-6.4740000000000002</c:v>
                </c:pt>
                <c:pt idx="6474">
                  <c:v>-6.4749999999999996</c:v>
                </c:pt>
                <c:pt idx="6475">
                  <c:v>-6.476</c:v>
                </c:pt>
                <c:pt idx="6476">
                  <c:v>-6.4770000000000003</c:v>
                </c:pt>
                <c:pt idx="6477">
                  <c:v>-6.4779999999999998</c:v>
                </c:pt>
                <c:pt idx="6478">
                  <c:v>-6.4790000000000001</c:v>
                </c:pt>
                <c:pt idx="6479">
                  <c:v>-6.48</c:v>
                </c:pt>
                <c:pt idx="6480">
                  <c:v>-6.4809999999999999</c:v>
                </c:pt>
                <c:pt idx="6481">
                  <c:v>-6.4820000000000002</c:v>
                </c:pt>
                <c:pt idx="6482">
                  <c:v>-6.4829999999999997</c:v>
                </c:pt>
                <c:pt idx="6483">
                  <c:v>-6.484</c:v>
                </c:pt>
                <c:pt idx="6484">
                  <c:v>-6.4850000000000003</c:v>
                </c:pt>
                <c:pt idx="6485">
                  <c:v>-6.4859999999999998</c:v>
                </c:pt>
                <c:pt idx="6486">
                  <c:v>-6.4870000000000001</c:v>
                </c:pt>
                <c:pt idx="6487">
                  <c:v>-6.4880000000000004</c:v>
                </c:pt>
                <c:pt idx="6488">
                  <c:v>-6.4889999999999999</c:v>
                </c:pt>
                <c:pt idx="6489">
                  <c:v>-6.49</c:v>
                </c:pt>
                <c:pt idx="6490">
                  <c:v>-6.4909999999999997</c:v>
                </c:pt>
                <c:pt idx="6491">
                  <c:v>-6.492</c:v>
                </c:pt>
                <c:pt idx="6492">
                  <c:v>-6.4930000000000003</c:v>
                </c:pt>
                <c:pt idx="6493">
                  <c:v>-6.4939999999999998</c:v>
                </c:pt>
                <c:pt idx="6494">
                  <c:v>-6.4950000000000001</c:v>
                </c:pt>
                <c:pt idx="6495">
                  <c:v>-6.4960000000000004</c:v>
                </c:pt>
                <c:pt idx="6496">
                  <c:v>-6.4969999999999999</c:v>
                </c:pt>
                <c:pt idx="6497">
                  <c:v>-6.4980000000000002</c:v>
                </c:pt>
                <c:pt idx="6498">
                  <c:v>-6.4989999999999997</c:v>
                </c:pt>
                <c:pt idx="6499">
                  <c:v>-6.5</c:v>
                </c:pt>
                <c:pt idx="6500">
                  <c:v>-6.5010000000000003</c:v>
                </c:pt>
                <c:pt idx="6501">
                  <c:v>-6.5019999999999998</c:v>
                </c:pt>
                <c:pt idx="6502">
                  <c:v>-6.5030000000000001</c:v>
                </c:pt>
                <c:pt idx="6503">
                  <c:v>-6.5039999999999996</c:v>
                </c:pt>
                <c:pt idx="6504">
                  <c:v>-6.5049999999999999</c:v>
                </c:pt>
                <c:pt idx="6505">
                  <c:v>-6.5060000000000002</c:v>
                </c:pt>
                <c:pt idx="6506">
                  <c:v>-6.5069999999999997</c:v>
                </c:pt>
                <c:pt idx="6507">
                  <c:v>-6.508</c:v>
                </c:pt>
                <c:pt idx="6508">
                  <c:v>-6.5090000000000003</c:v>
                </c:pt>
                <c:pt idx="6509">
                  <c:v>-6.51</c:v>
                </c:pt>
                <c:pt idx="6510">
                  <c:v>-6.5110000000000001</c:v>
                </c:pt>
                <c:pt idx="6511">
                  <c:v>-6.5119999999999996</c:v>
                </c:pt>
                <c:pt idx="6512">
                  <c:v>-6.5129999999999999</c:v>
                </c:pt>
                <c:pt idx="6513">
                  <c:v>-6.5140000000000002</c:v>
                </c:pt>
                <c:pt idx="6514">
                  <c:v>-6.5149999999999997</c:v>
                </c:pt>
                <c:pt idx="6515">
                  <c:v>-6.516</c:v>
                </c:pt>
                <c:pt idx="6516">
                  <c:v>-6.5170000000000003</c:v>
                </c:pt>
                <c:pt idx="6517">
                  <c:v>-6.5179999999999998</c:v>
                </c:pt>
                <c:pt idx="6518">
                  <c:v>-6.5190000000000001</c:v>
                </c:pt>
                <c:pt idx="6519">
                  <c:v>-6.52</c:v>
                </c:pt>
                <c:pt idx="6520">
                  <c:v>-6.5209999999999999</c:v>
                </c:pt>
                <c:pt idx="6521">
                  <c:v>-6.5220000000000002</c:v>
                </c:pt>
                <c:pt idx="6522">
                  <c:v>-6.5229999999999997</c:v>
                </c:pt>
                <c:pt idx="6523">
                  <c:v>-6.524</c:v>
                </c:pt>
                <c:pt idx="6524">
                  <c:v>-6.5250000000000004</c:v>
                </c:pt>
                <c:pt idx="6525">
                  <c:v>-6.5259999999999998</c:v>
                </c:pt>
                <c:pt idx="6526">
                  <c:v>-6.5270000000000001</c:v>
                </c:pt>
                <c:pt idx="6527">
                  <c:v>-6.5279999999999996</c:v>
                </c:pt>
                <c:pt idx="6528">
                  <c:v>-6.5289999999999999</c:v>
                </c:pt>
                <c:pt idx="6529">
                  <c:v>-6.53</c:v>
                </c:pt>
                <c:pt idx="6530">
                  <c:v>-6.5309999999999997</c:v>
                </c:pt>
                <c:pt idx="6531">
                  <c:v>-6.532</c:v>
                </c:pt>
                <c:pt idx="6532">
                  <c:v>-6.5330000000000004</c:v>
                </c:pt>
                <c:pt idx="6533">
                  <c:v>-6.5339999999999998</c:v>
                </c:pt>
                <c:pt idx="6534">
                  <c:v>-6.5350000000000001</c:v>
                </c:pt>
                <c:pt idx="6535">
                  <c:v>-6.5359999999999996</c:v>
                </c:pt>
                <c:pt idx="6536">
                  <c:v>-6.5369999999999999</c:v>
                </c:pt>
                <c:pt idx="6537">
                  <c:v>-6.5380000000000003</c:v>
                </c:pt>
                <c:pt idx="6538">
                  <c:v>-6.5389999999999997</c:v>
                </c:pt>
                <c:pt idx="6539">
                  <c:v>-6.54</c:v>
                </c:pt>
                <c:pt idx="6540">
                  <c:v>-6.5410000000000004</c:v>
                </c:pt>
                <c:pt idx="6541">
                  <c:v>-6.5419999999999998</c:v>
                </c:pt>
                <c:pt idx="6542">
                  <c:v>-6.5430000000000001</c:v>
                </c:pt>
                <c:pt idx="6543">
                  <c:v>-6.5439999999999996</c:v>
                </c:pt>
                <c:pt idx="6544">
                  <c:v>-6.5449999999999999</c:v>
                </c:pt>
                <c:pt idx="6545">
                  <c:v>-6.5460000000000003</c:v>
                </c:pt>
                <c:pt idx="6546">
                  <c:v>-6.5469999999999997</c:v>
                </c:pt>
                <c:pt idx="6547">
                  <c:v>-6.548</c:v>
                </c:pt>
                <c:pt idx="6548">
                  <c:v>-6.5490000000000004</c:v>
                </c:pt>
                <c:pt idx="6549">
                  <c:v>-6.55</c:v>
                </c:pt>
                <c:pt idx="6550">
                  <c:v>-6.5510000000000002</c:v>
                </c:pt>
                <c:pt idx="6551">
                  <c:v>-6.5519999999999996</c:v>
                </c:pt>
                <c:pt idx="6552">
                  <c:v>-6.5529999999999999</c:v>
                </c:pt>
                <c:pt idx="6553">
                  <c:v>-6.5540000000000003</c:v>
                </c:pt>
                <c:pt idx="6554">
                  <c:v>-6.5549999999999997</c:v>
                </c:pt>
                <c:pt idx="6555">
                  <c:v>-6.556</c:v>
                </c:pt>
                <c:pt idx="6556">
                  <c:v>-6.5570000000000004</c:v>
                </c:pt>
                <c:pt idx="6557">
                  <c:v>-6.5579999999999998</c:v>
                </c:pt>
                <c:pt idx="6558">
                  <c:v>-6.5590000000000002</c:v>
                </c:pt>
                <c:pt idx="6559">
                  <c:v>-6.56</c:v>
                </c:pt>
                <c:pt idx="6560">
                  <c:v>-6.5609999999999999</c:v>
                </c:pt>
                <c:pt idx="6561">
                  <c:v>-6.5620000000000003</c:v>
                </c:pt>
                <c:pt idx="6562">
                  <c:v>-6.5629999999999997</c:v>
                </c:pt>
                <c:pt idx="6563">
                  <c:v>-6.5640000000000001</c:v>
                </c:pt>
                <c:pt idx="6564">
                  <c:v>-6.5650000000000004</c:v>
                </c:pt>
                <c:pt idx="6565">
                  <c:v>-6.5659999999999998</c:v>
                </c:pt>
                <c:pt idx="6566">
                  <c:v>-6.5670000000000002</c:v>
                </c:pt>
                <c:pt idx="6567">
                  <c:v>-6.5679999999999996</c:v>
                </c:pt>
                <c:pt idx="6568">
                  <c:v>-6.569</c:v>
                </c:pt>
                <c:pt idx="6569">
                  <c:v>-6.57</c:v>
                </c:pt>
                <c:pt idx="6570">
                  <c:v>-6.5709999999999997</c:v>
                </c:pt>
                <c:pt idx="6571">
                  <c:v>-6.5720000000000001</c:v>
                </c:pt>
                <c:pt idx="6572">
                  <c:v>-6.5730000000000004</c:v>
                </c:pt>
                <c:pt idx="6573">
                  <c:v>-6.5739999999999998</c:v>
                </c:pt>
                <c:pt idx="6574">
                  <c:v>-6.5750000000000002</c:v>
                </c:pt>
                <c:pt idx="6575">
                  <c:v>-6.5759999999999996</c:v>
                </c:pt>
                <c:pt idx="6576">
                  <c:v>-6.577</c:v>
                </c:pt>
                <c:pt idx="6577">
                  <c:v>-6.5780000000000003</c:v>
                </c:pt>
                <c:pt idx="6578">
                  <c:v>-6.5789999999999997</c:v>
                </c:pt>
                <c:pt idx="6579">
                  <c:v>-6.58</c:v>
                </c:pt>
                <c:pt idx="6580">
                  <c:v>-6.5810000000000004</c:v>
                </c:pt>
                <c:pt idx="6581">
                  <c:v>-6.5819999999999999</c:v>
                </c:pt>
                <c:pt idx="6582">
                  <c:v>-6.5830000000000002</c:v>
                </c:pt>
                <c:pt idx="6583">
                  <c:v>-6.5839999999999996</c:v>
                </c:pt>
                <c:pt idx="6584">
                  <c:v>-6.585</c:v>
                </c:pt>
                <c:pt idx="6585">
                  <c:v>-6.5860000000000003</c:v>
                </c:pt>
                <c:pt idx="6586">
                  <c:v>-6.5869999999999997</c:v>
                </c:pt>
                <c:pt idx="6587">
                  <c:v>-6.5880000000000001</c:v>
                </c:pt>
                <c:pt idx="6588">
                  <c:v>-6.5890000000000004</c:v>
                </c:pt>
                <c:pt idx="6589">
                  <c:v>-6.59</c:v>
                </c:pt>
                <c:pt idx="6590">
                  <c:v>-6.5910000000000002</c:v>
                </c:pt>
                <c:pt idx="6591">
                  <c:v>-6.5919999999999996</c:v>
                </c:pt>
                <c:pt idx="6592">
                  <c:v>-6.593</c:v>
                </c:pt>
                <c:pt idx="6593">
                  <c:v>-6.5940000000000003</c:v>
                </c:pt>
                <c:pt idx="6594">
                  <c:v>-6.5949999999999998</c:v>
                </c:pt>
                <c:pt idx="6595">
                  <c:v>-6.5960000000000001</c:v>
                </c:pt>
                <c:pt idx="6596">
                  <c:v>-6.5970000000000004</c:v>
                </c:pt>
                <c:pt idx="6597">
                  <c:v>-6.5979999999999999</c:v>
                </c:pt>
                <c:pt idx="6598">
                  <c:v>-6.5990000000000002</c:v>
                </c:pt>
                <c:pt idx="6599">
                  <c:v>-6.6</c:v>
                </c:pt>
                <c:pt idx="6600">
                  <c:v>-6.601</c:v>
                </c:pt>
                <c:pt idx="6601">
                  <c:v>-6.6020000000000003</c:v>
                </c:pt>
                <c:pt idx="6602">
                  <c:v>-6.6029999999999998</c:v>
                </c:pt>
                <c:pt idx="6603">
                  <c:v>-6.6040000000000001</c:v>
                </c:pt>
                <c:pt idx="6604">
                  <c:v>-6.6050000000000004</c:v>
                </c:pt>
                <c:pt idx="6605">
                  <c:v>-6.6059999999999999</c:v>
                </c:pt>
                <c:pt idx="6606">
                  <c:v>-6.6070000000000002</c:v>
                </c:pt>
                <c:pt idx="6607">
                  <c:v>-6.6079999999999997</c:v>
                </c:pt>
                <c:pt idx="6608">
                  <c:v>-6.609</c:v>
                </c:pt>
                <c:pt idx="6609">
                  <c:v>-6.61</c:v>
                </c:pt>
                <c:pt idx="6610">
                  <c:v>-6.6109999999999998</c:v>
                </c:pt>
                <c:pt idx="6611">
                  <c:v>-6.6120000000000001</c:v>
                </c:pt>
                <c:pt idx="6612">
                  <c:v>-6.6130000000000004</c:v>
                </c:pt>
                <c:pt idx="6613">
                  <c:v>-6.6139999999999999</c:v>
                </c:pt>
                <c:pt idx="6614">
                  <c:v>-6.6150000000000002</c:v>
                </c:pt>
                <c:pt idx="6615">
                  <c:v>-6.6159999999999997</c:v>
                </c:pt>
                <c:pt idx="6616">
                  <c:v>-6.617</c:v>
                </c:pt>
                <c:pt idx="6617">
                  <c:v>-6.6180000000000003</c:v>
                </c:pt>
                <c:pt idx="6618">
                  <c:v>-6.6189999999999998</c:v>
                </c:pt>
                <c:pt idx="6619">
                  <c:v>-6.62</c:v>
                </c:pt>
                <c:pt idx="6620">
                  <c:v>-6.6210000000000004</c:v>
                </c:pt>
                <c:pt idx="6621">
                  <c:v>-6.6219999999999999</c:v>
                </c:pt>
                <c:pt idx="6622">
                  <c:v>-6.6230000000000002</c:v>
                </c:pt>
                <c:pt idx="6623">
                  <c:v>-6.6239999999999997</c:v>
                </c:pt>
                <c:pt idx="6624">
                  <c:v>-6.625</c:v>
                </c:pt>
                <c:pt idx="6625">
                  <c:v>-6.6260000000000003</c:v>
                </c:pt>
                <c:pt idx="6626">
                  <c:v>-6.6269999999999998</c:v>
                </c:pt>
                <c:pt idx="6627">
                  <c:v>-6.6280000000000001</c:v>
                </c:pt>
                <c:pt idx="6628">
                  <c:v>-6.6289999999999996</c:v>
                </c:pt>
                <c:pt idx="6629">
                  <c:v>-6.63</c:v>
                </c:pt>
                <c:pt idx="6630">
                  <c:v>-6.6310000000000002</c:v>
                </c:pt>
                <c:pt idx="6631">
                  <c:v>-6.6319999999999997</c:v>
                </c:pt>
                <c:pt idx="6632">
                  <c:v>-6.633</c:v>
                </c:pt>
                <c:pt idx="6633">
                  <c:v>-6.6340000000000003</c:v>
                </c:pt>
                <c:pt idx="6634">
                  <c:v>-6.6349999999999998</c:v>
                </c:pt>
                <c:pt idx="6635">
                  <c:v>-6.6360000000000001</c:v>
                </c:pt>
                <c:pt idx="6636">
                  <c:v>-6.6369999999999996</c:v>
                </c:pt>
                <c:pt idx="6637">
                  <c:v>-6.6379999999999999</c:v>
                </c:pt>
                <c:pt idx="6638">
                  <c:v>-6.6390000000000002</c:v>
                </c:pt>
                <c:pt idx="6639">
                  <c:v>-6.64</c:v>
                </c:pt>
                <c:pt idx="6640">
                  <c:v>-6.641</c:v>
                </c:pt>
                <c:pt idx="6641">
                  <c:v>-6.6420000000000003</c:v>
                </c:pt>
                <c:pt idx="6642">
                  <c:v>-6.6429999999999998</c:v>
                </c:pt>
                <c:pt idx="6643">
                  <c:v>-6.6440000000000001</c:v>
                </c:pt>
                <c:pt idx="6644">
                  <c:v>-6.6449999999999996</c:v>
                </c:pt>
                <c:pt idx="6645">
                  <c:v>-6.6459999999999999</c:v>
                </c:pt>
                <c:pt idx="6646">
                  <c:v>-6.6470000000000002</c:v>
                </c:pt>
                <c:pt idx="6647">
                  <c:v>-6.6479999999999997</c:v>
                </c:pt>
                <c:pt idx="6648">
                  <c:v>-6.649</c:v>
                </c:pt>
                <c:pt idx="6649">
                  <c:v>-6.65</c:v>
                </c:pt>
                <c:pt idx="6650">
                  <c:v>-6.6509999999999998</c:v>
                </c:pt>
                <c:pt idx="6651">
                  <c:v>-6.6520000000000001</c:v>
                </c:pt>
                <c:pt idx="6652">
                  <c:v>-6.6529999999999996</c:v>
                </c:pt>
                <c:pt idx="6653">
                  <c:v>-6.6539999999999999</c:v>
                </c:pt>
                <c:pt idx="6654">
                  <c:v>-6.6550000000000002</c:v>
                </c:pt>
                <c:pt idx="6655">
                  <c:v>-6.6559999999999997</c:v>
                </c:pt>
                <c:pt idx="6656">
                  <c:v>-6.657</c:v>
                </c:pt>
                <c:pt idx="6657">
                  <c:v>-6.6580000000000004</c:v>
                </c:pt>
                <c:pt idx="6658">
                  <c:v>-6.6589999999999998</c:v>
                </c:pt>
                <c:pt idx="6659">
                  <c:v>-6.66</c:v>
                </c:pt>
                <c:pt idx="6660">
                  <c:v>-6.6609999999999996</c:v>
                </c:pt>
                <c:pt idx="6661">
                  <c:v>-6.6619999999999999</c:v>
                </c:pt>
                <c:pt idx="6662">
                  <c:v>-6.6630000000000003</c:v>
                </c:pt>
                <c:pt idx="6663">
                  <c:v>-6.6639999999999997</c:v>
                </c:pt>
                <c:pt idx="6664">
                  <c:v>-6.665</c:v>
                </c:pt>
                <c:pt idx="6665">
                  <c:v>-6.6660000000000004</c:v>
                </c:pt>
                <c:pt idx="6666">
                  <c:v>-6.6669999999999998</c:v>
                </c:pt>
                <c:pt idx="6667">
                  <c:v>-6.6680000000000001</c:v>
                </c:pt>
                <c:pt idx="6668">
                  <c:v>-6.6689999999999996</c:v>
                </c:pt>
                <c:pt idx="6669">
                  <c:v>-6.67</c:v>
                </c:pt>
                <c:pt idx="6670">
                  <c:v>-6.6710000000000003</c:v>
                </c:pt>
                <c:pt idx="6671">
                  <c:v>-6.6719999999999997</c:v>
                </c:pt>
                <c:pt idx="6672">
                  <c:v>-6.673</c:v>
                </c:pt>
                <c:pt idx="6673">
                  <c:v>-6.6740000000000004</c:v>
                </c:pt>
                <c:pt idx="6674">
                  <c:v>-6.6749999999999998</c:v>
                </c:pt>
                <c:pt idx="6675">
                  <c:v>-6.6760000000000002</c:v>
                </c:pt>
                <c:pt idx="6676">
                  <c:v>-6.6769999999999996</c:v>
                </c:pt>
                <c:pt idx="6677">
                  <c:v>-6.6779999999999999</c:v>
                </c:pt>
                <c:pt idx="6678">
                  <c:v>-6.6790000000000003</c:v>
                </c:pt>
                <c:pt idx="6679">
                  <c:v>-6.68</c:v>
                </c:pt>
                <c:pt idx="6680">
                  <c:v>-6.681</c:v>
                </c:pt>
                <c:pt idx="6681">
                  <c:v>-6.6820000000000004</c:v>
                </c:pt>
                <c:pt idx="6682">
                  <c:v>-6.6829999999999998</c:v>
                </c:pt>
                <c:pt idx="6683">
                  <c:v>-6.6840000000000002</c:v>
                </c:pt>
                <c:pt idx="6684">
                  <c:v>-6.6849999999999996</c:v>
                </c:pt>
                <c:pt idx="6685">
                  <c:v>-6.6859999999999999</c:v>
                </c:pt>
                <c:pt idx="6686">
                  <c:v>-6.6870000000000003</c:v>
                </c:pt>
                <c:pt idx="6687">
                  <c:v>-6.6879999999999997</c:v>
                </c:pt>
                <c:pt idx="6688">
                  <c:v>-6.6890000000000001</c:v>
                </c:pt>
                <c:pt idx="6689">
                  <c:v>-6.69</c:v>
                </c:pt>
                <c:pt idx="6690">
                  <c:v>-6.6909999999999998</c:v>
                </c:pt>
                <c:pt idx="6691">
                  <c:v>-6.6920000000000002</c:v>
                </c:pt>
                <c:pt idx="6692">
                  <c:v>-6.6929999999999996</c:v>
                </c:pt>
                <c:pt idx="6693">
                  <c:v>-6.694</c:v>
                </c:pt>
                <c:pt idx="6694">
                  <c:v>-6.6950000000000003</c:v>
                </c:pt>
                <c:pt idx="6695">
                  <c:v>-6.6959999999999997</c:v>
                </c:pt>
                <c:pt idx="6696">
                  <c:v>-6.6970000000000001</c:v>
                </c:pt>
                <c:pt idx="6697">
                  <c:v>-6.6980000000000004</c:v>
                </c:pt>
                <c:pt idx="6698">
                  <c:v>-6.6989999999999998</c:v>
                </c:pt>
                <c:pt idx="6699">
                  <c:v>-6.7</c:v>
                </c:pt>
                <c:pt idx="6700">
                  <c:v>-6.7009999999999996</c:v>
                </c:pt>
                <c:pt idx="6701">
                  <c:v>-6.702</c:v>
                </c:pt>
                <c:pt idx="6702">
                  <c:v>-6.7030000000000003</c:v>
                </c:pt>
                <c:pt idx="6703">
                  <c:v>-6.7039999999999997</c:v>
                </c:pt>
                <c:pt idx="6704">
                  <c:v>-6.7050000000000001</c:v>
                </c:pt>
                <c:pt idx="6705">
                  <c:v>-6.7060000000000004</c:v>
                </c:pt>
                <c:pt idx="6706">
                  <c:v>-6.7069999999999999</c:v>
                </c:pt>
                <c:pt idx="6707">
                  <c:v>-6.7080000000000002</c:v>
                </c:pt>
                <c:pt idx="6708">
                  <c:v>-6.7089999999999996</c:v>
                </c:pt>
                <c:pt idx="6709">
                  <c:v>-6.71</c:v>
                </c:pt>
                <c:pt idx="6710">
                  <c:v>-6.7110000000000003</c:v>
                </c:pt>
                <c:pt idx="6711">
                  <c:v>-6.7119999999999997</c:v>
                </c:pt>
                <c:pt idx="6712">
                  <c:v>-6.7130000000000001</c:v>
                </c:pt>
                <c:pt idx="6713">
                  <c:v>-6.7140000000000004</c:v>
                </c:pt>
                <c:pt idx="6714">
                  <c:v>-6.7149999999999999</c:v>
                </c:pt>
                <c:pt idx="6715">
                  <c:v>-6.7160000000000002</c:v>
                </c:pt>
                <c:pt idx="6716">
                  <c:v>-6.7169999999999996</c:v>
                </c:pt>
                <c:pt idx="6717">
                  <c:v>-6.718</c:v>
                </c:pt>
                <c:pt idx="6718">
                  <c:v>-6.7190000000000003</c:v>
                </c:pt>
                <c:pt idx="6719">
                  <c:v>-6.72</c:v>
                </c:pt>
                <c:pt idx="6720">
                  <c:v>-6.7210000000000001</c:v>
                </c:pt>
                <c:pt idx="6721">
                  <c:v>-6.7220000000000004</c:v>
                </c:pt>
                <c:pt idx="6722">
                  <c:v>-6.7229999999999999</c:v>
                </c:pt>
                <c:pt idx="6723">
                  <c:v>-6.7240000000000002</c:v>
                </c:pt>
                <c:pt idx="6724">
                  <c:v>-6.7249999999999996</c:v>
                </c:pt>
                <c:pt idx="6725">
                  <c:v>-6.726</c:v>
                </c:pt>
                <c:pt idx="6726">
                  <c:v>-6.7270000000000003</c:v>
                </c:pt>
                <c:pt idx="6727">
                  <c:v>-6.7279999999999998</c:v>
                </c:pt>
                <c:pt idx="6728">
                  <c:v>-6.7290000000000001</c:v>
                </c:pt>
                <c:pt idx="6729">
                  <c:v>-6.73</c:v>
                </c:pt>
                <c:pt idx="6730">
                  <c:v>-6.7309999999999999</c:v>
                </c:pt>
                <c:pt idx="6731">
                  <c:v>-6.7320000000000002</c:v>
                </c:pt>
                <c:pt idx="6732">
                  <c:v>-6.7329999999999997</c:v>
                </c:pt>
                <c:pt idx="6733">
                  <c:v>-6.734</c:v>
                </c:pt>
                <c:pt idx="6734">
                  <c:v>-6.7350000000000003</c:v>
                </c:pt>
                <c:pt idx="6735">
                  <c:v>-6.7359999999999998</c:v>
                </c:pt>
                <c:pt idx="6736">
                  <c:v>-6.7370000000000001</c:v>
                </c:pt>
                <c:pt idx="6737">
                  <c:v>-6.7380000000000004</c:v>
                </c:pt>
                <c:pt idx="6738">
                  <c:v>-6.7389999999999999</c:v>
                </c:pt>
                <c:pt idx="6739">
                  <c:v>-6.74</c:v>
                </c:pt>
                <c:pt idx="6740">
                  <c:v>-6.7409999999999997</c:v>
                </c:pt>
                <c:pt idx="6741">
                  <c:v>-6.742</c:v>
                </c:pt>
                <c:pt idx="6742">
                  <c:v>-6.7430000000000003</c:v>
                </c:pt>
                <c:pt idx="6743">
                  <c:v>-6.7439999999999998</c:v>
                </c:pt>
                <c:pt idx="6744">
                  <c:v>-6.7450000000000001</c:v>
                </c:pt>
                <c:pt idx="6745">
                  <c:v>-6.7460000000000004</c:v>
                </c:pt>
                <c:pt idx="6746">
                  <c:v>-6.7469999999999999</c:v>
                </c:pt>
                <c:pt idx="6747">
                  <c:v>-6.7480000000000002</c:v>
                </c:pt>
                <c:pt idx="6748">
                  <c:v>-6.7489999999999997</c:v>
                </c:pt>
                <c:pt idx="6749">
                  <c:v>-6.75</c:v>
                </c:pt>
                <c:pt idx="6750">
                  <c:v>-6.7510000000000003</c:v>
                </c:pt>
                <c:pt idx="6751">
                  <c:v>-6.7519999999999998</c:v>
                </c:pt>
                <c:pt idx="6752">
                  <c:v>-6.7530000000000001</c:v>
                </c:pt>
                <c:pt idx="6753">
                  <c:v>-6.7539999999999996</c:v>
                </c:pt>
                <c:pt idx="6754">
                  <c:v>-6.7549999999999999</c:v>
                </c:pt>
                <c:pt idx="6755">
                  <c:v>-6.7560000000000002</c:v>
                </c:pt>
                <c:pt idx="6756">
                  <c:v>-6.7569999999999997</c:v>
                </c:pt>
                <c:pt idx="6757">
                  <c:v>-6.758</c:v>
                </c:pt>
                <c:pt idx="6758">
                  <c:v>-6.7590000000000003</c:v>
                </c:pt>
                <c:pt idx="6759">
                  <c:v>-6.76</c:v>
                </c:pt>
                <c:pt idx="6760">
                  <c:v>-6.7610000000000001</c:v>
                </c:pt>
                <c:pt idx="6761">
                  <c:v>-6.7619999999999996</c:v>
                </c:pt>
                <c:pt idx="6762">
                  <c:v>-6.7629999999999999</c:v>
                </c:pt>
                <c:pt idx="6763">
                  <c:v>-6.7640000000000002</c:v>
                </c:pt>
                <c:pt idx="6764">
                  <c:v>-6.7649999999999997</c:v>
                </c:pt>
                <c:pt idx="6765">
                  <c:v>-6.766</c:v>
                </c:pt>
                <c:pt idx="6766">
                  <c:v>-6.7670000000000003</c:v>
                </c:pt>
                <c:pt idx="6767">
                  <c:v>-6.7679999999999998</c:v>
                </c:pt>
                <c:pt idx="6768">
                  <c:v>-6.7690000000000001</c:v>
                </c:pt>
                <c:pt idx="6769">
                  <c:v>-6.77</c:v>
                </c:pt>
                <c:pt idx="6770">
                  <c:v>-6.7709999999999999</c:v>
                </c:pt>
                <c:pt idx="6771">
                  <c:v>-6.7720000000000002</c:v>
                </c:pt>
                <c:pt idx="6772">
                  <c:v>-6.7729999999999997</c:v>
                </c:pt>
                <c:pt idx="6773">
                  <c:v>-6.774</c:v>
                </c:pt>
                <c:pt idx="6774">
                  <c:v>-6.7750000000000004</c:v>
                </c:pt>
                <c:pt idx="6775">
                  <c:v>-6.7759999999999998</c:v>
                </c:pt>
                <c:pt idx="6776">
                  <c:v>-6.7770000000000001</c:v>
                </c:pt>
                <c:pt idx="6777">
                  <c:v>-6.7779999999999996</c:v>
                </c:pt>
                <c:pt idx="6778">
                  <c:v>-6.7789999999999999</c:v>
                </c:pt>
                <c:pt idx="6779">
                  <c:v>-6.78</c:v>
                </c:pt>
                <c:pt idx="6780">
                  <c:v>-6.7809999999999997</c:v>
                </c:pt>
                <c:pt idx="6781">
                  <c:v>-6.782</c:v>
                </c:pt>
                <c:pt idx="6782">
                  <c:v>-6.7830000000000004</c:v>
                </c:pt>
                <c:pt idx="6783">
                  <c:v>-6.7839999999999998</c:v>
                </c:pt>
                <c:pt idx="6784">
                  <c:v>-6.7850000000000001</c:v>
                </c:pt>
                <c:pt idx="6785">
                  <c:v>-6.7859999999999996</c:v>
                </c:pt>
                <c:pt idx="6786">
                  <c:v>-6.7869999999999999</c:v>
                </c:pt>
                <c:pt idx="6787">
                  <c:v>-6.7880000000000003</c:v>
                </c:pt>
                <c:pt idx="6788">
                  <c:v>-6.7889999999999997</c:v>
                </c:pt>
                <c:pt idx="6789">
                  <c:v>-6.79</c:v>
                </c:pt>
                <c:pt idx="6790">
                  <c:v>-6.7910000000000004</c:v>
                </c:pt>
                <c:pt idx="6791">
                  <c:v>-6.7919999999999998</c:v>
                </c:pt>
                <c:pt idx="6792">
                  <c:v>-6.7930000000000001</c:v>
                </c:pt>
                <c:pt idx="6793">
                  <c:v>-6.7939999999999996</c:v>
                </c:pt>
                <c:pt idx="6794">
                  <c:v>-6.7949999999999999</c:v>
                </c:pt>
                <c:pt idx="6795">
                  <c:v>-6.7960000000000003</c:v>
                </c:pt>
                <c:pt idx="6796">
                  <c:v>-6.7969999999999997</c:v>
                </c:pt>
                <c:pt idx="6797">
                  <c:v>-6.798</c:v>
                </c:pt>
                <c:pt idx="6798">
                  <c:v>-6.7990000000000004</c:v>
                </c:pt>
                <c:pt idx="6799">
                  <c:v>-6.8</c:v>
                </c:pt>
                <c:pt idx="6800">
                  <c:v>-6.8010000000000002</c:v>
                </c:pt>
                <c:pt idx="6801">
                  <c:v>-6.8019999999999996</c:v>
                </c:pt>
                <c:pt idx="6802">
                  <c:v>-6.8029999999999999</c:v>
                </c:pt>
                <c:pt idx="6803">
                  <c:v>-6.8040000000000003</c:v>
                </c:pt>
                <c:pt idx="6804">
                  <c:v>-6.8049999999999997</c:v>
                </c:pt>
                <c:pt idx="6805">
                  <c:v>-6.806</c:v>
                </c:pt>
                <c:pt idx="6806">
                  <c:v>-6.8070000000000004</c:v>
                </c:pt>
                <c:pt idx="6807">
                  <c:v>-6.8079999999999998</c:v>
                </c:pt>
                <c:pt idx="6808">
                  <c:v>-6.8090000000000002</c:v>
                </c:pt>
                <c:pt idx="6809">
                  <c:v>-6.81</c:v>
                </c:pt>
                <c:pt idx="6810">
                  <c:v>-6.8109999999999999</c:v>
                </c:pt>
                <c:pt idx="6811">
                  <c:v>-6.8120000000000003</c:v>
                </c:pt>
                <c:pt idx="6812">
                  <c:v>-6.8129999999999997</c:v>
                </c:pt>
                <c:pt idx="6813">
                  <c:v>-6.8140000000000001</c:v>
                </c:pt>
                <c:pt idx="6814">
                  <c:v>-6.8150000000000004</c:v>
                </c:pt>
                <c:pt idx="6815">
                  <c:v>-6.8159999999999998</c:v>
                </c:pt>
                <c:pt idx="6816">
                  <c:v>-6.8170000000000002</c:v>
                </c:pt>
                <c:pt idx="6817">
                  <c:v>-6.8179999999999996</c:v>
                </c:pt>
                <c:pt idx="6818">
                  <c:v>-6.819</c:v>
                </c:pt>
                <c:pt idx="6819">
                  <c:v>-6.82</c:v>
                </c:pt>
                <c:pt idx="6820">
                  <c:v>-6.8209999999999997</c:v>
                </c:pt>
                <c:pt idx="6821">
                  <c:v>-6.8220000000000001</c:v>
                </c:pt>
                <c:pt idx="6822">
                  <c:v>-6.8230000000000004</c:v>
                </c:pt>
                <c:pt idx="6823">
                  <c:v>-6.8239999999999998</c:v>
                </c:pt>
                <c:pt idx="6824">
                  <c:v>-6.8250000000000002</c:v>
                </c:pt>
                <c:pt idx="6825">
                  <c:v>-6.8259999999999996</c:v>
                </c:pt>
                <c:pt idx="6826">
                  <c:v>-6.827</c:v>
                </c:pt>
                <c:pt idx="6827">
                  <c:v>-6.8280000000000003</c:v>
                </c:pt>
                <c:pt idx="6828">
                  <c:v>-6.8289999999999997</c:v>
                </c:pt>
                <c:pt idx="6829">
                  <c:v>-6.83</c:v>
                </c:pt>
                <c:pt idx="6830">
                  <c:v>-6.8310000000000004</c:v>
                </c:pt>
                <c:pt idx="6831">
                  <c:v>-6.8319999999999999</c:v>
                </c:pt>
                <c:pt idx="6832">
                  <c:v>-6.8330000000000002</c:v>
                </c:pt>
                <c:pt idx="6833">
                  <c:v>-6.8339999999999996</c:v>
                </c:pt>
                <c:pt idx="6834">
                  <c:v>-6.835</c:v>
                </c:pt>
                <c:pt idx="6835">
                  <c:v>-6.8360000000000003</c:v>
                </c:pt>
                <c:pt idx="6836">
                  <c:v>-6.8369999999999997</c:v>
                </c:pt>
                <c:pt idx="6837">
                  <c:v>-6.8380000000000001</c:v>
                </c:pt>
                <c:pt idx="6838">
                  <c:v>-6.8390000000000004</c:v>
                </c:pt>
                <c:pt idx="6839">
                  <c:v>-6.84</c:v>
                </c:pt>
                <c:pt idx="6840">
                  <c:v>-6.8410000000000002</c:v>
                </c:pt>
                <c:pt idx="6841">
                  <c:v>-6.8419999999999996</c:v>
                </c:pt>
                <c:pt idx="6842">
                  <c:v>-6.843</c:v>
                </c:pt>
                <c:pt idx="6843">
                  <c:v>-6.8440000000000003</c:v>
                </c:pt>
                <c:pt idx="6844">
                  <c:v>-6.8449999999999998</c:v>
                </c:pt>
                <c:pt idx="6845">
                  <c:v>-6.8460000000000001</c:v>
                </c:pt>
                <c:pt idx="6846">
                  <c:v>-6.8470000000000004</c:v>
                </c:pt>
                <c:pt idx="6847">
                  <c:v>-6.8479999999999999</c:v>
                </c:pt>
                <c:pt idx="6848">
                  <c:v>-6.8490000000000002</c:v>
                </c:pt>
                <c:pt idx="6849">
                  <c:v>-6.85</c:v>
                </c:pt>
                <c:pt idx="6850">
                  <c:v>-6.851</c:v>
                </c:pt>
                <c:pt idx="6851">
                  <c:v>-6.8520000000000003</c:v>
                </c:pt>
                <c:pt idx="6852">
                  <c:v>-6.8529999999999998</c:v>
                </c:pt>
                <c:pt idx="6853">
                  <c:v>-6.8540000000000001</c:v>
                </c:pt>
                <c:pt idx="6854">
                  <c:v>-6.8550000000000004</c:v>
                </c:pt>
                <c:pt idx="6855">
                  <c:v>-6.8559999999999999</c:v>
                </c:pt>
                <c:pt idx="6856">
                  <c:v>-6.8570000000000002</c:v>
                </c:pt>
                <c:pt idx="6857">
                  <c:v>-6.8579999999999997</c:v>
                </c:pt>
                <c:pt idx="6858">
                  <c:v>-6.859</c:v>
                </c:pt>
                <c:pt idx="6859">
                  <c:v>-6.86</c:v>
                </c:pt>
                <c:pt idx="6860">
                  <c:v>-6.8609999999999998</c:v>
                </c:pt>
                <c:pt idx="6861">
                  <c:v>-6.8620000000000001</c:v>
                </c:pt>
                <c:pt idx="6862">
                  <c:v>-6.8630000000000004</c:v>
                </c:pt>
                <c:pt idx="6863">
                  <c:v>-6.8639999999999999</c:v>
                </c:pt>
                <c:pt idx="6864">
                  <c:v>-6.8650000000000002</c:v>
                </c:pt>
                <c:pt idx="6865">
                  <c:v>-6.8659999999999997</c:v>
                </c:pt>
                <c:pt idx="6866">
                  <c:v>-6.867</c:v>
                </c:pt>
                <c:pt idx="6867">
                  <c:v>-6.8680000000000003</c:v>
                </c:pt>
                <c:pt idx="6868">
                  <c:v>-6.8689999999999998</c:v>
                </c:pt>
                <c:pt idx="6869">
                  <c:v>-6.87</c:v>
                </c:pt>
                <c:pt idx="6870">
                  <c:v>-6.8710000000000004</c:v>
                </c:pt>
                <c:pt idx="6871">
                  <c:v>-6.8719999999999999</c:v>
                </c:pt>
                <c:pt idx="6872">
                  <c:v>-6.8730000000000002</c:v>
                </c:pt>
                <c:pt idx="6873">
                  <c:v>-6.8739999999999997</c:v>
                </c:pt>
                <c:pt idx="6874">
                  <c:v>-6.875</c:v>
                </c:pt>
                <c:pt idx="6875">
                  <c:v>-6.8760000000000003</c:v>
                </c:pt>
                <c:pt idx="6876">
                  <c:v>-6.8769999999999998</c:v>
                </c:pt>
                <c:pt idx="6877">
                  <c:v>-6.8780000000000001</c:v>
                </c:pt>
                <c:pt idx="6878">
                  <c:v>-6.8789999999999996</c:v>
                </c:pt>
                <c:pt idx="6879">
                  <c:v>-6.88</c:v>
                </c:pt>
                <c:pt idx="6880">
                  <c:v>-6.8810000000000002</c:v>
                </c:pt>
                <c:pt idx="6881">
                  <c:v>-6.8819999999999997</c:v>
                </c:pt>
                <c:pt idx="6882">
                  <c:v>-6.883</c:v>
                </c:pt>
                <c:pt idx="6883">
                  <c:v>-6.8840000000000003</c:v>
                </c:pt>
                <c:pt idx="6884">
                  <c:v>-6.8849999999999998</c:v>
                </c:pt>
                <c:pt idx="6885">
                  <c:v>-6.8860000000000001</c:v>
                </c:pt>
                <c:pt idx="6886">
                  <c:v>-6.8869999999999996</c:v>
                </c:pt>
                <c:pt idx="6887">
                  <c:v>-6.8879999999999999</c:v>
                </c:pt>
                <c:pt idx="6888">
                  <c:v>-6.8890000000000002</c:v>
                </c:pt>
                <c:pt idx="6889">
                  <c:v>-6.89</c:v>
                </c:pt>
                <c:pt idx="6890">
                  <c:v>-6.891</c:v>
                </c:pt>
                <c:pt idx="6891">
                  <c:v>-6.8920000000000003</c:v>
                </c:pt>
                <c:pt idx="6892">
                  <c:v>-6.8929999999999998</c:v>
                </c:pt>
                <c:pt idx="6893">
                  <c:v>-6.8940000000000001</c:v>
                </c:pt>
                <c:pt idx="6894">
                  <c:v>-6.8949999999999996</c:v>
                </c:pt>
                <c:pt idx="6895">
                  <c:v>-6.8959999999999999</c:v>
                </c:pt>
                <c:pt idx="6896">
                  <c:v>-6.8970000000000002</c:v>
                </c:pt>
                <c:pt idx="6897">
                  <c:v>-6.8979999999999997</c:v>
                </c:pt>
                <c:pt idx="6898">
                  <c:v>-6.899</c:v>
                </c:pt>
                <c:pt idx="6899">
                  <c:v>-6.9</c:v>
                </c:pt>
                <c:pt idx="6900">
                  <c:v>-6.9009999999999998</c:v>
                </c:pt>
                <c:pt idx="6901">
                  <c:v>-6.9020000000000001</c:v>
                </c:pt>
                <c:pt idx="6902">
                  <c:v>-6.9029999999999996</c:v>
                </c:pt>
                <c:pt idx="6903">
                  <c:v>-6.9039999999999999</c:v>
                </c:pt>
                <c:pt idx="6904">
                  <c:v>-6.9050000000000002</c:v>
                </c:pt>
                <c:pt idx="6905">
                  <c:v>-6.9059999999999997</c:v>
                </c:pt>
                <c:pt idx="6906">
                  <c:v>-6.907</c:v>
                </c:pt>
                <c:pt idx="6907">
                  <c:v>-6.9080000000000004</c:v>
                </c:pt>
                <c:pt idx="6908">
                  <c:v>-6.9089999999999998</c:v>
                </c:pt>
                <c:pt idx="6909">
                  <c:v>-6.91</c:v>
                </c:pt>
                <c:pt idx="6910">
                  <c:v>-6.9109999999999996</c:v>
                </c:pt>
                <c:pt idx="6911">
                  <c:v>-6.9119999999999999</c:v>
                </c:pt>
                <c:pt idx="6912">
                  <c:v>-6.9130000000000003</c:v>
                </c:pt>
                <c:pt idx="6913">
                  <c:v>-6.9139999999999997</c:v>
                </c:pt>
                <c:pt idx="6914">
                  <c:v>-6.915</c:v>
                </c:pt>
                <c:pt idx="6915">
                  <c:v>-6.9160000000000004</c:v>
                </c:pt>
                <c:pt idx="6916">
                  <c:v>-6.9169999999999998</c:v>
                </c:pt>
                <c:pt idx="6917">
                  <c:v>-6.9180000000000001</c:v>
                </c:pt>
                <c:pt idx="6918">
                  <c:v>-6.9189999999999996</c:v>
                </c:pt>
                <c:pt idx="6919">
                  <c:v>-6.92</c:v>
                </c:pt>
                <c:pt idx="6920">
                  <c:v>-6.9210000000000003</c:v>
                </c:pt>
                <c:pt idx="6921">
                  <c:v>-6.9219999999999997</c:v>
                </c:pt>
                <c:pt idx="6922">
                  <c:v>-6.923</c:v>
                </c:pt>
                <c:pt idx="6923">
                  <c:v>-6.9240000000000004</c:v>
                </c:pt>
                <c:pt idx="6924">
                  <c:v>-6.9249999999999998</c:v>
                </c:pt>
                <c:pt idx="6925">
                  <c:v>-6.9260000000000002</c:v>
                </c:pt>
                <c:pt idx="6926">
                  <c:v>-6.9269999999999996</c:v>
                </c:pt>
                <c:pt idx="6927">
                  <c:v>-6.9279999999999999</c:v>
                </c:pt>
                <c:pt idx="6928">
                  <c:v>-6.9290000000000003</c:v>
                </c:pt>
                <c:pt idx="6929">
                  <c:v>-6.93</c:v>
                </c:pt>
                <c:pt idx="6930">
                  <c:v>-6.931</c:v>
                </c:pt>
                <c:pt idx="6931">
                  <c:v>-6.9320000000000004</c:v>
                </c:pt>
                <c:pt idx="6932">
                  <c:v>-6.9329999999999998</c:v>
                </c:pt>
                <c:pt idx="6933">
                  <c:v>-6.9340000000000002</c:v>
                </c:pt>
                <c:pt idx="6934">
                  <c:v>-6.9349999999999996</c:v>
                </c:pt>
                <c:pt idx="6935">
                  <c:v>-6.9359999999999999</c:v>
                </c:pt>
                <c:pt idx="6936">
                  <c:v>-6.9370000000000003</c:v>
                </c:pt>
                <c:pt idx="6937">
                  <c:v>-6.9379999999999997</c:v>
                </c:pt>
                <c:pt idx="6938">
                  <c:v>-6.9390000000000001</c:v>
                </c:pt>
                <c:pt idx="6939">
                  <c:v>-6.94</c:v>
                </c:pt>
                <c:pt idx="6940">
                  <c:v>-6.9409999999999998</c:v>
                </c:pt>
                <c:pt idx="6941">
                  <c:v>-6.9420000000000002</c:v>
                </c:pt>
                <c:pt idx="6942">
                  <c:v>-6.9429999999999996</c:v>
                </c:pt>
                <c:pt idx="6943">
                  <c:v>-6.944</c:v>
                </c:pt>
                <c:pt idx="6944">
                  <c:v>-6.9450000000000003</c:v>
                </c:pt>
                <c:pt idx="6945">
                  <c:v>-6.9459999999999997</c:v>
                </c:pt>
                <c:pt idx="6946">
                  <c:v>-6.9470000000000001</c:v>
                </c:pt>
                <c:pt idx="6947">
                  <c:v>-6.9480000000000004</c:v>
                </c:pt>
                <c:pt idx="6948">
                  <c:v>-6.9489999999999998</c:v>
                </c:pt>
                <c:pt idx="6949">
                  <c:v>-6.95</c:v>
                </c:pt>
                <c:pt idx="6950">
                  <c:v>-6.9509999999999996</c:v>
                </c:pt>
                <c:pt idx="6951">
                  <c:v>-6.952</c:v>
                </c:pt>
                <c:pt idx="6952">
                  <c:v>-6.9530000000000003</c:v>
                </c:pt>
                <c:pt idx="6953">
                  <c:v>-6.9539999999999997</c:v>
                </c:pt>
                <c:pt idx="6954">
                  <c:v>-6.9550000000000001</c:v>
                </c:pt>
                <c:pt idx="6955">
                  <c:v>-6.9560000000000004</c:v>
                </c:pt>
                <c:pt idx="6956">
                  <c:v>-6.9569999999999999</c:v>
                </c:pt>
                <c:pt idx="6957">
                  <c:v>-6.9580000000000002</c:v>
                </c:pt>
                <c:pt idx="6958">
                  <c:v>-6.9589999999999996</c:v>
                </c:pt>
                <c:pt idx="6959">
                  <c:v>-6.96</c:v>
                </c:pt>
                <c:pt idx="6960">
                  <c:v>-6.9610000000000003</c:v>
                </c:pt>
                <c:pt idx="6961">
                  <c:v>-6.9619999999999997</c:v>
                </c:pt>
                <c:pt idx="6962">
                  <c:v>-6.9630000000000001</c:v>
                </c:pt>
                <c:pt idx="6963">
                  <c:v>-6.9640000000000004</c:v>
                </c:pt>
                <c:pt idx="6964">
                  <c:v>-6.9649999999999999</c:v>
                </c:pt>
                <c:pt idx="6965">
                  <c:v>-6.9660000000000002</c:v>
                </c:pt>
                <c:pt idx="6966">
                  <c:v>-6.9669999999999996</c:v>
                </c:pt>
                <c:pt idx="6967">
                  <c:v>-6.968</c:v>
                </c:pt>
                <c:pt idx="6968">
                  <c:v>-6.9690000000000003</c:v>
                </c:pt>
                <c:pt idx="6969">
                  <c:v>-6.97</c:v>
                </c:pt>
                <c:pt idx="6970">
                  <c:v>-6.9710000000000001</c:v>
                </c:pt>
                <c:pt idx="6971">
                  <c:v>-6.9720000000000004</c:v>
                </c:pt>
                <c:pt idx="6972">
                  <c:v>-6.9729999999999999</c:v>
                </c:pt>
                <c:pt idx="6973">
                  <c:v>-6.9740000000000002</c:v>
                </c:pt>
                <c:pt idx="6974">
                  <c:v>-6.9749999999999996</c:v>
                </c:pt>
                <c:pt idx="6975">
                  <c:v>-6.976</c:v>
                </c:pt>
                <c:pt idx="6976">
                  <c:v>-6.9770000000000003</c:v>
                </c:pt>
                <c:pt idx="6977">
                  <c:v>-6.9779999999999998</c:v>
                </c:pt>
                <c:pt idx="6978">
                  <c:v>-6.9790000000000001</c:v>
                </c:pt>
                <c:pt idx="6979">
                  <c:v>-6.98</c:v>
                </c:pt>
                <c:pt idx="6980">
                  <c:v>-6.9809999999999999</c:v>
                </c:pt>
                <c:pt idx="6981">
                  <c:v>-6.9820000000000002</c:v>
                </c:pt>
                <c:pt idx="6982">
                  <c:v>-6.9829999999999997</c:v>
                </c:pt>
                <c:pt idx="6983">
                  <c:v>-6.984</c:v>
                </c:pt>
                <c:pt idx="6984">
                  <c:v>-6.9850000000000003</c:v>
                </c:pt>
                <c:pt idx="6985">
                  <c:v>-6.9859999999999998</c:v>
                </c:pt>
                <c:pt idx="6986">
                  <c:v>-6.9870000000000001</c:v>
                </c:pt>
                <c:pt idx="6987">
                  <c:v>-6.9880000000000004</c:v>
                </c:pt>
                <c:pt idx="6988">
                  <c:v>-6.9889999999999999</c:v>
                </c:pt>
                <c:pt idx="6989">
                  <c:v>-6.99</c:v>
                </c:pt>
                <c:pt idx="6990">
                  <c:v>-6.9909999999999997</c:v>
                </c:pt>
                <c:pt idx="6991">
                  <c:v>-6.992</c:v>
                </c:pt>
                <c:pt idx="6992">
                  <c:v>-6.9930000000000003</c:v>
                </c:pt>
                <c:pt idx="6993">
                  <c:v>-6.9939999999999998</c:v>
                </c:pt>
                <c:pt idx="6994">
                  <c:v>-6.9950000000000001</c:v>
                </c:pt>
                <c:pt idx="6995">
                  <c:v>-6.9960000000000004</c:v>
                </c:pt>
                <c:pt idx="6996">
                  <c:v>-6.9969999999999999</c:v>
                </c:pt>
                <c:pt idx="6997">
                  <c:v>-6.9980000000000002</c:v>
                </c:pt>
                <c:pt idx="6998">
                  <c:v>-6.9989999999999997</c:v>
                </c:pt>
                <c:pt idx="6999">
                  <c:v>-7</c:v>
                </c:pt>
                <c:pt idx="7000">
                  <c:v>-7.0010000000000003</c:v>
                </c:pt>
                <c:pt idx="7001">
                  <c:v>-7.0019999999999998</c:v>
                </c:pt>
                <c:pt idx="7002">
                  <c:v>-7.0030000000000001</c:v>
                </c:pt>
                <c:pt idx="7003">
                  <c:v>-7.0039999999999996</c:v>
                </c:pt>
                <c:pt idx="7004">
                  <c:v>-7.0049999999999999</c:v>
                </c:pt>
                <c:pt idx="7005">
                  <c:v>-7.0060000000000002</c:v>
                </c:pt>
                <c:pt idx="7006">
                  <c:v>-7.0069999999999997</c:v>
                </c:pt>
                <c:pt idx="7007">
                  <c:v>-7.008</c:v>
                </c:pt>
                <c:pt idx="7008">
                  <c:v>-7.0090000000000003</c:v>
                </c:pt>
                <c:pt idx="7009">
                  <c:v>-7.01</c:v>
                </c:pt>
                <c:pt idx="7010">
                  <c:v>-7.0110000000000001</c:v>
                </c:pt>
                <c:pt idx="7011">
                  <c:v>-7.0119999999999996</c:v>
                </c:pt>
                <c:pt idx="7012">
                  <c:v>-7.0129999999999999</c:v>
                </c:pt>
                <c:pt idx="7013">
                  <c:v>-7.0140000000000002</c:v>
                </c:pt>
                <c:pt idx="7014">
                  <c:v>-7.0149999999999997</c:v>
                </c:pt>
                <c:pt idx="7015">
                  <c:v>-7.016</c:v>
                </c:pt>
                <c:pt idx="7016">
                  <c:v>-7.0170000000000003</c:v>
                </c:pt>
                <c:pt idx="7017">
                  <c:v>-7.0179999999999998</c:v>
                </c:pt>
                <c:pt idx="7018">
                  <c:v>-7.0190000000000001</c:v>
                </c:pt>
                <c:pt idx="7019">
                  <c:v>-7.02</c:v>
                </c:pt>
                <c:pt idx="7020">
                  <c:v>-7.0209999999999999</c:v>
                </c:pt>
                <c:pt idx="7021">
                  <c:v>-7.0220000000000002</c:v>
                </c:pt>
                <c:pt idx="7022">
                  <c:v>-7.0229999999999997</c:v>
                </c:pt>
                <c:pt idx="7023">
                  <c:v>-7.024</c:v>
                </c:pt>
                <c:pt idx="7024">
                  <c:v>-7.0250000000000004</c:v>
                </c:pt>
                <c:pt idx="7025">
                  <c:v>-7.0259999999999998</c:v>
                </c:pt>
                <c:pt idx="7026">
                  <c:v>-7.0270000000000001</c:v>
                </c:pt>
                <c:pt idx="7027">
                  <c:v>-7.0279999999999996</c:v>
                </c:pt>
                <c:pt idx="7028">
                  <c:v>-7.0289999999999999</c:v>
                </c:pt>
                <c:pt idx="7029">
                  <c:v>-7.03</c:v>
                </c:pt>
                <c:pt idx="7030">
                  <c:v>-7.0309999999999997</c:v>
                </c:pt>
                <c:pt idx="7031">
                  <c:v>-7.032</c:v>
                </c:pt>
                <c:pt idx="7032">
                  <c:v>-7.0330000000000004</c:v>
                </c:pt>
                <c:pt idx="7033">
                  <c:v>-7.0339999999999998</c:v>
                </c:pt>
                <c:pt idx="7034">
                  <c:v>-7.0350000000000001</c:v>
                </c:pt>
                <c:pt idx="7035">
                  <c:v>-7.0359999999999996</c:v>
                </c:pt>
                <c:pt idx="7036">
                  <c:v>-7.0369999999999999</c:v>
                </c:pt>
                <c:pt idx="7037">
                  <c:v>-7.0380000000000003</c:v>
                </c:pt>
                <c:pt idx="7038">
                  <c:v>-7.0389999999999997</c:v>
                </c:pt>
                <c:pt idx="7039">
                  <c:v>-7.04</c:v>
                </c:pt>
                <c:pt idx="7040">
                  <c:v>-7.0410000000000004</c:v>
                </c:pt>
                <c:pt idx="7041">
                  <c:v>-7.0419999999999998</c:v>
                </c:pt>
                <c:pt idx="7042">
                  <c:v>-7.0430000000000001</c:v>
                </c:pt>
                <c:pt idx="7043">
                  <c:v>-7.0439999999999996</c:v>
                </c:pt>
                <c:pt idx="7044">
                  <c:v>-7.0449999999999999</c:v>
                </c:pt>
                <c:pt idx="7045">
                  <c:v>-7.0460000000000003</c:v>
                </c:pt>
                <c:pt idx="7046">
                  <c:v>-7.0469999999999997</c:v>
                </c:pt>
                <c:pt idx="7047">
                  <c:v>-7.048</c:v>
                </c:pt>
                <c:pt idx="7048">
                  <c:v>-7.0490000000000004</c:v>
                </c:pt>
                <c:pt idx="7049">
                  <c:v>-7.05</c:v>
                </c:pt>
                <c:pt idx="7050">
                  <c:v>-7.0510000000000002</c:v>
                </c:pt>
                <c:pt idx="7051">
                  <c:v>-7.0519999999999996</c:v>
                </c:pt>
                <c:pt idx="7052">
                  <c:v>-7.0529999999999999</c:v>
                </c:pt>
                <c:pt idx="7053">
                  <c:v>-7.0540000000000003</c:v>
                </c:pt>
                <c:pt idx="7054">
                  <c:v>-7.0549999999999997</c:v>
                </c:pt>
                <c:pt idx="7055">
                  <c:v>-7.056</c:v>
                </c:pt>
                <c:pt idx="7056">
                  <c:v>-7.0570000000000004</c:v>
                </c:pt>
                <c:pt idx="7057">
                  <c:v>-7.0579999999999998</c:v>
                </c:pt>
                <c:pt idx="7058">
                  <c:v>-7.0590000000000002</c:v>
                </c:pt>
                <c:pt idx="7059">
                  <c:v>-7.06</c:v>
                </c:pt>
                <c:pt idx="7060">
                  <c:v>-7.0609999999999999</c:v>
                </c:pt>
                <c:pt idx="7061">
                  <c:v>-7.0620000000000003</c:v>
                </c:pt>
                <c:pt idx="7062">
                  <c:v>-7.0629999999999997</c:v>
                </c:pt>
                <c:pt idx="7063">
                  <c:v>-7.0640000000000001</c:v>
                </c:pt>
                <c:pt idx="7064">
                  <c:v>-7.0650000000000004</c:v>
                </c:pt>
                <c:pt idx="7065">
                  <c:v>-7.0659999999999998</c:v>
                </c:pt>
                <c:pt idx="7066">
                  <c:v>-7.0670000000000002</c:v>
                </c:pt>
                <c:pt idx="7067">
                  <c:v>-7.0679999999999996</c:v>
                </c:pt>
                <c:pt idx="7068">
                  <c:v>-7.069</c:v>
                </c:pt>
                <c:pt idx="7069">
                  <c:v>-7.07</c:v>
                </c:pt>
                <c:pt idx="7070">
                  <c:v>-7.0709999999999997</c:v>
                </c:pt>
                <c:pt idx="7071">
                  <c:v>-7.0720000000000001</c:v>
                </c:pt>
                <c:pt idx="7072">
                  <c:v>-7.0730000000000004</c:v>
                </c:pt>
                <c:pt idx="7073">
                  <c:v>-7.0739999999999998</c:v>
                </c:pt>
                <c:pt idx="7074">
                  <c:v>-7.0750000000000002</c:v>
                </c:pt>
                <c:pt idx="7075">
                  <c:v>-7.0759999999999996</c:v>
                </c:pt>
                <c:pt idx="7076">
                  <c:v>-7.077</c:v>
                </c:pt>
                <c:pt idx="7077">
                  <c:v>-7.0780000000000003</c:v>
                </c:pt>
                <c:pt idx="7078">
                  <c:v>-7.0789999999999997</c:v>
                </c:pt>
                <c:pt idx="7079">
                  <c:v>-7.08</c:v>
                </c:pt>
                <c:pt idx="7080">
                  <c:v>-7.0810000000000004</c:v>
                </c:pt>
                <c:pt idx="7081">
                  <c:v>-7.0819999999999999</c:v>
                </c:pt>
                <c:pt idx="7082">
                  <c:v>-7.0830000000000002</c:v>
                </c:pt>
                <c:pt idx="7083">
                  <c:v>-7.0839999999999996</c:v>
                </c:pt>
                <c:pt idx="7084">
                  <c:v>-7.085</c:v>
                </c:pt>
                <c:pt idx="7085">
                  <c:v>-7.0860000000000003</c:v>
                </c:pt>
                <c:pt idx="7086">
                  <c:v>-7.0869999999999997</c:v>
                </c:pt>
                <c:pt idx="7087">
                  <c:v>-7.0880000000000001</c:v>
                </c:pt>
                <c:pt idx="7088">
                  <c:v>-7.0890000000000004</c:v>
                </c:pt>
                <c:pt idx="7089">
                  <c:v>-7.09</c:v>
                </c:pt>
                <c:pt idx="7090">
                  <c:v>-7.0910000000000002</c:v>
                </c:pt>
                <c:pt idx="7091">
                  <c:v>-7.0919999999999996</c:v>
                </c:pt>
                <c:pt idx="7092">
                  <c:v>-7.093</c:v>
                </c:pt>
                <c:pt idx="7093">
                  <c:v>-7.0940000000000003</c:v>
                </c:pt>
                <c:pt idx="7094">
                  <c:v>-7.0949999999999998</c:v>
                </c:pt>
                <c:pt idx="7095">
                  <c:v>-7.0960000000000001</c:v>
                </c:pt>
                <c:pt idx="7096">
                  <c:v>-7.0970000000000004</c:v>
                </c:pt>
                <c:pt idx="7097">
                  <c:v>-7.0979999999999999</c:v>
                </c:pt>
                <c:pt idx="7098">
                  <c:v>-7.0990000000000002</c:v>
                </c:pt>
                <c:pt idx="7099">
                  <c:v>-7.1</c:v>
                </c:pt>
                <c:pt idx="7100">
                  <c:v>-7.101</c:v>
                </c:pt>
                <c:pt idx="7101">
                  <c:v>-7.1020000000000003</c:v>
                </c:pt>
                <c:pt idx="7102">
                  <c:v>-7.1029999999999998</c:v>
                </c:pt>
                <c:pt idx="7103">
                  <c:v>-7.1040000000000001</c:v>
                </c:pt>
                <c:pt idx="7104">
                  <c:v>-7.1050000000000004</c:v>
                </c:pt>
                <c:pt idx="7105">
                  <c:v>-7.1059999999999999</c:v>
                </c:pt>
                <c:pt idx="7106">
                  <c:v>-7.1070000000000002</c:v>
                </c:pt>
                <c:pt idx="7107">
                  <c:v>-7.1079999999999997</c:v>
                </c:pt>
                <c:pt idx="7108">
                  <c:v>-7.109</c:v>
                </c:pt>
                <c:pt idx="7109">
                  <c:v>-7.11</c:v>
                </c:pt>
                <c:pt idx="7110">
                  <c:v>-7.1109999999999998</c:v>
                </c:pt>
                <c:pt idx="7111">
                  <c:v>-7.1120000000000001</c:v>
                </c:pt>
                <c:pt idx="7112">
                  <c:v>-7.1130000000000004</c:v>
                </c:pt>
                <c:pt idx="7113">
                  <c:v>-7.1139999999999999</c:v>
                </c:pt>
                <c:pt idx="7114">
                  <c:v>-7.1150000000000002</c:v>
                </c:pt>
                <c:pt idx="7115">
                  <c:v>-7.1159999999999997</c:v>
                </c:pt>
                <c:pt idx="7116">
                  <c:v>-7.117</c:v>
                </c:pt>
                <c:pt idx="7117">
                  <c:v>-7.1180000000000003</c:v>
                </c:pt>
                <c:pt idx="7118">
                  <c:v>-7.1189999999999998</c:v>
                </c:pt>
                <c:pt idx="7119">
                  <c:v>-7.12</c:v>
                </c:pt>
                <c:pt idx="7120">
                  <c:v>-7.1210000000000004</c:v>
                </c:pt>
                <c:pt idx="7121">
                  <c:v>-7.1219999999999999</c:v>
                </c:pt>
                <c:pt idx="7122">
                  <c:v>-7.1230000000000002</c:v>
                </c:pt>
                <c:pt idx="7123">
                  <c:v>-7.1239999999999997</c:v>
                </c:pt>
                <c:pt idx="7124">
                  <c:v>-7.125</c:v>
                </c:pt>
                <c:pt idx="7125">
                  <c:v>-7.1260000000000003</c:v>
                </c:pt>
                <c:pt idx="7126">
                  <c:v>-7.1269999999999998</c:v>
                </c:pt>
                <c:pt idx="7127">
                  <c:v>-7.1280000000000001</c:v>
                </c:pt>
                <c:pt idx="7128">
                  <c:v>-7.1289999999999996</c:v>
                </c:pt>
                <c:pt idx="7129">
                  <c:v>-7.13</c:v>
                </c:pt>
                <c:pt idx="7130">
                  <c:v>-7.1310000000000002</c:v>
                </c:pt>
                <c:pt idx="7131">
                  <c:v>-7.1319999999999997</c:v>
                </c:pt>
                <c:pt idx="7132">
                  <c:v>-7.133</c:v>
                </c:pt>
                <c:pt idx="7133">
                  <c:v>-7.1340000000000003</c:v>
                </c:pt>
                <c:pt idx="7134">
                  <c:v>-7.1349999999999998</c:v>
                </c:pt>
                <c:pt idx="7135">
                  <c:v>-7.1360000000000001</c:v>
                </c:pt>
                <c:pt idx="7136">
                  <c:v>-7.1369999999999996</c:v>
                </c:pt>
                <c:pt idx="7137">
                  <c:v>-7.1379999999999999</c:v>
                </c:pt>
                <c:pt idx="7138">
                  <c:v>-7.1390000000000002</c:v>
                </c:pt>
                <c:pt idx="7139">
                  <c:v>-7.14</c:v>
                </c:pt>
                <c:pt idx="7140">
                  <c:v>-7.141</c:v>
                </c:pt>
                <c:pt idx="7141">
                  <c:v>-7.1420000000000003</c:v>
                </c:pt>
                <c:pt idx="7142">
                  <c:v>-7.1429999999999998</c:v>
                </c:pt>
                <c:pt idx="7143">
                  <c:v>-7.1440000000000001</c:v>
                </c:pt>
                <c:pt idx="7144">
                  <c:v>-7.1449999999999996</c:v>
                </c:pt>
                <c:pt idx="7145">
                  <c:v>-7.1459999999999999</c:v>
                </c:pt>
                <c:pt idx="7146">
                  <c:v>-7.1470000000000002</c:v>
                </c:pt>
                <c:pt idx="7147">
                  <c:v>-7.1479999999999997</c:v>
                </c:pt>
                <c:pt idx="7148">
                  <c:v>-7.149</c:v>
                </c:pt>
                <c:pt idx="7149">
                  <c:v>-7.15</c:v>
                </c:pt>
                <c:pt idx="7150">
                  <c:v>-7.1509999999999998</c:v>
                </c:pt>
                <c:pt idx="7151">
                  <c:v>-7.1520000000000001</c:v>
                </c:pt>
                <c:pt idx="7152">
                  <c:v>-7.1529999999999996</c:v>
                </c:pt>
                <c:pt idx="7153">
                  <c:v>-7.1539999999999999</c:v>
                </c:pt>
                <c:pt idx="7154">
                  <c:v>-7.1550000000000002</c:v>
                </c:pt>
                <c:pt idx="7155">
                  <c:v>-7.1559999999999997</c:v>
                </c:pt>
                <c:pt idx="7156">
                  <c:v>-7.157</c:v>
                </c:pt>
                <c:pt idx="7157">
                  <c:v>-7.1580000000000004</c:v>
                </c:pt>
                <c:pt idx="7158">
                  <c:v>-7.1589999999999998</c:v>
                </c:pt>
                <c:pt idx="7159">
                  <c:v>-7.16</c:v>
                </c:pt>
                <c:pt idx="7160">
                  <c:v>-7.1609999999999996</c:v>
                </c:pt>
                <c:pt idx="7161">
                  <c:v>-7.1619999999999999</c:v>
                </c:pt>
                <c:pt idx="7162">
                  <c:v>-7.1630000000000003</c:v>
                </c:pt>
                <c:pt idx="7163">
                  <c:v>-7.1639999999999997</c:v>
                </c:pt>
                <c:pt idx="7164">
                  <c:v>-7.165</c:v>
                </c:pt>
                <c:pt idx="7165">
                  <c:v>-7.1660000000000004</c:v>
                </c:pt>
                <c:pt idx="7166">
                  <c:v>-7.1669999999999998</c:v>
                </c:pt>
                <c:pt idx="7167">
                  <c:v>-7.1680000000000001</c:v>
                </c:pt>
                <c:pt idx="7168">
                  <c:v>-7.1689999999999996</c:v>
                </c:pt>
                <c:pt idx="7169">
                  <c:v>-7.17</c:v>
                </c:pt>
                <c:pt idx="7170">
                  <c:v>-7.1710000000000003</c:v>
                </c:pt>
                <c:pt idx="7171">
                  <c:v>-7.1719999999999997</c:v>
                </c:pt>
                <c:pt idx="7172">
                  <c:v>-7.173</c:v>
                </c:pt>
                <c:pt idx="7173">
                  <c:v>-7.1740000000000004</c:v>
                </c:pt>
                <c:pt idx="7174">
                  <c:v>-7.1749999999999998</c:v>
                </c:pt>
                <c:pt idx="7175">
                  <c:v>-7.1760000000000002</c:v>
                </c:pt>
                <c:pt idx="7176">
                  <c:v>-7.1769999999999996</c:v>
                </c:pt>
                <c:pt idx="7177">
                  <c:v>-7.1779999999999999</c:v>
                </c:pt>
                <c:pt idx="7178">
                  <c:v>-7.1790000000000003</c:v>
                </c:pt>
                <c:pt idx="7179">
                  <c:v>-7.18</c:v>
                </c:pt>
                <c:pt idx="7180">
                  <c:v>-7.181</c:v>
                </c:pt>
                <c:pt idx="7181">
                  <c:v>-7.1820000000000004</c:v>
                </c:pt>
                <c:pt idx="7182">
                  <c:v>-7.1829999999999998</c:v>
                </c:pt>
                <c:pt idx="7183">
                  <c:v>-7.1840000000000002</c:v>
                </c:pt>
                <c:pt idx="7184">
                  <c:v>-7.1849999999999996</c:v>
                </c:pt>
                <c:pt idx="7185">
                  <c:v>-7.1859999999999999</c:v>
                </c:pt>
                <c:pt idx="7186">
                  <c:v>-7.1870000000000003</c:v>
                </c:pt>
                <c:pt idx="7187">
                  <c:v>-7.1879999999999997</c:v>
                </c:pt>
                <c:pt idx="7188">
                  <c:v>-7.1890000000000001</c:v>
                </c:pt>
                <c:pt idx="7189">
                  <c:v>-7.19</c:v>
                </c:pt>
                <c:pt idx="7190">
                  <c:v>-7.1909999999999998</c:v>
                </c:pt>
                <c:pt idx="7191">
                  <c:v>-7.1920000000000002</c:v>
                </c:pt>
                <c:pt idx="7192">
                  <c:v>-7.1929999999999996</c:v>
                </c:pt>
                <c:pt idx="7193">
                  <c:v>-7.194</c:v>
                </c:pt>
                <c:pt idx="7194">
                  <c:v>-7.1950000000000003</c:v>
                </c:pt>
                <c:pt idx="7195">
                  <c:v>-7.1959999999999997</c:v>
                </c:pt>
                <c:pt idx="7196">
                  <c:v>-7.1970000000000001</c:v>
                </c:pt>
                <c:pt idx="7197">
                  <c:v>-7.1980000000000004</c:v>
                </c:pt>
                <c:pt idx="7198">
                  <c:v>-7.1989999999999998</c:v>
                </c:pt>
                <c:pt idx="7199">
                  <c:v>-7.2</c:v>
                </c:pt>
                <c:pt idx="7200">
                  <c:v>-7.2009999999999996</c:v>
                </c:pt>
                <c:pt idx="7201">
                  <c:v>-7.202</c:v>
                </c:pt>
                <c:pt idx="7202">
                  <c:v>-7.2030000000000003</c:v>
                </c:pt>
                <c:pt idx="7203">
                  <c:v>-7.2039999999999997</c:v>
                </c:pt>
                <c:pt idx="7204">
                  <c:v>-7.2050000000000001</c:v>
                </c:pt>
                <c:pt idx="7205">
                  <c:v>-7.2060000000000004</c:v>
                </c:pt>
                <c:pt idx="7206">
                  <c:v>-7.2069999999999999</c:v>
                </c:pt>
                <c:pt idx="7207">
                  <c:v>-7.2080000000000002</c:v>
                </c:pt>
                <c:pt idx="7208">
                  <c:v>-7.2089999999999996</c:v>
                </c:pt>
                <c:pt idx="7209">
                  <c:v>-7.21</c:v>
                </c:pt>
                <c:pt idx="7210">
                  <c:v>-7.2110000000000003</c:v>
                </c:pt>
                <c:pt idx="7211">
                  <c:v>-7.2119999999999997</c:v>
                </c:pt>
                <c:pt idx="7212">
                  <c:v>-7.2130000000000001</c:v>
                </c:pt>
                <c:pt idx="7213">
                  <c:v>-7.2140000000000004</c:v>
                </c:pt>
                <c:pt idx="7214">
                  <c:v>-7.2149999999999999</c:v>
                </c:pt>
                <c:pt idx="7215">
                  <c:v>-7.2160000000000002</c:v>
                </c:pt>
                <c:pt idx="7216">
                  <c:v>-7.2169999999999996</c:v>
                </c:pt>
                <c:pt idx="7217">
                  <c:v>-7.218</c:v>
                </c:pt>
                <c:pt idx="7218">
                  <c:v>-7.2190000000000003</c:v>
                </c:pt>
                <c:pt idx="7219">
                  <c:v>-7.22</c:v>
                </c:pt>
                <c:pt idx="7220">
                  <c:v>-7.2210000000000001</c:v>
                </c:pt>
                <c:pt idx="7221">
                  <c:v>-7.2220000000000004</c:v>
                </c:pt>
                <c:pt idx="7222">
                  <c:v>-7.2229999999999999</c:v>
                </c:pt>
                <c:pt idx="7223">
                  <c:v>-7.2240000000000002</c:v>
                </c:pt>
                <c:pt idx="7224">
                  <c:v>-7.2249999999999996</c:v>
                </c:pt>
                <c:pt idx="7225">
                  <c:v>-7.226</c:v>
                </c:pt>
                <c:pt idx="7226">
                  <c:v>-7.2270000000000003</c:v>
                </c:pt>
                <c:pt idx="7227">
                  <c:v>-7.2279999999999998</c:v>
                </c:pt>
                <c:pt idx="7228">
                  <c:v>-7.2290000000000001</c:v>
                </c:pt>
                <c:pt idx="7229">
                  <c:v>-7.23</c:v>
                </c:pt>
                <c:pt idx="7230">
                  <c:v>-7.2309999999999999</c:v>
                </c:pt>
                <c:pt idx="7231">
                  <c:v>-7.2320000000000002</c:v>
                </c:pt>
                <c:pt idx="7232">
                  <c:v>-7.2329999999999997</c:v>
                </c:pt>
                <c:pt idx="7233">
                  <c:v>-7.234</c:v>
                </c:pt>
                <c:pt idx="7234">
                  <c:v>-7.2350000000000003</c:v>
                </c:pt>
                <c:pt idx="7235">
                  <c:v>-7.2359999999999998</c:v>
                </c:pt>
                <c:pt idx="7236">
                  <c:v>-7.2370000000000001</c:v>
                </c:pt>
                <c:pt idx="7237">
                  <c:v>-7.2380000000000004</c:v>
                </c:pt>
                <c:pt idx="7238">
                  <c:v>-7.2389999999999999</c:v>
                </c:pt>
                <c:pt idx="7239">
                  <c:v>-7.24</c:v>
                </c:pt>
                <c:pt idx="7240">
                  <c:v>-7.2409999999999997</c:v>
                </c:pt>
                <c:pt idx="7241">
                  <c:v>-7.242</c:v>
                </c:pt>
                <c:pt idx="7242">
                  <c:v>-7.2430000000000003</c:v>
                </c:pt>
                <c:pt idx="7243">
                  <c:v>-7.2439999999999998</c:v>
                </c:pt>
                <c:pt idx="7244">
                  <c:v>-7.2450000000000001</c:v>
                </c:pt>
                <c:pt idx="7245">
                  <c:v>-7.2460000000000004</c:v>
                </c:pt>
                <c:pt idx="7246">
                  <c:v>-7.2469999999999999</c:v>
                </c:pt>
                <c:pt idx="7247">
                  <c:v>-7.2480000000000002</c:v>
                </c:pt>
                <c:pt idx="7248">
                  <c:v>-7.2489999999999997</c:v>
                </c:pt>
                <c:pt idx="7249">
                  <c:v>-7.25</c:v>
                </c:pt>
                <c:pt idx="7250">
                  <c:v>-7.2510000000000003</c:v>
                </c:pt>
                <c:pt idx="7251">
                  <c:v>-7.2519999999999998</c:v>
                </c:pt>
                <c:pt idx="7252">
                  <c:v>-7.2530000000000001</c:v>
                </c:pt>
                <c:pt idx="7253">
                  <c:v>-7.2539999999999996</c:v>
                </c:pt>
                <c:pt idx="7254">
                  <c:v>-7.2549999999999999</c:v>
                </c:pt>
                <c:pt idx="7255">
                  <c:v>-7.2560000000000002</c:v>
                </c:pt>
                <c:pt idx="7256">
                  <c:v>-7.2569999999999997</c:v>
                </c:pt>
                <c:pt idx="7257">
                  <c:v>-7.258</c:v>
                </c:pt>
                <c:pt idx="7258">
                  <c:v>-7.2590000000000003</c:v>
                </c:pt>
                <c:pt idx="7259">
                  <c:v>-7.26</c:v>
                </c:pt>
                <c:pt idx="7260">
                  <c:v>-7.2610000000000001</c:v>
                </c:pt>
                <c:pt idx="7261">
                  <c:v>-7.2619999999999996</c:v>
                </c:pt>
                <c:pt idx="7262">
                  <c:v>-7.2629999999999999</c:v>
                </c:pt>
                <c:pt idx="7263">
                  <c:v>-7.2640000000000002</c:v>
                </c:pt>
                <c:pt idx="7264">
                  <c:v>-7.2649999999999997</c:v>
                </c:pt>
                <c:pt idx="7265">
                  <c:v>-7.266</c:v>
                </c:pt>
                <c:pt idx="7266">
                  <c:v>-7.2670000000000003</c:v>
                </c:pt>
                <c:pt idx="7267">
                  <c:v>-7.2679999999999998</c:v>
                </c:pt>
                <c:pt idx="7268">
                  <c:v>-7.2690000000000001</c:v>
                </c:pt>
                <c:pt idx="7269">
                  <c:v>-7.27</c:v>
                </c:pt>
                <c:pt idx="7270">
                  <c:v>-7.2709999999999999</c:v>
                </c:pt>
                <c:pt idx="7271">
                  <c:v>-7.2720000000000002</c:v>
                </c:pt>
                <c:pt idx="7272">
                  <c:v>-7.2729999999999997</c:v>
                </c:pt>
                <c:pt idx="7273">
                  <c:v>-7.274</c:v>
                </c:pt>
                <c:pt idx="7274">
                  <c:v>-7.2750000000000004</c:v>
                </c:pt>
                <c:pt idx="7275">
                  <c:v>-7.2759999999999998</c:v>
                </c:pt>
                <c:pt idx="7276">
                  <c:v>-7.2770000000000001</c:v>
                </c:pt>
                <c:pt idx="7277">
                  <c:v>-7.2779999999999996</c:v>
                </c:pt>
                <c:pt idx="7278">
                  <c:v>-7.2789999999999999</c:v>
                </c:pt>
                <c:pt idx="7279">
                  <c:v>-7.28</c:v>
                </c:pt>
                <c:pt idx="7280">
                  <c:v>-7.2809999999999997</c:v>
                </c:pt>
                <c:pt idx="7281">
                  <c:v>-7.282</c:v>
                </c:pt>
                <c:pt idx="7282">
                  <c:v>-7.2830000000000004</c:v>
                </c:pt>
                <c:pt idx="7283">
                  <c:v>-7.2839999999999998</c:v>
                </c:pt>
                <c:pt idx="7284">
                  <c:v>-7.2850000000000001</c:v>
                </c:pt>
                <c:pt idx="7285">
                  <c:v>-7.2859999999999996</c:v>
                </c:pt>
                <c:pt idx="7286">
                  <c:v>-7.2869999999999999</c:v>
                </c:pt>
                <c:pt idx="7287">
                  <c:v>-7.2880000000000003</c:v>
                </c:pt>
                <c:pt idx="7288">
                  <c:v>-7.2889999999999997</c:v>
                </c:pt>
                <c:pt idx="7289">
                  <c:v>-7.29</c:v>
                </c:pt>
                <c:pt idx="7290">
                  <c:v>-7.2910000000000004</c:v>
                </c:pt>
                <c:pt idx="7291">
                  <c:v>-7.2919999999999998</c:v>
                </c:pt>
                <c:pt idx="7292">
                  <c:v>-7.2930000000000001</c:v>
                </c:pt>
                <c:pt idx="7293">
                  <c:v>-7.2939999999999996</c:v>
                </c:pt>
                <c:pt idx="7294">
                  <c:v>-7.2949999999999999</c:v>
                </c:pt>
                <c:pt idx="7295">
                  <c:v>-7.2960000000000003</c:v>
                </c:pt>
                <c:pt idx="7296">
                  <c:v>-7.2969999999999997</c:v>
                </c:pt>
                <c:pt idx="7297">
                  <c:v>-7.298</c:v>
                </c:pt>
                <c:pt idx="7298">
                  <c:v>-7.2990000000000004</c:v>
                </c:pt>
                <c:pt idx="7299">
                  <c:v>-7.3</c:v>
                </c:pt>
                <c:pt idx="7300">
                  <c:v>-7.3010000000000002</c:v>
                </c:pt>
                <c:pt idx="7301">
                  <c:v>-7.3019999999999996</c:v>
                </c:pt>
                <c:pt idx="7302">
                  <c:v>-7.3029999999999999</c:v>
                </c:pt>
                <c:pt idx="7303">
                  <c:v>-7.3040000000000003</c:v>
                </c:pt>
                <c:pt idx="7304">
                  <c:v>-7.3049999999999997</c:v>
                </c:pt>
                <c:pt idx="7305">
                  <c:v>-7.306</c:v>
                </c:pt>
                <c:pt idx="7306">
                  <c:v>-7.3070000000000004</c:v>
                </c:pt>
                <c:pt idx="7307">
                  <c:v>-7.3079999999999998</c:v>
                </c:pt>
                <c:pt idx="7308">
                  <c:v>-7.3090000000000002</c:v>
                </c:pt>
                <c:pt idx="7309">
                  <c:v>-7.31</c:v>
                </c:pt>
                <c:pt idx="7310">
                  <c:v>-7.3109999999999999</c:v>
                </c:pt>
                <c:pt idx="7311">
                  <c:v>-7.3120000000000003</c:v>
                </c:pt>
                <c:pt idx="7312">
                  <c:v>-7.3129999999999997</c:v>
                </c:pt>
                <c:pt idx="7313">
                  <c:v>-7.3140000000000001</c:v>
                </c:pt>
                <c:pt idx="7314">
                  <c:v>-7.3150000000000004</c:v>
                </c:pt>
                <c:pt idx="7315">
                  <c:v>-7.3159999999999998</c:v>
                </c:pt>
                <c:pt idx="7316">
                  <c:v>-7.3170000000000002</c:v>
                </c:pt>
                <c:pt idx="7317">
                  <c:v>-7.3179999999999996</c:v>
                </c:pt>
                <c:pt idx="7318">
                  <c:v>-7.319</c:v>
                </c:pt>
                <c:pt idx="7319">
                  <c:v>-7.32</c:v>
                </c:pt>
                <c:pt idx="7320">
                  <c:v>-7.3209999999999997</c:v>
                </c:pt>
                <c:pt idx="7321">
                  <c:v>-7.3220000000000001</c:v>
                </c:pt>
                <c:pt idx="7322">
                  <c:v>-7.3230000000000004</c:v>
                </c:pt>
                <c:pt idx="7323">
                  <c:v>-7.3239999999999998</c:v>
                </c:pt>
                <c:pt idx="7324">
                  <c:v>-7.3250000000000002</c:v>
                </c:pt>
                <c:pt idx="7325">
                  <c:v>-7.3259999999999996</c:v>
                </c:pt>
                <c:pt idx="7326">
                  <c:v>-7.327</c:v>
                </c:pt>
                <c:pt idx="7327">
                  <c:v>-7.3280000000000003</c:v>
                </c:pt>
                <c:pt idx="7328">
                  <c:v>-7.3289999999999997</c:v>
                </c:pt>
                <c:pt idx="7329">
                  <c:v>-7.33</c:v>
                </c:pt>
                <c:pt idx="7330">
                  <c:v>-7.3310000000000004</c:v>
                </c:pt>
                <c:pt idx="7331">
                  <c:v>-7.3319999999999999</c:v>
                </c:pt>
                <c:pt idx="7332">
                  <c:v>-7.3330000000000002</c:v>
                </c:pt>
                <c:pt idx="7333">
                  <c:v>-7.3339999999999996</c:v>
                </c:pt>
                <c:pt idx="7334">
                  <c:v>-7.335</c:v>
                </c:pt>
                <c:pt idx="7335">
                  <c:v>-7.3360000000000003</c:v>
                </c:pt>
                <c:pt idx="7336">
                  <c:v>-7.3369999999999997</c:v>
                </c:pt>
                <c:pt idx="7337">
                  <c:v>-7.3380000000000001</c:v>
                </c:pt>
                <c:pt idx="7338">
                  <c:v>-7.3390000000000004</c:v>
                </c:pt>
                <c:pt idx="7339">
                  <c:v>-7.34</c:v>
                </c:pt>
                <c:pt idx="7340">
                  <c:v>-7.3410000000000002</c:v>
                </c:pt>
                <c:pt idx="7341">
                  <c:v>-7.3419999999999996</c:v>
                </c:pt>
                <c:pt idx="7342">
                  <c:v>-7.343</c:v>
                </c:pt>
                <c:pt idx="7343">
                  <c:v>-7.3440000000000003</c:v>
                </c:pt>
                <c:pt idx="7344">
                  <c:v>-7.3449999999999998</c:v>
                </c:pt>
                <c:pt idx="7345">
                  <c:v>-7.3460000000000001</c:v>
                </c:pt>
                <c:pt idx="7346">
                  <c:v>-7.3470000000000004</c:v>
                </c:pt>
                <c:pt idx="7347">
                  <c:v>-7.3479999999999999</c:v>
                </c:pt>
                <c:pt idx="7348">
                  <c:v>-7.3490000000000002</c:v>
                </c:pt>
                <c:pt idx="7349">
                  <c:v>-7.35</c:v>
                </c:pt>
                <c:pt idx="7350">
                  <c:v>-7.351</c:v>
                </c:pt>
                <c:pt idx="7351">
                  <c:v>-7.3520000000000003</c:v>
                </c:pt>
                <c:pt idx="7352">
                  <c:v>-7.3529999999999998</c:v>
                </c:pt>
                <c:pt idx="7353">
                  <c:v>-7.3540000000000001</c:v>
                </c:pt>
                <c:pt idx="7354">
                  <c:v>-7.3550000000000004</c:v>
                </c:pt>
                <c:pt idx="7355">
                  <c:v>-7.3559999999999999</c:v>
                </c:pt>
                <c:pt idx="7356">
                  <c:v>-7.3570000000000002</c:v>
                </c:pt>
                <c:pt idx="7357">
                  <c:v>-7.3579999999999997</c:v>
                </c:pt>
                <c:pt idx="7358">
                  <c:v>-7.359</c:v>
                </c:pt>
                <c:pt idx="7359">
                  <c:v>-7.36</c:v>
                </c:pt>
                <c:pt idx="7360">
                  <c:v>-7.3609999999999998</c:v>
                </c:pt>
                <c:pt idx="7361">
                  <c:v>-7.3620000000000001</c:v>
                </c:pt>
                <c:pt idx="7362">
                  <c:v>-7.3630000000000004</c:v>
                </c:pt>
                <c:pt idx="7363">
                  <c:v>-7.3639999999999999</c:v>
                </c:pt>
                <c:pt idx="7364">
                  <c:v>-7.3650000000000002</c:v>
                </c:pt>
                <c:pt idx="7365">
                  <c:v>-7.3659999999999997</c:v>
                </c:pt>
                <c:pt idx="7366">
                  <c:v>-7.367</c:v>
                </c:pt>
                <c:pt idx="7367">
                  <c:v>-7.3680000000000003</c:v>
                </c:pt>
                <c:pt idx="7368">
                  <c:v>-7.3689999999999998</c:v>
                </c:pt>
                <c:pt idx="7369">
                  <c:v>-7.37</c:v>
                </c:pt>
                <c:pt idx="7370">
                  <c:v>-7.3710000000000004</c:v>
                </c:pt>
                <c:pt idx="7371">
                  <c:v>-7.3719999999999999</c:v>
                </c:pt>
                <c:pt idx="7372">
                  <c:v>-7.3730000000000002</c:v>
                </c:pt>
                <c:pt idx="7373">
                  <c:v>-7.3739999999999997</c:v>
                </c:pt>
                <c:pt idx="7374">
                  <c:v>-7.375</c:v>
                </c:pt>
                <c:pt idx="7375">
                  <c:v>-7.3760000000000003</c:v>
                </c:pt>
                <c:pt idx="7376">
                  <c:v>-7.3769999999999998</c:v>
                </c:pt>
                <c:pt idx="7377">
                  <c:v>-7.3780000000000001</c:v>
                </c:pt>
                <c:pt idx="7378">
                  <c:v>-7.3789999999999996</c:v>
                </c:pt>
                <c:pt idx="7379">
                  <c:v>-7.38</c:v>
                </c:pt>
                <c:pt idx="7380">
                  <c:v>-7.3810000000000002</c:v>
                </c:pt>
                <c:pt idx="7381">
                  <c:v>-7.3819999999999997</c:v>
                </c:pt>
                <c:pt idx="7382">
                  <c:v>-7.383</c:v>
                </c:pt>
                <c:pt idx="7383">
                  <c:v>-7.3840000000000003</c:v>
                </c:pt>
                <c:pt idx="7384">
                  <c:v>-7.3849999999999998</c:v>
                </c:pt>
                <c:pt idx="7385">
                  <c:v>-7.3860000000000001</c:v>
                </c:pt>
                <c:pt idx="7386">
                  <c:v>-7.3869999999999996</c:v>
                </c:pt>
                <c:pt idx="7387">
                  <c:v>-7.3879999999999999</c:v>
                </c:pt>
                <c:pt idx="7388">
                  <c:v>-7.3890000000000002</c:v>
                </c:pt>
                <c:pt idx="7389">
                  <c:v>-7.39</c:v>
                </c:pt>
                <c:pt idx="7390">
                  <c:v>-7.391</c:v>
                </c:pt>
                <c:pt idx="7391">
                  <c:v>-7.3920000000000003</c:v>
                </c:pt>
                <c:pt idx="7392">
                  <c:v>-7.3929999999999998</c:v>
                </c:pt>
                <c:pt idx="7393">
                  <c:v>-7.3940000000000001</c:v>
                </c:pt>
                <c:pt idx="7394">
                  <c:v>-7.3949999999999996</c:v>
                </c:pt>
                <c:pt idx="7395">
                  <c:v>-7.3959999999999999</c:v>
                </c:pt>
                <c:pt idx="7396">
                  <c:v>-7.3970000000000002</c:v>
                </c:pt>
                <c:pt idx="7397">
                  <c:v>-7.3979999999999997</c:v>
                </c:pt>
                <c:pt idx="7398">
                  <c:v>-7.399</c:v>
                </c:pt>
                <c:pt idx="7399">
                  <c:v>-7.4</c:v>
                </c:pt>
                <c:pt idx="7400">
                  <c:v>-7.4009999999999998</c:v>
                </c:pt>
                <c:pt idx="7401">
                  <c:v>-7.4020000000000001</c:v>
                </c:pt>
                <c:pt idx="7402">
                  <c:v>-7.4029999999999996</c:v>
                </c:pt>
                <c:pt idx="7403">
                  <c:v>-7.4039999999999999</c:v>
                </c:pt>
                <c:pt idx="7404">
                  <c:v>-7.4050000000000002</c:v>
                </c:pt>
                <c:pt idx="7405">
                  <c:v>-7.4059999999999997</c:v>
                </c:pt>
                <c:pt idx="7406">
                  <c:v>-7.407</c:v>
                </c:pt>
                <c:pt idx="7407">
                  <c:v>-7.4080000000000004</c:v>
                </c:pt>
                <c:pt idx="7408">
                  <c:v>-7.4089999999999998</c:v>
                </c:pt>
                <c:pt idx="7409">
                  <c:v>-7.41</c:v>
                </c:pt>
                <c:pt idx="7410">
                  <c:v>-7.4109999999999996</c:v>
                </c:pt>
                <c:pt idx="7411">
                  <c:v>-7.4119999999999999</c:v>
                </c:pt>
                <c:pt idx="7412">
                  <c:v>-7.4130000000000003</c:v>
                </c:pt>
                <c:pt idx="7413">
                  <c:v>-7.4139999999999997</c:v>
                </c:pt>
                <c:pt idx="7414">
                  <c:v>-7.415</c:v>
                </c:pt>
                <c:pt idx="7415">
                  <c:v>-7.4160000000000004</c:v>
                </c:pt>
                <c:pt idx="7416">
                  <c:v>-7.4169999999999998</c:v>
                </c:pt>
                <c:pt idx="7417">
                  <c:v>-7.4180000000000001</c:v>
                </c:pt>
                <c:pt idx="7418">
                  <c:v>-7.4189999999999996</c:v>
                </c:pt>
                <c:pt idx="7419">
                  <c:v>-7.42</c:v>
                </c:pt>
                <c:pt idx="7420">
                  <c:v>-7.4210000000000003</c:v>
                </c:pt>
                <c:pt idx="7421">
                  <c:v>-7.4219999999999997</c:v>
                </c:pt>
                <c:pt idx="7422">
                  <c:v>-7.423</c:v>
                </c:pt>
                <c:pt idx="7423">
                  <c:v>-7.4240000000000004</c:v>
                </c:pt>
                <c:pt idx="7424">
                  <c:v>-7.4249999999999998</c:v>
                </c:pt>
                <c:pt idx="7425">
                  <c:v>-7.4260000000000002</c:v>
                </c:pt>
                <c:pt idx="7426">
                  <c:v>-7.4269999999999996</c:v>
                </c:pt>
                <c:pt idx="7427">
                  <c:v>-7.4279999999999999</c:v>
                </c:pt>
                <c:pt idx="7428">
                  <c:v>-7.4290000000000003</c:v>
                </c:pt>
                <c:pt idx="7429">
                  <c:v>-7.43</c:v>
                </c:pt>
                <c:pt idx="7430">
                  <c:v>-7.431</c:v>
                </c:pt>
                <c:pt idx="7431">
                  <c:v>-7.4320000000000004</c:v>
                </c:pt>
                <c:pt idx="7432">
                  <c:v>-7.4329999999999998</c:v>
                </c:pt>
                <c:pt idx="7433">
                  <c:v>-7.4340000000000002</c:v>
                </c:pt>
                <c:pt idx="7434">
                  <c:v>-7.4349999999999996</c:v>
                </c:pt>
                <c:pt idx="7435">
                  <c:v>-7.4359999999999999</c:v>
                </c:pt>
                <c:pt idx="7436">
                  <c:v>-7.4370000000000003</c:v>
                </c:pt>
                <c:pt idx="7437">
                  <c:v>-7.4379999999999997</c:v>
                </c:pt>
                <c:pt idx="7438">
                  <c:v>-7.4390000000000001</c:v>
                </c:pt>
                <c:pt idx="7439">
                  <c:v>-7.44</c:v>
                </c:pt>
                <c:pt idx="7440">
                  <c:v>-7.4409999999999998</c:v>
                </c:pt>
                <c:pt idx="7441">
                  <c:v>-7.4420000000000002</c:v>
                </c:pt>
                <c:pt idx="7442">
                  <c:v>-7.4429999999999996</c:v>
                </c:pt>
                <c:pt idx="7443">
                  <c:v>-7.444</c:v>
                </c:pt>
                <c:pt idx="7444">
                  <c:v>-7.4450000000000003</c:v>
                </c:pt>
                <c:pt idx="7445">
                  <c:v>-7.4459999999999997</c:v>
                </c:pt>
                <c:pt idx="7446">
                  <c:v>-7.4470000000000001</c:v>
                </c:pt>
                <c:pt idx="7447">
                  <c:v>-7.4480000000000004</c:v>
                </c:pt>
                <c:pt idx="7448">
                  <c:v>-7.4489999999999998</c:v>
                </c:pt>
                <c:pt idx="7449">
                  <c:v>-7.45</c:v>
                </c:pt>
                <c:pt idx="7450">
                  <c:v>-7.4509999999999996</c:v>
                </c:pt>
                <c:pt idx="7451">
                  <c:v>-7.452</c:v>
                </c:pt>
                <c:pt idx="7452">
                  <c:v>-7.4530000000000003</c:v>
                </c:pt>
                <c:pt idx="7453">
                  <c:v>-7.4539999999999997</c:v>
                </c:pt>
                <c:pt idx="7454">
                  <c:v>-7.4550000000000001</c:v>
                </c:pt>
                <c:pt idx="7455">
                  <c:v>-7.4560000000000004</c:v>
                </c:pt>
                <c:pt idx="7456">
                  <c:v>-7.4569999999999999</c:v>
                </c:pt>
                <c:pt idx="7457">
                  <c:v>-7.4580000000000002</c:v>
                </c:pt>
                <c:pt idx="7458">
                  <c:v>-7.4589999999999996</c:v>
                </c:pt>
                <c:pt idx="7459">
                  <c:v>-7.46</c:v>
                </c:pt>
                <c:pt idx="7460">
                  <c:v>-7.4610000000000003</c:v>
                </c:pt>
                <c:pt idx="7461">
                  <c:v>-7.4619999999999997</c:v>
                </c:pt>
                <c:pt idx="7462">
                  <c:v>-7.4630000000000001</c:v>
                </c:pt>
                <c:pt idx="7463">
                  <c:v>-7.4640000000000004</c:v>
                </c:pt>
                <c:pt idx="7464">
                  <c:v>-7.4649999999999999</c:v>
                </c:pt>
                <c:pt idx="7465">
                  <c:v>-7.4660000000000002</c:v>
                </c:pt>
                <c:pt idx="7466">
                  <c:v>-7.4669999999999996</c:v>
                </c:pt>
                <c:pt idx="7467">
                  <c:v>-7.468</c:v>
                </c:pt>
                <c:pt idx="7468">
                  <c:v>-7.4690000000000003</c:v>
                </c:pt>
                <c:pt idx="7469">
                  <c:v>-7.47</c:v>
                </c:pt>
                <c:pt idx="7470">
                  <c:v>-7.4710000000000001</c:v>
                </c:pt>
                <c:pt idx="7471">
                  <c:v>-7.4720000000000004</c:v>
                </c:pt>
                <c:pt idx="7472">
                  <c:v>-7.4729999999999999</c:v>
                </c:pt>
                <c:pt idx="7473">
                  <c:v>-7.4740000000000002</c:v>
                </c:pt>
                <c:pt idx="7474">
                  <c:v>-7.4749999999999996</c:v>
                </c:pt>
                <c:pt idx="7475">
                  <c:v>-7.476</c:v>
                </c:pt>
                <c:pt idx="7476">
                  <c:v>-7.4770000000000003</c:v>
                </c:pt>
                <c:pt idx="7477">
                  <c:v>-7.4779999999999998</c:v>
                </c:pt>
                <c:pt idx="7478">
                  <c:v>-7.4790000000000001</c:v>
                </c:pt>
                <c:pt idx="7479">
                  <c:v>-7.48</c:v>
                </c:pt>
                <c:pt idx="7480">
                  <c:v>-7.4809999999999999</c:v>
                </c:pt>
                <c:pt idx="7481">
                  <c:v>-7.4820000000000002</c:v>
                </c:pt>
                <c:pt idx="7482">
                  <c:v>-7.4829999999999997</c:v>
                </c:pt>
                <c:pt idx="7483">
                  <c:v>-7.484</c:v>
                </c:pt>
                <c:pt idx="7484">
                  <c:v>-7.4850000000000003</c:v>
                </c:pt>
                <c:pt idx="7485">
                  <c:v>-7.4859999999999998</c:v>
                </c:pt>
                <c:pt idx="7486">
                  <c:v>-7.4870000000000001</c:v>
                </c:pt>
                <c:pt idx="7487">
                  <c:v>-7.4880000000000004</c:v>
                </c:pt>
                <c:pt idx="7488">
                  <c:v>-7.4889999999999999</c:v>
                </c:pt>
                <c:pt idx="7489">
                  <c:v>-7.49</c:v>
                </c:pt>
                <c:pt idx="7490">
                  <c:v>-7.4909999999999997</c:v>
                </c:pt>
                <c:pt idx="7491">
                  <c:v>-7.492</c:v>
                </c:pt>
                <c:pt idx="7492">
                  <c:v>-7.4930000000000003</c:v>
                </c:pt>
                <c:pt idx="7493">
                  <c:v>-7.4939999999999998</c:v>
                </c:pt>
                <c:pt idx="7494">
                  <c:v>-7.4950000000000001</c:v>
                </c:pt>
                <c:pt idx="7495">
                  <c:v>-7.4960000000000004</c:v>
                </c:pt>
                <c:pt idx="7496">
                  <c:v>-7.4969999999999999</c:v>
                </c:pt>
                <c:pt idx="7497">
                  <c:v>-7.4980000000000002</c:v>
                </c:pt>
                <c:pt idx="7498">
                  <c:v>-7.4989999999999997</c:v>
                </c:pt>
                <c:pt idx="7499">
                  <c:v>-7.5</c:v>
                </c:pt>
                <c:pt idx="7500">
                  <c:v>-7.5010000000000003</c:v>
                </c:pt>
                <c:pt idx="7501">
                  <c:v>-7.5019999999999998</c:v>
                </c:pt>
                <c:pt idx="7502">
                  <c:v>-7.5030000000000001</c:v>
                </c:pt>
                <c:pt idx="7503">
                  <c:v>-7.5039999999999996</c:v>
                </c:pt>
                <c:pt idx="7504">
                  <c:v>-7.5049999999999999</c:v>
                </c:pt>
                <c:pt idx="7505">
                  <c:v>-7.5060000000000002</c:v>
                </c:pt>
                <c:pt idx="7506">
                  <c:v>-7.5069999999999997</c:v>
                </c:pt>
                <c:pt idx="7507">
                  <c:v>-7.508</c:v>
                </c:pt>
                <c:pt idx="7508">
                  <c:v>-7.5090000000000003</c:v>
                </c:pt>
                <c:pt idx="7509">
                  <c:v>-7.51</c:v>
                </c:pt>
                <c:pt idx="7510">
                  <c:v>-7.5110000000000001</c:v>
                </c:pt>
                <c:pt idx="7511">
                  <c:v>-7.5119999999999996</c:v>
                </c:pt>
                <c:pt idx="7512">
                  <c:v>-7.5129999999999999</c:v>
                </c:pt>
                <c:pt idx="7513">
                  <c:v>-7.5140000000000002</c:v>
                </c:pt>
                <c:pt idx="7514">
                  <c:v>-7.5149999999999997</c:v>
                </c:pt>
                <c:pt idx="7515">
                  <c:v>-7.516</c:v>
                </c:pt>
                <c:pt idx="7516">
                  <c:v>-7.5170000000000003</c:v>
                </c:pt>
                <c:pt idx="7517">
                  <c:v>-7.5179999999999998</c:v>
                </c:pt>
                <c:pt idx="7518">
                  <c:v>-7.5190000000000001</c:v>
                </c:pt>
                <c:pt idx="7519">
                  <c:v>-7.52</c:v>
                </c:pt>
                <c:pt idx="7520">
                  <c:v>-7.5209999999999999</c:v>
                </c:pt>
                <c:pt idx="7521">
                  <c:v>-7.5220000000000002</c:v>
                </c:pt>
                <c:pt idx="7522">
                  <c:v>-7.5229999999999997</c:v>
                </c:pt>
                <c:pt idx="7523">
                  <c:v>-7.524</c:v>
                </c:pt>
                <c:pt idx="7524">
                  <c:v>-7.5250000000000004</c:v>
                </c:pt>
                <c:pt idx="7525">
                  <c:v>-7.5259999999999998</c:v>
                </c:pt>
                <c:pt idx="7526">
                  <c:v>-7.5270000000000001</c:v>
                </c:pt>
                <c:pt idx="7527">
                  <c:v>-7.5279999999999996</c:v>
                </c:pt>
                <c:pt idx="7528">
                  <c:v>-7.5289999999999999</c:v>
                </c:pt>
                <c:pt idx="7529">
                  <c:v>-7.53</c:v>
                </c:pt>
                <c:pt idx="7530">
                  <c:v>-7.5309999999999997</c:v>
                </c:pt>
                <c:pt idx="7531">
                  <c:v>-7.532</c:v>
                </c:pt>
                <c:pt idx="7532">
                  <c:v>-7.5330000000000004</c:v>
                </c:pt>
                <c:pt idx="7533">
                  <c:v>-7.5339999999999998</c:v>
                </c:pt>
                <c:pt idx="7534">
                  <c:v>-7.5350000000000001</c:v>
                </c:pt>
                <c:pt idx="7535">
                  <c:v>-7.5359999999999996</c:v>
                </c:pt>
                <c:pt idx="7536">
                  <c:v>-7.5369999999999999</c:v>
                </c:pt>
                <c:pt idx="7537">
                  <c:v>-7.5380000000000003</c:v>
                </c:pt>
                <c:pt idx="7538">
                  <c:v>-7.5389999999999997</c:v>
                </c:pt>
                <c:pt idx="7539">
                  <c:v>-7.54</c:v>
                </c:pt>
                <c:pt idx="7540">
                  <c:v>-7.5410000000000004</c:v>
                </c:pt>
                <c:pt idx="7541">
                  <c:v>-7.5419999999999998</c:v>
                </c:pt>
                <c:pt idx="7542">
                  <c:v>-7.5430000000000001</c:v>
                </c:pt>
                <c:pt idx="7543">
                  <c:v>-7.5439999999999996</c:v>
                </c:pt>
                <c:pt idx="7544">
                  <c:v>-7.5449999999999999</c:v>
                </c:pt>
                <c:pt idx="7545">
                  <c:v>-7.5460000000000003</c:v>
                </c:pt>
                <c:pt idx="7546">
                  <c:v>-7.5469999999999997</c:v>
                </c:pt>
                <c:pt idx="7547">
                  <c:v>-7.548</c:v>
                </c:pt>
                <c:pt idx="7548">
                  <c:v>-7.5490000000000004</c:v>
                </c:pt>
                <c:pt idx="7549">
                  <c:v>-7.55</c:v>
                </c:pt>
                <c:pt idx="7550">
                  <c:v>-7.5510000000000002</c:v>
                </c:pt>
                <c:pt idx="7551">
                  <c:v>-7.5519999999999996</c:v>
                </c:pt>
                <c:pt idx="7552">
                  <c:v>-7.5529999999999999</c:v>
                </c:pt>
                <c:pt idx="7553">
                  <c:v>-7.5540000000000003</c:v>
                </c:pt>
                <c:pt idx="7554">
                  <c:v>-7.5549999999999997</c:v>
                </c:pt>
                <c:pt idx="7555">
                  <c:v>-7.556</c:v>
                </c:pt>
                <c:pt idx="7556">
                  <c:v>-7.5570000000000004</c:v>
                </c:pt>
                <c:pt idx="7557">
                  <c:v>-7.5579999999999998</c:v>
                </c:pt>
                <c:pt idx="7558">
                  <c:v>-7.5590000000000002</c:v>
                </c:pt>
                <c:pt idx="7559">
                  <c:v>-7.56</c:v>
                </c:pt>
                <c:pt idx="7560">
                  <c:v>-7.5609999999999999</c:v>
                </c:pt>
                <c:pt idx="7561">
                  <c:v>-7.5620000000000003</c:v>
                </c:pt>
                <c:pt idx="7562">
                  <c:v>-7.5629999999999997</c:v>
                </c:pt>
                <c:pt idx="7563">
                  <c:v>-7.5640000000000001</c:v>
                </c:pt>
                <c:pt idx="7564">
                  <c:v>-7.5650000000000004</c:v>
                </c:pt>
                <c:pt idx="7565">
                  <c:v>-7.5659999999999998</c:v>
                </c:pt>
                <c:pt idx="7566">
                  <c:v>-7.5670000000000002</c:v>
                </c:pt>
                <c:pt idx="7567">
                  <c:v>-7.5679999999999996</c:v>
                </c:pt>
                <c:pt idx="7568">
                  <c:v>-7.569</c:v>
                </c:pt>
                <c:pt idx="7569">
                  <c:v>-7.57</c:v>
                </c:pt>
                <c:pt idx="7570">
                  <c:v>-7.5709999999999997</c:v>
                </c:pt>
                <c:pt idx="7571">
                  <c:v>-7.5720000000000001</c:v>
                </c:pt>
                <c:pt idx="7572">
                  <c:v>-7.5730000000000004</c:v>
                </c:pt>
                <c:pt idx="7573">
                  <c:v>-7.5739999999999998</c:v>
                </c:pt>
                <c:pt idx="7574">
                  <c:v>-7.5750000000000002</c:v>
                </c:pt>
                <c:pt idx="7575">
                  <c:v>-7.5759999999999996</c:v>
                </c:pt>
                <c:pt idx="7576">
                  <c:v>-7.577</c:v>
                </c:pt>
                <c:pt idx="7577">
                  <c:v>-7.5780000000000003</c:v>
                </c:pt>
                <c:pt idx="7578">
                  <c:v>-7.5789999999999997</c:v>
                </c:pt>
                <c:pt idx="7579">
                  <c:v>-7.58</c:v>
                </c:pt>
                <c:pt idx="7580">
                  <c:v>-7.5810000000000004</c:v>
                </c:pt>
                <c:pt idx="7581">
                  <c:v>-7.5819999999999999</c:v>
                </c:pt>
                <c:pt idx="7582">
                  <c:v>-7.5830000000000002</c:v>
                </c:pt>
                <c:pt idx="7583">
                  <c:v>-7.5839999999999996</c:v>
                </c:pt>
                <c:pt idx="7584">
                  <c:v>-7.585</c:v>
                </c:pt>
                <c:pt idx="7585">
                  <c:v>-7.5860000000000003</c:v>
                </c:pt>
                <c:pt idx="7586">
                  <c:v>-7.5869999999999997</c:v>
                </c:pt>
                <c:pt idx="7587">
                  <c:v>-7.5880000000000001</c:v>
                </c:pt>
                <c:pt idx="7588">
                  <c:v>-7.5890000000000004</c:v>
                </c:pt>
                <c:pt idx="7589">
                  <c:v>-7.59</c:v>
                </c:pt>
                <c:pt idx="7590">
                  <c:v>-7.5910000000000002</c:v>
                </c:pt>
                <c:pt idx="7591">
                  <c:v>-7.5919999999999996</c:v>
                </c:pt>
                <c:pt idx="7592">
                  <c:v>-7.593</c:v>
                </c:pt>
                <c:pt idx="7593">
                  <c:v>-7.5940000000000003</c:v>
                </c:pt>
                <c:pt idx="7594">
                  <c:v>-7.5949999999999998</c:v>
                </c:pt>
                <c:pt idx="7595">
                  <c:v>-7.5960000000000001</c:v>
                </c:pt>
                <c:pt idx="7596">
                  <c:v>-7.5970000000000004</c:v>
                </c:pt>
                <c:pt idx="7597">
                  <c:v>-7.5979999999999999</c:v>
                </c:pt>
                <c:pt idx="7598">
                  <c:v>-7.5990000000000002</c:v>
                </c:pt>
                <c:pt idx="7599">
                  <c:v>-7.6</c:v>
                </c:pt>
                <c:pt idx="7600">
                  <c:v>-7.601</c:v>
                </c:pt>
                <c:pt idx="7601">
                  <c:v>-7.6020000000000003</c:v>
                </c:pt>
                <c:pt idx="7602">
                  <c:v>-7.6029999999999998</c:v>
                </c:pt>
                <c:pt idx="7603">
                  <c:v>-7.6040000000000001</c:v>
                </c:pt>
                <c:pt idx="7604">
                  <c:v>-7.6050000000000004</c:v>
                </c:pt>
                <c:pt idx="7605">
                  <c:v>-7.6059999999999999</c:v>
                </c:pt>
                <c:pt idx="7606">
                  <c:v>-7.6070000000000002</c:v>
                </c:pt>
                <c:pt idx="7607">
                  <c:v>-7.6079999999999997</c:v>
                </c:pt>
                <c:pt idx="7608">
                  <c:v>-7.609</c:v>
                </c:pt>
                <c:pt idx="7609">
                  <c:v>-7.61</c:v>
                </c:pt>
                <c:pt idx="7610">
                  <c:v>-7.6109999999999998</c:v>
                </c:pt>
                <c:pt idx="7611">
                  <c:v>-7.6120000000000001</c:v>
                </c:pt>
                <c:pt idx="7612">
                  <c:v>-7.6130000000000004</c:v>
                </c:pt>
                <c:pt idx="7613">
                  <c:v>-7.6139999999999999</c:v>
                </c:pt>
                <c:pt idx="7614">
                  <c:v>-7.6150000000000002</c:v>
                </c:pt>
                <c:pt idx="7615">
                  <c:v>-7.6159999999999997</c:v>
                </c:pt>
                <c:pt idx="7616">
                  <c:v>-7.617</c:v>
                </c:pt>
                <c:pt idx="7617">
                  <c:v>-7.6180000000000003</c:v>
                </c:pt>
                <c:pt idx="7618">
                  <c:v>-7.6189999999999998</c:v>
                </c:pt>
                <c:pt idx="7619">
                  <c:v>-7.62</c:v>
                </c:pt>
                <c:pt idx="7620">
                  <c:v>-7.6210000000000004</c:v>
                </c:pt>
                <c:pt idx="7621">
                  <c:v>-7.6219999999999999</c:v>
                </c:pt>
                <c:pt idx="7622">
                  <c:v>-7.6230000000000002</c:v>
                </c:pt>
                <c:pt idx="7623">
                  <c:v>-7.6239999999999997</c:v>
                </c:pt>
                <c:pt idx="7624">
                  <c:v>-7.625</c:v>
                </c:pt>
                <c:pt idx="7625">
                  <c:v>-7.6260000000000003</c:v>
                </c:pt>
                <c:pt idx="7626">
                  <c:v>-7.6269999999999998</c:v>
                </c:pt>
                <c:pt idx="7627">
                  <c:v>-7.6280000000000001</c:v>
                </c:pt>
                <c:pt idx="7628">
                  <c:v>-7.6289999999999996</c:v>
                </c:pt>
                <c:pt idx="7629">
                  <c:v>-7.63</c:v>
                </c:pt>
                <c:pt idx="7630">
                  <c:v>-7.6310000000000002</c:v>
                </c:pt>
                <c:pt idx="7631">
                  <c:v>-7.6319999999999997</c:v>
                </c:pt>
                <c:pt idx="7632">
                  <c:v>-7.633</c:v>
                </c:pt>
                <c:pt idx="7633">
                  <c:v>-7.6340000000000003</c:v>
                </c:pt>
                <c:pt idx="7634">
                  <c:v>-7.6349999999999998</c:v>
                </c:pt>
                <c:pt idx="7635">
                  <c:v>-7.6360000000000001</c:v>
                </c:pt>
                <c:pt idx="7636">
                  <c:v>-7.6369999999999996</c:v>
                </c:pt>
                <c:pt idx="7637">
                  <c:v>-7.6379999999999999</c:v>
                </c:pt>
                <c:pt idx="7638">
                  <c:v>-7.6390000000000002</c:v>
                </c:pt>
                <c:pt idx="7639">
                  <c:v>-7.64</c:v>
                </c:pt>
                <c:pt idx="7640">
                  <c:v>-7.641</c:v>
                </c:pt>
                <c:pt idx="7641">
                  <c:v>-7.6420000000000003</c:v>
                </c:pt>
                <c:pt idx="7642">
                  <c:v>-7.6429999999999998</c:v>
                </c:pt>
                <c:pt idx="7643">
                  <c:v>-7.6440000000000001</c:v>
                </c:pt>
                <c:pt idx="7644">
                  <c:v>-7.6449999999999996</c:v>
                </c:pt>
                <c:pt idx="7645">
                  <c:v>-7.6459999999999999</c:v>
                </c:pt>
                <c:pt idx="7646">
                  <c:v>-7.6470000000000002</c:v>
                </c:pt>
                <c:pt idx="7647">
                  <c:v>-7.6479999999999997</c:v>
                </c:pt>
                <c:pt idx="7648">
                  <c:v>-7.649</c:v>
                </c:pt>
                <c:pt idx="7649">
                  <c:v>-7.65</c:v>
                </c:pt>
                <c:pt idx="7650">
                  <c:v>-7.6509999999999998</c:v>
                </c:pt>
                <c:pt idx="7651">
                  <c:v>-7.6520000000000001</c:v>
                </c:pt>
                <c:pt idx="7652">
                  <c:v>-7.6529999999999996</c:v>
                </c:pt>
                <c:pt idx="7653">
                  <c:v>-7.6539999999999999</c:v>
                </c:pt>
                <c:pt idx="7654">
                  <c:v>-7.6550000000000002</c:v>
                </c:pt>
                <c:pt idx="7655">
                  <c:v>-7.6559999999999997</c:v>
                </c:pt>
                <c:pt idx="7656">
                  <c:v>-7.657</c:v>
                </c:pt>
                <c:pt idx="7657">
                  <c:v>-7.6580000000000004</c:v>
                </c:pt>
                <c:pt idx="7658">
                  <c:v>-7.6589999999999998</c:v>
                </c:pt>
                <c:pt idx="7659">
                  <c:v>-7.66</c:v>
                </c:pt>
                <c:pt idx="7660">
                  <c:v>-7.6609999999999996</c:v>
                </c:pt>
                <c:pt idx="7661">
                  <c:v>-7.6619999999999999</c:v>
                </c:pt>
                <c:pt idx="7662">
                  <c:v>-7.6630000000000003</c:v>
                </c:pt>
                <c:pt idx="7663">
                  <c:v>-7.6639999999999997</c:v>
                </c:pt>
                <c:pt idx="7664">
                  <c:v>-7.665</c:v>
                </c:pt>
                <c:pt idx="7665">
                  <c:v>-7.6660000000000004</c:v>
                </c:pt>
                <c:pt idx="7666">
                  <c:v>-7.6669999999999998</c:v>
                </c:pt>
                <c:pt idx="7667">
                  <c:v>-7.6680000000000001</c:v>
                </c:pt>
                <c:pt idx="7668">
                  <c:v>-7.6689999999999996</c:v>
                </c:pt>
                <c:pt idx="7669">
                  <c:v>-7.67</c:v>
                </c:pt>
                <c:pt idx="7670">
                  <c:v>-7.6710000000000003</c:v>
                </c:pt>
                <c:pt idx="7671">
                  <c:v>-7.6719999999999997</c:v>
                </c:pt>
                <c:pt idx="7672">
                  <c:v>-7.673</c:v>
                </c:pt>
                <c:pt idx="7673">
                  <c:v>-7.6740000000000004</c:v>
                </c:pt>
                <c:pt idx="7674">
                  <c:v>-7.6749999999999998</c:v>
                </c:pt>
                <c:pt idx="7675">
                  <c:v>-7.6760000000000002</c:v>
                </c:pt>
                <c:pt idx="7676">
                  <c:v>-7.6769999999999996</c:v>
                </c:pt>
                <c:pt idx="7677">
                  <c:v>-7.6779999999999999</c:v>
                </c:pt>
                <c:pt idx="7678">
                  <c:v>-7.6790000000000003</c:v>
                </c:pt>
                <c:pt idx="7679">
                  <c:v>-7.68</c:v>
                </c:pt>
                <c:pt idx="7680">
                  <c:v>-7.681</c:v>
                </c:pt>
                <c:pt idx="7681">
                  <c:v>-7.6820000000000004</c:v>
                </c:pt>
                <c:pt idx="7682">
                  <c:v>-7.6829999999999998</c:v>
                </c:pt>
                <c:pt idx="7683">
                  <c:v>-7.6840000000000002</c:v>
                </c:pt>
                <c:pt idx="7684">
                  <c:v>-7.6849999999999996</c:v>
                </c:pt>
                <c:pt idx="7685">
                  <c:v>-7.6859999999999999</c:v>
                </c:pt>
                <c:pt idx="7686">
                  <c:v>-7.6870000000000003</c:v>
                </c:pt>
                <c:pt idx="7687">
                  <c:v>-7.6879999999999997</c:v>
                </c:pt>
                <c:pt idx="7688">
                  <c:v>-7.6890000000000001</c:v>
                </c:pt>
                <c:pt idx="7689">
                  <c:v>-7.69</c:v>
                </c:pt>
                <c:pt idx="7690">
                  <c:v>-7.6909999999999998</c:v>
                </c:pt>
                <c:pt idx="7691">
                  <c:v>-7.6920000000000002</c:v>
                </c:pt>
                <c:pt idx="7692">
                  <c:v>-7.6929999999999996</c:v>
                </c:pt>
                <c:pt idx="7693">
                  <c:v>-7.694</c:v>
                </c:pt>
                <c:pt idx="7694">
                  <c:v>-7.6950000000000003</c:v>
                </c:pt>
                <c:pt idx="7695">
                  <c:v>-7.6959999999999997</c:v>
                </c:pt>
                <c:pt idx="7696">
                  <c:v>-7.6970000000000001</c:v>
                </c:pt>
                <c:pt idx="7697">
                  <c:v>-7.6980000000000004</c:v>
                </c:pt>
                <c:pt idx="7698">
                  <c:v>-7.6989999999999998</c:v>
                </c:pt>
                <c:pt idx="7699">
                  <c:v>-7.7</c:v>
                </c:pt>
                <c:pt idx="7700">
                  <c:v>-7.7009999999999996</c:v>
                </c:pt>
                <c:pt idx="7701">
                  <c:v>-7.702</c:v>
                </c:pt>
                <c:pt idx="7702">
                  <c:v>-7.7030000000000003</c:v>
                </c:pt>
                <c:pt idx="7703">
                  <c:v>-7.7039999999999997</c:v>
                </c:pt>
                <c:pt idx="7704">
                  <c:v>-7.7050000000000001</c:v>
                </c:pt>
                <c:pt idx="7705">
                  <c:v>-7.7060000000000004</c:v>
                </c:pt>
                <c:pt idx="7706">
                  <c:v>-7.7069999999999999</c:v>
                </c:pt>
                <c:pt idx="7707">
                  <c:v>-7.7080000000000002</c:v>
                </c:pt>
                <c:pt idx="7708">
                  <c:v>-7.7089999999999996</c:v>
                </c:pt>
                <c:pt idx="7709">
                  <c:v>-7.71</c:v>
                </c:pt>
                <c:pt idx="7710">
                  <c:v>-7.7110000000000003</c:v>
                </c:pt>
                <c:pt idx="7711">
                  <c:v>-7.7119999999999997</c:v>
                </c:pt>
                <c:pt idx="7712">
                  <c:v>-7.7130000000000001</c:v>
                </c:pt>
                <c:pt idx="7713">
                  <c:v>-7.7140000000000004</c:v>
                </c:pt>
                <c:pt idx="7714">
                  <c:v>-7.7149999999999999</c:v>
                </c:pt>
                <c:pt idx="7715">
                  <c:v>-7.7160000000000002</c:v>
                </c:pt>
                <c:pt idx="7716">
                  <c:v>-7.7169999999999996</c:v>
                </c:pt>
                <c:pt idx="7717">
                  <c:v>-7.718</c:v>
                </c:pt>
                <c:pt idx="7718">
                  <c:v>-7.7190000000000003</c:v>
                </c:pt>
                <c:pt idx="7719">
                  <c:v>-7.72</c:v>
                </c:pt>
                <c:pt idx="7720">
                  <c:v>-7.7210000000000001</c:v>
                </c:pt>
                <c:pt idx="7721">
                  <c:v>-7.7220000000000004</c:v>
                </c:pt>
                <c:pt idx="7722">
                  <c:v>-7.7229999999999999</c:v>
                </c:pt>
                <c:pt idx="7723">
                  <c:v>-7.7240000000000002</c:v>
                </c:pt>
                <c:pt idx="7724">
                  <c:v>-7.7249999999999996</c:v>
                </c:pt>
                <c:pt idx="7725">
                  <c:v>-7.726</c:v>
                </c:pt>
                <c:pt idx="7726">
                  <c:v>-7.7270000000000003</c:v>
                </c:pt>
                <c:pt idx="7727">
                  <c:v>-7.7279999999999998</c:v>
                </c:pt>
                <c:pt idx="7728">
                  <c:v>-7.7290000000000001</c:v>
                </c:pt>
                <c:pt idx="7729">
                  <c:v>-7.73</c:v>
                </c:pt>
                <c:pt idx="7730">
                  <c:v>-7.7309999999999999</c:v>
                </c:pt>
                <c:pt idx="7731">
                  <c:v>-7.7320000000000002</c:v>
                </c:pt>
                <c:pt idx="7732">
                  <c:v>-7.7329999999999997</c:v>
                </c:pt>
                <c:pt idx="7733">
                  <c:v>-7.734</c:v>
                </c:pt>
                <c:pt idx="7734">
                  <c:v>-7.7350000000000003</c:v>
                </c:pt>
                <c:pt idx="7735">
                  <c:v>-7.7359999999999998</c:v>
                </c:pt>
                <c:pt idx="7736">
                  <c:v>-7.7370000000000001</c:v>
                </c:pt>
                <c:pt idx="7737">
                  <c:v>-7.7380000000000004</c:v>
                </c:pt>
                <c:pt idx="7738">
                  <c:v>-7.7389999999999999</c:v>
                </c:pt>
                <c:pt idx="7739">
                  <c:v>-7.74</c:v>
                </c:pt>
                <c:pt idx="7740">
                  <c:v>-7.7409999999999997</c:v>
                </c:pt>
                <c:pt idx="7741">
                  <c:v>-7.742</c:v>
                </c:pt>
                <c:pt idx="7742">
                  <c:v>-7.7430000000000003</c:v>
                </c:pt>
                <c:pt idx="7743">
                  <c:v>-7.7439999999999998</c:v>
                </c:pt>
                <c:pt idx="7744">
                  <c:v>-7.7450000000000001</c:v>
                </c:pt>
                <c:pt idx="7745">
                  <c:v>-7.7460000000000004</c:v>
                </c:pt>
                <c:pt idx="7746">
                  <c:v>-7.7469999999999999</c:v>
                </c:pt>
                <c:pt idx="7747">
                  <c:v>-7.7480000000000002</c:v>
                </c:pt>
                <c:pt idx="7748">
                  <c:v>-7.7489999999999997</c:v>
                </c:pt>
                <c:pt idx="7749">
                  <c:v>-7.75</c:v>
                </c:pt>
                <c:pt idx="7750">
                  <c:v>-7.7510000000000003</c:v>
                </c:pt>
                <c:pt idx="7751">
                  <c:v>-7.7519999999999998</c:v>
                </c:pt>
                <c:pt idx="7752">
                  <c:v>-7.7530000000000001</c:v>
                </c:pt>
                <c:pt idx="7753">
                  <c:v>-7.7539999999999996</c:v>
                </c:pt>
                <c:pt idx="7754">
                  <c:v>-7.7549999999999999</c:v>
                </c:pt>
                <c:pt idx="7755">
                  <c:v>-7.7560000000000002</c:v>
                </c:pt>
                <c:pt idx="7756">
                  <c:v>-7.7569999999999997</c:v>
                </c:pt>
                <c:pt idx="7757">
                  <c:v>-7.758</c:v>
                </c:pt>
                <c:pt idx="7758">
                  <c:v>-7.7590000000000003</c:v>
                </c:pt>
                <c:pt idx="7759">
                  <c:v>-7.76</c:v>
                </c:pt>
                <c:pt idx="7760">
                  <c:v>-7.7610000000000001</c:v>
                </c:pt>
                <c:pt idx="7761">
                  <c:v>-7.7619999999999996</c:v>
                </c:pt>
                <c:pt idx="7762">
                  <c:v>-7.7629999999999999</c:v>
                </c:pt>
                <c:pt idx="7763">
                  <c:v>-7.7640000000000002</c:v>
                </c:pt>
                <c:pt idx="7764">
                  <c:v>-7.7649999999999997</c:v>
                </c:pt>
                <c:pt idx="7765">
                  <c:v>-7.766</c:v>
                </c:pt>
                <c:pt idx="7766">
                  <c:v>-7.7670000000000003</c:v>
                </c:pt>
                <c:pt idx="7767">
                  <c:v>-7.7679999999999998</c:v>
                </c:pt>
                <c:pt idx="7768">
                  <c:v>-7.7690000000000001</c:v>
                </c:pt>
                <c:pt idx="7769">
                  <c:v>-7.77</c:v>
                </c:pt>
                <c:pt idx="7770">
                  <c:v>-7.7709999999999999</c:v>
                </c:pt>
                <c:pt idx="7771">
                  <c:v>-7.7720000000000002</c:v>
                </c:pt>
                <c:pt idx="7772">
                  <c:v>-7.7729999999999997</c:v>
                </c:pt>
                <c:pt idx="7773">
                  <c:v>-7.774</c:v>
                </c:pt>
                <c:pt idx="7774">
                  <c:v>-7.7750000000000004</c:v>
                </c:pt>
                <c:pt idx="7775">
                  <c:v>-7.7759999999999998</c:v>
                </c:pt>
                <c:pt idx="7776">
                  <c:v>-7.7770000000000001</c:v>
                </c:pt>
                <c:pt idx="7777">
                  <c:v>-7.7779999999999996</c:v>
                </c:pt>
                <c:pt idx="7778">
                  <c:v>-7.7789999999999999</c:v>
                </c:pt>
                <c:pt idx="7779">
                  <c:v>-7.78</c:v>
                </c:pt>
                <c:pt idx="7780">
                  <c:v>-7.7809999999999997</c:v>
                </c:pt>
                <c:pt idx="7781">
                  <c:v>-7.782</c:v>
                </c:pt>
                <c:pt idx="7782">
                  <c:v>-7.7830000000000004</c:v>
                </c:pt>
                <c:pt idx="7783">
                  <c:v>-7.7839999999999998</c:v>
                </c:pt>
                <c:pt idx="7784">
                  <c:v>-7.7850000000000001</c:v>
                </c:pt>
                <c:pt idx="7785">
                  <c:v>-7.7859999999999996</c:v>
                </c:pt>
                <c:pt idx="7786">
                  <c:v>-7.7869999999999999</c:v>
                </c:pt>
                <c:pt idx="7787">
                  <c:v>-7.7880000000000003</c:v>
                </c:pt>
                <c:pt idx="7788">
                  <c:v>-7.7889999999999997</c:v>
                </c:pt>
                <c:pt idx="7789">
                  <c:v>-7.79</c:v>
                </c:pt>
                <c:pt idx="7790">
                  <c:v>-7.7910000000000004</c:v>
                </c:pt>
                <c:pt idx="7791">
                  <c:v>-7.7919999999999998</c:v>
                </c:pt>
                <c:pt idx="7792">
                  <c:v>-7.7930000000000001</c:v>
                </c:pt>
                <c:pt idx="7793">
                  <c:v>-7.7939999999999996</c:v>
                </c:pt>
                <c:pt idx="7794">
                  <c:v>-7.7949999999999999</c:v>
                </c:pt>
                <c:pt idx="7795">
                  <c:v>-7.7960000000000003</c:v>
                </c:pt>
                <c:pt idx="7796">
                  <c:v>-7.7969999999999997</c:v>
                </c:pt>
                <c:pt idx="7797">
                  <c:v>-7.798</c:v>
                </c:pt>
                <c:pt idx="7798">
                  <c:v>-7.7990000000000004</c:v>
                </c:pt>
                <c:pt idx="7799">
                  <c:v>-7.8</c:v>
                </c:pt>
                <c:pt idx="7800">
                  <c:v>-7.8010000000000002</c:v>
                </c:pt>
                <c:pt idx="7801">
                  <c:v>-7.8019999999999996</c:v>
                </c:pt>
                <c:pt idx="7802">
                  <c:v>-7.8029999999999999</c:v>
                </c:pt>
                <c:pt idx="7803">
                  <c:v>-7.8040000000000003</c:v>
                </c:pt>
                <c:pt idx="7804">
                  <c:v>-7.8049999999999997</c:v>
                </c:pt>
                <c:pt idx="7805">
                  <c:v>-7.806</c:v>
                </c:pt>
                <c:pt idx="7806">
                  <c:v>-7.8070000000000004</c:v>
                </c:pt>
                <c:pt idx="7807">
                  <c:v>-7.8079999999999998</c:v>
                </c:pt>
                <c:pt idx="7808">
                  <c:v>-7.8090000000000002</c:v>
                </c:pt>
                <c:pt idx="7809">
                  <c:v>-7.81</c:v>
                </c:pt>
                <c:pt idx="7810">
                  <c:v>-7.8109999999999999</c:v>
                </c:pt>
                <c:pt idx="7811">
                  <c:v>-7.8120000000000003</c:v>
                </c:pt>
                <c:pt idx="7812">
                  <c:v>-7.8129999999999997</c:v>
                </c:pt>
                <c:pt idx="7813">
                  <c:v>-7.8140000000000001</c:v>
                </c:pt>
                <c:pt idx="7814">
                  <c:v>-7.8150000000000004</c:v>
                </c:pt>
                <c:pt idx="7815">
                  <c:v>-7.8159999999999998</c:v>
                </c:pt>
                <c:pt idx="7816">
                  <c:v>-7.8170000000000002</c:v>
                </c:pt>
                <c:pt idx="7817">
                  <c:v>-7.8179999999999996</c:v>
                </c:pt>
                <c:pt idx="7818">
                  <c:v>-7.819</c:v>
                </c:pt>
                <c:pt idx="7819">
                  <c:v>-7.82</c:v>
                </c:pt>
                <c:pt idx="7820">
                  <c:v>-7.8209999999999997</c:v>
                </c:pt>
                <c:pt idx="7821">
                  <c:v>-7.8220000000000001</c:v>
                </c:pt>
                <c:pt idx="7822">
                  <c:v>-7.8230000000000004</c:v>
                </c:pt>
                <c:pt idx="7823">
                  <c:v>-7.8239999999999998</c:v>
                </c:pt>
                <c:pt idx="7824">
                  <c:v>-7.8250000000000002</c:v>
                </c:pt>
                <c:pt idx="7825">
                  <c:v>-7.8259999999999996</c:v>
                </c:pt>
                <c:pt idx="7826">
                  <c:v>-7.827</c:v>
                </c:pt>
                <c:pt idx="7827">
                  <c:v>-7.8280000000000003</c:v>
                </c:pt>
                <c:pt idx="7828">
                  <c:v>-7.8289999999999997</c:v>
                </c:pt>
                <c:pt idx="7829">
                  <c:v>-7.83</c:v>
                </c:pt>
                <c:pt idx="7830">
                  <c:v>-7.8310000000000004</c:v>
                </c:pt>
                <c:pt idx="7831">
                  <c:v>-7.8319999999999999</c:v>
                </c:pt>
                <c:pt idx="7832">
                  <c:v>-7.8330000000000002</c:v>
                </c:pt>
                <c:pt idx="7833">
                  <c:v>-7.8339999999999996</c:v>
                </c:pt>
                <c:pt idx="7834">
                  <c:v>-7.835</c:v>
                </c:pt>
                <c:pt idx="7835">
                  <c:v>-7.8360000000000003</c:v>
                </c:pt>
                <c:pt idx="7836">
                  <c:v>-7.8369999999999997</c:v>
                </c:pt>
                <c:pt idx="7837">
                  <c:v>-7.8380000000000001</c:v>
                </c:pt>
                <c:pt idx="7838">
                  <c:v>-7.8390000000000004</c:v>
                </c:pt>
                <c:pt idx="7839">
                  <c:v>-7.84</c:v>
                </c:pt>
                <c:pt idx="7840">
                  <c:v>-7.8410000000000002</c:v>
                </c:pt>
                <c:pt idx="7841">
                  <c:v>-7.8419999999999996</c:v>
                </c:pt>
                <c:pt idx="7842">
                  <c:v>-7.843</c:v>
                </c:pt>
                <c:pt idx="7843">
                  <c:v>-7.8440000000000003</c:v>
                </c:pt>
                <c:pt idx="7844">
                  <c:v>-7.8449999999999998</c:v>
                </c:pt>
                <c:pt idx="7845">
                  <c:v>-7.8460000000000001</c:v>
                </c:pt>
                <c:pt idx="7846">
                  <c:v>-7.8470000000000004</c:v>
                </c:pt>
                <c:pt idx="7847">
                  <c:v>-7.8479999999999999</c:v>
                </c:pt>
                <c:pt idx="7848">
                  <c:v>-7.8490000000000002</c:v>
                </c:pt>
                <c:pt idx="7849">
                  <c:v>-7.85</c:v>
                </c:pt>
                <c:pt idx="7850">
                  <c:v>-7.851</c:v>
                </c:pt>
                <c:pt idx="7851">
                  <c:v>-7.8520000000000003</c:v>
                </c:pt>
                <c:pt idx="7852">
                  <c:v>-7.8529999999999998</c:v>
                </c:pt>
                <c:pt idx="7853">
                  <c:v>-7.8540000000000001</c:v>
                </c:pt>
                <c:pt idx="7854">
                  <c:v>-7.8550000000000004</c:v>
                </c:pt>
                <c:pt idx="7855">
                  <c:v>-7.8559999999999999</c:v>
                </c:pt>
                <c:pt idx="7856">
                  <c:v>-7.8570000000000002</c:v>
                </c:pt>
                <c:pt idx="7857">
                  <c:v>-7.8579999999999997</c:v>
                </c:pt>
                <c:pt idx="7858">
                  <c:v>-7.859</c:v>
                </c:pt>
                <c:pt idx="7859">
                  <c:v>-7.86</c:v>
                </c:pt>
                <c:pt idx="7860">
                  <c:v>-7.8609999999999998</c:v>
                </c:pt>
                <c:pt idx="7861">
                  <c:v>-7.8620000000000001</c:v>
                </c:pt>
                <c:pt idx="7862">
                  <c:v>-7.8630000000000004</c:v>
                </c:pt>
                <c:pt idx="7863">
                  <c:v>-7.8639999999999999</c:v>
                </c:pt>
                <c:pt idx="7864">
                  <c:v>-7.8650000000000002</c:v>
                </c:pt>
                <c:pt idx="7865">
                  <c:v>-7.8659999999999997</c:v>
                </c:pt>
                <c:pt idx="7866">
                  <c:v>-7.867</c:v>
                </c:pt>
                <c:pt idx="7867">
                  <c:v>-7.8680000000000003</c:v>
                </c:pt>
                <c:pt idx="7868">
                  <c:v>-7.8689999999999998</c:v>
                </c:pt>
                <c:pt idx="7869">
                  <c:v>-7.87</c:v>
                </c:pt>
                <c:pt idx="7870">
                  <c:v>-7.8710000000000004</c:v>
                </c:pt>
                <c:pt idx="7871">
                  <c:v>-7.8719999999999999</c:v>
                </c:pt>
                <c:pt idx="7872">
                  <c:v>-7.8730000000000002</c:v>
                </c:pt>
                <c:pt idx="7873">
                  <c:v>-7.8739999999999997</c:v>
                </c:pt>
                <c:pt idx="7874">
                  <c:v>-7.875</c:v>
                </c:pt>
                <c:pt idx="7875">
                  <c:v>-7.8760000000000003</c:v>
                </c:pt>
                <c:pt idx="7876">
                  <c:v>-7.8769999999999998</c:v>
                </c:pt>
                <c:pt idx="7877">
                  <c:v>-7.8780000000000001</c:v>
                </c:pt>
                <c:pt idx="7878">
                  <c:v>-7.8789999999999996</c:v>
                </c:pt>
                <c:pt idx="7879">
                  <c:v>-7.88</c:v>
                </c:pt>
                <c:pt idx="7880">
                  <c:v>-7.8810000000000002</c:v>
                </c:pt>
                <c:pt idx="7881">
                  <c:v>-7.8819999999999997</c:v>
                </c:pt>
                <c:pt idx="7882">
                  <c:v>-7.883</c:v>
                </c:pt>
                <c:pt idx="7883">
                  <c:v>-7.8840000000000003</c:v>
                </c:pt>
                <c:pt idx="7884">
                  <c:v>-7.8849999999999998</c:v>
                </c:pt>
                <c:pt idx="7885">
                  <c:v>-7.8860000000000001</c:v>
                </c:pt>
                <c:pt idx="7886">
                  <c:v>-7.8869999999999996</c:v>
                </c:pt>
                <c:pt idx="7887">
                  <c:v>-7.8879999999999999</c:v>
                </c:pt>
                <c:pt idx="7888">
                  <c:v>-7.8890000000000002</c:v>
                </c:pt>
                <c:pt idx="7889">
                  <c:v>-7.89</c:v>
                </c:pt>
                <c:pt idx="7890">
                  <c:v>-7.891</c:v>
                </c:pt>
                <c:pt idx="7891">
                  <c:v>-7.8920000000000003</c:v>
                </c:pt>
                <c:pt idx="7892">
                  <c:v>-7.8929999999999998</c:v>
                </c:pt>
                <c:pt idx="7893">
                  <c:v>-7.8940000000000001</c:v>
                </c:pt>
                <c:pt idx="7894">
                  <c:v>-7.8949999999999996</c:v>
                </c:pt>
                <c:pt idx="7895">
                  <c:v>-7.8959999999999999</c:v>
                </c:pt>
                <c:pt idx="7896">
                  <c:v>-7.8970000000000002</c:v>
                </c:pt>
                <c:pt idx="7897">
                  <c:v>-7.8979999999999997</c:v>
                </c:pt>
                <c:pt idx="7898">
                  <c:v>-7.899</c:v>
                </c:pt>
                <c:pt idx="7899">
                  <c:v>-7.9</c:v>
                </c:pt>
                <c:pt idx="7900">
                  <c:v>-7.9009999999999998</c:v>
                </c:pt>
                <c:pt idx="7901">
                  <c:v>-7.9020000000000001</c:v>
                </c:pt>
                <c:pt idx="7902">
                  <c:v>-7.9029999999999996</c:v>
                </c:pt>
                <c:pt idx="7903">
                  <c:v>-7.9039999999999999</c:v>
                </c:pt>
                <c:pt idx="7904">
                  <c:v>-7.9050000000000002</c:v>
                </c:pt>
                <c:pt idx="7905">
                  <c:v>-7.9059999999999997</c:v>
                </c:pt>
                <c:pt idx="7906">
                  <c:v>-7.907</c:v>
                </c:pt>
                <c:pt idx="7907">
                  <c:v>-7.9080000000000004</c:v>
                </c:pt>
                <c:pt idx="7908">
                  <c:v>-7.9089999999999998</c:v>
                </c:pt>
                <c:pt idx="7909">
                  <c:v>-7.91</c:v>
                </c:pt>
                <c:pt idx="7910">
                  <c:v>-7.9109999999999996</c:v>
                </c:pt>
                <c:pt idx="7911">
                  <c:v>-7.9119999999999999</c:v>
                </c:pt>
                <c:pt idx="7912">
                  <c:v>-7.9130000000000003</c:v>
                </c:pt>
                <c:pt idx="7913">
                  <c:v>-7.9139999999999997</c:v>
                </c:pt>
                <c:pt idx="7914">
                  <c:v>-7.915</c:v>
                </c:pt>
                <c:pt idx="7915">
                  <c:v>-7.9160000000000004</c:v>
                </c:pt>
                <c:pt idx="7916">
                  <c:v>-7.9169999999999998</c:v>
                </c:pt>
                <c:pt idx="7917">
                  <c:v>-7.9180000000000001</c:v>
                </c:pt>
                <c:pt idx="7918">
                  <c:v>-7.9189999999999996</c:v>
                </c:pt>
                <c:pt idx="7919">
                  <c:v>-7.92</c:v>
                </c:pt>
                <c:pt idx="7920">
                  <c:v>-7.9210000000000003</c:v>
                </c:pt>
                <c:pt idx="7921">
                  <c:v>-7.9219999999999997</c:v>
                </c:pt>
                <c:pt idx="7922">
                  <c:v>-7.923</c:v>
                </c:pt>
                <c:pt idx="7923">
                  <c:v>-7.9240000000000004</c:v>
                </c:pt>
                <c:pt idx="7924">
                  <c:v>-7.9249999999999998</c:v>
                </c:pt>
                <c:pt idx="7925">
                  <c:v>-7.9260000000000002</c:v>
                </c:pt>
                <c:pt idx="7926">
                  <c:v>-7.9269999999999996</c:v>
                </c:pt>
                <c:pt idx="7927">
                  <c:v>-7.9279999999999999</c:v>
                </c:pt>
                <c:pt idx="7928">
                  <c:v>-7.9290000000000003</c:v>
                </c:pt>
                <c:pt idx="7929">
                  <c:v>-7.93</c:v>
                </c:pt>
                <c:pt idx="7930">
                  <c:v>-7.931</c:v>
                </c:pt>
                <c:pt idx="7931">
                  <c:v>-7.9320000000000004</c:v>
                </c:pt>
                <c:pt idx="7932">
                  <c:v>-7.9329999999999998</c:v>
                </c:pt>
                <c:pt idx="7933">
                  <c:v>-7.9340000000000002</c:v>
                </c:pt>
                <c:pt idx="7934">
                  <c:v>-7.9349999999999996</c:v>
                </c:pt>
                <c:pt idx="7935">
                  <c:v>-7.9359999999999999</c:v>
                </c:pt>
                <c:pt idx="7936">
                  <c:v>-7.9370000000000003</c:v>
                </c:pt>
                <c:pt idx="7937">
                  <c:v>-7.9379999999999997</c:v>
                </c:pt>
                <c:pt idx="7938">
                  <c:v>-7.9390000000000001</c:v>
                </c:pt>
                <c:pt idx="7939">
                  <c:v>-7.94</c:v>
                </c:pt>
                <c:pt idx="7940">
                  <c:v>-7.9409999999999998</c:v>
                </c:pt>
                <c:pt idx="7941">
                  <c:v>-7.9420000000000002</c:v>
                </c:pt>
                <c:pt idx="7942">
                  <c:v>-7.9429999999999996</c:v>
                </c:pt>
                <c:pt idx="7943">
                  <c:v>-7.944</c:v>
                </c:pt>
                <c:pt idx="7944">
                  <c:v>-7.9450000000000003</c:v>
                </c:pt>
                <c:pt idx="7945">
                  <c:v>-7.9459999999999997</c:v>
                </c:pt>
                <c:pt idx="7946">
                  <c:v>-7.9470000000000001</c:v>
                </c:pt>
                <c:pt idx="7947">
                  <c:v>-7.9480000000000004</c:v>
                </c:pt>
                <c:pt idx="7948">
                  <c:v>-7.9489999999999998</c:v>
                </c:pt>
                <c:pt idx="7949">
                  <c:v>-7.95</c:v>
                </c:pt>
                <c:pt idx="7950">
                  <c:v>-7.9509999999999996</c:v>
                </c:pt>
                <c:pt idx="7951">
                  <c:v>-7.952</c:v>
                </c:pt>
                <c:pt idx="7952">
                  <c:v>-7.9530000000000003</c:v>
                </c:pt>
                <c:pt idx="7953">
                  <c:v>-7.9539999999999997</c:v>
                </c:pt>
                <c:pt idx="7954">
                  <c:v>-7.9550000000000001</c:v>
                </c:pt>
                <c:pt idx="7955">
                  <c:v>-7.9560000000000004</c:v>
                </c:pt>
                <c:pt idx="7956">
                  <c:v>-7.9569999999999999</c:v>
                </c:pt>
                <c:pt idx="7957">
                  <c:v>-7.9580000000000002</c:v>
                </c:pt>
                <c:pt idx="7958">
                  <c:v>-7.9589999999999996</c:v>
                </c:pt>
                <c:pt idx="7959">
                  <c:v>-7.96</c:v>
                </c:pt>
                <c:pt idx="7960">
                  <c:v>-7.9610000000000003</c:v>
                </c:pt>
                <c:pt idx="7961">
                  <c:v>-7.9619999999999997</c:v>
                </c:pt>
                <c:pt idx="7962">
                  <c:v>-7.9630000000000001</c:v>
                </c:pt>
                <c:pt idx="7963">
                  <c:v>-7.9640000000000004</c:v>
                </c:pt>
                <c:pt idx="7964">
                  <c:v>-7.9649999999999999</c:v>
                </c:pt>
                <c:pt idx="7965">
                  <c:v>-7.9660000000000002</c:v>
                </c:pt>
                <c:pt idx="7966">
                  <c:v>-7.9669999999999996</c:v>
                </c:pt>
                <c:pt idx="7967">
                  <c:v>-7.968</c:v>
                </c:pt>
                <c:pt idx="7968">
                  <c:v>-7.9690000000000003</c:v>
                </c:pt>
                <c:pt idx="7969">
                  <c:v>-7.97</c:v>
                </c:pt>
                <c:pt idx="7970">
                  <c:v>-7.9710000000000001</c:v>
                </c:pt>
                <c:pt idx="7971">
                  <c:v>-7.9720000000000004</c:v>
                </c:pt>
                <c:pt idx="7972">
                  <c:v>-7.9729999999999999</c:v>
                </c:pt>
                <c:pt idx="7973">
                  <c:v>-7.9740000000000002</c:v>
                </c:pt>
                <c:pt idx="7974">
                  <c:v>-7.9749999999999996</c:v>
                </c:pt>
                <c:pt idx="7975">
                  <c:v>-7.976</c:v>
                </c:pt>
                <c:pt idx="7976">
                  <c:v>-7.9770000000000003</c:v>
                </c:pt>
                <c:pt idx="7977">
                  <c:v>-7.9779999999999998</c:v>
                </c:pt>
                <c:pt idx="7978">
                  <c:v>-7.9790000000000001</c:v>
                </c:pt>
                <c:pt idx="7979">
                  <c:v>-7.98</c:v>
                </c:pt>
                <c:pt idx="7980">
                  <c:v>-7.9809999999999999</c:v>
                </c:pt>
                <c:pt idx="7981">
                  <c:v>-7.9820000000000002</c:v>
                </c:pt>
                <c:pt idx="7982">
                  <c:v>-7.9829999999999997</c:v>
                </c:pt>
                <c:pt idx="7983">
                  <c:v>-7.984</c:v>
                </c:pt>
                <c:pt idx="7984">
                  <c:v>-7.9850000000000003</c:v>
                </c:pt>
                <c:pt idx="7985">
                  <c:v>-7.9859999999999998</c:v>
                </c:pt>
                <c:pt idx="7986">
                  <c:v>-7.9870000000000001</c:v>
                </c:pt>
                <c:pt idx="7987">
                  <c:v>-7.9880000000000004</c:v>
                </c:pt>
                <c:pt idx="7988">
                  <c:v>-7.9889999999999999</c:v>
                </c:pt>
                <c:pt idx="7989">
                  <c:v>-7.99</c:v>
                </c:pt>
                <c:pt idx="7990">
                  <c:v>-7.9909999999999997</c:v>
                </c:pt>
                <c:pt idx="7991">
                  <c:v>-7.992</c:v>
                </c:pt>
                <c:pt idx="7992">
                  <c:v>-7.9930000000000003</c:v>
                </c:pt>
                <c:pt idx="7993">
                  <c:v>-7.9939999999999998</c:v>
                </c:pt>
                <c:pt idx="7994">
                  <c:v>-7.9950000000000001</c:v>
                </c:pt>
                <c:pt idx="7995">
                  <c:v>-7.9960000000000004</c:v>
                </c:pt>
                <c:pt idx="7996">
                  <c:v>-7.9969999999999999</c:v>
                </c:pt>
                <c:pt idx="7997">
                  <c:v>-7.9980000000000002</c:v>
                </c:pt>
                <c:pt idx="7998">
                  <c:v>-7.9989999999999997</c:v>
                </c:pt>
                <c:pt idx="7999">
                  <c:v>-8</c:v>
                </c:pt>
                <c:pt idx="8000">
                  <c:v>-8.0009999999999994</c:v>
                </c:pt>
                <c:pt idx="8001">
                  <c:v>-8.0020000000000007</c:v>
                </c:pt>
                <c:pt idx="8002">
                  <c:v>-8.0030000000000001</c:v>
                </c:pt>
                <c:pt idx="8003">
                  <c:v>-8.0039999999999996</c:v>
                </c:pt>
                <c:pt idx="8004">
                  <c:v>-8.0050000000000008</c:v>
                </c:pt>
                <c:pt idx="8005">
                  <c:v>-8.0060000000000002</c:v>
                </c:pt>
                <c:pt idx="8006">
                  <c:v>-8.0069999999999997</c:v>
                </c:pt>
                <c:pt idx="8007">
                  <c:v>-8.0079999999999991</c:v>
                </c:pt>
                <c:pt idx="8008">
                  <c:v>-8.0090000000000003</c:v>
                </c:pt>
                <c:pt idx="8009">
                  <c:v>-8.01</c:v>
                </c:pt>
                <c:pt idx="8010">
                  <c:v>-8.0109999999999992</c:v>
                </c:pt>
                <c:pt idx="8011">
                  <c:v>-8.0120000000000005</c:v>
                </c:pt>
                <c:pt idx="8012">
                  <c:v>-8.0129999999999999</c:v>
                </c:pt>
                <c:pt idx="8013">
                  <c:v>-8.0139999999999993</c:v>
                </c:pt>
                <c:pt idx="8014">
                  <c:v>-8.0150000000000006</c:v>
                </c:pt>
                <c:pt idx="8015">
                  <c:v>-8.016</c:v>
                </c:pt>
                <c:pt idx="8016">
                  <c:v>-8.0169999999999995</c:v>
                </c:pt>
                <c:pt idx="8017">
                  <c:v>-8.0180000000000007</c:v>
                </c:pt>
                <c:pt idx="8018">
                  <c:v>-8.0190000000000001</c:v>
                </c:pt>
                <c:pt idx="8019">
                  <c:v>-8.02</c:v>
                </c:pt>
                <c:pt idx="8020">
                  <c:v>-8.0210000000000008</c:v>
                </c:pt>
                <c:pt idx="8021">
                  <c:v>-8.0220000000000002</c:v>
                </c:pt>
                <c:pt idx="8022">
                  <c:v>-8.0229999999999997</c:v>
                </c:pt>
                <c:pt idx="8023">
                  <c:v>-8.0239999999999991</c:v>
                </c:pt>
                <c:pt idx="8024">
                  <c:v>-8.0250000000000004</c:v>
                </c:pt>
                <c:pt idx="8025">
                  <c:v>-8.0259999999999998</c:v>
                </c:pt>
                <c:pt idx="8026">
                  <c:v>-8.0269999999999992</c:v>
                </c:pt>
                <c:pt idx="8027">
                  <c:v>-8.0280000000000005</c:v>
                </c:pt>
                <c:pt idx="8028">
                  <c:v>-8.0289999999999999</c:v>
                </c:pt>
                <c:pt idx="8029">
                  <c:v>-8.0299999999999994</c:v>
                </c:pt>
                <c:pt idx="8030">
                  <c:v>-8.0310000000000006</c:v>
                </c:pt>
                <c:pt idx="8031">
                  <c:v>-8.032</c:v>
                </c:pt>
                <c:pt idx="8032">
                  <c:v>-8.0329999999999995</c:v>
                </c:pt>
                <c:pt idx="8033">
                  <c:v>-8.0340000000000007</c:v>
                </c:pt>
                <c:pt idx="8034">
                  <c:v>-8.0350000000000001</c:v>
                </c:pt>
                <c:pt idx="8035">
                  <c:v>-8.0359999999999996</c:v>
                </c:pt>
                <c:pt idx="8036">
                  <c:v>-8.0370000000000008</c:v>
                </c:pt>
                <c:pt idx="8037">
                  <c:v>-8.0380000000000003</c:v>
                </c:pt>
                <c:pt idx="8038">
                  <c:v>-8.0389999999999997</c:v>
                </c:pt>
                <c:pt idx="8039">
                  <c:v>-8.0399999999999991</c:v>
                </c:pt>
                <c:pt idx="8040">
                  <c:v>-8.0410000000000004</c:v>
                </c:pt>
                <c:pt idx="8041">
                  <c:v>-8.0419999999999998</c:v>
                </c:pt>
                <c:pt idx="8042">
                  <c:v>-8.0429999999999993</c:v>
                </c:pt>
                <c:pt idx="8043">
                  <c:v>-8.0440000000000005</c:v>
                </c:pt>
                <c:pt idx="8044">
                  <c:v>-8.0449999999999999</c:v>
                </c:pt>
                <c:pt idx="8045">
                  <c:v>-8.0459999999999994</c:v>
                </c:pt>
                <c:pt idx="8046">
                  <c:v>-8.0470000000000006</c:v>
                </c:pt>
                <c:pt idx="8047">
                  <c:v>-8.048</c:v>
                </c:pt>
                <c:pt idx="8048">
                  <c:v>-8.0489999999999995</c:v>
                </c:pt>
                <c:pt idx="8049">
                  <c:v>-8.0500000000000007</c:v>
                </c:pt>
                <c:pt idx="8050">
                  <c:v>-8.0510000000000002</c:v>
                </c:pt>
                <c:pt idx="8051">
                  <c:v>-8.0519999999999996</c:v>
                </c:pt>
                <c:pt idx="8052">
                  <c:v>-8.0530000000000008</c:v>
                </c:pt>
                <c:pt idx="8053">
                  <c:v>-8.0540000000000003</c:v>
                </c:pt>
                <c:pt idx="8054">
                  <c:v>-8.0549999999999997</c:v>
                </c:pt>
                <c:pt idx="8055">
                  <c:v>-8.0559999999999992</c:v>
                </c:pt>
                <c:pt idx="8056">
                  <c:v>-8.0570000000000004</c:v>
                </c:pt>
                <c:pt idx="8057">
                  <c:v>-8.0579999999999998</c:v>
                </c:pt>
                <c:pt idx="8058">
                  <c:v>-8.0589999999999993</c:v>
                </c:pt>
                <c:pt idx="8059">
                  <c:v>-8.06</c:v>
                </c:pt>
                <c:pt idx="8060">
                  <c:v>-8.0609999999999999</c:v>
                </c:pt>
                <c:pt idx="8061">
                  <c:v>-8.0619999999999994</c:v>
                </c:pt>
                <c:pt idx="8062">
                  <c:v>-8.0630000000000006</c:v>
                </c:pt>
                <c:pt idx="8063">
                  <c:v>-8.0640000000000001</c:v>
                </c:pt>
                <c:pt idx="8064">
                  <c:v>-8.0649999999999995</c:v>
                </c:pt>
                <c:pt idx="8065">
                  <c:v>-8.0660000000000007</c:v>
                </c:pt>
                <c:pt idx="8066">
                  <c:v>-8.0670000000000002</c:v>
                </c:pt>
                <c:pt idx="8067">
                  <c:v>-8.0679999999999996</c:v>
                </c:pt>
                <c:pt idx="8068">
                  <c:v>-8.0690000000000008</c:v>
                </c:pt>
                <c:pt idx="8069">
                  <c:v>-8.07</c:v>
                </c:pt>
                <c:pt idx="8070">
                  <c:v>-8.0709999999999997</c:v>
                </c:pt>
                <c:pt idx="8071">
                  <c:v>-8.0719999999999992</c:v>
                </c:pt>
                <c:pt idx="8072">
                  <c:v>-8.0730000000000004</c:v>
                </c:pt>
                <c:pt idx="8073">
                  <c:v>-8.0739999999999998</c:v>
                </c:pt>
                <c:pt idx="8074">
                  <c:v>-8.0749999999999993</c:v>
                </c:pt>
                <c:pt idx="8075">
                  <c:v>-8.0760000000000005</c:v>
                </c:pt>
                <c:pt idx="8076">
                  <c:v>-8.077</c:v>
                </c:pt>
                <c:pt idx="8077">
                  <c:v>-8.0779999999999994</c:v>
                </c:pt>
                <c:pt idx="8078">
                  <c:v>-8.0790000000000006</c:v>
                </c:pt>
                <c:pt idx="8079">
                  <c:v>-8.08</c:v>
                </c:pt>
                <c:pt idx="8080">
                  <c:v>-8.0809999999999995</c:v>
                </c:pt>
                <c:pt idx="8081">
                  <c:v>-8.0820000000000007</c:v>
                </c:pt>
                <c:pt idx="8082">
                  <c:v>-8.0830000000000002</c:v>
                </c:pt>
                <c:pt idx="8083">
                  <c:v>-8.0839999999999996</c:v>
                </c:pt>
                <c:pt idx="8084">
                  <c:v>-8.0850000000000009</c:v>
                </c:pt>
                <c:pt idx="8085">
                  <c:v>-8.0860000000000003</c:v>
                </c:pt>
                <c:pt idx="8086">
                  <c:v>-8.0869999999999997</c:v>
                </c:pt>
                <c:pt idx="8087">
                  <c:v>-8.0879999999999992</c:v>
                </c:pt>
                <c:pt idx="8088">
                  <c:v>-8.0890000000000004</c:v>
                </c:pt>
                <c:pt idx="8089">
                  <c:v>-8.09</c:v>
                </c:pt>
                <c:pt idx="8090">
                  <c:v>-8.0909999999999993</c:v>
                </c:pt>
                <c:pt idx="8091">
                  <c:v>-8.0920000000000005</c:v>
                </c:pt>
                <c:pt idx="8092">
                  <c:v>-8.093</c:v>
                </c:pt>
                <c:pt idx="8093">
                  <c:v>-8.0939999999999994</c:v>
                </c:pt>
                <c:pt idx="8094">
                  <c:v>-8.0950000000000006</c:v>
                </c:pt>
                <c:pt idx="8095">
                  <c:v>-8.0960000000000001</c:v>
                </c:pt>
                <c:pt idx="8096">
                  <c:v>-8.0969999999999995</c:v>
                </c:pt>
                <c:pt idx="8097">
                  <c:v>-8.0980000000000008</c:v>
                </c:pt>
                <c:pt idx="8098">
                  <c:v>-8.0990000000000002</c:v>
                </c:pt>
                <c:pt idx="8099">
                  <c:v>-8.1</c:v>
                </c:pt>
                <c:pt idx="8100">
                  <c:v>-8.1010000000000009</c:v>
                </c:pt>
                <c:pt idx="8101">
                  <c:v>-8.1020000000000003</c:v>
                </c:pt>
                <c:pt idx="8102">
                  <c:v>-8.1029999999999998</c:v>
                </c:pt>
                <c:pt idx="8103">
                  <c:v>-8.1039999999999992</c:v>
                </c:pt>
                <c:pt idx="8104">
                  <c:v>-8.1050000000000004</c:v>
                </c:pt>
                <c:pt idx="8105">
                  <c:v>-8.1059999999999999</c:v>
                </c:pt>
                <c:pt idx="8106">
                  <c:v>-8.1069999999999993</c:v>
                </c:pt>
                <c:pt idx="8107">
                  <c:v>-8.1080000000000005</c:v>
                </c:pt>
                <c:pt idx="8108">
                  <c:v>-8.109</c:v>
                </c:pt>
                <c:pt idx="8109">
                  <c:v>-8.11</c:v>
                </c:pt>
                <c:pt idx="8110">
                  <c:v>-8.1110000000000007</c:v>
                </c:pt>
                <c:pt idx="8111">
                  <c:v>-8.1120000000000001</c:v>
                </c:pt>
                <c:pt idx="8112">
                  <c:v>-8.1129999999999995</c:v>
                </c:pt>
                <c:pt idx="8113">
                  <c:v>-8.1140000000000008</c:v>
                </c:pt>
                <c:pt idx="8114">
                  <c:v>-8.1150000000000002</c:v>
                </c:pt>
                <c:pt idx="8115">
                  <c:v>-8.1159999999999997</c:v>
                </c:pt>
                <c:pt idx="8116">
                  <c:v>-8.1170000000000009</c:v>
                </c:pt>
                <c:pt idx="8117">
                  <c:v>-8.1180000000000003</c:v>
                </c:pt>
                <c:pt idx="8118">
                  <c:v>-8.1189999999999998</c:v>
                </c:pt>
                <c:pt idx="8119">
                  <c:v>-8.1199999999999992</c:v>
                </c:pt>
                <c:pt idx="8120">
                  <c:v>-8.1210000000000004</c:v>
                </c:pt>
                <c:pt idx="8121">
                  <c:v>-8.1219999999999999</c:v>
                </c:pt>
                <c:pt idx="8122">
                  <c:v>-8.1229999999999993</c:v>
                </c:pt>
                <c:pt idx="8123">
                  <c:v>-8.1240000000000006</c:v>
                </c:pt>
                <c:pt idx="8124">
                  <c:v>-8.125</c:v>
                </c:pt>
                <c:pt idx="8125">
                  <c:v>-8.1259999999999994</c:v>
                </c:pt>
                <c:pt idx="8126">
                  <c:v>-8.1270000000000007</c:v>
                </c:pt>
                <c:pt idx="8127">
                  <c:v>-8.1280000000000001</c:v>
                </c:pt>
                <c:pt idx="8128">
                  <c:v>-8.1289999999999996</c:v>
                </c:pt>
                <c:pt idx="8129">
                  <c:v>-8.1300000000000008</c:v>
                </c:pt>
                <c:pt idx="8130">
                  <c:v>-8.1310000000000002</c:v>
                </c:pt>
                <c:pt idx="8131">
                  <c:v>-8.1319999999999997</c:v>
                </c:pt>
                <c:pt idx="8132">
                  <c:v>-8.1329999999999991</c:v>
                </c:pt>
                <c:pt idx="8133">
                  <c:v>-8.1340000000000003</c:v>
                </c:pt>
                <c:pt idx="8134">
                  <c:v>-8.1349999999999998</c:v>
                </c:pt>
                <c:pt idx="8135">
                  <c:v>-8.1359999999999992</c:v>
                </c:pt>
                <c:pt idx="8136">
                  <c:v>-8.1370000000000005</c:v>
                </c:pt>
                <c:pt idx="8137">
                  <c:v>-8.1379999999999999</c:v>
                </c:pt>
                <c:pt idx="8138">
                  <c:v>-8.1389999999999993</c:v>
                </c:pt>
                <c:pt idx="8139">
                  <c:v>-8.14</c:v>
                </c:pt>
                <c:pt idx="8140">
                  <c:v>-8.141</c:v>
                </c:pt>
                <c:pt idx="8141">
                  <c:v>-8.1419999999999995</c:v>
                </c:pt>
                <c:pt idx="8142">
                  <c:v>-8.1430000000000007</c:v>
                </c:pt>
                <c:pt idx="8143">
                  <c:v>-8.1440000000000001</c:v>
                </c:pt>
                <c:pt idx="8144">
                  <c:v>-8.1449999999999996</c:v>
                </c:pt>
                <c:pt idx="8145">
                  <c:v>-8.1460000000000008</c:v>
                </c:pt>
                <c:pt idx="8146">
                  <c:v>-8.1470000000000002</c:v>
                </c:pt>
                <c:pt idx="8147">
                  <c:v>-8.1479999999999997</c:v>
                </c:pt>
                <c:pt idx="8148">
                  <c:v>-8.1489999999999991</c:v>
                </c:pt>
                <c:pt idx="8149">
                  <c:v>-8.15</c:v>
                </c:pt>
                <c:pt idx="8150">
                  <c:v>-8.1509999999999998</c:v>
                </c:pt>
                <c:pt idx="8151">
                  <c:v>-8.1519999999999992</c:v>
                </c:pt>
                <c:pt idx="8152">
                  <c:v>-8.1530000000000005</c:v>
                </c:pt>
                <c:pt idx="8153">
                  <c:v>-8.1539999999999999</c:v>
                </c:pt>
                <c:pt idx="8154">
                  <c:v>-8.1549999999999994</c:v>
                </c:pt>
                <c:pt idx="8155">
                  <c:v>-8.1560000000000006</c:v>
                </c:pt>
                <c:pt idx="8156">
                  <c:v>-8.157</c:v>
                </c:pt>
                <c:pt idx="8157">
                  <c:v>-8.1579999999999995</c:v>
                </c:pt>
                <c:pt idx="8158">
                  <c:v>-8.1590000000000007</c:v>
                </c:pt>
                <c:pt idx="8159">
                  <c:v>-8.16</c:v>
                </c:pt>
                <c:pt idx="8160">
                  <c:v>-8.1609999999999996</c:v>
                </c:pt>
                <c:pt idx="8161">
                  <c:v>-8.1620000000000008</c:v>
                </c:pt>
                <c:pt idx="8162">
                  <c:v>-8.1630000000000003</c:v>
                </c:pt>
                <c:pt idx="8163">
                  <c:v>-8.1639999999999997</c:v>
                </c:pt>
                <c:pt idx="8164">
                  <c:v>-8.1649999999999991</c:v>
                </c:pt>
                <c:pt idx="8165">
                  <c:v>-8.1660000000000004</c:v>
                </c:pt>
                <c:pt idx="8166">
                  <c:v>-8.1669999999999998</c:v>
                </c:pt>
                <c:pt idx="8167">
                  <c:v>-8.1679999999999993</c:v>
                </c:pt>
                <c:pt idx="8168">
                  <c:v>-8.1690000000000005</c:v>
                </c:pt>
                <c:pt idx="8169">
                  <c:v>-8.17</c:v>
                </c:pt>
                <c:pt idx="8170">
                  <c:v>-8.1709999999999994</c:v>
                </c:pt>
                <c:pt idx="8171">
                  <c:v>-8.1720000000000006</c:v>
                </c:pt>
                <c:pt idx="8172">
                  <c:v>-8.173</c:v>
                </c:pt>
                <c:pt idx="8173">
                  <c:v>-8.1739999999999995</c:v>
                </c:pt>
                <c:pt idx="8174">
                  <c:v>-8.1750000000000007</c:v>
                </c:pt>
                <c:pt idx="8175">
                  <c:v>-8.1760000000000002</c:v>
                </c:pt>
                <c:pt idx="8176">
                  <c:v>-8.1769999999999996</c:v>
                </c:pt>
                <c:pt idx="8177">
                  <c:v>-8.1780000000000008</c:v>
                </c:pt>
                <c:pt idx="8178">
                  <c:v>-8.1790000000000003</c:v>
                </c:pt>
                <c:pt idx="8179">
                  <c:v>-8.18</c:v>
                </c:pt>
                <c:pt idx="8180">
                  <c:v>-8.1809999999999992</c:v>
                </c:pt>
                <c:pt idx="8181">
                  <c:v>-8.1820000000000004</c:v>
                </c:pt>
                <c:pt idx="8182">
                  <c:v>-8.1829999999999998</c:v>
                </c:pt>
                <c:pt idx="8183">
                  <c:v>-8.1839999999999993</c:v>
                </c:pt>
                <c:pt idx="8184">
                  <c:v>-8.1850000000000005</c:v>
                </c:pt>
                <c:pt idx="8185">
                  <c:v>-8.1859999999999999</c:v>
                </c:pt>
                <c:pt idx="8186">
                  <c:v>-8.1869999999999994</c:v>
                </c:pt>
                <c:pt idx="8187">
                  <c:v>-8.1880000000000006</c:v>
                </c:pt>
                <c:pt idx="8188">
                  <c:v>-8.1890000000000001</c:v>
                </c:pt>
                <c:pt idx="8189">
                  <c:v>-8.19</c:v>
                </c:pt>
                <c:pt idx="8190">
                  <c:v>-8.1910000000000007</c:v>
                </c:pt>
                <c:pt idx="8191">
                  <c:v>-8.1920000000000002</c:v>
                </c:pt>
                <c:pt idx="8192">
                  <c:v>-8.1929999999999996</c:v>
                </c:pt>
                <c:pt idx="8193">
                  <c:v>-8.1940000000000008</c:v>
                </c:pt>
                <c:pt idx="8194">
                  <c:v>-8.1950000000000003</c:v>
                </c:pt>
                <c:pt idx="8195">
                  <c:v>-8.1959999999999997</c:v>
                </c:pt>
                <c:pt idx="8196">
                  <c:v>-8.1969999999999992</c:v>
                </c:pt>
                <c:pt idx="8197">
                  <c:v>-8.1980000000000004</c:v>
                </c:pt>
                <c:pt idx="8198">
                  <c:v>-8.1989999999999998</c:v>
                </c:pt>
                <c:pt idx="8199">
                  <c:v>-8.1999999999999993</c:v>
                </c:pt>
                <c:pt idx="8200">
                  <c:v>-8.2010000000000005</c:v>
                </c:pt>
                <c:pt idx="8201">
                  <c:v>-8.202</c:v>
                </c:pt>
                <c:pt idx="8202">
                  <c:v>-8.2029999999999994</c:v>
                </c:pt>
                <c:pt idx="8203">
                  <c:v>-8.2040000000000006</c:v>
                </c:pt>
                <c:pt idx="8204">
                  <c:v>-8.2050000000000001</c:v>
                </c:pt>
                <c:pt idx="8205">
                  <c:v>-8.2059999999999995</c:v>
                </c:pt>
                <c:pt idx="8206">
                  <c:v>-8.2070000000000007</c:v>
                </c:pt>
                <c:pt idx="8207">
                  <c:v>-8.2080000000000002</c:v>
                </c:pt>
                <c:pt idx="8208">
                  <c:v>-8.2089999999999996</c:v>
                </c:pt>
                <c:pt idx="8209">
                  <c:v>-8.2100000000000009</c:v>
                </c:pt>
                <c:pt idx="8210">
                  <c:v>-8.2110000000000003</c:v>
                </c:pt>
                <c:pt idx="8211">
                  <c:v>-8.2119999999999997</c:v>
                </c:pt>
                <c:pt idx="8212">
                  <c:v>-8.2129999999999992</c:v>
                </c:pt>
                <c:pt idx="8213">
                  <c:v>-8.2140000000000004</c:v>
                </c:pt>
                <c:pt idx="8214">
                  <c:v>-8.2149999999999999</c:v>
                </c:pt>
                <c:pt idx="8215">
                  <c:v>-8.2159999999999993</c:v>
                </c:pt>
                <c:pt idx="8216">
                  <c:v>-8.2170000000000005</c:v>
                </c:pt>
                <c:pt idx="8217">
                  <c:v>-8.218</c:v>
                </c:pt>
                <c:pt idx="8218">
                  <c:v>-8.2189999999999994</c:v>
                </c:pt>
                <c:pt idx="8219">
                  <c:v>-8.2200000000000006</c:v>
                </c:pt>
                <c:pt idx="8220">
                  <c:v>-8.2210000000000001</c:v>
                </c:pt>
                <c:pt idx="8221">
                  <c:v>-8.2219999999999995</c:v>
                </c:pt>
                <c:pt idx="8222">
                  <c:v>-8.2230000000000008</c:v>
                </c:pt>
                <c:pt idx="8223">
                  <c:v>-8.2240000000000002</c:v>
                </c:pt>
                <c:pt idx="8224">
                  <c:v>-8.2249999999999996</c:v>
                </c:pt>
                <c:pt idx="8225">
                  <c:v>-8.2260000000000009</c:v>
                </c:pt>
                <c:pt idx="8226">
                  <c:v>-8.2270000000000003</c:v>
                </c:pt>
                <c:pt idx="8227">
                  <c:v>-8.2279999999999998</c:v>
                </c:pt>
                <c:pt idx="8228">
                  <c:v>-8.2289999999999992</c:v>
                </c:pt>
                <c:pt idx="8229">
                  <c:v>-8.23</c:v>
                </c:pt>
                <c:pt idx="8230">
                  <c:v>-8.2309999999999999</c:v>
                </c:pt>
                <c:pt idx="8231">
                  <c:v>-8.2319999999999993</c:v>
                </c:pt>
                <c:pt idx="8232">
                  <c:v>-8.2330000000000005</c:v>
                </c:pt>
                <c:pt idx="8233">
                  <c:v>-8.234</c:v>
                </c:pt>
                <c:pt idx="8234">
                  <c:v>-8.2349999999999994</c:v>
                </c:pt>
                <c:pt idx="8235">
                  <c:v>-8.2360000000000007</c:v>
                </c:pt>
                <c:pt idx="8236">
                  <c:v>-8.2370000000000001</c:v>
                </c:pt>
                <c:pt idx="8237">
                  <c:v>-8.2379999999999995</c:v>
                </c:pt>
                <c:pt idx="8238">
                  <c:v>-8.2390000000000008</c:v>
                </c:pt>
                <c:pt idx="8239">
                  <c:v>-8.24</c:v>
                </c:pt>
                <c:pt idx="8240">
                  <c:v>-8.2409999999999997</c:v>
                </c:pt>
                <c:pt idx="8241">
                  <c:v>-8.2420000000000009</c:v>
                </c:pt>
                <c:pt idx="8242">
                  <c:v>-8.2430000000000003</c:v>
                </c:pt>
                <c:pt idx="8243">
                  <c:v>-8.2439999999999998</c:v>
                </c:pt>
                <c:pt idx="8244">
                  <c:v>-8.2449999999999992</c:v>
                </c:pt>
                <c:pt idx="8245">
                  <c:v>-8.2460000000000004</c:v>
                </c:pt>
                <c:pt idx="8246">
                  <c:v>-8.2469999999999999</c:v>
                </c:pt>
                <c:pt idx="8247">
                  <c:v>-8.2479999999999993</c:v>
                </c:pt>
                <c:pt idx="8248">
                  <c:v>-8.2490000000000006</c:v>
                </c:pt>
                <c:pt idx="8249">
                  <c:v>-8.25</c:v>
                </c:pt>
                <c:pt idx="8250">
                  <c:v>-8.2509999999999994</c:v>
                </c:pt>
                <c:pt idx="8251">
                  <c:v>-8.2520000000000007</c:v>
                </c:pt>
                <c:pt idx="8252">
                  <c:v>-8.2530000000000001</c:v>
                </c:pt>
                <c:pt idx="8253">
                  <c:v>-8.2539999999999996</c:v>
                </c:pt>
                <c:pt idx="8254">
                  <c:v>-8.2550000000000008</c:v>
                </c:pt>
                <c:pt idx="8255">
                  <c:v>-8.2560000000000002</c:v>
                </c:pt>
                <c:pt idx="8256">
                  <c:v>-8.2569999999999997</c:v>
                </c:pt>
                <c:pt idx="8257">
                  <c:v>-8.2579999999999991</c:v>
                </c:pt>
                <c:pt idx="8258">
                  <c:v>-8.2590000000000003</c:v>
                </c:pt>
                <c:pt idx="8259">
                  <c:v>-8.26</c:v>
                </c:pt>
                <c:pt idx="8260">
                  <c:v>-8.2609999999999992</c:v>
                </c:pt>
                <c:pt idx="8261">
                  <c:v>-8.2620000000000005</c:v>
                </c:pt>
                <c:pt idx="8262">
                  <c:v>-8.2629999999999999</c:v>
                </c:pt>
                <c:pt idx="8263">
                  <c:v>-8.2639999999999993</c:v>
                </c:pt>
                <c:pt idx="8264">
                  <c:v>-8.2650000000000006</c:v>
                </c:pt>
                <c:pt idx="8265">
                  <c:v>-8.266</c:v>
                </c:pt>
                <c:pt idx="8266">
                  <c:v>-8.2669999999999995</c:v>
                </c:pt>
                <c:pt idx="8267">
                  <c:v>-8.2680000000000007</c:v>
                </c:pt>
                <c:pt idx="8268">
                  <c:v>-8.2690000000000001</c:v>
                </c:pt>
                <c:pt idx="8269">
                  <c:v>-8.27</c:v>
                </c:pt>
                <c:pt idx="8270">
                  <c:v>-8.2710000000000008</c:v>
                </c:pt>
                <c:pt idx="8271">
                  <c:v>-8.2720000000000002</c:v>
                </c:pt>
                <c:pt idx="8272">
                  <c:v>-8.2729999999999997</c:v>
                </c:pt>
                <c:pt idx="8273">
                  <c:v>-8.2739999999999991</c:v>
                </c:pt>
                <c:pt idx="8274">
                  <c:v>-8.2750000000000004</c:v>
                </c:pt>
                <c:pt idx="8275">
                  <c:v>-8.2759999999999998</c:v>
                </c:pt>
                <c:pt idx="8276">
                  <c:v>-8.2769999999999992</c:v>
                </c:pt>
                <c:pt idx="8277">
                  <c:v>-8.2780000000000005</c:v>
                </c:pt>
                <c:pt idx="8278">
                  <c:v>-8.2789999999999999</c:v>
                </c:pt>
                <c:pt idx="8279">
                  <c:v>-8.2799999999999994</c:v>
                </c:pt>
                <c:pt idx="8280">
                  <c:v>-8.2810000000000006</c:v>
                </c:pt>
                <c:pt idx="8281">
                  <c:v>-8.282</c:v>
                </c:pt>
                <c:pt idx="8282">
                  <c:v>-8.2829999999999995</c:v>
                </c:pt>
                <c:pt idx="8283">
                  <c:v>-8.2840000000000007</c:v>
                </c:pt>
                <c:pt idx="8284">
                  <c:v>-8.2850000000000001</c:v>
                </c:pt>
                <c:pt idx="8285">
                  <c:v>-8.2859999999999996</c:v>
                </c:pt>
                <c:pt idx="8286">
                  <c:v>-8.2870000000000008</c:v>
                </c:pt>
                <c:pt idx="8287">
                  <c:v>-8.2880000000000003</c:v>
                </c:pt>
                <c:pt idx="8288">
                  <c:v>-8.2889999999999997</c:v>
                </c:pt>
                <c:pt idx="8289">
                  <c:v>-8.2899999999999991</c:v>
                </c:pt>
                <c:pt idx="8290">
                  <c:v>-8.2910000000000004</c:v>
                </c:pt>
                <c:pt idx="8291">
                  <c:v>-8.2919999999999998</c:v>
                </c:pt>
                <c:pt idx="8292">
                  <c:v>-8.2929999999999993</c:v>
                </c:pt>
                <c:pt idx="8293">
                  <c:v>-8.2940000000000005</c:v>
                </c:pt>
                <c:pt idx="8294">
                  <c:v>-8.2949999999999999</c:v>
                </c:pt>
                <c:pt idx="8295">
                  <c:v>-8.2959999999999994</c:v>
                </c:pt>
                <c:pt idx="8296">
                  <c:v>-8.2970000000000006</c:v>
                </c:pt>
                <c:pt idx="8297">
                  <c:v>-8.298</c:v>
                </c:pt>
                <c:pt idx="8298">
                  <c:v>-8.2989999999999995</c:v>
                </c:pt>
                <c:pt idx="8299">
                  <c:v>-8.3000000000000007</c:v>
                </c:pt>
                <c:pt idx="8300">
                  <c:v>-8.3010000000000002</c:v>
                </c:pt>
                <c:pt idx="8301">
                  <c:v>-8.3019999999999996</c:v>
                </c:pt>
                <c:pt idx="8302">
                  <c:v>-8.3030000000000008</c:v>
                </c:pt>
                <c:pt idx="8303">
                  <c:v>-8.3040000000000003</c:v>
                </c:pt>
                <c:pt idx="8304">
                  <c:v>-8.3049999999999997</c:v>
                </c:pt>
                <c:pt idx="8305">
                  <c:v>-8.3059999999999992</c:v>
                </c:pt>
                <c:pt idx="8306">
                  <c:v>-8.3070000000000004</c:v>
                </c:pt>
                <c:pt idx="8307">
                  <c:v>-8.3079999999999998</c:v>
                </c:pt>
                <c:pt idx="8308">
                  <c:v>-8.3089999999999993</c:v>
                </c:pt>
                <c:pt idx="8309">
                  <c:v>-8.31</c:v>
                </c:pt>
                <c:pt idx="8310">
                  <c:v>-8.3109999999999999</c:v>
                </c:pt>
                <c:pt idx="8311">
                  <c:v>-8.3119999999999994</c:v>
                </c:pt>
                <c:pt idx="8312">
                  <c:v>-8.3130000000000006</c:v>
                </c:pt>
                <c:pt idx="8313">
                  <c:v>-8.3140000000000001</c:v>
                </c:pt>
                <c:pt idx="8314">
                  <c:v>-8.3149999999999995</c:v>
                </c:pt>
                <c:pt idx="8315">
                  <c:v>-8.3160000000000007</c:v>
                </c:pt>
                <c:pt idx="8316">
                  <c:v>-8.3170000000000002</c:v>
                </c:pt>
                <c:pt idx="8317">
                  <c:v>-8.3179999999999996</c:v>
                </c:pt>
                <c:pt idx="8318">
                  <c:v>-8.3190000000000008</c:v>
                </c:pt>
                <c:pt idx="8319">
                  <c:v>-8.32</c:v>
                </c:pt>
                <c:pt idx="8320">
                  <c:v>-8.3209999999999997</c:v>
                </c:pt>
                <c:pt idx="8321">
                  <c:v>-8.3219999999999992</c:v>
                </c:pt>
                <c:pt idx="8322">
                  <c:v>-8.3230000000000004</c:v>
                </c:pt>
                <c:pt idx="8323">
                  <c:v>-8.3239999999999998</c:v>
                </c:pt>
                <c:pt idx="8324">
                  <c:v>-8.3249999999999993</c:v>
                </c:pt>
                <c:pt idx="8325">
                  <c:v>-8.3260000000000005</c:v>
                </c:pt>
                <c:pt idx="8326">
                  <c:v>-8.327</c:v>
                </c:pt>
                <c:pt idx="8327">
                  <c:v>-8.3279999999999994</c:v>
                </c:pt>
                <c:pt idx="8328">
                  <c:v>-8.3290000000000006</c:v>
                </c:pt>
                <c:pt idx="8329">
                  <c:v>-8.33</c:v>
                </c:pt>
                <c:pt idx="8330">
                  <c:v>-8.3309999999999995</c:v>
                </c:pt>
                <c:pt idx="8331">
                  <c:v>-8.3320000000000007</c:v>
                </c:pt>
                <c:pt idx="8332">
                  <c:v>-8.3330000000000002</c:v>
                </c:pt>
                <c:pt idx="8333">
                  <c:v>-8.3339999999999996</c:v>
                </c:pt>
                <c:pt idx="8334">
                  <c:v>-8.3350000000000009</c:v>
                </c:pt>
                <c:pt idx="8335">
                  <c:v>-8.3360000000000003</c:v>
                </c:pt>
                <c:pt idx="8336">
                  <c:v>-8.3369999999999997</c:v>
                </c:pt>
                <c:pt idx="8337">
                  <c:v>-8.3379999999999992</c:v>
                </c:pt>
                <c:pt idx="8338">
                  <c:v>-8.3390000000000004</c:v>
                </c:pt>
                <c:pt idx="8339">
                  <c:v>-8.34</c:v>
                </c:pt>
                <c:pt idx="8340">
                  <c:v>-8.3409999999999993</c:v>
                </c:pt>
                <c:pt idx="8341">
                  <c:v>-8.3420000000000005</c:v>
                </c:pt>
                <c:pt idx="8342">
                  <c:v>-8.343</c:v>
                </c:pt>
                <c:pt idx="8343">
                  <c:v>-8.3439999999999994</c:v>
                </c:pt>
                <c:pt idx="8344">
                  <c:v>-8.3450000000000006</c:v>
                </c:pt>
                <c:pt idx="8345">
                  <c:v>-8.3460000000000001</c:v>
                </c:pt>
                <c:pt idx="8346">
                  <c:v>-8.3469999999999995</c:v>
                </c:pt>
                <c:pt idx="8347">
                  <c:v>-8.3480000000000008</c:v>
                </c:pt>
                <c:pt idx="8348">
                  <c:v>-8.3490000000000002</c:v>
                </c:pt>
                <c:pt idx="8349">
                  <c:v>-8.35</c:v>
                </c:pt>
                <c:pt idx="8350">
                  <c:v>-8.3510000000000009</c:v>
                </c:pt>
                <c:pt idx="8351">
                  <c:v>-8.3520000000000003</c:v>
                </c:pt>
                <c:pt idx="8352">
                  <c:v>-8.3529999999999998</c:v>
                </c:pt>
                <c:pt idx="8353">
                  <c:v>-8.3539999999999992</c:v>
                </c:pt>
                <c:pt idx="8354">
                  <c:v>-8.3550000000000004</c:v>
                </c:pt>
                <c:pt idx="8355">
                  <c:v>-8.3559999999999999</c:v>
                </c:pt>
                <c:pt idx="8356">
                  <c:v>-8.3569999999999993</c:v>
                </c:pt>
                <c:pt idx="8357">
                  <c:v>-8.3580000000000005</c:v>
                </c:pt>
                <c:pt idx="8358">
                  <c:v>-8.359</c:v>
                </c:pt>
                <c:pt idx="8359">
                  <c:v>-8.36</c:v>
                </c:pt>
                <c:pt idx="8360">
                  <c:v>-8.3610000000000007</c:v>
                </c:pt>
                <c:pt idx="8361">
                  <c:v>-8.3620000000000001</c:v>
                </c:pt>
                <c:pt idx="8362">
                  <c:v>-8.3629999999999995</c:v>
                </c:pt>
                <c:pt idx="8363">
                  <c:v>-8.3640000000000008</c:v>
                </c:pt>
                <c:pt idx="8364">
                  <c:v>-8.3650000000000002</c:v>
                </c:pt>
                <c:pt idx="8365">
                  <c:v>-8.3659999999999997</c:v>
                </c:pt>
                <c:pt idx="8366">
                  <c:v>-8.3670000000000009</c:v>
                </c:pt>
                <c:pt idx="8367">
                  <c:v>-8.3680000000000003</c:v>
                </c:pt>
                <c:pt idx="8368">
                  <c:v>-8.3689999999999998</c:v>
                </c:pt>
                <c:pt idx="8369">
                  <c:v>-8.3699999999999992</c:v>
                </c:pt>
                <c:pt idx="8370">
                  <c:v>-8.3710000000000004</c:v>
                </c:pt>
                <c:pt idx="8371">
                  <c:v>-8.3719999999999999</c:v>
                </c:pt>
                <c:pt idx="8372">
                  <c:v>-8.3729999999999993</c:v>
                </c:pt>
                <c:pt idx="8373">
                  <c:v>-8.3740000000000006</c:v>
                </c:pt>
                <c:pt idx="8374">
                  <c:v>-8.375</c:v>
                </c:pt>
                <c:pt idx="8375">
                  <c:v>-8.3759999999999994</c:v>
                </c:pt>
                <c:pt idx="8376">
                  <c:v>-8.3770000000000007</c:v>
                </c:pt>
                <c:pt idx="8377">
                  <c:v>-8.3780000000000001</c:v>
                </c:pt>
                <c:pt idx="8378">
                  <c:v>-8.3789999999999996</c:v>
                </c:pt>
                <c:pt idx="8379">
                  <c:v>-8.3800000000000008</c:v>
                </c:pt>
                <c:pt idx="8380">
                  <c:v>-8.3810000000000002</c:v>
                </c:pt>
                <c:pt idx="8381">
                  <c:v>-8.3819999999999997</c:v>
                </c:pt>
                <c:pt idx="8382">
                  <c:v>-8.3829999999999991</c:v>
                </c:pt>
                <c:pt idx="8383">
                  <c:v>-8.3840000000000003</c:v>
                </c:pt>
                <c:pt idx="8384">
                  <c:v>-8.3849999999999998</c:v>
                </c:pt>
                <c:pt idx="8385">
                  <c:v>-8.3859999999999992</c:v>
                </c:pt>
                <c:pt idx="8386">
                  <c:v>-8.3870000000000005</c:v>
                </c:pt>
                <c:pt idx="8387">
                  <c:v>-8.3879999999999999</c:v>
                </c:pt>
                <c:pt idx="8388">
                  <c:v>-8.3889999999999993</c:v>
                </c:pt>
                <c:pt idx="8389">
                  <c:v>-8.39</c:v>
                </c:pt>
                <c:pt idx="8390">
                  <c:v>-8.391</c:v>
                </c:pt>
                <c:pt idx="8391">
                  <c:v>-8.3919999999999995</c:v>
                </c:pt>
                <c:pt idx="8392">
                  <c:v>-8.3930000000000007</c:v>
                </c:pt>
                <c:pt idx="8393">
                  <c:v>-8.3940000000000001</c:v>
                </c:pt>
                <c:pt idx="8394">
                  <c:v>-8.3949999999999996</c:v>
                </c:pt>
                <c:pt idx="8395">
                  <c:v>-8.3960000000000008</c:v>
                </c:pt>
                <c:pt idx="8396">
                  <c:v>-8.3970000000000002</c:v>
                </c:pt>
                <c:pt idx="8397">
                  <c:v>-8.3979999999999997</c:v>
                </c:pt>
                <c:pt idx="8398">
                  <c:v>-8.3989999999999991</c:v>
                </c:pt>
                <c:pt idx="8399">
                  <c:v>-8.4</c:v>
                </c:pt>
                <c:pt idx="8400">
                  <c:v>-8.4009999999999998</c:v>
                </c:pt>
                <c:pt idx="8401">
                  <c:v>-8.4019999999999992</c:v>
                </c:pt>
                <c:pt idx="8402">
                  <c:v>-8.4030000000000005</c:v>
                </c:pt>
                <c:pt idx="8403">
                  <c:v>-8.4039999999999999</c:v>
                </c:pt>
                <c:pt idx="8404">
                  <c:v>-8.4049999999999994</c:v>
                </c:pt>
                <c:pt idx="8405">
                  <c:v>-8.4060000000000006</c:v>
                </c:pt>
                <c:pt idx="8406">
                  <c:v>-8.407</c:v>
                </c:pt>
                <c:pt idx="8407">
                  <c:v>-8.4079999999999995</c:v>
                </c:pt>
                <c:pt idx="8408">
                  <c:v>-8.4090000000000007</c:v>
                </c:pt>
                <c:pt idx="8409">
                  <c:v>-8.41</c:v>
                </c:pt>
                <c:pt idx="8410">
                  <c:v>-8.4109999999999996</c:v>
                </c:pt>
                <c:pt idx="8411">
                  <c:v>-8.4120000000000008</c:v>
                </c:pt>
                <c:pt idx="8412">
                  <c:v>-8.4130000000000003</c:v>
                </c:pt>
                <c:pt idx="8413">
                  <c:v>-8.4139999999999997</c:v>
                </c:pt>
                <c:pt idx="8414">
                  <c:v>-8.4149999999999991</c:v>
                </c:pt>
                <c:pt idx="8415">
                  <c:v>-8.4160000000000004</c:v>
                </c:pt>
                <c:pt idx="8416">
                  <c:v>-8.4169999999999998</c:v>
                </c:pt>
                <c:pt idx="8417">
                  <c:v>-8.4179999999999993</c:v>
                </c:pt>
                <c:pt idx="8418">
                  <c:v>-8.4190000000000005</c:v>
                </c:pt>
                <c:pt idx="8419">
                  <c:v>-8.42</c:v>
                </c:pt>
                <c:pt idx="8420">
                  <c:v>-8.4209999999999994</c:v>
                </c:pt>
                <c:pt idx="8421">
                  <c:v>-8.4220000000000006</c:v>
                </c:pt>
                <c:pt idx="8422">
                  <c:v>-8.423</c:v>
                </c:pt>
                <c:pt idx="8423">
                  <c:v>-8.4239999999999995</c:v>
                </c:pt>
                <c:pt idx="8424">
                  <c:v>-8.4250000000000007</c:v>
                </c:pt>
                <c:pt idx="8425">
                  <c:v>-8.4260000000000002</c:v>
                </c:pt>
                <c:pt idx="8426">
                  <c:v>-8.4269999999999996</c:v>
                </c:pt>
                <c:pt idx="8427">
                  <c:v>-8.4280000000000008</c:v>
                </c:pt>
                <c:pt idx="8428">
                  <c:v>-8.4290000000000003</c:v>
                </c:pt>
                <c:pt idx="8429">
                  <c:v>-8.43</c:v>
                </c:pt>
                <c:pt idx="8430">
                  <c:v>-8.4309999999999992</c:v>
                </c:pt>
                <c:pt idx="8431">
                  <c:v>-8.4320000000000004</c:v>
                </c:pt>
                <c:pt idx="8432">
                  <c:v>-8.4329999999999998</c:v>
                </c:pt>
                <c:pt idx="8433">
                  <c:v>-8.4339999999999993</c:v>
                </c:pt>
                <c:pt idx="8434">
                  <c:v>-8.4350000000000005</c:v>
                </c:pt>
                <c:pt idx="8435">
                  <c:v>-8.4359999999999999</c:v>
                </c:pt>
                <c:pt idx="8436">
                  <c:v>-8.4369999999999994</c:v>
                </c:pt>
                <c:pt idx="8437">
                  <c:v>-8.4380000000000006</c:v>
                </c:pt>
                <c:pt idx="8438">
                  <c:v>-8.4390000000000001</c:v>
                </c:pt>
                <c:pt idx="8439">
                  <c:v>-8.44</c:v>
                </c:pt>
                <c:pt idx="8440">
                  <c:v>-8.4410000000000007</c:v>
                </c:pt>
                <c:pt idx="8441">
                  <c:v>-8.4420000000000002</c:v>
                </c:pt>
                <c:pt idx="8442">
                  <c:v>-8.4429999999999996</c:v>
                </c:pt>
                <c:pt idx="8443">
                  <c:v>-8.4440000000000008</c:v>
                </c:pt>
                <c:pt idx="8444">
                  <c:v>-8.4450000000000003</c:v>
                </c:pt>
                <c:pt idx="8445">
                  <c:v>-8.4459999999999997</c:v>
                </c:pt>
                <c:pt idx="8446">
                  <c:v>-8.4469999999999992</c:v>
                </c:pt>
                <c:pt idx="8447">
                  <c:v>-8.4480000000000004</c:v>
                </c:pt>
                <c:pt idx="8448">
                  <c:v>-8.4489999999999998</c:v>
                </c:pt>
                <c:pt idx="8449">
                  <c:v>-8.4499999999999993</c:v>
                </c:pt>
                <c:pt idx="8450">
                  <c:v>-8.4510000000000005</c:v>
                </c:pt>
                <c:pt idx="8451">
                  <c:v>-8.452</c:v>
                </c:pt>
                <c:pt idx="8452">
                  <c:v>-8.4529999999999994</c:v>
                </c:pt>
                <c:pt idx="8453">
                  <c:v>-8.4540000000000006</c:v>
                </c:pt>
                <c:pt idx="8454">
                  <c:v>-8.4550000000000001</c:v>
                </c:pt>
                <c:pt idx="8455">
                  <c:v>-8.4559999999999995</c:v>
                </c:pt>
                <c:pt idx="8456">
                  <c:v>-8.4570000000000007</c:v>
                </c:pt>
                <c:pt idx="8457">
                  <c:v>-8.4580000000000002</c:v>
                </c:pt>
                <c:pt idx="8458">
                  <c:v>-8.4589999999999996</c:v>
                </c:pt>
                <c:pt idx="8459">
                  <c:v>-8.4600000000000009</c:v>
                </c:pt>
                <c:pt idx="8460">
                  <c:v>-8.4610000000000003</c:v>
                </c:pt>
                <c:pt idx="8461">
                  <c:v>-8.4619999999999997</c:v>
                </c:pt>
                <c:pt idx="8462">
                  <c:v>-8.4629999999999992</c:v>
                </c:pt>
                <c:pt idx="8463">
                  <c:v>-8.4640000000000004</c:v>
                </c:pt>
                <c:pt idx="8464">
                  <c:v>-8.4649999999999999</c:v>
                </c:pt>
                <c:pt idx="8465">
                  <c:v>-8.4659999999999993</c:v>
                </c:pt>
                <c:pt idx="8466">
                  <c:v>-8.4670000000000005</c:v>
                </c:pt>
                <c:pt idx="8467">
                  <c:v>-8.468</c:v>
                </c:pt>
                <c:pt idx="8468">
                  <c:v>-8.4689999999999994</c:v>
                </c:pt>
                <c:pt idx="8469">
                  <c:v>-8.4700000000000006</c:v>
                </c:pt>
                <c:pt idx="8470">
                  <c:v>-8.4710000000000001</c:v>
                </c:pt>
                <c:pt idx="8471">
                  <c:v>-8.4719999999999995</c:v>
                </c:pt>
                <c:pt idx="8472">
                  <c:v>-8.4730000000000008</c:v>
                </c:pt>
                <c:pt idx="8473">
                  <c:v>-8.4740000000000002</c:v>
                </c:pt>
                <c:pt idx="8474">
                  <c:v>-8.4749999999999996</c:v>
                </c:pt>
                <c:pt idx="8475">
                  <c:v>-8.4760000000000009</c:v>
                </c:pt>
                <c:pt idx="8476">
                  <c:v>-8.4770000000000003</c:v>
                </c:pt>
                <c:pt idx="8477">
                  <c:v>-8.4779999999999998</c:v>
                </c:pt>
                <c:pt idx="8478">
                  <c:v>-8.4789999999999992</c:v>
                </c:pt>
                <c:pt idx="8479">
                  <c:v>-8.48</c:v>
                </c:pt>
                <c:pt idx="8480">
                  <c:v>-8.4809999999999999</c:v>
                </c:pt>
                <c:pt idx="8481">
                  <c:v>-8.4819999999999993</c:v>
                </c:pt>
                <c:pt idx="8482">
                  <c:v>-8.4830000000000005</c:v>
                </c:pt>
                <c:pt idx="8483">
                  <c:v>-8.484</c:v>
                </c:pt>
                <c:pt idx="8484">
                  <c:v>-8.4849999999999994</c:v>
                </c:pt>
                <c:pt idx="8485">
                  <c:v>-8.4860000000000007</c:v>
                </c:pt>
                <c:pt idx="8486">
                  <c:v>-8.4870000000000001</c:v>
                </c:pt>
                <c:pt idx="8487">
                  <c:v>-8.4879999999999995</c:v>
                </c:pt>
                <c:pt idx="8488">
                  <c:v>-8.4890000000000008</c:v>
                </c:pt>
                <c:pt idx="8489">
                  <c:v>-8.49</c:v>
                </c:pt>
                <c:pt idx="8490">
                  <c:v>-8.4909999999999997</c:v>
                </c:pt>
                <c:pt idx="8491">
                  <c:v>-8.4920000000000009</c:v>
                </c:pt>
                <c:pt idx="8492">
                  <c:v>-8.4930000000000003</c:v>
                </c:pt>
                <c:pt idx="8493">
                  <c:v>-8.4939999999999998</c:v>
                </c:pt>
                <c:pt idx="8494">
                  <c:v>-8.4949999999999992</c:v>
                </c:pt>
                <c:pt idx="8495">
                  <c:v>-8.4960000000000004</c:v>
                </c:pt>
                <c:pt idx="8496">
                  <c:v>-8.4969999999999999</c:v>
                </c:pt>
                <c:pt idx="8497">
                  <c:v>-8.4979999999999993</c:v>
                </c:pt>
                <c:pt idx="8498">
                  <c:v>-8.4990000000000006</c:v>
                </c:pt>
                <c:pt idx="8499">
                  <c:v>-8.5</c:v>
                </c:pt>
                <c:pt idx="8500">
                  <c:v>-8.5009999999999994</c:v>
                </c:pt>
                <c:pt idx="8501">
                  <c:v>-8.5020000000000007</c:v>
                </c:pt>
                <c:pt idx="8502">
                  <c:v>-8.5030000000000001</c:v>
                </c:pt>
                <c:pt idx="8503">
                  <c:v>-8.5039999999999996</c:v>
                </c:pt>
                <c:pt idx="8504">
                  <c:v>-8.5050000000000008</c:v>
                </c:pt>
                <c:pt idx="8505">
                  <c:v>-8.5060000000000002</c:v>
                </c:pt>
                <c:pt idx="8506">
                  <c:v>-8.5069999999999997</c:v>
                </c:pt>
                <c:pt idx="8507">
                  <c:v>-8.5079999999999991</c:v>
                </c:pt>
                <c:pt idx="8508">
                  <c:v>-8.5090000000000003</c:v>
                </c:pt>
                <c:pt idx="8509">
                  <c:v>-8.51</c:v>
                </c:pt>
                <c:pt idx="8510">
                  <c:v>-8.5109999999999992</c:v>
                </c:pt>
                <c:pt idx="8511">
                  <c:v>-8.5120000000000005</c:v>
                </c:pt>
                <c:pt idx="8512">
                  <c:v>-8.5129999999999999</c:v>
                </c:pt>
                <c:pt idx="8513">
                  <c:v>-8.5139999999999993</c:v>
                </c:pt>
                <c:pt idx="8514">
                  <c:v>-8.5150000000000006</c:v>
                </c:pt>
                <c:pt idx="8515">
                  <c:v>-8.516</c:v>
                </c:pt>
                <c:pt idx="8516">
                  <c:v>-8.5169999999999995</c:v>
                </c:pt>
                <c:pt idx="8517">
                  <c:v>-8.5180000000000007</c:v>
                </c:pt>
                <c:pt idx="8518">
                  <c:v>-8.5190000000000001</c:v>
                </c:pt>
                <c:pt idx="8519">
                  <c:v>-8.52</c:v>
                </c:pt>
                <c:pt idx="8520">
                  <c:v>-8.5210000000000008</c:v>
                </c:pt>
                <c:pt idx="8521">
                  <c:v>-8.5220000000000002</c:v>
                </c:pt>
                <c:pt idx="8522">
                  <c:v>-8.5229999999999997</c:v>
                </c:pt>
                <c:pt idx="8523">
                  <c:v>-8.5239999999999991</c:v>
                </c:pt>
                <c:pt idx="8524">
                  <c:v>-8.5250000000000004</c:v>
                </c:pt>
                <c:pt idx="8525">
                  <c:v>-8.5259999999999998</c:v>
                </c:pt>
                <c:pt idx="8526">
                  <c:v>-8.5269999999999992</c:v>
                </c:pt>
                <c:pt idx="8527">
                  <c:v>-8.5280000000000005</c:v>
                </c:pt>
                <c:pt idx="8528">
                  <c:v>-8.5289999999999999</c:v>
                </c:pt>
                <c:pt idx="8529">
                  <c:v>-8.5299999999999994</c:v>
                </c:pt>
                <c:pt idx="8530">
                  <c:v>-8.5310000000000006</c:v>
                </c:pt>
                <c:pt idx="8531">
                  <c:v>-8.532</c:v>
                </c:pt>
                <c:pt idx="8532">
                  <c:v>-8.5329999999999995</c:v>
                </c:pt>
                <c:pt idx="8533">
                  <c:v>-8.5340000000000007</c:v>
                </c:pt>
                <c:pt idx="8534">
                  <c:v>-8.5350000000000001</c:v>
                </c:pt>
                <c:pt idx="8535">
                  <c:v>-8.5359999999999996</c:v>
                </c:pt>
                <c:pt idx="8536">
                  <c:v>-8.5370000000000008</c:v>
                </c:pt>
                <c:pt idx="8537">
                  <c:v>-8.5380000000000003</c:v>
                </c:pt>
                <c:pt idx="8538">
                  <c:v>-8.5389999999999997</c:v>
                </c:pt>
                <c:pt idx="8539">
                  <c:v>-8.5399999999999991</c:v>
                </c:pt>
                <c:pt idx="8540">
                  <c:v>-8.5410000000000004</c:v>
                </c:pt>
                <c:pt idx="8541">
                  <c:v>-8.5419999999999998</c:v>
                </c:pt>
                <c:pt idx="8542">
                  <c:v>-8.5429999999999993</c:v>
                </c:pt>
                <c:pt idx="8543">
                  <c:v>-8.5440000000000005</c:v>
                </c:pt>
                <c:pt idx="8544">
                  <c:v>-8.5449999999999999</c:v>
                </c:pt>
                <c:pt idx="8545">
                  <c:v>-8.5459999999999994</c:v>
                </c:pt>
                <c:pt idx="8546">
                  <c:v>-8.5470000000000006</c:v>
                </c:pt>
                <c:pt idx="8547">
                  <c:v>-8.548</c:v>
                </c:pt>
                <c:pt idx="8548">
                  <c:v>-8.5489999999999995</c:v>
                </c:pt>
                <c:pt idx="8549">
                  <c:v>-8.5500000000000007</c:v>
                </c:pt>
                <c:pt idx="8550">
                  <c:v>-8.5510000000000002</c:v>
                </c:pt>
                <c:pt idx="8551">
                  <c:v>-8.5519999999999996</c:v>
                </c:pt>
                <c:pt idx="8552">
                  <c:v>-8.5530000000000008</c:v>
                </c:pt>
                <c:pt idx="8553">
                  <c:v>-8.5540000000000003</c:v>
                </c:pt>
                <c:pt idx="8554">
                  <c:v>-8.5549999999999997</c:v>
                </c:pt>
                <c:pt idx="8555">
                  <c:v>-8.5559999999999992</c:v>
                </c:pt>
                <c:pt idx="8556">
                  <c:v>-8.5570000000000004</c:v>
                </c:pt>
                <c:pt idx="8557">
                  <c:v>-8.5579999999999998</c:v>
                </c:pt>
                <c:pt idx="8558">
                  <c:v>-8.5589999999999993</c:v>
                </c:pt>
                <c:pt idx="8559">
                  <c:v>-8.56</c:v>
                </c:pt>
                <c:pt idx="8560">
                  <c:v>-8.5609999999999999</c:v>
                </c:pt>
                <c:pt idx="8561">
                  <c:v>-8.5619999999999994</c:v>
                </c:pt>
                <c:pt idx="8562">
                  <c:v>-8.5630000000000006</c:v>
                </c:pt>
                <c:pt idx="8563">
                  <c:v>-8.5640000000000001</c:v>
                </c:pt>
                <c:pt idx="8564">
                  <c:v>-8.5649999999999995</c:v>
                </c:pt>
                <c:pt idx="8565">
                  <c:v>-8.5660000000000007</c:v>
                </c:pt>
                <c:pt idx="8566">
                  <c:v>-8.5670000000000002</c:v>
                </c:pt>
                <c:pt idx="8567">
                  <c:v>-8.5679999999999996</c:v>
                </c:pt>
                <c:pt idx="8568">
                  <c:v>-8.5690000000000008</c:v>
                </c:pt>
                <c:pt idx="8569">
                  <c:v>-8.57</c:v>
                </c:pt>
                <c:pt idx="8570">
                  <c:v>-8.5709999999999997</c:v>
                </c:pt>
                <c:pt idx="8571">
                  <c:v>-8.5719999999999992</c:v>
                </c:pt>
                <c:pt idx="8572">
                  <c:v>-8.5730000000000004</c:v>
                </c:pt>
                <c:pt idx="8573">
                  <c:v>-8.5739999999999998</c:v>
                </c:pt>
                <c:pt idx="8574">
                  <c:v>-8.5749999999999993</c:v>
                </c:pt>
                <c:pt idx="8575">
                  <c:v>-8.5760000000000005</c:v>
                </c:pt>
                <c:pt idx="8576">
                  <c:v>-8.577</c:v>
                </c:pt>
                <c:pt idx="8577">
                  <c:v>-8.5779999999999994</c:v>
                </c:pt>
                <c:pt idx="8578">
                  <c:v>-8.5790000000000006</c:v>
                </c:pt>
                <c:pt idx="8579">
                  <c:v>-8.58</c:v>
                </c:pt>
                <c:pt idx="8580">
                  <c:v>-8.5809999999999995</c:v>
                </c:pt>
                <c:pt idx="8581">
                  <c:v>-8.5820000000000007</c:v>
                </c:pt>
                <c:pt idx="8582">
                  <c:v>-8.5830000000000002</c:v>
                </c:pt>
                <c:pt idx="8583">
                  <c:v>-8.5839999999999996</c:v>
                </c:pt>
                <c:pt idx="8584">
                  <c:v>-8.5850000000000009</c:v>
                </c:pt>
                <c:pt idx="8585">
                  <c:v>-8.5860000000000003</c:v>
                </c:pt>
                <c:pt idx="8586">
                  <c:v>-8.5869999999999997</c:v>
                </c:pt>
                <c:pt idx="8587">
                  <c:v>-8.5879999999999992</c:v>
                </c:pt>
                <c:pt idx="8588">
                  <c:v>-8.5890000000000004</c:v>
                </c:pt>
                <c:pt idx="8589">
                  <c:v>-8.59</c:v>
                </c:pt>
                <c:pt idx="8590">
                  <c:v>-8.5909999999999993</c:v>
                </c:pt>
                <c:pt idx="8591">
                  <c:v>-8.5920000000000005</c:v>
                </c:pt>
                <c:pt idx="8592">
                  <c:v>-8.593</c:v>
                </c:pt>
                <c:pt idx="8593">
                  <c:v>-8.5939999999999994</c:v>
                </c:pt>
                <c:pt idx="8594">
                  <c:v>-8.5950000000000006</c:v>
                </c:pt>
                <c:pt idx="8595">
                  <c:v>-8.5960000000000001</c:v>
                </c:pt>
                <c:pt idx="8596">
                  <c:v>-8.5969999999999995</c:v>
                </c:pt>
                <c:pt idx="8597">
                  <c:v>-8.5980000000000008</c:v>
                </c:pt>
                <c:pt idx="8598">
                  <c:v>-8.5990000000000002</c:v>
                </c:pt>
                <c:pt idx="8599">
                  <c:v>-8.6</c:v>
                </c:pt>
                <c:pt idx="8600">
                  <c:v>-8.6010000000000009</c:v>
                </c:pt>
                <c:pt idx="8601">
                  <c:v>-8.6020000000000003</c:v>
                </c:pt>
                <c:pt idx="8602">
                  <c:v>-8.6029999999999998</c:v>
                </c:pt>
                <c:pt idx="8603">
                  <c:v>-8.6039999999999992</c:v>
                </c:pt>
                <c:pt idx="8604">
                  <c:v>-8.6050000000000004</c:v>
                </c:pt>
                <c:pt idx="8605">
                  <c:v>-8.6059999999999999</c:v>
                </c:pt>
                <c:pt idx="8606">
                  <c:v>-8.6069999999999993</c:v>
                </c:pt>
                <c:pt idx="8607">
                  <c:v>-8.6080000000000005</c:v>
                </c:pt>
                <c:pt idx="8608">
                  <c:v>-8.609</c:v>
                </c:pt>
                <c:pt idx="8609">
                  <c:v>-8.61</c:v>
                </c:pt>
                <c:pt idx="8610">
                  <c:v>-8.6110000000000007</c:v>
                </c:pt>
                <c:pt idx="8611">
                  <c:v>-8.6120000000000001</c:v>
                </c:pt>
                <c:pt idx="8612">
                  <c:v>-8.6129999999999995</c:v>
                </c:pt>
                <c:pt idx="8613">
                  <c:v>-8.6140000000000008</c:v>
                </c:pt>
                <c:pt idx="8614">
                  <c:v>-8.6150000000000002</c:v>
                </c:pt>
                <c:pt idx="8615">
                  <c:v>-8.6159999999999997</c:v>
                </c:pt>
                <c:pt idx="8616">
                  <c:v>-8.6170000000000009</c:v>
                </c:pt>
                <c:pt idx="8617">
                  <c:v>-8.6180000000000003</c:v>
                </c:pt>
                <c:pt idx="8618">
                  <c:v>-8.6189999999999998</c:v>
                </c:pt>
                <c:pt idx="8619">
                  <c:v>-8.6199999999999992</c:v>
                </c:pt>
                <c:pt idx="8620">
                  <c:v>-8.6210000000000004</c:v>
                </c:pt>
                <c:pt idx="8621">
                  <c:v>-8.6219999999999999</c:v>
                </c:pt>
                <c:pt idx="8622">
                  <c:v>-8.6229999999999993</c:v>
                </c:pt>
                <c:pt idx="8623">
                  <c:v>-8.6240000000000006</c:v>
                </c:pt>
                <c:pt idx="8624">
                  <c:v>-8.625</c:v>
                </c:pt>
                <c:pt idx="8625">
                  <c:v>-8.6259999999999994</c:v>
                </c:pt>
                <c:pt idx="8626">
                  <c:v>-8.6270000000000007</c:v>
                </c:pt>
                <c:pt idx="8627">
                  <c:v>-8.6280000000000001</c:v>
                </c:pt>
                <c:pt idx="8628">
                  <c:v>-8.6289999999999996</c:v>
                </c:pt>
                <c:pt idx="8629">
                  <c:v>-8.6300000000000008</c:v>
                </c:pt>
                <c:pt idx="8630">
                  <c:v>-8.6310000000000002</c:v>
                </c:pt>
                <c:pt idx="8631">
                  <c:v>-8.6319999999999997</c:v>
                </c:pt>
                <c:pt idx="8632">
                  <c:v>-8.6329999999999991</c:v>
                </c:pt>
                <c:pt idx="8633">
                  <c:v>-8.6340000000000003</c:v>
                </c:pt>
                <c:pt idx="8634">
                  <c:v>-8.6349999999999998</c:v>
                </c:pt>
                <c:pt idx="8635">
                  <c:v>-8.6359999999999992</c:v>
                </c:pt>
                <c:pt idx="8636">
                  <c:v>-8.6370000000000005</c:v>
                </c:pt>
                <c:pt idx="8637">
                  <c:v>-8.6379999999999999</c:v>
                </c:pt>
                <c:pt idx="8638">
                  <c:v>-8.6389999999999993</c:v>
                </c:pt>
                <c:pt idx="8639">
                  <c:v>-8.64</c:v>
                </c:pt>
                <c:pt idx="8640">
                  <c:v>-8.641</c:v>
                </c:pt>
                <c:pt idx="8641">
                  <c:v>-8.6419999999999995</c:v>
                </c:pt>
                <c:pt idx="8642">
                  <c:v>-8.6430000000000007</c:v>
                </c:pt>
                <c:pt idx="8643">
                  <c:v>-8.6440000000000001</c:v>
                </c:pt>
                <c:pt idx="8644">
                  <c:v>-8.6449999999999996</c:v>
                </c:pt>
                <c:pt idx="8645">
                  <c:v>-8.6460000000000008</c:v>
                </c:pt>
                <c:pt idx="8646">
                  <c:v>-8.6470000000000002</c:v>
                </c:pt>
                <c:pt idx="8647">
                  <c:v>-8.6479999999999997</c:v>
                </c:pt>
                <c:pt idx="8648">
                  <c:v>-8.6489999999999991</c:v>
                </c:pt>
                <c:pt idx="8649">
                  <c:v>-8.65</c:v>
                </c:pt>
                <c:pt idx="8650">
                  <c:v>-8.6509999999999998</c:v>
                </c:pt>
                <c:pt idx="8651">
                  <c:v>-8.6519999999999992</c:v>
                </c:pt>
                <c:pt idx="8652">
                  <c:v>-8.6530000000000005</c:v>
                </c:pt>
                <c:pt idx="8653">
                  <c:v>-8.6539999999999999</c:v>
                </c:pt>
                <c:pt idx="8654">
                  <c:v>-8.6549999999999994</c:v>
                </c:pt>
                <c:pt idx="8655">
                  <c:v>-8.6560000000000006</c:v>
                </c:pt>
                <c:pt idx="8656">
                  <c:v>-8.657</c:v>
                </c:pt>
                <c:pt idx="8657">
                  <c:v>-8.6579999999999995</c:v>
                </c:pt>
                <c:pt idx="8658">
                  <c:v>-8.6590000000000007</c:v>
                </c:pt>
                <c:pt idx="8659">
                  <c:v>-8.66</c:v>
                </c:pt>
                <c:pt idx="8660">
                  <c:v>-8.6609999999999996</c:v>
                </c:pt>
                <c:pt idx="8661">
                  <c:v>-8.6620000000000008</c:v>
                </c:pt>
                <c:pt idx="8662">
                  <c:v>-8.6630000000000003</c:v>
                </c:pt>
                <c:pt idx="8663">
                  <c:v>-8.6639999999999997</c:v>
                </c:pt>
                <c:pt idx="8664">
                  <c:v>-8.6649999999999991</c:v>
                </c:pt>
                <c:pt idx="8665">
                  <c:v>-8.6660000000000004</c:v>
                </c:pt>
                <c:pt idx="8666">
                  <c:v>-8.6669999999999998</c:v>
                </c:pt>
                <c:pt idx="8667">
                  <c:v>-8.6679999999999993</c:v>
                </c:pt>
                <c:pt idx="8668">
                  <c:v>-8.6690000000000005</c:v>
                </c:pt>
                <c:pt idx="8669">
                  <c:v>-8.67</c:v>
                </c:pt>
                <c:pt idx="8670">
                  <c:v>-8.6709999999999994</c:v>
                </c:pt>
                <c:pt idx="8671">
                  <c:v>-8.6720000000000006</c:v>
                </c:pt>
                <c:pt idx="8672">
                  <c:v>-8.673</c:v>
                </c:pt>
                <c:pt idx="8673">
                  <c:v>-8.6739999999999995</c:v>
                </c:pt>
                <c:pt idx="8674">
                  <c:v>-8.6750000000000007</c:v>
                </c:pt>
                <c:pt idx="8675">
                  <c:v>-8.6760000000000002</c:v>
                </c:pt>
                <c:pt idx="8676">
                  <c:v>-8.6769999999999996</c:v>
                </c:pt>
                <c:pt idx="8677">
                  <c:v>-8.6780000000000008</c:v>
                </c:pt>
                <c:pt idx="8678">
                  <c:v>-8.6790000000000003</c:v>
                </c:pt>
                <c:pt idx="8679">
                  <c:v>-8.68</c:v>
                </c:pt>
                <c:pt idx="8680">
                  <c:v>-8.6809999999999992</c:v>
                </c:pt>
                <c:pt idx="8681">
                  <c:v>-8.6820000000000004</c:v>
                </c:pt>
                <c:pt idx="8682">
                  <c:v>-8.6829999999999998</c:v>
                </c:pt>
                <c:pt idx="8683">
                  <c:v>-8.6839999999999993</c:v>
                </c:pt>
                <c:pt idx="8684">
                  <c:v>-8.6850000000000005</c:v>
                </c:pt>
                <c:pt idx="8685">
                  <c:v>-8.6859999999999999</c:v>
                </c:pt>
                <c:pt idx="8686">
                  <c:v>-8.6869999999999994</c:v>
                </c:pt>
                <c:pt idx="8687">
                  <c:v>-8.6880000000000006</c:v>
                </c:pt>
                <c:pt idx="8688">
                  <c:v>-8.6890000000000001</c:v>
                </c:pt>
                <c:pt idx="8689">
                  <c:v>-8.69</c:v>
                </c:pt>
                <c:pt idx="8690">
                  <c:v>-8.6910000000000007</c:v>
                </c:pt>
                <c:pt idx="8691">
                  <c:v>-8.6920000000000002</c:v>
                </c:pt>
                <c:pt idx="8692">
                  <c:v>-8.6929999999999996</c:v>
                </c:pt>
                <c:pt idx="8693">
                  <c:v>-8.6940000000000008</c:v>
                </c:pt>
                <c:pt idx="8694">
                  <c:v>-8.6950000000000003</c:v>
                </c:pt>
                <c:pt idx="8695">
                  <c:v>-8.6959999999999997</c:v>
                </c:pt>
                <c:pt idx="8696">
                  <c:v>-8.6969999999999992</c:v>
                </c:pt>
                <c:pt idx="8697">
                  <c:v>-8.6980000000000004</c:v>
                </c:pt>
                <c:pt idx="8698">
                  <c:v>-8.6989999999999998</c:v>
                </c:pt>
                <c:pt idx="8699">
                  <c:v>-8.6999999999999993</c:v>
                </c:pt>
                <c:pt idx="8700">
                  <c:v>-8.7010000000000005</c:v>
                </c:pt>
                <c:pt idx="8701">
                  <c:v>-8.702</c:v>
                </c:pt>
                <c:pt idx="8702">
                  <c:v>-8.7029999999999994</c:v>
                </c:pt>
                <c:pt idx="8703">
                  <c:v>-8.7040000000000006</c:v>
                </c:pt>
                <c:pt idx="8704">
                  <c:v>-8.7050000000000001</c:v>
                </c:pt>
                <c:pt idx="8705">
                  <c:v>-8.7059999999999995</c:v>
                </c:pt>
                <c:pt idx="8706">
                  <c:v>-8.7070000000000007</c:v>
                </c:pt>
                <c:pt idx="8707">
                  <c:v>-8.7080000000000002</c:v>
                </c:pt>
                <c:pt idx="8708">
                  <c:v>-8.7089999999999996</c:v>
                </c:pt>
                <c:pt idx="8709">
                  <c:v>-8.7100000000000009</c:v>
                </c:pt>
                <c:pt idx="8710">
                  <c:v>-8.7110000000000003</c:v>
                </c:pt>
                <c:pt idx="8711">
                  <c:v>-8.7119999999999997</c:v>
                </c:pt>
                <c:pt idx="8712">
                  <c:v>-8.7129999999999992</c:v>
                </c:pt>
                <c:pt idx="8713">
                  <c:v>-8.7140000000000004</c:v>
                </c:pt>
                <c:pt idx="8714">
                  <c:v>-8.7149999999999999</c:v>
                </c:pt>
                <c:pt idx="8715">
                  <c:v>-8.7159999999999993</c:v>
                </c:pt>
                <c:pt idx="8716">
                  <c:v>-8.7170000000000005</c:v>
                </c:pt>
                <c:pt idx="8717">
                  <c:v>-8.718</c:v>
                </c:pt>
                <c:pt idx="8718">
                  <c:v>-8.7189999999999994</c:v>
                </c:pt>
                <c:pt idx="8719">
                  <c:v>-8.7200000000000006</c:v>
                </c:pt>
                <c:pt idx="8720">
                  <c:v>-8.7210000000000001</c:v>
                </c:pt>
                <c:pt idx="8721">
                  <c:v>-8.7219999999999995</c:v>
                </c:pt>
                <c:pt idx="8722">
                  <c:v>-8.7230000000000008</c:v>
                </c:pt>
                <c:pt idx="8723">
                  <c:v>-8.7240000000000002</c:v>
                </c:pt>
                <c:pt idx="8724">
                  <c:v>-8.7249999999999996</c:v>
                </c:pt>
                <c:pt idx="8725">
                  <c:v>-8.7260000000000009</c:v>
                </c:pt>
                <c:pt idx="8726">
                  <c:v>-8.7270000000000003</c:v>
                </c:pt>
                <c:pt idx="8727">
                  <c:v>-8.7279999999999998</c:v>
                </c:pt>
                <c:pt idx="8728">
                  <c:v>-8.7289999999999992</c:v>
                </c:pt>
                <c:pt idx="8729">
                  <c:v>-8.73</c:v>
                </c:pt>
                <c:pt idx="8730">
                  <c:v>-8.7309999999999999</c:v>
                </c:pt>
                <c:pt idx="8731">
                  <c:v>-8.7319999999999993</c:v>
                </c:pt>
                <c:pt idx="8732">
                  <c:v>-8.7330000000000005</c:v>
                </c:pt>
                <c:pt idx="8733">
                  <c:v>-8.734</c:v>
                </c:pt>
                <c:pt idx="8734">
                  <c:v>-8.7349999999999994</c:v>
                </c:pt>
                <c:pt idx="8735">
                  <c:v>-8.7360000000000007</c:v>
                </c:pt>
                <c:pt idx="8736">
                  <c:v>-8.7370000000000001</c:v>
                </c:pt>
                <c:pt idx="8737">
                  <c:v>-8.7379999999999995</c:v>
                </c:pt>
                <c:pt idx="8738">
                  <c:v>-8.7390000000000008</c:v>
                </c:pt>
                <c:pt idx="8739">
                  <c:v>-8.74</c:v>
                </c:pt>
                <c:pt idx="8740">
                  <c:v>-8.7409999999999997</c:v>
                </c:pt>
                <c:pt idx="8741">
                  <c:v>-8.7420000000000009</c:v>
                </c:pt>
                <c:pt idx="8742">
                  <c:v>-8.7430000000000003</c:v>
                </c:pt>
                <c:pt idx="8743">
                  <c:v>-8.7439999999999998</c:v>
                </c:pt>
                <c:pt idx="8744">
                  <c:v>-8.7449999999999992</c:v>
                </c:pt>
                <c:pt idx="8745">
                  <c:v>-8.7460000000000004</c:v>
                </c:pt>
                <c:pt idx="8746">
                  <c:v>-8.7469999999999999</c:v>
                </c:pt>
                <c:pt idx="8747">
                  <c:v>-8.7479999999999993</c:v>
                </c:pt>
                <c:pt idx="8748">
                  <c:v>-8.7490000000000006</c:v>
                </c:pt>
                <c:pt idx="8749">
                  <c:v>-8.75</c:v>
                </c:pt>
                <c:pt idx="8750">
                  <c:v>-8.7509999999999994</c:v>
                </c:pt>
                <c:pt idx="8751">
                  <c:v>-8.7520000000000007</c:v>
                </c:pt>
                <c:pt idx="8752">
                  <c:v>-8.7530000000000001</c:v>
                </c:pt>
                <c:pt idx="8753">
                  <c:v>-8.7539999999999996</c:v>
                </c:pt>
                <c:pt idx="8754">
                  <c:v>-8.7550000000000008</c:v>
                </c:pt>
                <c:pt idx="8755">
                  <c:v>-8.7560000000000002</c:v>
                </c:pt>
                <c:pt idx="8756">
                  <c:v>-8.7569999999999997</c:v>
                </c:pt>
                <c:pt idx="8757">
                  <c:v>-8.7579999999999991</c:v>
                </c:pt>
                <c:pt idx="8758">
                  <c:v>-8.7590000000000003</c:v>
                </c:pt>
                <c:pt idx="8759">
                  <c:v>-8.76</c:v>
                </c:pt>
                <c:pt idx="8760">
                  <c:v>-8.7609999999999992</c:v>
                </c:pt>
                <c:pt idx="8761">
                  <c:v>-8.7620000000000005</c:v>
                </c:pt>
                <c:pt idx="8762">
                  <c:v>-8.7629999999999999</c:v>
                </c:pt>
                <c:pt idx="8763">
                  <c:v>-8.7639999999999993</c:v>
                </c:pt>
                <c:pt idx="8764">
                  <c:v>-8.7650000000000006</c:v>
                </c:pt>
                <c:pt idx="8765">
                  <c:v>-8.766</c:v>
                </c:pt>
                <c:pt idx="8766">
                  <c:v>-8.7669999999999995</c:v>
                </c:pt>
                <c:pt idx="8767">
                  <c:v>-8.7680000000000007</c:v>
                </c:pt>
                <c:pt idx="8768">
                  <c:v>-8.7690000000000001</c:v>
                </c:pt>
                <c:pt idx="8769">
                  <c:v>-8.77</c:v>
                </c:pt>
                <c:pt idx="8770">
                  <c:v>-8.7710000000000008</c:v>
                </c:pt>
                <c:pt idx="8771">
                  <c:v>-8.7720000000000002</c:v>
                </c:pt>
                <c:pt idx="8772">
                  <c:v>-8.7729999999999997</c:v>
                </c:pt>
                <c:pt idx="8773">
                  <c:v>-8.7739999999999991</c:v>
                </c:pt>
                <c:pt idx="8774">
                  <c:v>-8.7750000000000004</c:v>
                </c:pt>
                <c:pt idx="8775">
                  <c:v>-8.7759999999999998</c:v>
                </c:pt>
                <c:pt idx="8776">
                  <c:v>-8.7769999999999992</c:v>
                </c:pt>
                <c:pt idx="8777">
                  <c:v>-8.7780000000000005</c:v>
                </c:pt>
                <c:pt idx="8778">
                  <c:v>-8.7789999999999999</c:v>
                </c:pt>
                <c:pt idx="8779">
                  <c:v>-8.7799999999999994</c:v>
                </c:pt>
                <c:pt idx="8780">
                  <c:v>-8.7810000000000006</c:v>
                </c:pt>
                <c:pt idx="8781">
                  <c:v>-8.782</c:v>
                </c:pt>
                <c:pt idx="8782">
                  <c:v>-8.7829999999999995</c:v>
                </c:pt>
                <c:pt idx="8783">
                  <c:v>-8.7840000000000007</c:v>
                </c:pt>
                <c:pt idx="8784">
                  <c:v>-8.7850000000000001</c:v>
                </c:pt>
                <c:pt idx="8785">
                  <c:v>-8.7859999999999996</c:v>
                </c:pt>
                <c:pt idx="8786">
                  <c:v>-8.7870000000000008</c:v>
                </c:pt>
                <c:pt idx="8787">
                  <c:v>-8.7880000000000003</c:v>
                </c:pt>
                <c:pt idx="8788">
                  <c:v>-8.7889999999999997</c:v>
                </c:pt>
                <c:pt idx="8789">
                  <c:v>-8.7899999999999991</c:v>
                </c:pt>
                <c:pt idx="8790">
                  <c:v>-8.7910000000000004</c:v>
                </c:pt>
                <c:pt idx="8791">
                  <c:v>-8.7919999999999998</c:v>
                </c:pt>
                <c:pt idx="8792">
                  <c:v>-8.7929999999999993</c:v>
                </c:pt>
                <c:pt idx="8793">
                  <c:v>-8.7940000000000005</c:v>
                </c:pt>
                <c:pt idx="8794">
                  <c:v>-8.7949999999999999</c:v>
                </c:pt>
                <c:pt idx="8795">
                  <c:v>-8.7959999999999994</c:v>
                </c:pt>
                <c:pt idx="8796">
                  <c:v>-8.7970000000000006</c:v>
                </c:pt>
                <c:pt idx="8797">
                  <c:v>-8.798</c:v>
                </c:pt>
                <c:pt idx="8798">
                  <c:v>-8.7989999999999995</c:v>
                </c:pt>
                <c:pt idx="8799">
                  <c:v>-8.8000000000000007</c:v>
                </c:pt>
                <c:pt idx="8800">
                  <c:v>-8.8010000000000002</c:v>
                </c:pt>
                <c:pt idx="8801">
                  <c:v>-8.8019999999999996</c:v>
                </c:pt>
                <c:pt idx="8802">
                  <c:v>-8.8030000000000008</c:v>
                </c:pt>
                <c:pt idx="8803">
                  <c:v>-8.8040000000000003</c:v>
                </c:pt>
                <c:pt idx="8804">
                  <c:v>-8.8049999999999997</c:v>
                </c:pt>
                <c:pt idx="8805">
                  <c:v>-8.8059999999999992</c:v>
                </c:pt>
                <c:pt idx="8806">
                  <c:v>-8.8070000000000004</c:v>
                </c:pt>
                <c:pt idx="8807">
                  <c:v>-8.8079999999999998</c:v>
                </c:pt>
                <c:pt idx="8808">
                  <c:v>-8.8089999999999993</c:v>
                </c:pt>
                <c:pt idx="8809">
                  <c:v>-8.81</c:v>
                </c:pt>
                <c:pt idx="8810">
                  <c:v>-8.8109999999999999</c:v>
                </c:pt>
                <c:pt idx="8811">
                  <c:v>-8.8119999999999994</c:v>
                </c:pt>
                <c:pt idx="8812">
                  <c:v>-8.8130000000000006</c:v>
                </c:pt>
                <c:pt idx="8813">
                  <c:v>-8.8140000000000001</c:v>
                </c:pt>
                <c:pt idx="8814">
                  <c:v>-8.8149999999999995</c:v>
                </c:pt>
                <c:pt idx="8815">
                  <c:v>-8.8160000000000007</c:v>
                </c:pt>
                <c:pt idx="8816">
                  <c:v>-8.8170000000000002</c:v>
                </c:pt>
                <c:pt idx="8817">
                  <c:v>-8.8179999999999996</c:v>
                </c:pt>
                <c:pt idx="8818">
                  <c:v>-8.8190000000000008</c:v>
                </c:pt>
                <c:pt idx="8819">
                  <c:v>-8.82</c:v>
                </c:pt>
                <c:pt idx="8820">
                  <c:v>-8.8209999999999997</c:v>
                </c:pt>
                <c:pt idx="8821">
                  <c:v>-8.8219999999999992</c:v>
                </c:pt>
                <c:pt idx="8822">
                  <c:v>-8.8230000000000004</c:v>
                </c:pt>
                <c:pt idx="8823">
                  <c:v>-8.8239999999999998</c:v>
                </c:pt>
                <c:pt idx="8824">
                  <c:v>-8.8249999999999993</c:v>
                </c:pt>
                <c:pt idx="8825">
                  <c:v>-8.8260000000000005</c:v>
                </c:pt>
                <c:pt idx="8826">
                  <c:v>-8.827</c:v>
                </c:pt>
                <c:pt idx="8827">
                  <c:v>-8.8279999999999994</c:v>
                </c:pt>
                <c:pt idx="8828">
                  <c:v>-8.8290000000000006</c:v>
                </c:pt>
                <c:pt idx="8829">
                  <c:v>-8.83</c:v>
                </c:pt>
                <c:pt idx="8830">
                  <c:v>-8.8309999999999995</c:v>
                </c:pt>
                <c:pt idx="8831">
                  <c:v>-8.8320000000000007</c:v>
                </c:pt>
                <c:pt idx="8832">
                  <c:v>-8.8330000000000002</c:v>
                </c:pt>
                <c:pt idx="8833">
                  <c:v>-8.8339999999999996</c:v>
                </c:pt>
                <c:pt idx="8834">
                  <c:v>-8.8350000000000009</c:v>
                </c:pt>
                <c:pt idx="8835">
                  <c:v>-8.8360000000000003</c:v>
                </c:pt>
                <c:pt idx="8836">
                  <c:v>-8.8369999999999997</c:v>
                </c:pt>
                <c:pt idx="8837">
                  <c:v>-8.8379999999999992</c:v>
                </c:pt>
                <c:pt idx="8838">
                  <c:v>-8.8390000000000004</c:v>
                </c:pt>
                <c:pt idx="8839">
                  <c:v>-8.84</c:v>
                </c:pt>
                <c:pt idx="8840">
                  <c:v>-8.8409999999999993</c:v>
                </c:pt>
                <c:pt idx="8841">
                  <c:v>-8.8420000000000005</c:v>
                </c:pt>
                <c:pt idx="8842">
                  <c:v>-8.843</c:v>
                </c:pt>
                <c:pt idx="8843">
                  <c:v>-8.8439999999999994</c:v>
                </c:pt>
                <c:pt idx="8844">
                  <c:v>-8.8450000000000006</c:v>
                </c:pt>
                <c:pt idx="8845">
                  <c:v>-8.8460000000000001</c:v>
                </c:pt>
                <c:pt idx="8846">
                  <c:v>-8.8469999999999995</c:v>
                </c:pt>
                <c:pt idx="8847">
                  <c:v>-8.8480000000000008</c:v>
                </c:pt>
                <c:pt idx="8848">
                  <c:v>-8.8490000000000002</c:v>
                </c:pt>
                <c:pt idx="8849">
                  <c:v>-8.85</c:v>
                </c:pt>
                <c:pt idx="8850">
                  <c:v>-8.8510000000000009</c:v>
                </c:pt>
                <c:pt idx="8851">
                  <c:v>-8.8520000000000003</c:v>
                </c:pt>
                <c:pt idx="8852">
                  <c:v>-8.8529999999999998</c:v>
                </c:pt>
                <c:pt idx="8853">
                  <c:v>-8.8539999999999992</c:v>
                </c:pt>
                <c:pt idx="8854">
                  <c:v>-8.8550000000000004</c:v>
                </c:pt>
                <c:pt idx="8855">
                  <c:v>-8.8559999999999999</c:v>
                </c:pt>
                <c:pt idx="8856">
                  <c:v>-8.8569999999999993</c:v>
                </c:pt>
                <c:pt idx="8857">
                  <c:v>-8.8580000000000005</c:v>
                </c:pt>
                <c:pt idx="8858">
                  <c:v>-8.859</c:v>
                </c:pt>
                <c:pt idx="8859">
                  <c:v>-8.86</c:v>
                </c:pt>
                <c:pt idx="8860">
                  <c:v>-8.8610000000000007</c:v>
                </c:pt>
                <c:pt idx="8861">
                  <c:v>-8.8620000000000001</c:v>
                </c:pt>
                <c:pt idx="8862">
                  <c:v>-8.8629999999999995</c:v>
                </c:pt>
                <c:pt idx="8863">
                  <c:v>-8.8640000000000008</c:v>
                </c:pt>
                <c:pt idx="8864">
                  <c:v>-8.8650000000000002</c:v>
                </c:pt>
                <c:pt idx="8865">
                  <c:v>-8.8659999999999997</c:v>
                </c:pt>
                <c:pt idx="8866">
                  <c:v>-8.8670000000000009</c:v>
                </c:pt>
                <c:pt idx="8867">
                  <c:v>-8.8680000000000003</c:v>
                </c:pt>
                <c:pt idx="8868">
                  <c:v>-8.8689999999999998</c:v>
                </c:pt>
                <c:pt idx="8869">
                  <c:v>-8.8699999999999992</c:v>
                </c:pt>
                <c:pt idx="8870">
                  <c:v>-8.8710000000000004</c:v>
                </c:pt>
                <c:pt idx="8871">
                  <c:v>-8.8719999999999999</c:v>
                </c:pt>
                <c:pt idx="8872">
                  <c:v>-8.8729999999999993</c:v>
                </c:pt>
                <c:pt idx="8873">
                  <c:v>-8.8740000000000006</c:v>
                </c:pt>
                <c:pt idx="8874">
                  <c:v>-8.875</c:v>
                </c:pt>
                <c:pt idx="8875">
                  <c:v>-8.8759999999999994</c:v>
                </c:pt>
                <c:pt idx="8876">
                  <c:v>-8.8770000000000007</c:v>
                </c:pt>
                <c:pt idx="8877">
                  <c:v>-8.8780000000000001</c:v>
                </c:pt>
                <c:pt idx="8878">
                  <c:v>-8.8789999999999996</c:v>
                </c:pt>
                <c:pt idx="8879">
                  <c:v>-8.8800000000000008</c:v>
                </c:pt>
                <c:pt idx="8880">
                  <c:v>-8.8810000000000002</c:v>
                </c:pt>
                <c:pt idx="8881">
                  <c:v>-8.8819999999999997</c:v>
                </c:pt>
                <c:pt idx="8882">
                  <c:v>-8.8829999999999991</c:v>
                </c:pt>
                <c:pt idx="8883">
                  <c:v>-8.8840000000000003</c:v>
                </c:pt>
                <c:pt idx="8884">
                  <c:v>-8.8849999999999998</c:v>
                </c:pt>
                <c:pt idx="8885">
                  <c:v>-8.8859999999999992</c:v>
                </c:pt>
                <c:pt idx="8886">
                  <c:v>-8.8870000000000005</c:v>
                </c:pt>
                <c:pt idx="8887">
                  <c:v>-8.8879999999999999</c:v>
                </c:pt>
                <c:pt idx="8888">
                  <c:v>-8.8889999999999993</c:v>
                </c:pt>
                <c:pt idx="8889">
                  <c:v>-8.89</c:v>
                </c:pt>
                <c:pt idx="8890">
                  <c:v>-8.891</c:v>
                </c:pt>
                <c:pt idx="8891">
                  <c:v>-8.8919999999999995</c:v>
                </c:pt>
                <c:pt idx="8892">
                  <c:v>-8.8930000000000007</c:v>
                </c:pt>
                <c:pt idx="8893">
                  <c:v>-8.8940000000000001</c:v>
                </c:pt>
                <c:pt idx="8894">
                  <c:v>-8.8949999999999996</c:v>
                </c:pt>
                <c:pt idx="8895">
                  <c:v>-8.8960000000000008</c:v>
                </c:pt>
                <c:pt idx="8896">
                  <c:v>-8.8970000000000002</c:v>
                </c:pt>
                <c:pt idx="8897">
                  <c:v>-8.8979999999999997</c:v>
                </c:pt>
                <c:pt idx="8898">
                  <c:v>-8.8989999999999991</c:v>
                </c:pt>
                <c:pt idx="8899">
                  <c:v>-8.9</c:v>
                </c:pt>
                <c:pt idx="8900">
                  <c:v>-8.9009999999999998</c:v>
                </c:pt>
                <c:pt idx="8901">
                  <c:v>-8.9019999999999992</c:v>
                </c:pt>
                <c:pt idx="8902">
                  <c:v>-8.9030000000000005</c:v>
                </c:pt>
                <c:pt idx="8903">
                  <c:v>-8.9039999999999999</c:v>
                </c:pt>
                <c:pt idx="8904">
                  <c:v>-8.9049999999999994</c:v>
                </c:pt>
                <c:pt idx="8905">
                  <c:v>-8.9060000000000006</c:v>
                </c:pt>
                <c:pt idx="8906">
                  <c:v>-8.907</c:v>
                </c:pt>
                <c:pt idx="8907">
                  <c:v>-8.9079999999999995</c:v>
                </c:pt>
                <c:pt idx="8908">
                  <c:v>-8.9090000000000007</c:v>
                </c:pt>
                <c:pt idx="8909">
                  <c:v>-8.91</c:v>
                </c:pt>
                <c:pt idx="8910">
                  <c:v>-8.9109999999999996</c:v>
                </c:pt>
                <c:pt idx="8911">
                  <c:v>-8.9120000000000008</c:v>
                </c:pt>
                <c:pt idx="8912">
                  <c:v>-8.9130000000000003</c:v>
                </c:pt>
                <c:pt idx="8913">
                  <c:v>-8.9139999999999997</c:v>
                </c:pt>
                <c:pt idx="8914">
                  <c:v>-8.9149999999999991</c:v>
                </c:pt>
                <c:pt idx="8915">
                  <c:v>-8.9160000000000004</c:v>
                </c:pt>
                <c:pt idx="8916">
                  <c:v>-8.9169999999999998</c:v>
                </c:pt>
                <c:pt idx="8917">
                  <c:v>-8.9179999999999993</c:v>
                </c:pt>
                <c:pt idx="8918">
                  <c:v>-8.9190000000000005</c:v>
                </c:pt>
                <c:pt idx="8919">
                  <c:v>-8.92</c:v>
                </c:pt>
                <c:pt idx="8920">
                  <c:v>-8.9209999999999994</c:v>
                </c:pt>
                <c:pt idx="8921">
                  <c:v>-8.9220000000000006</c:v>
                </c:pt>
                <c:pt idx="8922">
                  <c:v>-8.923</c:v>
                </c:pt>
                <c:pt idx="8923">
                  <c:v>-8.9239999999999995</c:v>
                </c:pt>
                <c:pt idx="8924">
                  <c:v>-8.9250000000000007</c:v>
                </c:pt>
                <c:pt idx="8925">
                  <c:v>-8.9260000000000002</c:v>
                </c:pt>
                <c:pt idx="8926">
                  <c:v>-8.9269999999999996</c:v>
                </c:pt>
                <c:pt idx="8927">
                  <c:v>-8.9280000000000008</c:v>
                </c:pt>
                <c:pt idx="8928">
                  <c:v>-8.9290000000000003</c:v>
                </c:pt>
                <c:pt idx="8929">
                  <c:v>-8.93</c:v>
                </c:pt>
                <c:pt idx="8930">
                  <c:v>-8.9309999999999992</c:v>
                </c:pt>
                <c:pt idx="8931">
                  <c:v>-8.9320000000000004</c:v>
                </c:pt>
                <c:pt idx="8932">
                  <c:v>-8.9329999999999998</c:v>
                </c:pt>
                <c:pt idx="8933">
                  <c:v>-8.9339999999999993</c:v>
                </c:pt>
                <c:pt idx="8934">
                  <c:v>-8.9350000000000005</c:v>
                </c:pt>
                <c:pt idx="8935">
                  <c:v>-8.9359999999999999</c:v>
                </c:pt>
                <c:pt idx="8936">
                  <c:v>-8.9369999999999994</c:v>
                </c:pt>
                <c:pt idx="8937">
                  <c:v>-8.9380000000000006</c:v>
                </c:pt>
                <c:pt idx="8938">
                  <c:v>-8.9390000000000001</c:v>
                </c:pt>
                <c:pt idx="8939">
                  <c:v>-8.94</c:v>
                </c:pt>
                <c:pt idx="8940">
                  <c:v>-8.9410000000000007</c:v>
                </c:pt>
                <c:pt idx="8941">
                  <c:v>-8.9420000000000002</c:v>
                </c:pt>
                <c:pt idx="8942">
                  <c:v>-8.9429999999999996</c:v>
                </c:pt>
                <c:pt idx="8943">
                  <c:v>-8.9440000000000008</c:v>
                </c:pt>
                <c:pt idx="8944">
                  <c:v>-8.9450000000000003</c:v>
                </c:pt>
                <c:pt idx="8945">
                  <c:v>-8.9459999999999997</c:v>
                </c:pt>
                <c:pt idx="8946">
                  <c:v>-8.9469999999999992</c:v>
                </c:pt>
                <c:pt idx="8947">
                  <c:v>-8.9480000000000004</c:v>
                </c:pt>
                <c:pt idx="8948">
                  <c:v>-8.9489999999999998</c:v>
                </c:pt>
                <c:pt idx="8949">
                  <c:v>-8.9499999999999993</c:v>
                </c:pt>
                <c:pt idx="8950">
                  <c:v>-8.9510000000000005</c:v>
                </c:pt>
                <c:pt idx="8951">
                  <c:v>-8.952</c:v>
                </c:pt>
                <c:pt idx="8952">
                  <c:v>-8.9529999999999994</c:v>
                </c:pt>
                <c:pt idx="8953">
                  <c:v>-8.9540000000000006</c:v>
                </c:pt>
                <c:pt idx="8954">
                  <c:v>-8.9550000000000001</c:v>
                </c:pt>
                <c:pt idx="8955">
                  <c:v>-8.9559999999999995</c:v>
                </c:pt>
                <c:pt idx="8956">
                  <c:v>-8.9570000000000007</c:v>
                </c:pt>
                <c:pt idx="8957">
                  <c:v>-8.9580000000000002</c:v>
                </c:pt>
                <c:pt idx="8958">
                  <c:v>-8.9589999999999996</c:v>
                </c:pt>
                <c:pt idx="8959">
                  <c:v>-8.9600000000000009</c:v>
                </c:pt>
                <c:pt idx="8960">
                  <c:v>-8.9610000000000003</c:v>
                </c:pt>
                <c:pt idx="8961">
                  <c:v>-8.9619999999999997</c:v>
                </c:pt>
                <c:pt idx="8962">
                  <c:v>-8.9629999999999992</c:v>
                </c:pt>
                <c:pt idx="8963">
                  <c:v>-8.9640000000000004</c:v>
                </c:pt>
                <c:pt idx="8964">
                  <c:v>-8.9649999999999999</c:v>
                </c:pt>
                <c:pt idx="8965">
                  <c:v>-8.9659999999999993</c:v>
                </c:pt>
                <c:pt idx="8966">
                  <c:v>-8.9670000000000005</c:v>
                </c:pt>
                <c:pt idx="8967">
                  <c:v>-8.968</c:v>
                </c:pt>
                <c:pt idx="8968">
                  <c:v>-8.9689999999999994</c:v>
                </c:pt>
                <c:pt idx="8969">
                  <c:v>-8.9700000000000006</c:v>
                </c:pt>
                <c:pt idx="8970">
                  <c:v>-8.9710000000000001</c:v>
                </c:pt>
                <c:pt idx="8971">
                  <c:v>-8.9719999999999995</c:v>
                </c:pt>
                <c:pt idx="8972">
                  <c:v>-8.9730000000000008</c:v>
                </c:pt>
                <c:pt idx="8973">
                  <c:v>-8.9740000000000002</c:v>
                </c:pt>
                <c:pt idx="8974">
                  <c:v>-8.9749999999999996</c:v>
                </c:pt>
                <c:pt idx="8975">
                  <c:v>-8.9760000000000009</c:v>
                </c:pt>
                <c:pt idx="8976">
                  <c:v>-8.9770000000000003</c:v>
                </c:pt>
                <c:pt idx="8977">
                  <c:v>-8.9779999999999998</c:v>
                </c:pt>
                <c:pt idx="8978">
                  <c:v>-8.9789999999999992</c:v>
                </c:pt>
                <c:pt idx="8979">
                  <c:v>-8.98</c:v>
                </c:pt>
                <c:pt idx="8980">
                  <c:v>-8.9809999999999999</c:v>
                </c:pt>
                <c:pt idx="8981">
                  <c:v>-8.9819999999999993</c:v>
                </c:pt>
                <c:pt idx="8982">
                  <c:v>-8.9830000000000005</c:v>
                </c:pt>
                <c:pt idx="8983">
                  <c:v>-8.984</c:v>
                </c:pt>
                <c:pt idx="8984">
                  <c:v>-8.9849999999999994</c:v>
                </c:pt>
                <c:pt idx="8985">
                  <c:v>-8.9860000000000007</c:v>
                </c:pt>
                <c:pt idx="8986">
                  <c:v>-8.9870000000000001</c:v>
                </c:pt>
                <c:pt idx="8987">
                  <c:v>-8.9879999999999995</c:v>
                </c:pt>
                <c:pt idx="8988">
                  <c:v>-8.9890000000000008</c:v>
                </c:pt>
                <c:pt idx="8989">
                  <c:v>-8.99</c:v>
                </c:pt>
                <c:pt idx="8990">
                  <c:v>-8.9909999999999997</c:v>
                </c:pt>
                <c:pt idx="8991">
                  <c:v>-8.9920000000000009</c:v>
                </c:pt>
                <c:pt idx="8992">
                  <c:v>-8.9930000000000003</c:v>
                </c:pt>
                <c:pt idx="8993">
                  <c:v>-8.9939999999999998</c:v>
                </c:pt>
                <c:pt idx="8994">
                  <c:v>-8.9949999999999992</c:v>
                </c:pt>
                <c:pt idx="8995">
                  <c:v>-8.9960000000000004</c:v>
                </c:pt>
                <c:pt idx="8996">
                  <c:v>-8.9969999999999999</c:v>
                </c:pt>
                <c:pt idx="8997">
                  <c:v>-8.9979999999999993</c:v>
                </c:pt>
                <c:pt idx="8998">
                  <c:v>-8.9990000000000006</c:v>
                </c:pt>
                <c:pt idx="8999">
                  <c:v>-9</c:v>
                </c:pt>
                <c:pt idx="9000">
                  <c:v>-9.0009999999999994</c:v>
                </c:pt>
                <c:pt idx="9001">
                  <c:v>-9.0020000000000007</c:v>
                </c:pt>
                <c:pt idx="9002">
                  <c:v>-9.0030000000000001</c:v>
                </c:pt>
                <c:pt idx="9003">
                  <c:v>-9.0039999999999996</c:v>
                </c:pt>
                <c:pt idx="9004">
                  <c:v>-9.0050000000000008</c:v>
                </c:pt>
                <c:pt idx="9005">
                  <c:v>-9.0060000000000002</c:v>
                </c:pt>
                <c:pt idx="9006">
                  <c:v>-9.0069999999999997</c:v>
                </c:pt>
                <c:pt idx="9007">
                  <c:v>-9.0079999999999991</c:v>
                </c:pt>
                <c:pt idx="9008">
                  <c:v>-9.0090000000000003</c:v>
                </c:pt>
                <c:pt idx="9009">
                  <c:v>-9.01</c:v>
                </c:pt>
                <c:pt idx="9010">
                  <c:v>-9.0109999999999992</c:v>
                </c:pt>
                <c:pt idx="9011">
                  <c:v>-9.0120000000000005</c:v>
                </c:pt>
                <c:pt idx="9012">
                  <c:v>-9.0129999999999999</c:v>
                </c:pt>
                <c:pt idx="9013">
                  <c:v>-9.0139999999999993</c:v>
                </c:pt>
                <c:pt idx="9014">
                  <c:v>-9.0150000000000006</c:v>
                </c:pt>
                <c:pt idx="9015">
                  <c:v>-9.016</c:v>
                </c:pt>
                <c:pt idx="9016">
                  <c:v>-9.0169999999999995</c:v>
                </c:pt>
                <c:pt idx="9017">
                  <c:v>-9.0180000000000007</c:v>
                </c:pt>
                <c:pt idx="9018">
                  <c:v>-9.0190000000000001</c:v>
                </c:pt>
                <c:pt idx="9019">
                  <c:v>-9.02</c:v>
                </c:pt>
                <c:pt idx="9020">
                  <c:v>-9.0210000000000008</c:v>
                </c:pt>
                <c:pt idx="9021">
                  <c:v>-9.0220000000000002</c:v>
                </c:pt>
                <c:pt idx="9022">
                  <c:v>-9.0229999999999997</c:v>
                </c:pt>
                <c:pt idx="9023">
                  <c:v>-9.0239999999999991</c:v>
                </c:pt>
                <c:pt idx="9024">
                  <c:v>-9.0250000000000004</c:v>
                </c:pt>
                <c:pt idx="9025">
                  <c:v>-9.0259999999999998</c:v>
                </c:pt>
                <c:pt idx="9026">
                  <c:v>-9.0269999999999992</c:v>
                </c:pt>
                <c:pt idx="9027">
                  <c:v>-9.0280000000000005</c:v>
                </c:pt>
                <c:pt idx="9028">
                  <c:v>-9.0289999999999999</c:v>
                </c:pt>
                <c:pt idx="9029">
                  <c:v>-9.0299999999999994</c:v>
                </c:pt>
                <c:pt idx="9030">
                  <c:v>-9.0310000000000006</c:v>
                </c:pt>
                <c:pt idx="9031">
                  <c:v>-9.032</c:v>
                </c:pt>
                <c:pt idx="9032">
                  <c:v>-9.0329999999999995</c:v>
                </c:pt>
                <c:pt idx="9033">
                  <c:v>-9.0340000000000007</c:v>
                </c:pt>
                <c:pt idx="9034">
                  <c:v>-9.0350000000000001</c:v>
                </c:pt>
                <c:pt idx="9035">
                  <c:v>-9.0359999999999996</c:v>
                </c:pt>
                <c:pt idx="9036">
                  <c:v>-9.0370000000000008</c:v>
                </c:pt>
                <c:pt idx="9037">
                  <c:v>-9.0380000000000003</c:v>
                </c:pt>
                <c:pt idx="9038">
                  <c:v>-9.0389999999999997</c:v>
                </c:pt>
                <c:pt idx="9039">
                  <c:v>-9.0399999999999991</c:v>
                </c:pt>
                <c:pt idx="9040">
                  <c:v>-9.0410000000000004</c:v>
                </c:pt>
                <c:pt idx="9041">
                  <c:v>-9.0419999999999998</c:v>
                </c:pt>
                <c:pt idx="9042">
                  <c:v>-9.0429999999999993</c:v>
                </c:pt>
                <c:pt idx="9043">
                  <c:v>-9.0440000000000005</c:v>
                </c:pt>
                <c:pt idx="9044">
                  <c:v>-9.0449999999999999</c:v>
                </c:pt>
                <c:pt idx="9045">
                  <c:v>-9.0459999999999994</c:v>
                </c:pt>
                <c:pt idx="9046">
                  <c:v>-9.0470000000000006</c:v>
                </c:pt>
                <c:pt idx="9047">
                  <c:v>-9.048</c:v>
                </c:pt>
                <c:pt idx="9048">
                  <c:v>-9.0489999999999995</c:v>
                </c:pt>
                <c:pt idx="9049">
                  <c:v>-9.0500000000000007</c:v>
                </c:pt>
                <c:pt idx="9050">
                  <c:v>-9.0510000000000002</c:v>
                </c:pt>
                <c:pt idx="9051">
                  <c:v>-9.0519999999999996</c:v>
                </c:pt>
                <c:pt idx="9052">
                  <c:v>-9.0530000000000008</c:v>
                </c:pt>
                <c:pt idx="9053">
                  <c:v>-9.0540000000000003</c:v>
                </c:pt>
                <c:pt idx="9054">
                  <c:v>-9.0549999999999997</c:v>
                </c:pt>
                <c:pt idx="9055">
                  <c:v>-9.0559999999999992</c:v>
                </c:pt>
                <c:pt idx="9056">
                  <c:v>-9.0570000000000004</c:v>
                </c:pt>
                <c:pt idx="9057">
                  <c:v>-9.0579999999999998</c:v>
                </c:pt>
                <c:pt idx="9058">
                  <c:v>-9.0589999999999993</c:v>
                </c:pt>
                <c:pt idx="9059">
                  <c:v>-9.06</c:v>
                </c:pt>
                <c:pt idx="9060">
                  <c:v>-9.0609999999999999</c:v>
                </c:pt>
                <c:pt idx="9061">
                  <c:v>-9.0619999999999994</c:v>
                </c:pt>
                <c:pt idx="9062">
                  <c:v>-9.0630000000000006</c:v>
                </c:pt>
                <c:pt idx="9063">
                  <c:v>-9.0640000000000001</c:v>
                </c:pt>
                <c:pt idx="9064">
                  <c:v>-9.0649999999999995</c:v>
                </c:pt>
                <c:pt idx="9065">
                  <c:v>-9.0660000000000007</c:v>
                </c:pt>
                <c:pt idx="9066">
                  <c:v>-9.0670000000000002</c:v>
                </c:pt>
                <c:pt idx="9067">
                  <c:v>-9.0679999999999996</c:v>
                </c:pt>
                <c:pt idx="9068">
                  <c:v>-9.0690000000000008</c:v>
                </c:pt>
                <c:pt idx="9069">
                  <c:v>-9.07</c:v>
                </c:pt>
                <c:pt idx="9070">
                  <c:v>-9.0709999999999997</c:v>
                </c:pt>
                <c:pt idx="9071">
                  <c:v>-9.0719999999999992</c:v>
                </c:pt>
                <c:pt idx="9072">
                  <c:v>-9.0730000000000004</c:v>
                </c:pt>
                <c:pt idx="9073">
                  <c:v>-9.0739999999999998</c:v>
                </c:pt>
                <c:pt idx="9074">
                  <c:v>-9.0749999999999993</c:v>
                </c:pt>
                <c:pt idx="9075">
                  <c:v>-9.0760000000000005</c:v>
                </c:pt>
                <c:pt idx="9076">
                  <c:v>-9.077</c:v>
                </c:pt>
                <c:pt idx="9077">
                  <c:v>-9.0779999999999994</c:v>
                </c:pt>
                <c:pt idx="9078">
                  <c:v>-9.0790000000000006</c:v>
                </c:pt>
                <c:pt idx="9079">
                  <c:v>-9.08</c:v>
                </c:pt>
                <c:pt idx="9080">
                  <c:v>-9.0809999999999995</c:v>
                </c:pt>
                <c:pt idx="9081">
                  <c:v>-9.0820000000000007</c:v>
                </c:pt>
                <c:pt idx="9082">
                  <c:v>-9.0830000000000002</c:v>
                </c:pt>
                <c:pt idx="9083">
                  <c:v>-9.0839999999999996</c:v>
                </c:pt>
                <c:pt idx="9084">
                  <c:v>-9.0850000000000009</c:v>
                </c:pt>
                <c:pt idx="9085">
                  <c:v>-9.0860000000000003</c:v>
                </c:pt>
                <c:pt idx="9086">
                  <c:v>-9.0869999999999997</c:v>
                </c:pt>
                <c:pt idx="9087">
                  <c:v>-9.0879999999999992</c:v>
                </c:pt>
                <c:pt idx="9088">
                  <c:v>-9.0890000000000004</c:v>
                </c:pt>
                <c:pt idx="9089">
                  <c:v>-9.09</c:v>
                </c:pt>
                <c:pt idx="9090">
                  <c:v>-9.0909999999999993</c:v>
                </c:pt>
                <c:pt idx="9091">
                  <c:v>-9.0920000000000005</c:v>
                </c:pt>
                <c:pt idx="9092">
                  <c:v>-9.093</c:v>
                </c:pt>
                <c:pt idx="9093">
                  <c:v>-9.0939999999999994</c:v>
                </c:pt>
                <c:pt idx="9094">
                  <c:v>-9.0950000000000006</c:v>
                </c:pt>
                <c:pt idx="9095">
                  <c:v>-9.0960000000000001</c:v>
                </c:pt>
                <c:pt idx="9096">
                  <c:v>-9.0969999999999995</c:v>
                </c:pt>
                <c:pt idx="9097">
                  <c:v>-9.0980000000000008</c:v>
                </c:pt>
                <c:pt idx="9098">
                  <c:v>-9.0990000000000002</c:v>
                </c:pt>
                <c:pt idx="9099">
                  <c:v>-9.1</c:v>
                </c:pt>
                <c:pt idx="9100">
                  <c:v>-9.1010000000000009</c:v>
                </c:pt>
                <c:pt idx="9101">
                  <c:v>-9.1020000000000003</c:v>
                </c:pt>
                <c:pt idx="9102">
                  <c:v>-9.1029999999999998</c:v>
                </c:pt>
                <c:pt idx="9103">
                  <c:v>-9.1039999999999992</c:v>
                </c:pt>
                <c:pt idx="9104">
                  <c:v>-9.1050000000000004</c:v>
                </c:pt>
                <c:pt idx="9105">
                  <c:v>-9.1059999999999999</c:v>
                </c:pt>
                <c:pt idx="9106">
                  <c:v>-9.1069999999999993</c:v>
                </c:pt>
                <c:pt idx="9107">
                  <c:v>-9.1080000000000005</c:v>
                </c:pt>
                <c:pt idx="9108">
                  <c:v>-9.109</c:v>
                </c:pt>
                <c:pt idx="9109">
                  <c:v>-9.11</c:v>
                </c:pt>
                <c:pt idx="9110">
                  <c:v>-9.1110000000000007</c:v>
                </c:pt>
                <c:pt idx="9111">
                  <c:v>-9.1120000000000001</c:v>
                </c:pt>
                <c:pt idx="9112">
                  <c:v>-9.1129999999999995</c:v>
                </c:pt>
                <c:pt idx="9113">
                  <c:v>-9.1140000000000008</c:v>
                </c:pt>
                <c:pt idx="9114">
                  <c:v>-9.1150000000000002</c:v>
                </c:pt>
                <c:pt idx="9115">
                  <c:v>-9.1159999999999997</c:v>
                </c:pt>
                <c:pt idx="9116">
                  <c:v>-9.1170000000000009</c:v>
                </c:pt>
                <c:pt idx="9117">
                  <c:v>-9.1180000000000003</c:v>
                </c:pt>
                <c:pt idx="9118">
                  <c:v>-9.1189999999999998</c:v>
                </c:pt>
                <c:pt idx="9119">
                  <c:v>-9.1199999999999992</c:v>
                </c:pt>
                <c:pt idx="9120">
                  <c:v>-9.1210000000000004</c:v>
                </c:pt>
                <c:pt idx="9121">
                  <c:v>-9.1219999999999999</c:v>
                </c:pt>
                <c:pt idx="9122">
                  <c:v>-9.1229999999999993</c:v>
                </c:pt>
                <c:pt idx="9123">
                  <c:v>-9.1240000000000006</c:v>
                </c:pt>
                <c:pt idx="9124">
                  <c:v>-9.125</c:v>
                </c:pt>
                <c:pt idx="9125">
                  <c:v>-9.1259999999999994</c:v>
                </c:pt>
                <c:pt idx="9126">
                  <c:v>-9.1270000000000007</c:v>
                </c:pt>
                <c:pt idx="9127">
                  <c:v>-9.1280000000000001</c:v>
                </c:pt>
                <c:pt idx="9128">
                  <c:v>-9.1289999999999996</c:v>
                </c:pt>
                <c:pt idx="9129">
                  <c:v>-9.1300000000000008</c:v>
                </c:pt>
                <c:pt idx="9130">
                  <c:v>-9.1310000000000002</c:v>
                </c:pt>
                <c:pt idx="9131">
                  <c:v>-9.1319999999999997</c:v>
                </c:pt>
                <c:pt idx="9132">
                  <c:v>-9.1329999999999991</c:v>
                </c:pt>
                <c:pt idx="9133">
                  <c:v>-9.1340000000000003</c:v>
                </c:pt>
                <c:pt idx="9134">
                  <c:v>-9.1349999999999998</c:v>
                </c:pt>
                <c:pt idx="9135">
                  <c:v>-9.1359999999999992</c:v>
                </c:pt>
                <c:pt idx="9136">
                  <c:v>-9.1370000000000005</c:v>
                </c:pt>
                <c:pt idx="9137">
                  <c:v>-9.1379999999999999</c:v>
                </c:pt>
                <c:pt idx="9138">
                  <c:v>-9.1389999999999993</c:v>
                </c:pt>
                <c:pt idx="9139">
                  <c:v>-9.14</c:v>
                </c:pt>
                <c:pt idx="9140">
                  <c:v>-9.141</c:v>
                </c:pt>
                <c:pt idx="9141">
                  <c:v>-9.1419999999999995</c:v>
                </c:pt>
                <c:pt idx="9142">
                  <c:v>-9.1430000000000007</c:v>
                </c:pt>
                <c:pt idx="9143">
                  <c:v>-9.1440000000000001</c:v>
                </c:pt>
                <c:pt idx="9144">
                  <c:v>-9.1449999999999996</c:v>
                </c:pt>
                <c:pt idx="9145">
                  <c:v>-9.1460000000000008</c:v>
                </c:pt>
                <c:pt idx="9146">
                  <c:v>-9.1470000000000002</c:v>
                </c:pt>
                <c:pt idx="9147">
                  <c:v>-9.1479999999999997</c:v>
                </c:pt>
                <c:pt idx="9148">
                  <c:v>-9.1489999999999991</c:v>
                </c:pt>
                <c:pt idx="9149">
                  <c:v>-9.15</c:v>
                </c:pt>
                <c:pt idx="9150">
                  <c:v>-9.1509999999999998</c:v>
                </c:pt>
                <c:pt idx="9151">
                  <c:v>-9.1519999999999992</c:v>
                </c:pt>
                <c:pt idx="9152">
                  <c:v>-9.1530000000000005</c:v>
                </c:pt>
                <c:pt idx="9153">
                  <c:v>-9.1539999999999999</c:v>
                </c:pt>
                <c:pt idx="9154">
                  <c:v>-9.1549999999999994</c:v>
                </c:pt>
                <c:pt idx="9155">
                  <c:v>-9.1560000000000006</c:v>
                </c:pt>
                <c:pt idx="9156">
                  <c:v>-9.157</c:v>
                </c:pt>
                <c:pt idx="9157">
                  <c:v>-9.1579999999999995</c:v>
                </c:pt>
                <c:pt idx="9158">
                  <c:v>-9.1590000000000007</c:v>
                </c:pt>
                <c:pt idx="9159">
                  <c:v>-9.16</c:v>
                </c:pt>
                <c:pt idx="9160">
                  <c:v>-9.1609999999999996</c:v>
                </c:pt>
                <c:pt idx="9161">
                  <c:v>-9.1620000000000008</c:v>
                </c:pt>
                <c:pt idx="9162">
                  <c:v>-9.1630000000000003</c:v>
                </c:pt>
                <c:pt idx="9163">
                  <c:v>-9.1639999999999997</c:v>
                </c:pt>
                <c:pt idx="9164">
                  <c:v>-9.1649999999999991</c:v>
                </c:pt>
                <c:pt idx="9165">
                  <c:v>-9.1660000000000004</c:v>
                </c:pt>
                <c:pt idx="9166">
                  <c:v>-9.1669999999999998</c:v>
                </c:pt>
                <c:pt idx="9167">
                  <c:v>-9.1679999999999993</c:v>
                </c:pt>
                <c:pt idx="9168">
                  <c:v>-9.1690000000000005</c:v>
                </c:pt>
                <c:pt idx="9169">
                  <c:v>-9.17</c:v>
                </c:pt>
                <c:pt idx="9170">
                  <c:v>-9.1709999999999994</c:v>
                </c:pt>
                <c:pt idx="9171">
                  <c:v>-9.1720000000000006</c:v>
                </c:pt>
                <c:pt idx="9172">
                  <c:v>-9.173</c:v>
                </c:pt>
                <c:pt idx="9173">
                  <c:v>-9.1739999999999995</c:v>
                </c:pt>
                <c:pt idx="9174">
                  <c:v>-9.1750000000000007</c:v>
                </c:pt>
                <c:pt idx="9175">
                  <c:v>-9.1760000000000002</c:v>
                </c:pt>
                <c:pt idx="9176">
                  <c:v>-9.1769999999999996</c:v>
                </c:pt>
                <c:pt idx="9177">
                  <c:v>-9.1780000000000008</c:v>
                </c:pt>
                <c:pt idx="9178">
                  <c:v>-9.1790000000000003</c:v>
                </c:pt>
                <c:pt idx="9179">
                  <c:v>-9.18</c:v>
                </c:pt>
                <c:pt idx="9180">
                  <c:v>-9.1809999999999992</c:v>
                </c:pt>
                <c:pt idx="9181">
                  <c:v>-9.1820000000000004</c:v>
                </c:pt>
                <c:pt idx="9182">
                  <c:v>-9.1829999999999998</c:v>
                </c:pt>
                <c:pt idx="9183">
                  <c:v>-9.1839999999999993</c:v>
                </c:pt>
                <c:pt idx="9184">
                  <c:v>-9.1850000000000005</c:v>
                </c:pt>
                <c:pt idx="9185">
                  <c:v>-9.1859999999999999</c:v>
                </c:pt>
                <c:pt idx="9186">
                  <c:v>-9.1869999999999994</c:v>
                </c:pt>
                <c:pt idx="9187">
                  <c:v>-9.1880000000000006</c:v>
                </c:pt>
                <c:pt idx="9188">
                  <c:v>-9.1890000000000001</c:v>
                </c:pt>
                <c:pt idx="9189">
                  <c:v>-9.19</c:v>
                </c:pt>
                <c:pt idx="9190">
                  <c:v>-9.1910000000000007</c:v>
                </c:pt>
                <c:pt idx="9191">
                  <c:v>-9.1920000000000002</c:v>
                </c:pt>
                <c:pt idx="9192">
                  <c:v>-9.1929999999999996</c:v>
                </c:pt>
                <c:pt idx="9193">
                  <c:v>-9.1940000000000008</c:v>
                </c:pt>
                <c:pt idx="9194">
                  <c:v>-9.1950000000000003</c:v>
                </c:pt>
                <c:pt idx="9195">
                  <c:v>-9.1959999999999997</c:v>
                </c:pt>
                <c:pt idx="9196">
                  <c:v>-9.1969999999999992</c:v>
                </c:pt>
                <c:pt idx="9197">
                  <c:v>-9.1980000000000004</c:v>
                </c:pt>
                <c:pt idx="9198">
                  <c:v>-9.1989999999999998</c:v>
                </c:pt>
                <c:pt idx="9199">
                  <c:v>-9.1999999999999993</c:v>
                </c:pt>
                <c:pt idx="9200">
                  <c:v>-9.2010000000000005</c:v>
                </c:pt>
                <c:pt idx="9201">
                  <c:v>-9.202</c:v>
                </c:pt>
                <c:pt idx="9202">
                  <c:v>-9.2029999999999994</c:v>
                </c:pt>
                <c:pt idx="9203">
                  <c:v>-9.2040000000000006</c:v>
                </c:pt>
                <c:pt idx="9204">
                  <c:v>-9.2050000000000001</c:v>
                </c:pt>
                <c:pt idx="9205">
                  <c:v>-9.2059999999999995</c:v>
                </c:pt>
                <c:pt idx="9206">
                  <c:v>-9.2070000000000007</c:v>
                </c:pt>
                <c:pt idx="9207">
                  <c:v>-9.2080000000000002</c:v>
                </c:pt>
                <c:pt idx="9208">
                  <c:v>-9.2089999999999996</c:v>
                </c:pt>
                <c:pt idx="9209">
                  <c:v>-9.2100000000000009</c:v>
                </c:pt>
                <c:pt idx="9210">
                  <c:v>-9.2110000000000003</c:v>
                </c:pt>
                <c:pt idx="9211">
                  <c:v>-9.2119999999999997</c:v>
                </c:pt>
                <c:pt idx="9212">
                  <c:v>-9.2129999999999992</c:v>
                </c:pt>
                <c:pt idx="9213">
                  <c:v>-9.2140000000000004</c:v>
                </c:pt>
                <c:pt idx="9214">
                  <c:v>-9.2149999999999999</c:v>
                </c:pt>
                <c:pt idx="9215">
                  <c:v>-9.2159999999999993</c:v>
                </c:pt>
                <c:pt idx="9216">
                  <c:v>-9.2170000000000005</c:v>
                </c:pt>
                <c:pt idx="9217">
                  <c:v>-9.218</c:v>
                </c:pt>
                <c:pt idx="9218">
                  <c:v>-9.2189999999999994</c:v>
                </c:pt>
                <c:pt idx="9219">
                  <c:v>-9.2200000000000006</c:v>
                </c:pt>
                <c:pt idx="9220">
                  <c:v>-9.2210000000000001</c:v>
                </c:pt>
                <c:pt idx="9221">
                  <c:v>-9.2219999999999995</c:v>
                </c:pt>
                <c:pt idx="9222">
                  <c:v>-9.2230000000000008</c:v>
                </c:pt>
                <c:pt idx="9223">
                  <c:v>-9.2240000000000002</c:v>
                </c:pt>
                <c:pt idx="9224">
                  <c:v>-9.2249999999999996</c:v>
                </c:pt>
                <c:pt idx="9225">
                  <c:v>-9.2260000000000009</c:v>
                </c:pt>
                <c:pt idx="9226">
                  <c:v>-9.2270000000000003</c:v>
                </c:pt>
                <c:pt idx="9227">
                  <c:v>-9.2279999999999998</c:v>
                </c:pt>
                <c:pt idx="9228">
                  <c:v>-9.2289999999999992</c:v>
                </c:pt>
                <c:pt idx="9229">
                  <c:v>-9.23</c:v>
                </c:pt>
                <c:pt idx="9230">
                  <c:v>-9.2309999999999999</c:v>
                </c:pt>
                <c:pt idx="9231">
                  <c:v>-9.2319999999999993</c:v>
                </c:pt>
                <c:pt idx="9232">
                  <c:v>-9.2330000000000005</c:v>
                </c:pt>
                <c:pt idx="9233">
                  <c:v>-9.234</c:v>
                </c:pt>
                <c:pt idx="9234">
                  <c:v>-9.2349999999999994</c:v>
                </c:pt>
                <c:pt idx="9235">
                  <c:v>-9.2360000000000007</c:v>
                </c:pt>
                <c:pt idx="9236">
                  <c:v>-9.2370000000000001</c:v>
                </c:pt>
                <c:pt idx="9237">
                  <c:v>-9.2379999999999995</c:v>
                </c:pt>
                <c:pt idx="9238">
                  <c:v>-9.2390000000000008</c:v>
                </c:pt>
                <c:pt idx="9239">
                  <c:v>-9.24</c:v>
                </c:pt>
                <c:pt idx="9240">
                  <c:v>-9.2409999999999997</c:v>
                </c:pt>
                <c:pt idx="9241">
                  <c:v>-9.2420000000000009</c:v>
                </c:pt>
                <c:pt idx="9242">
                  <c:v>-9.2430000000000003</c:v>
                </c:pt>
                <c:pt idx="9243">
                  <c:v>-9.2439999999999998</c:v>
                </c:pt>
                <c:pt idx="9244">
                  <c:v>-9.2449999999999992</c:v>
                </c:pt>
                <c:pt idx="9245">
                  <c:v>-9.2460000000000004</c:v>
                </c:pt>
                <c:pt idx="9246">
                  <c:v>-9.2469999999999999</c:v>
                </c:pt>
                <c:pt idx="9247">
                  <c:v>-9.2479999999999993</c:v>
                </c:pt>
                <c:pt idx="9248">
                  <c:v>-9.2490000000000006</c:v>
                </c:pt>
                <c:pt idx="9249">
                  <c:v>-9.25</c:v>
                </c:pt>
                <c:pt idx="9250">
                  <c:v>-9.2509999999999994</c:v>
                </c:pt>
                <c:pt idx="9251">
                  <c:v>-9.2520000000000007</c:v>
                </c:pt>
                <c:pt idx="9252">
                  <c:v>-9.2530000000000001</c:v>
                </c:pt>
                <c:pt idx="9253">
                  <c:v>-9.2539999999999996</c:v>
                </c:pt>
                <c:pt idx="9254">
                  <c:v>-9.2550000000000008</c:v>
                </c:pt>
                <c:pt idx="9255">
                  <c:v>-9.2560000000000002</c:v>
                </c:pt>
                <c:pt idx="9256">
                  <c:v>-9.2569999999999997</c:v>
                </c:pt>
                <c:pt idx="9257">
                  <c:v>-9.2579999999999991</c:v>
                </c:pt>
                <c:pt idx="9258">
                  <c:v>-9.2590000000000003</c:v>
                </c:pt>
                <c:pt idx="9259">
                  <c:v>-9.26</c:v>
                </c:pt>
                <c:pt idx="9260">
                  <c:v>-9.2609999999999992</c:v>
                </c:pt>
                <c:pt idx="9261">
                  <c:v>-9.2620000000000005</c:v>
                </c:pt>
                <c:pt idx="9262">
                  <c:v>-9.2629999999999999</c:v>
                </c:pt>
                <c:pt idx="9263">
                  <c:v>-9.2639999999999993</c:v>
                </c:pt>
                <c:pt idx="9264">
                  <c:v>-9.2650000000000006</c:v>
                </c:pt>
                <c:pt idx="9265">
                  <c:v>-9.266</c:v>
                </c:pt>
                <c:pt idx="9266">
                  <c:v>-9.2669999999999995</c:v>
                </c:pt>
                <c:pt idx="9267">
                  <c:v>-9.2680000000000007</c:v>
                </c:pt>
                <c:pt idx="9268">
                  <c:v>-9.2690000000000001</c:v>
                </c:pt>
                <c:pt idx="9269">
                  <c:v>-9.27</c:v>
                </c:pt>
                <c:pt idx="9270">
                  <c:v>-9.2710000000000008</c:v>
                </c:pt>
                <c:pt idx="9271">
                  <c:v>-9.2720000000000002</c:v>
                </c:pt>
                <c:pt idx="9272">
                  <c:v>-9.2729999999999997</c:v>
                </c:pt>
                <c:pt idx="9273">
                  <c:v>-9.2739999999999991</c:v>
                </c:pt>
                <c:pt idx="9274">
                  <c:v>-9.2750000000000004</c:v>
                </c:pt>
                <c:pt idx="9275">
                  <c:v>-9.2759999999999998</c:v>
                </c:pt>
                <c:pt idx="9276">
                  <c:v>-9.2769999999999992</c:v>
                </c:pt>
                <c:pt idx="9277">
                  <c:v>-9.2780000000000005</c:v>
                </c:pt>
                <c:pt idx="9278">
                  <c:v>-9.2789999999999999</c:v>
                </c:pt>
                <c:pt idx="9279">
                  <c:v>-9.2799999999999994</c:v>
                </c:pt>
                <c:pt idx="9280">
                  <c:v>-9.2810000000000006</c:v>
                </c:pt>
                <c:pt idx="9281">
                  <c:v>-9.282</c:v>
                </c:pt>
                <c:pt idx="9282">
                  <c:v>-9.2829999999999995</c:v>
                </c:pt>
                <c:pt idx="9283">
                  <c:v>-9.2840000000000007</c:v>
                </c:pt>
                <c:pt idx="9284">
                  <c:v>-9.2850000000000001</c:v>
                </c:pt>
                <c:pt idx="9285">
                  <c:v>-9.2859999999999996</c:v>
                </c:pt>
                <c:pt idx="9286">
                  <c:v>-9.2870000000000008</c:v>
                </c:pt>
                <c:pt idx="9287">
                  <c:v>-9.2880000000000003</c:v>
                </c:pt>
                <c:pt idx="9288">
                  <c:v>-9.2889999999999997</c:v>
                </c:pt>
                <c:pt idx="9289">
                  <c:v>-9.2899999999999991</c:v>
                </c:pt>
                <c:pt idx="9290">
                  <c:v>-9.2910000000000004</c:v>
                </c:pt>
                <c:pt idx="9291">
                  <c:v>-9.2919999999999998</c:v>
                </c:pt>
                <c:pt idx="9292">
                  <c:v>-9.2929999999999993</c:v>
                </c:pt>
                <c:pt idx="9293">
                  <c:v>-9.2940000000000005</c:v>
                </c:pt>
                <c:pt idx="9294">
                  <c:v>-9.2949999999999999</c:v>
                </c:pt>
                <c:pt idx="9295">
                  <c:v>-9.2959999999999994</c:v>
                </c:pt>
                <c:pt idx="9296">
                  <c:v>-9.2970000000000006</c:v>
                </c:pt>
                <c:pt idx="9297">
                  <c:v>-9.298</c:v>
                </c:pt>
                <c:pt idx="9298">
                  <c:v>-9.2989999999999995</c:v>
                </c:pt>
                <c:pt idx="9299">
                  <c:v>-9.3000000000000007</c:v>
                </c:pt>
                <c:pt idx="9300">
                  <c:v>-9.3010000000000002</c:v>
                </c:pt>
                <c:pt idx="9301">
                  <c:v>-9.3019999999999996</c:v>
                </c:pt>
                <c:pt idx="9302">
                  <c:v>-9.3030000000000008</c:v>
                </c:pt>
                <c:pt idx="9303">
                  <c:v>-9.3040000000000003</c:v>
                </c:pt>
                <c:pt idx="9304">
                  <c:v>-9.3049999999999997</c:v>
                </c:pt>
                <c:pt idx="9305">
                  <c:v>-9.3059999999999992</c:v>
                </c:pt>
                <c:pt idx="9306">
                  <c:v>-9.3070000000000004</c:v>
                </c:pt>
                <c:pt idx="9307">
                  <c:v>-9.3079999999999998</c:v>
                </c:pt>
                <c:pt idx="9308">
                  <c:v>-9.3089999999999993</c:v>
                </c:pt>
                <c:pt idx="9309">
                  <c:v>-9.31</c:v>
                </c:pt>
                <c:pt idx="9310">
                  <c:v>-9.3109999999999999</c:v>
                </c:pt>
                <c:pt idx="9311">
                  <c:v>-9.3119999999999994</c:v>
                </c:pt>
                <c:pt idx="9312">
                  <c:v>-9.3130000000000006</c:v>
                </c:pt>
                <c:pt idx="9313">
                  <c:v>-9.3140000000000001</c:v>
                </c:pt>
                <c:pt idx="9314">
                  <c:v>-9.3149999999999995</c:v>
                </c:pt>
                <c:pt idx="9315">
                  <c:v>-9.3160000000000007</c:v>
                </c:pt>
                <c:pt idx="9316">
                  <c:v>-9.3170000000000002</c:v>
                </c:pt>
                <c:pt idx="9317">
                  <c:v>-9.3179999999999996</c:v>
                </c:pt>
                <c:pt idx="9318">
                  <c:v>-9.3190000000000008</c:v>
                </c:pt>
                <c:pt idx="9319">
                  <c:v>-9.32</c:v>
                </c:pt>
                <c:pt idx="9320">
                  <c:v>-9.3209999999999997</c:v>
                </c:pt>
                <c:pt idx="9321">
                  <c:v>-9.3219999999999992</c:v>
                </c:pt>
                <c:pt idx="9322">
                  <c:v>-9.3230000000000004</c:v>
                </c:pt>
                <c:pt idx="9323">
                  <c:v>-9.3239999999999998</c:v>
                </c:pt>
                <c:pt idx="9324">
                  <c:v>-9.3249999999999993</c:v>
                </c:pt>
                <c:pt idx="9325">
                  <c:v>-9.3260000000000005</c:v>
                </c:pt>
                <c:pt idx="9326">
                  <c:v>-9.327</c:v>
                </c:pt>
                <c:pt idx="9327">
                  <c:v>-9.3279999999999994</c:v>
                </c:pt>
                <c:pt idx="9328">
                  <c:v>-9.3290000000000006</c:v>
                </c:pt>
                <c:pt idx="9329">
                  <c:v>-9.33</c:v>
                </c:pt>
                <c:pt idx="9330">
                  <c:v>-9.3309999999999995</c:v>
                </c:pt>
                <c:pt idx="9331">
                  <c:v>-9.3320000000000007</c:v>
                </c:pt>
                <c:pt idx="9332">
                  <c:v>-9.3330000000000002</c:v>
                </c:pt>
                <c:pt idx="9333">
                  <c:v>-9.3339999999999996</c:v>
                </c:pt>
                <c:pt idx="9334">
                  <c:v>-9.3350000000000009</c:v>
                </c:pt>
                <c:pt idx="9335">
                  <c:v>-9.3360000000000003</c:v>
                </c:pt>
                <c:pt idx="9336">
                  <c:v>-9.3369999999999997</c:v>
                </c:pt>
                <c:pt idx="9337">
                  <c:v>-9.3379999999999992</c:v>
                </c:pt>
                <c:pt idx="9338">
                  <c:v>-9.3390000000000004</c:v>
                </c:pt>
                <c:pt idx="9339">
                  <c:v>-9.34</c:v>
                </c:pt>
                <c:pt idx="9340">
                  <c:v>-9.3409999999999993</c:v>
                </c:pt>
                <c:pt idx="9341">
                  <c:v>-9.3420000000000005</c:v>
                </c:pt>
                <c:pt idx="9342">
                  <c:v>-9.343</c:v>
                </c:pt>
                <c:pt idx="9343">
                  <c:v>-9.3439999999999994</c:v>
                </c:pt>
                <c:pt idx="9344">
                  <c:v>-9.3450000000000006</c:v>
                </c:pt>
                <c:pt idx="9345">
                  <c:v>-9.3460000000000001</c:v>
                </c:pt>
                <c:pt idx="9346">
                  <c:v>-9.3469999999999995</c:v>
                </c:pt>
                <c:pt idx="9347">
                  <c:v>-9.3480000000000008</c:v>
                </c:pt>
                <c:pt idx="9348">
                  <c:v>-9.3490000000000002</c:v>
                </c:pt>
                <c:pt idx="9349">
                  <c:v>-9.35</c:v>
                </c:pt>
                <c:pt idx="9350">
                  <c:v>-9.3510000000000009</c:v>
                </c:pt>
                <c:pt idx="9351">
                  <c:v>-9.3520000000000003</c:v>
                </c:pt>
                <c:pt idx="9352">
                  <c:v>-9.3529999999999998</c:v>
                </c:pt>
                <c:pt idx="9353">
                  <c:v>-9.3539999999999992</c:v>
                </c:pt>
                <c:pt idx="9354">
                  <c:v>-9.3550000000000004</c:v>
                </c:pt>
                <c:pt idx="9355">
                  <c:v>-9.3559999999999999</c:v>
                </c:pt>
                <c:pt idx="9356">
                  <c:v>-9.3569999999999993</c:v>
                </c:pt>
                <c:pt idx="9357">
                  <c:v>-9.3580000000000005</c:v>
                </c:pt>
                <c:pt idx="9358">
                  <c:v>-9.359</c:v>
                </c:pt>
                <c:pt idx="9359">
                  <c:v>-9.36</c:v>
                </c:pt>
                <c:pt idx="9360">
                  <c:v>-9.3610000000000007</c:v>
                </c:pt>
                <c:pt idx="9361">
                  <c:v>-9.3620000000000001</c:v>
                </c:pt>
                <c:pt idx="9362">
                  <c:v>-9.3629999999999995</c:v>
                </c:pt>
                <c:pt idx="9363">
                  <c:v>-9.3640000000000008</c:v>
                </c:pt>
                <c:pt idx="9364">
                  <c:v>-9.3650000000000002</c:v>
                </c:pt>
                <c:pt idx="9365">
                  <c:v>-9.3659999999999997</c:v>
                </c:pt>
                <c:pt idx="9366">
                  <c:v>-9.3670000000000009</c:v>
                </c:pt>
                <c:pt idx="9367">
                  <c:v>-9.3680000000000003</c:v>
                </c:pt>
                <c:pt idx="9368">
                  <c:v>-9.3689999999999998</c:v>
                </c:pt>
                <c:pt idx="9369">
                  <c:v>-9.3699999999999992</c:v>
                </c:pt>
                <c:pt idx="9370">
                  <c:v>-9.3710000000000004</c:v>
                </c:pt>
                <c:pt idx="9371">
                  <c:v>-9.3719999999999999</c:v>
                </c:pt>
                <c:pt idx="9372">
                  <c:v>-9.3729999999999993</c:v>
                </c:pt>
                <c:pt idx="9373">
                  <c:v>-9.3740000000000006</c:v>
                </c:pt>
                <c:pt idx="9374">
                  <c:v>-9.375</c:v>
                </c:pt>
                <c:pt idx="9375">
                  <c:v>-9.3759999999999994</c:v>
                </c:pt>
                <c:pt idx="9376">
                  <c:v>-9.3770000000000007</c:v>
                </c:pt>
                <c:pt idx="9377">
                  <c:v>-9.3780000000000001</c:v>
                </c:pt>
                <c:pt idx="9378">
                  <c:v>-9.3789999999999996</c:v>
                </c:pt>
                <c:pt idx="9379">
                  <c:v>-9.3800000000000008</c:v>
                </c:pt>
                <c:pt idx="9380">
                  <c:v>-9.3810000000000002</c:v>
                </c:pt>
                <c:pt idx="9381">
                  <c:v>-9.3819999999999997</c:v>
                </c:pt>
                <c:pt idx="9382">
                  <c:v>-9.3829999999999991</c:v>
                </c:pt>
                <c:pt idx="9383">
                  <c:v>-9.3840000000000003</c:v>
                </c:pt>
                <c:pt idx="9384">
                  <c:v>-9.3849999999999998</c:v>
                </c:pt>
                <c:pt idx="9385">
                  <c:v>-9.3859999999999992</c:v>
                </c:pt>
                <c:pt idx="9386">
                  <c:v>-9.3870000000000005</c:v>
                </c:pt>
                <c:pt idx="9387">
                  <c:v>-9.3879999999999999</c:v>
                </c:pt>
                <c:pt idx="9388">
                  <c:v>-9.3889999999999993</c:v>
                </c:pt>
                <c:pt idx="9389">
                  <c:v>-9.39</c:v>
                </c:pt>
                <c:pt idx="9390">
                  <c:v>-9.391</c:v>
                </c:pt>
                <c:pt idx="9391">
                  <c:v>-9.3919999999999995</c:v>
                </c:pt>
                <c:pt idx="9392">
                  <c:v>-9.3930000000000007</c:v>
                </c:pt>
                <c:pt idx="9393">
                  <c:v>-9.3940000000000001</c:v>
                </c:pt>
                <c:pt idx="9394">
                  <c:v>-9.3949999999999996</c:v>
                </c:pt>
                <c:pt idx="9395">
                  <c:v>-9.3960000000000008</c:v>
                </c:pt>
                <c:pt idx="9396">
                  <c:v>-9.3970000000000002</c:v>
                </c:pt>
                <c:pt idx="9397">
                  <c:v>-9.3979999999999997</c:v>
                </c:pt>
                <c:pt idx="9398">
                  <c:v>-9.3989999999999991</c:v>
                </c:pt>
                <c:pt idx="9399">
                  <c:v>-9.4</c:v>
                </c:pt>
                <c:pt idx="9400">
                  <c:v>-9.4009999999999998</c:v>
                </c:pt>
                <c:pt idx="9401">
                  <c:v>-9.4019999999999992</c:v>
                </c:pt>
                <c:pt idx="9402">
                  <c:v>-9.4030000000000005</c:v>
                </c:pt>
                <c:pt idx="9403">
                  <c:v>-9.4039999999999999</c:v>
                </c:pt>
                <c:pt idx="9404">
                  <c:v>-9.4049999999999994</c:v>
                </c:pt>
                <c:pt idx="9405">
                  <c:v>-9.4060000000000006</c:v>
                </c:pt>
                <c:pt idx="9406">
                  <c:v>-9.407</c:v>
                </c:pt>
                <c:pt idx="9407">
                  <c:v>-9.4079999999999995</c:v>
                </c:pt>
                <c:pt idx="9408">
                  <c:v>-9.4090000000000007</c:v>
                </c:pt>
                <c:pt idx="9409">
                  <c:v>-9.41</c:v>
                </c:pt>
                <c:pt idx="9410">
                  <c:v>-9.4109999999999996</c:v>
                </c:pt>
                <c:pt idx="9411">
                  <c:v>-9.4120000000000008</c:v>
                </c:pt>
                <c:pt idx="9412">
                  <c:v>-9.4130000000000003</c:v>
                </c:pt>
                <c:pt idx="9413">
                  <c:v>-9.4139999999999997</c:v>
                </c:pt>
                <c:pt idx="9414">
                  <c:v>-9.4149999999999991</c:v>
                </c:pt>
                <c:pt idx="9415">
                  <c:v>-9.4160000000000004</c:v>
                </c:pt>
                <c:pt idx="9416">
                  <c:v>-9.4169999999999998</c:v>
                </c:pt>
                <c:pt idx="9417">
                  <c:v>-9.4179999999999993</c:v>
                </c:pt>
                <c:pt idx="9418">
                  <c:v>-9.4190000000000005</c:v>
                </c:pt>
                <c:pt idx="9419">
                  <c:v>-9.42</c:v>
                </c:pt>
                <c:pt idx="9420">
                  <c:v>-9.4209999999999994</c:v>
                </c:pt>
                <c:pt idx="9421">
                  <c:v>-9.4220000000000006</c:v>
                </c:pt>
                <c:pt idx="9422">
                  <c:v>-9.423</c:v>
                </c:pt>
                <c:pt idx="9423">
                  <c:v>-9.4239999999999995</c:v>
                </c:pt>
                <c:pt idx="9424">
                  <c:v>-9.4250000000000007</c:v>
                </c:pt>
                <c:pt idx="9425">
                  <c:v>-9.4260000000000002</c:v>
                </c:pt>
                <c:pt idx="9426">
                  <c:v>-9.4269999999999996</c:v>
                </c:pt>
                <c:pt idx="9427">
                  <c:v>-9.4280000000000008</c:v>
                </c:pt>
                <c:pt idx="9428">
                  <c:v>-9.4290000000000003</c:v>
                </c:pt>
                <c:pt idx="9429">
                  <c:v>-9.43</c:v>
                </c:pt>
                <c:pt idx="9430">
                  <c:v>-9.4309999999999992</c:v>
                </c:pt>
                <c:pt idx="9431">
                  <c:v>-9.4320000000000004</c:v>
                </c:pt>
                <c:pt idx="9432">
                  <c:v>-9.4329999999999998</c:v>
                </c:pt>
                <c:pt idx="9433">
                  <c:v>-9.4339999999999993</c:v>
                </c:pt>
                <c:pt idx="9434">
                  <c:v>-9.4350000000000005</c:v>
                </c:pt>
                <c:pt idx="9435">
                  <c:v>-9.4359999999999999</c:v>
                </c:pt>
                <c:pt idx="9436">
                  <c:v>-9.4369999999999994</c:v>
                </c:pt>
                <c:pt idx="9437">
                  <c:v>-9.4380000000000006</c:v>
                </c:pt>
                <c:pt idx="9438">
                  <c:v>-9.4390000000000001</c:v>
                </c:pt>
                <c:pt idx="9439">
                  <c:v>-9.44</c:v>
                </c:pt>
                <c:pt idx="9440">
                  <c:v>-9.4410000000000007</c:v>
                </c:pt>
                <c:pt idx="9441">
                  <c:v>-9.4420000000000002</c:v>
                </c:pt>
                <c:pt idx="9442">
                  <c:v>-9.4429999999999996</c:v>
                </c:pt>
                <c:pt idx="9443">
                  <c:v>-9.4440000000000008</c:v>
                </c:pt>
                <c:pt idx="9444">
                  <c:v>-9.4450000000000003</c:v>
                </c:pt>
                <c:pt idx="9445">
                  <c:v>-9.4459999999999997</c:v>
                </c:pt>
                <c:pt idx="9446">
                  <c:v>-9.4469999999999992</c:v>
                </c:pt>
                <c:pt idx="9447">
                  <c:v>-9.4480000000000004</c:v>
                </c:pt>
                <c:pt idx="9448">
                  <c:v>-9.4489999999999998</c:v>
                </c:pt>
                <c:pt idx="9449">
                  <c:v>-9.4499999999999993</c:v>
                </c:pt>
                <c:pt idx="9450">
                  <c:v>-9.4510000000000005</c:v>
                </c:pt>
                <c:pt idx="9451">
                  <c:v>-9.452</c:v>
                </c:pt>
                <c:pt idx="9452">
                  <c:v>-9.4529999999999994</c:v>
                </c:pt>
                <c:pt idx="9453">
                  <c:v>-9.4540000000000006</c:v>
                </c:pt>
                <c:pt idx="9454">
                  <c:v>-9.4550000000000001</c:v>
                </c:pt>
                <c:pt idx="9455">
                  <c:v>-9.4559999999999995</c:v>
                </c:pt>
                <c:pt idx="9456">
                  <c:v>-9.4570000000000007</c:v>
                </c:pt>
                <c:pt idx="9457">
                  <c:v>-9.4580000000000002</c:v>
                </c:pt>
                <c:pt idx="9458">
                  <c:v>-9.4589999999999996</c:v>
                </c:pt>
                <c:pt idx="9459">
                  <c:v>-9.4600000000000009</c:v>
                </c:pt>
                <c:pt idx="9460">
                  <c:v>-9.4610000000000003</c:v>
                </c:pt>
                <c:pt idx="9461">
                  <c:v>-9.4619999999999997</c:v>
                </c:pt>
                <c:pt idx="9462">
                  <c:v>-9.4629999999999992</c:v>
                </c:pt>
                <c:pt idx="9463">
                  <c:v>-9.4640000000000004</c:v>
                </c:pt>
                <c:pt idx="9464">
                  <c:v>-9.4649999999999999</c:v>
                </c:pt>
                <c:pt idx="9465">
                  <c:v>-9.4659999999999993</c:v>
                </c:pt>
                <c:pt idx="9466">
                  <c:v>-9.4670000000000005</c:v>
                </c:pt>
                <c:pt idx="9467">
                  <c:v>-9.468</c:v>
                </c:pt>
                <c:pt idx="9468">
                  <c:v>-9.4689999999999994</c:v>
                </c:pt>
                <c:pt idx="9469">
                  <c:v>-9.4700000000000006</c:v>
                </c:pt>
                <c:pt idx="9470">
                  <c:v>-9.4710000000000001</c:v>
                </c:pt>
                <c:pt idx="9471">
                  <c:v>-9.4719999999999995</c:v>
                </c:pt>
                <c:pt idx="9472">
                  <c:v>-9.4730000000000008</c:v>
                </c:pt>
                <c:pt idx="9473">
                  <c:v>-9.4740000000000002</c:v>
                </c:pt>
                <c:pt idx="9474">
                  <c:v>-9.4749999999999996</c:v>
                </c:pt>
                <c:pt idx="9475">
                  <c:v>-9.4760000000000009</c:v>
                </c:pt>
                <c:pt idx="9476">
                  <c:v>-9.4770000000000003</c:v>
                </c:pt>
                <c:pt idx="9477">
                  <c:v>-9.4779999999999998</c:v>
                </c:pt>
                <c:pt idx="9478">
                  <c:v>-9.4789999999999992</c:v>
                </c:pt>
                <c:pt idx="9479">
                  <c:v>-9.48</c:v>
                </c:pt>
                <c:pt idx="9480">
                  <c:v>-9.4809999999999999</c:v>
                </c:pt>
                <c:pt idx="9481">
                  <c:v>-9.4819999999999993</c:v>
                </c:pt>
                <c:pt idx="9482">
                  <c:v>-9.4830000000000005</c:v>
                </c:pt>
                <c:pt idx="9483">
                  <c:v>-9.484</c:v>
                </c:pt>
                <c:pt idx="9484">
                  <c:v>-9.4849999999999994</c:v>
                </c:pt>
                <c:pt idx="9485">
                  <c:v>-9.4860000000000007</c:v>
                </c:pt>
                <c:pt idx="9486">
                  <c:v>-9.4870000000000001</c:v>
                </c:pt>
                <c:pt idx="9487">
                  <c:v>-9.4879999999999995</c:v>
                </c:pt>
                <c:pt idx="9488">
                  <c:v>-9.4890000000000008</c:v>
                </c:pt>
                <c:pt idx="9489">
                  <c:v>-9.49</c:v>
                </c:pt>
                <c:pt idx="9490">
                  <c:v>-9.4909999999999997</c:v>
                </c:pt>
                <c:pt idx="9491">
                  <c:v>-9.4920000000000009</c:v>
                </c:pt>
                <c:pt idx="9492">
                  <c:v>-9.4930000000000003</c:v>
                </c:pt>
                <c:pt idx="9493">
                  <c:v>-9.4939999999999998</c:v>
                </c:pt>
                <c:pt idx="9494">
                  <c:v>-9.4949999999999992</c:v>
                </c:pt>
                <c:pt idx="9495">
                  <c:v>-9.4960000000000004</c:v>
                </c:pt>
                <c:pt idx="9496">
                  <c:v>-9.4969999999999999</c:v>
                </c:pt>
                <c:pt idx="9497">
                  <c:v>-9.4979999999999993</c:v>
                </c:pt>
                <c:pt idx="9498">
                  <c:v>-9.4990000000000006</c:v>
                </c:pt>
                <c:pt idx="9499">
                  <c:v>-9.5</c:v>
                </c:pt>
                <c:pt idx="9500">
                  <c:v>-9.5009999999999994</c:v>
                </c:pt>
                <c:pt idx="9501">
                  <c:v>-9.5020000000000007</c:v>
                </c:pt>
                <c:pt idx="9502">
                  <c:v>-9.5030000000000001</c:v>
                </c:pt>
                <c:pt idx="9503">
                  <c:v>-9.5039999999999996</c:v>
                </c:pt>
                <c:pt idx="9504">
                  <c:v>-9.5050000000000008</c:v>
                </c:pt>
                <c:pt idx="9505">
                  <c:v>-9.5060000000000002</c:v>
                </c:pt>
                <c:pt idx="9506">
                  <c:v>-9.5069999999999997</c:v>
                </c:pt>
                <c:pt idx="9507">
                  <c:v>-9.5079999999999991</c:v>
                </c:pt>
                <c:pt idx="9508">
                  <c:v>-9.5090000000000003</c:v>
                </c:pt>
                <c:pt idx="9509">
                  <c:v>-9.51</c:v>
                </c:pt>
                <c:pt idx="9510">
                  <c:v>-9.5109999999999992</c:v>
                </c:pt>
                <c:pt idx="9511">
                  <c:v>-9.5120000000000005</c:v>
                </c:pt>
                <c:pt idx="9512">
                  <c:v>-9.5129999999999999</c:v>
                </c:pt>
                <c:pt idx="9513">
                  <c:v>-9.5139999999999993</c:v>
                </c:pt>
                <c:pt idx="9514">
                  <c:v>-9.5150000000000006</c:v>
                </c:pt>
                <c:pt idx="9515">
                  <c:v>-9.516</c:v>
                </c:pt>
                <c:pt idx="9516">
                  <c:v>-9.5169999999999995</c:v>
                </c:pt>
                <c:pt idx="9517">
                  <c:v>-9.5180000000000007</c:v>
                </c:pt>
                <c:pt idx="9518">
                  <c:v>-9.5190000000000001</c:v>
                </c:pt>
                <c:pt idx="9519">
                  <c:v>-9.52</c:v>
                </c:pt>
                <c:pt idx="9520">
                  <c:v>-9.5210000000000008</c:v>
                </c:pt>
                <c:pt idx="9521">
                  <c:v>-9.5220000000000002</c:v>
                </c:pt>
                <c:pt idx="9522">
                  <c:v>-9.5229999999999997</c:v>
                </c:pt>
                <c:pt idx="9523">
                  <c:v>-9.5239999999999991</c:v>
                </c:pt>
                <c:pt idx="9524">
                  <c:v>-9.5250000000000004</c:v>
                </c:pt>
                <c:pt idx="9525">
                  <c:v>-9.5259999999999998</c:v>
                </c:pt>
                <c:pt idx="9526">
                  <c:v>-9.5269999999999992</c:v>
                </c:pt>
                <c:pt idx="9527">
                  <c:v>-9.5280000000000005</c:v>
                </c:pt>
                <c:pt idx="9528">
                  <c:v>-9.5289999999999999</c:v>
                </c:pt>
                <c:pt idx="9529">
                  <c:v>-9.5299999999999994</c:v>
                </c:pt>
                <c:pt idx="9530">
                  <c:v>-9.5310000000000006</c:v>
                </c:pt>
                <c:pt idx="9531">
                  <c:v>-9.532</c:v>
                </c:pt>
                <c:pt idx="9532">
                  <c:v>-9.5329999999999995</c:v>
                </c:pt>
                <c:pt idx="9533">
                  <c:v>-9.5340000000000007</c:v>
                </c:pt>
                <c:pt idx="9534">
                  <c:v>-9.5350000000000001</c:v>
                </c:pt>
                <c:pt idx="9535">
                  <c:v>-9.5359999999999996</c:v>
                </c:pt>
                <c:pt idx="9536">
                  <c:v>-9.5370000000000008</c:v>
                </c:pt>
                <c:pt idx="9537">
                  <c:v>-9.5380000000000003</c:v>
                </c:pt>
                <c:pt idx="9538">
                  <c:v>-9.5389999999999997</c:v>
                </c:pt>
                <c:pt idx="9539">
                  <c:v>-9.5399999999999991</c:v>
                </c:pt>
                <c:pt idx="9540">
                  <c:v>-9.5410000000000004</c:v>
                </c:pt>
                <c:pt idx="9541">
                  <c:v>-9.5419999999999998</c:v>
                </c:pt>
                <c:pt idx="9542">
                  <c:v>-9.5429999999999993</c:v>
                </c:pt>
                <c:pt idx="9543">
                  <c:v>-9.5440000000000005</c:v>
                </c:pt>
                <c:pt idx="9544">
                  <c:v>-9.5449999999999999</c:v>
                </c:pt>
                <c:pt idx="9545">
                  <c:v>-9.5459999999999994</c:v>
                </c:pt>
                <c:pt idx="9546">
                  <c:v>-9.5470000000000006</c:v>
                </c:pt>
                <c:pt idx="9547">
                  <c:v>-9.548</c:v>
                </c:pt>
                <c:pt idx="9548">
                  <c:v>-9.5489999999999995</c:v>
                </c:pt>
                <c:pt idx="9549">
                  <c:v>-9.5500000000000007</c:v>
                </c:pt>
                <c:pt idx="9550">
                  <c:v>-9.5510000000000002</c:v>
                </c:pt>
                <c:pt idx="9551">
                  <c:v>-9.5519999999999996</c:v>
                </c:pt>
                <c:pt idx="9552">
                  <c:v>-9.5530000000000008</c:v>
                </c:pt>
                <c:pt idx="9553">
                  <c:v>-9.5540000000000003</c:v>
                </c:pt>
                <c:pt idx="9554">
                  <c:v>-9.5549999999999997</c:v>
                </c:pt>
                <c:pt idx="9555">
                  <c:v>-9.5559999999999992</c:v>
                </c:pt>
                <c:pt idx="9556">
                  <c:v>-9.5570000000000004</c:v>
                </c:pt>
                <c:pt idx="9557">
                  <c:v>-9.5579999999999998</c:v>
                </c:pt>
                <c:pt idx="9558">
                  <c:v>-9.5589999999999993</c:v>
                </c:pt>
                <c:pt idx="9559">
                  <c:v>-9.56</c:v>
                </c:pt>
                <c:pt idx="9560">
                  <c:v>-9.5609999999999999</c:v>
                </c:pt>
                <c:pt idx="9561">
                  <c:v>-9.5619999999999994</c:v>
                </c:pt>
                <c:pt idx="9562">
                  <c:v>-9.5630000000000006</c:v>
                </c:pt>
                <c:pt idx="9563">
                  <c:v>-9.5640000000000001</c:v>
                </c:pt>
                <c:pt idx="9564">
                  <c:v>-9.5649999999999995</c:v>
                </c:pt>
                <c:pt idx="9565">
                  <c:v>-9.5660000000000007</c:v>
                </c:pt>
                <c:pt idx="9566">
                  <c:v>-9.5670000000000002</c:v>
                </c:pt>
                <c:pt idx="9567">
                  <c:v>-9.5679999999999996</c:v>
                </c:pt>
                <c:pt idx="9568">
                  <c:v>-9.5690000000000008</c:v>
                </c:pt>
                <c:pt idx="9569">
                  <c:v>-9.57</c:v>
                </c:pt>
                <c:pt idx="9570">
                  <c:v>-9.5709999999999997</c:v>
                </c:pt>
                <c:pt idx="9571">
                  <c:v>-9.5719999999999992</c:v>
                </c:pt>
                <c:pt idx="9572">
                  <c:v>-9.5730000000000004</c:v>
                </c:pt>
                <c:pt idx="9573">
                  <c:v>-9.5739999999999998</c:v>
                </c:pt>
                <c:pt idx="9574">
                  <c:v>-9.5749999999999993</c:v>
                </c:pt>
                <c:pt idx="9575">
                  <c:v>-9.5760000000000005</c:v>
                </c:pt>
                <c:pt idx="9576">
                  <c:v>-9.577</c:v>
                </c:pt>
                <c:pt idx="9577">
                  <c:v>-9.5779999999999994</c:v>
                </c:pt>
                <c:pt idx="9578">
                  <c:v>-9.5790000000000006</c:v>
                </c:pt>
                <c:pt idx="9579">
                  <c:v>-9.58</c:v>
                </c:pt>
                <c:pt idx="9580">
                  <c:v>-9.5809999999999995</c:v>
                </c:pt>
                <c:pt idx="9581">
                  <c:v>-9.5820000000000007</c:v>
                </c:pt>
                <c:pt idx="9582">
                  <c:v>-9.5830000000000002</c:v>
                </c:pt>
                <c:pt idx="9583">
                  <c:v>-9.5839999999999996</c:v>
                </c:pt>
                <c:pt idx="9584">
                  <c:v>-9.5850000000000009</c:v>
                </c:pt>
                <c:pt idx="9585">
                  <c:v>-9.5860000000000003</c:v>
                </c:pt>
                <c:pt idx="9586">
                  <c:v>-9.5869999999999997</c:v>
                </c:pt>
                <c:pt idx="9587">
                  <c:v>-9.5879999999999992</c:v>
                </c:pt>
                <c:pt idx="9588">
                  <c:v>-9.5890000000000004</c:v>
                </c:pt>
                <c:pt idx="9589">
                  <c:v>-9.59</c:v>
                </c:pt>
                <c:pt idx="9590">
                  <c:v>-9.5909999999999993</c:v>
                </c:pt>
                <c:pt idx="9591">
                  <c:v>-9.5920000000000005</c:v>
                </c:pt>
                <c:pt idx="9592">
                  <c:v>-9.593</c:v>
                </c:pt>
                <c:pt idx="9593">
                  <c:v>-9.5939999999999994</c:v>
                </c:pt>
                <c:pt idx="9594">
                  <c:v>-9.5950000000000006</c:v>
                </c:pt>
                <c:pt idx="9595">
                  <c:v>-9.5960000000000001</c:v>
                </c:pt>
                <c:pt idx="9596">
                  <c:v>-9.5969999999999995</c:v>
                </c:pt>
                <c:pt idx="9597">
                  <c:v>-9.5980000000000008</c:v>
                </c:pt>
                <c:pt idx="9598">
                  <c:v>-9.5990000000000002</c:v>
                </c:pt>
                <c:pt idx="9599">
                  <c:v>-9.6</c:v>
                </c:pt>
                <c:pt idx="9600">
                  <c:v>-9.6010000000000009</c:v>
                </c:pt>
                <c:pt idx="9601">
                  <c:v>-9.6020000000000003</c:v>
                </c:pt>
                <c:pt idx="9602">
                  <c:v>-9.6029999999999998</c:v>
                </c:pt>
                <c:pt idx="9603">
                  <c:v>-9.6039999999999992</c:v>
                </c:pt>
                <c:pt idx="9604">
                  <c:v>-9.6050000000000004</c:v>
                </c:pt>
                <c:pt idx="9605">
                  <c:v>-9.6059999999999999</c:v>
                </c:pt>
                <c:pt idx="9606">
                  <c:v>-9.6069999999999993</c:v>
                </c:pt>
                <c:pt idx="9607">
                  <c:v>-9.6080000000000005</c:v>
                </c:pt>
                <c:pt idx="9608">
                  <c:v>-9.609</c:v>
                </c:pt>
                <c:pt idx="9609">
                  <c:v>-9.61</c:v>
                </c:pt>
                <c:pt idx="9610">
                  <c:v>-9.6110000000000007</c:v>
                </c:pt>
                <c:pt idx="9611">
                  <c:v>-9.6120000000000001</c:v>
                </c:pt>
                <c:pt idx="9612">
                  <c:v>-9.6129999999999995</c:v>
                </c:pt>
                <c:pt idx="9613">
                  <c:v>-9.6140000000000008</c:v>
                </c:pt>
                <c:pt idx="9614">
                  <c:v>-9.6150000000000002</c:v>
                </c:pt>
                <c:pt idx="9615">
                  <c:v>-9.6159999999999997</c:v>
                </c:pt>
                <c:pt idx="9616">
                  <c:v>-9.6170000000000009</c:v>
                </c:pt>
                <c:pt idx="9617">
                  <c:v>-9.6180000000000003</c:v>
                </c:pt>
                <c:pt idx="9618">
                  <c:v>-9.6189999999999998</c:v>
                </c:pt>
                <c:pt idx="9619">
                  <c:v>-9.6199999999999992</c:v>
                </c:pt>
                <c:pt idx="9620">
                  <c:v>-9.6210000000000004</c:v>
                </c:pt>
                <c:pt idx="9621">
                  <c:v>-9.6219999999999999</c:v>
                </c:pt>
                <c:pt idx="9622">
                  <c:v>-9.6229999999999993</c:v>
                </c:pt>
                <c:pt idx="9623">
                  <c:v>-9.6240000000000006</c:v>
                </c:pt>
                <c:pt idx="9624">
                  <c:v>-9.625</c:v>
                </c:pt>
                <c:pt idx="9625">
                  <c:v>-9.6259999999999994</c:v>
                </c:pt>
                <c:pt idx="9626">
                  <c:v>-9.6270000000000007</c:v>
                </c:pt>
                <c:pt idx="9627">
                  <c:v>-9.6280000000000001</c:v>
                </c:pt>
                <c:pt idx="9628">
                  <c:v>-9.6289999999999996</c:v>
                </c:pt>
                <c:pt idx="9629">
                  <c:v>-9.6300000000000008</c:v>
                </c:pt>
                <c:pt idx="9630">
                  <c:v>-9.6310000000000002</c:v>
                </c:pt>
                <c:pt idx="9631">
                  <c:v>-9.6319999999999997</c:v>
                </c:pt>
                <c:pt idx="9632">
                  <c:v>-9.6329999999999991</c:v>
                </c:pt>
                <c:pt idx="9633">
                  <c:v>-9.6340000000000003</c:v>
                </c:pt>
                <c:pt idx="9634">
                  <c:v>-9.6349999999999998</c:v>
                </c:pt>
                <c:pt idx="9635">
                  <c:v>-9.6359999999999992</c:v>
                </c:pt>
                <c:pt idx="9636">
                  <c:v>-9.6370000000000005</c:v>
                </c:pt>
                <c:pt idx="9637">
                  <c:v>-9.6379999999999999</c:v>
                </c:pt>
                <c:pt idx="9638">
                  <c:v>-9.6389999999999993</c:v>
                </c:pt>
                <c:pt idx="9639">
                  <c:v>-9.64</c:v>
                </c:pt>
                <c:pt idx="9640">
                  <c:v>-9.641</c:v>
                </c:pt>
                <c:pt idx="9641">
                  <c:v>-9.6419999999999995</c:v>
                </c:pt>
                <c:pt idx="9642">
                  <c:v>-9.6430000000000007</c:v>
                </c:pt>
                <c:pt idx="9643">
                  <c:v>-9.6440000000000001</c:v>
                </c:pt>
                <c:pt idx="9644">
                  <c:v>-9.6449999999999996</c:v>
                </c:pt>
                <c:pt idx="9645">
                  <c:v>-9.6460000000000008</c:v>
                </c:pt>
                <c:pt idx="9646">
                  <c:v>-9.6470000000000002</c:v>
                </c:pt>
                <c:pt idx="9647">
                  <c:v>-9.6479999999999997</c:v>
                </c:pt>
                <c:pt idx="9648">
                  <c:v>-9.6489999999999991</c:v>
                </c:pt>
                <c:pt idx="9649">
                  <c:v>-9.65</c:v>
                </c:pt>
                <c:pt idx="9650">
                  <c:v>-9.6509999999999998</c:v>
                </c:pt>
                <c:pt idx="9651">
                  <c:v>-9.6519999999999992</c:v>
                </c:pt>
                <c:pt idx="9652">
                  <c:v>-9.6530000000000005</c:v>
                </c:pt>
                <c:pt idx="9653">
                  <c:v>-9.6539999999999999</c:v>
                </c:pt>
                <c:pt idx="9654">
                  <c:v>-9.6549999999999994</c:v>
                </c:pt>
                <c:pt idx="9655">
                  <c:v>-9.6560000000000006</c:v>
                </c:pt>
                <c:pt idx="9656">
                  <c:v>-9.657</c:v>
                </c:pt>
                <c:pt idx="9657">
                  <c:v>-9.6579999999999995</c:v>
                </c:pt>
                <c:pt idx="9658">
                  <c:v>-9.6590000000000007</c:v>
                </c:pt>
                <c:pt idx="9659">
                  <c:v>-9.66</c:v>
                </c:pt>
                <c:pt idx="9660">
                  <c:v>-9.6609999999999996</c:v>
                </c:pt>
                <c:pt idx="9661">
                  <c:v>-9.6620000000000008</c:v>
                </c:pt>
                <c:pt idx="9662">
                  <c:v>-9.6630000000000003</c:v>
                </c:pt>
                <c:pt idx="9663">
                  <c:v>-9.6639999999999997</c:v>
                </c:pt>
                <c:pt idx="9664">
                  <c:v>-9.6649999999999991</c:v>
                </c:pt>
                <c:pt idx="9665">
                  <c:v>-9.6660000000000004</c:v>
                </c:pt>
                <c:pt idx="9666">
                  <c:v>-9.6669999999999998</c:v>
                </c:pt>
                <c:pt idx="9667">
                  <c:v>-9.6679999999999993</c:v>
                </c:pt>
                <c:pt idx="9668">
                  <c:v>-9.6690000000000005</c:v>
                </c:pt>
                <c:pt idx="9669">
                  <c:v>-9.67</c:v>
                </c:pt>
                <c:pt idx="9670">
                  <c:v>-9.6709999999999994</c:v>
                </c:pt>
                <c:pt idx="9671">
                  <c:v>-9.6720000000000006</c:v>
                </c:pt>
                <c:pt idx="9672">
                  <c:v>-9.673</c:v>
                </c:pt>
                <c:pt idx="9673">
                  <c:v>-9.6739999999999995</c:v>
                </c:pt>
                <c:pt idx="9674">
                  <c:v>-9.6750000000000007</c:v>
                </c:pt>
                <c:pt idx="9675">
                  <c:v>-9.6760000000000002</c:v>
                </c:pt>
                <c:pt idx="9676">
                  <c:v>-9.6769999999999996</c:v>
                </c:pt>
                <c:pt idx="9677">
                  <c:v>-9.6780000000000008</c:v>
                </c:pt>
                <c:pt idx="9678">
                  <c:v>-9.6790000000000003</c:v>
                </c:pt>
                <c:pt idx="9679">
                  <c:v>-9.68</c:v>
                </c:pt>
                <c:pt idx="9680">
                  <c:v>-9.6809999999999992</c:v>
                </c:pt>
                <c:pt idx="9681">
                  <c:v>-9.6820000000000004</c:v>
                </c:pt>
                <c:pt idx="9682">
                  <c:v>-9.6829999999999998</c:v>
                </c:pt>
                <c:pt idx="9683">
                  <c:v>-9.6839999999999993</c:v>
                </c:pt>
                <c:pt idx="9684">
                  <c:v>-9.6850000000000005</c:v>
                </c:pt>
                <c:pt idx="9685">
                  <c:v>-9.6859999999999999</c:v>
                </c:pt>
                <c:pt idx="9686">
                  <c:v>-9.6869999999999994</c:v>
                </c:pt>
                <c:pt idx="9687">
                  <c:v>-9.6880000000000006</c:v>
                </c:pt>
                <c:pt idx="9688">
                  <c:v>-9.6890000000000001</c:v>
                </c:pt>
                <c:pt idx="9689">
                  <c:v>-9.69</c:v>
                </c:pt>
                <c:pt idx="9690">
                  <c:v>-9.6910000000000007</c:v>
                </c:pt>
                <c:pt idx="9691">
                  <c:v>-9.6920000000000002</c:v>
                </c:pt>
                <c:pt idx="9692">
                  <c:v>-9.6929999999999996</c:v>
                </c:pt>
                <c:pt idx="9693">
                  <c:v>-9.6940000000000008</c:v>
                </c:pt>
                <c:pt idx="9694">
                  <c:v>-9.6950000000000003</c:v>
                </c:pt>
                <c:pt idx="9695">
                  <c:v>-9.6959999999999997</c:v>
                </c:pt>
                <c:pt idx="9696">
                  <c:v>-9.6969999999999992</c:v>
                </c:pt>
                <c:pt idx="9697">
                  <c:v>-9.6980000000000004</c:v>
                </c:pt>
                <c:pt idx="9698">
                  <c:v>-9.6989999999999998</c:v>
                </c:pt>
                <c:pt idx="9699">
                  <c:v>-9.6999999999999993</c:v>
                </c:pt>
                <c:pt idx="9700">
                  <c:v>-9.7010000000000005</c:v>
                </c:pt>
                <c:pt idx="9701">
                  <c:v>-9.702</c:v>
                </c:pt>
                <c:pt idx="9702">
                  <c:v>-9.7029999999999994</c:v>
                </c:pt>
                <c:pt idx="9703">
                  <c:v>-9.7040000000000006</c:v>
                </c:pt>
                <c:pt idx="9704">
                  <c:v>-9.7050000000000001</c:v>
                </c:pt>
                <c:pt idx="9705">
                  <c:v>-9.7059999999999995</c:v>
                </c:pt>
                <c:pt idx="9706">
                  <c:v>-9.7070000000000007</c:v>
                </c:pt>
                <c:pt idx="9707">
                  <c:v>-9.7080000000000002</c:v>
                </c:pt>
                <c:pt idx="9708">
                  <c:v>-9.7089999999999996</c:v>
                </c:pt>
                <c:pt idx="9709">
                  <c:v>-9.7100000000000009</c:v>
                </c:pt>
                <c:pt idx="9710">
                  <c:v>-9.7110000000000003</c:v>
                </c:pt>
                <c:pt idx="9711">
                  <c:v>-9.7119999999999997</c:v>
                </c:pt>
                <c:pt idx="9712">
                  <c:v>-9.7129999999999992</c:v>
                </c:pt>
                <c:pt idx="9713">
                  <c:v>-9.7140000000000004</c:v>
                </c:pt>
                <c:pt idx="9714">
                  <c:v>-9.7149999999999999</c:v>
                </c:pt>
                <c:pt idx="9715">
                  <c:v>-9.7159999999999993</c:v>
                </c:pt>
                <c:pt idx="9716">
                  <c:v>-9.7170000000000005</c:v>
                </c:pt>
                <c:pt idx="9717">
                  <c:v>-9.718</c:v>
                </c:pt>
                <c:pt idx="9718">
                  <c:v>-9.7189999999999994</c:v>
                </c:pt>
                <c:pt idx="9719">
                  <c:v>-9.7200000000000006</c:v>
                </c:pt>
                <c:pt idx="9720">
                  <c:v>-9.7210000000000001</c:v>
                </c:pt>
                <c:pt idx="9721">
                  <c:v>-9.7219999999999995</c:v>
                </c:pt>
                <c:pt idx="9722">
                  <c:v>-9.7230000000000008</c:v>
                </c:pt>
                <c:pt idx="9723">
                  <c:v>-9.7240000000000002</c:v>
                </c:pt>
                <c:pt idx="9724">
                  <c:v>-9.7249999999999996</c:v>
                </c:pt>
                <c:pt idx="9725">
                  <c:v>-9.7260000000000009</c:v>
                </c:pt>
                <c:pt idx="9726">
                  <c:v>-9.7270000000000003</c:v>
                </c:pt>
                <c:pt idx="9727">
                  <c:v>-9.7279999999999998</c:v>
                </c:pt>
                <c:pt idx="9728">
                  <c:v>-9.7289999999999992</c:v>
                </c:pt>
                <c:pt idx="9729">
                  <c:v>-9.73</c:v>
                </c:pt>
                <c:pt idx="9730">
                  <c:v>-9.7309999999999999</c:v>
                </c:pt>
                <c:pt idx="9731">
                  <c:v>-9.7319999999999993</c:v>
                </c:pt>
                <c:pt idx="9732">
                  <c:v>-9.7330000000000005</c:v>
                </c:pt>
                <c:pt idx="9733">
                  <c:v>-9.734</c:v>
                </c:pt>
                <c:pt idx="9734">
                  <c:v>-9.7349999999999994</c:v>
                </c:pt>
                <c:pt idx="9735">
                  <c:v>-9.7360000000000007</c:v>
                </c:pt>
                <c:pt idx="9736">
                  <c:v>-9.7370000000000001</c:v>
                </c:pt>
                <c:pt idx="9737">
                  <c:v>-9.7379999999999995</c:v>
                </c:pt>
                <c:pt idx="9738">
                  <c:v>-9.7390000000000008</c:v>
                </c:pt>
                <c:pt idx="9739">
                  <c:v>-9.74</c:v>
                </c:pt>
                <c:pt idx="9740">
                  <c:v>-9.7409999999999997</c:v>
                </c:pt>
                <c:pt idx="9741">
                  <c:v>-9.7420000000000009</c:v>
                </c:pt>
                <c:pt idx="9742">
                  <c:v>-9.7430000000000003</c:v>
                </c:pt>
                <c:pt idx="9743">
                  <c:v>-9.7439999999999998</c:v>
                </c:pt>
                <c:pt idx="9744">
                  <c:v>-9.7449999999999992</c:v>
                </c:pt>
                <c:pt idx="9745">
                  <c:v>-9.7460000000000004</c:v>
                </c:pt>
                <c:pt idx="9746">
                  <c:v>-9.7469999999999999</c:v>
                </c:pt>
                <c:pt idx="9747">
                  <c:v>-9.7479999999999993</c:v>
                </c:pt>
                <c:pt idx="9748">
                  <c:v>-9.7490000000000006</c:v>
                </c:pt>
                <c:pt idx="9749">
                  <c:v>-9.75</c:v>
                </c:pt>
                <c:pt idx="9750">
                  <c:v>-9.7509999999999994</c:v>
                </c:pt>
                <c:pt idx="9751">
                  <c:v>-9.7520000000000007</c:v>
                </c:pt>
                <c:pt idx="9752">
                  <c:v>-9.7530000000000001</c:v>
                </c:pt>
                <c:pt idx="9753">
                  <c:v>-9.7539999999999996</c:v>
                </c:pt>
                <c:pt idx="9754">
                  <c:v>-9.7550000000000008</c:v>
                </c:pt>
                <c:pt idx="9755">
                  <c:v>-9.7560000000000002</c:v>
                </c:pt>
                <c:pt idx="9756">
                  <c:v>-9.7569999999999997</c:v>
                </c:pt>
                <c:pt idx="9757">
                  <c:v>-9.7579999999999991</c:v>
                </c:pt>
                <c:pt idx="9758">
                  <c:v>-9.7590000000000003</c:v>
                </c:pt>
                <c:pt idx="9759">
                  <c:v>-9.76</c:v>
                </c:pt>
                <c:pt idx="9760">
                  <c:v>-9.7609999999999992</c:v>
                </c:pt>
                <c:pt idx="9761">
                  <c:v>-9.7620000000000005</c:v>
                </c:pt>
                <c:pt idx="9762">
                  <c:v>-9.7629999999999999</c:v>
                </c:pt>
                <c:pt idx="9763">
                  <c:v>-9.7639999999999993</c:v>
                </c:pt>
                <c:pt idx="9764">
                  <c:v>-9.7650000000000006</c:v>
                </c:pt>
                <c:pt idx="9765">
                  <c:v>-9.766</c:v>
                </c:pt>
                <c:pt idx="9766">
                  <c:v>-9.7669999999999995</c:v>
                </c:pt>
                <c:pt idx="9767">
                  <c:v>-9.7680000000000007</c:v>
                </c:pt>
                <c:pt idx="9768">
                  <c:v>-9.7690000000000001</c:v>
                </c:pt>
                <c:pt idx="9769">
                  <c:v>-9.77</c:v>
                </c:pt>
                <c:pt idx="9770">
                  <c:v>-9.7710000000000008</c:v>
                </c:pt>
                <c:pt idx="9771">
                  <c:v>-9.7720000000000002</c:v>
                </c:pt>
                <c:pt idx="9772">
                  <c:v>-9.7729999999999997</c:v>
                </c:pt>
                <c:pt idx="9773">
                  <c:v>-9.7739999999999991</c:v>
                </c:pt>
                <c:pt idx="9774">
                  <c:v>-9.7750000000000004</c:v>
                </c:pt>
                <c:pt idx="9775">
                  <c:v>-9.7759999999999998</c:v>
                </c:pt>
                <c:pt idx="9776">
                  <c:v>-9.7769999999999992</c:v>
                </c:pt>
                <c:pt idx="9777">
                  <c:v>-9.7780000000000005</c:v>
                </c:pt>
                <c:pt idx="9778">
                  <c:v>-9.7789999999999999</c:v>
                </c:pt>
                <c:pt idx="9779">
                  <c:v>-9.7799999999999994</c:v>
                </c:pt>
                <c:pt idx="9780">
                  <c:v>-9.7810000000000006</c:v>
                </c:pt>
                <c:pt idx="9781">
                  <c:v>-9.782</c:v>
                </c:pt>
                <c:pt idx="9782">
                  <c:v>-9.7829999999999995</c:v>
                </c:pt>
                <c:pt idx="9783">
                  <c:v>-9.7840000000000007</c:v>
                </c:pt>
                <c:pt idx="9784">
                  <c:v>-9.7850000000000001</c:v>
                </c:pt>
                <c:pt idx="9785">
                  <c:v>-9.7859999999999996</c:v>
                </c:pt>
                <c:pt idx="9786">
                  <c:v>-9.7870000000000008</c:v>
                </c:pt>
                <c:pt idx="9787">
                  <c:v>-9.7880000000000003</c:v>
                </c:pt>
                <c:pt idx="9788">
                  <c:v>-9.7889999999999997</c:v>
                </c:pt>
                <c:pt idx="9789">
                  <c:v>-9.7899999999999991</c:v>
                </c:pt>
                <c:pt idx="9790">
                  <c:v>-9.7910000000000004</c:v>
                </c:pt>
                <c:pt idx="9791">
                  <c:v>-9.7919999999999998</c:v>
                </c:pt>
                <c:pt idx="9792">
                  <c:v>-9.7929999999999993</c:v>
                </c:pt>
                <c:pt idx="9793">
                  <c:v>-9.7940000000000005</c:v>
                </c:pt>
                <c:pt idx="9794">
                  <c:v>-9.7949999999999999</c:v>
                </c:pt>
                <c:pt idx="9795">
                  <c:v>-9.7959999999999994</c:v>
                </c:pt>
                <c:pt idx="9796">
                  <c:v>-9.7970000000000006</c:v>
                </c:pt>
                <c:pt idx="9797">
                  <c:v>-9.798</c:v>
                </c:pt>
                <c:pt idx="9798">
                  <c:v>-9.7989999999999995</c:v>
                </c:pt>
                <c:pt idx="9799">
                  <c:v>-9.8000000000000007</c:v>
                </c:pt>
                <c:pt idx="9800">
                  <c:v>-9.8010000000000002</c:v>
                </c:pt>
                <c:pt idx="9801">
                  <c:v>-9.8019999999999996</c:v>
                </c:pt>
                <c:pt idx="9802">
                  <c:v>-9.8030000000000008</c:v>
                </c:pt>
                <c:pt idx="9803">
                  <c:v>-9.8040000000000003</c:v>
                </c:pt>
                <c:pt idx="9804">
                  <c:v>-9.8049999999999997</c:v>
                </c:pt>
                <c:pt idx="9805">
                  <c:v>-9.8059999999999992</c:v>
                </c:pt>
                <c:pt idx="9806">
                  <c:v>-9.8070000000000004</c:v>
                </c:pt>
                <c:pt idx="9807">
                  <c:v>-9.8079999999999998</c:v>
                </c:pt>
                <c:pt idx="9808">
                  <c:v>-9.8089999999999993</c:v>
                </c:pt>
                <c:pt idx="9809">
                  <c:v>-9.81</c:v>
                </c:pt>
                <c:pt idx="9810">
                  <c:v>-9.8109999999999999</c:v>
                </c:pt>
                <c:pt idx="9811">
                  <c:v>-9.8119999999999994</c:v>
                </c:pt>
                <c:pt idx="9812">
                  <c:v>-9.8130000000000006</c:v>
                </c:pt>
                <c:pt idx="9813">
                  <c:v>-9.8140000000000001</c:v>
                </c:pt>
                <c:pt idx="9814">
                  <c:v>-9.8149999999999995</c:v>
                </c:pt>
                <c:pt idx="9815">
                  <c:v>-9.8160000000000007</c:v>
                </c:pt>
                <c:pt idx="9816">
                  <c:v>-9.8170000000000002</c:v>
                </c:pt>
                <c:pt idx="9817">
                  <c:v>-9.8179999999999996</c:v>
                </c:pt>
                <c:pt idx="9818">
                  <c:v>-9.8190000000000008</c:v>
                </c:pt>
                <c:pt idx="9819">
                  <c:v>-9.82</c:v>
                </c:pt>
                <c:pt idx="9820">
                  <c:v>-9.8209999999999997</c:v>
                </c:pt>
                <c:pt idx="9821">
                  <c:v>-9.8219999999999992</c:v>
                </c:pt>
                <c:pt idx="9822">
                  <c:v>-9.8230000000000004</c:v>
                </c:pt>
                <c:pt idx="9823">
                  <c:v>-9.8239999999999998</c:v>
                </c:pt>
                <c:pt idx="9824">
                  <c:v>-9.8249999999999993</c:v>
                </c:pt>
                <c:pt idx="9825">
                  <c:v>-9.8260000000000005</c:v>
                </c:pt>
                <c:pt idx="9826">
                  <c:v>-9.827</c:v>
                </c:pt>
                <c:pt idx="9827">
                  <c:v>-9.8279999999999994</c:v>
                </c:pt>
                <c:pt idx="9828">
                  <c:v>-9.8290000000000006</c:v>
                </c:pt>
                <c:pt idx="9829">
                  <c:v>-9.83</c:v>
                </c:pt>
                <c:pt idx="9830">
                  <c:v>-9.8309999999999995</c:v>
                </c:pt>
                <c:pt idx="9831">
                  <c:v>-9.8320000000000007</c:v>
                </c:pt>
                <c:pt idx="9832">
                  <c:v>-9.8330000000000002</c:v>
                </c:pt>
                <c:pt idx="9833">
                  <c:v>-9.8339999999999996</c:v>
                </c:pt>
                <c:pt idx="9834">
                  <c:v>-9.8350000000000009</c:v>
                </c:pt>
                <c:pt idx="9835">
                  <c:v>-9.8360000000000003</c:v>
                </c:pt>
                <c:pt idx="9836">
                  <c:v>-9.8369999999999997</c:v>
                </c:pt>
                <c:pt idx="9837">
                  <c:v>-9.8379999999999992</c:v>
                </c:pt>
                <c:pt idx="9838">
                  <c:v>-9.8390000000000004</c:v>
                </c:pt>
                <c:pt idx="9839">
                  <c:v>-9.84</c:v>
                </c:pt>
                <c:pt idx="9840">
                  <c:v>-9.8409999999999993</c:v>
                </c:pt>
                <c:pt idx="9841">
                  <c:v>-9.8420000000000005</c:v>
                </c:pt>
                <c:pt idx="9842">
                  <c:v>-9.843</c:v>
                </c:pt>
                <c:pt idx="9843">
                  <c:v>-9.8439999999999994</c:v>
                </c:pt>
                <c:pt idx="9844">
                  <c:v>-9.8450000000000006</c:v>
                </c:pt>
                <c:pt idx="9845">
                  <c:v>-9.8460000000000001</c:v>
                </c:pt>
                <c:pt idx="9846">
                  <c:v>-9.8469999999999995</c:v>
                </c:pt>
                <c:pt idx="9847">
                  <c:v>-9.8480000000000008</c:v>
                </c:pt>
                <c:pt idx="9848">
                  <c:v>-9.8490000000000002</c:v>
                </c:pt>
                <c:pt idx="9849">
                  <c:v>-9.85</c:v>
                </c:pt>
                <c:pt idx="9850">
                  <c:v>-9.8510000000000009</c:v>
                </c:pt>
                <c:pt idx="9851">
                  <c:v>-9.8520000000000003</c:v>
                </c:pt>
                <c:pt idx="9852">
                  <c:v>-9.8529999999999998</c:v>
                </c:pt>
                <c:pt idx="9853">
                  <c:v>-9.8539999999999992</c:v>
                </c:pt>
                <c:pt idx="9854">
                  <c:v>-9.8550000000000004</c:v>
                </c:pt>
                <c:pt idx="9855">
                  <c:v>-9.8559999999999999</c:v>
                </c:pt>
                <c:pt idx="9856">
                  <c:v>-9.8569999999999993</c:v>
                </c:pt>
                <c:pt idx="9857">
                  <c:v>-9.8580000000000005</c:v>
                </c:pt>
                <c:pt idx="9858">
                  <c:v>-9.859</c:v>
                </c:pt>
                <c:pt idx="9859">
                  <c:v>-9.86</c:v>
                </c:pt>
                <c:pt idx="9860">
                  <c:v>-9.8610000000000007</c:v>
                </c:pt>
                <c:pt idx="9861">
                  <c:v>-9.8620000000000001</c:v>
                </c:pt>
                <c:pt idx="9862">
                  <c:v>-9.8629999999999995</c:v>
                </c:pt>
                <c:pt idx="9863">
                  <c:v>-9.8640000000000008</c:v>
                </c:pt>
                <c:pt idx="9864">
                  <c:v>-9.8650000000000002</c:v>
                </c:pt>
                <c:pt idx="9865">
                  <c:v>-9.8659999999999997</c:v>
                </c:pt>
                <c:pt idx="9866">
                  <c:v>-9.8670000000000009</c:v>
                </c:pt>
                <c:pt idx="9867">
                  <c:v>-9.8680000000000003</c:v>
                </c:pt>
                <c:pt idx="9868">
                  <c:v>-9.8689999999999998</c:v>
                </c:pt>
                <c:pt idx="9869">
                  <c:v>-9.8699999999999992</c:v>
                </c:pt>
                <c:pt idx="9870">
                  <c:v>-9.8710000000000004</c:v>
                </c:pt>
                <c:pt idx="9871">
                  <c:v>-9.8719999999999999</c:v>
                </c:pt>
                <c:pt idx="9872">
                  <c:v>-9.8729999999999993</c:v>
                </c:pt>
                <c:pt idx="9873">
                  <c:v>-9.8740000000000006</c:v>
                </c:pt>
                <c:pt idx="9874">
                  <c:v>-9.875</c:v>
                </c:pt>
                <c:pt idx="9875">
                  <c:v>-9.8759999999999994</c:v>
                </c:pt>
                <c:pt idx="9876">
                  <c:v>-9.8770000000000007</c:v>
                </c:pt>
                <c:pt idx="9877">
                  <c:v>-9.8780000000000001</c:v>
                </c:pt>
                <c:pt idx="9878">
                  <c:v>-9.8789999999999996</c:v>
                </c:pt>
                <c:pt idx="9879">
                  <c:v>-9.8800000000000008</c:v>
                </c:pt>
                <c:pt idx="9880">
                  <c:v>-9.8810000000000002</c:v>
                </c:pt>
                <c:pt idx="9881">
                  <c:v>-9.8819999999999997</c:v>
                </c:pt>
                <c:pt idx="9882">
                  <c:v>-9.8829999999999991</c:v>
                </c:pt>
                <c:pt idx="9883">
                  <c:v>-9.8840000000000003</c:v>
                </c:pt>
                <c:pt idx="9884">
                  <c:v>-9.8849999999999998</c:v>
                </c:pt>
                <c:pt idx="9885">
                  <c:v>-9.8859999999999992</c:v>
                </c:pt>
                <c:pt idx="9886">
                  <c:v>-9.8870000000000005</c:v>
                </c:pt>
                <c:pt idx="9887">
                  <c:v>-9.8879999999999999</c:v>
                </c:pt>
                <c:pt idx="9888">
                  <c:v>-9.8889999999999993</c:v>
                </c:pt>
                <c:pt idx="9889">
                  <c:v>-9.89</c:v>
                </c:pt>
                <c:pt idx="9890">
                  <c:v>-9.891</c:v>
                </c:pt>
                <c:pt idx="9891">
                  <c:v>-9.8919999999999995</c:v>
                </c:pt>
                <c:pt idx="9892">
                  <c:v>-9.8930000000000007</c:v>
                </c:pt>
                <c:pt idx="9893">
                  <c:v>-9.8940000000000001</c:v>
                </c:pt>
                <c:pt idx="9894">
                  <c:v>-9.8949999999999996</c:v>
                </c:pt>
                <c:pt idx="9895">
                  <c:v>-9.8960000000000008</c:v>
                </c:pt>
                <c:pt idx="9896">
                  <c:v>-9.8970000000000002</c:v>
                </c:pt>
                <c:pt idx="9897">
                  <c:v>-9.8979999999999997</c:v>
                </c:pt>
                <c:pt idx="9898">
                  <c:v>-9.8989999999999991</c:v>
                </c:pt>
                <c:pt idx="9899">
                  <c:v>-9.9</c:v>
                </c:pt>
                <c:pt idx="9900">
                  <c:v>-9.9009999999999998</c:v>
                </c:pt>
                <c:pt idx="9901">
                  <c:v>-9.9019999999999992</c:v>
                </c:pt>
                <c:pt idx="9902">
                  <c:v>-9.9030000000000005</c:v>
                </c:pt>
                <c:pt idx="9903">
                  <c:v>-9.9039999999999999</c:v>
                </c:pt>
                <c:pt idx="9904">
                  <c:v>-9.9049999999999994</c:v>
                </c:pt>
                <c:pt idx="9905">
                  <c:v>-9.9060000000000006</c:v>
                </c:pt>
                <c:pt idx="9906">
                  <c:v>-9.907</c:v>
                </c:pt>
                <c:pt idx="9907">
                  <c:v>-9.9079999999999995</c:v>
                </c:pt>
                <c:pt idx="9908">
                  <c:v>-9.9090000000000007</c:v>
                </c:pt>
                <c:pt idx="9909">
                  <c:v>-9.91</c:v>
                </c:pt>
                <c:pt idx="9910">
                  <c:v>-9.9109999999999996</c:v>
                </c:pt>
                <c:pt idx="9911">
                  <c:v>-9.9120000000000008</c:v>
                </c:pt>
                <c:pt idx="9912">
                  <c:v>-9.9130000000000003</c:v>
                </c:pt>
                <c:pt idx="9913">
                  <c:v>-9.9139999999999997</c:v>
                </c:pt>
                <c:pt idx="9914">
                  <c:v>-9.9149999999999991</c:v>
                </c:pt>
                <c:pt idx="9915">
                  <c:v>-9.9160000000000004</c:v>
                </c:pt>
                <c:pt idx="9916">
                  <c:v>-9.9169999999999998</c:v>
                </c:pt>
                <c:pt idx="9917">
                  <c:v>-9.9179999999999993</c:v>
                </c:pt>
                <c:pt idx="9918">
                  <c:v>-9.9190000000000005</c:v>
                </c:pt>
                <c:pt idx="9919">
                  <c:v>-9.92</c:v>
                </c:pt>
                <c:pt idx="9920">
                  <c:v>-9.9209999999999994</c:v>
                </c:pt>
                <c:pt idx="9921">
                  <c:v>-9.9220000000000006</c:v>
                </c:pt>
                <c:pt idx="9922">
                  <c:v>-9.923</c:v>
                </c:pt>
                <c:pt idx="9923">
                  <c:v>-9.9239999999999995</c:v>
                </c:pt>
                <c:pt idx="9924">
                  <c:v>-9.9250000000000007</c:v>
                </c:pt>
                <c:pt idx="9925">
                  <c:v>-9.9260000000000002</c:v>
                </c:pt>
                <c:pt idx="9926">
                  <c:v>-9.9269999999999996</c:v>
                </c:pt>
                <c:pt idx="9927">
                  <c:v>-9.9280000000000008</c:v>
                </c:pt>
                <c:pt idx="9928">
                  <c:v>-9.9290000000000003</c:v>
                </c:pt>
                <c:pt idx="9929">
                  <c:v>-9.93</c:v>
                </c:pt>
                <c:pt idx="9930">
                  <c:v>-9.9309999999999992</c:v>
                </c:pt>
                <c:pt idx="9931">
                  <c:v>-9.9320000000000004</c:v>
                </c:pt>
                <c:pt idx="9932">
                  <c:v>-9.9329999999999998</c:v>
                </c:pt>
                <c:pt idx="9933">
                  <c:v>-9.9339999999999993</c:v>
                </c:pt>
                <c:pt idx="9934">
                  <c:v>-9.9350000000000005</c:v>
                </c:pt>
                <c:pt idx="9935">
                  <c:v>-9.9359999999999999</c:v>
                </c:pt>
                <c:pt idx="9936">
                  <c:v>-9.9369999999999994</c:v>
                </c:pt>
                <c:pt idx="9937">
                  <c:v>-9.9380000000000006</c:v>
                </c:pt>
                <c:pt idx="9938">
                  <c:v>-9.9390000000000001</c:v>
                </c:pt>
                <c:pt idx="9939">
                  <c:v>-9.94</c:v>
                </c:pt>
                <c:pt idx="9940">
                  <c:v>-9.9410000000000007</c:v>
                </c:pt>
                <c:pt idx="9941">
                  <c:v>-9.9420000000000002</c:v>
                </c:pt>
                <c:pt idx="9942">
                  <c:v>-9.9429999999999996</c:v>
                </c:pt>
                <c:pt idx="9943">
                  <c:v>-9.9440000000000008</c:v>
                </c:pt>
                <c:pt idx="9944">
                  <c:v>-9.9450000000000003</c:v>
                </c:pt>
                <c:pt idx="9945">
                  <c:v>-9.9459999999999997</c:v>
                </c:pt>
                <c:pt idx="9946">
                  <c:v>-9.9469999999999992</c:v>
                </c:pt>
                <c:pt idx="9947">
                  <c:v>-9.9480000000000004</c:v>
                </c:pt>
                <c:pt idx="9948">
                  <c:v>-9.9489999999999998</c:v>
                </c:pt>
                <c:pt idx="9949">
                  <c:v>-9.9499999999999993</c:v>
                </c:pt>
                <c:pt idx="9950">
                  <c:v>-9.9510000000000005</c:v>
                </c:pt>
                <c:pt idx="9951">
                  <c:v>-9.952</c:v>
                </c:pt>
                <c:pt idx="9952">
                  <c:v>-9.9529999999999994</c:v>
                </c:pt>
                <c:pt idx="9953">
                  <c:v>-9.9540000000000006</c:v>
                </c:pt>
                <c:pt idx="9954">
                  <c:v>-9.9550000000000001</c:v>
                </c:pt>
                <c:pt idx="9955">
                  <c:v>-9.9559999999999995</c:v>
                </c:pt>
                <c:pt idx="9956">
                  <c:v>-9.9570000000000007</c:v>
                </c:pt>
                <c:pt idx="9957">
                  <c:v>-9.9580000000000002</c:v>
                </c:pt>
                <c:pt idx="9958">
                  <c:v>-9.9589999999999996</c:v>
                </c:pt>
                <c:pt idx="9959">
                  <c:v>-9.9600000000000009</c:v>
                </c:pt>
                <c:pt idx="9960">
                  <c:v>-9.9610000000000003</c:v>
                </c:pt>
                <c:pt idx="9961">
                  <c:v>-9.9619999999999997</c:v>
                </c:pt>
                <c:pt idx="9962">
                  <c:v>-9.9629999999999992</c:v>
                </c:pt>
                <c:pt idx="9963">
                  <c:v>-9.9640000000000004</c:v>
                </c:pt>
                <c:pt idx="9964">
                  <c:v>-9.9649999999999999</c:v>
                </c:pt>
                <c:pt idx="9965">
                  <c:v>-9.9659999999999993</c:v>
                </c:pt>
                <c:pt idx="9966">
                  <c:v>-9.9670000000000005</c:v>
                </c:pt>
                <c:pt idx="9967">
                  <c:v>-9.968</c:v>
                </c:pt>
                <c:pt idx="9968">
                  <c:v>-9.9689999999999994</c:v>
                </c:pt>
                <c:pt idx="9969">
                  <c:v>-9.9700000000000006</c:v>
                </c:pt>
                <c:pt idx="9970">
                  <c:v>-9.9710000000000001</c:v>
                </c:pt>
                <c:pt idx="9971">
                  <c:v>-9.9719999999999995</c:v>
                </c:pt>
                <c:pt idx="9972">
                  <c:v>-9.9730000000000008</c:v>
                </c:pt>
                <c:pt idx="9973">
                  <c:v>-9.9740000000000002</c:v>
                </c:pt>
                <c:pt idx="9974">
                  <c:v>-9.9749999999999996</c:v>
                </c:pt>
                <c:pt idx="9975">
                  <c:v>-9.9760000000000009</c:v>
                </c:pt>
                <c:pt idx="9976">
                  <c:v>-9.9770000000000003</c:v>
                </c:pt>
                <c:pt idx="9977">
                  <c:v>-9.9779999999999998</c:v>
                </c:pt>
                <c:pt idx="9978">
                  <c:v>-9.9789999999999992</c:v>
                </c:pt>
                <c:pt idx="9979">
                  <c:v>-9.98</c:v>
                </c:pt>
                <c:pt idx="9980">
                  <c:v>-9.9809999999999999</c:v>
                </c:pt>
                <c:pt idx="9981">
                  <c:v>-9.9819999999999993</c:v>
                </c:pt>
                <c:pt idx="9982">
                  <c:v>-9.9830000000000005</c:v>
                </c:pt>
                <c:pt idx="9983">
                  <c:v>-9.984</c:v>
                </c:pt>
                <c:pt idx="9984">
                  <c:v>-9.9849999999999994</c:v>
                </c:pt>
                <c:pt idx="9985">
                  <c:v>-9.9860000000000007</c:v>
                </c:pt>
                <c:pt idx="9986">
                  <c:v>-9.9870000000000001</c:v>
                </c:pt>
                <c:pt idx="9987">
                  <c:v>-9.9879999999999995</c:v>
                </c:pt>
                <c:pt idx="9988">
                  <c:v>-9.9890000000000008</c:v>
                </c:pt>
                <c:pt idx="9989">
                  <c:v>-9.99</c:v>
                </c:pt>
                <c:pt idx="9990">
                  <c:v>-9.9909999999999997</c:v>
                </c:pt>
                <c:pt idx="9991">
                  <c:v>-9.9920000000000009</c:v>
                </c:pt>
                <c:pt idx="9992">
                  <c:v>-9.9930000000000003</c:v>
                </c:pt>
                <c:pt idx="9993">
                  <c:v>-9.9939999999999998</c:v>
                </c:pt>
                <c:pt idx="9994">
                  <c:v>-9.9949999999999992</c:v>
                </c:pt>
                <c:pt idx="9995">
                  <c:v>-9.9960000000000004</c:v>
                </c:pt>
                <c:pt idx="9996">
                  <c:v>-9.9969999999999999</c:v>
                </c:pt>
                <c:pt idx="9997">
                  <c:v>-9.9979999999999993</c:v>
                </c:pt>
                <c:pt idx="9998">
                  <c:v>-9.9990000000000006</c:v>
                </c:pt>
                <c:pt idx="9999">
                  <c:v>-10</c:v>
                </c:pt>
                <c:pt idx="10000">
                  <c:v>-10.000999999999999</c:v>
                </c:pt>
                <c:pt idx="10001">
                  <c:v>-10.002000000000001</c:v>
                </c:pt>
                <c:pt idx="10002">
                  <c:v>-10.003</c:v>
                </c:pt>
                <c:pt idx="10003">
                  <c:v>-10.004</c:v>
                </c:pt>
                <c:pt idx="10004">
                  <c:v>-10.005000000000001</c:v>
                </c:pt>
                <c:pt idx="10005">
                  <c:v>-10.006</c:v>
                </c:pt>
                <c:pt idx="10006">
                  <c:v>-10.007</c:v>
                </c:pt>
                <c:pt idx="10007">
                  <c:v>-10.007999999999999</c:v>
                </c:pt>
                <c:pt idx="10008">
                  <c:v>-10.009</c:v>
                </c:pt>
                <c:pt idx="10009">
                  <c:v>-10.01</c:v>
                </c:pt>
                <c:pt idx="10010">
                  <c:v>-10.010999999999999</c:v>
                </c:pt>
                <c:pt idx="10011">
                  <c:v>-10.012</c:v>
                </c:pt>
                <c:pt idx="10012">
                  <c:v>-10.013</c:v>
                </c:pt>
                <c:pt idx="10013">
                  <c:v>-10.013999999999999</c:v>
                </c:pt>
                <c:pt idx="10014">
                  <c:v>-10.015000000000001</c:v>
                </c:pt>
                <c:pt idx="10015">
                  <c:v>-10.016</c:v>
                </c:pt>
                <c:pt idx="10016">
                  <c:v>-10.016999999999999</c:v>
                </c:pt>
                <c:pt idx="10017">
                  <c:v>-10.018000000000001</c:v>
                </c:pt>
                <c:pt idx="10018">
                  <c:v>-10.019</c:v>
                </c:pt>
                <c:pt idx="10019">
                  <c:v>-10.02</c:v>
                </c:pt>
                <c:pt idx="10020">
                  <c:v>-10.021000000000001</c:v>
                </c:pt>
                <c:pt idx="10021">
                  <c:v>-10.022</c:v>
                </c:pt>
                <c:pt idx="10022">
                  <c:v>-10.023</c:v>
                </c:pt>
                <c:pt idx="10023">
                  <c:v>-10.023999999999999</c:v>
                </c:pt>
                <c:pt idx="10024">
                  <c:v>-10.025</c:v>
                </c:pt>
                <c:pt idx="10025">
                  <c:v>-10.026</c:v>
                </c:pt>
                <c:pt idx="10026">
                  <c:v>-10.026999999999999</c:v>
                </c:pt>
                <c:pt idx="10027">
                  <c:v>-10.028</c:v>
                </c:pt>
                <c:pt idx="10028">
                  <c:v>-10.029</c:v>
                </c:pt>
                <c:pt idx="10029">
                  <c:v>-10.029999999999999</c:v>
                </c:pt>
                <c:pt idx="10030">
                  <c:v>-10.031000000000001</c:v>
                </c:pt>
                <c:pt idx="10031">
                  <c:v>-10.032</c:v>
                </c:pt>
                <c:pt idx="10032">
                  <c:v>-10.032999999999999</c:v>
                </c:pt>
                <c:pt idx="10033">
                  <c:v>-10.034000000000001</c:v>
                </c:pt>
                <c:pt idx="10034">
                  <c:v>-10.035</c:v>
                </c:pt>
                <c:pt idx="10035">
                  <c:v>-10.036</c:v>
                </c:pt>
                <c:pt idx="10036">
                  <c:v>-10.037000000000001</c:v>
                </c:pt>
                <c:pt idx="10037">
                  <c:v>-10.038</c:v>
                </c:pt>
                <c:pt idx="10038">
                  <c:v>-10.039</c:v>
                </c:pt>
                <c:pt idx="10039">
                  <c:v>-10.039999999999999</c:v>
                </c:pt>
                <c:pt idx="10040">
                  <c:v>-10.041</c:v>
                </c:pt>
                <c:pt idx="10041">
                  <c:v>-10.042</c:v>
                </c:pt>
                <c:pt idx="10042">
                  <c:v>-10.042999999999999</c:v>
                </c:pt>
                <c:pt idx="10043">
                  <c:v>-10.044</c:v>
                </c:pt>
                <c:pt idx="10044">
                  <c:v>-10.045</c:v>
                </c:pt>
                <c:pt idx="10045">
                  <c:v>-10.045999999999999</c:v>
                </c:pt>
                <c:pt idx="10046">
                  <c:v>-10.047000000000001</c:v>
                </c:pt>
                <c:pt idx="10047">
                  <c:v>-10.048</c:v>
                </c:pt>
                <c:pt idx="10048">
                  <c:v>-10.048999999999999</c:v>
                </c:pt>
                <c:pt idx="10049">
                  <c:v>-10.050000000000001</c:v>
                </c:pt>
                <c:pt idx="10050">
                  <c:v>-10.051</c:v>
                </c:pt>
                <c:pt idx="10051">
                  <c:v>-10.052</c:v>
                </c:pt>
                <c:pt idx="10052">
                  <c:v>-10.053000000000001</c:v>
                </c:pt>
                <c:pt idx="10053">
                  <c:v>-10.054</c:v>
                </c:pt>
                <c:pt idx="10054">
                  <c:v>-10.055</c:v>
                </c:pt>
                <c:pt idx="10055">
                  <c:v>-10.055999999999999</c:v>
                </c:pt>
                <c:pt idx="10056">
                  <c:v>-10.057</c:v>
                </c:pt>
                <c:pt idx="10057">
                  <c:v>-10.058</c:v>
                </c:pt>
                <c:pt idx="10058">
                  <c:v>-10.058999999999999</c:v>
                </c:pt>
                <c:pt idx="10059">
                  <c:v>-10.06</c:v>
                </c:pt>
                <c:pt idx="10060">
                  <c:v>-10.061</c:v>
                </c:pt>
                <c:pt idx="10061">
                  <c:v>-10.061999999999999</c:v>
                </c:pt>
                <c:pt idx="10062">
                  <c:v>-10.063000000000001</c:v>
                </c:pt>
                <c:pt idx="10063">
                  <c:v>-10.064</c:v>
                </c:pt>
                <c:pt idx="10064">
                  <c:v>-10.065</c:v>
                </c:pt>
                <c:pt idx="10065">
                  <c:v>-10.066000000000001</c:v>
                </c:pt>
                <c:pt idx="10066">
                  <c:v>-10.067</c:v>
                </c:pt>
                <c:pt idx="10067">
                  <c:v>-10.068</c:v>
                </c:pt>
                <c:pt idx="10068">
                  <c:v>-10.069000000000001</c:v>
                </c:pt>
                <c:pt idx="10069">
                  <c:v>-10.07</c:v>
                </c:pt>
                <c:pt idx="10070">
                  <c:v>-10.071</c:v>
                </c:pt>
                <c:pt idx="10071">
                  <c:v>-10.071999999999999</c:v>
                </c:pt>
                <c:pt idx="10072">
                  <c:v>-10.073</c:v>
                </c:pt>
                <c:pt idx="10073">
                  <c:v>-10.074</c:v>
                </c:pt>
                <c:pt idx="10074">
                  <c:v>-10.074999999999999</c:v>
                </c:pt>
                <c:pt idx="10075">
                  <c:v>-10.076000000000001</c:v>
                </c:pt>
                <c:pt idx="10076">
                  <c:v>-10.077</c:v>
                </c:pt>
                <c:pt idx="10077">
                  <c:v>-10.077999999999999</c:v>
                </c:pt>
                <c:pt idx="10078">
                  <c:v>-10.079000000000001</c:v>
                </c:pt>
                <c:pt idx="10079">
                  <c:v>-10.08</c:v>
                </c:pt>
                <c:pt idx="10080">
                  <c:v>-10.081</c:v>
                </c:pt>
                <c:pt idx="10081">
                  <c:v>-10.082000000000001</c:v>
                </c:pt>
                <c:pt idx="10082">
                  <c:v>-10.083</c:v>
                </c:pt>
                <c:pt idx="10083">
                  <c:v>-10.084</c:v>
                </c:pt>
                <c:pt idx="10084">
                  <c:v>-10.085000000000001</c:v>
                </c:pt>
                <c:pt idx="10085">
                  <c:v>-10.086</c:v>
                </c:pt>
                <c:pt idx="10086">
                  <c:v>-10.087</c:v>
                </c:pt>
                <c:pt idx="10087">
                  <c:v>-10.087999999999999</c:v>
                </c:pt>
                <c:pt idx="10088">
                  <c:v>-10.089</c:v>
                </c:pt>
                <c:pt idx="10089">
                  <c:v>-10.09</c:v>
                </c:pt>
                <c:pt idx="10090">
                  <c:v>-10.090999999999999</c:v>
                </c:pt>
                <c:pt idx="10091">
                  <c:v>-10.092000000000001</c:v>
                </c:pt>
                <c:pt idx="10092">
                  <c:v>-10.093</c:v>
                </c:pt>
                <c:pt idx="10093">
                  <c:v>-10.093999999999999</c:v>
                </c:pt>
                <c:pt idx="10094">
                  <c:v>-10.095000000000001</c:v>
                </c:pt>
                <c:pt idx="10095">
                  <c:v>-10.096</c:v>
                </c:pt>
                <c:pt idx="10096">
                  <c:v>-10.097</c:v>
                </c:pt>
                <c:pt idx="10097">
                  <c:v>-10.098000000000001</c:v>
                </c:pt>
                <c:pt idx="10098">
                  <c:v>-10.099</c:v>
                </c:pt>
                <c:pt idx="10099">
                  <c:v>-10.1</c:v>
                </c:pt>
                <c:pt idx="10100">
                  <c:v>-10.101000000000001</c:v>
                </c:pt>
                <c:pt idx="10101">
                  <c:v>-10.102</c:v>
                </c:pt>
                <c:pt idx="10102">
                  <c:v>-10.103</c:v>
                </c:pt>
                <c:pt idx="10103">
                  <c:v>-10.103999999999999</c:v>
                </c:pt>
                <c:pt idx="10104">
                  <c:v>-10.105</c:v>
                </c:pt>
                <c:pt idx="10105">
                  <c:v>-10.106</c:v>
                </c:pt>
                <c:pt idx="10106">
                  <c:v>-10.106999999999999</c:v>
                </c:pt>
                <c:pt idx="10107">
                  <c:v>-10.108000000000001</c:v>
                </c:pt>
                <c:pt idx="10108">
                  <c:v>-10.109</c:v>
                </c:pt>
                <c:pt idx="10109">
                  <c:v>-10.11</c:v>
                </c:pt>
                <c:pt idx="10110">
                  <c:v>-10.111000000000001</c:v>
                </c:pt>
                <c:pt idx="10111">
                  <c:v>-10.112</c:v>
                </c:pt>
                <c:pt idx="10112">
                  <c:v>-10.113</c:v>
                </c:pt>
                <c:pt idx="10113">
                  <c:v>-10.114000000000001</c:v>
                </c:pt>
                <c:pt idx="10114">
                  <c:v>-10.115</c:v>
                </c:pt>
                <c:pt idx="10115">
                  <c:v>-10.116</c:v>
                </c:pt>
                <c:pt idx="10116">
                  <c:v>-10.117000000000001</c:v>
                </c:pt>
                <c:pt idx="10117">
                  <c:v>-10.118</c:v>
                </c:pt>
                <c:pt idx="10118">
                  <c:v>-10.119</c:v>
                </c:pt>
                <c:pt idx="10119">
                  <c:v>-10.119999999999999</c:v>
                </c:pt>
                <c:pt idx="10120">
                  <c:v>-10.121</c:v>
                </c:pt>
                <c:pt idx="10121">
                  <c:v>-10.122</c:v>
                </c:pt>
                <c:pt idx="10122">
                  <c:v>-10.122999999999999</c:v>
                </c:pt>
                <c:pt idx="10123">
                  <c:v>-10.124000000000001</c:v>
                </c:pt>
                <c:pt idx="10124">
                  <c:v>-10.125</c:v>
                </c:pt>
                <c:pt idx="10125">
                  <c:v>-10.125999999999999</c:v>
                </c:pt>
                <c:pt idx="10126">
                  <c:v>-10.127000000000001</c:v>
                </c:pt>
                <c:pt idx="10127">
                  <c:v>-10.128</c:v>
                </c:pt>
                <c:pt idx="10128">
                  <c:v>-10.129</c:v>
                </c:pt>
                <c:pt idx="10129">
                  <c:v>-10.130000000000001</c:v>
                </c:pt>
                <c:pt idx="10130">
                  <c:v>-10.131</c:v>
                </c:pt>
                <c:pt idx="10131">
                  <c:v>-10.132</c:v>
                </c:pt>
                <c:pt idx="10132">
                  <c:v>-10.132999999999999</c:v>
                </c:pt>
                <c:pt idx="10133">
                  <c:v>-10.134</c:v>
                </c:pt>
                <c:pt idx="10134">
                  <c:v>-10.135</c:v>
                </c:pt>
                <c:pt idx="10135">
                  <c:v>-10.135999999999999</c:v>
                </c:pt>
                <c:pt idx="10136">
                  <c:v>-10.137</c:v>
                </c:pt>
                <c:pt idx="10137">
                  <c:v>-10.138</c:v>
                </c:pt>
                <c:pt idx="10138">
                  <c:v>-10.138999999999999</c:v>
                </c:pt>
                <c:pt idx="10139">
                  <c:v>-10.14</c:v>
                </c:pt>
                <c:pt idx="10140">
                  <c:v>-10.141</c:v>
                </c:pt>
                <c:pt idx="10141">
                  <c:v>-10.141999999999999</c:v>
                </c:pt>
                <c:pt idx="10142">
                  <c:v>-10.143000000000001</c:v>
                </c:pt>
                <c:pt idx="10143">
                  <c:v>-10.144</c:v>
                </c:pt>
                <c:pt idx="10144">
                  <c:v>-10.145</c:v>
                </c:pt>
                <c:pt idx="10145">
                  <c:v>-10.146000000000001</c:v>
                </c:pt>
                <c:pt idx="10146">
                  <c:v>-10.147</c:v>
                </c:pt>
                <c:pt idx="10147">
                  <c:v>-10.148</c:v>
                </c:pt>
                <c:pt idx="10148">
                  <c:v>-10.148999999999999</c:v>
                </c:pt>
                <c:pt idx="10149">
                  <c:v>-10.15</c:v>
                </c:pt>
                <c:pt idx="10150">
                  <c:v>-10.151</c:v>
                </c:pt>
                <c:pt idx="10151">
                  <c:v>-10.151999999999999</c:v>
                </c:pt>
                <c:pt idx="10152">
                  <c:v>-10.153</c:v>
                </c:pt>
                <c:pt idx="10153">
                  <c:v>-10.154</c:v>
                </c:pt>
                <c:pt idx="10154">
                  <c:v>-10.154999999999999</c:v>
                </c:pt>
                <c:pt idx="10155">
                  <c:v>-10.156000000000001</c:v>
                </c:pt>
                <c:pt idx="10156">
                  <c:v>-10.157</c:v>
                </c:pt>
                <c:pt idx="10157">
                  <c:v>-10.157999999999999</c:v>
                </c:pt>
                <c:pt idx="10158">
                  <c:v>-10.159000000000001</c:v>
                </c:pt>
                <c:pt idx="10159">
                  <c:v>-10.16</c:v>
                </c:pt>
                <c:pt idx="10160">
                  <c:v>-10.161</c:v>
                </c:pt>
                <c:pt idx="10161">
                  <c:v>-10.162000000000001</c:v>
                </c:pt>
                <c:pt idx="10162">
                  <c:v>-10.163</c:v>
                </c:pt>
                <c:pt idx="10163">
                  <c:v>-10.164</c:v>
                </c:pt>
                <c:pt idx="10164">
                  <c:v>-10.164999999999999</c:v>
                </c:pt>
                <c:pt idx="10165">
                  <c:v>-10.166</c:v>
                </c:pt>
                <c:pt idx="10166">
                  <c:v>-10.167</c:v>
                </c:pt>
                <c:pt idx="10167">
                  <c:v>-10.167999999999999</c:v>
                </c:pt>
                <c:pt idx="10168">
                  <c:v>-10.169</c:v>
                </c:pt>
                <c:pt idx="10169">
                  <c:v>-10.17</c:v>
                </c:pt>
                <c:pt idx="10170">
                  <c:v>-10.170999999999999</c:v>
                </c:pt>
                <c:pt idx="10171">
                  <c:v>-10.172000000000001</c:v>
                </c:pt>
                <c:pt idx="10172">
                  <c:v>-10.173</c:v>
                </c:pt>
                <c:pt idx="10173">
                  <c:v>-10.173999999999999</c:v>
                </c:pt>
                <c:pt idx="10174">
                  <c:v>-10.175000000000001</c:v>
                </c:pt>
                <c:pt idx="10175">
                  <c:v>-10.176</c:v>
                </c:pt>
                <c:pt idx="10176">
                  <c:v>-10.177</c:v>
                </c:pt>
                <c:pt idx="10177">
                  <c:v>-10.178000000000001</c:v>
                </c:pt>
                <c:pt idx="10178">
                  <c:v>-10.179</c:v>
                </c:pt>
                <c:pt idx="10179">
                  <c:v>-10.18</c:v>
                </c:pt>
                <c:pt idx="10180">
                  <c:v>-10.180999999999999</c:v>
                </c:pt>
                <c:pt idx="10181">
                  <c:v>-10.182</c:v>
                </c:pt>
                <c:pt idx="10182">
                  <c:v>-10.183</c:v>
                </c:pt>
                <c:pt idx="10183">
                  <c:v>-10.183999999999999</c:v>
                </c:pt>
                <c:pt idx="10184">
                  <c:v>-10.185</c:v>
                </c:pt>
                <c:pt idx="10185">
                  <c:v>-10.186</c:v>
                </c:pt>
                <c:pt idx="10186">
                  <c:v>-10.186999999999999</c:v>
                </c:pt>
                <c:pt idx="10187">
                  <c:v>-10.188000000000001</c:v>
                </c:pt>
                <c:pt idx="10188">
                  <c:v>-10.189</c:v>
                </c:pt>
                <c:pt idx="10189">
                  <c:v>-10.19</c:v>
                </c:pt>
                <c:pt idx="10190">
                  <c:v>-10.191000000000001</c:v>
                </c:pt>
                <c:pt idx="10191">
                  <c:v>-10.192</c:v>
                </c:pt>
                <c:pt idx="10192">
                  <c:v>-10.193</c:v>
                </c:pt>
                <c:pt idx="10193">
                  <c:v>-10.194000000000001</c:v>
                </c:pt>
                <c:pt idx="10194">
                  <c:v>-10.195</c:v>
                </c:pt>
                <c:pt idx="10195">
                  <c:v>-10.196</c:v>
                </c:pt>
                <c:pt idx="10196">
                  <c:v>-10.196999999999999</c:v>
                </c:pt>
                <c:pt idx="10197">
                  <c:v>-10.198</c:v>
                </c:pt>
                <c:pt idx="10198">
                  <c:v>-10.199</c:v>
                </c:pt>
                <c:pt idx="10199">
                  <c:v>-10.199999999999999</c:v>
                </c:pt>
                <c:pt idx="10200">
                  <c:v>-10.201000000000001</c:v>
                </c:pt>
                <c:pt idx="10201">
                  <c:v>-10.202</c:v>
                </c:pt>
                <c:pt idx="10202">
                  <c:v>-10.202999999999999</c:v>
                </c:pt>
                <c:pt idx="10203">
                  <c:v>-10.204000000000001</c:v>
                </c:pt>
                <c:pt idx="10204">
                  <c:v>-10.205</c:v>
                </c:pt>
                <c:pt idx="10205">
                  <c:v>-10.206</c:v>
                </c:pt>
                <c:pt idx="10206">
                  <c:v>-10.207000000000001</c:v>
                </c:pt>
                <c:pt idx="10207">
                  <c:v>-10.208</c:v>
                </c:pt>
                <c:pt idx="10208">
                  <c:v>-10.209</c:v>
                </c:pt>
                <c:pt idx="10209">
                  <c:v>-10.210000000000001</c:v>
                </c:pt>
                <c:pt idx="10210">
                  <c:v>-10.211</c:v>
                </c:pt>
                <c:pt idx="10211">
                  <c:v>-10.212</c:v>
                </c:pt>
                <c:pt idx="10212">
                  <c:v>-10.212999999999999</c:v>
                </c:pt>
                <c:pt idx="10213">
                  <c:v>-10.214</c:v>
                </c:pt>
                <c:pt idx="10214">
                  <c:v>-10.215</c:v>
                </c:pt>
                <c:pt idx="10215">
                  <c:v>-10.215999999999999</c:v>
                </c:pt>
                <c:pt idx="10216">
                  <c:v>-10.217000000000001</c:v>
                </c:pt>
                <c:pt idx="10217">
                  <c:v>-10.218</c:v>
                </c:pt>
                <c:pt idx="10218">
                  <c:v>-10.218999999999999</c:v>
                </c:pt>
                <c:pt idx="10219">
                  <c:v>-10.220000000000001</c:v>
                </c:pt>
                <c:pt idx="10220">
                  <c:v>-10.221</c:v>
                </c:pt>
                <c:pt idx="10221">
                  <c:v>-10.222</c:v>
                </c:pt>
                <c:pt idx="10222">
                  <c:v>-10.223000000000001</c:v>
                </c:pt>
                <c:pt idx="10223">
                  <c:v>-10.224</c:v>
                </c:pt>
                <c:pt idx="10224">
                  <c:v>-10.225</c:v>
                </c:pt>
                <c:pt idx="10225">
                  <c:v>-10.226000000000001</c:v>
                </c:pt>
                <c:pt idx="10226">
                  <c:v>-10.227</c:v>
                </c:pt>
                <c:pt idx="10227">
                  <c:v>-10.228</c:v>
                </c:pt>
                <c:pt idx="10228">
                  <c:v>-10.228999999999999</c:v>
                </c:pt>
                <c:pt idx="10229">
                  <c:v>-10.23</c:v>
                </c:pt>
                <c:pt idx="10230">
                  <c:v>-10.231</c:v>
                </c:pt>
                <c:pt idx="10231">
                  <c:v>-10.231999999999999</c:v>
                </c:pt>
                <c:pt idx="10232">
                  <c:v>-10.233000000000001</c:v>
                </c:pt>
                <c:pt idx="10233">
                  <c:v>-10.234</c:v>
                </c:pt>
                <c:pt idx="10234">
                  <c:v>-10.234999999999999</c:v>
                </c:pt>
                <c:pt idx="10235">
                  <c:v>-10.236000000000001</c:v>
                </c:pt>
                <c:pt idx="10236">
                  <c:v>-10.237</c:v>
                </c:pt>
                <c:pt idx="10237">
                  <c:v>-10.238</c:v>
                </c:pt>
                <c:pt idx="10238">
                  <c:v>-10.239000000000001</c:v>
                </c:pt>
                <c:pt idx="10239">
                  <c:v>-10.24</c:v>
                </c:pt>
                <c:pt idx="10240">
                  <c:v>-10.241</c:v>
                </c:pt>
                <c:pt idx="10241">
                  <c:v>-10.242000000000001</c:v>
                </c:pt>
                <c:pt idx="10242">
                  <c:v>-10.243</c:v>
                </c:pt>
                <c:pt idx="10243">
                  <c:v>-10.244</c:v>
                </c:pt>
                <c:pt idx="10244">
                  <c:v>-10.244999999999999</c:v>
                </c:pt>
                <c:pt idx="10245">
                  <c:v>-10.246</c:v>
                </c:pt>
                <c:pt idx="10246">
                  <c:v>-10.247</c:v>
                </c:pt>
                <c:pt idx="10247">
                  <c:v>-10.247999999999999</c:v>
                </c:pt>
                <c:pt idx="10248">
                  <c:v>-10.249000000000001</c:v>
                </c:pt>
                <c:pt idx="10249">
                  <c:v>-10.25</c:v>
                </c:pt>
                <c:pt idx="10250">
                  <c:v>-10.250999999999999</c:v>
                </c:pt>
                <c:pt idx="10251">
                  <c:v>-10.252000000000001</c:v>
                </c:pt>
                <c:pt idx="10252">
                  <c:v>-10.253</c:v>
                </c:pt>
                <c:pt idx="10253">
                  <c:v>-10.254</c:v>
                </c:pt>
                <c:pt idx="10254">
                  <c:v>-10.255000000000001</c:v>
                </c:pt>
                <c:pt idx="10255">
                  <c:v>-10.256</c:v>
                </c:pt>
                <c:pt idx="10256">
                  <c:v>-10.257</c:v>
                </c:pt>
                <c:pt idx="10257">
                  <c:v>-10.257999999999999</c:v>
                </c:pt>
                <c:pt idx="10258">
                  <c:v>-10.259</c:v>
                </c:pt>
                <c:pt idx="10259">
                  <c:v>-10.26</c:v>
                </c:pt>
                <c:pt idx="10260">
                  <c:v>-10.260999999999999</c:v>
                </c:pt>
                <c:pt idx="10261">
                  <c:v>-10.262</c:v>
                </c:pt>
                <c:pt idx="10262">
                  <c:v>-10.263</c:v>
                </c:pt>
                <c:pt idx="10263">
                  <c:v>-10.263999999999999</c:v>
                </c:pt>
                <c:pt idx="10264">
                  <c:v>-10.265000000000001</c:v>
                </c:pt>
                <c:pt idx="10265">
                  <c:v>-10.266</c:v>
                </c:pt>
                <c:pt idx="10266">
                  <c:v>-10.266999999999999</c:v>
                </c:pt>
                <c:pt idx="10267">
                  <c:v>-10.268000000000001</c:v>
                </c:pt>
                <c:pt idx="10268">
                  <c:v>-10.269</c:v>
                </c:pt>
                <c:pt idx="10269">
                  <c:v>-10.27</c:v>
                </c:pt>
                <c:pt idx="10270">
                  <c:v>-10.271000000000001</c:v>
                </c:pt>
                <c:pt idx="10271">
                  <c:v>-10.272</c:v>
                </c:pt>
                <c:pt idx="10272">
                  <c:v>-10.273</c:v>
                </c:pt>
                <c:pt idx="10273">
                  <c:v>-10.273999999999999</c:v>
                </c:pt>
                <c:pt idx="10274">
                  <c:v>-10.275</c:v>
                </c:pt>
                <c:pt idx="10275">
                  <c:v>-10.276</c:v>
                </c:pt>
                <c:pt idx="10276">
                  <c:v>-10.276999999999999</c:v>
                </c:pt>
                <c:pt idx="10277">
                  <c:v>-10.278</c:v>
                </c:pt>
                <c:pt idx="10278">
                  <c:v>-10.279</c:v>
                </c:pt>
                <c:pt idx="10279">
                  <c:v>-10.28</c:v>
                </c:pt>
                <c:pt idx="10280">
                  <c:v>-10.281000000000001</c:v>
                </c:pt>
                <c:pt idx="10281">
                  <c:v>-10.282</c:v>
                </c:pt>
                <c:pt idx="10282">
                  <c:v>-10.282999999999999</c:v>
                </c:pt>
                <c:pt idx="10283">
                  <c:v>-10.284000000000001</c:v>
                </c:pt>
                <c:pt idx="10284">
                  <c:v>-10.285</c:v>
                </c:pt>
                <c:pt idx="10285">
                  <c:v>-10.286</c:v>
                </c:pt>
                <c:pt idx="10286">
                  <c:v>-10.287000000000001</c:v>
                </c:pt>
                <c:pt idx="10287">
                  <c:v>-10.288</c:v>
                </c:pt>
                <c:pt idx="10288">
                  <c:v>-10.289</c:v>
                </c:pt>
                <c:pt idx="10289">
                  <c:v>-10.29</c:v>
                </c:pt>
                <c:pt idx="10290">
                  <c:v>-10.291</c:v>
                </c:pt>
                <c:pt idx="10291">
                  <c:v>-10.292</c:v>
                </c:pt>
                <c:pt idx="10292">
                  <c:v>-10.292999999999999</c:v>
                </c:pt>
                <c:pt idx="10293">
                  <c:v>-10.294</c:v>
                </c:pt>
                <c:pt idx="10294">
                  <c:v>-10.295</c:v>
                </c:pt>
                <c:pt idx="10295">
                  <c:v>-10.295999999999999</c:v>
                </c:pt>
                <c:pt idx="10296">
                  <c:v>-10.297000000000001</c:v>
                </c:pt>
                <c:pt idx="10297">
                  <c:v>-10.298</c:v>
                </c:pt>
                <c:pt idx="10298">
                  <c:v>-10.298999999999999</c:v>
                </c:pt>
                <c:pt idx="10299">
                  <c:v>-10.3</c:v>
                </c:pt>
                <c:pt idx="10300">
                  <c:v>-10.301</c:v>
                </c:pt>
                <c:pt idx="10301">
                  <c:v>-10.302</c:v>
                </c:pt>
                <c:pt idx="10302">
                  <c:v>-10.303000000000001</c:v>
                </c:pt>
                <c:pt idx="10303">
                  <c:v>-10.304</c:v>
                </c:pt>
                <c:pt idx="10304">
                  <c:v>-10.305</c:v>
                </c:pt>
                <c:pt idx="10305">
                  <c:v>-10.305999999999999</c:v>
                </c:pt>
                <c:pt idx="10306">
                  <c:v>-10.307</c:v>
                </c:pt>
                <c:pt idx="10307">
                  <c:v>-10.308</c:v>
                </c:pt>
                <c:pt idx="10308">
                  <c:v>-10.308999999999999</c:v>
                </c:pt>
                <c:pt idx="10309">
                  <c:v>-10.31</c:v>
                </c:pt>
                <c:pt idx="10310">
                  <c:v>-10.311</c:v>
                </c:pt>
                <c:pt idx="10311">
                  <c:v>-10.311999999999999</c:v>
                </c:pt>
                <c:pt idx="10312">
                  <c:v>-10.313000000000001</c:v>
                </c:pt>
                <c:pt idx="10313">
                  <c:v>-10.314</c:v>
                </c:pt>
                <c:pt idx="10314">
                  <c:v>-10.315</c:v>
                </c:pt>
                <c:pt idx="10315">
                  <c:v>-10.316000000000001</c:v>
                </c:pt>
                <c:pt idx="10316">
                  <c:v>-10.317</c:v>
                </c:pt>
                <c:pt idx="10317">
                  <c:v>-10.318</c:v>
                </c:pt>
                <c:pt idx="10318">
                  <c:v>-10.319000000000001</c:v>
                </c:pt>
                <c:pt idx="10319">
                  <c:v>-10.32</c:v>
                </c:pt>
                <c:pt idx="10320">
                  <c:v>-10.321</c:v>
                </c:pt>
                <c:pt idx="10321">
                  <c:v>-10.321999999999999</c:v>
                </c:pt>
                <c:pt idx="10322">
                  <c:v>-10.323</c:v>
                </c:pt>
                <c:pt idx="10323">
                  <c:v>-10.324</c:v>
                </c:pt>
                <c:pt idx="10324">
                  <c:v>-10.324999999999999</c:v>
                </c:pt>
                <c:pt idx="10325">
                  <c:v>-10.326000000000001</c:v>
                </c:pt>
                <c:pt idx="10326">
                  <c:v>-10.327</c:v>
                </c:pt>
                <c:pt idx="10327">
                  <c:v>-10.327999999999999</c:v>
                </c:pt>
                <c:pt idx="10328">
                  <c:v>-10.329000000000001</c:v>
                </c:pt>
                <c:pt idx="10329">
                  <c:v>-10.33</c:v>
                </c:pt>
                <c:pt idx="10330">
                  <c:v>-10.331</c:v>
                </c:pt>
                <c:pt idx="10331">
                  <c:v>-10.332000000000001</c:v>
                </c:pt>
                <c:pt idx="10332">
                  <c:v>-10.333</c:v>
                </c:pt>
                <c:pt idx="10333">
                  <c:v>-10.334</c:v>
                </c:pt>
                <c:pt idx="10334">
                  <c:v>-10.335000000000001</c:v>
                </c:pt>
                <c:pt idx="10335">
                  <c:v>-10.336</c:v>
                </c:pt>
                <c:pt idx="10336">
                  <c:v>-10.337</c:v>
                </c:pt>
                <c:pt idx="10337">
                  <c:v>-10.337999999999999</c:v>
                </c:pt>
                <c:pt idx="10338">
                  <c:v>-10.339</c:v>
                </c:pt>
                <c:pt idx="10339">
                  <c:v>-10.34</c:v>
                </c:pt>
                <c:pt idx="10340">
                  <c:v>-10.340999999999999</c:v>
                </c:pt>
                <c:pt idx="10341">
                  <c:v>-10.342000000000001</c:v>
                </c:pt>
                <c:pt idx="10342">
                  <c:v>-10.343</c:v>
                </c:pt>
                <c:pt idx="10343">
                  <c:v>-10.343999999999999</c:v>
                </c:pt>
                <c:pt idx="10344">
                  <c:v>-10.345000000000001</c:v>
                </c:pt>
                <c:pt idx="10345">
                  <c:v>-10.346</c:v>
                </c:pt>
                <c:pt idx="10346">
                  <c:v>-10.347</c:v>
                </c:pt>
                <c:pt idx="10347">
                  <c:v>-10.348000000000001</c:v>
                </c:pt>
                <c:pt idx="10348">
                  <c:v>-10.349</c:v>
                </c:pt>
                <c:pt idx="10349">
                  <c:v>-10.35</c:v>
                </c:pt>
                <c:pt idx="10350">
                  <c:v>-10.351000000000001</c:v>
                </c:pt>
                <c:pt idx="10351">
                  <c:v>-10.352</c:v>
                </c:pt>
                <c:pt idx="10352">
                  <c:v>-10.353</c:v>
                </c:pt>
                <c:pt idx="10353">
                  <c:v>-10.353999999999999</c:v>
                </c:pt>
                <c:pt idx="10354">
                  <c:v>-10.355</c:v>
                </c:pt>
                <c:pt idx="10355">
                  <c:v>-10.356</c:v>
                </c:pt>
                <c:pt idx="10356">
                  <c:v>-10.356999999999999</c:v>
                </c:pt>
                <c:pt idx="10357">
                  <c:v>-10.358000000000001</c:v>
                </c:pt>
                <c:pt idx="10358">
                  <c:v>-10.359</c:v>
                </c:pt>
                <c:pt idx="10359">
                  <c:v>-10.36</c:v>
                </c:pt>
                <c:pt idx="10360">
                  <c:v>-10.361000000000001</c:v>
                </c:pt>
                <c:pt idx="10361">
                  <c:v>-10.362</c:v>
                </c:pt>
                <c:pt idx="10362">
                  <c:v>-10.363</c:v>
                </c:pt>
                <c:pt idx="10363">
                  <c:v>-10.364000000000001</c:v>
                </c:pt>
                <c:pt idx="10364">
                  <c:v>-10.365</c:v>
                </c:pt>
                <c:pt idx="10365">
                  <c:v>-10.366</c:v>
                </c:pt>
                <c:pt idx="10366">
                  <c:v>-10.367000000000001</c:v>
                </c:pt>
                <c:pt idx="10367">
                  <c:v>-10.368</c:v>
                </c:pt>
                <c:pt idx="10368">
                  <c:v>-10.369</c:v>
                </c:pt>
                <c:pt idx="10369">
                  <c:v>-10.37</c:v>
                </c:pt>
                <c:pt idx="10370">
                  <c:v>-10.371</c:v>
                </c:pt>
                <c:pt idx="10371">
                  <c:v>-10.372</c:v>
                </c:pt>
                <c:pt idx="10372">
                  <c:v>-10.372999999999999</c:v>
                </c:pt>
                <c:pt idx="10373">
                  <c:v>-10.374000000000001</c:v>
                </c:pt>
                <c:pt idx="10374">
                  <c:v>-10.375</c:v>
                </c:pt>
                <c:pt idx="10375">
                  <c:v>-10.375999999999999</c:v>
                </c:pt>
                <c:pt idx="10376">
                  <c:v>-10.377000000000001</c:v>
                </c:pt>
                <c:pt idx="10377">
                  <c:v>-10.378</c:v>
                </c:pt>
                <c:pt idx="10378">
                  <c:v>-10.379</c:v>
                </c:pt>
                <c:pt idx="10379">
                  <c:v>-10.38</c:v>
                </c:pt>
                <c:pt idx="10380">
                  <c:v>-10.381</c:v>
                </c:pt>
                <c:pt idx="10381">
                  <c:v>-10.382</c:v>
                </c:pt>
                <c:pt idx="10382">
                  <c:v>-10.382999999999999</c:v>
                </c:pt>
                <c:pt idx="10383">
                  <c:v>-10.384</c:v>
                </c:pt>
                <c:pt idx="10384">
                  <c:v>-10.385</c:v>
                </c:pt>
                <c:pt idx="10385">
                  <c:v>-10.385999999999999</c:v>
                </c:pt>
                <c:pt idx="10386">
                  <c:v>-10.387</c:v>
                </c:pt>
                <c:pt idx="10387">
                  <c:v>-10.388</c:v>
                </c:pt>
                <c:pt idx="10388">
                  <c:v>-10.388999999999999</c:v>
                </c:pt>
                <c:pt idx="10389">
                  <c:v>-10.39</c:v>
                </c:pt>
                <c:pt idx="10390">
                  <c:v>-10.391</c:v>
                </c:pt>
                <c:pt idx="10391">
                  <c:v>-10.391999999999999</c:v>
                </c:pt>
                <c:pt idx="10392">
                  <c:v>-10.393000000000001</c:v>
                </c:pt>
                <c:pt idx="10393">
                  <c:v>-10.394</c:v>
                </c:pt>
                <c:pt idx="10394">
                  <c:v>-10.395</c:v>
                </c:pt>
                <c:pt idx="10395">
                  <c:v>-10.396000000000001</c:v>
                </c:pt>
                <c:pt idx="10396">
                  <c:v>-10.397</c:v>
                </c:pt>
                <c:pt idx="10397">
                  <c:v>-10.398</c:v>
                </c:pt>
                <c:pt idx="10398">
                  <c:v>-10.398999999999999</c:v>
                </c:pt>
                <c:pt idx="10399">
                  <c:v>-10.4</c:v>
                </c:pt>
                <c:pt idx="10400">
                  <c:v>-10.401</c:v>
                </c:pt>
                <c:pt idx="10401">
                  <c:v>-10.401999999999999</c:v>
                </c:pt>
                <c:pt idx="10402">
                  <c:v>-10.403</c:v>
                </c:pt>
                <c:pt idx="10403">
                  <c:v>-10.404</c:v>
                </c:pt>
                <c:pt idx="10404">
                  <c:v>-10.404999999999999</c:v>
                </c:pt>
                <c:pt idx="10405">
                  <c:v>-10.406000000000001</c:v>
                </c:pt>
                <c:pt idx="10406">
                  <c:v>-10.407</c:v>
                </c:pt>
                <c:pt idx="10407">
                  <c:v>-10.407999999999999</c:v>
                </c:pt>
                <c:pt idx="10408">
                  <c:v>-10.409000000000001</c:v>
                </c:pt>
                <c:pt idx="10409">
                  <c:v>-10.41</c:v>
                </c:pt>
                <c:pt idx="10410">
                  <c:v>-10.411</c:v>
                </c:pt>
                <c:pt idx="10411">
                  <c:v>-10.412000000000001</c:v>
                </c:pt>
                <c:pt idx="10412">
                  <c:v>-10.413</c:v>
                </c:pt>
                <c:pt idx="10413">
                  <c:v>-10.414</c:v>
                </c:pt>
                <c:pt idx="10414">
                  <c:v>-10.414999999999999</c:v>
                </c:pt>
                <c:pt idx="10415">
                  <c:v>-10.416</c:v>
                </c:pt>
                <c:pt idx="10416">
                  <c:v>-10.417</c:v>
                </c:pt>
                <c:pt idx="10417">
                  <c:v>-10.417999999999999</c:v>
                </c:pt>
                <c:pt idx="10418">
                  <c:v>-10.419</c:v>
                </c:pt>
                <c:pt idx="10419">
                  <c:v>-10.42</c:v>
                </c:pt>
                <c:pt idx="10420">
                  <c:v>-10.420999999999999</c:v>
                </c:pt>
                <c:pt idx="10421">
                  <c:v>-10.422000000000001</c:v>
                </c:pt>
                <c:pt idx="10422">
                  <c:v>-10.423</c:v>
                </c:pt>
                <c:pt idx="10423">
                  <c:v>-10.423999999999999</c:v>
                </c:pt>
                <c:pt idx="10424">
                  <c:v>-10.425000000000001</c:v>
                </c:pt>
                <c:pt idx="10425">
                  <c:v>-10.426</c:v>
                </c:pt>
                <c:pt idx="10426">
                  <c:v>-10.427</c:v>
                </c:pt>
                <c:pt idx="10427">
                  <c:v>-10.428000000000001</c:v>
                </c:pt>
                <c:pt idx="10428">
                  <c:v>-10.429</c:v>
                </c:pt>
                <c:pt idx="10429">
                  <c:v>-10.43</c:v>
                </c:pt>
                <c:pt idx="10430">
                  <c:v>-10.430999999999999</c:v>
                </c:pt>
                <c:pt idx="10431">
                  <c:v>-10.432</c:v>
                </c:pt>
                <c:pt idx="10432">
                  <c:v>-10.433</c:v>
                </c:pt>
                <c:pt idx="10433">
                  <c:v>-10.433999999999999</c:v>
                </c:pt>
                <c:pt idx="10434">
                  <c:v>-10.435</c:v>
                </c:pt>
                <c:pt idx="10435">
                  <c:v>-10.436</c:v>
                </c:pt>
                <c:pt idx="10436">
                  <c:v>-10.436999999999999</c:v>
                </c:pt>
                <c:pt idx="10437">
                  <c:v>-10.438000000000001</c:v>
                </c:pt>
                <c:pt idx="10438">
                  <c:v>-10.439</c:v>
                </c:pt>
                <c:pt idx="10439">
                  <c:v>-10.44</c:v>
                </c:pt>
                <c:pt idx="10440">
                  <c:v>-10.441000000000001</c:v>
                </c:pt>
                <c:pt idx="10441">
                  <c:v>-10.442</c:v>
                </c:pt>
                <c:pt idx="10442">
                  <c:v>-10.443</c:v>
                </c:pt>
                <c:pt idx="10443">
                  <c:v>-10.444000000000001</c:v>
                </c:pt>
                <c:pt idx="10444">
                  <c:v>-10.445</c:v>
                </c:pt>
                <c:pt idx="10445">
                  <c:v>-10.446</c:v>
                </c:pt>
                <c:pt idx="10446">
                  <c:v>-10.446999999999999</c:v>
                </c:pt>
                <c:pt idx="10447">
                  <c:v>-10.448</c:v>
                </c:pt>
                <c:pt idx="10448">
                  <c:v>-10.449</c:v>
                </c:pt>
                <c:pt idx="10449">
                  <c:v>-10.45</c:v>
                </c:pt>
                <c:pt idx="10450">
                  <c:v>-10.451000000000001</c:v>
                </c:pt>
                <c:pt idx="10451">
                  <c:v>-10.452</c:v>
                </c:pt>
                <c:pt idx="10452">
                  <c:v>-10.452999999999999</c:v>
                </c:pt>
                <c:pt idx="10453">
                  <c:v>-10.454000000000001</c:v>
                </c:pt>
                <c:pt idx="10454">
                  <c:v>-10.455</c:v>
                </c:pt>
                <c:pt idx="10455">
                  <c:v>-10.456</c:v>
                </c:pt>
                <c:pt idx="10456">
                  <c:v>-10.457000000000001</c:v>
                </c:pt>
                <c:pt idx="10457">
                  <c:v>-10.458</c:v>
                </c:pt>
                <c:pt idx="10458">
                  <c:v>-10.459</c:v>
                </c:pt>
                <c:pt idx="10459">
                  <c:v>-10.46</c:v>
                </c:pt>
                <c:pt idx="10460">
                  <c:v>-10.461</c:v>
                </c:pt>
                <c:pt idx="10461">
                  <c:v>-10.462</c:v>
                </c:pt>
                <c:pt idx="10462">
                  <c:v>-10.462999999999999</c:v>
                </c:pt>
                <c:pt idx="10463">
                  <c:v>-10.464</c:v>
                </c:pt>
                <c:pt idx="10464">
                  <c:v>-10.465</c:v>
                </c:pt>
                <c:pt idx="10465">
                  <c:v>-10.465999999999999</c:v>
                </c:pt>
                <c:pt idx="10466">
                  <c:v>-10.467000000000001</c:v>
                </c:pt>
                <c:pt idx="10467">
                  <c:v>-10.468</c:v>
                </c:pt>
                <c:pt idx="10468">
                  <c:v>-10.468999999999999</c:v>
                </c:pt>
                <c:pt idx="10469">
                  <c:v>-10.47</c:v>
                </c:pt>
                <c:pt idx="10470">
                  <c:v>-10.471</c:v>
                </c:pt>
                <c:pt idx="10471">
                  <c:v>-10.472</c:v>
                </c:pt>
                <c:pt idx="10472">
                  <c:v>-10.473000000000001</c:v>
                </c:pt>
                <c:pt idx="10473">
                  <c:v>-10.474</c:v>
                </c:pt>
                <c:pt idx="10474">
                  <c:v>-10.475</c:v>
                </c:pt>
                <c:pt idx="10475">
                  <c:v>-10.476000000000001</c:v>
                </c:pt>
                <c:pt idx="10476">
                  <c:v>-10.477</c:v>
                </c:pt>
                <c:pt idx="10477">
                  <c:v>-10.478</c:v>
                </c:pt>
                <c:pt idx="10478">
                  <c:v>-10.478999999999999</c:v>
                </c:pt>
                <c:pt idx="10479">
                  <c:v>-10.48</c:v>
                </c:pt>
                <c:pt idx="10480">
                  <c:v>-10.481</c:v>
                </c:pt>
                <c:pt idx="10481">
                  <c:v>-10.481999999999999</c:v>
                </c:pt>
                <c:pt idx="10482">
                  <c:v>-10.483000000000001</c:v>
                </c:pt>
                <c:pt idx="10483">
                  <c:v>-10.484</c:v>
                </c:pt>
                <c:pt idx="10484">
                  <c:v>-10.484999999999999</c:v>
                </c:pt>
                <c:pt idx="10485">
                  <c:v>-10.486000000000001</c:v>
                </c:pt>
                <c:pt idx="10486">
                  <c:v>-10.487</c:v>
                </c:pt>
                <c:pt idx="10487">
                  <c:v>-10.488</c:v>
                </c:pt>
                <c:pt idx="10488">
                  <c:v>-10.489000000000001</c:v>
                </c:pt>
                <c:pt idx="10489">
                  <c:v>-10.49</c:v>
                </c:pt>
                <c:pt idx="10490">
                  <c:v>-10.491</c:v>
                </c:pt>
                <c:pt idx="10491">
                  <c:v>-10.492000000000001</c:v>
                </c:pt>
                <c:pt idx="10492">
                  <c:v>-10.493</c:v>
                </c:pt>
                <c:pt idx="10493">
                  <c:v>-10.494</c:v>
                </c:pt>
                <c:pt idx="10494">
                  <c:v>-10.494999999999999</c:v>
                </c:pt>
                <c:pt idx="10495">
                  <c:v>-10.496</c:v>
                </c:pt>
                <c:pt idx="10496">
                  <c:v>-10.497</c:v>
                </c:pt>
                <c:pt idx="10497">
                  <c:v>-10.497999999999999</c:v>
                </c:pt>
                <c:pt idx="10498">
                  <c:v>-10.499000000000001</c:v>
                </c:pt>
                <c:pt idx="10499">
                  <c:v>-10.5</c:v>
                </c:pt>
                <c:pt idx="10500">
                  <c:v>-10.500999999999999</c:v>
                </c:pt>
                <c:pt idx="10501">
                  <c:v>-10.502000000000001</c:v>
                </c:pt>
                <c:pt idx="10502">
                  <c:v>-10.503</c:v>
                </c:pt>
                <c:pt idx="10503">
                  <c:v>-10.504</c:v>
                </c:pt>
                <c:pt idx="10504">
                  <c:v>-10.505000000000001</c:v>
                </c:pt>
                <c:pt idx="10505">
                  <c:v>-10.506</c:v>
                </c:pt>
                <c:pt idx="10506">
                  <c:v>-10.507</c:v>
                </c:pt>
                <c:pt idx="10507">
                  <c:v>-10.507999999999999</c:v>
                </c:pt>
                <c:pt idx="10508">
                  <c:v>-10.509</c:v>
                </c:pt>
                <c:pt idx="10509">
                  <c:v>-10.51</c:v>
                </c:pt>
                <c:pt idx="10510">
                  <c:v>-10.510999999999999</c:v>
                </c:pt>
                <c:pt idx="10511">
                  <c:v>-10.512</c:v>
                </c:pt>
                <c:pt idx="10512">
                  <c:v>-10.513</c:v>
                </c:pt>
                <c:pt idx="10513">
                  <c:v>-10.513999999999999</c:v>
                </c:pt>
                <c:pt idx="10514">
                  <c:v>-10.515000000000001</c:v>
                </c:pt>
                <c:pt idx="10515">
                  <c:v>-10.516</c:v>
                </c:pt>
                <c:pt idx="10516">
                  <c:v>-10.516999999999999</c:v>
                </c:pt>
                <c:pt idx="10517">
                  <c:v>-10.518000000000001</c:v>
                </c:pt>
                <c:pt idx="10518">
                  <c:v>-10.519</c:v>
                </c:pt>
                <c:pt idx="10519">
                  <c:v>-10.52</c:v>
                </c:pt>
                <c:pt idx="10520">
                  <c:v>-10.521000000000001</c:v>
                </c:pt>
                <c:pt idx="10521">
                  <c:v>-10.522</c:v>
                </c:pt>
                <c:pt idx="10522">
                  <c:v>-10.523</c:v>
                </c:pt>
                <c:pt idx="10523">
                  <c:v>-10.523999999999999</c:v>
                </c:pt>
                <c:pt idx="10524">
                  <c:v>-10.525</c:v>
                </c:pt>
                <c:pt idx="10525">
                  <c:v>-10.526</c:v>
                </c:pt>
                <c:pt idx="10526">
                  <c:v>-10.526999999999999</c:v>
                </c:pt>
                <c:pt idx="10527">
                  <c:v>-10.528</c:v>
                </c:pt>
                <c:pt idx="10528">
                  <c:v>-10.529</c:v>
                </c:pt>
                <c:pt idx="10529">
                  <c:v>-10.53</c:v>
                </c:pt>
                <c:pt idx="10530">
                  <c:v>-10.531000000000001</c:v>
                </c:pt>
                <c:pt idx="10531">
                  <c:v>-10.532</c:v>
                </c:pt>
                <c:pt idx="10532">
                  <c:v>-10.532999999999999</c:v>
                </c:pt>
                <c:pt idx="10533">
                  <c:v>-10.534000000000001</c:v>
                </c:pt>
                <c:pt idx="10534">
                  <c:v>-10.535</c:v>
                </c:pt>
                <c:pt idx="10535">
                  <c:v>-10.536</c:v>
                </c:pt>
                <c:pt idx="10536">
                  <c:v>-10.537000000000001</c:v>
                </c:pt>
                <c:pt idx="10537">
                  <c:v>-10.538</c:v>
                </c:pt>
                <c:pt idx="10538">
                  <c:v>-10.539</c:v>
                </c:pt>
                <c:pt idx="10539">
                  <c:v>-10.54</c:v>
                </c:pt>
                <c:pt idx="10540">
                  <c:v>-10.541</c:v>
                </c:pt>
                <c:pt idx="10541">
                  <c:v>-10.542</c:v>
                </c:pt>
                <c:pt idx="10542">
                  <c:v>-10.542999999999999</c:v>
                </c:pt>
                <c:pt idx="10543">
                  <c:v>-10.544</c:v>
                </c:pt>
                <c:pt idx="10544">
                  <c:v>-10.545</c:v>
                </c:pt>
                <c:pt idx="10545">
                  <c:v>-10.545999999999999</c:v>
                </c:pt>
                <c:pt idx="10546">
                  <c:v>-10.547000000000001</c:v>
                </c:pt>
                <c:pt idx="10547">
                  <c:v>-10.548</c:v>
                </c:pt>
                <c:pt idx="10548">
                  <c:v>-10.548999999999999</c:v>
                </c:pt>
                <c:pt idx="10549">
                  <c:v>-10.55</c:v>
                </c:pt>
                <c:pt idx="10550">
                  <c:v>-10.551</c:v>
                </c:pt>
                <c:pt idx="10551">
                  <c:v>-10.552</c:v>
                </c:pt>
                <c:pt idx="10552">
                  <c:v>-10.553000000000001</c:v>
                </c:pt>
                <c:pt idx="10553">
                  <c:v>-10.554</c:v>
                </c:pt>
                <c:pt idx="10554">
                  <c:v>-10.555</c:v>
                </c:pt>
                <c:pt idx="10555">
                  <c:v>-10.555999999999999</c:v>
                </c:pt>
                <c:pt idx="10556">
                  <c:v>-10.557</c:v>
                </c:pt>
                <c:pt idx="10557">
                  <c:v>-10.558</c:v>
                </c:pt>
                <c:pt idx="10558">
                  <c:v>-10.558999999999999</c:v>
                </c:pt>
                <c:pt idx="10559">
                  <c:v>-10.56</c:v>
                </c:pt>
                <c:pt idx="10560">
                  <c:v>-10.561</c:v>
                </c:pt>
                <c:pt idx="10561">
                  <c:v>-10.561999999999999</c:v>
                </c:pt>
                <c:pt idx="10562">
                  <c:v>-10.563000000000001</c:v>
                </c:pt>
                <c:pt idx="10563">
                  <c:v>-10.564</c:v>
                </c:pt>
                <c:pt idx="10564">
                  <c:v>-10.565</c:v>
                </c:pt>
                <c:pt idx="10565">
                  <c:v>-10.566000000000001</c:v>
                </c:pt>
                <c:pt idx="10566">
                  <c:v>-10.567</c:v>
                </c:pt>
                <c:pt idx="10567">
                  <c:v>-10.568</c:v>
                </c:pt>
                <c:pt idx="10568">
                  <c:v>-10.569000000000001</c:v>
                </c:pt>
                <c:pt idx="10569">
                  <c:v>-10.57</c:v>
                </c:pt>
                <c:pt idx="10570">
                  <c:v>-10.571</c:v>
                </c:pt>
                <c:pt idx="10571">
                  <c:v>-10.571999999999999</c:v>
                </c:pt>
                <c:pt idx="10572">
                  <c:v>-10.573</c:v>
                </c:pt>
                <c:pt idx="10573">
                  <c:v>-10.574</c:v>
                </c:pt>
                <c:pt idx="10574">
                  <c:v>-10.574999999999999</c:v>
                </c:pt>
                <c:pt idx="10575">
                  <c:v>-10.576000000000001</c:v>
                </c:pt>
                <c:pt idx="10576">
                  <c:v>-10.577</c:v>
                </c:pt>
                <c:pt idx="10577">
                  <c:v>-10.577999999999999</c:v>
                </c:pt>
                <c:pt idx="10578">
                  <c:v>-10.579000000000001</c:v>
                </c:pt>
                <c:pt idx="10579">
                  <c:v>-10.58</c:v>
                </c:pt>
                <c:pt idx="10580">
                  <c:v>-10.581</c:v>
                </c:pt>
                <c:pt idx="10581">
                  <c:v>-10.582000000000001</c:v>
                </c:pt>
                <c:pt idx="10582">
                  <c:v>-10.583</c:v>
                </c:pt>
                <c:pt idx="10583">
                  <c:v>-10.584</c:v>
                </c:pt>
                <c:pt idx="10584">
                  <c:v>-10.585000000000001</c:v>
                </c:pt>
                <c:pt idx="10585">
                  <c:v>-10.586</c:v>
                </c:pt>
                <c:pt idx="10586">
                  <c:v>-10.587</c:v>
                </c:pt>
                <c:pt idx="10587">
                  <c:v>-10.587999999999999</c:v>
                </c:pt>
                <c:pt idx="10588">
                  <c:v>-10.589</c:v>
                </c:pt>
                <c:pt idx="10589">
                  <c:v>-10.59</c:v>
                </c:pt>
                <c:pt idx="10590">
                  <c:v>-10.590999999999999</c:v>
                </c:pt>
                <c:pt idx="10591">
                  <c:v>-10.592000000000001</c:v>
                </c:pt>
                <c:pt idx="10592">
                  <c:v>-10.593</c:v>
                </c:pt>
                <c:pt idx="10593">
                  <c:v>-10.593999999999999</c:v>
                </c:pt>
                <c:pt idx="10594">
                  <c:v>-10.595000000000001</c:v>
                </c:pt>
                <c:pt idx="10595">
                  <c:v>-10.596</c:v>
                </c:pt>
                <c:pt idx="10596">
                  <c:v>-10.597</c:v>
                </c:pt>
                <c:pt idx="10597">
                  <c:v>-10.598000000000001</c:v>
                </c:pt>
                <c:pt idx="10598">
                  <c:v>-10.599</c:v>
                </c:pt>
                <c:pt idx="10599">
                  <c:v>-10.6</c:v>
                </c:pt>
                <c:pt idx="10600">
                  <c:v>-10.601000000000001</c:v>
                </c:pt>
                <c:pt idx="10601">
                  <c:v>-10.602</c:v>
                </c:pt>
                <c:pt idx="10602">
                  <c:v>-10.603</c:v>
                </c:pt>
                <c:pt idx="10603">
                  <c:v>-10.603999999999999</c:v>
                </c:pt>
                <c:pt idx="10604">
                  <c:v>-10.605</c:v>
                </c:pt>
                <c:pt idx="10605">
                  <c:v>-10.606</c:v>
                </c:pt>
                <c:pt idx="10606">
                  <c:v>-10.606999999999999</c:v>
                </c:pt>
                <c:pt idx="10607">
                  <c:v>-10.608000000000001</c:v>
                </c:pt>
                <c:pt idx="10608">
                  <c:v>-10.609</c:v>
                </c:pt>
                <c:pt idx="10609">
                  <c:v>-10.61</c:v>
                </c:pt>
                <c:pt idx="10610">
                  <c:v>-10.611000000000001</c:v>
                </c:pt>
                <c:pt idx="10611">
                  <c:v>-10.612</c:v>
                </c:pt>
                <c:pt idx="10612">
                  <c:v>-10.613</c:v>
                </c:pt>
                <c:pt idx="10613">
                  <c:v>-10.614000000000001</c:v>
                </c:pt>
                <c:pt idx="10614">
                  <c:v>-10.615</c:v>
                </c:pt>
                <c:pt idx="10615">
                  <c:v>-10.616</c:v>
                </c:pt>
                <c:pt idx="10616">
                  <c:v>-10.617000000000001</c:v>
                </c:pt>
                <c:pt idx="10617">
                  <c:v>-10.618</c:v>
                </c:pt>
                <c:pt idx="10618">
                  <c:v>-10.619</c:v>
                </c:pt>
                <c:pt idx="10619">
                  <c:v>-10.62</c:v>
                </c:pt>
                <c:pt idx="10620">
                  <c:v>-10.621</c:v>
                </c:pt>
                <c:pt idx="10621">
                  <c:v>-10.622</c:v>
                </c:pt>
                <c:pt idx="10622">
                  <c:v>-10.622999999999999</c:v>
                </c:pt>
                <c:pt idx="10623">
                  <c:v>-10.624000000000001</c:v>
                </c:pt>
                <c:pt idx="10624">
                  <c:v>-10.625</c:v>
                </c:pt>
                <c:pt idx="10625">
                  <c:v>-10.625999999999999</c:v>
                </c:pt>
                <c:pt idx="10626">
                  <c:v>-10.627000000000001</c:v>
                </c:pt>
                <c:pt idx="10627">
                  <c:v>-10.628</c:v>
                </c:pt>
                <c:pt idx="10628">
                  <c:v>-10.629</c:v>
                </c:pt>
                <c:pt idx="10629">
                  <c:v>-10.63</c:v>
                </c:pt>
                <c:pt idx="10630">
                  <c:v>-10.631</c:v>
                </c:pt>
                <c:pt idx="10631">
                  <c:v>-10.632</c:v>
                </c:pt>
                <c:pt idx="10632">
                  <c:v>-10.632999999999999</c:v>
                </c:pt>
                <c:pt idx="10633">
                  <c:v>-10.634</c:v>
                </c:pt>
                <c:pt idx="10634">
                  <c:v>-10.635</c:v>
                </c:pt>
                <c:pt idx="10635">
                  <c:v>-10.635999999999999</c:v>
                </c:pt>
                <c:pt idx="10636">
                  <c:v>-10.637</c:v>
                </c:pt>
                <c:pt idx="10637">
                  <c:v>-10.638</c:v>
                </c:pt>
                <c:pt idx="10638">
                  <c:v>-10.638999999999999</c:v>
                </c:pt>
                <c:pt idx="10639">
                  <c:v>-10.64</c:v>
                </c:pt>
                <c:pt idx="10640">
                  <c:v>-10.641</c:v>
                </c:pt>
                <c:pt idx="10641">
                  <c:v>-10.641999999999999</c:v>
                </c:pt>
                <c:pt idx="10642">
                  <c:v>-10.643000000000001</c:v>
                </c:pt>
                <c:pt idx="10643">
                  <c:v>-10.644</c:v>
                </c:pt>
                <c:pt idx="10644">
                  <c:v>-10.645</c:v>
                </c:pt>
                <c:pt idx="10645">
                  <c:v>-10.646000000000001</c:v>
                </c:pt>
                <c:pt idx="10646">
                  <c:v>-10.647</c:v>
                </c:pt>
                <c:pt idx="10647">
                  <c:v>-10.648</c:v>
                </c:pt>
                <c:pt idx="10648">
                  <c:v>-10.648999999999999</c:v>
                </c:pt>
                <c:pt idx="10649">
                  <c:v>-10.65</c:v>
                </c:pt>
                <c:pt idx="10650">
                  <c:v>-10.651</c:v>
                </c:pt>
                <c:pt idx="10651">
                  <c:v>-10.651999999999999</c:v>
                </c:pt>
                <c:pt idx="10652">
                  <c:v>-10.653</c:v>
                </c:pt>
                <c:pt idx="10653">
                  <c:v>-10.654</c:v>
                </c:pt>
                <c:pt idx="10654">
                  <c:v>-10.654999999999999</c:v>
                </c:pt>
                <c:pt idx="10655">
                  <c:v>-10.656000000000001</c:v>
                </c:pt>
                <c:pt idx="10656">
                  <c:v>-10.657</c:v>
                </c:pt>
                <c:pt idx="10657">
                  <c:v>-10.657999999999999</c:v>
                </c:pt>
                <c:pt idx="10658">
                  <c:v>-10.659000000000001</c:v>
                </c:pt>
                <c:pt idx="10659">
                  <c:v>-10.66</c:v>
                </c:pt>
                <c:pt idx="10660">
                  <c:v>-10.661</c:v>
                </c:pt>
                <c:pt idx="10661">
                  <c:v>-10.662000000000001</c:v>
                </c:pt>
                <c:pt idx="10662">
                  <c:v>-10.663</c:v>
                </c:pt>
                <c:pt idx="10663">
                  <c:v>-10.664</c:v>
                </c:pt>
                <c:pt idx="10664">
                  <c:v>-10.664999999999999</c:v>
                </c:pt>
                <c:pt idx="10665">
                  <c:v>-10.666</c:v>
                </c:pt>
                <c:pt idx="10666">
                  <c:v>-10.667</c:v>
                </c:pt>
                <c:pt idx="10667">
                  <c:v>-10.667999999999999</c:v>
                </c:pt>
                <c:pt idx="10668">
                  <c:v>-10.669</c:v>
                </c:pt>
                <c:pt idx="10669">
                  <c:v>-10.67</c:v>
                </c:pt>
                <c:pt idx="10670">
                  <c:v>-10.670999999999999</c:v>
                </c:pt>
                <c:pt idx="10671">
                  <c:v>-10.672000000000001</c:v>
                </c:pt>
                <c:pt idx="10672">
                  <c:v>-10.673</c:v>
                </c:pt>
                <c:pt idx="10673">
                  <c:v>-10.673999999999999</c:v>
                </c:pt>
                <c:pt idx="10674">
                  <c:v>-10.675000000000001</c:v>
                </c:pt>
                <c:pt idx="10675">
                  <c:v>-10.676</c:v>
                </c:pt>
                <c:pt idx="10676">
                  <c:v>-10.677</c:v>
                </c:pt>
                <c:pt idx="10677">
                  <c:v>-10.678000000000001</c:v>
                </c:pt>
                <c:pt idx="10678">
                  <c:v>-10.679</c:v>
                </c:pt>
                <c:pt idx="10679">
                  <c:v>-10.68</c:v>
                </c:pt>
                <c:pt idx="10680">
                  <c:v>-10.680999999999999</c:v>
                </c:pt>
                <c:pt idx="10681">
                  <c:v>-10.682</c:v>
                </c:pt>
                <c:pt idx="10682">
                  <c:v>-10.683</c:v>
                </c:pt>
                <c:pt idx="10683">
                  <c:v>-10.683999999999999</c:v>
                </c:pt>
                <c:pt idx="10684">
                  <c:v>-10.685</c:v>
                </c:pt>
                <c:pt idx="10685">
                  <c:v>-10.686</c:v>
                </c:pt>
                <c:pt idx="10686">
                  <c:v>-10.686999999999999</c:v>
                </c:pt>
                <c:pt idx="10687">
                  <c:v>-10.688000000000001</c:v>
                </c:pt>
                <c:pt idx="10688">
                  <c:v>-10.689</c:v>
                </c:pt>
                <c:pt idx="10689">
                  <c:v>-10.69</c:v>
                </c:pt>
                <c:pt idx="10690">
                  <c:v>-10.691000000000001</c:v>
                </c:pt>
                <c:pt idx="10691">
                  <c:v>-10.692</c:v>
                </c:pt>
                <c:pt idx="10692">
                  <c:v>-10.693</c:v>
                </c:pt>
                <c:pt idx="10693">
                  <c:v>-10.694000000000001</c:v>
                </c:pt>
                <c:pt idx="10694">
                  <c:v>-10.695</c:v>
                </c:pt>
                <c:pt idx="10695">
                  <c:v>-10.696</c:v>
                </c:pt>
                <c:pt idx="10696">
                  <c:v>-10.696999999999999</c:v>
                </c:pt>
                <c:pt idx="10697">
                  <c:v>-10.698</c:v>
                </c:pt>
                <c:pt idx="10698">
                  <c:v>-10.699</c:v>
                </c:pt>
                <c:pt idx="10699">
                  <c:v>-10.7</c:v>
                </c:pt>
                <c:pt idx="10700">
                  <c:v>-10.701000000000001</c:v>
                </c:pt>
                <c:pt idx="10701">
                  <c:v>-10.702</c:v>
                </c:pt>
                <c:pt idx="10702">
                  <c:v>-10.702999999999999</c:v>
                </c:pt>
                <c:pt idx="10703">
                  <c:v>-10.704000000000001</c:v>
                </c:pt>
                <c:pt idx="10704">
                  <c:v>-10.705</c:v>
                </c:pt>
                <c:pt idx="10705">
                  <c:v>-10.706</c:v>
                </c:pt>
                <c:pt idx="10706">
                  <c:v>-10.707000000000001</c:v>
                </c:pt>
                <c:pt idx="10707">
                  <c:v>-10.708</c:v>
                </c:pt>
                <c:pt idx="10708">
                  <c:v>-10.709</c:v>
                </c:pt>
                <c:pt idx="10709">
                  <c:v>-10.71</c:v>
                </c:pt>
                <c:pt idx="10710">
                  <c:v>-10.711</c:v>
                </c:pt>
                <c:pt idx="10711">
                  <c:v>-10.712</c:v>
                </c:pt>
                <c:pt idx="10712">
                  <c:v>-10.712999999999999</c:v>
                </c:pt>
                <c:pt idx="10713">
                  <c:v>-10.714</c:v>
                </c:pt>
                <c:pt idx="10714">
                  <c:v>-10.715</c:v>
                </c:pt>
                <c:pt idx="10715">
                  <c:v>-10.715999999999999</c:v>
                </c:pt>
                <c:pt idx="10716">
                  <c:v>-10.717000000000001</c:v>
                </c:pt>
                <c:pt idx="10717">
                  <c:v>-10.718</c:v>
                </c:pt>
                <c:pt idx="10718">
                  <c:v>-10.718999999999999</c:v>
                </c:pt>
                <c:pt idx="10719">
                  <c:v>-10.72</c:v>
                </c:pt>
                <c:pt idx="10720">
                  <c:v>-10.721</c:v>
                </c:pt>
                <c:pt idx="10721">
                  <c:v>-10.722</c:v>
                </c:pt>
                <c:pt idx="10722">
                  <c:v>-10.723000000000001</c:v>
                </c:pt>
                <c:pt idx="10723">
                  <c:v>-10.724</c:v>
                </c:pt>
                <c:pt idx="10724">
                  <c:v>-10.725</c:v>
                </c:pt>
                <c:pt idx="10725">
                  <c:v>-10.726000000000001</c:v>
                </c:pt>
                <c:pt idx="10726">
                  <c:v>-10.727</c:v>
                </c:pt>
                <c:pt idx="10727">
                  <c:v>-10.728</c:v>
                </c:pt>
                <c:pt idx="10728">
                  <c:v>-10.728999999999999</c:v>
                </c:pt>
                <c:pt idx="10729">
                  <c:v>-10.73</c:v>
                </c:pt>
                <c:pt idx="10730">
                  <c:v>-10.731</c:v>
                </c:pt>
                <c:pt idx="10731">
                  <c:v>-10.731999999999999</c:v>
                </c:pt>
                <c:pt idx="10732">
                  <c:v>-10.733000000000001</c:v>
                </c:pt>
                <c:pt idx="10733">
                  <c:v>-10.734</c:v>
                </c:pt>
                <c:pt idx="10734">
                  <c:v>-10.734999999999999</c:v>
                </c:pt>
                <c:pt idx="10735">
                  <c:v>-10.736000000000001</c:v>
                </c:pt>
                <c:pt idx="10736">
                  <c:v>-10.737</c:v>
                </c:pt>
                <c:pt idx="10737">
                  <c:v>-10.738</c:v>
                </c:pt>
                <c:pt idx="10738">
                  <c:v>-10.739000000000001</c:v>
                </c:pt>
                <c:pt idx="10739">
                  <c:v>-10.74</c:v>
                </c:pt>
                <c:pt idx="10740">
                  <c:v>-10.741</c:v>
                </c:pt>
                <c:pt idx="10741">
                  <c:v>-10.742000000000001</c:v>
                </c:pt>
                <c:pt idx="10742">
                  <c:v>-10.743</c:v>
                </c:pt>
                <c:pt idx="10743">
                  <c:v>-10.744</c:v>
                </c:pt>
                <c:pt idx="10744">
                  <c:v>-10.744999999999999</c:v>
                </c:pt>
                <c:pt idx="10745">
                  <c:v>-10.746</c:v>
                </c:pt>
                <c:pt idx="10746">
                  <c:v>-10.747</c:v>
                </c:pt>
                <c:pt idx="10747">
                  <c:v>-10.747999999999999</c:v>
                </c:pt>
                <c:pt idx="10748">
                  <c:v>-10.749000000000001</c:v>
                </c:pt>
                <c:pt idx="10749">
                  <c:v>-10.75</c:v>
                </c:pt>
                <c:pt idx="10750">
                  <c:v>-10.750999999999999</c:v>
                </c:pt>
                <c:pt idx="10751">
                  <c:v>-10.752000000000001</c:v>
                </c:pt>
                <c:pt idx="10752">
                  <c:v>-10.753</c:v>
                </c:pt>
                <c:pt idx="10753">
                  <c:v>-10.754</c:v>
                </c:pt>
                <c:pt idx="10754">
                  <c:v>-10.755000000000001</c:v>
                </c:pt>
                <c:pt idx="10755">
                  <c:v>-10.756</c:v>
                </c:pt>
                <c:pt idx="10756">
                  <c:v>-10.757</c:v>
                </c:pt>
                <c:pt idx="10757">
                  <c:v>-10.757999999999999</c:v>
                </c:pt>
                <c:pt idx="10758">
                  <c:v>-10.759</c:v>
                </c:pt>
                <c:pt idx="10759">
                  <c:v>-10.76</c:v>
                </c:pt>
                <c:pt idx="10760">
                  <c:v>-10.760999999999999</c:v>
                </c:pt>
                <c:pt idx="10761">
                  <c:v>-10.762</c:v>
                </c:pt>
                <c:pt idx="10762">
                  <c:v>-10.763</c:v>
                </c:pt>
                <c:pt idx="10763">
                  <c:v>-10.763999999999999</c:v>
                </c:pt>
                <c:pt idx="10764">
                  <c:v>-10.765000000000001</c:v>
                </c:pt>
                <c:pt idx="10765">
                  <c:v>-10.766</c:v>
                </c:pt>
                <c:pt idx="10766">
                  <c:v>-10.766999999999999</c:v>
                </c:pt>
                <c:pt idx="10767">
                  <c:v>-10.768000000000001</c:v>
                </c:pt>
                <c:pt idx="10768">
                  <c:v>-10.769</c:v>
                </c:pt>
                <c:pt idx="10769">
                  <c:v>-10.77</c:v>
                </c:pt>
                <c:pt idx="10770">
                  <c:v>-10.771000000000001</c:v>
                </c:pt>
                <c:pt idx="10771">
                  <c:v>-10.772</c:v>
                </c:pt>
                <c:pt idx="10772">
                  <c:v>-10.773</c:v>
                </c:pt>
                <c:pt idx="10773">
                  <c:v>-10.773999999999999</c:v>
                </c:pt>
                <c:pt idx="10774">
                  <c:v>-10.775</c:v>
                </c:pt>
                <c:pt idx="10775">
                  <c:v>-10.776</c:v>
                </c:pt>
                <c:pt idx="10776">
                  <c:v>-10.776999999999999</c:v>
                </c:pt>
                <c:pt idx="10777">
                  <c:v>-10.778</c:v>
                </c:pt>
                <c:pt idx="10778">
                  <c:v>-10.779</c:v>
                </c:pt>
                <c:pt idx="10779">
                  <c:v>-10.78</c:v>
                </c:pt>
                <c:pt idx="10780">
                  <c:v>-10.781000000000001</c:v>
                </c:pt>
                <c:pt idx="10781">
                  <c:v>-10.782</c:v>
                </c:pt>
                <c:pt idx="10782">
                  <c:v>-10.782999999999999</c:v>
                </c:pt>
                <c:pt idx="10783">
                  <c:v>-10.784000000000001</c:v>
                </c:pt>
                <c:pt idx="10784">
                  <c:v>-10.785</c:v>
                </c:pt>
                <c:pt idx="10785">
                  <c:v>-10.786</c:v>
                </c:pt>
                <c:pt idx="10786">
                  <c:v>-10.787000000000001</c:v>
                </c:pt>
                <c:pt idx="10787">
                  <c:v>-10.788</c:v>
                </c:pt>
                <c:pt idx="10788">
                  <c:v>-10.789</c:v>
                </c:pt>
                <c:pt idx="10789">
                  <c:v>-10.79</c:v>
                </c:pt>
                <c:pt idx="10790">
                  <c:v>-10.791</c:v>
                </c:pt>
                <c:pt idx="10791">
                  <c:v>-10.792</c:v>
                </c:pt>
                <c:pt idx="10792">
                  <c:v>-10.792999999999999</c:v>
                </c:pt>
                <c:pt idx="10793">
                  <c:v>-10.794</c:v>
                </c:pt>
                <c:pt idx="10794">
                  <c:v>-10.795</c:v>
                </c:pt>
                <c:pt idx="10795">
                  <c:v>-10.795999999999999</c:v>
                </c:pt>
                <c:pt idx="10796">
                  <c:v>-10.797000000000001</c:v>
                </c:pt>
                <c:pt idx="10797">
                  <c:v>-10.798</c:v>
                </c:pt>
                <c:pt idx="10798">
                  <c:v>-10.798999999999999</c:v>
                </c:pt>
                <c:pt idx="10799">
                  <c:v>-10.8</c:v>
                </c:pt>
                <c:pt idx="10800">
                  <c:v>-10.801</c:v>
                </c:pt>
                <c:pt idx="10801">
                  <c:v>-10.802</c:v>
                </c:pt>
                <c:pt idx="10802">
                  <c:v>-10.803000000000001</c:v>
                </c:pt>
                <c:pt idx="10803">
                  <c:v>-10.804</c:v>
                </c:pt>
                <c:pt idx="10804">
                  <c:v>-10.805</c:v>
                </c:pt>
                <c:pt idx="10805">
                  <c:v>-10.805999999999999</c:v>
                </c:pt>
                <c:pt idx="10806">
                  <c:v>-10.807</c:v>
                </c:pt>
                <c:pt idx="10807">
                  <c:v>-10.808</c:v>
                </c:pt>
                <c:pt idx="10808">
                  <c:v>-10.808999999999999</c:v>
                </c:pt>
                <c:pt idx="10809">
                  <c:v>-10.81</c:v>
                </c:pt>
                <c:pt idx="10810">
                  <c:v>-10.811</c:v>
                </c:pt>
                <c:pt idx="10811">
                  <c:v>-10.811999999999999</c:v>
                </c:pt>
                <c:pt idx="10812">
                  <c:v>-10.813000000000001</c:v>
                </c:pt>
                <c:pt idx="10813">
                  <c:v>-10.814</c:v>
                </c:pt>
                <c:pt idx="10814">
                  <c:v>-10.815</c:v>
                </c:pt>
                <c:pt idx="10815">
                  <c:v>-10.816000000000001</c:v>
                </c:pt>
                <c:pt idx="10816">
                  <c:v>-10.817</c:v>
                </c:pt>
                <c:pt idx="10817">
                  <c:v>-10.818</c:v>
                </c:pt>
                <c:pt idx="10818">
                  <c:v>-10.819000000000001</c:v>
                </c:pt>
                <c:pt idx="10819">
                  <c:v>-10.82</c:v>
                </c:pt>
                <c:pt idx="10820">
                  <c:v>-10.821</c:v>
                </c:pt>
                <c:pt idx="10821">
                  <c:v>-10.821999999999999</c:v>
                </c:pt>
                <c:pt idx="10822">
                  <c:v>-10.823</c:v>
                </c:pt>
                <c:pt idx="10823">
                  <c:v>-10.824</c:v>
                </c:pt>
                <c:pt idx="10824">
                  <c:v>-10.824999999999999</c:v>
                </c:pt>
                <c:pt idx="10825">
                  <c:v>-10.826000000000001</c:v>
                </c:pt>
                <c:pt idx="10826">
                  <c:v>-10.827</c:v>
                </c:pt>
                <c:pt idx="10827">
                  <c:v>-10.827999999999999</c:v>
                </c:pt>
                <c:pt idx="10828">
                  <c:v>-10.829000000000001</c:v>
                </c:pt>
                <c:pt idx="10829">
                  <c:v>-10.83</c:v>
                </c:pt>
                <c:pt idx="10830">
                  <c:v>-10.831</c:v>
                </c:pt>
                <c:pt idx="10831">
                  <c:v>-10.832000000000001</c:v>
                </c:pt>
                <c:pt idx="10832">
                  <c:v>-10.833</c:v>
                </c:pt>
                <c:pt idx="10833">
                  <c:v>-10.834</c:v>
                </c:pt>
                <c:pt idx="10834">
                  <c:v>-10.835000000000001</c:v>
                </c:pt>
                <c:pt idx="10835">
                  <c:v>-10.836</c:v>
                </c:pt>
                <c:pt idx="10836">
                  <c:v>-10.837</c:v>
                </c:pt>
                <c:pt idx="10837">
                  <c:v>-10.837999999999999</c:v>
                </c:pt>
                <c:pt idx="10838">
                  <c:v>-10.839</c:v>
                </c:pt>
                <c:pt idx="10839">
                  <c:v>-10.84</c:v>
                </c:pt>
                <c:pt idx="10840">
                  <c:v>-10.840999999999999</c:v>
                </c:pt>
                <c:pt idx="10841">
                  <c:v>-10.842000000000001</c:v>
                </c:pt>
                <c:pt idx="10842">
                  <c:v>-10.843</c:v>
                </c:pt>
                <c:pt idx="10843">
                  <c:v>-10.843999999999999</c:v>
                </c:pt>
                <c:pt idx="10844">
                  <c:v>-10.845000000000001</c:v>
                </c:pt>
                <c:pt idx="10845">
                  <c:v>-10.846</c:v>
                </c:pt>
                <c:pt idx="10846">
                  <c:v>-10.847</c:v>
                </c:pt>
                <c:pt idx="10847">
                  <c:v>-10.848000000000001</c:v>
                </c:pt>
                <c:pt idx="10848">
                  <c:v>-10.849</c:v>
                </c:pt>
                <c:pt idx="10849">
                  <c:v>-10.85</c:v>
                </c:pt>
                <c:pt idx="10850">
                  <c:v>-10.851000000000001</c:v>
                </c:pt>
                <c:pt idx="10851">
                  <c:v>-10.852</c:v>
                </c:pt>
                <c:pt idx="10852">
                  <c:v>-10.853</c:v>
                </c:pt>
                <c:pt idx="10853">
                  <c:v>-10.853999999999999</c:v>
                </c:pt>
                <c:pt idx="10854">
                  <c:v>-10.855</c:v>
                </c:pt>
                <c:pt idx="10855">
                  <c:v>-10.856</c:v>
                </c:pt>
                <c:pt idx="10856">
                  <c:v>-10.856999999999999</c:v>
                </c:pt>
                <c:pt idx="10857">
                  <c:v>-10.858000000000001</c:v>
                </c:pt>
                <c:pt idx="10858">
                  <c:v>-10.859</c:v>
                </c:pt>
                <c:pt idx="10859">
                  <c:v>-10.86</c:v>
                </c:pt>
                <c:pt idx="10860">
                  <c:v>-10.861000000000001</c:v>
                </c:pt>
                <c:pt idx="10861">
                  <c:v>-10.862</c:v>
                </c:pt>
                <c:pt idx="10862">
                  <c:v>-10.863</c:v>
                </c:pt>
                <c:pt idx="10863">
                  <c:v>-10.864000000000001</c:v>
                </c:pt>
                <c:pt idx="10864">
                  <c:v>-10.865</c:v>
                </c:pt>
                <c:pt idx="10865">
                  <c:v>-10.866</c:v>
                </c:pt>
                <c:pt idx="10866">
                  <c:v>-10.867000000000001</c:v>
                </c:pt>
                <c:pt idx="10867">
                  <c:v>-10.868</c:v>
                </c:pt>
                <c:pt idx="10868">
                  <c:v>-10.869</c:v>
                </c:pt>
                <c:pt idx="10869">
                  <c:v>-10.87</c:v>
                </c:pt>
                <c:pt idx="10870">
                  <c:v>-10.871</c:v>
                </c:pt>
                <c:pt idx="10871">
                  <c:v>-10.872</c:v>
                </c:pt>
                <c:pt idx="10872">
                  <c:v>-10.872999999999999</c:v>
                </c:pt>
                <c:pt idx="10873">
                  <c:v>-10.874000000000001</c:v>
                </c:pt>
                <c:pt idx="10874">
                  <c:v>-10.875</c:v>
                </c:pt>
                <c:pt idx="10875">
                  <c:v>-10.875999999999999</c:v>
                </c:pt>
                <c:pt idx="10876">
                  <c:v>-10.877000000000001</c:v>
                </c:pt>
                <c:pt idx="10877">
                  <c:v>-10.878</c:v>
                </c:pt>
                <c:pt idx="10878">
                  <c:v>-10.879</c:v>
                </c:pt>
                <c:pt idx="10879">
                  <c:v>-10.88</c:v>
                </c:pt>
                <c:pt idx="10880">
                  <c:v>-10.881</c:v>
                </c:pt>
                <c:pt idx="10881">
                  <c:v>-10.882</c:v>
                </c:pt>
                <c:pt idx="10882">
                  <c:v>-10.882999999999999</c:v>
                </c:pt>
                <c:pt idx="10883">
                  <c:v>-10.884</c:v>
                </c:pt>
                <c:pt idx="10884">
                  <c:v>-10.885</c:v>
                </c:pt>
                <c:pt idx="10885">
                  <c:v>-10.885999999999999</c:v>
                </c:pt>
                <c:pt idx="10886">
                  <c:v>-10.887</c:v>
                </c:pt>
                <c:pt idx="10887">
                  <c:v>-10.888</c:v>
                </c:pt>
                <c:pt idx="10888">
                  <c:v>-10.888999999999999</c:v>
                </c:pt>
                <c:pt idx="10889">
                  <c:v>-10.89</c:v>
                </c:pt>
                <c:pt idx="10890">
                  <c:v>-10.891</c:v>
                </c:pt>
                <c:pt idx="10891">
                  <c:v>-10.891999999999999</c:v>
                </c:pt>
                <c:pt idx="10892">
                  <c:v>-10.893000000000001</c:v>
                </c:pt>
                <c:pt idx="10893">
                  <c:v>-10.894</c:v>
                </c:pt>
                <c:pt idx="10894">
                  <c:v>-10.895</c:v>
                </c:pt>
                <c:pt idx="10895">
                  <c:v>-10.896000000000001</c:v>
                </c:pt>
                <c:pt idx="10896">
                  <c:v>-10.897</c:v>
                </c:pt>
                <c:pt idx="10897">
                  <c:v>-10.898</c:v>
                </c:pt>
                <c:pt idx="10898">
                  <c:v>-10.898999999999999</c:v>
                </c:pt>
                <c:pt idx="10899">
                  <c:v>-10.9</c:v>
                </c:pt>
                <c:pt idx="10900">
                  <c:v>-10.901</c:v>
                </c:pt>
                <c:pt idx="10901">
                  <c:v>-10.901999999999999</c:v>
                </c:pt>
                <c:pt idx="10902">
                  <c:v>-10.903</c:v>
                </c:pt>
                <c:pt idx="10903">
                  <c:v>-10.904</c:v>
                </c:pt>
                <c:pt idx="10904">
                  <c:v>-10.904999999999999</c:v>
                </c:pt>
                <c:pt idx="10905">
                  <c:v>-10.906000000000001</c:v>
                </c:pt>
                <c:pt idx="10906">
                  <c:v>-10.907</c:v>
                </c:pt>
                <c:pt idx="10907">
                  <c:v>-10.907999999999999</c:v>
                </c:pt>
                <c:pt idx="10908">
                  <c:v>-10.909000000000001</c:v>
                </c:pt>
                <c:pt idx="10909">
                  <c:v>-10.91</c:v>
                </c:pt>
                <c:pt idx="10910">
                  <c:v>-10.911</c:v>
                </c:pt>
                <c:pt idx="10911">
                  <c:v>-10.912000000000001</c:v>
                </c:pt>
                <c:pt idx="10912">
                  <c:v>-10.913</c:v>
                </c:pt>
                <c:pt idx="10913">
                  <c:v>-10.914</c:v>
                </c:pt>
                <c:pt idx="10914">
                  <c:v>-10.914999999999999</c:v>
                </c:pt>
                <c:pt idx="10915">
                  <c:v>-10.916</c:v>
                </c:pt>
                <c:pt idx="10916">
                  <c:v>-10.917</c:v>
                </c:pt>
                <c:pt idx="10917">
                  <c:v>-10.917999999999999</c:v>
                </c:pt>
                <c:pt idx="10918">
                  <c:v>-10.919</c:v>
                </c:pt>
                <c:pt idx="10919">
                  <c:v>-10.92</c:v>
                </c:pt>
                <c:pt idx="10920">
                  <c:v>-10.920999999999999</c:v>
                </c:pt>
                <c:pt idx="10921">
                  <c:v>-10.922000000000001</c:v>
                </c:pt>
                <c:pt idx="10922">
                  <c:v>-10.923</c:v>
                </c:pt>
                <c:pt idx="10923">
                  <c:v>-10.923999999999999</c:v>
                </c:pt>
                <c:pt idx="10924">
                  <c:v>-10.925000000000001</c:v>
                </c:pt>
                <c:pt idx="10925">
                  <c:v>-10.926</c:v>
                </c:pt>
                <c:pt idx="10926">
                  <c:v>-10.927</c:v>
                </c:pt>
                <c:pt idx="10927">
                  <c:v>-10.928000000000001</c:v>
                </c:pt>
                <c:pt idx="10928">
                  <c:v>-10.929</c:v>
                </c:pt>
                <c:pt idx="10929">
                  <c:v>-10.93</c:v>
                </c:pt>
                <c:pt idx="10930">
                  <c:v>-10.930999999999999</c:v>
                </c:pt>
                <c:pt idx="10931">
                  <c:v>-10.932</c:v>
                </c:pt>
                <c:pt idx="10932">
                  <c:v>-10.933</c:v>
                </c:pt>
                <c:pt idx="10933">
                  <c:v>-10.933999999999999</c:v>
                </c:pt>
                <c:pt idx="10934">
                  <c:v>-10.935</c:v>
                </c:pt>
                <c:pt idx="10935">
                  <c:v>-10.936</c:v>
                </c:pt>
                <c:pt idx="10936">
                  <c:v>-10.936999999999999</c:v>
                </c:pt>
                <c:pt idx="10937">
                  <c:v>-10.938000000000001</c:v>
                </c:pt>
                <c:pt idx="10938">
                  <c:v>-10.939</c:v>
                </c:pt>
                <c:pt idx="10939">
                  <c:v>-10.94</c:v>
                </c:pt>
                <c:pt idx="10940">
                  <c:v>-10.941000000000001</c:v>
                </c:pt>
                <c:pt idx="10941">
                  <c:v>-10.942</c:v>
                </c:pt>
                <c:pt idx="10942">
                  <c:v>-10.943</c:v>
                </c:pt>
                <c:pt idx="10943">
                  <c:v>-10.944000000000001</c:v>
                </c:pt>
                <c:pt idx="10944">
                  <c:v>-10.945</c:v>
                </c:pt>
                <c:pt idx="10945">
                  <c:v>-10.946</c:v>
                </c:pt>
                <c:pt idx="10946">
                  <c:v>-10.946999999999999</c:v>
                </c:pt>
                <c:pt idx="10947">
                  <c:v>-10.948</c:v>
                </c:pt>
                <c:pt idx="10948">
                  <c:v>-10.949</c:v>
                </c:pt>
                <c:pt idx="10949">
                  <c:v>-10.95</c:v>
                </c:pt>
                <c:pt idx="10950">
                  <c:v>-10.951000000000001</c:v>
                </c:pt>
                <c:pt idx="10951">
                  <c:v>-10.952</c:v>
                </c:pt>
                <c:pt idx="10952">
                  <c:v>-10.952999999999999</c:v>
                </c:pt>
                <c:pt idx="10953">
                  <c:v>-10.954000000000001</c:v>
                </c:pt>
                <c:pt idx="10954">
                  <c:v>-10.955</c:v>
                </c:pt>
                <c:pt idx="10955">
                  <c:v>-10.956</c:v>
                </c:pt>
                <c:pt idx="10956">
                  <c:v>-10.957000000000001</c:v>
                </c:pt>
                <c:pt idx="10957">
                  <c:v>-10.958</c:v>
                </c:pt>
                <c:pt idx="10958">
                  <c:v>-10.959</c:v>
                </c:pt>
                <c:pt idx="10959">
                  <c:v>-10.96</c:v>
                </c:pt>
                <c:pt idx="10960">
                  <c:v>-10.961</c:v>
                </c:pt>
                <c:pt idx="10961">
                  <c:v>-10.962</c:v>
                </c:pt>
                <c:pt idx="10962">
                  <c:v>-10.962999999999999</c:v>
                </c:pt>
                <c:pt idx="10963">
                  <c:v>-10.964</c:v>
                </c:pt>
                <c:pt idx="10964">
                  <c:v>-10.965</c:v>
                </c:pt>
                <c:pt idx="10965">
                  <c:v>-10.965999999999999</c:v>
                </c:pt>
                <c:pt idx="10966">
                  <c:v>-10.967000000000001</c:v>
                </c:pt>
                <c:pt idx="10967">
                  <c:v>-10.968</c:v>
                </c:pt>
                <c:pt idx="10968">
                  <c:v>-10.968999999999999</c:v>
                </c:pt>
                <c:pt idx="10969">
                  <c:v>-10.97</c:v>
                </c:pt>
                <c:pt idx="10970">
                  <c:v>-10.971</c:v>
                </c:pt>
                <c:pt idx="10971">
                  <c:v>-10.972</c:v>
                </c:pt>
                <c:pt idx="10972">
                  <c:v>-10.973000000000001</c:v>
                </c:pt>
                <c:pt idx="10973">
                  <c:v>-10.974</c:v>
                </c:pt>
                <c:pt idx="10974">
                  <c:v>-10.975</c:v>
                </c:pt>
                <c:pt idx="10975">
                  <c:v>-10.976000000000001</c:v>
                </c:pt>
                <c:pt idx="10976">
                  <c:v>-10.977</c:v>
                </c:pt>
                <c:pt idx="10977">
                  <c:v>-10.978</c:v>
                </c:pt>
                <c:pt idx="10978">
                  <c:v>-10.978999999999999</c:v>
                </c:pt>
                <c:pt idx="10979">
                  <c:v>-10.98</c:v>
                </c:pt>
                <c:pt idx="10980">
                  <c:v>-10.981</c:v>
                </c:pt>
                <c:pt idx="10981">
                  <c:v>-10.981999999999999</c:v>
                </c:pt>
                <c:pt idx="10982">
                  <c:v>-10.983000000000001</c:v>
                </c:pt>
                <c:pt idx="10983">
                  <c:v>-10.984</c:v>
                </c:pt>
                <c:pt idx="10984">
                  <c:v>-10.984999999999999</c:v>
                </c:pt>
                <c:pt idx="10985">
                  <c:v>-10.986000000000001</c:v>
                </c:pt>
                <c:pt idx="10986">
                  <c:v>-10.987</c:v>
                </c:pt>
                <c:pt idx="10987">
                  <c:v>-10.988</c:v>
                </c:pt>
                <c:pt idx="10988">
                  <c:v>-10.989000000000001</c:v>
                </c:pt>
                <c:pt idx="10989">
                  <c:v>-10.99</c:v>
                </c:pt>
                <c:pt idx="10990">
                  <c:v>-10.991</c:v>
                </c:pt>
                <c:pt idx="10991">
                  <c:v>-10.992000000000001</c:v>
                </c:pt>
                <c:pt idx="10992">
                  <c:v>-10.993</c:v>
                </c:pt>
                <c:pt idx="10993">
                  <c:v>-10.994</c:v>
                </c:pt>
                <c:pt idx="10994">
                  <c:v>-10.994999999999999</c:v>
                </c:pt>
                <c:pt idx="10995">
                  <c:v>-10.996</c:v>
                </c:pt>
                <c:pt idx="10996">
                  <c:v>-10.997</c:v>
                </c:pt>
                <c:pt idx="10997">
                  <c:v>-10.997999999999999</c:v>
                </c:pt>
                <c:pt idx="10998">
                  <c:v>-10.999000000000001</c:v>
                </c:pt>
                <c:pt idx="10999">
                  <c:v>-11</c:v>
                </c:pt>
                <c:pt idx="11000">
                  <c:v>-11.000999999999999</c:v>
                </c:pt>
                <c:pt idx="11001">
                  <c:v>-11.002000000000001</c:v>
                </c:pt>
                <c:pt idx="11002">
                  <c:v>-11.003</c:v>
                </c:pt>
                <c:pt idx="11003">
                  <c:v>-11.004</c:v>
                </c:pt>
                <c:pt idx="11004">
                  <c:v>-11.005000000000001</c:v>
                </c:pt>
                <c:pt idx="11005">
                  <c:v>-11.006</c:v>
                </c:pt>
                <c:pt idx="11006">
                  <c:v>-11.007</c:v>
                </c:pt>
                <c:pt idx="11007">
                  <c:v>-11.007999999999999</c:v>
                </c:pt>
                <c:pt idx="11008">
                  <c:v>-11.009</c:v>
                </c:pt>
                <c:pt idx="11009">
                  <c:v>-11.01</c:v>
                </c:pt>
                <c:pt idx="11010">
                  <c:v>-11.010999999999999</c:v>
                </c:pt>
                <c:pt idx="11011">
                  <c:v>-11.012</c:v>
                </c:pt>
                <c:pt idx="11012">
                  <c:v>-11.013</c:v>
                </c:pt>
                <c:pt idx="11013">
                  <c:v>-11.013999999999999</c:v>
                </c:pt>
                <c:pt idx="11014">
                  <c:v>-11.015000000000001</c:v>
                </c:pt>
                <c:pt idx="11015">
                  <c:v>-11.016</c:v>
                </c:pt>
                <c:pt idx="11016">
                  <c:v>-11.016999999999999</c:v>
                </c:pt>
                <c:pt idx="11017">
                  <c:v>-11.018000000000001</c:v>
                </c:pt>
                <c:pt idx="11018">
                  <c:v>-11.019</c:v>
                </c:pt>
                <c:pt idx="11019">
                  <c:v>-11.02</c:v>
                </c:pt>
                <c:pt idx="11020">
                  <c:v>-11.021000000000001</c:v>
                </c:pt>
                <c:pt idx="11021">
                  <c:v>-11.022</c:v>
                </c:pt>
                <c:pt idx="11022">
                  <c:v>-11.023</c:v>
                </c:pt>
                <c:pt idx="11023">
                  <c:v>-11.023999999999999</c:v>
                </c:pt>
                <c:pt idx="11024">
                  <c:v>-11.025</c:v>
                </c:pt>
                <c:pt idx="11025">
                  <c:v>-11.026</c:v>
                </c:pt>
                <c:pt idx="11026">
                  <c:v>-11.026999999999999</c:v>
                </c:pt>
                <c:pt idx="11027">
                  <c:v>-11.028</c:v>
                </c:pt>
                <c:pt idx="11028">
                  <c:v>-11.029</c:v>
                </c:pt>
                <c:pt idx="11029">
                  <c:v>-11.03</c:v>
                </c:pt>
                <c:pt idx="11030">
                  <c:v>-11.031000000000001</c:v>
                </c:pt>
                <c:pt idx="11031">
                  <c:v>-11.032</c:v>
                </c:pt>
                <c:pt idx="11032">
                  <c:v>-11.032999999999999</c:v>
                </c:pt>
                <c:pt idx="11033">
                  <c:v>-11.034000000000001</c:v>
                </c:pt>
                <c:pt idx="11034">
                  <c:v>-11.035</c:v>
                </c:pt>
                <c:pt idx="11035">
                  <c:v>-11.036</c:v>
                </c:pt>
                <c:pt idx="11036">
                  <c:v>-11.037000000000001</c:v>
                </c:pt>
                <c:pt idx="11037">
                  <c:v>-11.038</c:v>
                </c:pt>
                <c:pt idx="11038">
                  <c:v>-11.039</c:v>
                </c:pt>
                <c:pt idx="11039">
                  <c:v>-11.04</c:v>
                </c:pt>
                <c:pt idx="11040">
                  <c:v>-11.041</c:v>
                </c:pt>
                <c:pt idx="11041">
                  <c:v>-11.042</c:v>
                </c:pt>
                <c:pt idx="11042">
                  <c:v>-11.042999999999999</c:v>
                </c:pt>
                <c:pt idx="11043">
                  <c:v>-11.044</c:v>
                </c:pt>
                <c:pt idx="11044">
                  <c:v>-11.045</c:v>
                </c:pt>
                <c:pt idx="11045">
                  <c:v>-11.045999999999999</c:v>
                </c:pt>
                <c:pt idx="11046">
                  <c:v>-11.047000000000001</c:v>
                </c:pt>
                <c:pt idx="11047">
                  <c:v>-11.048</c:v>
                </c:pt>
                <c:pt idx="11048">
                  <c:v>-11.048999999999999</c:v>
                </c:pt>
                <c:pt idx="11049">
                  <c:v>-11.05</c:v>
                </c:pt>
                <c:pt idx="11050">
                  <c:v>-11.051</c:v>
                </c:pt>
                <c:pt idx="11051">
                  <c:v>-11.052</c:v>
                </c:pt>
                <c:pt idx="11052">
                  <c:v>-11.053000000000001</c:v>
                </c:pt>
                <c:pt idx="11053">
                  <c:v>-11.054</c:v>
                </c:pt>
                <c:pt idx="11054">
                  <c:v>-11.055</c:v>
                </c:pt>
                <c:pt idx="11055">
                  <c:v>-11.055999999999999</c:v>
                </c:pt>
                <c:pt idx="11056">
                  <c:v>-11.057</c:v>
                </c:pt>
                <c:pt idx="11057">
                  <c:v>-11.058</c:v>
                </c:pt>
                <c:pt idx="11058">
                  <c:v>-11.058999999999999</c:v>
                </c:pt>
                <c:pt idx="11059">
                  <c:v>-11.06</c:v>
                </c:pt>
                <c:pt idx="11060">
                  <c:v>-11.061</c:v>
                </c:pt>
                <c:pt idx="11061">
                  <c:v>-11.061999999999999</c:v>
                </c:pt>
                <c:pt idx="11062">
                  <c:v>-11.063000000000001</c:v>
                </c:pt>
                <c:pt idx="11063">
                  <c:v>-11.064</c:v>
                </c:pt>
                <c:pt idx="11064">
                  <c:v>-11.065</c:v>
                </c:pt>
                <c:pt idx="11065">
                  <c:v>-11.066000000000001</c:v>
                </c:pt>
                <c:pt idx="11066">
                  <c:v>-11.067</c:v>
                </c:pt>
                <c:pt idx="11067">
                  <c:v>-11.068</c:v>
                </c:pt>
                <c:pt idx="11068">
                  <c:v>-11.069000000000001</c:v>
                </c:pt>
                <c:pt idx="11069">
                  <c:v>-11.07</c:v>
                </c:pt>
                <c:pt idx="11070">
                  <c:v>-11.071</c:v>
                </c:pt>
                <c:pt idx="11071">
                  <c:v>-11.071999999999999</c:v>
                </c:pt>
                <c:pt idx="11072">
                  <c:v>-11.073</c:v>
                </c:pt>
                <c:pt idx="11073">
                  <c:v>-11.074</c:v>
                </c:pt>
                <c:pt idx="11074">
                  <c:v>-11.074999999999999</c:v>
                </c:pt>
                <c:pt idx="11075">
                  <c:v>-11.076000000000001</c:v>
                </c:pt>
                <c:pt idx="11076">
                  <c:v>-11.077</c:v>
                </c:pt>
                <c:pt idx="11077">
                  <c:v>-11.077999999999999</c:v>
                </c:pt>
                <c:pt idx="11078">
                  <c:v>-11.079000000000001</c:v>
                </c:pt>
                <c:pt idx="11079">
                  <c:v>-11.08</c:v>
                </c:pt>
                <c:pt idx="11080">
                  <c:v>-11.081</c:v>
                </c:pt>
                <c:pt idx="11081">
                  <c:v>-11.082000000000001</c:v>
                </c:pt>
                <c:pt idx="11082">
                  <c:v>-11.083</c:v>
                </c:pt>
                <c:pt idx="11083">
                  <c:v>-11.084</c:v>
                </c:pt>
                <c:pt idx="11084">
                  <c:v>-11.085000000000001</c:v>
                </c:pt>
                <c:pt idx="11085">
                  <c:v>-11.086</c:v>
                </c:pt>
                <c:pt idx="11086">
                  <c:v>-11.087</c:v>
                </c:pt>
                <c:pt idx="11087">
                  <c:v>-11.087999999999999</c:v>
                </c:pt>
                <c:pt idx="11088">
                  <c:v>-11.089</c:v>
                </c:pt>
                <c:pt idx="11089">
                  <c:v>-11.09</c:v>
                </c:pt>
                <c:pt idx="11090">
                  <c:v>-11.090999999999999</c:v>
                </c:pt>
                <c:pt idx="11091">
                  <c:v>-11.092000000000001</c:v>
                </c:pt>
                <c:pt idx="11092">
                  <c:v>-11.093</c:v>
                </c:pt>
                <c:pt idx="11093">
                  <c:v>-11.093999999999999</c:v>
                </c:pt>
                <c:pt idx="11094">
                  <c:v>-11.095000000000001</c:v>
                </c:pt>
                <c:pt idx="11095">
                  <c:v>-11.096</c:v>
                </c:pt>
                <c:pt idx="11096">
                  <c:v>-11.097</c:v>
                </c:pt>
                <c:pt idx="11097">
                  <c:v>-11.098000000000001</c:v>
                </c:pt>
                <c:pt idx="11098">
                  <c:v>-11.099</c:v>
                </c:pt>
                <c:pt idx="11099">
                  <c:v>-11.1</c:v>
                </c:pt>
                <c:pt idx="11100">
                  <c:v>-11.101000000000001</c:v>
                </c:pt>
                <c:pt idx="11101">
                  <c:v>-11.102</c:v>
                </c:pt>
                <c:pt idx="11102">
                  <c:v>-11.103</c:v>
                </c:pt>
                <c:pt idx="11103">
                  <c:v>-11.103999999999999</c:v>
                </c:pt>
                <c:pt idx="11104">
                  <c:v>-11.105</c:v>
                </c:pt>
                <c:pt idx="11105">
                  <c:v>-11.106</c:v>
                </c:pt>
                <c:pt idx="11106">
                  <c:v>-11.106999999999999</c:v>
                </c:pt>
                <c:pt idx="11107">
                  <c:v>-11.108000000000001</c:v>
                </c:pt>
                <c:pt idx="11108">
                  <c:v>-11.109</c:v>
                </c:pt>
                <c:pt idx="11109">
                  <c:v>-11.11</c:v>
                </c:pt>
                <c:pt idx="11110">
                  <c:v>-11.111000000000001</c:v>
                </c:pt>
                <c:pt idx="11111">
                  <c:v>-11.112</c:v>
                </c:pt>
                <c:pt idx="11112">
                  <c:v>-11.113</c:v>
                </c:pt>
                <c:pt idx="11113">
                  <c:v>-11.114000000000001</c:v>
                </c:pt>
                <c:pt idx="11114">
                  <c:v>-11.115</c:v>
                </c:pt>
                <c:pt idx="11115">
                  <c:v>-11.116</c:v>
                </c:pt>
                <c:pt idx="11116">
                  <c:v>-11.117000000000001</c:v>
                </c:pt>
                <c:pt idx="11117">
                  <c:v>-11.118</c:v>
                </c:pt>
                <c:pt idx="11118">
                  <c:v>-11.119</c:v>
                </c:pt>
                <c:pt idx="11119">
                  <c:v>-11.12</c:v>
                </c:pt>
                <c:pt idx="11120">
                  <c:v>-11.121</c:v>
                </c:pt>
                <c:pt idx="11121">
                  <c:v>-11.122</c:v>
                </c:pt>
                <c:pt idx="11122">
                  <c:v>-11.122999999999999</c:v>
                </c:pt>
                <c:pt idx="11123">
                  <c:v>-11.124000000000001</c:v>
                </c:pt>
                <c:pt idx="11124">
                  <c:v>-11.125</c:v>
                </c:pt>
                <c:pt idx="11125">
                  <c:v>-11.125999999999999</c:v>
                </c:pt>
                <c:pt idx="11126">
                  <c:v>-11.127000000000001</c:v>
                </c:pt>
                <c:pt idx="11127">
                  <c:v>-11.128</c:v>
                </c:pt>
                <c:pt idx="11128">
                  <c:v>-11.129</c:v>
                </c:pt>
                <c:pt idx="11129">
                  <c:v>-11.13</c:v>
                </c:pt>
                <c:pt idx="11130">
                  <c:v>-11.131</c:v>
                </c:pt>
                <c:pt idx="11131">
                  <c:v>-11.132</c:v>
                </c:pt>
                <c:pt idx="11132">
                  <c:v>-11.132999999999999</c:v>
                </c:pt>
                <c:pt idx="11133">
                  <c:v>-11.134</c:v>
                </c:pt>
                <c:pt idx="11134">
                  <c:v>-11.135</c:v>
                </c:pt>
                <c:pt idx="11135">
                  <c:v>-11.135999999999999</c:v>
                </c:pt>
                <c:pt idx="11136">
                  <c:v>-11.137</c:v>
                </c:pt>
                <c:pt idx="11137">
                  <c:v>-11.138</c:v>
                </c:pt>
                <c:pt idx="11138">
                  <c:v>-11.138999999999999</c:v>
                </c:pt>
                <c:pt idx="11139">
                  <c:v>-11.14</c:v>
                </c:pt>
                <c:pt idx="11140">
                  <c:v>-11.141</c:v>
                </c:pt>
                <c:pt idx="11141">
                  <c:v>-11.141999999999999</c:v>
                </c:pt>
                <c:pt idx="11142">
                  <c:v>-11.143000000000001</c:v>
                </c:pt>
                <c:pt idx="11143">
                  <c:v>-11.144</c:v>
                </c:pt>
                <c:pt idx="11144">
                  <c:v>-11.145</c:v>
                </c:pt>
                <c:pt idx="11145">
                  <c:v>-11.146000000000001</c:v>
                </c:pt>
                <c:pt idx="11146">
                  <c:v>-11.147</c:v>
                </c:pt>
                <c:pt idx="11147">
                  <c:v>-11.148</c:v>
                </c:pt>
                <c:pt idx="11148">
                  <c:v>-11.148999999999999</c:v>
                </c:pt>
                <c:pt idx="11149">
                  <c:v>-11.15</c:v>
                </c:pt>
                <c:pt idx="11150">
                  <c:v>-11.151</c:v>
                </c:pt>
                <c:pt idx="11151">
                  <c:v>-11.151999999999999</c:v>
                </c:pt>
                <c:pt idx="11152">
                  <c:v>-11.153</c:v>
                </c:pt>
                <c:pt idx="11153">
                  <c:v>-11.154</c:v>
                </c:pt>
                <c:pt idx="11154">
                  <c:v>-11.154999999999999</c:v>
                </c:pt>
                <c:pt idx="11155">
                  <c:v>-11.156000000000001</c:v>
                </c:pt>
                <c:pt idx="11156">
                  <c:v>-11.157</c:v>
                </c:pt>
                <c:pt idx="11157">
                  <c:v>-11.157999999999999</c:v>
                </c:pt>
                <c:pt idx="11158">
                  <c:v>-11.159000000000001</c:v>
                </c:pt>
                <c:pt idx="11159">
                  <c:v>-11.16</c:v>
                </c:pt>
                <c:pt idx="11160">
                  <c:v>-11.161</c:v>
                </c:pt>
                <c:pt idx="11161">
                  <c:v>-11.162000000000001</c:v>
                </c:pt>
                <c:pt idx="11162">
                  <c:v>-11.163</c:v>
                </c:pt>
                <c:pt idx="11163">
                  <c:v>-11.164</c:v>
                </c:pt>
                <c:pt idx="11164">
                  <c:v>-11.164999999999999</c:v>
                </c:pt>
                <c:pt idx="11165">
                  <c:v>-11.166</c:v>
                </c:pt>
                <c:pt idx="11166">
                  <c:v>-11.167</c:v>
                </c:pt>
                <c:pt idx="11167">
                  <c:v>-11.167999999999999</c:v>
                </c:pt>
                <c:pt idx="11168">
                  <c:v>-11.169</c:v>
                </c:pt>
                <c:pt idx="11169">
                  <c:v>-11.17</c:v>
                </c:pt>
                <c:pt idx="11170">
                  <c:v>-11.170999999999999</c:v>
                </c:pt>
                <c:pt idx="11171">
                  <c:v>-11.172000000000001</c:v>
                </c:pt>
                <c:pt idx="11172">
                  <c:v>-11.173</c:v>
                </c:pt>
                <c:pt idx="11173">
                  <c:v>-11.173999999999999</c:v>
                </c:pt>
                <c:pt idx="11174">
                  <c:v>-11.175000000000001</c:v>
                </c:pt>
                <c:pt idx="11175">
                  <c:v>-11.176</c:v>
                </c:pt>
                <c:pt idx="11176">
                  <c:v>-11.177</c:v>
                </c:pt>
                <c:pt idx="11177">
                  <c:v>-11.178000000000001</c:v>
                </c:pt>
                <c:pt idx="11178">
                  <c:v>-11.179</c:v>
                </c:pt>
                <c:pt idx="11179">
                  <c:v>-11.18</c:v>
                </c:pt>
                <c:pt idx="11180">
                  <c:v>-11.180999999999999</c:v>
                </c:pt>
                <c:pt idx="11181">
                  <c:v>-11.182</c:v>
                </c:pt>
                <c:pt idx="11182">
                  <c:v>-11.183</c:v>
                </c:pt>
                <c:pt idx="11183">
                  <c:v>-11.183999999999999</c:v>
                </c:pt>
                <c:pt idx="11184">
                  <c:v>-11.185</c:v>
                </c:pt>
                <c:pt idx="11185">
                  <c:v>-11.186</c:v>
                </c:pt>
                <c:pt idx="11186">
                  <c:v>-11.186999999999999</c:v>
                </c:pt>
                <c:pt idx="11187">
                  <c:v>-11.188000000000001</c:v>
                </c:pt>
                <c:pt idx="11188">
                  <c:v>-11.189</c:v>
                </c:pt>
                <c:pt idx="11189">
                  <c:v>-11.19</c:v>
                </c:pt>
                <c:pt idx="11190">
                  <c:v>-11.191000000000001</c:v>
                </c:pt>
                <c:pt idx="11191">
                  <c:v>-11.192</c:v>
                </c:pt>
                <c:pt idx="11192">
                  <c:v>-11.193</c:v>
                </c:pt>
                <c:pt idx="11193">
                  <c:v>-11.194000000000001</c:v>
                </c:pt>
                <c:pt idx="11194">
                  <c:v>-11.195</c:v>
                </c:pt>
                <c:pt idx="11195">
                  <c:v>-11.196</c:v>
                </c:pt>
                <c:pt idx="11196">
                  <c:v>-11.196999999999999</c:v>
                </c:pt>
                <c:pt idx="11197">
                  <c:v>-11.198</c:v>
                </c:pt>
                <c:pt idx="11198">
                  <c:v>-11.199</c:v>
                </c:pt>
                <c:pt idx="11199">
                  <c:v>-11.2</c:v>
                </c:pt>
                <c:pt idx="11200">
                  <c:v>-11.201000000000001</c:v>
                </c:pt>
                <c:pt idx="11201">
                  <c:v>-11.202</c:v>
                </c:pt>
                <c:pt idx="11202">
                  <c:v>-11.202999999999999</c:v>
                </c:pt>
                <c:pt idx="11203">
                  <c:v>-11.204000000000001</c:v>
                </c:pt>
                <c:pt idx="11204">
                  <c:v>-11.205</c:v>
                </c:pt>
                <c:pt idx="11205">
                  <c:v>-11.206</c:v>
                </c:pt>
                <c:pt idx="11206">
                  <c:v>-11.207000000000001</c:v>
                </c:pt>
                <c:pt idx="11207">
                  <c:v>-11.208</c:v>
                </c:pt>
                <c:pt idx="11208">
                  <c:v>-11.209</c:v>
                </c:pt>
                <c:pt idx="11209">
                  <c:v>-11.21</c:v>
                </c:pt>
                <c:pt idx="11210">
                  <c:v>-11.211</c:v>
                </c:pt>
                <c:pt idx="11211">
                  <c:v>-11.212</c:v>
                </c:pt>
                <c:pt idx="11212">
                  <c:v>-11.212999999999999</c:v>
                </c:pt>
                <c:pt idx="11213">
                  <c:v>-11.214</c:v>
                </c:pt>
                <c:pt idx="11214">
                  <c:v>-11.215</c:v>
                </c:pt>
                <c:pt idx="11215">
                  <c:v>-11.215999999999999</c:v>
                </c:pt>
                <c:pt idx="11216">
                  <c:v>-11.217000000000001</c:v>
                </c:pt>
                <c:pt idx="11217">
                  <c:v>-11.218</c:v>
                </c:pt>
                <c:pt idx="11218">
                  <c:v>-11.218999999999999</c:v>
                </c:pt>
                <c:pt idx="11219">
                  <c:v>-11.22</c:v>
                </c:pt>
                <c:pt idx="11220">
                  <c:v>-11.221</c:v>
                </c:pt>
                <c:pt idx="11221">
                  <c:v>-11.222</c:v>
                </c:pt>
                <c:pt idx="11222">
                  <c:v>-11.223000000000001</c:v>
                </c:pt>
                <c:pt idx="11223">
                  <c:v>-11.224</c:v>
                </c:pt>
                <c:pt idx="11224">
                  <c:v>-11.225</c:v>
                </c:pt>
                <c:pt idx="11225">
                  <c:v>-11.226000000000001</c:v>
                </c:pt>
                <c:pt idx="11226">
                  <c:v>-11.227</c:v>
                </c:pt>
                <c:pt idx="11227">
                  <c:v>-11.228</c:v>
                </c:pt>
                <c:pt idx="11228">
                  <c:v>-11.228999999999999</c:v>
                </c:pt>
                <c:pt idx="11229">
                  <c:v>-11.23</c:v>
                </c:pt>
                <c:pt idx="11230">
                  <c:v>-11.231</c:v>
                </c:pt>
                <c:pt idx="11231">
                  <c:v>-11.231999999999999</c:v>
                </c:pt>
                <c:pt idx="11232">
                  <c:v>-11.233000000000001</c:v>
                </c:pt>
                <c:pt idx="11233">
                  <c:v>-11.234</c:v>
                </c:pt>
                <c:pt idx="11234">
                  <c:v>-11.234999999999999</c:v>
                </c:pt>
                <c:pt idx="11235">
                  <c:v>-11.236000000000001</c:v>
                </c:pt>
                <c:pt idx="11236">
                  <c:v>-11.237</c:v>
                </c:pt>
                <c:pt idx="11237">
                  <c:v>-11.238</c:v>
                </c:pt>
                <c:pt idx="11238">
                  <c:v>-11.239000000000001</c:v>
                </c:pt>
                <c:pt idx="11239">
                  <c:v>-11.24</c:v>
                </c:pt>
                <c:pt idx="11240">
                  <c:v>-11.241</c:v>
                </c:pt>
                <c:pt idx="11241">
                  <c:v>-11.242000000000001</c:v>
                </c:pt>
                <c:pt idx="11242">
                  <c:v>-11.243</c:v>
                </c:pt>
                <c:pt idx="11243">
                  <c:v>-11.244</c:v>
                </c:pt>
                <c:pt idx="11244">
                  <c:v>-11.244999999999999</c:v>
                </c:pt>
                <c:pt idx="11245">
                  <c:v>-11.246</c:v>
                </c:pt>
                <c:pt idx="11246">
                  <c:v>-11.247</c:v>
                </c:pt>
                <c:pt idx="11247">
                  <c:v>-11.247999999999999</c:v>
                </c:pt>
                <c:pt idx="11248">
                  <c:v>-11.249000000000001</c:v>
                </c:pt>
                <c:pt idx="11249">
                  <c:v>-11.25</c:v>
                </c:pt>
                <c:pt idx="11250">
                  <c:v>-11.250999999999999</c:v>
                </c:pt>
                <c:pt idx="11251">
                  <c:v>-11.252000000000001</c:v>
                </c:pt>
                <c:pt idx="11252">
                  <c:v>-11.253</c:v>
                </c:pt>
                <c:pt idx="11253">
                  <c:v>-11.254</c:v>
                </c:pt>
                <c:pt idx="11254">
                  <c:v>-11.255000000000001</c:v>
                </c:pt>
                <c:pt idx="11255">
                  <c:v>-11.256</c:v>
                </c:pt>
                <c:pt idx="11256">
                  <c:v>-11.257</c:v>
                </c:pt>
                <c:pt idx="11257">
                  <c:v>-11.257999999999999</c:v>
                </c:pt>
                <c:pt idx="11258">
                  <c:v>-11.259</c:v>
                </c:pt>
                <c:pt idx="11259">
                  <c:v>-11.26</c:v>
                </c:pt>
                <c:pt idx="11260">
                  <c:v>-11.260999999999999</c:v>
                </c:pt>
                <c:pt idx="11261">
                  <c:v>-11.262</c:v>
                </c:pt>
                <c:pt idx="11262">
                  <c:v>-11.263</c:v>
                </c:pt>
                <c:pt idx="11263">
                  <c:v>-11.263999999999999</c:v>
                </c:pt>
                <c:pt idx="11264">
                  <c:v>-11.265000000000001</c:v>
                </c:pt>
                <c:pt idx="11265">
                  <c:v>-11.266</c:v>
                </c:pt>
                <c:pt idx="11266">
                  <c:v>-11.266999999999999</c:v>
                </c:pt>
                <c:pt idx="11267">
                  <c:v>-11.268000000000001</c:v>
                </c:pt>
                <c:pt idx="11268">
                  <c:v>-11.269</c:v>
                </c:pt>
                <c:pt idx="11269">
                  <c:v>-11.27</c:v>
                </c:pt>
                <c:pt idx="11270">
                  <c:v>-11.271000000000001</c:v>
                </c:pt>
                <c:pt idx="11271">
                  <c:v>-11.272</c:v>
                </c:pt>
                <c:pt idx="11272">
                  <c:v>-11.273</c:v>
                </c:pt>
                <c:pt idx="11273">
                  <c:v>-11.273999999999999</c:v>
                </c:pt>
                <c:pt idx="11274">
                  <c:v>-11.275</c:v>
                </c:pt>
                <c:pt idx="11275">
                  <c:v>-11.276</c:v>
                </c:pt>
                <c:pt idx="11276">
                  <c:v>-11.276999999999999</c:v>
                </c:pt>
                <c:pt idx="11277">
                  <c:v>-11.278</c:v>
                </c:pt>
                <c:pt idx="11278">
                  <c:v>-11.279</c:v>
                </c:pt>
                <c:pt idx="11279">
                  <c:v>-11.28</c:v>
                </c:pt>
                <c:pt idx="11280">
                  <c:v>-11.281000000000001</c:v>
                </c:pt>
                <c:pt idx="11281">
                  <c:v>-11.282</c:v>
                </c:pt>
                <c:pt idx="11282">
                  <c:v>-11.282999999999999</c:v>
                </c:pt>
                <c:pt idx="11283">
                  <c:v>-11.284000000000001</c:v>
                </c:pt>
                <c:pt idx="11284">
                  <c:v>-11.285</c:v>
                </c:pt>
                <c:pt idx="11285">
                  <c:v>-11.286</c:v>
                </c:pt>
                <c:pt idx="11286">
                  <c:v>-11.287000000000001</c:v>
                </c:pt>
                <c:pt idx="11287">
                  <c:v>-11.288</c:v>
                </c:pt>
                <c:pt idx="11288">
                  <c:v>-11.289</c:v>
                </c:pt>
                <c:pt idx="11289">
                  <c:v>-11.29</c:v>
                </c:pt>
                <c:pt idx="11290">
                  <c:v>-11.291</c:v>
                </c:pt>
                <c:pt idx="11291">
                  <c:v>-11.292</c:v>
                </c:pt>
                <c:pt idx="11292">
                  <c:v>-11.292999999999999</c:v>
                </c:pt>
                <c:pt idx="11293">
                  <c:v>-11.294</c:v>
                </c:pt>
                <c:pt idx="11294">
                  <c:v>-11.295</c:v>
                </c:pt>
                <c:pt idx="11295">
                  <c:v>-11.295999999999999</c:v>
                </c:pt>
                <c:pt idx="11296">
                  <c:v>-11.297000000000001</c:v>
                </c:pt>
                <c:pt idx="11297">
                  <c:v>-11.298</c:v>
                </c:pt>
                <c:pt idx="11298">
                  <c:v>-11.298999999999999</c:v>
                </c:pt>
                <c:pt idx="11299">
                  <c:v>-11.3</c:v>
                </c:pt>
                <c:pt idx="11300">
                  <c:v>-11.301</c:v>
                </c:pt>
                <c:pt idx="11301">
                  <c:v>-11.302</c:v>
                </c:pt>
                <c:pt idx="11302">
                  <c:v>-11.303000000000001</c:v>
                </c:pt>
                <c:pt idx="11303">
                  <c:v>-11.304</c:v>
                </c:pt>
                <c:pt idx="11304">
                  <c:v>-11.305</c:v>
                </c:pt>
                <c:pt idx="11305">
                  <c:v>-11.305999999999999</c:v>
                </c:pt>
                <c:pt idx="11306">
                  <c:v>-11.307</c:v>
                </c:pt>
                <c:pt idx="11307">
                  <c:v>-11.308</c:v>
                </c:pt>
                <c:pt idx="11308">
                  <c:v>-11.308999999999999</c:v>
                </c:pt>
                <c:pt idx="11309">
                  <c:v>-11.31</c:v>
                </c:pt>
                <c:pt idx="11310">
                  <c:v>-11.311</c:v>
                </c:pt>
                <c:pt idx="11311">
                  <c:v>-11.311999999999999</c:v>
                </c:pt>
                <c:pt idx="11312">
                  <c:v>-11.313000000000001</c:v>
                </c:pt>
                <c:pt idx="11313">
                  <c:v>-11.314</c:v>
                </c:pt>
                <c:pt idx="11314">
                  <c:v>-11.315</c:v>
                </c:pt>
                <c:pt idx="11315">
                  <c:v>-11.316000000000001</c:v>
                </c:pt>
                <c:pt idx="11316">
                  <c:v>-11.317</c:v>
                </c:pt>
                <c:pt idx="11317">
                  <c:v>-11.318</c:v>
                </c:pt>
                <c:pt idx="11318">
                  <c:v>-11.319000000000001</c:v>
                </c:pt>
                <c:pt idx="11319">
                  <c:v>-11.32</c:v>
                </c:pt>
                <c:pt idx="11320">
                  <c:v>-11.321</c:v>
                </c:pt>
                <c:pt idx="11321">
                  <c:v>-11.321999999999999</c:v>
                </c:pt>
                <c:pt idx="11322">
                  <c:v>-11.323</c:v>
                </c:pt>
                <c:pt idx="11323">
                  <c:v>-11.324</c:v>
                </c:pt>
                <c:pt idx="11324">
                  <c:v>-11.324999999999999</c:v>
                </c:pt>
                <c:pt idx="11325">
                  <c:v>-11.326000000000001</c:v>
                </c:pt>
                <c:pt idx="11326">
                  <c:v>-11.327</c:v>
                </c:pt>
                <c:pt idx="11327">
                  <c:v>-11.327999999999999</c:v>
                </c:pt>
                <c:pt idx="11328">
                  <c:v>-11.329000000000001</c:v>
                </c:pt>
                <c:pt idx="11329">
                  <c:v>-11.33</c:v>
                </c:pt>
                <c:pt idx="11330">
                  <c:v>-11.331</c:v>
                </c:pt>
                <c:pt idx="11331">
                  <c:v>-11.332000000000001</c:v>
                </c:pt>
                <c:pt idx="11332">
                  <c:v>-11.333</c:v>
                </c:pt>
                <c:pt idx="11333">
                  <c:v>-11.334</c:v>
                </c:pt>
                <c:pt idx="11334">
                  <c:v>-11.335000000000001</c:v>
                </c:pt>
                <c:pt idx="11335">
                  <c:v>-11.336</c:v>
                </c:pt>
                <c:pt idx="11336">
                  <c:v>-11.337</c:v>
                </c:pt>
                <c:pt idx="11337">
                  <c:v>-11.337999999999999</c:v>
                </c:pt>
                <c:pt idx="11338">
                  <c:v>-11.339</c:v>
                </c:pt>
                <c:pt idx="11339">
                  <c:v>-11.34</c:v>
                </c:pt>
                <c:pt idx="11340">
                  <c:v>-11.340999999999999</c:v>
                </c:pt>
                <c:pt idx="11341">
                  <c:v>-11.342000000000001</c:v>
                </c:pt>
                <c:pt idx="11342">
                  <c:v>-11.343</c:v>
                </c:pt>
                <c:pt idx="11343">
                  <c:v>-11.343999999999999</c:v>
                </c:pt>
                <c:pt idx="11344">
                  <c:v>-11.345000000000001</c:v>
                </c:pt>
                <c:pt idx="11345">
                  <c:v>-11.346</c:v>
                </c:pt>
                <c:pt idx="11346">
                  <c:v>-11.347</c:v>
                </c:pt>
                <c:pt idx="11347">
                  <c:v>-11.348000000000001</c:v>
                </c:pt>
                <c:pt idx="11348">
                  <c:v>-11.349</c:v>
                </c:pt>
                <c:pt idx="11349">
                  <c:v>-11.35</c:v>
                </c:pt>
                <c:pt idx="11350">
                  <c:v>-11.351000000000001</c:v>
                </c:pt>
                <c:pt idx="11351">
                  <c:v>-11.352</c:v>
                </c:pt>
                <c:pt idx="11352">
                  <c:v>-11.353</c:v>
                </c:pt>
                <c:pt idx="11353">
                  <c:v>-11.353999999999999</c:v>
                </c:pt>
                <c:pt idx="11354">
                  <c:v>-11.355</c:v>
                </c:pt>
                <c:pt idx="11355">
                  <c:v>-11.356</c:v>
                </c:pt>
                <c:pt idx="11356">
                  <c:v>-11.356999999999999</c:v>
                </c:pt>
                <c:pt idx="11357">
                  <c:v>-11.358000000000001</c:v>
                </c:pt>
                <c:pt idx="11358">
                  <c:v>-11.359</c:v>
                </c:pt>
                <c:pt idx="11359">
                  <c:v>-11.36</c:v>
                </c:pt>
                <c:pt idx="11360">
                  <c:v>-11.361000000000001</c:v>
                </c:pt>
                <c:pt idx="11361">
                  <c:v>-11.362</c:v>
                </c:pt>
                <c:pt idx="11362">
                  <c:v>-11.363</c:v>
                </c:pt>
                <c:pt idx="11363">
                  <c:v>-11.364000000000001</c:v>
                </c:pt>
                <c:pt idx="11364">
                  <c:v>-11.365</c:v>
                </c:pt>
                <c:pt idx="11365">
                  <c:v>-11.366</c:v>
                </c:pt>
                <c:pt idx="11366">
                  <c:v>-11.367000000000001</c:v>
                </c:pt>
                <c:pt idx="11367">
                  <c:v>-11.368</c:v>
                </c:pt>
                <c:pt idx="11368">
                  <c:v>-11.369</c:v>
                </c:pt>
                <c:pt idx="11369">
                  <c:v>-11.37</c:v>
                </c:pt>
                <c:pt idx="11370">
                  <c:v>-11.371</c:v>
                </c:pt>
                <c:pt idx="11371">
                  <c:v>-11.372</c:v>
                </c:pt>
                <c:pt idx="11372">
                  <c:v>-11.372999999999999</c:v>
                </c:pt>
                <c:pt idx="11373">
                  <c:v>-11.374000000000001</c:v>
                </c:pt>
                <c:pt idx="11374">
                  <c:v>-11.375</c:v>
                </c:pt>
                <c:pt idx="11375">
                  <c:v>-11.375999999999999</c:v>
                </c:pt>
                <c:pt idx="11376">
                  <c:v>-11.377000000000001</c:v>
                </c:pt>
                <c:pt idx="11377">
                  <c:v>-11.378</c:v>
                </c:pt>
                <c:pt idx="11378">
                  <c:v>-11.379</c:v>
                </c:pt>
                <c:pt idx="11379">
                  <c:v>-11.38</c:v>
                </c:pt>
                <c:pt idx="11380">
                  <c:v>-11.381</c:v>
                </c:pt>
                <c:pt idx="11381">
                  <c:v>-11.382</c:v>
                </c:pt>
                <c:pt idx="11382">
                  <c:v>-11.382999999999999</c:v>
                </c:pt>
                <c:pt idx="11383">
                  <c:v>-11.384</c:v>
                </c:pt>
                <c:pt idx="11384">
                  <c:v>-11.385</c:v>
                </c:pt>
                <c:pt idx="11385">
                  <c:v>-11.385999999999999</c:v>
                </c:pt>
                <c:pt idx="11386">
                  <c:v>-11.387</c:v>
                </c:pt>
                <c:pt idx="11387">
                  <c:v>-11.388</c:v>
                </c:pt>
                <c:pt idx="11388">
                  <c:v>-11.388999999999999</c:v>
                </c:pt>
                <c:pt idx="11389">
                  <c:v>-11.39</c:v>
                </c:pt>
                <c:pt idx="11390">
                  <c:v>-11.391</c:v>
                </c:pt>
                <c:pt idx="11391">
                  <c:v>-11.391999999999999</c:v>
                </c:pt>
                <c:pt idx="11392">
                  <c:v>-11.393000000000001</c:v>
                </c:pt>
                <c:pt idx="11393">
                  <c:v>-11.394</c:v>
                </c:pt>
                <c:pt idx="11394">
                  <c:v>-11.395</c:v>
                </c:pt>
                <c:pt idx="11395">
                  <c:v>-11.396000000000001</c:v>
                </c:pt>
                <c:pt idx="11396">
                  <c:v>-11.397</c:v>
                </c:pt>
                <c:pt idx="11397">
                  <c:v>-11.398</c:v>
                </c:pt>
                <c:pt idx="11398">
                  <c:v>-11.398999999999999</c:v>
                </c:pt>
                <c:pt idx="11399">
                  <c:v>-11.4</c:v>
                </c:pt>
                <c:pt idx="11400">
                  <c:v>-11.401</c:v>
                </c:pt>
                <c:pt idx="11401">
                  <c:v>-11.401999999999999</c:v>
                </c:pt>
                <c:pt idx="11402">
                  <c:v>-11.403</c:v>
                </c:pt>
                <c:pt idx="11403">
                  <c:v>-11.404</c:v>
                </c:pt>
                <c:pt idx="11404">
                  <c:v>-11.404999999999999</c:v>
                </c:pt>
                <c:pt idx="11405">
                  <c:v>-11.406000000000001</c:v>
                </c:pt>
                <c:pt idx="11406">
                  <c:v>-11.407</c:v>
                </c:pt>
                <c:pt idx="11407">
                  <c:v>-11.407999999999999</c:v>
                </c:pt>
                <c:pt idx="11408">
                  <c:v>-11.409000000000001</c:v>
                </c:pt>
                <c:pt idx="11409">
                  <c:v>-11.41</c:v>
                </c:pt>
                <c:pt idx="11410">
                  <c:v>-11.411</c:v>
                </c:pt>
                <c:pt idx="11411">
                  <c:v>-11.412000000000001</c:v>
                </c:pt>
                <c:pt idx="11412">
                  <c:v>-11.413</c:v>
                </c:pt>
                <c:pt idx="11413">
                  <c:v>-11.414</c:v>
                </c:pt>
                <c:pt idx="11414">
                  <c:v>-11.414999999999999</c:v>
                </c:pt>
                <c:pt idx="11415">
                  <c:v>-11.416</c:v>
                </c:pt>
                <c:pt idx="11416">
                  <c:v>-11.417</c:v>
                </c:pt>
                <c:pt idx="11417">
                  <c:v>-11.417999999999999</c:v>
                </c:pt>
                <c:pt idx="11418">
                  <c:v>-11.419</c:v>
                </c:pt>
                <c:pt idx="11419">
                  <c:v>-11.42</c:v>
                </c:pt>
                <c:pt idx="11420">
                  <c:v>-11.420999999999999</c:v>
                </c:pt>
                <c:pt idx="11421">
                  <c:v>-11.422000000000001</c:v>
                </c:pt>
                <c:pt idx="11422">
                  <c:v>-11.423</c:v>
                </c:pt>
                <c:pt idx="11423">
                  <c:v>-11.423999999999999</c:v>
                </c:pt>
                <c:pt idx="11424">
                  <c:v>-11.425000000000001</c:v>
                </c:pt>
                <c:pt idx="11425">
                  <c:v>-11.426</c:v>
                </c:pt>
                <c:pt idx="11426">
                  <c:v>-11.427</c:v>
                </c:pt>
                <c:pt idx="11427">
                  <c:v>-11.428000000000001</c:v>
                </c:pt>
                <c:pt idx="11428">
                  <c:v>-11.429</c:v>
                </c:pt>
                <c:pt idx="11429">
                  <c:v>-11.43</c:v>
                </c:pt>
                <c:pt idx="11430">
                  <c:v>-11.430999999999999</c:v>
                </c:pt>
                <c:pt idx="11431">
                  <c:v>-11.432</c:v>
                </c:pt>
                <c:pt idx="11432">
                  <c:v>-11.433</c:v>
                </c:pt>
                <c:pt idx="11433">
                  <c:v>-11.433999999999999</c:v>
                </c:pt>
                <c:pt idx="11434">
                  <c:v>-11.435</c:v>
                </c:pt>
                <c:pt idx="11435">
                  <c:v>-11.436</c:v>
                </c:pt>
                <c:pt idx="11436">
                  <c:v>-11.436999999999999</c:v>
                </c:pt>
                <c:pt idx="11437">
                  <c:v>-11.438000000000001</c:v>
                </c:pt>
                <c:pt idx="11438">
                  <c:v>-11.439</c:v>
                </c:pt>
                <c:pt idx="11439">
                  <c:v>-11.44</c:v>
                </c:pt>
                <c:pt idx="11440">
                  <c:v>-11.441000000000001</c:v>
                </c:pt>
                <c:pt idx="11441">
                  <c:v>-11.442</c:v>
                </c:pt>
                <c:pt idx="11442">
                  <c:v>-11.443</c:v>
                </c:pt>
                <c:pt idx="11443">
                  <c:v>-11.444000000000001</c:v>
                </c:pt>
                <c:pt idx="11444">
                  <c:v>-11.445</c:v>
                </c:pt>
                <c:pt idx="11445">
                  <c:v>-11.446</c:v>
                </c:pt>
                <c:pt idx="11446">
                  <c:v>-11.446999999999999</c:v>
                </c:pt>
                <c:pt idx="11447">
                  <c:v>-11.448</c:v>
                </c:pt>
                <c:pt idx="11448">
                  <c:v>-11.449</c:v>
                </c:pt>
                <c:pt idx="11449">
                  <c:v>-11.45</c:v>
                </c:pt>
                <c:pt idx="11450">
                  <c:v>-11.451000000000001</c:v>
                </c:pt>
                <c:pt idx="11451">
                  <c:v>-11.452</c:v>
                </c:pt>
                <c:pt idx="11452">
                  <c:v>-11.452999999999999</c:v>
                </c:pt>
                <c:pt idx="11453">
                  <c:v>-11.454000000000001</c:v>
                </c:pt>
                <c:pt idx="11454">
                  <c:v>-11.455</c:v>
                </c:pt>
                <c:pt idx="11455">
                  <c:v>-11.456</c:v>
                </c:pt>
                <c:pt idx="11456">
                  <c:v>-11.457000000000001</c:v>
                </c:pt>
                <c:pt idx="11457">
                  <c:v>-11.458</c:v>
                </c:pt>
                <c:pt idx="11458">
                  <c:v>-11.459</c:v>
                </c:pt>
                <c:pt idx="11459">
                  <c:v>-11.46</c:v>
                </c:pt>
                <c:pt idx="11460">
                  <c:v>-11.461</c:v>
                </c:pt>
                <c:pt idx="11461">
                  <c:v>-11.462</c:v>
                </c:pt>
                <c:pt idx="11462">
                  <c:v>-11.462999999999999</c:v>
                </c:pt>
                <c:pt idx="11463">
                  <c:v>-11.464</c:v>
                </c:pt>
                <c:pt idx="11464">
                  <c:v>-11.465</c:v>
                </c:pt>
                <c:pt idx="11465">
                  <c:v>-11.465999999999999</c:v>
                </c:pt>
                <c:pt idx="11466">
                  <c:v>-11.467000000000001</c:v>
                </c:pt>
                <c:pt idx="11467">
                  <c:v>-11.468</c:v>
                </c:pt>
                <c:pt idx="11468">
                  <c:v>-11.468999999999999</c:v>
                </c:pt>
                <c:pt idx="11469">
                  <c:v>-11.47</c:v>
                </c:pt>
                <c:pt idx="11470">
                  <c:v>-11.471</c:v>
                </c:pt>
                <c:pt idx="11471">
                  <c:v>-11.472</c:v>
                </c:pt>
                <c:pt idx="11472">
                  <c:v>-11.473000000000001</c:v>
                </c:pt>
                <c:pt idx="11473">
                  <c:v>-11.474</c:v>
                </c:pt>
                <c:pt idx="11474">
                  <c:v>-11.475</c:v>
                </c:pt>
                <c:pt idx="11475">
                  <c:v>-11.476000000000001</c:v>
                </c:pt>
                <c:pt idx="11476">
                  <c:v>-11.477</c:v>
                </c:pt>
                <c:pt idx="11477">
                  <c:v>-11.478</c:v>
                </c:pt>
                <c:pt idx="11478">
                  <c:v>-11.478999999999999</c:v>
                </c:pt>
                <c:pt idx="11479">
                  <c:v>-11.48</c:v>
                </c:pt>
                <c:pt idx="11480">
                  <c:v>-11.481</c:v>
                </c:pt>
                <c:pt idx="11481">
                  <c:v>-11.481999999999999</c:v>
                </c:pt>
                <c:pt idx="11482">
                  <c:v>-11.483000000000001</c:v>
                </c:pt>
                <c:pt idx="11483">
                  <c:v>-11.484</c:v>
                </c:pt>
                <c:pt idx="11484">
                  <c:v>-11.484999999999999</c:v>
                </c:pt>
                <c:pt idx="11485">
                  <c:v>-11.486000000000001</c:v>
                </c:pt>
                <c:pt idx="11486">
                  <c:v>-11.487</c:v>
                </c:pt>
                <c:pt idx="11487">
                  <c:v>-11.488</c:v>
                </c:pt>
                <c:pt idx="11488">
                  <c:v>-11.489000000000001</c:v>
                </c:pt>
                <c:pt idx="11489">
                  <c:v>-11.49</c:v>
                </c:pt>
                <c:pt idx="11490">
                  <c:v>-11.491</c:v>
                </c:pt>
                <c:pt idx="11491">
                  <c:v>-11.492000000000001</c:v>
                </c:pt>
                <c:pt idx="11492">
                  <c:v>-11.493</c:v>
                </c:pt>
                <c:pt idx="11493">
                  <c:v>-11.494</c:v>
                </c:pt>
                <c:pt idx="11494">
                  <c:v>-11.494999999999999</c:v>
                </c:pt>
                <c:pt idx="11495">
                  <c:v>-11.496</c:v>
                </c:pt>
                <c:pt idx="11496">
                  <c:v>-11.497</c:v>
                </c:pt>
                <c:pt idx="11497">
                  <c:v>-11.497999999999999</c:v>
                </c:pt>
                <c:pt idx="11498">
                  <c:v>-11.499000000000001</c:v>
                </c:pt>
                <c:pt idx="11499">
                  <c:v>-11.5</c:v>
                </c:pt>
                <c:pt idx="11500">
                  <c:v>-11.500999999999999</c:v>
                </c:pt>
                <c:pt idx="11501">
                  <c:v>-11.502000000000001</c:v>
                </c:pt>
                <c:pt idx="11502">
                  <c:v>-11.503</c:v>
                </c:pt>
                <c:pt idx="11503">
                  <c:v>-11.504</c:v>
                </c:pt>
                <c:pt idx="11504">
                  <c:v>-11.505000000000001</c:v>
                </c:pt>
                <c:pt idx="11505">
                  <c:v>-11.506</c:v>
                </c:pt>
                <c:pt idx="11506">
                  <c:v>-11.507</c:v>
                </c:pt>
                <c:pt idx="11507">
                  <c:v>-11.507999999999999</c:v>
                </c:pt>
                <c:pt idx="11508">
                  <c:v>-11.509</c:v>
                </c:pt>
                <c:pt idx="11509">
                  <c:v>-11.51</c:v>
                </c:pt>
                <c:pt idx="11510">
                  <c:v>-11.510999999999999</c:v>
                </c:pt>
                <c:pt idx="11511">
                  <c:v>-11.512</c:v>
                </c:pt>
                <c:pt idx="11512">
                  <c:v>-11.513</c:v>
                </c:pt>
                <c:pt idx="11513">
                  <c:v>-11.513999999999999</c:v>
                </c:pt>
                <c:pt idx="11514">
                  <c:v>-11.515000000000001</c:v>
                </c:pt>
                <c:pt idx="11515">
                  <c:v>-11.516</c:v>
                </c:pt>
                <c:pt idx="11516">
                  <c:v>-11.516999999999999</c:v>
                </c:pt>
                <c:pt idx="11517">
                  <c:v>-11.518000000000001</c:v>
                </c:pt>
                <c:pt idx="11518">
                  <c:v>-11.519</c:v>
                </c:pt>
                <c:pt idx="11519">
                  <c:v>-11.52</c:v>
                </c:pt>
                <c:pt idx="11520">
                  <c:v>-11.521000000000001</c:v>
                </c:pt>
                <c:pt idx="11521">
                  <c:v>-11.522</c:v>
                </c:pt>
                <c:pt idx="11522">
                  <c:v>-11.523</c:v>
                </c:pt>
                <c:pt idx="11523">
                  <c:v>-11.523999999999999</c:v>
                </c:pt>
                <c:pt idx="11524">
                  <c:v>-11.525</c:v>
                </c:pt>
                <c:pt idx="11525">
                  <c:v>-11.526</c:v>
                </c:pt>
                <c:pt idx="11526">
                  <c:v>-11.526999999999999</c:v>
                </c:pt>
                <c:pt idx="11527">
                  <c:v>-11.528</c:v>
                </c:pt>
                <c:pt idx="11528">
                  <c:v>-11.529</c:v>
                </c:pt>
                <c:pt idx="11529">
                  <c:v>-11.53</c:v>
                </c:pt>
                <c:pt idx="11530">
                  <c:v>-11.531000000000001</c:v>
                </c:pt>
                <c:pt idx="11531">
                  <c:v>-11.532</c:v>
                </c:pt>
                <c:pt idx="11532">
                  <c:v>-11.532999999999999</c:v>
                </c:pt>
                <c:pt idx="11533">
                  <c:v>-11.534000000000001</c:v>
                </c:pt>
                <c:pt idx="11534">
                  <c:v>-11.535</c:v>
                </c:pt>
                <c:pt idx="11535">
                  <c:v>-11.536</c:v>
                </c:pt>
                <c:pt idx="11536">
                  <c:v>-11.537000000000001</c:v>
                </c:pt>
                <c:pt idx="11537">
                  <c:v>-11.538</c:v>
                </c:pt>
                <c:pt idx="11538">
                  <c:v>-11.539</c:v>
                </c:pt>
                <c:pt idx="11539">
                  <c:v>-11.54</c:v>
                </c:pt>
                <c:pt idx="11540">
                  <c:v>-11.541</c:v>
                </c:pt>
                <c:pt idx="11541">
                  <c:v>-11.542</c:v>
                </c:pt>
                <c:pt idx="11542">
                  <c:v>-11.542999999999999</c:v>
                </c:pt>
                <c:pt idx="11543">
                  <c:v>-11.544</c:v>
                </c:pt>
                <c:pt idx="11544">
                  <c:v>-11.545</c:v>
                </c:pt>
                <c:pt idx="11545">
                  <c:v>-11.545999999999999</c:v>
                </c:pt>
                <c:pt idx="11546">
                  <c:v>-11.547000000000001</c:v>
                </c:pt>
                <c:pt idx="11547">
                  <c:v>-11.548</c:v>
                </c:pt>
                <c:pt idx="11548">
                  <c:v>-11.548999999999999</c:v>
                </c:pt>
                <c:pt idx="11549">
                  <c:v>-11.55</c:v>
                </c:pt>
                <c:pt idx="11550">
                  <c:v>-11.551</c:v>
                </c:pt>
                <c:pt idx="11551">
                  <c:v>-11.552</c:v>
                </c:pt>
                <c:pt idx="11552">
                  <c:v>-11.553000000000001</c:v>
                </c:pt>
                <c:pt idx="11553">
                  <c:v>-11.554</c:v>
                </c:pt>
                <c:pt idx="11554">
                  <c:v>-11.555</c:v>
                </c:pt>
                <c:pt idx="11555">
                  <c:v>-11.555999999999999</c:v>
                </c:pt>
                <c:pt idx="11556">
                  <c:v>-11.557</c:v>
                </c:pt>
                <c:pt idx="11557">
                  <c:v>-11.558</c:v>
                </c:pt>
                <c:pt idx="11558">
                  <c:v>-11.558999999999999</c:v>
                </c:pt>
                <c:pt idx="11559">
                  <c:v>-11.56</c:v>
                </c:pt>
                <c:pt idx="11560">
                  <c:v>-11.561</c:v>
                </c:pt>
                <c:pt idx="11561">
                  <c:v>-11.561999999999999</c:v>
                </c:pt>
                <c:pt idx="11562">
                  <c:v>-11.563000000000001</c:v>
                </c:pt>
                <c:pt idx="11563">
                  <c:v>-11.564</c:v>
                </c:pt>
                <c:pt idx="11564">
                  <c:v>-11.565</c:v>
                </c:pt>
                <c:pt idx="11565">
                  <c:v>-11.566000000000001</c:v>
                </c:pt>
                <c:pt idx="11566">
                  <c:v>-11.567</c:v>
                </c:pt>
                <c:pt idx="11567">
                  <c:v>-11.568</c:v>
                </c:pt>
                <c:pt idx="11568">
                  <c:v>-11.569000000000001</c:v>
                </c:pt>
                <c:pt idx="11569">
                  <c:v>-11.57</c:v>
                </c:pt>
                <c:pt idx="11570">
                  <c:v>-11.571</c:v>
                </c:pt>
                <c:pt idx="11571">
                  <c:v>-11.571999999999999</c:v>
                </c:pt>
                <c:pt idx="11572">
                  <c:v>-11.573</c:v>
                </c:pt>
                <c:pt idx="11573">
                  <c:v>-11.574</c:v>
                </c:pt>
                <c:pt idx="11574">
                  <c:v>-11.574999999999999</c:v>
                </c:pt>
                <c:pt idx="11575">
                  <c:v>-11.576000000000001</c:v>
                </c:pt>
                <c:pt idx="11576">
                  <c:v>-11.577</c:v>
                </c:pt>
                <c:pt idx="11577">
                  <c:v>-11.577999999999999</c:v>
                </c:pt>
                <c:pt idx="11578">
                  <c:v>-11.579000000000001</c:v>
                </c:pt>
                <c:pt idx="11579">
                  <c:v>-11.58</c:v>
                </c:pt>
                <c:pt idx="11580">
                  <c:v>-11.581</c:v>
                </c:pt>
                <c:pt idx="11581">
                  <c:v>-11.582000000000001</c:v>
                </c:pt>
                <c:pt idx="11582">
                  <c:v>-11.583</c:v>
                </c:pt>
                <c:pt idx="11583">
                  <c:v>-11.584</c:v>
                </c:pt>
                <c:pt idx="11584">
                  <c:v>-11.585000000000001</c:v>
                </c:pt>
                <c:pt idx="11585">
                  <c:v>-11.586</c:v>
                </c:pt>
                <c:pt idx="11586">
                  <c:v>-11.587</c:v>
                </c:pt>
                <c:pt idx="11587">
                  <c:v>-11.587999999999999</c:v>
                </c:pt>
                <c:pt idx="11588">
                  <c:v>-11.589</c:v>
                </c:pt>
                <c:pt idx="11589">
                  <c:v>-11.59</c:v>
                </c:pt>
                <c:pt idx="11590">
                  <c:v>-11.590999999999999</c:v>
                </c:pt>
                <c:pt idx="11591">
                  <c:v>-11.592000000000001</c:v>
                </c:pt>
                <c:pt idx="11592">
                  <c:v>-11.593</c:v>
                </c:pt>
                <c:pt idx="11593">
                  <c:v>-11.593999999999999</c:v>
                </c:pt>
                <c:pt idx="11594">
                  <c:v>-11.595000000000001</c:v>
                </c:pt>
                <c:pt idx="11595">
                  <c:v>-11.596</c:v>
                </c:pt>
                <c:pt idx="11596">
                  <c:v>-11.597</c:v>
                </c:pt>
                <c:pt idx="11597">
                  <c:v>-11.598000000000001</c:v>
                </c:pt>
                <c:pt idx="11598">
                  <c:v>-11.599</c:v>
                </c:pt>
                <c:pt idx="11599">
                  <c:v>-11.6</c:v>
                </c:pt>
                <c:pt idx="11600">
                  <c:v>-11.601000000000001</c:v>
                </c:pt>
                <c:pt idx="11601">
                  <c:v>-11.602</c:v>
                </c:pt>
                <c:pt idx="11602">
                  <c:v>-11.603</c:v>
                </c:pt>
                <c:pt idx="11603">
                  <c:v>-11.603999999999999</c:v>
                </c:pt>
                <c:pt idx="11604">
                  <c:v>-11.605</c:v>
                </c:pt>
                <c:pt idx="11605">
                  <c:v>-11.606</c:v>
                </c:pt>
                <c:pt idx="11606">
                  <c:v>-11.606999999999999</c:v>
                </c:pt>
                <c:pt idx="11607">
                  <c:v>-11.608000000000001</c:v>
                </c:pt>
                <c:pt idx="11608">
                  <c:v>-11.609</c:v>
                </c:pt>
                <c:pt idx="11609">
                  <c:v>-11.61</c:v>
                </c:pt>
                <c:pt idx="11610">
                  <c:v>-11.611000000000001</c:v>
                </c:pt>
                <c:pt idx="11611">
                  <c:v>-11.612</c:v>
                </c:pt>
                <c:pt idx="11612">
                  <c:v>-11.613</c:v>
                </c:pt>
                <c:pt idx="11613">
                  <c:v>-11.614000000000001</c:v>
                </c:pt>
                <c:pt idx="11614">
                  <c:v>-11.615</c:v>
                </c:pt>
                <c:pt idx="11615">
                  <c:v>-11.616</c:v>
                </c:pt>
                <c:pt idx="11616">
                  <c:v>-11.617000000000001</c:v>
                </c:pt>
                <c:pt idx="11617">
                  <c:v>-11.618</c:v>
                </c:pt>
                <c:pt idx="11618">
                  <c:v>-11.619</c:v>
                </c:pt>
                <c:pt idx="11619">
                  <c:v>-11.62</c:v>
                </c:pt>
                <c:pt idx="11620">
                  <c:v>-11.621</c:v>
                </c:pt>
                <c:pt idx="11621">
                  <c:v>-11.622</c:v>
                </c:pt>
                <c:pt idx="11622">
                  <c:v>-11.622999999999999</c:v>
                </c:pt>
                <c:pt idx="11623">
                  <c:v>-11.624000000000001</c:v>
                </c:pt>
                <c:pt idx="11624">
                  <c:v>-11.625</c:v>
                </c:pt>
                <c:pt idx="11625">
                  <c:v>-11.625999999999999</c:v>
                </c:pt>
                <c:pt idx="11626">
                  <c:v>-11.627000000000001</c:v>
                </c:pt>
                <c:pt idx="11627">
                  <c:v>-11.628</c:v>
                </c:pt>
                <c:pt idx="11628">
                  <c:v>-11.629</c:v>
                </c:pt>
                <c:pt idx="11629">
                  <c:v>-11.63</c:v>
                </c:pt>
                <c:pt idx="11630">
                  <c:v>-11.631</c:v>
                </c:pt>
                <c:pt idx="11631">
                  <c:v>-11.632</c:v>
                </c:pt>
                <c:pt idx="11632">
                  <c:v>-11.632999999999999</c:v>
                </c:pt>
                <c:pt idx="11633">
                  <c:v>-11.634</c:v>
                </c:pt>
                <c:pt idx="11634">
                  <c:v>-11.635</c:v>
                </c:pt>
                <c:pt idx="11635">
                  <c:v>-11.635999999999999</c:v>
                </c:pt>
                <c:pt idx="11636">
                  <c:v>-11.637</c:v>
                </c:pt>
                <c:pt idx="11637">
                  <c:v>-11.638</c:v>
                </c:pt>
                <c:pt idx="11638">
                  <c:v>-11.638999999999999</c:v>
                </c:pt>
                <c:pt idx="11639">
                  <c:v>-11.64</c:v>
                </c:pt>
                <c:pt idx="11640">
                  <c:v>-11.641</c:v>
                </c:pt>
                <c:pt idx="11641">
                  <c:v>-11.641999999999999</c:v>
                </c:pt>
                <c:pt idx="11642">
                  <c:v>-11.643000000000001</c:v>
                </c:pt>
                <c:pt idx="11643">
                  <c:v>-11.644</c:v>
                </c:pt>
                <c:pt idx="11644">
                  <c:v>-11.645</c:v>
                </c:pt>
                <c:pt idx="11645">
                  <c:v>-11.646000000000001</c:v>
                </c:pt>
                <c:pt idx="11646">
                  <c:v>-11.647</c:v>
                </c:pt>
                <c:pt idx="11647">
                  <c:v>-11.648</c:v>
                </c:pt>
                <c:pt idx="11648">
                  <c:v>-11.648999999999999</c:v>
                </c:pt>
                <c:pt idx="11649">
                  <c:v>-11.65</c:v>
                </c:pt>
                <c:pt idx="11650">
                  <c:v>-11.651</c:v>
                </c:pt>
                <c:pt idx="11651">
                  <c:v>-11.651999999999999</c:v>
                </c:pt>
                <c:pt idx="11652">
                  <c:v>-11.653</c:v>
                </c:pt>
                <c:pt idx="11653">
                  <c:v>-11.654</c:v>
                </c:pt>
                <c:pt idx="11654">
                  <c:v>-11.654999999999999</c:v>
                </c:pt>
                <c:pt idx="11655">
                  <c:v>-11.656000000000001</c:v>
                </c:pt>
                <c:pt idx="11656">
                  <c:v>-11.657</c:v>
                </c:pt>
                <c:pt idx="11657">
                  <c:v>-11.657999999999999</c:v>
                </c:pt>
                <c:pt idx="11658">
                  <c:v>-11.659000000000001</c:v>
                </c:pt>
                <c:pt idx="11659">
                  <c:v>-11.66</c:v>
                </c:pt>
                <c:pt idx="11660">
                  <c:v>-11.661</c:v>
                </c:pt>
                <c:pt idx="11661">
                  <c:v>-11.662000000000001</c:v>
                </c:pt>
                <c:pt idx="11662">
                  <c:v>-11.663</c:v>
                </c:pt>
                <c:pt idx="11663">
                  <c:v>-11.664</c:v>
                </c:pt>
                <c:pt idx="11664">
                  <c:v>-11.664999999999999</c:v>
                </c:pt>
                <c:pt idx="11665">
                  <c:v>-11.666</c:v>
                </c:pt>
                <c:pt idx="11666">
                  <c:v>-11.667</c:v>
                </c:pt>
                <c:pt idx="11667">
                  <c:v>-11.667999999999999</c:v>
                </c:pt>
                <c:pt idx="11668">
                  <c:v>-11.669</c:v>
                </c:pt>
                <c:pt idx="11669">
                  <c:v>-11.67</c:v>
                </c:pt>
                <c:pt idx="11670">
                  <c:v>-11.670999999999999</c:v>
                </c:pt>
                <c:pt idx="11671">
                  <c:v>-11.672000000000001</c:v>
                </c:pt>
                <c:pt idx="11672">
                  <c:v>-11.673</c:v>
                </c:pt>
                <c:pt idx="11673">
                  <c:v>-11.673999999999999</c:v>
                </c:pt>
                <c:pt idx="11674">
                  <c:v>-11.675000000000001</c:v>
                </c:pt>
                <c:pt idx="11675">
                  <c:v>-11.676</c:v>
                </c:pt>
                <c:pt idx="11676">
                  <c:v>-11.677</c:v>
                </c:pt>
                <c:pt idx="11677">
                  <c:v>-11.678000000000001</c:v>
                </c:pt>
                <c:pt idx="11678">
                  <c:v>-11.679</c:v>
                </c:pt>
                <c:pt idx="11679">
                  <c:v>-11.68</c:v>
                </c:pt>
                <c:pt idx="11680">
                  <c:v>-11.680999999999999</c:v>
                </c:pt>
                <c:pt idx="11681">
                  <c:v>-11.682</c:v>
                </c:pt>
                <c:pt idx="11682">
                  <c:v>-11.683</c:v>
                </c:pt>
                <c:pt idx="11683">
                  <c:v>-11.683999999999999</c:v>
                </c:pt>
                <c:pt idx="11684">
                  <c:v>-11.685</c:v>
                </c:pt>
                <c:pt idx="11685">
                  <c:v>-11.686</c:v>
                </c:pt>
                <c:pt idx="11686">
                  <c:v>-11.686999999999999</c:v>
                </c:pt>
                <c:pt idx="11687">
                  <c:v>-11.688000000000001</c:v>
                </c:pt>
                <c:pt idx="11688">
                  <c:v>-11.689</c:v>
                </c:pt>
                <c:pt idx="11689">
                  <c:v>-11.69</c:v>
                </c:pt>
                <c:pt idx="11690">
                  <c:v>-11.691000000000001</c:v>
                </c:pt>
                <c:pt idx="11691">
                  <c:v>-11.692</c:v>
                </c:pt>
                <c:pt idx="11692">
                  <c:v>-11.693</c:v>
                </c:pt>
                <c:pt idx="11693">
                  <c:v>-11.694000000000001</c:v>
                </c:pt>
                <c:pt idx="11694">
                  <c:v>-11.695</c:v>
                </c:pt>
                <c:pt idx="11695">
                  <c:v>-11.696</c:v>
                </c:pt>
                <c:pt idx="11696">
                  <c:v>-11.696999999999999</c:v>
                </c:pt>
                <c:pt idx="11697">
                  <c:v>-11.698</c:v>
                </c:pt>
                <c:pt idx="11698">
                  <c:v>-11.699</c:v>
                </c:pt>
                <c:pt idx="11699">
                  <c:v>-11.7</c:v>
                </c:pt>
                <c:pt idx="11700">
                  <c:v>-11.701000000000001</c:v>
                </c:pt>
                <c:pt idx="11701">
                  <c:v>-11.702</c:v>
                </c:pt>
                <c:pt idx="11702">
                  <c:v>-11.702999999999999</c:v>
                </c:pt>
                <c:pt idx="11703">
                  <c:v>-11.704000000000001</c:v>
                </c:pt>
                <c:pt idx="11704">
                  <c:v>-11.705</c:v>
                </c:pt>
                <c:pt idx="11705">
                  <c:v>-11.706</c:v>
                </c:pt>
                <c:pt idx="11706">
                  <c:v>-11.707000000000001</c:v>
                </c:pt>
                <c:pt idx="11707">
                  <c:v>-11.708</c:v>
                </c:pt>
                <c:pt idx="11708">
                  <c:v>-11.709</c:v>
                </c:pt>
                <c:pt idx="11709">
                  <c:v>-11.71</c:v>
                </c:pt>
                <c:pt idx="11710">
                  <c:v>-11.711</c:v>
                </c:pt>
                <c:pt idx="11711">
                  <c:v>-11.712</c:v>
                </c:pt>
                <c:pt idx="11712">
                  <c:v>-11.712999999999999</c:v>
                </c:pt>
                <c:pt idx="11713">
                  <c:v>-11.714</c:v>
                </c:pt>
                <c:pt idx="11714">
                  <c:v>-11.715</c:v>
                </c:pt>
                <c:pt idx="11715">
                  <c:v>-11.715999999999999</c:v>
                </c:pt>
                <c:pt idx="11716">
                  <c:v>-11.717000000000001</c:v>
                </c:pt>
                <c:pt idx="11717">
                  <c:v>-11.718</c:v>
                </c:pt>
                <c:pt idx="11718">
                  <c:v>-11.718999999999999</c:v>
                </c:pt>
                <c:pt idx="11719">
                  <c:v>-11.72</c:v>
                </c:pt>
                <c:pt idx="11720">
                  <c:v>-11.721</c:v>
                </c:pt>
                <c:pt idx="11721">
                  <c:v>-11.722</c:v>
                </c:pt>
                <c:pt idx="11722">
                  <c:v>-11.723000000000001</c:v>
                </c:pt>
                <c:pt idx="11723">
                  <c:v>-11.724</c:v>
                </c:pt>
                <c:pt idx="11724">
                  <c:v>-11.725</c:v>
                </c:pt>
                <c:pt idx="11725">
                  <c:v>-11.726000000000001</c:v>
                </c:pt>
                <c:pt idx="11726">
                  <c:v>-11.727</c:v>
                </c:pt>
                <c:pt idx="11727">
                  <c:v>-11.728</c:v>
                </c:pt>
                <c:pt idx="11728">
                  <c:v>-11.728999999999999</c:v>
                </c:pt>
                <c:pt idx="11729">
                  <c:v>-11.73</c:v>
                </c:pt>
                <c:pt idx="11730">
                  <c:v>-11.731</c:v>
                </c:pt>
                <c:pt idx="11731">
                  <c:v>-11.731999999999999</c:v>
                </c:pt>
                <c:pt idx="11732">
                  <c:v>-11.733000000000001</c:v>
                </c:pt>
                <c:pt idx="11733">
                  <c:v>-11.734</c:v>
                </c:pt>
                <c:pt idx="11734">
                  <c:v>-11.734999999999999</c:v>
                </c:pt>
                <c:pt idx="11735">
                  <c:v>-11.736000000000001</c:v>
                </c:pt>
                <c:pt idx="11736">
                  <c:v>-11.737</c:v>
                </c:pt>
                <c:pt idx="11737">
                  <c:v>-11.738</c:v>
                </c:pt>
                <c:pt idx="11738">
                  <c:v>-11.739000000000001</c:v>
                </c:pt>
                <c:pt idx="11739">
                  <c:v>-11.74</c:v>
                </c:pt>
                <c:pt idx="11740">
                  <c:v>-11.741</c:v>
                </c:pt>
                <c:pt idx="11741">
                  <c:v>-11.742000000000001</c:v>
                </c:pt>
                <c:pt idx="11742">
                  <c:v>-11.743</c:v>
                </c:pt>
                <c:pt idx="11743">
                  <c:v>-11.744</c:v>
                </c:pt>
                <c:pt idx="11744">
                  <c:v>-11.744999999999999</c:v>
                </c:pt>
                <c:pt idx="11745">
                  <c:v>-11.746</c:v>
                </c:pt>
                <c:pt idx="11746">
                  <c:v>-11.747</c:v>
                </c:pt>
                <c:pt idx="11747">
                  <c:v>-11.747999999999999</c:v>
                </c:pt>
                <c:pt idx="11748">
                  <c:v>-11.749000000000001</c:v>
                </c:pt>
                <c:pt idx="11749">
                  <c:v>-11.75</c:v>
                </c:pt>
                <c:pt idx="11750">
                  <c:v>-11.750999999999999</c:v>
                </c:pt>
                <c:pt idx="11751">
                  <c:v>-11.752000000000001</c:v>
                </c:pt>
                <c:pt idx="11752">
                  <c:v>-11.753</c:v>
                </c:pt>
                <c:pt idx="11753">
                  <c:v>-11.754</c:v>
                </c:pt>
                <c:pt idx="11754">
                  <c:v>-11.755000000000001</c:v>
                </c:pt>
                <c:pt idx="11755">
                  <c:v>-11.756</c:v>
                </c:pt>
                <c:pt idx="11756">
                  <c:v>-11.757</c:v>
                </c:pt>
                <c:pt idx="11757">
                  <c:v>-11.757999999999999</c:v>
                </c:pt>
                <c:pt idx="11758">
                  <c:v>-11.759</c:v>
                </c:pt>
                <c:pt idx="11759">
                  <c:v>-11.76</c:v>
                </c:pt>
                <c:pt idx="11760">
                  <c:v>-11.760999999999999</c:v>
                </c:pt>
                <c:pt idx="11761">
                  <c:v>-11.762</c:v>
                </c:pt>
                <c:pt idx="11762">
                  <c:v>-11.763</c:v>
                </c:pt>
                <c:pt idx="11763">
                  <c:v>-11.763999999999999</c:v>
                </c:pt>
                <c:pt idx="11764">
                  <c:v>-11.765000000000001</c:v>
                </c:pt>
                <c:pt idx="11765">
                  <c:v>-11.766</c:v>
                </c:pt>
                <c:pt idx="11766">
                  <c:v>-11.766999999999999</c:v>
                </c:pt>
                <c:pt idx="11767">
                  <c:v>-11.768000000000001</c:v>
                </c:pt>
                <c:pt idx="11768">
                  <c:v>-11.769</c:v>
                </c:pt>
                <c:pt idx="11769">
                  <c:v>-11.77</c:v>
                </c:pt>
                <c:pt idx="11770">
                  <c:v>-11.771000000000001</c:v>
                </c:pt>
                <c:pt idx="11771">
                  <c:v>-11.772</c:v>
                </c:pt>
                <c:pt idx="11772">
                  <c:v>-11.773</c:v>
                </c:pt>
                <c:pt idx="11773">
                  <c:v>-11.773999999999999</c:v>
                </c:pt>
                <c:pt idx="11774">
                  <c:v>-11.775</c:v>
                </c:pt>
                <c:pt idx="11775">
                  <c:v>-11.776</c:v>
                </c:pt>
                <c:pt idx="11776">
                  <c:v>-11.776999999999999</c:v>
                </c:pt>
                <c:pt idx="11777">
                  <c:v>-11.778</c:v>
                </c:pt>
                <c:pt idx="11778">
                  <c:v>-11.779</c:v>
                </c:pt>
                <c:pt idx="11779">
                  <c:v>-11.78</c:v>
                </c:pt>
                <c:pt idx="11780">
                  <c:v>-11.781000000000001</c:v>
                </c:pt>
                <c:pt idx="11781">
                  <c:v>-11.782</c:v>
                </c:pt>
                <c:pt idx="11782">
                  <c:v>-11.782999999999999</c:v>
                </c:pt>
                <c:pt idx="11783">
                  <c:v>-11.784000000000001</c:v>
                </c:pt>
                <c:pt idx="11784">
                  <c:v>-11.785</c:v>
                </c:pt>
                <c:pt idx="11785">
                  <c:v>-11.786</c:v>
                </c:pt>
                <c:pt idx="11786">
                  <c:v>-11.787000000000001</c:v>
                </c:pt>
                <c:pt idx="11787">
                  <c:v>-11.788</c:v>
                </c:pt>
                <c:pt idx="11788">
                  <c:v>-11.789</c:v>
                </c:pt>
                <c:pt idx="11789">
                  <c:v>-11.79</c:v>
                </c:pt>
                <c:pt idx="11790">
                  <c:v>-11.791</c:v>
                </c:pt>
                <c:pt idx="11791">
                  <c:v>-11.792</c:v>
                </c:pt>
                <c:pt idx="11792">
                  <c:v>-11.792999999999999</c:v>
                </c:pt>
                <c:pt idx="11793">
                  <c:v>-11.794</c:v>
                </c:pt>
                <c:pt idx="11794">
                  <c:v>-11.795</c:v>
                </c:pt>
                <c:pt idx="11795">
                  <c:v>-11.795999999999999</c:v>
                </c:pt>
                <c:pt idx="11796">
                  <c:v>-11.797000000000001</c:v>
                </c:pt>
                <c:pt idx="11797">
                  <c:v>-11.798</c:v>
                </c:pt>
                <c:pt idx="11798">
                  <c:v>-11.798999999999999</c:v>
                </c:pt>
                <c:pt idx="11799">
                  <c:v>-11.8</c:v>
                </c:pt>
                <c:pt idx="11800">
                  <c:v>-11.801</c:v>
                </c:pt>
                <c:pt idx="11801">
                  <c:v>-11.802</c:v>
                </c:pt>
                <c:pt idx="11802">
                  <c:v>-11.803000000000001</c:v>
                </c:pt>
                <c:pt idx="11803">
                  <c:v>-11.804</c:v>
                </c:pt>
                <c:pt idx="11804">
                  <c:v>-11.805</c:v>
                </c:pt>
                <c:pt idx="11805">
                  <c:v>-11.805999999999999</c:v>
                </c:pt>
                <c:pt idx="11806">
                  <c:v>-11.807</c:v>
                </c:pt>
                <c:pt idx="11807">
                  <c:v>-11.808</c:v>
                </c:pt>
                <c:pt idx="11808">
                  <c:v>-11.808999999999999</c:v>
                </c:pt>
                <c:pt idx="11809">
                  <c:v>-11.81</c:v>
                </c:pt>
                <c:pt idx="11810">
                  <c:v>-11.811</c:v>
                </c:pt>
                <c:pt idx="11811">
                  <c:v>-11.811999999999999</c:v>
                </c:pt>
                <c:pt idx="11812">
                  <c:v>-11.813000000000001</c:v>
                </c:pt>
                <c:pt idx="11813">
                  <c:v>-11.814</c:v>
                </c:pt>
                <c:pt idx="11814">
                  <c:v>-11.815</c:v>
                </c:pt>
                <c:pt idx="11815">
                  <c:v>-11.816000000000001</c:v>
                </c:pt>
                <c:pt idx="11816">
                  <c:v>-11.817</c:v>
                </c:pt>
                <c:pt idx="11817">
                  <c:v>-11.818</c:v>
                </c:pt>
                <c:pt idx="11818">
                  <c:v>-11.819000000000001</c:v>
                </c:pt>
                <c:pt idx="11819">
                  <c:v>-11.82</c:v>
                </c:pt>
                <c:pt idx="11820">
                  <c:v>-11.821</c:v>
                </c:pt>
                <c:pt idx="11821">
                  <c:v>-11.821999999999999</c:v>
                </c:pt>
                <c:pt idx="11822">
                  <c:v>-11.823</c:v>
                </c:pt>
                <c:pt idx="11823">
                  <c:v>-11.824</c:v>
                </c:pt>
                <c:pt idx="11824">
                  <c:v>-11.824999999999999</c:v>
                </c:pt>
                <c:pt idx="11825">
                  <c:v>-11.826000000000001</c:v>
                </c:pt>
                <c:pt idx="11826">
                  <c:v>-11.827</c:v>
                </c:pt>
                <c:pt idx="11827">
                  <c:v>-11.827999999999999</c:v>
                </c:pt>
                <c:pt idx="11828">
                  <c:v>-11.829000000000001</c:v>
                </c:pt>
                <c:pt idx="11829">
                  <c:v>-11.83</c:v>
                </c:pt>
                <c:pt idx="11830">
                  <c:v>-11.831</c:v>
                </c:pt>
                <c:pt idx="11831">
                  <c:v>-11.832000000000001</c:v>
                </c:pt>
                <c:pt idx="11832">
                  <c:v>-11.833</c:v>
                </c:pt>
                <c:pt idx="11833">
                  <c:v>-11.834</c:v>
                </c:pt>
                <c:pt idx="11834">
                  <c:v>-11.835000000000001</c:v>
                </c:pt>
                <c:pt idx="11835">
                  <c:v>-11.836</c:v>
                </c:pt>
                <c:pt idx="11836">
                  <c:v>-11.837</c:v>
                </c:pt>
                <c:pt idx="11837">
                  <c:v>-11.837999999999999</c:v>
                </c:pt>
                <c:pt idx="11838">
                  <c:v>-11.839</c:v>
                </c:pt>
                <c:pt idx="11839">
                  <c:v>-11.84</c:v>
                </c:pt>
                <c:pt idx="11840">
                  <c:v>-11.840999999999999</c:v>
                </c:pt>
                <c:pt idx="11841">
                  <c:v>-11.842000000000001</c:v>
                </c:pt>
                <c:pt idx="11842">
                  <c:v>-11.843</c:v>
                </c:pt>
                <c:pt idx="11843">
                  <c:v>-11.843999999999999</c:v>
                </c:pt>
                <c:pt idx="11844">
                  <c:v>-11.845000000000001</c:v>
                </c:pt>
                <c:pt idx="11845">
                  <c:v>-11.846</c:v>
                </c:pt>
                <c:pt idx="11846">
                  <c:v>-11.847</c:v>
                </c:pt>
                <c:pt idx="11847">
                  <c:v>-11.848000000000001</c:v>
                </c:pt>
                <c:pt idx="11848">
                  <c:v>-11.849</c:v>
                </c:pt>
                <c:pt idx="11849">
                  <c:v>-11.85</c:v>
                </c:pt>
                <c:pt idx="11850">
                  <c:v>-11.851000000000001</c:v>
                </c:pt>
                <c:pt idx="11851">
                  <c:v>-11.852</c:v>
                </c:pt>
                <c:pt idx="11852">
                  <c:v>-11.853</c:v>
                </c:pt>
                <c:pt idx="11853">
                  <c:v>-11.853999999999999</c:v>
                </c:pt>
                <c:pt idx="11854">
                  <c:v>-11.855</c:v>
                </c:pt>
                <c:pt idx="11855">
                  <c:v>-11.856</c:v>
                </c:pt>
                <c:pt idx="11856">
                  <c:v>-11.856999999999999</c:v>
                </c:pt>
                <c:pt idx="11857">
                  <c:v>-11.858000000000001</c:v>
                </c:pt>
                <c:pt idx="11858">
                  <c:v>-11.859</c:v>
                </c:pt>
                <c:pt idx="11859">
                  <c:v>-11.86</c:v>
                </c:pt>
                <c:pt idx="11860">
                  <c:v>-11.861000000000001</c:v>
                </c:pt>
                <c:pt idx="11861">
                  <c:v>-11.862</c:v>
                </c:pt>
                <c:pt idx="11862">
                  <c:v>-11.863</c:v>
                </c:pt>
                <c:pt idx="11863">
                  <c:v>-11.864000000000001</c:v>
                </c:pt>
                <c:pt idx="11864">
                  <c:v>-11.865</c:v>
                </c:pt>
                <c:pt idx="11865">
                  <c:v>-11.866</c:v>
                </c:pt>
                <c:pt idx="11866">
                  <c:v>-11.867000000000001</c:v>
                </c:pt>
                <c:pt idx="11867">
                  <c:v>-11.868</c:v>
                </c:pt>
                <c:pt idx="11868">
                  <c:v>-11.869</c:v>
                </c:pt>
                <c:pt idx="11869">
                  <c:v>-11.87</c:v>
                </c:pt>
                <c:pt idx="11870">
                  <c:v>-11.871</c:v>
                </c:pt>
                <c:pt idx="11871">
                  <c:v>-11.872</c:v>
                </c:pt>
                <c:pt idx="11872">
                  <c:v>-11.872999999999999</c:v>
                </c:pt>
                <c:pt idx="11873">
                  <c:v>-11.874000000000001</c:v>
                </c:pt>
                <c:pt idx="11874">
                  <c:v>-11.875</c:v>
                </c:pt>
                <c:pt idx="11875">
                  <c:v>-11.875999999999999</c:v>
                </c:pt>
                <c:pt idx="11876">
                  <c:v>-11.877000000000001</c:v>
                </c:pt>
                <c:pt idx="11877">
                  <c:v>-11.878</c:v>
                </c:pt>
                <c:pt idx="11878">
                  <c:v>-11.879</c:v>
                </c:pt>
                <c:pt idx="11879">
                  <c:v>-11.88</c:v>
                </c:pt>
                <c:pt idx="11880">
                  <c:v>-11.881</c:v>
                </c:pt>
                <c:pt idx="11881">
                  <c:v>-11.882</c:v>
                </c:pt>
                <c:pt idx="11882">
                  <c:v>-11.882999999999999</c:v>
                </c:pt>
                <c:pt idx="11883">
                  <c:v>-11.884</c:v>
                </c:pt>
                <c:pt idx="11884">
                  <c:v>-11.885</c:v>
                </c:pt>
                <c:pt idx="11885">
                  <c:v>-11.885999999999999</c:v>
                </c:pt>
                <c:pt idx="11886">
                  <c:v>-11.887</c:v>
                </c:pt>
                <c:pt idx="11887">
                  <c:v>-11.888</c:v>
                </c:pt>
                <c:pt idx="11888">
                  <c:v>-11.888999999999999</c:v>
                </c:pt>
                <c:pt idx="11889">
                  <c:v>-11.89</c:v>
                </c:pt>
                <c:pt idx="11890">
                  <c:v>-11.891</c:v>
                </c:pt>
                <c:pt idx="11891">
                  <c:v>-11.891999999999999</c:v>
                </c:pt>
                <c:pt idx="11892">
                  <c:v>-11.893000000000001</c:v>
                </c:pt>
                <c:pt idx="11893">
                  <c:v>-11.894</c:v>
                </c:pt>
                <c:pt idx="11894">
                  <c:v>-11.895</c:v>
                </c:pt>
                <c:pt idx="11895">
                  <c:v>-11.896000000000001</c:v>
                </c:pt>
                <c:pt idx="11896">
                  <c:v>-11.897</c:v>
                </c:pt>
                <c:pt idx="11897">
                  <c:v>-11.898</c:v>
                </c:pt>
                <c:pt idx="11898">
                  <c:v>-11.898999999999999</c:v>
                </c:pt>
                <c:pt idx="11899">
                  <c:v>-11.9</c:v>
                </c:pt>
                <c:pt idx="11900">
                  <c:v>-11.901</c:v>
                </c:pt>
                <c:pt idx="11901">
                  <c:v>-11.901999999999999</c:v>
                </c:pt>
                <c:pt idx="11902">
                  <c:v>-11.903</c:v>
                </c:pt>
                <c:pt idx="11903">
                  <c:v>-11.904</c:v>
                </c:pt>
                <c:pt idx="11904">
                  <c:v>-11.904999999999999</c:v>
                </c:pt>
                <c:pt idx="11905">
                  <c:v>-11.906000000000001</c:v>
                </c:pt>
                <c:pt idx="11906">
                  <c:v>-11.907</c:v>
                </c:pt>
                <c:pt idx="11907">
                  <c:v>-11.907999999999999</c:v>
                </c:pt>
                <c:pt idx="11908">
                  <c:v>-11.909000000000001</c:v>
                </c:pt>
                <c:pt idx="11909">
                  <c:v>-11.91</c:v>
                </c:pt>
                <c:pt idx="11910">
                  <c:v>-11.911</c:v>
                </c:pt>
                <c:pt idx="11911">
                  <c:v>-11.912000000000001</c:v>
                </c:pt>
                <c:pt idx="11912">
                  <c:v>-11.913</c:v>
                </c:pt>
                <c:pt idx="11913">
                  <c:v>-11.914</c:v>
                </c:pt>
                <c:pt idx="11914">
                  <c:v>-11.914999999999999</c:v>
                </c:pt>
                <c:pt idx="11915">
                  <c:v>-11.916</c:v>
                </c:pt>
                <c:pt idx="11916">
                  <c:v>-11.917</c:v>
                </c:pt>
                <c:pt idx="11917">
                  <c:v>-11.917999999999999</c:v>
                </c:pt>
                <c:pt idx="11918">
                  <c:v>-11.919</c:v>
                </c:pt>
                <c:pt idx="11919">
                  <c:v>-11.92</c:v>
                </c:pt>
                <c:pt idx="11920">
                  <c:v>-11.920999999999999</c:v>
                </c:pt>
                <c:pt idx="11921">
                  <c:v>-11.922000000000001</c:v>
                </c:pt>
                <c:pt idx="11922">
                  <c:v>-11.923</c:v>
                </c:pt>
                <c:pt idx="11923">
                  <c:v>-11.923999999999999</c:v>
                </c:pt>
                <c:pt idx="11924">
                  <c:v>-11.925000000000001</c:v>
                </c:pt>
                <c:pt idx="11925">
                  <c:v>-11.926</c:v>
                </c:pt>
                <c:pt idx="11926">
                  <c:v>-11.927</c:v>
                </c:pt>
                <c:pt idx="11927">
                  <c:v>-11.928000000000001</c:v>
                </c:pt>
                <c:pt idx="11928">
                  <c:v>-11.929</c:v>
                </c:pt>
                <c:pt idx="11929">
                  <c:v>-11.93</c:v>
                </c:pt>
                <c:pt idx="11930">
                  <c:v>-11.930999999999999</c:v>
                </c:pt>
                <c:pt idx="11931">
                  <c:v>-11.932</c:v>
                </c:pt>
                <c:pt idx="11932">
                  <c:v>-11.933</c:v>
                </c:pt>
                <c:pt idx="11933">
                  <c:v>-11.933999999999999</c:v>
                </c:pt>
                <c:pt idx="11934">
                  <c:v>-11.935</c:v>
                </c:pt>
                <c:pt idx="11935">
                  <c:v>-11.936</c:v>
                </c:pt>
                <c:pt idx="11936">
                  <c:v>-11.936999999999999</c:v>
                </c:pt>
                <c:pt idx="11937">
                  <c:v>-11.938000000000001</c:v>
                </c:pt>
                <c:pt idx="11938">
                  <c:v>-11.939</c:v>
                </c:pt>
                <c:pt idx="11939">
                  <c:v>-11.94</c:v>
                </c:pt>
                <c:pt idx="11940">
                  <c:v>-11.941000000000001</c:v>
                </c:pt>
                <c:pt idx="11941">
                  <c:v>-11.942</c:v>
                </c:pt>
                <c:pt idx="11942">
                  <c:v>-11.943</c:v>
                </c:pt>
                <c:pt idx="11943">
                  <c:v>-11.944000000000001</c:v>
                </c:pt>
                <c:pt idx="11944">
                  <c:v>-11.945</c:v>
                </c:pt>
                <c:pt idx="11945">
                  <c:v>-11.946</c:v>
                </c:pt>
                <c:pt idx="11946">
                  <c:v>-11.946999999999999</c:v>
                </c:pt>
                <c:pt idx="11947">
                  <c:v>-11.948</c:v>
                </c:pt>
                <c:pt idx="11948">
                  <c:v>-11.949</c:v>
                </c:pt>
                <c:pt idx="11949">
                  <c:v>-11.95</c:v>
                </c:pt>
                <c:pt idx="11950">
                  <c:v>-11.951000000000001</c:v>
                </c:pt>
                <c:pt idx="11951">
                  <c:v>-11.952</c:v>
                </c:pt>
                <c:pt idx="11952">
                  <c:v>-11.952999999999999</c:v>
                </c:pt>
                <c:pt idx="11953">
                  <c:v>-11.954000000000001</c:v>
                </c:pt>
                <c:pt idx="11954">
                  <c:v>-11.955</c:v>
                </c:pt>
                <c:pt idx="11955">
                  <c:v>-11.956</c:v>
                </c:pt>
                <c:pt idx="11956">
                  <c:v>-11.957000000000001</c:v>
                </c:pt>
                <c:pt idx="11957">
                  <c:v>-11.958</c:v>
                </c:pt>
                <c:pt idx="11958">
                  <c:v>-11.959</c:v>
                </c:pt>
                <c:pt idx="11959">
                  <c:v>-11.96</c:v>
                </c:pt>
                <c:pt idx="11960">
                  <c:v>-11.961</c:v>
                </c:pt>
                <c:pt idx="11961">
                  <c:v>-11.962</c:v>
                </c:pt>
                <c:pt idx="11962">
                  <c:v>-11.962999999999999</c:v>
                </c:pt>
                <c:pt idx="11963">
                  <c:v>-11.964</c:v>
                </c:pt>
                <c:pt idx="11964">
                  <c:v>-11.965</c:v>
                </c:pt>
                <c:pt idx="11965">
                  <c:v>-11.965999999999999</c:v>
                </c:pt>
                <c:pt idx="11966">
                  <c:v>-11.967000000000001</c:v>
                </c:pt>
                <c:pt idx="11967">
                  <c:v>-11.968</c:v>
                </c:pt>
                <c:pt idx="11968">
                  <c:v>-11.968999999999999</c:v>
                </c:pt>
                <c:pt idx="11969">
                  <c:v>-11.97</c:v>
                </c:pt>
                <c:pt idx="11970">
                  <c:v>-11.971</c:v>
                </c:pt>
                <c:pt idx="11971">
                  <c:v>-11.972</c:v>
                </c:pt>
                <c:pt idx="11972">
                  <c:v>-11.973000000000001</c:v>
                </c:pt>
                <c:pt idx="11973">
                  <c:v>-11.974</c:v>
                </c:pt>
                <c:pt idx="11974">
                  <c:v>-11.975</c:v>
                </c:pt>
                <c:pt idx="11975">
                  <c:v>-11.976000000000001</c:v>
                </c:pt>
                <c:pt idx="11976">
                  <c:v>-11.977</c:v>
                </c:pt>
                <c:pt idx="11977">
                  <c:v>-11.978</c:v>
                </c:pt>
                <c:pt idx="11978">
                  <c:v>-11.978999999999999</c:v>
                </c:pt>
                <c:pt idx="11979">
                  <c:v>-11.98</c:v>
                </c:pt>
                <c:pt idx="11980">
                  <c:v>-11.981</c:v>
                </c:pt>
                <c:pt idx="11981">
                  <c:v>-11.981999999999999</c:v>
                </c:pt>
                <c:pt idx="11982">
                  <c:v>-11.983000000000001</c:v>
                </c:pt>
                <c:pt idx="11983">
                  <c:v>-11.984</c:v>
                </c:pt>
                <c:pt idx="11984">
                  <c:v>-11.984999999999999</c:v>
                </c:pt>
                <c:pt idx="11985">
                  <c:v>-11.986000000000001</c:v>
                </c:pt>
                <c:pt idx="11986">
                  <c:v>-11.987</c:v>
                </c:pt>
                <c:pt idx="11987">
                  <c:v>-11.988</c:v>
                </c:pt>
                <c:pt idx="11988">
                  <c:v>-11.989000000000001</c:v>
                </c:pt>
                <c:pt idx="11989">
                  <c:v>-11.99</c:v>
                </c:pt>
                <c:pt idx="11990">
                  <c:v>-11.991</c:v>
                </c:pt>
                <c:pt idx="11991">
                  <c:v>-11.992000000000001</c:v>
                </c:pt>
                <c:pt idx="11992">
                  <c:v>-11.993</c:v>
                </c:pt>
                <c:pt idx="11993">
                  <c:v>-11.994</c:v>
                </c:pt>
                <c:pt idx="11994">
                  <c:v>-11.994999999999999</c:v>
                </c:pt>
                <c:pt idx="11995">
                  <c:v>-11.996</c:v>
                </c:pt>
                <c:pt idx="11996">
                  <c:v>-11.997</c:v>
                </c:pt>
                <c:pt idx="11997">
                  <c:v>-11.997999999999999</c:v>
                </c:pt>
                <c:pt idx="11998">
                  <c:v>-11.999000000000001</c:v>
                </c:pt>
                <c:pt idx="11999">
                  <c:v>-12</c:v>
                </c:pt>
                <c:pt idx="12000">
                  <c:v>-12.000999999999999</c:v>
                </c:pt>
                <c:pt idx="12001">
                  <c:v>-12.002000000000001</c:v>
                </c:pt>
                <c:pt idx="12002">
                  <c:v>-12.003</c:v>
                </c:pt>
                <c:pt idx="12003">
                  <c:v>-12.004</c:v>
                </c:pt>
                <c:pt idx="12004">
                  <c:v>-12.005000000000001</c:v>
                </c:pt>
                <c:pt idx="12005">
                  <c:v>-12.006</c:v>
                </c:pt>
                <c:pt idx="12006">
                  <c:v>-12.007</c:v>
                </c:pt>
                <c:pt idx="12007">
                  <c:v>-12.007999999999999</c:v>
                </c:pt>
                <c:pt idx="12008">
                  <c:v>-12.009</c:v>
                </c:pt>
                <c:pt idx="12009">
                  <c:v>-12.01</c:v>
                </c:pt>
                <c:pt idx="12010">
                  <c:v>-12.010999999999999</c:v>
                </c:pt>
                <c:pt idx="12011">
                  <c:v>-12.012</c:v>
                </c:pt>
                <c:pt idx="12012">
                  <c:v>-12.013</c:v>
                </c:pt>
                <c:pt idx="12013">
                  <c:v>-12.013999999999999</c:v>
                </c:pt>
                <c:pt idx="12014">
                  <c:v>-12.015000000000001</c:v>
                </c:pt>
                <c:pt idx="12015">
                  <c:v>-12.016</c:v>
                </c:pt>
                <c:pt idx="12016">
                  <c:v>-12.016999999999999</c:v>
                </c:pt>
                <c:pt idx="12017">
                  <c:v>-12.018000000000001</c:v>
                </c:pt>
                <c:pt idx="12018">
                  <c:v>-12.019</c:v>
                </c:pt>
                <c:pt idx="12019">
                  <c:v>-12.02</c:v>
                </c:pt>
                <c:pt idx="12020">
                  <c:v>-12.021000000000001</c:v>
                </c:pt>
                <c:pt idx="12021">
                  <c:v>-12.022</c:v>
                </c:pt>
                <c:pt idx="12022">
                  <c:v>-12.023</c:v>
                </c:pt>
                <c:pt idx="12023">
                  <c:v>-12.023999999999999</c:v>
                </c:pt>
                <c:pt idx="12024">
                  <c:v>-12.025</c:v>
                </c:pt>
                <c:pt idx="12025">
                  <c:v>-12.026</c:v>
                </c:pt>
                <c:pt idx="12026">
                  <c:v>-12.026999999999999</c:v>
                </c:pt>
                <c:pt idx="12027">
                  <c:v>-12.028</c:v>
                </c:pt>
                <c:pt idx="12028">
                  <c:v>-12.029</c:v>
                </c:pt>
                <c:pt idx="12029">
                  <c:v>-12.03</c:v>
                </c:pt>
                <c:pt idx="12030">
                  <c:v>-12.031000000000001</c:v>
                </c:pt>
                <c:pt idx="12031">
                  <c:v>-12.032</c:v>
                </c:pt>
                <c:pt idx="12032">
                  <c:v>-12.032999999999999</c:v>
                </c:pt>
                <c:pt idx="12033">
                  <c:v>-12.034000000000001</c:v>
                </c:pt>
                <c:pt idx="12034">
                  <c:v>-12.035</c:v>
                </c:pt>
                <c:pt idx="12035">
                  <c:v>-12.036</c:v>
                </c:pt>
                <c:pt idx="12036">
                  <c:v>-12.037000000000001</c:v>
                </c:pt>
                <c:pt idx="12037">
                  <c:v>-12.038</c:v>
                </c:pt>
                <c:pt idx="12038">
                  <c:v>-12.039</c:v>
                </c:pt>
                <c:pt idx="12039">
                  <c:v>-12.04</c:v>
                </c:pt>
                <c:pt idx="12040">
                  <c:v>-12.041</c:v>
                </c:pt>
                <c:pt idx="12041">
                  <c:v>-12.042</c:v>
                </c:pt>
                <c:pt idx="12042">
                  <c:v>-12.042999999999999</c:v>
                </c:pt>
                <c:pt idx="12043">
                  <c:v>-12.044</c:v>
                </c:pt>
                <c:pt idx="12044">
                  <c:v>-12.045</c:v>
                </c:pt>
                <c:pt idx="12045">
                  <c:v>-12.045999999999999</c:v>
                </c:pt>
                <c:pt idx="12046">
                  <c:v>-12.047000000000001</c:v>
                </c:pt>
                <c:pt idx="12047">
                  <c:v>-12.048</c:v>
                </c:pt>
                <c:pt idx="12048">
                  <c:v>-12.048999999999999</c:v>
                </c:pt>
                <c:pt idx="12049">
                  <c:v>-12.05</c:v>
                </c:pt>
                <c:pt idx="12050">
                  <c:v>-12.051</c:v>
                </c:pt>
                <c:pt idx="12051">
                  <c:v>-12.052</c:v>
                </c:pt>
                <c:pt idx="12052">
                  <c:v>-12.053000000000001</c:v>
                </c:pt>
                <c:pt idx="12053">
                  <c:v>-12.054</c:v>
                </c:pt>
                <c:pt idx="12054">
                  <c:v>-12.055</c:v>
                </c:pt>
                <c:pt idx="12055">
                  <c:v>-12.055999999999999</c:v>
                </c:pt>
                <c:pt idx="12056">
                  <c:v>-12.057</c:v>
                </c:pt>
                <c:pt idx="12057">
                  <c:v>-12.058</c:v>
                </c:pt>
                <c:pt idx="12058">
                  <c:v>-12.058999999999999</c:v>
                </c:pt>
                <c:pt idx="12059">
                  <c:v>-12.06</c:v>
                </c:pt>
                <c:pt idx="12060">
                  <c:v>-12.061</c:v>
                </c:pt>
                <c:pt idx="12061">
                  <c:v>-12.061999999999999</c:v>
                </c:pt>
                <c:pt idx="12062">
                  <c:v>-12.063000000000001</c:v>
                </c:pt>
                <c:pt idx="12063">
                  <c:v>-12.064</c:v>
                </c:pt>
                <c:pt idx="12064">
                  <c:v>-12.065</c:v>
                </c:pt>
                <c:pt idx="12065">
                  <c:v>-12.066000000000001</c:v>
                </c:pt>
                <c:pt idx="12066">
                  <c:v>-12.067</c:v>
                </c:pt>
                <c:pt idx="12067">
                  <c:v>-12.068</c:v>
                </c:pt>
                <c:pt idx="12068">
                  <c:v>-12.069000000000001</c:v>
                </c:pt>
                <c:pt idx="12069">
                  <c:v>-12.07</c:v>
                </c:pt>
                <c:pt idx="12070">
                  <c:v>-12.071</c:v>
                </c:pt>
                <c:pt idx="12071">
                  <c:v>-12.071999999999999</c:v>
                </c:pt>
                <c:pt idx="12072">
                  <c:v>-12.073</c:v>
                </c:pt>
                <c:pt idx="12073">
                  <c:v>-12.074</c:v>
                </c:pt>
                <c:pt idx="12074">
                  <c:v>-12.074999999999999</c:v>
                </c:pt>
                <c:pt idx="12075">
                  <c:v>-12.076000000000001</c:v>
                </c:pt>
                <c:pt idx="12076">
                  <c:v>-12.077</c:v>
                </c:pt>
                <c:pt idx="12077">
                  <c:v>-12.077999999999999</c:v>
                </c:pt>
                <c:pt idx="12078">
                  <c:v>-12.079000000000001</c:v>
                </c:pt>
                <c:pt idx="12079">
                  <c:v>-12.08</c:v>
                </c:pt>
                <c:pt idx="12080">
                  <c:v>-12.081</c:v>
                </c:pt>
                <c:pt idx="12081">
                  <c:v>-12.082000000000001</c:v>
                </c:pt>
                <c:pt idx="12082">
                  <c:v>-12.083</c:v>
                </c:pt>
                <c:pt idx="12083">
                  <c:v>-12.084</c:v>
                </c:pt>
                <c:pt idx="12084">
                  <c:v>-12.085000000000001</c:v>
                </c:pt>
                <c:pt idx="12085">
                  <c:v>-12.086</c:v>
                </c:pt>
                <c:pt idx="12086">
                  <c:v>-12.087</c:v>
                </c:pt>
                <c:pt idx="12087">
                  <c:v>-12.087999999999999</c:v>
                </c:pt>
                <c:pt idx="12088">
                  <c:v>-12.089</c:v>
                </c:pt>
                <c:pt idx="12089">
                  <c:v>-12.09</c:v>
                </c:pt>
                <c:pt idx="12090">
                  <c:v>-12.090999999999999</c:v>
                </c:pt>
                <c:pt idx="12091">
                  <c:v>-12.092000000000001</c:v>
                </c:pt>
                <c:pt idx="12092">
                  <c:v>-12.093</c:v>
                </c:pt>
                <c:pt idx="12093">
                  <c:v>-12.093999999999999</c:v>
                </c:pt>
                <c:pt idx="12094">
                  <c:v>-12.095000000000001</c:v>
                </c:pt>
                <c:pt idx="12095">
                  <c:v>-12.096</c:v>
                </c:pt>
                <c:pt idx="12096">
                  <c:v>-12.097</c:v>
                </c:pt>
                <c:pt idx="12097">
                  <c:v>-12.098000000000001</c:v>
                </c:pt>
                <c:pt idx="12098">
                  <c:v>-12.099</c:v>
                </c:pt>
                <c:pt idx="12099">
                  <c:v>-12.1</c:v>
                </c:pt>
                <c:pt idx="12100">
                  <c:v>-12.101000000000001</c:v>
                </c:pt>
                <c:pt idx="12101">
                  <c:v>-12.102</c:v>
                </c:pt>
                <c:pt idx="12102">
                  <c:v>-12.103</c:v>
                </c:pt>
                <c:pt idx="12103">
                  <c:v>-12.103999999999999</c:v>
                </c:pt>
                <c:pt idx="12104">
                  <c:v>-12.105</c:v>
                </c:pt>
                <c:pt idx="12105">
                  <c:v>-12.106</c:v>
                </c:pt>
                <c:pt idx="12106">
                  <c:v>-12.106999999999999</c:v>
                </c:pt>
                <c:pt idx="12107">
                  <c:v>-12.108000000000001</c:v>
                </c:pt>
                <c:pt idx="12108">
                  <c:v>-12.109</c:v>
                </c:pt>
                <c:pt idx="12109">
                  <c:v>-12.11</c:v>
                </c:pt>
                <c:pt idx="12110">
                  <c:v>-12.111000000000001</c:v>
                </c:pt>
                <c:pt idx="12111">
                  <c:v>-12.112</c:v>
                </c:pt>
                <c:pt idx="12112">
                  <c:v>-12.113</c:v>
                </c:pt>
                <c:pt idx="12113">
                  <c:v>-12.114000000000001</c:v>
                </c:pt>
                <c:pt idx="12114">
                  <c:v>-12.115</c:v>
                </c:pt>
                <c:pt idx="12115">
                  <c:v>-12.116</c:v>
                </c:pt>
                <c:pt idx="12116">
                  <c:v>-12.117000000000001</c:v>
                </c:pt>
                <c:pt idx="12117">
                  <c:v>-12.118</c:v>
                </c:pt>
                <c:pt idx="12118">
                  <c:v>-12.119</c:v>
                </c:pt>
                <c:pt idx="12119">
                  <c:v>-12.12</c:v>
                </c:pt>
                <c:pt idx="12120">
                  <c:v>-12.121</c:v>
                </c:pt>
                <c:pt idx="12121">
                  <c:v>-12.122</c:v>
                </c:pt>
                <c:pt idx="12122">
                  <c:v>-12.122999999999999</c:v>
                </c:pt>
                <c:pt idx="12123">
                  <c:v>-12.124000000000001</c:v>
                </c:pt>
                <c:pt idx="12124">
                  <c:v>-12.125</c:v>
                </c:pt>
                <c:pt idx="12125">
                  <c:v>-12.125999999999999</c:v>
                </c:pt>
                <c:pt idx="12126">
                  <c:v>-12.127000000000001</c:v>
                </c:pt>
                <c:pt idx="12127">
                  <c:v>-12.128</c:v>
                </c:pt>
                <c:pt idx="12128">
                  <c:v>-12.129</c:v>
                </c:pt>
                <c:pt idx="12129">
                  <c:v>-12.13</c:v>
                </c:pt>
                <c:pt idx="12130">
                  <c:v>-12.131</c:v>
                </c:pt>
                <c:pt idx="12131">
                  <c:v>-12.132</c:v>
                </c:pt>
                <c:pt idx="12132">
                  <c:v>-12.132999999999999</c:v>
                </c:pt>
                <c:pt idx="12133">
                  <c:v>-12.134</c:v>
                </c:pt>
                <c:pt idx="12134">
                  <c:v>-12.135</c:v>
                </c:pt>
                <c:pt idx="12135">
                  <c:v>-12.135999999999999</c:v>
                </c:pt>
                <c:pt idx="12136">
                  <c:v>-12.137</c:v>
                </c:pt>
                <c:pt idx="12137">
                  <c:v>-12.138</c:v>
                </c:pt>
                <c:pt idx="12138">
                  <c:v>-12.138999999999999</c:v>
                </c:pt>
                <c:pt idx="12139">
                  <c:v>-12.14</c:v>
                </c:pt>
                <c:pt idx="12140">
                  <c:v>-12.141</c:v>
                </c:pt>
                <c:pt idx="12141">
                  <c:v>-12.141999999999999</c:v>
                </c:pt>
                <c:pt idx="12142">
                  <c:v>-12.143000000000001</c:v>
                </c:pt>
                <c:pt idx="12143">
                  <c:v>-12.144</c:v>
                </c:pt>
                <c:pt idx="12144">
                  <c:v>-12.145</c:v>
                </c:pt>
                <c:pt idx="12145">
                  <c:v>-12.146000000000001</c:v>
                </c:pt>
                <c:pt idx="12146">
                  <c:v>-12.147</c:v>
                </c:pt>
                <c:pt idx="12147">
                  <c:v>-12.148</c:v>
                </c:pt>
                <c:pt idx="12148">
                  <c:v>-12.148999999999999</c:v>
                </c:pt>
                <c:pt idx="12149">
                  <c:v>-12.15</c:v>
                </c:pt>
                <c:pt idx="12150">
                  <c:v>-12.151</c:v>
                </c:pt>
                <c:pt idx="12151">
                  <c:v>-12.151999999999999</c:v>
                </c:pt>
                <c:pt idx="12152">
                  <c:v>-12.153</c:v>
                </c:pt>
                <c:pt idx="12153">
                  <c:v>-12.154</c:v>
                </c:pt>
                <c:pt idx="12154">
                  <c:v>-12.154999999999999</c:v>
                </c:pt>
                <c:pt idx="12155">
                  <c:v>-12.156000000000001</c:v>
                </c:pt>
                <c:pt idx="12156">
                  <c:v>-12.157</c:v>
                </c:pt>
                <c:pt idx="12157">
                  <c:v>-12.157999999999999</c:v>
                </c:pt>
                <c:pt idx="12158">
                  <c:v>-12.159000000000001</c:v>
                </c:pt>
                <c:pt idx="12159">
                  <c:v>-12.16</c:v>
                </c:pt>
                <c:pt idx="12160">
                  <c:v>-12.161</c:v>
                </c:pt>
                <c:pt idx="12161">
                  <c:v>-12.162000000000001</c:v>
                </c:pt>
                <c:pt idx="12162">
                  <c:v>-12.163</c:v>
                </c:pt>
                <c:pt idx="12163">
                  <c:v>-12.164</c:v>
                </c:pt>
                <c:pt idx="12164">
                  <c:v>-12.164999999999999</c:v>
                </c:pt>
                <c:pt idx="12165">
                  <c:v>-12.166</c:v>
                </c:pt>
                <c:pt idx="12166">
                  <c:v>-12.167</c:v>
                </c:pt>
                <c:pt idx="12167">
                  <c:v>-12.167999999999999</c:v>
                </c:pt>
                <c:pt idx="12168">
                  <c:v>-12.169</c:v>
                </c:pt>
                <c:pt idx="12169">
                  <c:v>-12.17</c:v>
                </c:pt>
                <c:pt idx="12170">
                  <c:v>-12.170999999999999</c:v>
                </c:pt>
                <c:pt idx="12171">
                  <c:v>-12.172000000000001</c:v>
                </c:pt>
                <c:pt idx="12172">
                  <c:v>-12.173</c:v>
                </c:pt>
                <c:pt idx="12173">
                  <c:v>-12.173999999999999</c:v>
                </c:pt>
                <c:pt idx="12174">
                  <c:v>-12.175000000000001</c:v>
                </c:pt>
                <c:pt idx="12175">
                  <c:v>-12.176</c:v>
                </c:pt>
                <c:pt idx="12176">
                  <c:v>-12.177</c:v>
                </c:pt>
                <c:pt idx="12177">
                  <c:v>-12.178000000000001</c:v>
                </c:pt>
                <c:pt idx="12178">
                  <c:v>-12.179</c:v>
                </c:pt>
                <c:pt idx="12179">
                  <c:v>-12.18</c:v>
                </c:pt>
                <c:pt idx="12180">
                  <c:v>-12.180999999999999</c:v>
                </c:pt>
                <c:pt idx="12181">
                  <c:v>-12.182</c:v>
                </c:pt>
                <c:pt idx="12182">
                  <c:v>-12.183</c:v>
                </c:pt>
                <c:pt idx="12183">
                  <c:v>-12.183999999999999</c:v>
                </c:pt>
                <c:pt idx="12184">
                  <c:v>-12.185</c:v>
                </c:pt>
                <c:pt idx="12185">
                  <c:v>-12.186</c:v>
                </c:pt>
                <c:pt idx="12186">
                  <c:v>-12.186999999999999</c:v>
                </c:pt>
                <c:pt idx="12187">
                  <c:v>-12.188000000000001</c:v>
                </c:pt>
                <c:pt idx="12188">
                  <c:v>-12.189</c:v>
                </c:pt>
                <c:pt idx="12189">
                  <c:v>-12.19</c:v>
                </c:pt>
                <c:pt idx="12190">
                  <c:v>-12.191000000000001</c:v>
                </c:pt>
                <c:pt idx="12191">
                  <c:v>-12.192</c:v>
                </c:pt>
                <c:pt idx="12192">
                  <c:v>-12.193</c:v>
                </c:pt>
                <c:pt idx="12193">
                  <c:v>-12.194000000000001</c:v>
                </c:pt>
                <c:pt idx="12194">
                  <c:v>-12.195</c:v>
                </c:pt>
                <c:pt idx="12195">
                  <c:v>-12.196</c:v>
                </c:pt>
                <c:pt idx="12196">
                  <c:v>-12.196999999999999</c:v>
                </c:pt>
                <c:pt idx="12197">
                  <c:v>-12.198</c:v>
                </c:pt>
                <c:pt idx="12198">
                  <c:v>-12.199</c:v>
                </c:pt>
                <c:pt idx="12199">
                  <c:v>-12.2</c:v>
                </c:pt>
                <c:pt idx="12200">
                  <c:v>-12.201000000000001</c:v>
                </c:pt>
                <c:pt idx="12201">
                  <c:v>-12.202</c:v>
                </c:pt>
                <c:pt idx="12202">
                  <c:v>-12.202999999999999</c:v>
                </c:pt>
                <c:pt idx="12203">
                  <c:v>-12.204000000000001</c:v>
                </c:pt>
                <c:pt idx="12204">
                  <c:v>-12.205</c:v>
                </c:pt>
                <c:pt idx="12205">
                  <c:v>-12.206</c:v>
                </c:pt>
                <c:pt idx="12206">
                  <c:v>-12.207000000000001</c:v>
                </c:pt>
                <c:pt idx="12207">
                  <c:v>-12.208</c:v>
                </c:pt>
                <c:pt idx="12208">
                  <c:v>-12.209</c:v>
                </c:pt>
                <c:pt idx="12209">
                  <c:v>-12.21</c:v>
                </c:pt>
                <c:pt idx="12210">
                  <c:v>-12.211</c:v>
                </c:pt>
                <c:pt idx="12211">
                  <c:v>-12.212</c:v>
                </c:pt>
                <c:pt idx="12212">
                  <c:v>-12.212999999999999</c:v>
                </c:pt>
                <c:pt idx="12213">
                  <c:v>-12.214</c:v>
                </c:pt>
                <c:pt idx="12214">
                  <c:v>-12.215</c:v>
                </c:pt>
                <c:pt idx="12215">
                  <c:v>-12.215999999999999</c:v>
                </c:pt>
                <c:pt idx="12216">
                  <c:v>-12.217000000000001</c:v>
                </c:pt>
                <c:pt idx="12217">
                  <c:v>-12.218</c:v>
                </c:pt>
                <c:pt idx="12218">
                  <c:v>-12.218999999999999</c:v>
                </c:pt>
                <c:pt idx="12219">
                  <c:v>-12.22</c:v>
                </c:pt>
                <c:pt idx="12220">
                  <c:v>-12.221</c:v>
                </c:pt>
                <c:pt idx="12221">
                  <c:v>-12.222</c:v>
                </c:pt>
                <c:pt idx="12222">
                  <c:v>-12.223000000000001</c:v>
                </c:pt>
                <c:pt idx="12223">
                  <c:v>-12.224</c:v>
                </c:pt>
                <c:pt idx="12224">
                  <c:v>-12.225</c:v>
                </c:pt>
                <c:pt idx="12225">
                  <c:v>-12.226000000000001</c:v>
                </c:pt>
                <c:pt idx="12226">
                  <c:v>-12.227</c:v>
                </c:pt>
                <c:pt idx="12227">
                  <c:v>-12.228</c:v>
                </c:pt>
                <c:pt idx="12228">
                  <c:v>-12.228999999999999</c:v>
                </c:pt>
                <c:pt idx="12229">
                  <c:v>-12.23</c:v>
                </c:pt>
                <c:pt idx="12230">
                  <c:v>-12.231</c:v>
                </c:pt>
                <c:pt idx="12231">
                  <c:v>-12.231999999999999</c:v>
                </c:pt>
                <c:pt idx="12232">
                  <c:v>-12.233000000000001</c:v>
                </c:pt>
                <c:pt idx="12233">
                  <c:v>-12.234</c:v>
                </c:pt>
                <c:pt idx="12234">
                  <c:v>-12.234999999999999</c:v>
                </c:pt>
                <c:pt idx="12235">
                  <c:v>-12.236000000000001</c:v>
                </c:pt>
                <c:pt idx="12236">
                  <c:v>-12.237</c:v>
                </c:pt>
                <c:pt idx="12237">
                  <c:v>-12.238</c:v>
                </c:pt>
                <c:pt idx="12238">
                  <c:v>-12.239000000000001</c:v>
                </c:pt>
                <c:pt idx="12239">
                  <c:v>-12.24</c:v>
                </c:pt>
                <c:pt idx="12240">
                  <c:v>-12.241</c:v>
                </c:pt>
                <c:pt idx="12241">
                  <c:v>-12.242000000000001</c:v>
                </c:pt>
                <c:pt idx="12242">
                  <c:v>-12.243</c:v>
                </c:pt>
                <c:pt idx="12243">
                  <c:v>-12.244</c:v>
                </c:pt>
                <c:pt idx="12244">
                  <c:v>-12.244999999999999</c:v>
                </c:pt>
                <c:pt idx="12245">
                  <c:v>-12.246</c:v>
                </c:pt>
                <c:pt idx="12246">
                  <c:v>-12.247</c:v>
                </c:pt>
                <c:pt idx="12247">
                  <c:v>-12.247999999999999</c:v>
                </c:pt>
                <c:pt idx="12248">
                  <c:v>-12.249000000000001</c:v>
                </c:pt>
                <c:pt idx="12249">
                  <c:v>-12.25</c:v>
                </c:pt>
                <c:pt idx="12250">
                  <c:v>-12.250999999999999</c:v>
                </c:pt>
                <c:pt idx="12251">
                  <c:v>-12.252000000000001</c:v>
                </c:pt>
                <c:pt idx="12252">
                  <c:v>-12.253</c:v>
                </c:pt>
                <c:pt idx="12253">
                  <c:v>-12.254</c:v>
                </c:pt>
                <c:pt idx="12254">
                  <c:v>-12.255000000000001</c:v>
                </c:pt>
                <c:pt idx="12255">
                  <c:v>-12.256</c:v>
                </c:pt>
                <c:pt idx="12256">
                  <c:v>-12.257</c:v>
                </c:pt>
                <c:pt idx="12257">
                  <c:v>-12.257999999999999</c:v>
                </c:pt>
                <c:pt idx="12258">
                  <c:v>-12.259</c:v>
                </c:pt>
                <c:pt idx="12259">
                  <c:v>-12.26</c:v>
                </c:pt>
                <c:pt idx="12260">
                  <c:v>-12.260999999999999</c:v>
                </c:pt>
                <c:pt idx="12261">
                  <c:v>-12.262</c:v>
                </c:pt>
                <c:pt idx="12262">
                  <c:v>-12.263</c:v>
                </c:pt>
                <c:pt idx="12263">
                  <c:v>-12.263999999999999</c:v>
                </c:pt>
                <c:pt idx="12264">
                  <c:v>-12.265000000000001</c:v>
                </c:pt>
                <c:pt idx="12265">
                  <c:v>-12.266</c:v>
                </c:pt>
                <c:pt idx="12266">
                  <c:v>-12.266999999999999</c:v>
                </c:pt>
                <c:pt idx="12267">
                  <c:v>-12.268000000000001</c:v>
                </c:pt>
                <c:pt idx="12268">
                  <c:v>-12.269</c:v>
                </c:pt>
                <c:pt idx="12269">
                  <c:v>-12.27</c:v>
                </c:pt>
                <c:pt idx="12270">
                  <c:v>-12.271000000000001</c:v>
                </c:pt>
                <c:pt idx="12271">
                  <c:v>-12.272</c:v>
                </c:pt>
                <c:pt idx="12272">
                  <c:v>-12.273</c:v>
                </c:pt>
                <c:pt idx="12273">
                  <c:v>-12.273999999999999</c:v>
                </c:pt>
                <c:pt idx="12274">
                  <c:v>-12.275</c:v>
                </c:pt>
                <c:pt idx="12275">
                  <c:v>-12.276</c:v>
                </c:pt>
                <c:pt idx="12276">
                  <c:v>-12.276999999999999</c:v>
                </c:pt>
                <c:pt idx="12277">
                  <c:v>-12.278</c:v>
                </c:pt>
                <c:pt idx="12278">
                  <c:v>-12.279</c:v>
                </c:pt>
                <c:pt idx="12279">
                  <c:v>-12.28</c:v>
                </c:pt>
                <c:pt idx="12280">
                  <c:v>-12.281000000000001</c:v>
                </c:pt>
                <c:pt idx="12281">
                  <c:v>-12.282</c:v>
                </c:pt>
                <c:pt idx="12282">
                  <c:v>-12.282999999999999</c:v>
                </c:pt>
                <c:pt idx="12283">
                  <c:v>-12.284000000000001</c:v>
                </c:pt>
                <c:pt idx="12284">
                  <c:v>-12.285</c:v>
                </c:pt>
                <c:pt idx="12285">
                  <c:v>-12.286</c:v>
                </c:pt>
                <c:pt idx="12286">
                  <c:v>-12.287000000000001</c:v>
                </c:pt>
                <c:pt idx="12287">
                  <c:v>-12.288</c:v>
                </c:pt>
                <c:pt idx="12288">
                  <c:v>-12.289</c:v>
                </c:pt>
                <c:pt idx="12289">
                  <c:v>-12.29</c:v>
                </c:pt>
                <c:pt idx="12290">
                  <c:v>-12.291</c:v>
                </c:pt>
                <c:pt idx="12291">
                  <c:v>-12.292</c:v>
                </c:pt>
                <c:pt idx="12292">
                  <c:v>-12.292999999999999</c:v>
                </c:pt>
                <c:pt idx="12293">
                  <c:v>-12.294</c:v>
                </c:pt>
                <c:pt idx="12294">
                  <c:v>-12.295</c:v>
                </c:pt>
                <c:pt idx="12295">
                  <c:v>-12.295999999999999</c:v>
                </c:pt>
                <c:pt idx="12296">
                  <c:v>-12.297000000000001</c:v>
                </c:pt>
                <c:pt idx="12297">
                  <c:v>-12.298</c:v>
                </c:pt>
                <c:pt idx="12298">
                  <c:v>-12.298999999999999</c:v>
                </c:pt>
                <c:pt idx="12299">
                  <c:v>-12.3</c:v>
                </c:pt>
                <c:pt idx="12300">
                  <c:v>-12.301</c:v>
                </c:pt>
                <c:pt idx="12301">
                  <c:v>-12.302</c:v>
                </c:pt>
                <c:pt idx="12302">
                  <c:v>-12.303000000000001</c:v>
                </c:pt>
                <c:pt idx="12303">
                  <c:v>-12.304</c:v>
                </c:pt>
                <c:pt idx="12304">
                  <c:v>-12.305</c:v>
                </c:pt>
                <c:pt idx="12305">
                  <c:v>-12.305999999999999</c:v>
                </c:pt>
                <c:pt idx="12306">
                  <c:v>-12.307</c:v>
                </c:pt>
                <c:pt idx="12307">
                  <c:v>-12.308</c:v>
                </c:pt>
                <c:pt idx="12308">
                  <c:v>-12.308999999999999</c:v>
                </c:pt>
                <c:pt idx="12309">
                  <c:v>-12.31</c:v>
                </c:pt>
                <c:pt idx="12310">
                  <c:v>-12.311</c:v>
                </c:pt>
                <c:pt idx="12311">
                  <c:v>-12.311999999999999</c:v>
                </c:pt>
                <c:pt idx="12312">
                  <c:v>-12.313000000000001</c:v>
                </c:pt>
                <c:pt idx="12313">
                  <c:v>-12.314</c:v>
                </c:pt>
                <c:pt idx="12314">
                  <c:v>-12.315</c:v>
                </c:pt>
                <c:pt idx="12315">
                  <c:v>-12.316000000000001</c:v>
                </c:pt>
                <c:pt idx="12316">
                  <c:v>-12.317</c:v>
                </c:pt>
                <c:pt idx="12317">
                  <c:v>-12.318</c:v>
                </c:pt>
                <c:pt idx="12318">
                  <c:v>-12.319000000000001</c:v>
                </c:pt>
                <c:pt idx="12319">
                  <c:v>-12.32</c:v>
                </c:pt>
                <c:pt idx="12320">
                  <c:v>-12.321</c:v>
                </c:pt>
                <c:pt idx="12321">
                  <c:v>-12.321999999999999</c:v>
                </c:pt>
                <c:pt idx="12322">
                  <c:v>-12.323</c:v>
                </c:pt>
                <c:pt idx="12323">
                  <c:v>-12.324</c:v>
                </c:pt>
                <c:pt idx="12324">
                  <c:v>-12.324999999999999</c:v>
                </c:pt>
                <c:pt idx="12325">
                  <c:v>-12.326000000000001</c:v>
                </c:pt>
                <c:pt idx="12326">
                  <c:v>-12.327</c:v>
                </c:pt>
                <c:pt idx="12327">
                  <c:v>-12.327999999999999</c:v>
                </c:pt>
                <c:pt idx="12328">
                  <c:v>-12.329000000000001</c:v>
                </c:pt>
                <c:pt idx="12329">
                  <c:v>-12.33</c:v>
                </c:pt>
                <c:pt idx="12330">
                  <c:v>-12.331</c:v>
                </c:pt>
                <c:pt idx="12331">
                  <c:v>-12.332000000000001</c:v>
                </c:pt>
                <c:pt idx="12332">
                  <c:v>-12.333</c:v>
                </c:pt>
                <c:pt idx="12333">
                  <c:v>-12.334</c:v>
                </c:pt>
                <c:pt idx="12334">
                  <c:v>-12.335000000000001</c:v>
                </c:pt>
                <c:pt idx="12335">
                  <c:v>-12.336</c:v>
                </c:pt>
                <c:pt idx="12336">
                  <c:v>-12.337</c:v>
                </c:pt>
                <c:pt idx="12337">
                  <c:v>-12.337999999999999</c:v>
                </c:pt>
                <c:pt idx="12338">
                  <c:v>-12.339</c:v>
                </c:pt>
                <c:pt idx="12339">
                  <c:v>-12.34</c:v>
                </c:pt>
                <c:pt idx="12340">
                  <c:v>-12.340999999999999</c:v>
                </c:pt>
                <c:pt idx="12341">
                  <c:v>-12.342000000000001</c:v>
                </c:pt>
                <c:pt idx="12342">
                  <c:v>-12.343</c:v>
                </c:pt>
                <c:pt idx="12343">
                  <c:v>-12.343999999999999</c:v>
                </c:pt>
                <c:pt idx="12344">
                  <c:v>-12.345000000000001</c:v>
                </c:pt>
                <c:pt idx="12345">
                  <c:v>-12.346</c:v>
                </c:pt>
                <c:pt idx="12346">
                  <c:v>-12.347</c:v>
                </c:pt>
                <c:pt idx="12347">
                  <c:v>-12.348000000000001</c:v>
                </c:pt>
                <c:pt idx="12348">
                  <c:v>-12.349</c:v>
                </c:pt>
                <c:pt idx="12349">
                  <c:v>-12.35</c:v>
                </c:pt>
                <c:pt idx="12350">
                  <c:v>-12.351000000000001</c:v>
                </c:pt>
                <c:pt idx="12351">
                  <c:v>-12.352</c:v>
                </c:pt>
                <c:pt idx="12352">
                  <c:v>-12.353</c:v>
                </c:pt>
                <c:pt idx="12353">
                  <c:v>-12.353999999999999</c:v>
                </c:pt>
                <c:pt idx="12354">
                  <c:v>-12.355</c:v>
                </c:pt>
                <c:pt idx="12355">
                  <c:v>-12.356</c:v>
                </c:pt>
                <c:pt idx="12356">
                  <c:v>-12.356999999999999</c:v>
                </c:pt>
                <c:pt idx="12357">
                  <c:v>-12.358000000000001</c:v>
                </c:pt>
                <c:pt idx="12358">
                  <c:v>-12.359</c:v>
                </c:pt>
                <c:pt idx="12359">
                  <c:v>-12.36</c:v>
                </c:pt>
                <c:pt idx="12360">
                  <c:v>-12.361000000000001</c:v>
                </c:pt>
                <c:pt idx="12361">
                  <c:v>-12.362</c:v>
                </c:pt>
                <c:pt idx="12362">
                  <c:v>-12.363</c:v>
                </c:pt>
                <c:pt idx="12363">
                  <c:v>-12.364000000000001</c:v>
                </c:pt>
                <c:pt idx="12364">
                  <c:v>-12.365</c:v>
                </c:pt>
                <c:pt idx="12365">
                  <c:v>-12.366</c:v>
                </c:pt>
                <c:pt idx="12366">
                  <c:v>-12.367000000000001</c:v>
                </c:pt>
                <c:pt idx="12367">
                  <c:v>-12.368</c:v>
                </c:pt>
                <c:pt idx="12368">
                  <c:v>-12.369</c:v>
                </c:pt>
                <c:pt idx="12369">
                  <c:v>-12.37</c:v>
                </c:pt>
                <c:pt idx="12370">
                  <c:v>-12.371</c:v>
                </c:pt>
                <c:pt idx="12371">
                  <c:v>-12.372</c:v>
                </c:pt>
                <c:pt idx="12372">
                  <c:v>-12.372999999999999</c:v>
                </c:pt>
                <c:pt idx="12373">
                  <c:v>-12.374000000000001</c:v>
                </c:pt>
                <c:pt idx="12374">
                  <c:v>-12.375</c:v>
                </c:pt>
                <c:pt idx="12375">
                  <c:v>-12.375999999999999</c:v>
                </c:pt>
                <c:pt idx="12376">
                  <c:v>-12.377000000000001</c:v>
                </c:pt>
                <c:pt idx="12377">
                  <c:v>-12.378</c:v>
                </c:pt>
                <c:pt idx="12378">
                  <c:v>-12.379</c:v>
                </c:pt>
                <c:pt idx="12379">
                  <c:v>-12.38</c:v>
                </c:pt>
                <c:pt idx="12380">
                  <c:v>-12.381</c:v>
                </c:pt>
                <c:pt idx="12381">
                  <c:v>-12.382</c:v>
                </c:pt>
                <c:pt idx="12382">
                  <c:v>-12.382999999999999</c:v>
                </c:pt>
                <c:pt idx="12383">
                  <c:v>-12.384</c:v>
                </c:pt>
                <c:pt idx="12384">
                  <c:v>-12.385</c:v>
                </c:pt>
                <c:pt idx="12385">
                  <c:v>-12.385999999999999</c:v>
                </c:pt>
                <c:pt idx="12386">
                  <c:v>-12.387</c:v>
                </c:pt>
                <c:pt idx="12387">
                  <c:v>-12.388</c:v>
                </c:pt>
                <c:pt idx="12388">
                  <c:v>-12.388999999999999</c:v>
                </c:pt>
                <c:pt idx="12389">
                  <c:v>-12.39</c:v>
                </c:pt>
                <c:pt idx="12390">
                  <c:v>-12.391</c:v>
                </c:pt>
                <c:pt idx="12391">
                  <c:v>-12.391999999999999</c:v>
                </c:pt>
                <c:pt idx="12392">
                  <c:v>-12.393000000000001</c:v>
                </c:pt>
                <c:pt idx="12393">
                  <c:v>-12.394</c:v>
                </c:pt>
                <c:pt idx="12394">
                  <c:v>-12.395</c:v>
                </c:pt>
                <c:pt idx="12395">
                  <c:v>-12.396000000000001</c:v>
                </c:pt>
                <c:pt idx="12396">
                  <c:v>-12.397</c:v>
                </c:pt>
                <c:pt idx="12397">
                  <c:v>-12.398</c:v>
                </c:pt>
                <c:pt idx="12398">
                  <c:v>-12.398999999999999</c:v>
                </c:pt>
                <c:pt idx="12399">
                  <c:v>-12.4</c:v>
                </c:pt>
                <c:pt idx="12400">
                  <c:v>-12.401</c:v>
                </c:pt>
                <c:pt idx="12401">
                  <c:v>-12.401999999999999</c:v>
                </c:pt>
                <c:pt idx="12402">
                  <c:v>-12.403</c:v>
                </c:pt>
                <c:pt idx="12403">
                  <c:v>-12.404</c:v>
                </c:pt>
                <c:pt idx="12404">
                  <c:v>-12.404999999999999</c:v>
                </c:pt>
                <c:pt idx="12405">
                  <c:v>-12.406000000000001</c:v>
                </c:pt>
                <c:pt idx="12406">
                  <c:v>-12.407</c:v>
                </c:pt>
                <c:pt idx="12407">
                  <c:v>-12.407999999999999</c:v>
                </c:pt>
                <c:pt idx="12408">
                  <c:v>-12.409000000000001</c:v>
                </c:pt>
                <c:pt idx="12409">
                  <c:v>-12.41</c:v>
                </c:pt>
                <c:pt idx="12410">
                  <c:v>-12.411</c:v>
                </c:pt>
                <c:pt idx="12411">
                  <c:v>-12.412000000000001</c:v>
                </c:pt>
                <c:pt idx="12412">
                  <c:v>-12.413</c:v>
                </c:pt>
                <c:pt idx="12413">
                  <c:v>-12.414</c:v>
                </c:pt>
                <c:pt idx="12414">
                  <c:v>-12.414999999999999</c:v>
                </c:pt>
                <c:pt idx="12415">
                  <c:v>-12.416</c:v>
                </c:pt>
                <c:pt idx="12416">
                  <c:v>-12.417</c:v>
                </c:pt>
                <c:pt idx="12417">
                  <c:v>-12.417999999999999</c:v>
                </c:pt>
                <c:pt idx="12418">
                  <c:v>-12.419</c:v>
                </c:pt>
                <c:pt idx="12419">
                  <c:v>-12.42</c:v>
                </c:pt>
                <c:pt idx="12420">
                  <c:v>-12.420999999999999</c:v>
                </c:pt>
                <c:pt idx="12421">
                  <c:v>-12.422000000000001</c:v>
                </c:pt>
                <c:pt idx="12422">
                  <c:v>-12.423</c:v>
                </c:pt>
                <c:pt idx="12423">
                  <c:v>-12.423999999999999</c:v>
                </c:pt>
                <c:pt idx="12424">
                  <c:v>-12.425000000000001</c:v>
                </c:pt>
                <c:pt idx="12425">
                  <c:v>-12.426</c:v>
                </c:pt>
                <c:pt idx="12426">
                  <c:v>-12.427</c:v>
                </c:pt>
                <c:pt idx="12427">
                  <c:v>-12.428000000000001</c:v>
                </c:pt>
                <c:pt idx="12428">
                  <c:v>-12.429</c:v>
                </c:pt>
                <c:pt idx="12429">
                  <c:v>-12.43</c:v>
                </c:pt>
                <c:pt idx="12430">
                  <c:v>-12.430999999999999</c:v>
                </c:pt>
                <c:pt idx="12431">
                  <c:v>-12.432</c:v>
                </c:pt>
                <c:pt idx="12432">
                  <c:v>-12.433</c:v>
                </c:pt>
                <c:pt idx="12433">
                  <c:v>-12.433999999999999</c:v>
                </c:pt>
                <c:pt idx="12434">
                  <c:v>-12.435</c:v>
                </c:pt>
                <c:pt idx="12435">
                  <c:v>-12.436</c:v>
                </c:pt>
                <c:pt idx="12436">
                  <c:v>-12.436999999999999</c:v>
                </c:pt>
                <c:pt idx="12437">
                  <c:v>-12.438000000000001</c:v>
                </c:pt>
                <c:pt idx="12438">
                  <c:v>-12.439</c:v>
                </c:pt>
                <c:pt idx="12439">
                  <c:v>-12.44</c:v>
                </c:pt>
                <c:pt idx="12440">
                  <c:v>-12.441000000000001</c:v>
                </c:pt>
                <c:pt idx="12441">
                  <c:v>-12.442</c:v>
                </c:pt>
                <c:pt idx="12442">
                  <c:v>-12.443</c:v>
                </c:pt>
                <c:pt idx="12443">
                  <c:v>-12.444000000000001</c:v>
                </c:pt>
                <c:pt idx="12444">
                  <c:v>-12.445</c:v>
                </c:pt>
                <c:pt idx="12445">
                  <c:v>-12.446</c:v>
                </c:pt>
                <c:pt idx="12446">
                  <c:v>-12.446999999999999</c:v>
                </c:pt>
                <c:pt idx="12447">
                  <c:v>-12.448</c:v>
                </c:pt>
                <c:pt idx="12448">
                  <c:v>-12.449</c:v>
                </c:pt>
                <c:pt idx="12449">
                  <c:v>-12.45</c:v>
                </c:pt>
                <c:pt idx="12450">
                  <c:v>-12.451000000000001</c:v>
                </c:pt>
                <c:pt idx="12451">
                  <c:v>-12.452</c:v>
                </c:pt>
                <c:pt idx="12452">
                  <c:v>-12.452999999999999</c:v>
                </c:pt>
                <c:pt idx="12453">
                  <c:v>-12.454000000000001</c:v>
                </c:pt>
                <c:pt idx="12454">
                  <c:v>-12.455</c:v>
                </c:pt>
                <c:pt idx="12455">
                  <c:v>-12.456</c:v>
                </c:pt>
                <c:pt idx="12456">
                  <c:v>-12.457000000000001</c:v>
                </c:pt>
                <c:pt idx="12457">
                  <c:v>-12.458</c:v>
                </c:pt>
                <c:pt idx="12458">
                  <c:v>-12.459</c:v>
                </c:pt>
                <c:pt idx="12459">
                  <c:v>-12.46</c:v>
                </c:pt>
                <c:pt idx="12460">
                  <c:v>-12.461</c:v>
                </c:pt>
                <c:pt idx="12461">
                  <c:v>-12.462</c:v>
                </c:pt>
                <c:pt idx="12462">
                  <c:v>-12.462999999999999</c:v>
                </c:pt>
                <c:pt idx="12463">
                  <c:v>-12.464</c:v>
                </c:pt>
                <c:pt idx="12464">
                  <c:v>-12.465</c:v>
                </c:pt>
                <c:pt idx="12465">
                  <c:v>-12.465999999999999</c:v>
                </c:pt>
                <c:pt idx="12466">
                  <c:v>-12.467000000000001</c:v>
                </c:pt>
                <c:pt idx="12467">
                  <c:v>-12.468</c:v>
                </c:pt>
                <c:pt idx="12468">
                  <c:v>-12.468999999999999</c:v>
                </c:pt>
                <c:pt idx="12469">
                  <c:v>-12.47</c:v>
                </c:pt>
                <c:pt idx="12470">
                  <c:v>-12.471</c:v>
                </c:pt>
                <c:pt idx="12471">
                  <c:v>-12.472</c:v>
                </c:pt>
                <c:pt idx="12472">
                  <c:v>-12.473000000000001</c:v>
                </c:pt>
                <c:pt idx="12473">
                  <c:v>-12.474</c:v>
                </c:pt>
                <c:pt idx="12474">
                  <c:v>-12.475</c:v>
                </c:pt>
                <c:pt idx="12475">
                  <c:v>-12.476000000000001</c:v>
                </c:pt>
                <c:pt idx="12476">
                  <c:v>-12.477</c:v>
                </c:pt>
                <c:pt idx="12477">
                  <c:v>-12.478</c:v>
                </c:pt>
                <c:pt idx="12478">
                  <c:v>-12.478999999999999</c:v>
                </c:pt>
                <c:pt idx="12479">
                  <c:v>-12.48</c:v>
                </c:pt>
                <c:pt idx="12480">
                  <c:v>-12.481</c:v>
                </c:pt>
                <c:pt idx="12481">
                  <c:v>-12.481999999999999</c:v>
                </c:pt>
                <c:pt idx="12482">
                  <c:v>-12.483000000000001</c:v>
                </c:pt>
                <c:pt idx="12483">
                  <c:v>-12.484</c:v>
                </c:pt>
                <c:pt idx="12484">
                  <c:v>-12.484999999999999</c:v>
                </c:pt>
                <c:pt idx="12485">
                  <c:v>-12.486000000000001</c:v>
                </c:pt>
                <c:pt idx="12486">
                  <c:v>-12.487</c:v>
                </c:pt>
                <c:pt idx="12487">
                  <c:v>-12.488</c:v>
                </c:pt>
                <c:pt idx="12488">
                  <c:v>-12.489000000000001</c:v>
                </c:pt>
                <c:pt idx="12489">
                  <c:v>-12.49</c:v>
                </c:pt>
                <c:pt idx="12490">
                  <c:v>-12.491</c:v>
                </c:pt>
                <c:pt idx="12491">
                  <c:v>-12.492000000000001</c:v>
                </c:pt>
                <c:pt idx="12492">
                  <c:v>-12.493</c:v>
                </c:pt>
                <c:pt idx="12493">
                  <c:v>-12.494</c:v>
                </c:pt>
                <c:pt idx="12494">
                  <c:v>-12.494999999999999</c:v>
                </c:pt>
                <c:pt idx="12495">
                  <c:v>-12.496</c:v>
                </c:pt>
                <c:pt idx="12496">
                  <c:v>-12.497</c:v>
                </c:pt>
                <c:pt idx="12497">
                  <c:v>-12.497999999999999</c:v>
                </c:pt>
                <c:pt idx="12498">
                  <c:v>-12.499000000000001</c:v>
                </c:pt>
                <c:pt idx="12499">
                  <c:v>-12.5</c:v>
                </c:pt>
                <c:pt idx="12500">
                  <c:v>-12.500999999999999</c:v>
                </c:pt>
                <c:pt idx="12501">
                  <c:v>-12.502000000000001</c:v>
                </c:pt>
                <c:pt idx="12502">
                  <c:v>-12.503</c:v>
                </c:pt>
                <c:pt idx="12503">
                  <c:v>-12.504</c:v>
                </c:pt>
                <c:pt idx="12504">
                  <c:v>-12.505000000000001</c:v>
                </c:pt>
                <c:pt idx="12505">
                  <c:v>-12.506</c:v>
                </c:pt>
                <c:pt idx="12506">
                  <c:v>-12.507</c:v>
                </c:pt>
                <c:pt idx="12507">
                  <c:v>-12.507999999999999</c:v>
                </c:pt>
                <c:pt idx="12508">
                  <c:v>-12.509</c:v>
                </c:pt>
                <c:pt idx="12509">
                  <c:v>-12.51</c:v>
                </c:pt>
                <c:pt idx="12510">
                  <c:v>-12.510999999999999</c:v>
                </c:pt>
                <c:pt idx="12511">
                  <c:v>-12.512</c:v>
                </c:pt>
                <c:pt idx="12512">
                  <c:v>-12.513</c:v>
                </c:pt>
                <c:pt idx="12513">
                  <c:v>-12.513999999999999</c:v>
                </c:pt>
                <c:pt idx="12514">
                  <c:v>-12.515000000000001</c:v>
                </c:pt>
                <c:pt idx="12515">
                  <c:v>-12.516</c:v>
                </c:pt>
                <c:pt idx="12516">
                  <c:v>-12.516999999999999</c:v>
                </c:pt>
                <c:pt idx="12517">
                  <c:v>-12.518000000000001</c:v>
                </c:pt>
                <c:pt idx="12518">
                  <c:v>-12.519</c:v>
                </c:pt>
                <c:pt idx="12519">
                  <c:v>-12.52</c:v>
                </c:pt>
                <c:pt idx="12520">
                  <c:v>-12.521000000000001</c:v>
                </c:pt>
                <c:pt idx="12521">
                  <c:v>-12.522</c:v>
                </c:pt>
                <c:pt idx="12522">
                  <c:v>-12.523</c:v>
                </c:pt>
                <c:pt idx="12523">
                  <c:v>-12.523999999999999</c:v>
                </c:pt>
                <c:pt idx="12524">
                  <c:v>-12.525</c:v>
                </c:pt>
                <c:pt idx="12525">
                  <c:v>-12.526</c:v>
                </c:pt>
                <c:pt idx="12526">
                  <c:v>-12.526999999999999</c:v>
                </c:pt>
                <c:pt idx="12527">
                  <c:v>-12.528</c:v>
                </c:pt>
                <c:pt idx="12528">
                  <c:v>-12.529</c:v>
                </c:pt>
                <c:pt idx="12529">
                  <c:v>-12.53</c:v>
                </c:pt>
                <c:pt idx="12530">
                  <c:v>-12.531000000000001</c:v>
                </c:pt>
                <c:pt idx="12531">
                  <c:v>-12.532</c:v>
                </c:pt>
                <c:pt idx="12532">
                  <c:v>-12.532999999999999</c:v>
                </c:pt>
                <c:pt idx="12533">
                  <c:v>-12.534000000000001</c:v>
                </c:pt>
                <c:pt idx="12534">
                  <c:v>-12.535</c:v>
                </c:pt>
                <c:pt idx="12535">
                  <c:v>-12.536</c:v>
                </c:pt>
                <c:pt idx="12536">
                  <c:v>-12.537000000000001</c:v>
                </c:pt>
                <c:pt idx="12537">
                  <c:v>-12.538</c:v>
                </c:pt>
                <c:pt idx="12538">
                  <c:v>-12.539</c:v>
                </c:pt>
                <c:pt idx="12539">
                  <c:v>-12.54</c:v>
                </c:pt>
                <c:pt idx="12540">
                  <c:v>-12.541</c:v>
                </c:pt>
                <c:pt idx="12541">
                  <c:v>-12.542</c:v>
                </c:pt>
                <c:pt idx="12542">
                  <c:v>-12.542999999999999</c:v>
                </c:pt>
                <c:pt idx="12543">
                  <c:v>-12.544</c:v>
                </c:pt>
                <c:pt idx="12544">
                  <c:v>-12.545</c:v>
                </c:pt>
                <c:pt idx="12545">
                  <c:v>-12.545999999999999</c:v>
                </c:pt>
                <c:pt idx="12546">
                  <c:v>-12.547000000000001</c:v>
                </c:pt>
                <c:pt idx="12547">
                  <c:v>-12.548</c:v>
                </c:pt>
                <c:pt idx="12548">
                  <c:v>-12.548999999999999</c:v>
                </c:pt>
                <c:pt idx="12549">
                  <c:v>-12.55</c:v>
                </c:pt>
                <c:pt idx="12550">
                  <c:v>-12.551</c:v>
                </c:pt>
                <c:pt idx="12551">
                  <c:v>-12.552</c:v>
                </c:pt>
                <c:pt idx="12552">
                  <c:v>-12.553000000000001</c:v>
                </c:pt>
                <c:pt idx="12553">
                  <c:v>-12.554</c:v>
                </c:pt>
                <c:pt idx="12554">
                  <c:v>-12.555</c:v>
                </c:pt>
                <c:pt idx="12555">
                  <c:v>-12.555999999999999</c:v>
                </c:pt>
                <c:pt idx="12556">
                  <c:v>-12.557</c:v>
                </c:pt>
                <c:pt idx="12557">
                  <c:v>-12.558</c:v>
                </c:pt>
                <c:pt idx="12558">
                  <c:v>-12.558999999999999</c:v>
                </c:pt>
                <c:pt idx="12559">
                  <c:v>-12.56</c:v>
                </c:pt>
                <c:pt idx="12560">
                  <c:v>-12.561</c:v>
                </c:pt>
                <c:pt idx="12561">
                  <c:v>-12.561999999999999</c:v>
                </c:pt>
                <c:pt idx="12562">
                  <c:v>-12.563000000000001</c:v>
                </c:pt>
                <c:pt idx="12563">
                  <c:v>-12.564</c:v>
                </c:pt>
                <c:pt idx="12564">
                  <c:v>-12.565</c:v>
                </c:pt>
                <c:pt idx="12565">
                  <c:v>-12.566000000000001</c:v>
                </c:pt>
                <c:pt idx="12566">
                  <c:v>-12.567</c:v>
                </c:pt>
                <c:pt idx="12567">
                  <c:v>-12.568</c:v>
                </c:pt>
                <c:pt idx="12568">
                  <c:v>-12.569000000000001</c:v>
                </c:pt>
                <c:pt idx="12569">
                  <c:v>-12.57</c:v>
                </c:pt>
                <c:pt idx="12570">
                  <c:v>-12.571</c:v>
                </c:pt>
                <c:pt idx="12571">
                  <c:v>-12.571999999999999</c:v>
                </c:pt>
                <c:pt idx="12572">
                  <c:v>-12.573</c:v>
                </c:pt>
                <c:pt idx="12573">
                  <c:v>-12.574</c:v>
                </c:pt>
                <c:pt idx="12574">
                  <c:v>-12.574999999999999</c:v>
                </c:pt>
                <c:pt idx="12575">
                  <c:v>-12.576000000000001</c:v>
                </c:pt>
                <c:pt idx="12576">
                  <c:v>-12.577</c:v>
                </c:pt>
                <c:pt idx="12577">
                  <c:v>-12.577999999999999</c:v>
                </c:pt>
                <c:pt idx="12578">
                  <c:v>-12.579000000000001</c:v>
                </c:pt>
                <c:pt idx="12579">
                  <c:v>-12.58</c:v>
                </c:pt>
                <c:pt idx="12580">
                  <c:v>-12.581</c:v>
                </c:pt>
                <c:pt idx="12581">
                  <c:v>-12.582000000000001</c:v>
                </c:pt>
                <c:pt idx="12582">
                  <c:v>-12.583</c:v>
                </c:pt>
                <c:pt idx="12583">
                  <c:v>-12.584</c:v>
                </c:pt>
                <c:pt idx="12584">
                  <c:v>-12.585000000000001</c:v>
                </c:pt>
                <c:pt idx="12585">
                  <c:v>-12.586</c:v>
                </c:pt>
                <c:pt idx="12586">
                  <c:v>-12.587</c:v>
                </c:pt>
                <c:pt idx="12587">
                  <c:v>-12.587999999999999</c:v>
                </c:pt>
                <c:pt idx="12588">
                  <c:v>-12.589</c:v>
                </c:pt>
                <c:pt idx="12589">
                  <c:v>-12.59</c:v>
                </c:pt>
                <c:pt idx="12590">
                  <c:v>-12.590999999999999</c:v>
                </c:pt>
                <c:pt idx="12591">
                  <c:v>-12.592000000000001</c:v>
                </c:pt>
                <c:pt idx="12592">
                  <c:v>-12.593</c:v>
                </c:pt>
                <c:pt idx="12593">
                  <c:v>-12.593999999999999</c:v>
                </c:pt>
                <c:pt idx="12594">
                  <c:v>-12.595000000000001</c:v>
                </c:pt>
                <c:pt idx="12595">
                  <c:v>-12.596</c:v>
                </c:pt>
                <c:pt idx="12596">
                  <c:v>-12.597</c:v>
                </c:pt>
                <c:pt idx="12597">
                  <c:v>-12.598000000000001</c:v>
                </c:pt>
                <c:pt idx="12598">
                  <c:v>-12.599</c:v>
                </c:pt>
                <c:pt idx="12599">
                  <c:v>-12.6</c:v>
                </c:pt>
                <c:pt idx="12600">
                  <c:v>-12.601000000000001</c:v>
                </c:pt>
                <c:pt idx="12601">
                  <c:v>-12.602</c:v>
                </c:pt>
                <c:pt idx="12602">
                  <c:v>-12.603</c:v>
                </c:pt>
                <c:pt idx="12603">
                  <c:v>-12.603999999999999</c:v>
                </c:pt>
                <c:pt idx="12604">
                  <c:v>-12.605</c:v>
                </c:pt>
                <c:pt idx="12605">
                  <c:v>-12.606</c:v>
                </c:pt>
                <c:pt idx="12606">
                  <c:v>-12.606999999999999</c:v>
                </c:pt>
                <c:pt idx="12607">
                  <c:v>-12.608000000000001</c:v>
                </c:pt>
                <c:pt idx="12608">
                  <c:v>-12.609</c:v>
                </c:pt>
                <c:pt idx="12609">
                  <c:v>-12.61</c:v>
                </c:pt>
                <c:pt idx="12610">
                  <c:v>-12.611000000000001</c:v>
                </c:pt>
                <c:pt idx="12611">
                  <c:v>-12.612</c:v>
                </c:pt>
                <c:pt idx="12612">
                  <c:v>-12.613</c:v>
                </c:pt>
                <c:pt idx="12613">
                  <c:v>-12.614000000000001</c:v>
                </c:pt>
                <c:pt idx="12614">
                  <c:v>-12.615</c:v>
                </c:pt>
                <c:pt idx="12615">
                  <c:v>-12.616</c:v>
                </c:pt>
                <c:pt idx="12616">
                  <c:v>-12.617000000000001</c:v>
                </c:pt>
                <c:pt idx="12617">
                  <c:v>-12.618</c:v>
                </c:pt>
                <c:pt idx="12618">
                  <c:v>-12.619</c:v>
                </c:pt>
                <c:pt idx="12619">
                  <c:v>-12.62</c:v>
                </c:pt>
                <c:pt idx="12620">
                  <c:v>-12.621</c:v>
                </c:pt>
                <c:pt idx="12621">
                  <c:v>-12.622</c:v>
                </c:pt>
                <c:pt idx="12622">
                  <c:v>-12.622999999999999</c:v>
                </c:pt>
                <c:pt idx="12623">
                  <c:v>-12.624000000000001</c:v>
                </c:pt>
                <c:pt idx="12624">
                  <c:v>-12.625</c:v>
                </c:pt>
                <c:pt idx="12625">
                  <c:v>-12.625999999999999</c:v>
                </c:pt>
                <c:pt idx="12626">
                  <c:v>-12.627000000000001</c:v>
                </c:pt>
                <c:pt idx="12627">
                  <c:v>-12.628</c:v>
                </c:pt>
                <c:pt idx="12628">
                  <c:v>-12.629</c:v>
                </c:pt>
                <c:pt idx="12629">
                  <c:v>-12.63</c:v>
                </c:pt>
                <c:pt idx="12630">
                  <c:v>-12.631</c:v>
                </c:pt>
                <c:pt idx="12631">
                  <c:v>-12.632</c:v>
                </c:pt>
                <c:pt idx="12632">
                  <c:v>-12.632999999999999</c:v>
                </c:pt>
                <c:pt idx="12633">
                  <c:v>-12.634</c:v>
                </c:pt>
                <c:pt idx="12634">
                  <c:v>-12.635</c:v>
                </c:pt>
                <c:pt idx="12635">
                  <c:v>-12.635999999999999</c:v>
                </c:pt>
                <c:pt idx="12636">
                  <c:v>-12.637</c:v>
                </c:pt>
                <c:pt idx="12637">
                  <c:v>-12.638</c:v>
                </c:pt>
                <c:pt idx="12638">
                  <c:v>-12.638999999999999</c:v>
                </c:pt>
                <c:pt idx="12639">
                  <c:v>-12.64</c:v>
                </c:pt>
                <c:pt idx="12640">
                  <c:v>-12.641</c:v>
                </c:pt>
                <c:pt idx="12641">
                  <c:v>-12.641999999999999</c:v>
                </c:pt>
                <c:pt idx="12642">
                  <c:v>-12.643000000000001</c:v>
                </c:pt>
                <c:pt idx="12643">
                  <c:v>-12.644</c:v>
                </c:pt>
                <c:pt idx="12644">
                  <c:v>-12.645</c:v>
                </c:pt>
                <c:pt idx="12645">
                  <c:v>-12.646000000000001</c:v>
                </c:pt>
                <c:pt idx="12646">
                  <c:v>-12.647</c:v>
                </c:pt>
                <c:pt idx="12647">
                  <c:v>-12.648</c:v>
                </c:pt>
                <c:pt idx="12648">
                  <c:v>-12.648999999999999</c:v>
                </c:pt>
                <c:pt idx="12649">
                  <c:v>-12.65</c:v>
                </c:pt>
                <c:pt idx="12650">
                  <c:v>-12.651</c:v>
                </c:pt>
                <c:pt idx="12651">
                  <c:v>-12.651999999999999</c:v>
                </c:pt>
                <c:pt idx="12652">
                  <c:v>-12.653</c:v>
                </c:pt>
                <c:pt idx="12653">
                  <c:v>-12.654</c:v>
                </c:pt>
                <c:pt idx="12654">
                  <c:v>-12.654999999999999</c:v>
                </c:pt>
                <c:pt idx="12655">
                  <c:v>-12.656000000000001</c:v>
                </c:pt>
                <c:pt idx="12656">
                  <c:v>-12.657</c:v>
                </c:pt>
                <c:pt idx="12657">
                  <c:v>-12.657999999999999</c:v>
                </c:pt>
                <c:pt idx="12658">
                  <c:v>-12.659000000000001</c:v>
                </c:pt>
                <c:pt idx="12659">
                  <c:v>-12.66</c:v>
                </c:pt>
                <c:pt idx="12660">
                  <c:v>-12.661</c:v>
                </c:pt>
                <c:pt idx="12661">
                  <c:v>-12.662000000000001</c:v>
                </c:pt>
                <c:pt idx="12662">
                  <c:v>-12.663</c:v>
                </c:pt>
                <c:pt idx="12663">
                  <c:v>-12.664</c:v>
                </c:pt>
                <c:pt idx="12664">
                  <c:v>-12.664999999999999</c:v>
                </c:pt>
                <c:pt idx="12665">
                  <c:v>-12.666</c:v>
                </c:pt>
                <c:pt idx="12666">
                  <c:v>-12.667</c:v>
                </c:pt>
                <c:pt idx="12667">
                  <c:v>-12.667999999999999</c:v>
                </c:pt>
                <c:pt idx="12668">
                  <c:v>-12.669</c:v>
                </c:pt>
                <c:pt idx="12669">
                  <c:v>-12.67</c:v>
                </c:pt>
                <c:pt idx="12670">
                  <c:v>-12.670999999999999</c:v>
                </c:pt>
                <c:pt idx="12671">
                  <c:v>-12.672000000000001</c:v>
                </c:pt>
                <c:pt idx="12672">
                  <c:v>-12.673</c:v>
                </c:pt>
                <c:pt idx="12673">
                  <c:v>-12.673999999999999</c:v>
                </c:pt>
                <c:pt idx="12674">
                  <c:v>-12.675000000000001</c:v>
                </c:pt>
                <c:pt idx="12675">
                  <c:v>-12.676</c:v>
                </c:pt>
                <c:pt idx="12676">
                  <c:v>-12.677</c:v>
                </c:pt>
                <c:pt idx="12677">
                  <c:v>-12.678000000000001</c:v>
                </c:pt>
                <c:pt idx="12678">
                  <c:v>-12.679</c:v>
                </c:pt>
                <c:pt idx="12679">
                  <c:v>-12.68</c:v>
                </c:pt>
                <c:pt idx="12680">
                  <c:v>-12.680999999999999</c:v>
                </c:pt>
                <c:pt idx="12681">
                  <c:v>-12.682</c:v>
                </c:pt>
                <c:pt idx="12682">
                  <c:v>-12.683</c:v>
                </c:pt>
                <c:pt idx="12683">
                  <c:v>-12.683999999999999</c:v>
                </c:pt>
                <c:pt idx="12684">
                  <c:v>-12.685</c:v>
                </c:pt>
                <c:pt idx="12685">
                  <c:v>-12.686</c:v>
                </c:pt>
                <c:pt idx="12686">
                  <c:v>-12.686999999999999</c:v>
                </c:pt>
                <c:pt idx="12687">
                  <c:v>-12.688000000000001</c:v>
                </c:pt>
                <c:pt idx="12688">
                  <c:v>-12.689</c:v>
                </c:pt>
                <c:pt idx="12689">
                  <c:v>-12.69</c:v>
                </c:pt>
                <c:pt idx="12690">
                  <c:v>-12.691000000000001</c:v>
                </c:pt>
                <c:pt idx="12691">
                  <c:v>-12.692</c:v>
                </c:pt>
                <c:pt idx="12692">
                  <c:v>-12.693</c:v>
                </c:pt>
                <c:pt idx="12693">
                  <c:v>-12.694000000000001</c:v>
                </c:pt>
                <c:pt idx="12694">
                  <c:v>-12.695</c:v>
                </c:pt>
                <c:pt idx="12695">
                  <c:v>-12.696</c:v>
                </c:pt>
                <c:pt idx="12696">
                  <c:v>-12.696999999999999</c:v>
                </c:pt>
                <c:pt idx="12697">
                  <c:v>-12.698</c:v>
                </c:pt>
                <c:pt idx="12698">
                  <c:v>-12.699</c:v>
                </c:pt>
                <c:pt idx="12699">
                  <c:v>-12.7</c:v>
                </c:pt>
                <c:pt idx="12700">
                  <c:v>-12.701000000000001</c:v>
                </c:pt>
                <c:pt idx="12701">
                  <c:v>-12.702</c:v>
                </c:pt>
                <c:pt idx="12702">
                  <c:v>-12.702999999999999</c:v>
                </c:pt>
                <c:pt idx="12703">
                  <c:v>-12.704000000000001</c:v>
                </c:pt>
                <c:pt idx="12704">
                  <c:v>-12.705</c:v>
                </c:pt>
                <c:pt idx="12705">
                  <c:v>-12.706</c:v>
                </c:pt>
                <c:pt idx="12706">
                  <c:v>-12.707000000000001</c:v>
                </c:pt>
                <c:pt idx="12707">
                  <c:v>-12.708</c:v>
                </c:pt>
                <c:pt idx="12708">
                  <c:v>-12.709</c:v>
                </c:pt>
                <c:pt idx="12709">
                  <c:v>-12.71</c:v>
                </c:pt>
                <c:pt idx="12710">
                  <c:v>-12.711</c:v>
                </c:pt>
                <c:pt idx="12711">
                  <c:v>-12.712</c:v>
                </c:pt>
                <c:pt idx="12712">
                  <c:v>-12.712999999999999</c:v>
                </c:pt>
                <c:pt idx="12713">
                  <c:v>-12.714</c:v>
                </c:pt>
                <c:pt idx="12714">
                  <c:v>-12.715</c:v>
                </c:pt>
                <c:pt idx="12715">
                  <c:v>-12.715999999999999</c:v>
                </c:pt>
                <c:pt idx="12716">
                  <c:v>-12.717000000000001</c:v>
                </c:pt>
                <c:pt idx="12717">
                  <c:v>-12.718</c:v>
                </c:pt>
                <c:pt idx="12718">
                  <c:v>-12.718999999999999</c:v>
                </c:pt>
                <c:pt idx="12719">
                  <c:v>-12.72</c:v>
                </c:pt>
                <c:pt idx="12720">
                  <c:v>-12.721</c:v>
                </c:pt>
                <c:pt idx="12721">
                  <c:v>-12.722</c:v>
                </c:pt>
                <c:pt idx="12722">
                  <c:v>-12.723000000000001</c:v>
                </c:pt>
                <c:pt idx="12723">
                  <c:v>-12.724</c:v>
                </c:pt>
                <c:pt idx="12724">
                  <c:v>-12.725</c:v>
                </c:pt>
                <c:pt idx="12725">
                  <c:v>-12.726000000000001</c:v>
                </c:pt>
                <c:pt idx="12726">
                  <c:v>-12.727</c:v>
                </c:pt>
                <c:pt idx="12727">
                  <c:v>-12.728</c:v>
                </c:pt>
                <c:pt idx="12728">
                  <c:v>-12.728999999999999</c:v>
                </c:pt>
                <c:pt idx="12729">
                  <c:v>-12.73</c:v>
                </c:pt>
                <c:pt idx="12730">
                  <c:v>-12.731</c:v>
                </c:pt>
                <c:pt idx="12731">
                  <c:v>-12.731999999999999</c:v>
                </c:pt>
                <c:pt idx="12732">
                  <c:v>-12.733000000000001</c:v>
                </c:pt>
                <c:pt idx="12733">
                  <c:v>-12.734</c:v>
                </c:pt>
                <c:pt idx="12734">
                  <c:v>-12.734999999999999</c:v>
                </c:pt>
                <c:pt idx="12735">
                  <c:v>-12.736000000000001</c:v>
                </c:pt>
                <c:pt idx="12736">
                  <c:v>-12.737</c:v>
                </c:pt>
                <c:pt idx="12737">
                  <c:v>-12.738</c:v>
                </c:pt>
                <c:pt idx="12738">
                  <c:v>-12.739000000000001</c:v>
                </c:pt>
                <c:pt idx="12739">
                  <c:v>-12.74</c:v>
                </c:pt>
                <c:pt idx="12740">
                  <c:v>-12.741</c:v>
                </c:pt>
                <c:pt idx="12741">
                  <c:v>-12.742000000000001</c:v>
                </c:pt>
                <c:pt idx="12742">
                  <c:v>-12.743</c:v>
                </c:pt>
                <c:pt idx="12743">
                  <c:v>-12.744</c:v>
                </c:pt>
                <c:pt idx="12744">
                  <c:v>-12.744999999999999</c:v>
                </c:pt>
                <c:pt idx="12745">
                  <c:v>-12.746</c:v>
                </c:pt>
                <c:pt idx="12746">
                  <c:v>-12.747</c:v>
                </c:pt>
                <c:pt idx="12747">
                  <c:v>-12.747999999999999</c:v>
                </c:pt>
                <c:pt idx="12748">
                  <c:v>-12.749000000000001</c:v>
                </c:pt>
                <c:pt idx="12749">
                  <c:v>-12.75</c:v>
                </c:pt>
                <c:pt idx="12750">
                  <c:v>-12.750999999999999</c:v>
                </c:pt>
                <c:pt idx="12751">
                  <c:v>-12.752000000000001</c:v>
                </c:pt>
                <c:pt idx="12752">
                  <c:v>-12.753</c:v>
                </c:pt>
                <c:pt idx="12753">
                  <c:v>-12.754</c:v>
                </c:pt>
                <c:pt idx="12754">
                  <c:v>-12.755000000000001</c:v>
                </c:pt>
                <c:pt idx="12755">
                  <c:v>-12.756</c:v>
                </c:pt>
                <c:pt idx="12756">
                  <c:v>-12.757</c:v>
                </c:pt>
                <c:pt idx="12757">
                  <c:v>-12.757999999999999</c:v>
                </c:pt>
                <c:pt idx="12758">
                  <c:v>-12.759</c:v>
                </c:pt>
                <c:pt idx="12759">
                  <c:v>-12.76</c:v>
                </c:pt>
                <c:pt idx="12760">
                  <c:v>-12.760999999999999</c:v>
                </c:pt>
                <c:pt idx="12761">
                  <c:v>-12.762</c:v>
                </c:pt>
                <c:pt idx="12762">
                  <c:v>-12.763</c:v>
                </c:pt>
                <c:pt idx="12763">
                  <c:v>-12.763999999999999</c:v>
                </c:pt>
                <c:pt idx="12764">
                  <c:v>-12.765000000000001</c:v>
                </c:pt>
                <c:pt idx="12765">
                  <c:v>-12.766</c:v>
                </c:pt>
                <c:pt idx="12766">
                  <c:v>-12.766999999999999</c:v>
                </c:pt>
                <c:pt idx="12767">
                  <c:v>-12.768000000000001</c:v>
                </c:pt>
                <c:pt idx="12768">
                  <c:v>-12.769</c:v>
                </c:pt>
                <c:pt idx="12769">
                  <c:v>-12.77</c:v>
                </c:pt>
                <c:pt idx="12770">
                  <c:v>-12.771000000000001</c:v>
                </c:pt>
                <c:pt idx="12771">
                  <c:v>-12.772</c:v>
                </c:pt>
                <c:pt idx="12772">
                  <c:v>-12.773</c:v>
                </c:pt>
                <c:pt idx="12773">
                  <c:v>-12.773999999999999</c:v>
                </c:pt>
                <c:pt idx="12774">
                  <c:v>-12.775</c:v>
                </c:pt>
                <c:pt idx="12775">
                  <c:v>-12.776</c:v>
                </c:pt>
                <c:pt idx="12776">
                  <c:v>-12.776999999999999</c:v>
                </c:pt>
                <c:pt idx="12777">
                  <c:v>-12.778</c:v>
                </c:pt>
                <c:pt idx="12778">
                  <c:v>-12.779</c:v>
                </c:pt>
                <c:pt idx="12779">
                  <c:v>-12.78</c:v>
                </c:pt>
                <c:pt idx="12780">
                  <c:v>-12.781000000000001</c:v>
                </c:pt>
                <c:pt idx="12781">
                  <c:v>-12.782</c:v>
                </c:pt>
                <c:pt idx="12782">
                  <c:v>-12.782999999999999</c:v>
                </c:pt>
                <c:pt idx="12783">
                  <c:v>-12.784000000000001</c:v>
                </c:pt>
                <c:pt idx="12784">
                  <c:v>-12.785</c:v>
                </c:pt>
                <c:pt idx="12785">
                  <c:v>-12.786</c:v>
                </c:pt>
                <c:pt idx="12786">
                  <c:v>-12.787000000000001</c:v>
                </c:pt>
                <c:pt idx="12787">
                  <c:v>-12.788</c:v>
                </c:pt>
                <c:pt idx="12788">
                  <c:v>-12.789</c:v>
                </c:pt>
                <c:pt idx="12789">
                  <c:v>-12.79</c:v>
                </c:pt>
                <c:pt idx="12790">
                  <c:v>-12.791</c:v>
                </c:pt>
                <c:pt idx="12791">
                  <c:v>-12.792</c:v>
                </c:pt>
                <c:pt idx="12792">
                  <c:v>-12.792999999999999</c:v>
                </c:pt>
                <c:pt idx="12793">
                  <c:v>-12.794</c:v>
                </c:pt>
                <c:pt idx="12794">
                  <c:v>-12.795</c:v>
                </c:pt>
                <c:pt idx="12795">
                  <c:v>-12.795999999999999</c:v>
                </c:pt>
                <c:pt idx="12796">
                  <c:v>-12.797000000000001</c:v>
                </c:pt>
                <c:pt idx="12797">
                  <c:v>-12.798</c:v>
                </c:pt>
                <c:pt idx="12798">
                  <c:v>-12.798999999999999</c:v>
                </c:pt>
                <c:pt idx="12799">
                  <c:v>-12.8</c:v>
                </c:pt>
                <c:pt idx="12800">
                  <c:v>-12.801</c:v>
                </c:pt>
                <c:pt idx="12801">
                  <c:v>-12.802</c:v>
                </c:pt>
                <c:pt idx="12802">
                  <c:v>-12.803000000000001</c:v>
                </c:pt>
                <c:pt idx="12803">
                  <c:v>-12.804</c:v>
                </c:pt>
                <c:pt idx="12804">
                  <c:v>-12.805</c:v>
                </c:pt>
                <c:pt idx="12805">
                  <c:v>-12.805999999999999</c:v>
                </c:pt>
                <c:pt idx="12806">
                  <c:v>-12.807</c:v>
                </c:pt>
                <c:pt idx="12807">
                  <c:v>-12.808</c:v>
                </c:pt>
                <c:pt idx="12808">
                  <c:v>-12.808999999999999</c:v>
                </c:pt>
                <c:pt idx="12809">
                  <c:v>-12.81</c:v>
                </c:pt>
                <c:pt idx="12810">
                  <c:v>-12.811</c:v>
                </c:pt>
                <c:pt idx="12811">
                  <c:v>-12.811999999999999</c:v>
                </c:pt>
                <c:pt idx="12812">
                  <c:v>-12.813000000000001</c:v>
                </c:pt>
                <c:pt idx="12813">
                  <c:v>-12.814</c:v>
                </c:pt>
                <c:pt idx="12814">
                  <c:v>-12.815</c:v>
                </c:pt>
                <c:pt idx="12815">
                  <c:v>-12.816000000000001</c:v>
                </c:pt>
                <c:pt idx="12816">
                  <c:v>-12.817</c:v>
                </c:pt>
                <c:pt idx="12817">
                  <c:v>-12.818</c:v>
                </c:pt>
                <c:pt idx="12818">
                  <c:v>-12.819000000000001</c:v>
                </c:pt>
                <c:pt idx="12819">
                  <c:v>-12.82</c:v>
                </c:pt>
                <c:pt idx="12820">
                  <c:v>-12.821</c:v>
                </c:pt>
                <c:pt idx="12821">
                  <c:v>-12.821999999999999</c:v>
                </c:pt>
                <c:pt idx="12822">
                  <c:v>-12.823</c:v>
                </c:pt>
                <c:pt idx="12823">
                  <c:v>-12.824</c:v>
                </c:pt>
                <c:pt idx="12824">
                  <c:v>-12.824999999999999</c:v>
                </c:pt>
                <c:pt idx="12825">
                  <c:v>-12.826000000000001</c:v>
                </c:pt>
                <c:pt idx="12826">
                  <c:v>-12.827</c:v>
                </c:pt>
                <c:pt idx="12827">
                  <c:v>-12.827999999999999</c:v>
                </c:pt>
                <c:pt idx="12828">
                  <c:v>-12.829000000000001</c:v>
                </c:pt>
                <c:pt idx="12829">
                  <c:v>-12.83</c:v>
                </c:pt>
                <c:pt idx="12830">
                  <c:v>-12.831</c:v>
                </c:pt>
                <c:pt idx="12831">
                  <c:v>-12.832000000000001</c:v>
                </c:pt>
                <c:pt idx="12832">
                  <c:v>-12.833</c:v>
                </c:pt>
                <c:pt idx="12833">
                  <c:v>-12.834</c:v>
                </c:pt>
                <c:pt idx="12834">
                  <c:v>-12.835000000000001</c:v>
                </c:pt>
                <c:pt idx="12835">
                  <c:v>-12.836</c:v>
                </c:pt>
                <c:pt idx="12836">
                  <c:v>-12.837</c:v>
                </c:pt>
                <c:pt idx="12837">
                  <c:v>-12.837999999999999</c:v>
                </c:pt>
                <c:pt idx="12838">
                  <c:v>-12.839</c:v>
                </c:pt>
                <c:pt idx="12839">
                  <c:v>-12.84</c:v>
                </c:pt>
                <c:pt idx="12840">
                  <c:v>-12.840999999999999</c:v>
                </c:pt>
                <c:pt idx="12841">
                  <c:v>-12.842000000000001</c:v>
                </c:pt>
                <c:pt idx="12842">
                  <c:v>-12.843</c:v>
                </c:pt>
                <c:pt idx="12843">
                  <c:v>-12.843999999999999</c:v>
                </c:pt>
                <c:pt idx="12844">
                  <c:v>-12.845000000000001</c:v>
                </c:pt>
                <c:pt idx="12845">
                  <c:v>-12.846</c:v>
                </c:pt>
                <c:pt idx="12846">
                  <c:v>-12.847</c:v>
                </c:pt>
                <c:pt idx="12847">
                  <c:v>-12.848000000000001</c:v>
                </c:pt>
                <c:pt idx="12848">
                  <c:v>-12.849</c:v>
                </c:pt>
                <c:pt idx="12849">
                  <c:v>-12.85</c:v>
                </c:pt>
                <c:pt idx="12850">
                  <c:v>-12.851000000000001</c:v>
                </c:pt>
                <c:pt idx="12851">
                  <c:v>-12.852</c:v>
                </c:pt>
                <c:pt idx="12852">
                  <c:v>-12.853</c:v>
                </c:pt>
                <c:pt idx="12853">
                  <c:v>-12.853999999999999</c:v>
                </c:pt>
                <c:pt idx="12854">
                  <c:v>-12.855</c:v>
                </c:pt>
                <c:pt idx="12855">
                  <c:v>-12.856</c:v>
                </c:pt>
                <c:pt idx="12856">
                  <c:v>-12.856999999999999</c:v>
                </c:pt>
                <c:pt idx="12857">
                  <c:v>-12.858000000000001</c:v>
                </c:pt>
                <c:pt idx="12858">
                  <c:v>-12.859</c:v>
                </c:pt>
                <c:pt idx="12859">
                  <c:v>-12.86</c:v>
                </c:pt>
                <c:pt idx="12860">
                  <c:v>-12.861000000000001</c:v>
                </c:pt>
                <c:pt idx="12861">
                  <c:v>-12.862</c:v>
                </c:pt>
                <c:pt idx="12862">
                  <c:v>-12.863</c:v>
                </c:pt>
                <c:pt idx="12863">
                  <c:v>-12.864000000000001</c:v>
                </c:pt>
                <c:pt idx="12864">
                  <c:v>-12.865</c:v>
                </c:pt>
                <c:pt idx="12865">
                  <c:v>-12.866</c:v>
                </c:pt>
                <c:pt idx="12866">
                  <c:v>-12.867000000000001</c:v>
                </c:pt>
                <c:pt idx="12867">
                  <c:v>-12.868</c:v>
                </c:pt>
                <c:pt idx="12868">
                  <c:v>-12.869</c:v>
                </c:pt>
                <c:pt idx="12869">
                  <c:v>-12.87</c:v>
                </c:pt>
                <c:pt idx="12870">
                  <c:v>-12.871</c:v>
                </c:pt>
                <c:pt idx="12871">
                  <c:v>-12.872</c:v>
                </c:pt>
                <c:pt idx="12872">
                  <c:v>-12.872999999999999</c:v>
                </c:pt>
                <c:pt idx="12873">
                  <c:v>-12.874000000000001</c:v>
                </c:pt>
                <c:pt idx="12874">
                  <c:v>-12.875</c:v>
                </c:pt>
                <c:pt idx="12875">
                  <c:v>-12.875999999999999</c:v>
                </c:pt>
                <c:pt idx="12876">
                  <c:v>-12.877000000000001</c:v>
                </c:pt>
                <c:pt idx="12877">
                  <c:v>-12.878</c:v>
                </c:pt>
                <c:pt idx="12878">
                  <c:v>-12.879</c:v>
                </c:pt>
                <c:pt idx="12879">
                  <c:v>-12.88</c:v>
                </c:pt>
                <c:pt idx="12880">
                  <c:v>-12.881</c:v>
                </c:pt>
                <c:pt idx="12881">
                  <c:v>-12.882</c:v>
                </c:pt>
                <c:pt idx="12882">
                  <c:v>-12.882999999999999</c:v>
                </c:pt>
                <c:pt idx="12883">
                  <c:v>-12.884</c:v>
                </c:pt>
                <c:pt idx="12884">
                  <c:v>-12.885</c:v>
                </c:pt>
                <c:pt idx="12885">
                  <c:v>-12.885999999999999</c:v>
                </c:pt>
                <c:pt idx="12886">
                  <c:v>-12.887</c:v>
                </c:pt>
                <c:pt idx="12887">
                  <c:v>-12.888</c:v>
                </c:pt>
                <c:pt idx="12888">
                  <c:v>-12.888999999999999</c:v>
                </c:pt>
                <c:pt idx="12889">
                  <c:v>-12.89</c:v>
                </c:pt>
                <c:pt idx="12890">
                  <c:v>-12.891</c:v>
                </c:pt>
                <c:pt idx="12891">
                  <c:v>-12.891999999999999</c:v>
                </c:pt>
                <c:pt idx="12892">
                  <c:v>-12.893000000000001</c:v>
                </c:pt>
                <c:pt idx="12893">
                  <c:v>-12.894</c:v>
                </c:pt>
                <c:pt idx="12894">
                  <c:v>-12.895</c:v>
                </c:pt>
                <c:pt idx="12895">
                  <c:v>-12.896000000000001</c:v>
                </c:pt>
                <c:pt idx="12896">
                  <c:v>-12.897</c:v>
                </c:pt>
                <c:pt idx="12897">
                  <c:v>-12.898</c:v>
                </c:pt>
                <c:pt idx="12898">
                  <c:v>-12.898999999999999</c:v>
                </c:pt>
                <c:pt idx="12899">
                  <c:v>-12.9</c:v>
                </c:pt>
                <c:pt idx="12900">
                  <c:v>-12.901</c:v>
                </c:pt>
                <c:pt idx="12901">
                  <c:v>-12.901999999999999</c:v>
                </c:pt>
                <c:pt idx="12902">
                  <c:v>-12.903</c:v>
                </c:pt>
                <c:pt idx="12903">
                  <c:v>-12.904</c:v>
                </c:pt>
                <c:pt idx="12904">
                  <c:v>-12.904999999999999</c:v>
                </c:pt>
                <c:pt idx="12905">
                  <c:v>-12.906000000000001</c:v>
                </c:pt>
                <c:pt idx="12906">
                  <c:v>-12.907</c:v>
                </c:pt>
                <c:pt idx="12907">
                  <c:v>-12.907999999999999</c:v>
                </c:pt>
                <c:pt idx="12908">
                  <c:v>-12.909000000000001</c:v>
                </c:pt>
                <c:pt idx="12909">
                  <c:v>-12.91</c:v>
                </c:pt>
                <c:pt idx="12910">
                  <c:v>-12.911</c:v>
                </c:pt>
                <c:pt idx="12911">
                  <c:v>-12.912000000000001</c:v>
                </c:pt>
                <c:pt idx="12912">
                  <c:v>-12.913</c:v>
                </c:pt>
                <c:pt idx="12913">
                  <c:v>-12.914</c:v>
                </c:pt>
                <c:pt idx="12914">
                  <c:v>-12.914999999999999</c:v>
                </c:pt>
                <c:pt idx="12915">
                  <c:v>-12.916</c:v>
                </c:pt>
                <c:pt idx="12916">
                  <c:v>-12.917</c:v>
                </c:pt>
                <c:pt idx="12917">
                  <c:v>-12.917999999999999</c:v>
                </c:pt>
                <c:pt idx="12918">
                  <c:v>-12.919</c:v>
                </c:pt>
                <c:pt idx="12919">
                  <c:v>-12.92</c:v>
                </c:pt>
                <c:pt idx="12920">
                  <c:v>-12.920999999999999</c:v>
                </c:pt>
                <c:pt idx="12921">
                  <c:v>-12.922000000000001</c:v>
                </c:pt>
                <c:pt idx="12922">
                  <c:v>-12.923</c:v>
                </c:pt>
                <c:pt idx="12923">
                  <c:v>-12.923999999999999</c:v>
                </c:pt>
                <c:pt idx="12924">
                  <c:v>-12.925000000000001</c:v>
                </c:pt>
                <c:pt idx="12925">
                  <c:v>-12.926</c:v>
                </c:pt>
                <c:pt idx="12926">
                  <c:v>-12.927</c:v>
                </c:pt>
                <c:pt idx="12927">
                  <c:v>-12.928000000000001</c:v>
                </c:pt>
                <c:pt idx="12928">
                  <c:v>-12.929</c:v>
                </c:pt>
                <c:pt idx="12929">
                  <c:v>-12.93</c:v>
                </c:pt>
                <c:pt idx="12930">
                  <c:v>-12.930999999999999</c:v>
                </c:pt>
                <c:pt idx="12931">
                  <c:v>-12.932</c:v>
                </c:pt>
                <c:pt idx="12932">
                  <c:v>-12.933</c:v>
                </c:pt>
                <c:pt idx="12933">
                  <c:v>-12.933999999999999</c:v>
                </c:pt>
                <c:pt idx="12934">
                  <c:v>-12.935</c:v>
                </c:pt>
                <c:pt idx="12935">
                  <c:v>-12.936</c:v>
                </c:pt>
                <c:pt idx="12936">
                  <c:v>-12.936999999999999</c:v>
                </c:pt>
                <c:pt idx="12937">
                  <c:v>-12.938000000000001</c:v>
                </c:pt>
                <c:pt idx="12938">
                  <c:v>-12.939</c:v>
                </c:pt>
                <c:pt idx="12939">
                  <c:v>-12.94</c:v>
                </c:pt>
                <c:pt idx="12940">
                  <c:v>-12.941000000000001</c:v>
                </c:pt>
                <c:pt idx="12941">
                  <c:v>-12.942</c:v>
                </c:pt>
                <c:pt idx="12942">
                  <c:v>-12.943</c:v>
                </c:pt>
                <c:pt idx="12943">
                  <c:v>-12.944000000000001</c:v>
                </c:pt>
                <c:pt idx="12944">
                  <c:v>-12.945</c:v>
                </c:pt>
                <c:pt idx="12945">
                  <c:v>-12.946</c:v>
                </c:pt>
                <c:pt idx="12946">
                  <c:v>-12.946999999999999</c:v>
                </c:pt>
                <c:pt idx="12947">
                  <c:v>-12.948</c:v>
                </c:pt>
                <c:pt idx="12948">
                  <c:v>-12.949</c:v>
                </c:pt>
                <c:pt idx="12949">
                  <c:v>-12.95</c:v>
                </c:pt>
                <c:pt idx="12950">
                  <c:v>-12.951000000000001</c:v>
                </c:pt>
                <c:pt idx="12951">
                  <c:v>-12.952</c:v>
                </c:pt>
                <c:pt idx="12952">
                  <c:v>-12.952999999999999</c:v>
                </c:pt>
                <c:pt idx="12953">
                  <c:v>-12.954000000000001</c:v>
                </c:pt>
                <c:pt idx="12954">
                  <c:v>-12.955</c:v>
                </c:pt>
                <c:pt idx="12955">
                  <c:v>-12.956</c:v>
                </c:pt>
                <c:pt idx="12956">
                  <c:v>-12.957000000000001</c:v>
                </c:pt>
                <c:pt idx="12957">
                  <c:v>-12.958</c:v>
                </c:pt>
                <c:pt idx="12958">
                  <c:v>-12.959</c:v>
                </c:pt>
                <c:pt idx="12959">
                  <c:v>-12.96</c:v>
                </c:pt>
                <c:pt idx="12960">
                  <c:v>-12.961</c:v>
                </c:pt>
                <c:pt idx="12961">
                  <c:v>-12.962</c:v>
                </c:pt>
                <c:pt idx="12962">
                  <c:v>-12.962999999999999</c:v>
                </c:pt>
                <c:pt idx="12963">
                  <c:v>-12.964</c:v>
                </c:pt>
                <c:pt idx="12964">
                  <c:v>-12.965</c:v>
                </c:pt>
                <c:pt idx="12965">
                  <c:v>-12.965999999999999</c:v>
                </c:pt>
                <c:pt idx="12966">
                  <c:v>-12.967000000000001</c:v>
                </c:pt>
                <c:pt idx="12967">
                  <c:v>-12.968</c:v>
                </c:pt>
                <c:pt idx="12968">
                  <c:v>-12.968999999999999</c:v>
                </c:pt>
                <c:pt idx="12969">
                  <c:v>-12.97</c:v>
                </c:pt>
                <c:pt idx="12970">
                  <c:v>-12.971</c:v>
                </c:pt>
                <c:pt idx="12971">
                  <c:v>-12.972</c:v>
                </c:pt>
                <c:pt idx="12972">
                  <c:v>-12.973000000000001</c:v>
                </c:pt>
                <c:pt idx="12973">
                  <c:v>-12.974</c:v>
                </c:pt>
                <c:pt idx="12974">
                  <c:v>-12.975</c:v>
                </c:pt>
                <c:pt idx="12975">
                  <c:v>-12.976000000000001</c:v>
                </c:pt>
                <c:pt idx="12976">
                  <c:v>-12.977</c:v>
                </c:pt>
                <c:pt idx="12977">
                  <c:v>-12.978</c:v>
                </c:pt>
                <c:pt idx="12978">
                  <c:v>-12.978999999999999</c:v>
                </c:pt>
                <c:pt idx="12979">
                  <c:v>-12.98</c:v>
                </c:pt>
                <c:pt idx="12980">
                  <c:v>-12.981</c:v>
                </c:pt>
                <c:pt idx="12981">
                  <c:v>-12.981999999999999</c:v>
                </c:pt>
                <c:pt idx="12982">
                  <c:v>-12.983000000000001</c:v>
                </c:pt>
                <c:pt idx="12983">
                  <c:v>-12.984</c:v>
                </c:pt>
                <c:pt idx="12984">
                  <c:v>-12.984999999999999</c:v>
                </c:pt>
                <c:pt idx="12985">
                  <c:v>-12.986000000000001</c:v>
                </c:pt>
                <c:pt idx="12986">
                  <c:v>-12.987</c:v>
                </c:pt>
                <c:pt idx="12987">
                  <c:v>-12.988</c:v>
                </c:pt>
                <c:pt idx="12988">
                  <c:v>-12.989000000000001</c:v>
                </c:pt>
                <c:pt idx="12989">
                  <c:v>-12.99</c:v>
                </c:pt>
                <c:pt idx="12990">
                  <c:v>-12.991</c:v>
                </c:pt>
                <c:pt idx="12991">
                  <c:v>-12.992000000000001</c:v>
                </c:pt>
                <c:pt idx="12992">
                  <c:v>-12.993</c:v>
                </c:pt>
                <c:pt idx="12993">
                  <c:v>-12.994</c:v>
                </c:pt>
                <c:pt idx="12994">
                  <c:v>-12.994999999999999</c:v>
                </c:pt>
                <c:pt idx="12995">
                  <c:v>-12.996</c:v>
                </c:pt>
                <c:pt idx="12996">
                  <c:v>-12.997</c:v>
                </c:pt>
                <c:pt idx="12997">
                  <c:v>-12.997999999999999</c:v>
                </c:pt>
                <c:pt idx="12998">
                  <c:v>-12.999000000000001</c:v>
                </c:pt>
                <c:pt idx="12999">
                  <c:v>-13</c:v>
                </c:pt>
                <c:pt idx="13000">
                  <c:v>-13.000999999999999</c:v>
                </c:pt>
                <c:pt idx="13001">
                  <c:v>-13.002000000000001</c:v>
                </c:pt>
                <c:pt idx="13002">
                  <c:v>-13.003</c:v>
                </c:pt>
                <c:pt idx="13003">
                  <c:v>-13.004</c:v>
                </c:pt>
                <c:pt idx="13004">
                  <c:v>-13.005000000000001</c:v>
                </c:pt>
                <c:pt idx="13005">
                  <c:v>-13.006</c:v>
                </c:pt>
                <c:pt idx="13006">
                  <c:v>-13.007</c:v>
                </c:pt>
                <c:pt idx="13007">
                  <c:v>-13.007999999999999</c:v>
                </c:pt>
                <c:pt idx="13008">
                  <c:v>-13.009</c:v>
                </c:pt>
                <c:pt idx="13009">
                  <c:v>-13.01</c:v>
                </c:pt>
                <c:pt idx="13010">
                  <c:v>-13.010999999999999</c:v>
                </c:pt>
                <c:pt idx="13011">
                  <c:v>-13.012</c:v>
                </c:pt>
                <c:pt idx="13012">
                  <c:v>-13.013</c:v>
                </c:pt>
                <c:pt idx="13013">
                  <c:v>-13.013999999999999</c:v>
                </c:pt>
                <c:pt idx="13014">
                  <c:v>-13.015000000000001</c:v>
                </c:pt>
                <c:pt idx="13015">
                  <c:v>-13.016</c:v>
                </c:pt>
                <c:pt idx="13016">
                  <c:v>-13.016999999999999</c:v>
                </c:pt>
                <c:pt idx="13017">
                  <c:v>-13.018000000000001</c:v>
                </c:pt>
                <c:pt idx="13018">
                  <c:v>-13.019</c:v>
                </c:pt>
                <c:pt idx="13019">
                  <c:v>-13.02</c:v>
                </c:pt>
                <c:pt idx="13020">
                  <c:v>-13.021000000000001</c:v>
                </c:pt>
                <c:pt idx="13021">
                  <c:v>-13.022</c:v>
                </c:pt>
                <c:pt idx="13022">
                  <c:v>-13.023</c:v>
                </c:pt>
                <c:pt idx="13023">
                  <c:v>-13.023999999999999</c:v>
                </c:pt>
                <c:pt idx="13024">
                  <c:v>-13.025</c:v>
                </c:pt>
                <c:pt idx="13025">
                  <c:v>-13.026</c:v>
                </c:pt>
                <c:pt idx="13026">
                  <c:v>-13.026999999999999</c:v>
                </c:pt>
                <c:pt idx="13027">
                  <c:v>-13.028</c:v>
                </c:pt>
                <c:pt idx="13028">
                  <c:v>-13.029</c:v>
                </c:pt>
                <c:pt idx="13029">
                  <c:v>-13.03</c:v>
                </c:pt>
                <c:pt idx="13030">
                  <c:v>-13.031000000000001</c:v>
                </c:pt>
                <c:pt idx="13031">
                  <c:v>-13.032</c:v>
                </c:pt>
                <c:pt idx="13032">
                  <c:v>-13.032999999999999</c:v>
                </c:pt>
                <c:pt idx="13033">
                  <c:v>-13.034000000000001</c:v>
                </c:pt>
                <c:pt idx="13034">
                  <c:v>-13.035</c:v>
                </c:pt>
                <c:pt idx="13035">
                  <c:v>-13.036</c:v>
                </c:pt>
                <c:pt idx="13036">
                  <c:v>-13.037000000000001</c:v>
                </c:pt>
                <c:pt idx="13037">
                  <c:v>-13.038</c:v>
                </c:pt>
                <c:pt idx="13038">
                  <c:v>-13.039</c:v>
                </c:pt>
                <c:pt idx="13039">
                  <c:v>-13.04</c:v>
                </c:pt>
                <c:pt idx="13040">
                  <c:v>-13.041</c:v>
                </c:pt>
                <c:pt idx="13041">
                  <c:v>-13.042</c:v>
                </c:pt>
                <c:pt idx="13042">
                  <c:v>-13.042999999999999</c:v>
                </c:pt>
                <c:pt idx="13043">
                  <c:v>-13.044</c:v>
                </c:pt>
                <c:pt idx="13044">
                  <c:v>-13.045</c:v>
                </c:pt>
                <c:pt idx="13045">
                  <c:v>-13.045999999999999</c:v>
                </c:pt>
                <c:pt idx="13046">
                  <c:v>-13.047000000000001</c:v>
                </c:pt>
                <c:pt idx="13047">
                  <c:v>-13.048</c:v>
                </c:pt>
                <c:pt idx="13048">
                  <c:v>-13.048999999999999</c:v>
                </c:pt>
                <c:pt idx="13049">
                  <c:v>-13.05</c:v>
                </c:pt>
                <c:pt idx="13050">
                  <c:v>-13.051</c:v>
                </c:pt>
                <c:pt idx="13051">
                  <c:v>-13.052</c:v>
                </c:pt>
                <c:pt idx="13052">
                  <c:v>-13.053000000000001</c:v>
                </c:pt>
                <c:pt idx="13053">
                  <c:v>-13.054</c:v>
                </c:pt>
                <c:pt idx="13054">
                  <c:v>-13.055</c:v>
                </c:pt>
                <c:pt idx="13055">
                  <c:v>-13.055999999999999</c:v>
                </c:pt>
                <c:pt idx="13056">
                  <c:v>-13.057</c:v>
                </c:pt>
                <c:pt idx="13057">
                  <c:v>-13.058</c:v>
                </c:pt>
                <c:pt idx="13058">
                  <c:v>-13.058999999999999</c:v>
                </c:pt>
                <c:pt idx="13059">
                  <c:v>-13.06</c:v>
                </c:pt>
                <c:pt idx="13060">
                  <c:v>-13.061</c:v>
                </c:pt>
                <c:pt idx="13061">
                  <c:v>-13.061999999999999</c:v>
                </c:pt>
                <c:pt idx="13062">
                  <c:v>-13.063000000000001</c:v>
                </c:pt>
                <c:pt idx="13063">
                  <c:v>-13.064</c:v>
                </c:pt>
                <c:pt idx="13064">
                  <c:v>-13.065</c:v>
                </c:pt>
                <c:pt idx="13065">
                  <c:v>-13.066000000000001</c:v>
                </c:pt>
                <c:pt idx="13066">
                  <c:v>-13.067</c:v>
                </c:pt>
                <c:pt idx="13067">
                  <c:v>-13.068</c:v>
                </c:pt>
                <c:pt idx="13068">
                  <c:v>-13.069000000000001</c:v>
                </c:pt>
                <c:pt idx="13069">
                  <c:v>-13.07</c:v>
                </c:pt>
                <c:pt idx="13070">
                  <c:v>-13.071</c:v>
                </c:pt>
                <c:pt idx="13071">
                  <c:v>-13.071999999999999</c:v>
                </c:pt>
                <c:pt idx="13072">
                  <c:v>-13.073</c:v>
                </c:pt>
                <c:pt idx="13073">
                  <c:v>-13.074</c:v>
                </c:pt>
                <c:pt idx="13074">
                  <c:v>-13.074999999999999</c:v>
                </c:pt>
                <c:pt idx="13075">
                  <c:v>-13.076000000000001</c:v>
                </c:pt>
                <c:pt idx="13076">
                  <c:v>-13.077</c:v>
                </c:pt>
                <c:pt idx="13077">
                  <c:v>-13.077999999999999</c:v>
                </c:pt>
                <c:pt idx="13078">
                  <c:v>-13.079000000000001</c:v>
                </c:pt>
                <c:pt idx="13079">
                  <c:v>-13.08</c:v>
                </c:pt>
                <c:pt idx="13080">
                  <c:v>-13.081</c:v>
                </c:pt>
                <c:pt idx="13081">
                  <c:v>-13.082000000000001</c:v>
                </c:pt>
                <c:pt idx="13082">
                  <c:v>-13.083</c:v>
                </c:pt>
                <c:pt idx="13083">
                  <c:v>-13.084</c:v>
                </c:pt>
                <c:pt idx="13084">
                  <c:v>-13.085000000000001</c:v>
                </c:pt>
                <c:pt idx="13085">
                  <c:v>-13.086</c:v>
                </c:pt>
                <c:pt idx="13086">
                  <c:v>-13.087</c:v>
                </c:pt>
                <c:pt idx="13087">
                  <c:v>-13.087999999999999</c:v>
                </c:pt>
                <c:pt idx="13088">
                  <c:v>-13.089</c:v>
                </c:pt>
                <c:pt idx="13089">
                  <c:v>-13.09</c:v>
                </c:pt>
                <c:pt idx="13090">
                  <c:v>-13.090999999999999</c:v>
                </c:pt>
                <c:pt idx="13091">
                  <c:v>-13.092000000000001</c:v>
                </c:pt>
                <c:pt idx="13092">
                  <c:v>-13.093</c:v>
                </c:pt>
                <c:pt idx="13093">
                  <c:v>-13.093999999999999</c:v>
                </c:pt>
                <c:pt idx="13094">
                  <c:v>-13.095000000000001</c:v>
                </c:pt>
                <c:pt idx="13095">
                  <c:v>-13.096</c:v>
                </c:pt>
                <c:pt idx="13096">
                  <c:v>-13.097</c:v>
                </c:pt>
                <c:pt idx="13097">
                  <c:v>-13.098000000000001</c:v>
                </c:pt>
                <c:pt idx="13098">
                  <c:v>-13.099</c:v>
                </c:pt>
                <c:pt idx="13099">
                  <c:v>-13.1</c:v>
                </c:pt>
                <c:pt idx="13100">
                  <c:v>-13.101000000000001</c:v>
                </c:pt>
                <c:pt idx="13101">
                  <c:v>-13.102</c:v>
                </c:pt>
                <c:pt idx="13102">
                  <c:v>-13.103</c:v>
                </c:pt>
                <c:pt idx="13103">
                  <c:v>-13.103999999999999</c:v>
                </c:pt>
                <c:pt idx="13104">
                  <c:v>-13.105</c:v>
                </c:pt>
                <c:pt idx="13105">
                  <c:v>-13.106</c:v>
                </c:pt>
                <c:pt idx="13106">
                  <c:v>-13.106999999999999</c:v>
                </c:pt>
                <c:pt idx="13107">
                  <c:v>-13.108000000000001</c:v>
                </c:pt>
                <c:pt idx="13108">
                  <c:v>-13.109</c:v>
                </c:pt>
                <c:pt idx="13109">
                  <c:v>-13.11</c:v>
                </c:pt>
                <c:pt idx="13110">
                  <c:v>-13.111000000000001</c:v>
                </c:pt>
                <c:pt idx="13111">
                  <c:v>-13.112</c:v>
                </c:pt>
                <c:pt idx="13112">
                  <c:v>-13.113</c:v>
                </c:pt>
                <c:pt idx="13113">
                  <c:v>-13.114000000000001</c:v>
                </c:pt>
                <c:pt idx="13114">
                  <c:v>-13.115</c:v>
                </c:pt>
                <c:pt idx="13115">
                  <c:v>-13.116</c:v>
                </c:pt>
                <c:pt idx="13116">
                  <c:v>-13.117000000000001</c:v>
                </c:pt>
                <c:pt idx="13117">
                  <c:v>-13.118</c:v>
                </c:pt>
                <c:pt idx="13118">
                  <c:v>-13.119</c:v>
                </c:pt>
                <c:pt idx="13119">
                  <c:v>-13.12</c:v>
                </c:pt>
                <c:pt idx="13120">
                  <c:v>-13.121</c:v>
                </c:pt>
                <c:pt idx="13121">
                  <c:v>-13.122</c:v>
                </c:pt>
                <c:pt idx="13122">
                  <c:v>-13.122999999999999</c:v>
                </c:pt>
                <c:pt idx="13123">
                  <c:v>-13.124000000000001</c:v>
                </c:pt>
                <c:pt idx="13124">
                  <c:v>-13.125</c:v>
                </c:pt>
                <c:pt idx="13125">
                  <c:v>-13.125999999999999</c:v>
                </c:pt>
                <c:pt idx="13126">
                  <c:v>-13.127000000000001</c:v>
                </c:pt>
                <c:pt idx="13127">
                  <c:v>-13.128</c:v>
                </c:pt>
                <c:pt idx="13128">
                  <c:v>-13.129</c:v>
                </c:pt>
                <c:pt idx="13129">
                  <c:v>-13.13</c:v>
                </c:pt>
                <c:pt idx="13130">
                  <c:v>-13.131</c:v>
                </c:pt>
                <c:pt idx="13131">
                  <c:v>-13.132</c:v>
                </c:pt>
                <c:pt idx="13132">
                  <c:v>-13.132999999999999</c:v>
                </c:pt>
                <c:pt idx="13133">
                  <c:v>-13.134</c:v>
                </c:pt>
                <c:pt idx="13134">
                  <c:v>-13.135</c:v>
                </c:pt>
                <c:pt idx="13135">
                  <c:v>-13.135999999999999</c:v>
                </c:pt>
                <c:pt idx="13136">
                  <c:v>-13.137</c:v>
                </c:pt>
                <c:pt idx="13137">
                  <c:v>-13.138</c:v>
                </c:pt>
                <c:pt idx="13138">
                  <c:v>-13.138999999999999</c:v>
                </c:pt>
                <c:pt idx="13139">
                  <c:v>-13.14</c:v>
                </c:pt>
                <c:pt idx="13140">
                  <c:v>-13.141</c:v>
                </c:pt>
                <c:pt idx="13141">
                  <c:v>-13.141999999999999</c:v>
                </c:pt>
                <c:pt idx="13142">
                  <c:v>-13.143000000000001</c:v>
                </c:pt>
                <c:pt idx="13143">
                  <c:v>-13.144</c:v>
                </c:pt>
                <c:pt idx="13144">
                  <c:v>-13.145</c:v>
                </c:pt>
                <c:pt idx="13145">
                  <c:v>-13.146000000000001</c:v>
                </c:pt>
                <c:pt idx="13146">
                  <c:v>-13.147</c:v>
                </c:pt>
                <c:pt idx="13147">
                  <c:v>-13.148</c:v>
                </c:pt>
                <c:pt idx="13148">
                  <c:v>-13.148999999999999</c:v>
                </c:pt>
                <c:pt idx="13149">
                  <c:v>-13.15</c:v>
                </c:pt>
                <c:pt idx="13150">
                  <c:v>-13.151</c:v>
                </c:pt>
                <c:pt idx="13151">
                  <c:v>-13.151999999999999</c:v>
                </c:pt>
                <c:pt idx="13152">
                  <c:v>-13.153</c:v>
                </c:pt>
                <c:pt idx="13153">
                  <c:v>-13.154</c:v>
                </c:pt>
                <c:pt idx="13154">
                  <c:v>-13.154999999999999</c:v>
                </c:pt>
                <c:pt idx="13155">
                  <c:v>-13.156000000000001</c:v>
                </c:pt>
                <c:pt idx="13156">
                  <c:v>-13.157</c:v>
                </c:pt>
                <c:pt idx="13157">
                  <c:v>-13.157999999999999</c:v>
                </c:pt>
                <c:pt idx="13158">
                  <c:v>-13.159000000000001</c:v>
                </c:pt>
                <c:pt idx="13159">
                  <c:v>-13.16</c:v>
                </c:pt>
                <c:pt idx="13160">
                  <c:v>-13.161</c:v>
                </c:pt>
                <c:pt idx="13161">
                  <c:v>-13.162000000000001</c:v>
                </c:pt>
                <c:pt idx="13162">
                  <c:v>-13.163</c:v>
                </c:pt>
                <c:pt idx="13163">
                  <c:v>-13.164</c:v>
                </c:pt>
                <c:pt idx="13164">
                  <c:v>-13.164999999999999</c:v>
                </c:pt>
                <c:pt idx="13165">
                  <c:v>-13.166</c:v>
                </c:pt>
                <c:pt idx="13166">
                  <c:v>-13.167</c:v>
                </c:pt>
                <c:pt idx="13167">
                  <c:v>-13.167999999999999</c:v>
                </c:pt>
                <c:pt idx="13168">
                  <c:v>-13.169</c:v>
                </c:pt>
                <c:pt idx="13169">
                  <c:v>-13.17</c:v>
                </c:pt>
                <c:pt idx="13170">
                  <c:v>-13.170999999999999</c:v>
                </c:pt>
                <c:pt idx="13171">
                  <c:v>-13.172000000000001</c:v>
                </c:pt>
                <c:pt idx="13172">
                  <c:v>-13.173</c:v>
                </c:pt>
                <c:pt idx="13173">
                  <c:v>-13.173999999999999</c:v>
                </c:pt>
                <c:pt idx="13174">
                  <c:v>-13.175000000000001</c:v>
                </c:pt>
                <c:pt idx="13175">
                  <c:v>-13.176</c:v>
                </c:pt>
                <c:pt idx="13176">
                  <c:v>-13.177</c:v>
                </c:pt>
                <c:pt idx="13177">
                  <c:v>-13.178000000000001</c:v>
                </c:pt>
                <c:pt idx="13178">
                  <c:v>-13.179</c:v>
                </c:pt>
                <c:pt idx="13179">
                  <c:v>-13.18</c:v>
                </c:pt>
                <c:pt idx="13180">
                  <c:v>-13.180999999999999</c:v>
                </c:pt>
                <c:pt idx="13181">
                  <c:v>-13.182</c:v>
                </c:pt>
                <c:pt idx="13182">
                  <c:v>-13.183</c:v>
                </c:pt>
                <c:pt idx="13183">
                  <c:v>-13.183999999999999</c:v>
                </c:pt>
                <c:pt idx="13184">
                  <c:v>-13.185</c:v>
                </c:pt>
                <c:pt idx="13185">
                  <c:v>-13.186</c:v>
                </c:pt>
                <c:pt idx="13186">
                  <c:v>-13.186999999999999</c:v>
                </c:pt>
                <c:pt idx="13187">
                  <c:v>-13.188000000000001</c:v>
                </c:pt>
                <c:pt idx="13188">
                  <c:v>-13.189</c:v>
                </c:pt>
                <c:pt idx="13189">
                  <c:v>-13.19</c:v>
                </c:pt>
                <c:pt idx="13190">
                  <c:v>-13.191000000000001</c:v>
                </c:pt>
                <c:pt idx="13191">
                  <c:v>-13.192</c:v>
                </c:pt>
                <c:pt idx="13192">
                  <c:v>-13.193</c:v>
                </c:pt>
                <c:pt idx="13193">
                  <c:v>-13.194000000000001</c:v>
                </c:pt>
                <c:pt idx="13194">
                  <c:v>-13.195</c:v>
                </c:pt>
                <c:pt idx="13195">
                  <c:v>-13.196</c:v>
                </c:pt>
                <c:pt idx="13196">
                  <c:v>-13.196999999999999</c:v>
                </c:pt>
                <c:pt idx="13197">
                  <c:v>-13.198</c:v>
                </c:pt>
                <c:pt idx="13198">
                  <c:v>-13.199</c:v>
                </c:pt>
                <c:pt idx="13199">
                  <c:v>-13.2</c:v>
                </c:pt>
                <c:pt idx="13200">
                  <c:v>-13.201000000000001</c:v>
                </c:pt>
                <c:pt idx="13201">
                  <c:v>-13.202</c:v>
                </c:pt>
                <c:pt idx="13202">
                  <c:v>-13.202999999999999</c:v>
                </c:pt>
                <c:pt idx="13203">
                  <c:v>-13.204000000000001</c:v>
                </c:pt>
                <c:pt idx="13204">
                  <c:v>-13.205</c:v>
                </c:pt>
                <c:pt idx="13205">
                  <c:v>-13.206</c:v>
                </c:pt>
                <c:pt idx="13206">
                  <c:v>-13.207000000000001</c:v>
                </c:pt>
                <c:pt idx="13207">
                  <c:v>-13.208</c:v>
                </c:pt>
                <c:pt idx="13208">
                  <c:v>-13.209</c:v>
                </c:pt>
                <c:pt idx="13209">
                  <c:v>-13.21</c:v>
                </c:pt>
                <c:pt idx="13210">
                  <c:v>-13.211</c:v>
                </c:pt>
                <c:pt idx="13211">
                  <c:v>-13.212</c:v>
                </c:pt>
                <c:pt idx="13212">
                  <c:v>-13.212999999999999</c:v>
                </c:pt>
                <c:pt idx="13213">
                  <c:v>-13.214</c:v>
                </c:pt>
                <c:pt idx="13214">
                  <c:v>-13.215</c:v>
                </c:pt>
                <c:pt idx="13215">
                  <c:v>-13.215999999999999</c:v>
                </c:pt>
                <c:pt idx="13216">
                  <c:v>-13.217000000000001</c:v>
                </c:pt>
                <c:pt idx="13217">
                  <c:v>-13.218</c:v>
                </c:pt>
                <c:pt idx="13218">
                  <c:v>-13.218999999999999</c:v>
                </c:pt>
                <c:pt idx="13219">
                  <c:v>-13.22</c:v>
                </c:pt>
                <c:pt idx="13220">
                  <c:v>-13.221</c:v>
                </c:pt>
                <c:pt idx="13221">
                  <c:v>-13.222</c:v>
                </c:pt>
                <c:pt idx="13222">
                  <c:v>-13.223000000000001</c:v>
                </c:pt>
                <c:pt idx="13223">
                  <c:v>-13.224</c:v>
                </c:pt>
                <c:pt idx="13224">
                  <c:v>-13.225</c:v>
                </c:pt>
                <c:pt idx="13225">
                  <c:v>-13.226000000000001</c:v>
                </c:pt>
                <c:pt idx="13226">
                  <c:v>-13.227</c:v>
                </c:pt>
                <c:pt idx="13227">
                  <c:v>-13.228</c:v>
                </c:pt>
                <c:pt idx="13228">
                  <c:v>-13.228999999999999</c:v>
                </c:pt>
                <c:pt idx="13229">
                  <c:v>-13.23</c:v>
                </c:pt>
                <c:pt idx="13230">
                  <c:v>-13.231</c:v>
                </c:pt>
                <c:pt idx="13231">
                  <c:v>-13.231999999999999</c:v>
                </c:pt>
                <c:pt idx="13232">
                  <c:v>-13.233000000000001</c:v>
                </c:pt>
                <c:pt idx="13233">
                  <c:v>-13.234</c:v>
                </c:pt>
                <c:pt idx="13234">
                  <c:v>-13.234999999999999</c:v>
                </c:pt>
                <c:pt idx="13235">
                  <c:v>-13.236000000000001</c:v>
                </c:pt>
                <c:pt idx="13236">
                  <c:v>-13.237</c:v>
                </c:pt>
                <c:pt idx="13237">
                  <c:v>-13.238</c:v>
                </c:pt>
                <c:pt idx="13238">
                  <c:v>-13.239000000000001</c:v>
                </c:pt>
                <c:pt idx="13239">
                  <c:v>-13.24</c:v>
                </c:pt>
                <c:pt idx="13240">
                  <c:v>-13.241</c:v>
                </c:pt>
                <c:pt idx="13241">
                  <c:v>-13.242000000000001</c:v>
                </c:pt>
                <c:pt idx="13242">
                  <c:v>-13.243</c:v>
                </c:pt>
                <c:pt idx="13243">
                  <c:v>-13.244</c:v>
                </c:pt>
                <c:pt idx="13244">
                  <c:v>-13.244999999999999</c:v>
                </c:pt>
                <c:pt idx="13245">
                  <c:v>-13.246</c:v>
                </c:pt>
                <c:pt idx="13246">
                  <c:v>-13.247</c:v>
                </c:pt>
                <c:pt idx="13247">
                  <c:v>-13.247999999999999</c:v>
                </c:pt>
                <c:pt idx="13248">
                  <c:v>-13.249000000000001</c:v>
                </c:pt>
                <c:pt idx="13249">
                  <c:v>-13.25</c:v>
                </c:pt>
                <c:pt idx="13250">
                  <c:v>-13.250999999999999</c:v>
                </c:pt>
                <c:pt idx="13251">
                  <c:v>-13.252000000000001</c:v>
                </c:pt>
                <c:pt idx="13252">
                  <c:v>-13.253</c:v>
                </c:pt>
                <c:pt idx="13253">
                  <c:v>-13.254</c:v>
                </c:pt>
                <c:pt idx="13254">
                  <c:v>-13.255000000000001</c:v>
                </c:pt>
                <c:pt idx="13255">
                  <c:v>-13.256</c:v>
                </c:pt>
                <c:pt idx="13256">
                  <c:v>-13.257</c:v>
                </c:pt>
                <c:pt idx="13257">
                  <c:v>-13.257999999999999</c:v>
                </c:pt>
                <c:pt idx="13258">
                  <c:v>-13.259</c:v>
                </c:pt>
                <c:pt idx="13259">
                  <c:v>-13.26</c:v>
                </c:pt>
                <c:pt idx="13260">
                  <c:v>-13.260999999999999</c:v>
                </c:pt>
                <c:pt idx="13261">
                  <c:v>-13.262</c:v>
                </c:pt>
                <c:pt idx="13262">
                  <c:v>-13.263</c:v>
                </c:pt>
                <c:pt idx="13263">
                  <c:v>-13.263999999999999</c:v>
                </c:pt>
                <c:pt idx="13264">
                  <c:v>-13.265000000000001</c:v>
                </c:pt>
                <c:pt idx="13265">
                  <c:v>-13.266</c:v>
                </c:pt>
                <c:pt idx="13266">
                  <c:v>-13.266999999999999</c:v>
                </c:pt>
                <c:pt idx="13267">
                  <c:v>-13.268000000000001</c:v>
                </c:pt>
                <c:pt idx="13268">
                  <c:v>-13.269</c:v>
                </c:pt>
                <c:pt idx="13269">
                  <c:v>-13.27</c:v>
                </c:pt>
                <c:pt idx="13270">
                  <c:v>-13.271000000000001</c:v>
                </c:pt>
                <c:pt idx="13271">
                  <c:v>-13.272</c:v>
                </c:pt>
                <c:pt idx="13272">
                  <c:v>-13.273</c:v>
                </c:pt>
                <c:pt idx="13273">
                  <c:v>-13.273999999999999</c:v>
                </c:pt>
                <c:pt idx="13274">
                  <c:v>-13.275</c:v>
                </c:pt>
                <c:pt idx="13275">
                  <c:v>-13.276</c:v>
                </c:pt>
                <c:pt idx="13276">
                  <c:v>-13.276999999999999</c:v>
                </c:pt>
                <c:pt idx="13277">
                  <c:v>-13.278</c:v>
                </c:pt>
                <c:pt idx="13278">
                  <c:v>-13.279</c:v>
                </c:pt>
                <c:pt idx="13279">
                  <c:v>-13.28</c:v>
                </c:pt>
                <c:pt idx="13280">
                  <c:v>-13.281000000000001</c:v>
                </c:pt>
                <c:pt idx="13281">
                  <c:v>-13.282</c:v>
                </c:pt>
                <c:pt idx="13282">
                  <c:v>-13.282999999999999</c:v>
                </c:pt>
                <c:pt idx="13283">
                  <c:v>-13.284000000000001</c:v>
                </c:pt>
                <c:pt idx="13284">
                  <c:v>-13.285</c:v>
                </c:pt>
                <c:pt idx="13285">
                  <c:v>-13.286</c:v>
                </c:pt>
                <c:pt idx="13286">
                  <c:v>-13.287000000000001</c:v>
                </c:pt>
                <c:pt idx="13287">
                  <c:v>-13.288</c:v>
                </c:pt>
                <c:pt idx="13288">
                  <c:v>-13.289</c:v>
                </c:pt>
                <c:pt idx="13289">
                  <c:v>-13.29</c:v>
                </c:pt>
                <c:pt idx="13290">
                  <c:v>-13.291</c:v>
                </c:pt>
                <c:pt idx="13291">
                  <c:v>-13.292</c:v>
                </c:pt>
                <c:pt idx="13292">
                  <c:v>-13.292999999999999</c:v>
                </c:pt>
                <c:pt idx="13293">
                  <c:v>-13.294</c:v>
                </c:pt>
                <c:pt idx="13294">
                  <c:v>-13.295</c:v>
                </c:pt>
                <c:pt idx="13295">
                  <c:v>-13.295999999999999</c:v>
                </c:pt>
                <c:pt idx="13296">
                  <c:v>-13.297000000000001</c:v>
                </c:pt>
                <c:pt idx="13297">
                  <c:v>-13.298</c:v>
                </c:pt>
                <c:pt idx="13298">
                  <c:v>-13.298999999999999</c:v>
                </c:pt>
                <c:pt idx="13299">
                  <c:v>-13.3</c:v>
                </c:pt>
                <c:pt idx="13300">
                  <c:v>-13.301</c:v>
                </c:pt>
                <c:pt idx="13301">
                  <c:v>-13.302</c:v>
                </c:pt>
                <c:pt idx="13302">
                  <c:v>-13.303000000000001</c:v>
                </c:pt>
                <c:pt idx="13303">
                  <c:v>-13.304</c:v>
                </c:pt>
                <c:pt idx="13304">
                  <c:v>-13.305</c:v>
                </c:pt>
                <c:pt idx="13305">
                  <c:v>-13.305999999999999</c:v>
                </c:pt>
                <c:pt idx="13306">
                  <c:v>-13.307</c:v>
                </c:pt>
                <c:pt idx="13307">
                  <c:v>-13.308</c:v>
                </c:pt>
                <c:pt idx="13308">
                  <c:v>-13.308999999999999</c:v>
                </c:pt>
                <c:pt idx="13309">
                  <c:v>-13.31</c:v>
                </c:pt>
                <c:pt idx="13310">
                  <c:v>-13.311</c:v>
                </c:pt>
                <c:pt idx="13311">
                  <c:v>-13.311999999999999</c:v>
                </c:pt>
                <c:pt idx="13312">
                  <c:v>-13.313000000000001</c:v>
                </c:pt>
                <c:pt idx="13313">
                  <c:v>-13.314</c:v>
                </c:pt>
                <c:pt idx="13314">
                  <c:v>-13.315</c:v>
                </c:pt>
                <c:pt idx="13315">
                  <c:v>-13.316000000000001</c:v>
                </c:pt>
                <c:pt idx="13316">
                  <c:v>-13.317</c:v>
                </c:pt>
                <c:pt idx="13317">
                  <c:v>-13.318</c:v>
                </c:pt>
                <c:pt idx="13318">
                  <c:v>-13.319000000000001</c:v>
                </c:pt>
                <c:pt idx="13319">
                  <c:v>-13.32</c:v>
                </c:pt>
                <c:pt idx="13320">
                  <c:v>-13.321</c:v>
                </c:pt>
                <c:pt idx="13321">
                  <c:v>-13.321999999999999</c:v>
                </c:pt>
                <c:pt idx="13322">
                  <c:v>-13.323</c:v>
                </c:pt>
                <c:pt idx="13323">
                  <c:v>-13.324</c:v>
                </c:pt>
                <c:pt idx="13324">
                  <c:v>-13.324999999999999</c:v>
                </c:pt>
                <c:pt idx="13325">
                  <c:v>-13.326000000000001</c:v>
                </c:pt>
                <c:pt idx="13326">
                  <c:v>-13.327</c:v>
                </c:pt>
                <c:pt idx="13327">
                  <c:v>-13.327999999999999</c:v>
                </c:pt>
                <c:pt idx="13328">
                  <c:v>-13.329000000000001</c:v>
                </c:pt>
                <c:pt idx="13329">
                  <c:v>-13.33</c:v>
                </c:pt>
                <c:pt idx="13330">
                  <c:v>-13.331</c:v>
                </c:pt>
                <c:pt idx="13331">
                  <c:v>-13.332000000000001</c:v>
                </c:pt>
                <c:pt idx="13332">
                  <c:v>-13.333</c:v>
                </c:pt>
                <c:pt idx="13333">
                  <c:v>-13.334</c:v>
                </c:pt>
                <c:pt idx="13334">
                  <c:v>-13.335000000000001</c:v>
                </c:pt>
                <c:pt idx="13335">
                  <c:v>-13.336</c:v>
                </c:pt>
                <c:pt idx="13336">
                  <c:v>-13.337</c:v>
                </c:pt>
                <c:pt idx="13337">
                  <c:v>-13.337999999999999</c:v>
                </c:pt>
                <c:pt idx="13338">
                  <c:v>-13.339</c:v>
                </c:pt>
                <c:pt idx="13339">
                  <c:v>-13.34</c:v>
                </c:pt>
                <c:pt idx="13340">
                  <c:v>-13.340999999999999</c:v>
                </c:pt>
                <c:pt idx="13341">
                  <c:v>-13.342000000000001</c:v>
                </c:pt>
                <c:pt idx="13342">
                  <c:v>-13.343</c:v>
                </c:pt>
                <c:pt idx="13343">
                  <c:v>-13.343999999999999</c:v>
                </c:pt>
                <c:pt idx="13344">
                  <c:v>-13.345000000000001</c:v>
                </c:pt>
                <c:pt idx="13345">
                  <c:v>-13.346</c:v>
                </c:pt>
                <c:pt idx="13346">
                  <c:v>-13.347</c:v>
                </c:pt>
                <c:pt idx="13347">
                  <c:v>-13.348000000000001</c:v>
                </c:pt>
                <c:pt idx="13348">
                  <c:v>-13.349</c:v>
                </c:pt>
                <c:pt idx="13349">
                  <c:v>-13.35</c:v>
                </c:pt>
                <c:pt idx="13350">
                  <c:v>-13.351000000000001</c:v>
                </c:pt>
                <c:pt idx="13351">
                  <c:v>-13.352</c:v>
                </c:pt>
                <c:pt idx="13352">
                  <c:v>-13.353</c:v>
                </c:pt>
                <c:pt idx="13353">
                  <c:v>-13.353999999999999</c:v>
                </c:pt>
                <c:pt idx="13354">
                  <c:v>-13.355</c:v>
                </c:pt>
                <c:pt idx="13355">
                  <c:v>-13.356</c:v>
                </c:pt>
                <c:pt idx="13356">
                  <c:v>-13.356999999999999</c:v>
                </c:pt>
                <c:pt idx="13357">
                  <c:v>-13.358000000000001</c:v>
                </c:pt>
                <c:pt idx="13358">
                  <c:v>-13.359</c:v>
                </c:pt>
                <c:pt idx="13359">
                  <c:v>-13.36</c:v>
                </c:pt>
                <c:pt idx="13360">
                  <c:v>-13.361000000000001</c:v>
                </c:pt>
                <c:pt idx="13361">
                  <c:v>-13.362</c:v>
                </c:pt>
                <c:pt idx="13362">
                  <c:v>-13.363</c:v>
                </c:pt>
                <c:pt idx="13363">
                  <c:v>-13.364000000000001</c:v>
                </c:pt>
                <c:pt idx="13364">
                  <c:v>-13.365</c:v>
                </c:pt>
                <c:pt idx="13365">
                  <c:v>-13.366</c:v>
                </c:pt>
                <c:pt idx="13366">
                  <c:v>-13.367000000000001</c:v>
                </c:pt>
                <c:pt idx="13367">
                  <c:v>-13.368</c:v>
                </c:pt>
                <c:pt idx="13368">
                  <c:v>-13.369</c:v>
                </c:pt>
                <c:pt idx="13369">
                  <c:v>-13.37</c:v>
                </c:pt>
                <c:pt idx="13370">
                  <c:v>-13.371</c:v>
                </c:pt>
                <c:pt idx="13371">
                  <c:v>-13.372</c:v>
                </c:pt>
                <c:pt idx="13372">
                  <c:v>-13.372999999999999</c:v>
                </c:pt>
                <c:pt idx="13373">
                  <c:v>-13.374000000000001</c:v>
                </c:pt>
                <c:pt idx="13374">
                  <c:v>-13.375</c:v>
                </c:pt>
                <c:pt idx="13375">
                  <c:v>-13.375999999999999</c:v>
                </c:pt>
                <c:pt idx="13376">
                  <c:v>-13.377000000000001</c:v>
                </c:pt>
                <c:pt idx="13377">
                  <c:v>-13.378</c:v>
                </c:pt>
                <c:pt idx="13378">
                  <c:v>-13.379</c:v>
                </c:pt>
                <c:pt idx="13379">
                  <c:v>-13.38</c:v>
                </c:pt>
                <c:pt idx="13380">
                  <c:v>-13.381</c:v>
                </c:pt>
                <c:pt idx="13381">
                  <c:v>-13.382</c:v>
                </c:pt>
                <c:pt idx="13382">
                  <c:v>-13.382999999999999</c:v>
                </c:pt>
                <c:pt idx="13383">
                  <c:v>-13.384</c:v>
                </c:pt>
                <c:pt idx="13384">
                  <c:v>-13.385</c:v>
                </c:pt>
                <c:pt idx="13385">
                  <c:v>-13.385999999999999</c:v>
                </c:pt>
                <c:pt idx="13386">
                  <c:v>-13.387</c:v>
                </c:pt>
                <c:pt idx="13387">
                  <c:v>-13.388</c:v>
                </c:pt>
                <c:pt idx="13388">
                  <c:v>-13.388999999999999</c:v>
                </c:pt>
                <c:pt idx="13389">
                  <c:v>-13.39</c:v>
                </c:pt>
                <c:pt idx="13390">
                  <c:v>-13.391</c:v>
                </c:pt>
                <c:pt idx="13391">
                  <c:v>-13.391999999999999</c:v>
                </c:pt>
                <c:pt idx="13392">
                  <c:v>-13.393000000000001</c:v>
                </c:pt>
                <c:pt idx="13393">
                  <c:v>-13.394</c:v>
                </c:pt>
                <c:pt idx="13394">
                  <c:v>-13.395</c:v>
                </c:pt>
                <c:pt idx="13395">
                  <c:v>-13.396000000000001</c:v>
                </c:pt>
                <c:pt idx="13396">
                  <c:v>-13.397</c:v>
                </c:pt>
                <c:pt idx="13397">
                  <c:v>-13.398</c:v>
                </c:pt>
                <c:pt idx="13398">
                  <c:v>-13.398999999999999</c:v>
                </c:pt>
                <c:pt idx="13399">
                  <c:v>-13.4</c:v>
                </c:pt>
                <c:pt idx="13400">
                  <c:v>-13.401</c:v>
                </c:pt>
                <c:pt idx="13401">
                  <c:v>-13.401999999999999</c:v>
                </c:pt>
                <c:pt idx="13402">
                  <c:v>-13.403</c:v>
                </c:pt>
                <c:pt idx="13403">
                  <c:v>-13.404</c:v>
                </c:pt>
                <c:pt idx="13404">
                  <c:v>-13.404999999999999</c:v>
                </c:pt>
                <c:pt idx="13405">
                  <c:v>-13.406000000000001</c:v>
                </c:pt>
                <c:pt idx="13406">
                  <c:v>-13.407</c:v>
                </c:pt>
                <c:pt idx="13407">
                  <c:v>-13.407999999999999</c:v>
                </c:pt>
                <c:pt idx="13408">
                  <c:v>-13.409000000000001</c:v>
                </c:pt>
                <c:pt idx="13409">
                  <c:v>-13.41</c:v>
                </c:pt>
                <c:pt idx="13410">
                  <c:v>-13.411</c:v>
                </c:pt>
                <c:pt idx="13411">
                  <c:v>-13.412000000000001</c:v>
                </c:pt>
                <c:pt idx="13412">
                  <c:v>-13.413</c:v>
                </c:pt>
                <c:pt idx="13413">
                  <c:v>-13.414</c:v>
                </c:pt>
                <c:pt idx="13414">
                  <c:v>-13.414999999999999</c:v>
                </c:pt>
                <c:pt idx="13415">
                  <c:v>-13.416</c:v>
                </c:pt>
                <c:pt idx="13416">
                  <c:v>-13.417</c:v>
                </c:pt>
                <c:pt idx="13417">
                  <c:v>-13.417999999999999</c:v>
                </c:pt>
                <c:pt idx="13418">
                  <c:v>-13.419</c:v>
                </c:pt>
                <c:pt idx="13419">
                  <c:v>-13.42</c:v>
                </c:pt>
                <c:pt idx="13420">
                  <c:v>-13.420999999999999</c:v>
                </c:pt>
                <c:pt idx="13421">
                  <c:v>-13.422000000000001</c:v>
                </c:pt>
                <c:pt idx="13422">
                  <c:v>-13.423</c:v>
                </c:pt>
                <c:pt idx="13423">
                  <c:v>-13.423999999999999</c:v>
                </c:pt>
                <c:pt idx="13424">
                  <c:v>-13.425000000000001</c:v>
                </c:pt>
                <c:pt idx="13425">
                  <c:v>-13.426</c:v>
                </c:pt>
                <c:pt idx="13426">
                  <c:v>-13.427</c:v>
                </c:pt>
                <c:pt idx="13427">
                  <c:v>-13.428000000000001</c:v>
                </c:pt>
                <c:pt idx="13428">
                  <c:v>-13.429</c:v>
                </c:pt>
                <c:pt idx="13429">
                  <c:v>-13.43</c:v>
                </c:pt>
                <c:pt idx="13430">
                  <c:v>-13.430999999999999</c:v>
                </c:pt>
                <c:pt idx="13431">
                  <c:v>-13.432</c:v>
                </c:pt>
                <c:pt idx="13432">
                  <c:v>-13.433</c:v>
                </c:pt>
                <c:pt idx="13433">
                  <c:v>-13.433999999999999</c:v>
                </c:pt>
                <c:pt idx="13434">
                  <c:v>-13.435</c:v>
                </c:pt>
                <c:pt idx="13435">
                  <c:v>-13.436</c:v>
                </c:pt>
                <c:pt idx="13436">
                  <c:v>-13.436999999999999</c:v>
                </c:pt>
                <c:pt idx="13437">
                  <c:v>-13.438000000000001</c:v>
                </c:pt>
                <c:pt idx="13438">
                  <c:v>-13.439</c:v>
                </c:pt>
                <c:pt idx="13439">
                  <c:v>-13.44</c:v>
                </c:pt>
                <c:pt idx="13440">
                  <c:v>-13.441000000000001</c:v>
                </c:pt>
                <c:pt idx="13441">
                  <c:v>-13.442</c:v>
                </c:pt>
                <c:pt idx="13442">
                  <c:v>-13.443</c:v>
                </c:pt>
                <c:pt idx="13443">
                  <c:v>-13.444000000000001</c:v>
                </c:pt>
                <c:pt idx="13444">
                  <c:v>-13.445</c:v>
                </c:pt>
                <c:pt idx="13445">
                  <c:v>-13.446</c:v>
                </c:pt>
                <c:pt idx="13446">
                  <c:v>-13.446999999999999</c:v>
                </c:pt>
                <c:pt idx="13447">
                  <c:v>-13.448</c:v>
                </c:pt>
                <c:pt idx="13448">
                  <c:v>-13.449</c:v>
                </c:pt>
                <c:pt idx="13449">
                  <c:v>-13.45</c:v>
                </c:pt>
                <c:pt idx="13450">
                  <c:v>-13.451000000000001</c:v>
                </c:pt>
                <c:pt idx="13451">
                  <c:v>-13.452</c:v>
                </c:pt>
                <c:pt idx="13452">
                  <c:v>-13.452999999999999</c:v>
                </c:pt>
                <c:pt idx="13453">
                  <c:v>-13.454000000000001</c:v>
                </c:pt>
                <c:pt idx="13454">
                  <c:v>-13.455</c:v>
                </c:pt>
                <c:pt idx="13455">
                  <c:v>-13.456</c:v>
                </c:pt>
                <c:pt idx="13456">
                  <c:v>-13.457000000000001</c:v>
                </c:pt>
                <c:pt idx="13457">
                  <c:v>-13.458</c:v>
                </c:pt>
                <c:pt idx="13458">
                  <c:v>-13.459</c:v>
                </c:pt>
                <c:pt idx="13459">
                  <c:v>-13.46</c:v>
                </c:pt>
                <c:pt idx="13460">
                  <c:v>-13.461</c:v>
                </c:pt>
                <c:pt idx="13461">
                  <c:v>-13.462</c:v>
                </c:pt>
                <c:pt idx="13462">
                  <c:v>-13.462999999999999</c:v>
                </c:pt>
                <c:pt idx="13463">
                  <c:v>-13.464</c:v>
                </c:pt>
                <c:pt idx="13464">
                  <c:v>-13.465</c:v>
                </c:pt>
                <c:pt idx="13465">
                  <c:v>-13.465999999999999</c:v>
                </c:pt>
                <c:pt idx="13466">
                  <c:v>-13.467000000000001</c:v>
                </c:pt>
                <c:pt idx="13467">
                  <c:v>-13.468</c:v>
                </c:pt>
                <c:pt idx="13468">
                  <c:v>-13.468999999999999</c:v>
                </c:pt>
                <c:pt idx="13469">
                  <c:v>-13.47</c:v>
                </c:pt>
                <c:pt idx="13470">
                  <c:v>-13.471</c:v>
                </c:pt>
                <c:pt idx="13471">
                  <c:v>-13.472</c:v>
                </c:pt>
                <c:pt idx="13472">
                  <c:v>-13.473000000000001</c:v>
                </c:pt>
                <c:pt idx="13473">
                  <c:v>-13.474</c:v>
                </c:pt>
                <c:pt idx="13474">
                  <c:v>-13.475</c:v>
                </c:pt>
                <c:pt idx="13475">
                  <c:v>-13.476000000000001</c:v>
                </c:pt>
                <c:pt idx="13476">
                  <c:v>-13.477</c:v>
                </c:pt>
                <c:pt idx="13477">
                  <c:v>-13.478</c:v>
                </c:pt>
                <c:pt idx="13478">
                  <c:v>-13.478999999999999</c:v>
                </c:pt>
                <c:pt idx="13479">
                  <c:v>-13.48</c:v>
                </c:pt>
                <c:pt idx="13480">
                  <c:v>-13.481</c:v>
                </c:pt>
                <c:pt idx="13481">
                  <c:v>-13.481999999999999</c:v>
                </c:pt>
                <c:pt idx="13482">
                  <c:v>-13.483000000000001</c:v>
                </c:pt>
                <c:pt idx="13483">
                  <c:v>-13.484</c:v>
                </c:pt>
                <c:pt idx="13484">
                  <c:v>-13.484999999999999</c:v>
                </c:pt>
                <c:pt idx="13485">
                  <c:v>-13.486000000000001</c:v>
                </c:pt>
                <c:pt idx="13486">
                  <c:v>-13.487</c:v>
                </c:pt>
                <c:pt idx="13487">
                  <c:v>-13.488</c:v>
                </c:pt>
                <c:pt idx="13488">
                  <c:v>-13.489000000000001</c:v>
                </c:pt>
                <c:pt idx="13489">
                  <c:v>-13.49</c:v>
                </c:pt>
                <c:pt idx="13490">
                  <c:v>-13.491</c:v>
                </c:pt>
                <c:pt idx="13491">
                  <c:v>-13.492000000000001</c:v>
                </c:pt>
                <c:pt idx="13492">
                  <c:v>-13.493</c:v>
                </c:pt>
                <c:pt idx="13493">
                  <c:v>-13.494</c:v>
                </c:pt>
                <c:pt idx="13494">
                  <c:v>-13.494999999999999</c:v>
                </c:pt>
                <c:pt idx="13495">
                  <c:v>-13.496</c:v>
                </c:pt>
                <c:pt idx="13496">
                  <c:v>-13.497</c:v>
                </c:pt>
                <c:pt idx="13497">
                  <c:v>-13.497999999999999</c:v>
                </c:pt>
                <c:pt idx="13498">
                  <c:v>-13.499000000000001</c:v>
                </c:pt>
                <c:pt idx="13499">
                  <c:v>-13.5</c:v>
                </c:pt>
                <c:pt idx="13500">
                  <c:v>-13.500999999999999</c:v>
                </c:pt>
                <c:pt idx="13501">
                  <c:v>-13.502000000000001</c:v>
                </c:pt>
                <c:pt idx="13502">
                  <c:v>-13.503</c:v>
                </c:pt>
                <c:pt idx="13503">
                  <c:v>-13.504</c:v>
                </c:pt>
                <c:pt idx="13504">
                  <c:v>-13.505000000000001</c:v>
                </c:pt>
                <c:pt idx="13505">
                  <c:v>-13.506</c:v>
                </c:pt>
                <c:pt idx="13506">
                  <c:v>-13.507</c:v>
                </c:pt>
                <c:pt idx="13507">
                  <c:v>-13.507999999999999</c:v>
                </c:pt>
                <c:pt idx="13508">
                  <c:v>-13.509</c:v>
                </c:pt>
                <c:pt idx="13509">
                  <c:v>-13.51</c:v>
                </c:pt>
                <c:pt idx="13510">
                  <c:v>-13.510999999999999</c:v>
                </c:pt>
                <c:pt idx="13511">
                  <c:v>-13.512</c:v>
                </c:pt>
                <c:pt idx="13512">
                  <c:v>-13.513</c:v>
                </c:pt>
                <c:pt idx="13513">
                  <c:v>-13.513999999999999</c:v>
                </c:pt>
                <c:pt idx="13514">
                  <c:v>-13.515000000000001</c:v>
                </c:pt>
                <c:pt idx="13515">
                  <c:v>-13.516</c:v>
                </c:pt>
                <c:pt idx="13516">
                  <c:v>-13.516999999999999</c:v>
                </c:pt>
                <c:pt idx="13517">
                  <c:v>-13.518000000000001</c:v>
                </c:pt>
                <c:pt idx="13518">
                  <c:v>-13.519</c:v>
                </c:pt>
                <c:pt idx="13519">
                  <c:v>-13.52</c:v>
                </c:pt>
                <c:pt idx="13520">
                  <c:v>-13.521000000000001</c:v>
                </c:pt>
                <c:pt idx="13521">
                  <c:v>-13.522</c:v>
                </c:pt>
                <c:pt idx="13522">
                  <c:v>-13.523</c:v>
                </c:pt>
                <c:pt idx="13523">
                  <c:v>-13.523999999999999</c:v>
                </c:pt>
                <c:pt idx="13524">
                  <c:v>-13.525</c:v>
                </c:pt>
                <c:pt idx="13525">
                  <c:v>-13.526</c:v>
                </c:pt>
                <c:pt idx="13526">
                  <c:v>-13.526999999999999</c:v>
                </c:pt>
                <c:pt idx="13527">
                  <c:v>-13.528</c:v>
                </c:pt>
                <c:pt idx="13528">
                  <c:v>-13.529</c:v>
                </c:pt>
                <c:pt idx="13529">
                  <c:v>-13.53</c:v>
                </c:pt>
                <c:pt idx="13530">
                  <c:v>-13.531000000000001</c:v>
                </c:pt>
                <c:pt idx="13531">
                  <c:v>-13.532</c:v>
                </c:pt>
                <c:pt idx="13532">
                  <c:v>-13.532999999999999</c:v>
                </c:pt>
                <c:pt idx="13533">
                  <c:v>-13.534000000000001</c:v>
                </c:pt>
                <c:pt idx="13534">
                  <c:v>-13.535</c:v>
                </c:pt>
                <c:pt idx="13535">
                  <c:v>-13.536</c:v>
                </c:pt>
                <c:pt idx="13536">
                  <c:v>-13.537000000000001</c:v>
                </c:pt>
                <c:pt idx="13537">
                  <c:v>-13.538</c:v>
                </c:pt>
                <c:pt idx="13538">
                  <c:v>-13.539</c:v>
                </c:pt>
                <c:pt idx="13539">
                  <c:v>-13.54</c:v>
                </c:pt>
                <c:pt idx="13540">
                  <c:v>-13.541</c:v>
                </c:pt>
                <c:pt idx="13541">
                  <c:v>-13.542</c:v>
                </c:pt>
                <c:pt idx="13542">
                  <c:v>-13.542999999999999</c:v>
                </c:pt>
                <c:pt idx="13543">
                  <c:v>-13.544</c:v>
                </c:pt>
                <c:pt idx="13544">
                  <c:v>-13.545</c:v>
                </c:pt>
                <c:pt idx="13545">
                  <c:v>-13.545999999999999</c:v>
                </c:pt>
                <c:pt idx="13546">
                  <c:v>-13.547000000000001</c:v>
                </c:pt>
                <c:pt idx="13547">
                  <c:v>-13.548</c:v>
                </c:pt>
                <c:pt idx="13548">
                  <c:v>-13.548999999999999</c:v>
                </c:pt>
                <c:pt idx="13549">
                  <c:v>-13.55</c:v>
                </c:pt>
                <c:pt idx="13550">
                  <c:v>-13.551</c:v>
                </c:pt>
                <c:pt idx="13551">
                  <c:v>-13.552</c:v>
                </c:pt>
                <c:pt idx="13552">
                  <c:v>-13.553000000000001</c:v>
                </c:pt>
                <c:pt idx="13553">
                  <c:v>-13.554</c:v>
                </c:pt>
                <c:pt idx="13554">
                  <c:v>-13.555</c:v>
                </c:pt>
                <c:pt idx="13555">
                  <c:v>-13.555999999999999</c:v>
                </c:pt>
                <c:pt idx="13556">
                  <c:v>-13.557</c:v>
                </c:pt>
                <c:pt idx="13557">
                  <c:v>-13.558</c:v>
                </c:pt>
                <c:pt idx="13558">
                  <c:v>-13.558999999999999</c:v>
                </c:pt>
                <c:pt idx="13559">
                  <c:v>-13.56</c:v>
                </c:pt>
                <c:pt idx="13560">
                  <c:v>-13.561</c:v>
                </c:pt>
                <c:pt idx="13561">
                  <c:v>-13.561999999999999</c:v>
                </c:pt>
                <c:pt idx="13562">
                  <c:v>-13.563000000000001</c:v>
                </c:pt>
                <c:pt idx="13563">
                  <c:v>-13.564</c:v>
                </c:pt>
                <c:pt idx="13564">
                  <c:v>-13.565</c:v>
                </c:pt>
                <c:pt idx="13565">
                  <c:v>-13.566000000000001</c:v>
                </c:pt>
                <c:pt idx="13566">
                  <c:v>-13.567</c:v>
                </c:pt>
                <c:pt idx="13567">
                  <c:v>-13.568</c:v>
                </c:pt>
                <c:pt idx="13568">
                  <c:v>-13.569000000000001</c:v>
                </c:pt>
                <c:pt idx="13569">
                  <c:v>-13.57</c:v>
                </c:pt>
                <c:pt idx="13570">
                  <c:v>-13.571</c:v>
                </c:pt>
                <c:pt idx="13571">
                  <c:v>-13.571999999999999</c:v>
                </c:pt>
                <c:pt idx="13572">
                  <c:v>-13.573</c:v>
                </c:pt>
                <c:pt idx="13573">
                  <c:v>-13.574</c:v>
                </c:pt>
                <c:pt idx="13574">
                  <c:v>-13.574999999999999</c:v>
                </c:pt>
                <c:pt idx="13575">
                  <c:v>-13.576000000000001</c:v>
                </c:pt>
                <c:pt idx="13576">
                  <c:v>-13.577</c:v>
                </c:pt>
                <c:pt idx="13577">
                  <c:v>-13.577999999999999</c:v>
                </c:pt>
                <c:pt idx="13578">
                  <c:v>-13.579000000000001</c:v>
                </c:pt>
                <c:pt idx="13579">
                  <c:v>-13.58</c:v>
                </c:pt>
                <c:pt idx="13580">
                  <c:v>-13.581</c:v>
                </c:pt>
                <c:pt idx="13581">
                  <c:v>-13.582000000000001</c:v>
                </c:pt>
                <c:pt idx="13582">
                  <c:v>-13.583</c:v>
                </c:pt>
                <c:pt idx="13583">
                  <c:v>-13.584</c:v>
                </c:pt>
                <c:pt idx="13584">
                  <c:v>-13.585000000000001</c:v>
                </c:pt>
                <c:pt idx="13585">
                  <c:v>-13.586</c:v>
                </c:pt>
                <c:pt idx="13586">
                  <c:v>-13.587</c:v>
                </c:pt>
                <c:pt idx="13587">
                  <c:v>-13.587999999999999</c:v>
                </c:pt>
                <c:pt idx="13588">
                  <c:v>-13.589</c:v>
                </c:pt>
                <c:pt idx="13589">
                  <c:v>-13.59</c:v>
                </c:pt>
                <c:pt idx="13590">
                  <c:v>-13.590999999999999</c:v>
                </c:pt>
                <c:pt idx="13591">
                  <c:v>-13.592000000000001</c:v>
                </c:pt>
                <c:pt idx="13592">
                  <c:v>-13.593</c:v>
                </c:pt>
                <c:pt idx="13593">
                  <c:v>-13.593999999999999</c:v>
                </c:pt>
                <c:pt idx="13594">
                  <c:v>-13.595000000000001</c:v>
                </c:pt>
                <c:pt idx="13595">
                  <c:v>-13.596</c:v>
                </c:pt>
                <c:pt idx="13596">
                  <c:v>-13.597</c:v>
                </c:pt>
                <c:pt idx="13597">
                  <c:v>-13.598000000000001</c:v>
                </c:pt>
                <c:pt idx="13598">
                  <c:v>-13.599</c:v>
                </c:pt>
                <c:pt idx="13599">
                  <c:v>-13.6</c:v>
                </c:pt>
                <c:pt idx="13600">
                  <c:v>-13.601000000000001</c:v>
                </c:pt>
                <c:pt idx="13601">
                  <c:v>-13.602</c:v>
                </c:pt>
                <c:pt idx="13602">
                  <c:v>-13.603</c:v>
                </c:pt>
                <c:pt idx="13603">
                  <c:v>-13.603999999999999</c:v>
                </c:pt>
                <c:pt idx="13604">
                  <c:v>-13.605</c:v>
                </c:pt>
                <c:pt idx="13605">
                  <c:v>-13.606</c:v>
                </c:pt>
                <c:pt idx="13606">
                  <c:v>-13.606999999999999</c:v>
                </c:pt>
                <c:pt idx="13607">
                  <c:v>-13.608000000000001</c:v>
                </c:pt>
                <c:pt idx="13608">
                  <c:v>-13.609</c:v>
                </c:pt>
                <c:pt idx="13609">
                  <c:v>-13.61</c:v>
                </c:pt>
                <c:pt idx="13610">
                  <c:v>-13.611000000000001</c:v>
                </c:pt>
                <c:pt idx="13611">
                  <c:v>-13.612</c:v>
                </c:pt>
                <c:pt idx="13612">
                  <c:v>-13.613</c:v>
                </c:pt>
                <c:pt idx="13613">
                  <c:v>-13.614000000000001</c:v>
                </c:pt>
                <c:pt idx="13614">
                  <c:v>-13.615</c:v>
                </c:pt>
                <c:pt idx="13615">
                  <c:v>-13.616</c:v>
                </c:pt>
                <c:pt idx="13616">
                  <c:v>-13.617000000000001</c:v>
                </c:pt>
                <c:pt idx="13617">
                  <c:v>-13.618</c:v>
                </c:pt>
                <c:pt idx="13618">
                  <c:v>-13.619</c:v>
                </c:pt>
                <c:pt idx="13619">
                  <c:v>-13.62</c:v>
                </c:pt>
                <c:pt idx="13620">
                  <c:v>-13.621</c:v>
                </c:pt>
                <c:pt idx="13621">
                  <c:v>-13.622</c:v>
                </c:pt>
                <c:pt idx="13622">
                  <c:v>-13.622999999999999</c:v>
                </c:pt>
              </c:numCache>
            </c:numRef>
          </c:xVal>
          <c:yVal>
            <c:numRef>
              <c:f>Sheet1!$T$10:$T$13632</c:f>
              <c:numCache>
                <c:formatCode>General</c:formatCode>
                <c:ptCount val="13623"/>
                <c:pt idx="0">
                  <c:v>2.1277000000000001E-2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2.1277000000000001E-2</c:v>
                </c:pt>
                <c:pt idx="6">
                  <c:v>1.0638E-2</c:v>
                </c:pt>
                <c:pt idx="7">
                  <c:v>2.1277000000000001E-2</c:v>
                </c:pt>
                <c:pt idx="8">
                  <c:v>1.0638E-2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1.5956999999999999E-2</c:v>
                </c:pt>
                <c:pt idx="17">
                  <c:v>1.5956999999999999E-2</c:v>
                </c:pt>
                <c:pt idx="18">
                  <c:v>1.5956999999999999E-2</c:v>
                </c:pt>
                <c:pt idx="19">
                  <c:v>1.5956999999999999E-2</c:v>
                </c:pt>
                <c:pt idx="20">
                  <c:v>1.5956999999999999E-2</c:v>
                </c:pt>
                <c:pt idx="21">
                  <c:v>1.5956999999999999E-2</c:v>
                </c:pt>
                <c:pt idx="22">
                  <c:v>1.5956999999999999E-2</c:v>
                </c:pt>
                <c:pt idx="23">
                  <c:v>1.5956999999999999E-2</c:v>
                </c:pt>
                <c:pt idx="24">
                  <c:v>1.5956999999999999E-2</c:v>
                </c:pt>
                <c:pt idx="25">
                  <c:v>1.5956999999999999E-2</c:v>
                </c:pt>
                <c:pt idx="26">
                  <c:v>1.5956999999999999E-2</c:v>
                </c:pt>
                <c:pt idx="27">
                  <c:v>1.5956999999999999E-2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1.5956999999999999E-2</c:v>
                </c:pt>
                <c:pt idx="33">
                  <c:v>1.5956999999999999E-2</c:v>
                </c:pt>
                <c:pt idx="34">
                  <c:v>2.1277000000000001E-2</c:v>
                </c:pt>
                <c:pt idx="35">
                  <c:v>2.1277000000000001E-2</c:v>
                </c:pt>
                <c:pt idx="36">
                  <c:v>2.1277000000000001E-2</c:v>
                </c:pt>
                <c:pt idx="37">
                  <c:v>2.1277000000000001E-2</c:v>
                </c:pt>
                <c:pt idx="38">
                  <c:v>2.1277000000000001E-2</c:v>
                </c:pt>
                <c:pt idx="39">
                  <c:v>2.1277000000000001E-2</c:v>
                </c:pt>
                <c:pt idx="40">
                  <c:v>2.1277000000000001E-2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2.1277000000000001E-2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2.6596000000000002E-2</c:v>
                </c:pt>
                <c:pt idx="49">
                  <c:v>2.6596000000000002E-2</c:v>
                </c:pt>
                <c:pt idx="50">
                  <c:v>2.6596000000000002E-2</c:v>
                </c:pt>
                <c:pt idx="51">
                  <c:v>2.6596000000000002E-2</c:v>
                </c:pt>
                <c:pt idx="52">
                  <c:v>6.3829999999999998E-2</c:v>
                </c:pt>
                <c:pt idx="53">
                  <c:v>2.6596000000000002E-2</c:v>
                </c:pt>
                <c:pt idx="54">
                  <c:v>6.3829999999999998E-2</c:v>
                </c:pt>
                <c:pt idx="55">
                  <c:v>6.3829999999999998E-2</c:v>
                </c:pt>
                <c:pt idx="56">
                  <c:v>6.3829999999999998E-2</c:v>
                </c:pt>
                <c:pt idx="57">
                  <c:v>6.3829999999999998E-2</c:v>
                </c:pt>
                <c:pt idx="58">
                  <c:v>6.9149000000000002E-2</c:v>
                </c:pt>
                <c:pt idx="59">
                  <c:v>6.3829999999999998E-2</c:v>
                </c:pt>
                <c:pt idx="60">
                  <c:v>6.9149000000000002E-2</c:v>
                </c:pt>
                <c:pt idx="61">
                  <c:v>6.9149000000000002E-2</c:v>
                </c:pt>
                <c:pt idx="62">
                  <c:v>6.9149000000000002E-2</c:v>
                </c:pt>
                <c:pt idx="63">
                  <c:v>6.9149000000000002E-2</c:v>
                </c:pt>
                <c:pt idx="64">
                  <c:v>6.9149000000000002E-2</c:v>
                </c:pt>
                <c:pt idx="65">
                  <c:v>6.9149000000000002E-2</c:v>
                </c:pt>
                <c:pt idx="66">
                  <c:v>7.4468000000000006E-2</c:v>
                </c:pt>
                <c:pt idx="67">
                  <c:v>7.4468000000000006E-2</c:v>
                </c:pt>
                <c:pt idx="68">
                  <c:v>7.4468000000000006E-2</c:v>
                </c:pt>
                <c:pt idx="69">
                  <c:v>7.9786999999999997E-2</c:v>
                </c:pt>
                <c:pt idx="70">
                  <c:v>7.9786999999999997E-2</c:v>
                </c:pt>
                <c:pt idx="71">
                  <c:v>7.9786999999999997E-2</c:v>
                </c:pt>
                <c:pt idx="72">
                  <c:v>7.9786999999999997E-2</c:v>
                </c:pt>
                <c:pt idx="73">
                  <c:v>7.9786999999999997E-2</c:v>
                </c:pt>
                <c:pt idx="74">
                  <c:v>8.5106000000000001E-2</c:v>
                </c:pt>
                <c:pt idx="75">
                  <c:v>9.0426000000000006E-2</c:v>
                </c:pt>
                <c:pt idx="76">
                  <c:v>9.0426000000000006E-2</c:v>
                </c:pt>
                <c:pt idx="77">
                  <c:v>9.0426000000000006E-2</c:v>
                </c:pt>
                <c:pt idx="78">
                  <c:v>0.10106</c:v>
                </c:pt>
                <c:pt idx="79">
                  <c:v>0.15426000000000001</c:v>
                </c:pt>
                <c:pt idx="80">
                  <c:v>0.23404</c:v>
                </c:pt>
                <c:pt idx="81">
                  <c:v>0.30319000000000002</c:v>
                </c:pt>
                <c:pt idx="82">
                  <c:v>0.35105999999999998</c:v>
                </c:pt>
                <c:pt idx="83">
                  <c:v>0.39894000000000002</c:v>
                </c:pt>
                <c:pt idx="84">
                  <c:v>0.43085000000000001</c:v>
                </c:pt>
                <c:pt idx="85">
                  <c:v>0.46277000000000001</c:v>
                </c:pt>
                <c:pt idx="86">
                  <c:v>0.49468000000000001</c:v>
                </c:pt>
                <c:pt idx="87">
                  <c:v>0.51595999999999997</c:v>
                </c:pt>
                <c:pt idx="88">
                  <c:v>0.53722999999999999</c:v>
                </c:pt>
                <c:pt idx="89">
                  <c:v>0.55850999999999995</c:v>
                </c:pt>
                <c:pt idx="90">
                  <c:v>0.57979000000000003</c:v>
                </c:pt>
                <c:pt idx="91">
                  <c:v>0.59043000000000001</c:v>
                </c:pt>
                <c:pt idx="92">
                  <c:v>0.61170000000000002</c:v>
                </c:pt>
                <c:pt idx="93">
                  <c:v>0.62234</c:v>
                </c:pt>
                <c:pt idx="94">
                  <c:v>0.63297999999999999</c:v>
                </c:pt>
                <c:pt idx="95">
                  <c:v>0.64893999999999996</c:v>
                </c:pt>
                <c:pt idx="96">
                  <c:v>0.65956999999999999</c:v>
                </c:pt>
                <c:pt idx="97">
                  <c:v>0.66488999999999998</c:v>
                </c:pt>
                <c:pt idx="98">
                  <c:v>0.68616999999999995</c:v>
                </c:pt>
                <c:pt idx="99">
                  <c:v>0.69149000000000005</c:v>
                </c:pt>
                <c:pt idx="100">
                  <c:v>0.70213000000000003</c:v>
                </c:pt>
                <c:pt idx="101">
                  <c:v>0.71277000000000001</c:v>
                </c:pt>
                <c:pt idx="102">
                  <c:v>0.72340000000000004</c:v>
                </c:pt>
                <c:pt idx="103">
                  <c:v>0.72340000000000004</c:v>
                </c:pt>
                <c:pt idx="104">
                  <c:v>0.73404000000000003</c:v>
                </c:pt>
                <c:pt idx="105">
                  <c:v>0.74468000000000001</c:v>
                </c:pt>
                <c:pt idx="106">
                  <c:v>0.75</c:v>
                </c:pt>
                <c:pt idx="107">
                  <c:v>0.75531999999999999</c:v>
                </c:pt>
                <c:pt idx="108">
                  <c:v>0.76595999999999997</c:v>
                </c:pt>
                <c:pt idx="109">
                  <c:v>0.77127999999999997</c:v>
                </c:pt>
                <c:pt idx="110">
                  <c:v>0.77127999999999997</c:v>
                </c:pt>
                <c:pt idx="111">
                  <c:v>0.78190999999999999</c:v>
                </c:pt>
                <c:pt idx="112">
                  <c:v>0.79254999999999998</c:v>
                </c:pt>
                <c:pt idx="113">
                  <c:v>0.79254999999999998</c:v>
                </c:pt>
                <c:pt idx="114">
                  <c:v>0.79786999999999997</c:v>
                </c:pt>
                <c:pt idx="115">
                  <c:v>0.80318999999999996</c:v>
                </c:pt>
                <c:pt idx="116">
                  <c:v>0.81383000000000005</c:v>
                </c:pt>
                <c:pt idx="117">
                  <c:v>0.81383000000000005</c:v>
                </c:pt>
                <c:pt idx="118">
                  <c:v>0.81915000000000004</c:v>
                </c:pt>
                <c:pt idx="119">
                  <c:v>0.82447000000000004</c:v>
                </c:pt>
                <c:pt idx="120">
                  <c:v>0.82979000000000003</c:v>
                </c:pt>
                <c:pt idx="121">
                  <c:v>0.82979000000000003</c:v>
                </c:pt>
                <c:pt idx="122">
                  <c:v>0.83511000000000002</c:v>
                </c:pt>
                <c:pt idx="123">
                  <c:v>0.84043000000000001</c:v>
                </c:pt>
                <c:pt idx="124">
                  <c:v>0.84043000000000001</c:v>
                </c:pt>
                <c:pt idx="125">
                  <c:v>0.85106000000000004</c:v>
                </c:pt>
                <c:pt idx="126">
                  <c:v>0.85106000000000004</c:v>
                </c:pt>
                <c:pt idx="127">
                  <c:v>0.85638000000000003</c:v>
                </c:pt>
                <c:pt idx="128">
                  <c:v>0.85638000000000003</c:v>
                </c:pt>
                <c:pt idx="129">
                  <c:v>0.86170000000000002</c:v>
                </c:pt>
                <c:pt idx="130">
                  <c:v>0.86702000000000001</c:v>
                </c:pt>
                <c:pt idx="131">
                  <c:v>0.86702000000000001</c:v>
                </c:pt>
                <c:pt idx="132">
                  <c:v>0.87766</c:v>
                </c:pt>
                <c:pt idx="133">
                  <c:v>0.87766</c:v>
                </c:pt>
                <c:pt idx="134">
                  <c:v>0.87766</c:v>
                </c:pt>
                <c:pt idx="135">
                  <c:v>0.87766</c:v>
                </c:pt>
                <c:pt idx="136">
                  <c:v>0.88829999999999998</c:v>
                </c:pt>
                <c:pt idx="137">
                  <c:v>0.88829999999999998</c:v>
                </c:pt>
                <c:pt idx="138">
                  <c:v>0.89361999999999997</c:v>
                </c:pt>
                <c:pt idx="139">
                  <c:v>0.89361999999999997</c:v>
                </c:pt>
                <c:pt idx="140">
                  <c:v>0.89893999999999996</c:v>
                </c:pt>
                <c:pt idx="141">
                  <c:v>0.90425999999999995</c:v>
                </c:pt>
                <c:pt idx="142">
                  <c:v>0.90425999999999995</c:v>
                </c:pt>
                <c:pt idx="143">
                  <c:v>0.90425999999999995</c:v>
                </c:pt>
                <c:pt idx="144">
                  <c:v>0.90425999999999995</c:v>
                </c:pt>
                <c:pt idx="145">
                  <c:v>0.91488999999999998</c:v>
                </c:pt>
                <c:pt idx="146">
                  <c:v>0.91488999999999998</c:v>
                </c:pt>
                <c:pt idx="147">
                  <c:v>0.91488999999999998</c:v>
                </c:pt>
                <c:pt idx="148">
                  <c:v>0.92020999999999997</c:v>
                </c:pt>
                <c:pt idx="149">
                  <c:v>0.92020999999999997</c:v>
                </c:pt>
                <c:pt idx="150">
                  <c:v>0.92020999999999997</c:v>
                </c:pt>
                <c:pt idx="151">
                  <c:v>0.92020999999999997</c:v>
                </c:pt>
                <c:pt idx="152">
                  <c:v>0.93084999999999996</c:v>
                </c:pt>
                <c:pt idx="153">
                  <c:v>0.93084999999999996</c:v>
                </c:pt>
                <c:pt idx="154">
                  <c:v>0.93084999999999996</c:v>
                </c:pt>
                <c:pt idx="155">
                  <c:v>0.93084999999999996</c:v>
                </c:pt>
                <c:pt idx="156">
                  <c:v>0.93616999999999995</c:v>
                </c:pt>
                <c:pt idx="157">
                  <c:v>0.93616999999999995</c:v>
                </c:pt>
                <c:pt idx="158">
                  <c:v>0.94149000000000005</c:v>
                </c:pt>
                <c:pt idx="159">
                  <c:v>0.94149000000000005</c:v>
                </c:pt>
                <c:pt idx="160">
                  <c:v>0.94681000000000004</c:v>
                </c:pt>
                <c:pt idx="161">
                  <c:v>0.94681000000000004</c:v>
                </c:pt>
                <c:pt idx="162">
                  <c:v>0.94681000000000004</c:v>
                </c:pt>
                <c:pt idx="163">
                  <c:v>0.94681000000000004</c:v>
                </c:pt>
                <c:pt idx="164">
                  <c:v>0.95213000000000003</c:v>
                </c:pt>
                <c:pt idx="165">
                  <c:v>0.95745000000000002</c:v>
                </c:pt>
                <c:pt idx="166">
                  <c:v>0.95745000000000002</c:v>
                </c:pt>
                <c:pt idx="167">
                  <c:v>0.95745000000000002</c:v>
                </c:pt>
                <c:pt idx="168">
                  <c:v>0.96277000000000001</c:v>
                </c:pt>
                <c:pt idx="169">
                  <c:v>0.96277000000000001</c:v>
                </c:pt>
                <c:pt idx="170">
                  <c:v>0.96277000000000001</c:v>
                </c:pt>
                <c:pt idx="171">
                  <c:v>0.96277000000000001</c:v>
                </c:pt>
                <c:pt idx="172">
                  <c:v>0.96277000000000001</c:v>
                </c:pt>
                <c:pt idx="173">
                  <c:v>0.96277000000000001</c:v>
                </c:pt>
                <c:pt idx="174">
                  <c:v>0.96277000000000001</c:v>
                </c:pt>
                <c:pt idx="175">
                  <c:v>0.97340000000000004</c:v>
                </c:pt>
                <c:pt idx="176">
                  <c:v>0.97340000000000004</c:v>
                </c:pt>
                <c:pt idx="177">
                  <c:v>0.97340000000000004</c:v>
                </c:pt>
                <c:pt idx="178">
                  <c:v>0.97340000000000004</c:v>
                </c:pt>
                <c:pt idx="179">
                  <c:v>0.97872000000000003</c:v>
                </c:pt>
                <c:pt idx="180">
                  <c:v>0.97872000000000003</c:v>
                </c:pt>
                <c:pt idx="181">
                  <c:v>0.97872000000000003</c:v>
                </c:pt>
                <c:pt idx="182">
                  <c:v>0.97872000000000003</c:v>
                </c:pt>
                <c:pt idx="183">
                  <c:v>0.97872000000000003</c:v>
                </c:pt>
                <c:pt idx="184">
                  <c:v>0.97872000000000003</c:v>
                </c:pt>
                <c:pt idx="185">
                  <c:v>0.98404000000000003</c:v>
                </c:pt>
                <c:pt idx="186">
                  <c:v>0.98936000000000002</c:v>
                </c:pt>
                <c:pt idx="187">
                  <c:v>0.98936000000000002</c:v>
                </c:pt>
                <c:pt idx="188">
                  <c:v>0.98936000000000002</c:v>
                </c:pt>
                <c:pt idx="189">
                  <c:v>0.98936000000000002</c:v>
                </c:pt>
                <c:pt idx="190">
                  <c:v>0.98936000000000002</c:v>
                </c:pt>
                <c:pt idx="191">
                  <c:v>0.99468000000000001</c:v>
                </c:pt>
                <c:pt idx="192">
                  <c:v>0.99468000000000001</c:v>
                </c:pt>
                <c:pt idx="193">
                  <c:v>0.99468000000000001</c:v>
                </c:pt>
                <c:pt idx="194">
                  <c:v>0.99468000000000001</c:v>
                </c:pt>
                <c:pt idx="195">
                  <c:v>0.99468000000000001</c:v>
                </c:pt>
                <c:pt idx="196">
                  <c:v>0.99468000000000001</c:v>
                </c:pt>
                <c:pt idx="197">
                  <c:v>1</c:v>
                </c:pt>
                <c:pt idx="198">
                  <c:v>1.0053000000000001</c:v>
                </c:pt>
                <c:pt idx="199">
                  <c:v>1.0053000000000001</c:v>
                </c:pt>
                <c:pt idx="200">
                  <c:v>1.0053000000000001</c:v>
                </c:pt>
                <c:pt idx="201">
                  <c:v>1.0053000000000001</c:v>
                </c:pt>
                <c:pt idx="202">
                  <c:v>1.0053000000000001</c:v>
                </c:pt>
                <c:pt idx="203">
                  <c:v>1.0105999999999999</c:v>
                </c:pt>
                <c:pt idx="204">
                  <c:v>1.0105999999999999</c:v>
                </c:pt>
                <c:pt idx="205">
                  <c:v>1.0105999999999999</c:v>
                </c:pt>
                <c:pt idx="206">
                  <c:v>1.0105999999999999</c:v>
                </c:pt>
                <c:pt idx="207">
                  <c:v>1.0105999999999999</c:v>
                </c:pt>
                <c:pt idx="208">
                  <c:v>1.0105999999999999</c:v>
                </c:pt>
                <c:pt idx="209">
                  <c:v>1.0105999999999999</c:v>
                </c:pt>
                <c:pt idx="210">
                  <c:v>1.0105999999999999</c:v>
                </c:pt>
                <c:pt idx="211">
                  <c:v>1.0105999999999999</c:v>
                </c:pt>
                <c:pt idx="212">
                  <c:v>1.016</c:v>
                </c:pt>
                <c:pt idx="213">
                  <c:v>1.016</c:v>
                </c:pt>
                <c:pt idx="214">
                  <c:v>1.016</c:v>
                </c:pt>
                <c:pt idx="215">
                  <c:v>1.016</c:v>
                </c:pt>
                <c:pt idx="216">
                  <c:v>1.016</c:v>
                </c:pt>
                <c:pt idx="217">
                  <c:v>1.0266</c:v>
                </c:pt>
                <c:pt idx="218">
                  <c:v>1.0266</c:v>
                </c:pt>
                <c:pt idx="219">
                  <c:v>1.0266</c:v>
                </c:pt>
                <c:pt idx="220">
                  <c:v>1.0266</c:v>
                </c:pt>
                <c:pt idx="221">
                  <c:v>1.0266</c:v>
                </c:pt>
                <c:pt idx="222">
                  <c:v>1.0266</c:v>
                </c:pt>
                <c:pt idx="223">
                  <c:v>1.0266</c:v>
                </c:pt>
                <c:pt idx="224">
                  <c:v>1.0266</c:v>
                </c:pt>
                <c:pt idx="225">
                  <c:v>1.0319</c:v>
                </c:pt>
                <c:pt idx="226">
                  <c:v>1.0319</c:v>
                </c:pt>
                <c:pt idx="227">
                  <c:v>1.0319</c:v>
                </c:pt>
                <c:pt idx="228">
                  <c:v>1.0319</c:v>
                </c:pt>
                <c:pt idx="229">
                  <c:v>1.0319</c:v>
                </c:pt>
                <c:pt idx="230">
                  <c:v>1.0319</c:v>
                </c:pt>
                <c:pt idx="231">
                  <c:v>1.0319</c:v>
                </c:pt>
                <c:pt idx="232">
                  <c:v>1.0371999999999999</c:v>
                </c:pt>
                <c:pt idx="233">
                  <c:v>1.0371999999999999</c:v>
                </c:pt>
                <c:pt idx="234">
                  <c:v>1.0371999999999999</c:v>
                </c:pt>
                <c:pt idx="235">
                  <c:v>1.0371999999999999</c:v>
                </c:pt>
                <c:pt idx="236">
                  <c:v>1.0371999999999999</c:v>
                </c:pt>
                <c:pt idx="237">
                  <c:v>1.0371999999999999</c:v>
                </c:pt>
                <c:pt idx="238">
                  <c:v>1.0371999999999999</c:v>
                </c:pt>
                <c:pt idx="239">
                  <c:v>1.0371999999999999</c:v>
                </c:pt>
                <c:pt idx="240">
                  <c:v>1.0371999999999999</c:v>
                </c:pt>
                <c:pt idx="241">
                  <c:v>1.0426</c:v>
                </c:pt>
                <c:pt idx="242">
                  <c:v>1.0426</c:v>
                </c:pt>
                <c:pt idx="243">
                  <c:v>1.0426</c:v>
                </c:pt>
                <c:pt idx="244">
                  <c:v>1.0426</c:v>
                </c:pt>
                <c:pt idx="245">
                  <c:v>1.0426</c:v>
                </c:pt>
                <c:pt idx="246">
                  <c:v>1.0426</c:v>
                </c:pt>
                <c:pt idx="247">
                  <c:v>1.0426</c:v>
                </c:pt>
                <c:pt idx="248">
                  <c:v>1.0479000000000001</c:v>
                </c:pt>
                <c:pt idx="249">
                  <c:v>1.0479000000000001</c:v>
                </c:pt>
                <c:pt idx="250">
                  <c:v>1.0479000000000001</c:v>
                </c:pt>
                <c:pt idx="251">
                  <c:v>1.0479000000000001</c:v>
                </c:pt>
                <c:pt idx="252">
                  <c:v>1.0479000000000001</c:v>
                </c:pt>
                <c:pt idx="253">
                  <c:v>1.0479000000000001</c:v>
                </c:pt>
                <c:pt idx="254">
                  <c:v>1.0479000000000001</c:v>
                </c:pt>
                <c:pt idx="255">
                  <c:v>1.0479000000000001</c:v>
                </c:pt>
                <c:pt idx="256">
                  <c:v>1.0531999999999999</c:v>
                </c:pt>
                <c:pt idx="257">
                  <c:v>1.0479000000000001</c:v>
                </c:pt>
                <c:pt idx="258">
                  <c:v>1.0531999999999999</c:v>
                </c:pt>
                <c:pt idx="259">
                  <c:v>1.0531999999999999</c:v>
                </c:pt>
                <c:pt idx="260">
                  <c:v>1.0531999999999999</c:v>
                </c:pt>
                <c:pt idx="261">
                  <c:v>1.0531999999999999</c:v>
                </c:pt>
                <c:pt idx="262">
                  <c:v>1.0585</c:v>
                </c:pt>
                <c:pt idx="263">
                  <c:v>1.0531999999999999</c:v>
                </c:pt>
                <c:pt idx="264">
                  <c:v>1.0585</c:v>
                </c:pt>
                <c:pt idx="265">
                  <c:v>1.0585</c:v>
                </c:pt>
                <c:pt idx="266">
                  <c:v>1.0585</c:v>
                </c:pt>
                <c:pt idx="267">
                  <c:v>1.0585</c:v>
                </c:pt>
                <c:pt idx="268">
                  <c:v>1.0585</c:v>
                </c:pt>
                <c:pt idx="269">
                  <c:v>1.0638000000000001</c:v>
                </c:pt>
                <c:pt idx="270">
                  <c:v>1.0638000000000001</c:v>
                </c:pt>
                <c:pt idx="271">
                  <c:v>1.0638000000000001</c:v>
                </c:pt>
                <c:pt idx="272">
                  <c:v>1.0638000000000001</c:v>
                </c:pt>
                <c:pt idx="273">
                  <c:v>1.0638000000000001</c:v>
                </c:pt>
                <c:pt idx="274">
                  <c:v>1.0638000000000001</c:v>
                </c:pt>
                <c:pt idx="275">
                  <c:v>1.0638000000000001</c:v>
                </c:pt>
                <c:pt idx="276">
                  <c:v>1.0638000000000001</c:v>
                </c:pt>
                <c:pt idx="277">
                  <c:v>1.0638000000000001</c:v>
                </c:pt>
                <c:pt idx="278">
                  <c:v>1.0638000000000001</c:v>
                </c:pt>
                <c:pt idx="279">
                  <c:v>1.0638000000000001</c:v>
                </c:pt>
                <c:pt idx="280">
                  <c:v>1.0690999999999999</c:v>
                </c:pt>
                <c:pt idx="281">
                  <c:v>1.0690999999999999</c:v>
                </c:pt>
                <c:pt idx="282">
                  <c:v>1.0690999999999999</c:v>
                </c:pt>
                <c:pt idx="283">
                  <c:v>1.0690999999999999</c:v>
                </c:pt>
                <c:pt idx="284">
                  <c:v>1.0690999999999999</c:v>
                </c:pt>
                <c:pt idx="285">
                  <c:v>1.0690999999999999</c:v>
                </c:pt>
                <c:pt idx="286">
                  <c:v>1.0690999999999999</c:v>
                </c:pt>
                <c:pt idx="287">
                  <c:v>1.0690999999999999</c:v>
                </c:pt>
                <c:pt idx="288">
                  <c:v>1.0690999999999999</c:v>
                </c:pt>
                <c:pt idx="289">
                  <c:v>1.0690999999999999</c:v>
                </c:pt>
                <c:pt idx="290">
                  <c:v>1.0745</c:v>
                </c:pt>
                <c:pt idx="291">
                  <c:v>1.0745</c:v>
                </c:pt>
                <c:pt idx="292">
                  <c:v>1.0745</c:v>
                </c:pt>
                <c:pt idx="293">
                  <c:v>1.0745</c:v>
                </c:pt>
                <c:pt idx="294">
                  <c:v>1.0745</c:v>
                </c:pt>
                <c:pt idx="295">
                  <c:v>1.0745</c:v>
                </c:pt>
                <c:pt idx="296">
                  <c:v>1.0745</c:v>
                </c:pt>
                <c:pt idx="297">
                  <c:v>1.0745</c:v>
                </c:pt>
                <c:pt idx="298">
                  <c:v>1.0745</c:v>
                </c:pt>
                <c:pt idx="299">
                  <c:v>1.0798000000000001</c:v>
                </c:pt>
                <c:pt idx="300">
                  <c:v>1.0745</c:v>
                </c:pt>
                <c:pt idx="301">
                  <c:v>1.0798000000000001</c:v>
                </c:pt>
                <c:pt idx="302">
                  <c:v>1.0798000000000001</c:v>
                </c:pt>
                <c:pt idx="303">
                  <c:v>1.0798000000000001</c:v>
                </c:pt>
                <c:pt idx="304">
                  <c:v>1.0798000000000001</c:v>
                </c:pt>
                <c:pt idx="305">
                  <c:v>1.0798000000000001</c:v>
                </c:pt>
                <c:pt idx="306">
                  <c:v>1.0798000000000001</c:v>
                </c:pt>
                <c:pt idx="307">
                  <c:v>1.0798000000000001</c:v>
                </c:pt>
                <c:pt idx="308">
                  <c:v>1.0798000000000001</c:v>
                </c:pt>
                <c:pt idx="309">
                  <c:v>1.0798000000000001</c:v>
                </c:pt>
                <c:pt idx="310">
                  <c:v>1.0851</c:v>
                </c:pt>
                <c:pt idx="311">
                  <c:v>1.0851</c:v>
                </c:pt>
                <c:pt idx="312">
                  <c:v>1.0851</c:v>
                </c:pt>
                <c:pt idx="313">
                  <c:v>1.0851</c:v>
                </c:pt>
                <c:pt idx="314">
                  <c:v>1.0851</c:v>
                </c:pt>
                <c:pt idx="315">
                  <c:v>1.0851</c:v>
                </c:pt>
                <c:pt idx="316">
                  <c:v>1.0851</c:v>
                </c:pt>
                <c:pt idx="317">
                  <c:v>1.0851</c:v>
                </c:pt>
                <c:pt idx="318">
                  <c:v>1.0851</c:v>
                </c:pt>
                <c:pt idx="319">
                  <c:v>1.0851</c:v>
                </c:pt>
                <c:pt idx="320">
                  <c:v>1.0851</c:v>
                </c:pt>
                <c:pt idx="321">
                  <c:v>1.0851</c:v>
                </c:pt>
                <c:pt idx="322">
                  <c:v>1.0851</c:v>
                </c:pt>
                <c:pt idx="323">
                  <c:v>1.0904</c:v>
                </c:pt>
                <c:pt idx="324">
                  <c:v>1.0904</c:v>
                </c:pt>
                <c:pt idx="325">
                  <c:v>1.0904</c:v>
                </c:pt>
                <c:pt idx="326">
                  <c:v>1.0904</c:v>
                </c:pt>
                <c:pt idx="327">
                  <c:v>1.0904</c:v>
                </c:pt>
                <c:pt idx="328">
                  <c:v>1.0904</c:v>
                </c:pt>
                <c:pt idx="329">
                  <c:v>1.0904</c:v>
                </c:pt>
                <c:pt idx="330">
                  <c:v>1.0904</c:v>
                </c:pt>
                <c:pt idx="331">
                  <c:v>1.0904</c:v>
                </c:pt>
                <c:pt idx="332">
                  <c:v>1.0904</c:v>
                </c:pt>
                <c:pt idx="333">
                  <c:v>1.0904</c:v>
                </c:pt>
                <c:pt idx="334">
                  <c:v>1.0904</c:v>
                </c:pt>
                <c:pt idx="335">
                  <c:v>1.0904</c:v>
                </c:pt>
                <c:pt idx="336">
                  <c:v>1.0904</c:v>
                </c:pt>
                <c:pt idx="337">
                  <c:v>1.0904</c:v>
                </c:pt>
                <c:pt idx="338">
                  <c:v>1.0904</c:v>
                </c:pt>
                <c:pt idx="339">
                  <c:v>1.0904</c:v>
                </c:pt>
                <c:pt idx="340">
                  <c:v>1.0904</c:v>
                </c:pt>
                <c:pt idx="341">
                  <c:v>1.0904</c:v>
                </c:pt>
                <c:pt idx="342">
                  <c:v>1.0956999999999999</c:v>
                </c:pt>
                <c:pt idx="343">
                  <c:v>1.0956999999999999</c:v>
                </c:pt>
                <c:pt idx="344">
                  <c:v>1.0956999999999999</c:v>
                </c:pt>
                <c:pt idx="345">
                  <c:v>1.0956999999999999</c:v>
                </c:pt>
                <c:pt idx="346">
                  <c:v>1.0956999999999999</c:v>
                </c:pt>
                <c:pt idx="347">
                  <c:v>1.0956999999999999</c:v>
                </c:pt>
                <c:pt idx="348">
                  <c:v>1.0956999999999999</c:v>
                </c:pt>
                <c:pt idx="349">
                  <c:v>1.0956999999999999</c:v>
                </c:pt>
                <c:pt idx="350">
                  <c:v>1.1011</c:v>
                </c:pt>
                <c:pt idx="351">
                  <c:v>1.0956999999999999</c:v>
                </c:pt>
                <c:pt idx="352">
                  <c:v>1.1011</c:v>
                </c:pt>
                <c:pt idx="353">
                  <c:v>1.1011</c:v>
                </c:pt>
                <c:pt idx="354">
                  <c:v>1.1011</c:v>
                </c:pt>
                <c:pt idx="355">
                  <c:v>1.1011</c:v>
                </c:pt>
                <c:pt idx="356">
                  <c:v>1.0956999999999999</c:v>
                </c:pt>
                <c:pt idx="357">
                  <c:v>1.1011</c:v>
                </c:pt>
                <c:pt idx="358">
                  <c:v>1.1011</c:v>
                </c:pt>
                <c:pt idx="359">
                  <c:v>1.1011</c:v>
                </c:pt>
                <c:pt idx="360">
                  <c:v>1.1011</c:v>
                </c:pt>
                <c:pt idx="361">
                  <c:v>1.1011</c:v>
                </c:pt>
                <c:pt idx="362">
                  <c:v>1.1064000000000001</c:v>
                </c:pt>
                <c:pt idx="363">
                  <c:v>1.1011</c:v>
                </c:pt>
                <c:pt idx="364">
                  <c:v>1.1064000000000001</c:v>
                </c:pt>
                <c:pt idx="365">
                  <c:v>1.1011</c:v>
                </c:pt>
                <c:pt idx="366">
                  <c:v>1.1011</c:v>
                </c:pt>
                <c:pt idx="367">
                  <c:v>1.1011</c:v>
                </c:pt>
                <c:pt idx="368">
                  <c:v>1.1011</c:v>
                </c:pt>
                <c:pt idx="369">
                  <c:v>1.1011</c:v>
                </c:pt>
                <c:pt idx="370">
                  <c:v>1.1011</c:v>
                </c:pt>
                <c:pt idx="371">
                  <c:v>1.1064000000000001</c:v>
                </c:pt>
                <c:pt idx="372">
                  <c:v>1.1011</c:v>
                </c:pt>
                <c:pt idx="373">
                  <c:v>1.1116999999999999</c:v>
                </c:pt>
                <c:pt idx="374">
                  <c:v>1.1064000000000001</c:v>
                </c:pt>
                <c:pt idx="375">
                  <c:v>1.1064000000000001</c:v>
                </c:pt>
                <c:pt idx="376">
                  <c:v>1.1064000000000001</c:v>
                </c:pt>
                <c:pt idx="377">
                  <c:v>1.1064000000000001</c:v>
                </c:pt>
                <c:pt idx="378">
                  <c:v>1.1064000000000001</c:v>
                </c:pt>
                <c:pt idx="379">
                  <c:v>1.1064000000000001</c:v>
                </c:pt>
                <c:pt idx="380">
                  <c:v>1.1064000000000001</c:v>
                </c:pt>
                <c:pt idx="381">
                  <c:v>1.1064000000000001</c:v>
                </c:pt>
                <c:pt idx="382">
                  <c:v>1.1064000000000001</c:v>
                </c:pt>
                <c:pt idx="383">
                  <c:v>1.1064000000000001</c:v>
                </c:pt>
                <c:pt idx="384">
                  <c:v>1.1064000000000001</c:v>
                </c:pt>
                <c:pt idx="385">
                  <c:v>1.1116999999999999</c:v>
                </c:pt>
                <c:pt idx="386">
                  <c:v>1.1116999999999999</c:v>
                </c:pt>
                <c:pt idx="387">
                  <c:v>1.1116999999999999</c:v>
                </c:pt>
                <c:pt idx="388">
                  <c:v>1.1116999999999999</c:v>
                </c:pt>
                <c:pt idx="389">
                  <c:v>1.1116999999999999</c:v>
                </c:pt>
                <c:pt idx="390">
                  <c:v>1.1116999999999999</c:v>
                </c:pt>
                <c:pt idx="391">
                  <c:v>1.1116999999999999</c:v>
                </c:pt>
                <c:pt idx="392">
                  <c:v>1.1116999999999999</c:v>
                </c:pt>
                <c:pt idx="393">
                  <c:v>1.1116999999999999</c:v>
                </c:pt>
                <c:pt idx="394">
                  <c:v>1.1116999999999999</c:v>
                </c:pt>
                <c:pt idx="395">
                  <c:v>1.1116999999999999</c:v>
                </c:pt>
                <c:pt idx="396">
                  <c:v>1.1116999999999999</c:v>
                </c:pt>
                <c:pt idx="397">
                  <c:v>1.1116999999999999</c:v>
                </c:pt>
                <c:pt idx="398">
                  <c:v>1.117</c:v>
                </c:pt>
                <c:pt idx="399">
                  <c:v>1.117</c:v>
                </c:pt>
                <c:pt idx="400">
                  <c:v>1.117</c:v>
                </c:pt>
                <c:pt idx="401">
                  <c:v>1.117</c:v>
                </c:pt>
                <c:pt idx="402">
                  <c:v>1.117</c:v>
                </c:pt>
                <c:pt idx="403">
                  <c:v>1.117</c:v>
                </c:pt>
                <c:pt idx="404">
                  <c:v>1.117</c:v>
                </c:pt>
                <c:pt idx="405">
                  <c:v>1.1116999999999999</c:v>
                </c:pt>
                <c:pt idx="406">
                  <c:v>1.117</c:v>
                </c:pt>
                <c:pt idx="407">
                  <c:v>1.1116999999999999</c:v>
                </c:pt>
                <c:pt idx="408">
                  <c:v>1.1116999999999999</c:v>
                </c:pt>
                <c:pt idx="409">
                  <c:v>1.117</c:v>
                </c:pt>
                <c:pt idx="410">
                  <c:v>1.117</c:v>
                </c:pt>
                <c:pt idx="411">
                  <c:v>1.117</c:v>
                </c:pt>
                <c:pt idx="412">
                  <c:v>1.117</c:v>
                </c:pt>
                <c:pt idx="413">
                  <c:v>1.117</c:v>
                </c:pt>
                <c:pt idx="414">
                  <c:v>1.117</c:v>
                </c:pt>
                <c:pt idx="415">
                  <c:v>1.117</c:v>
                </c:pt>
                <c:pt idx="416">
                  <c:v>1.117</c:v>
                </c:pt>
                <c:pt idx="417">
                  <c:v>1.117</c:v>
                </c:pt>
                <c:pt idx="418">
                  <c:v>1.117</c:v>
                </c:pt>
                <c:pt idx="419">
                  <c:v>1.117</c:v>
                </c:pt>
                <c:pt idx="420">
                  <c:v>1.117</c:v>
                </c:pt>
                <c:pt idx="421">
                  <c:v>1.117</c:v>
                </c:pt>
                <c:pt idx="422">
                  <c:v>1.117</c:v>
                </c:pt>
                <c:pt idx="423">
                  <c:v>1.117</c:v>
                </c:pt>
                <c:pt idx="424">
                  <c:v>1.117</c:v>
                </c:pt>
                <c:pt idx="425">
                  <c:v>1.117</c:v>
                </c:pt>
                <c:pt idx="426">
                  <c:v>1.1223000000000001</c:v>
                </c:pt>
                <c:pt idx="427">
                  <c:v>1.117</c:v>
                </c:pt>
                <c:pt idx="428">
                  <c:v>1.1223000000000001</c:v>
                </c:pt>
                <c:pt idx="429">
                  <c:v>1.1223000000000001</c:v>
                </c:pt>
                <c:pt idx="430">
                  <c:v>1.1223000000000001</c:v>
                </c:pt>
                <c:pt idx="431">
                  <c:v>1.1223000000000001</c:v>
                </c:pt>
                <c:pt idx="432">
                  <c:v>1.1223000000000001</c:v>
                </c:pt>
                <c:pt idx="433">
                  <c:v>1.1223000000000001</c:v>
                </c:pt>
                <c:pt idx="434">
                  <c:v>1.1223000000000001</c:v>
                </c:pt>
                <c:pt idx="435">
                  <c:v>1.1223000000000001</c:v>
                </c:pt>
                <c:pt idx="436">
                  <c:v>1.1223000000000001</c:v>
                </c:pt>
                <c:pt idx="437">
                  <c:v>1.1223000000000001</c:v>
                </c:pt>
                <c:pt idx="438">
                  <c:v>1.1223000000000001</c:v>
                </c:pt>
                <c:pt idx="439">
                  <c:v>1.1223000000000001</c:v>
                </c:pt>
                <c:pt idx="440">
                  <c:v>1.1276999999999999</c:v>
                </c:pt>
                <c:pt idx="441">
                  <c:v>1.117</c:v>
                </c:pt>
                <c:pt idx="442">
                  <c:v>1.1276999999999999</c:v>
                </c:pt>
                <c:pt idx="443">
                  <c:v>1.1276999999999999</c:v>
                </c:pt>
                <c:pt idx="444">
                  <c:v>1.1276999999999999</c:v>
                </c:pt>
                <c:pt idx="445">
                  <c:v>1.1223000000000001</c:v>
                </c:pt>
                <c:pt idx="446">
                  <c:v>1.1276999999999999</c:v>
                </c:pt>
                <c:pt idx="447">
                  <c:v>1.1223000000000001</c:v>
                </c:pt>
                <c:pt idx="448">
                  <c:v>1.1276999999999999</c:v>
                </c:pt>
                <c:pt idx="449">
                  <c:v>1.1276999999999999</c:v>
                </c:pt>
                <c:pt idx="450">
                  <c:v>1.1223000000000001</c:v>
                </c:pt>
                <c:pt idx="451">
                  <c:v>1.1223000000000001</c:v>
                </c:pt>
                <c:pt idx="452">
                  <c:v>1.1223000000000001</c:v>
                </c:pt>
                <c:pt idx="453">
                  <c:v>1.1276999999999999</c:v>
                </c:pt>
                <c:pt idx="454">
                  <c:v>1.1223000000000001</c:v>
                </c:pt>
                <c:pt idx="455">
                  <c:v>1.1276999999999999</c:v>
                </c:pt>
                <c:pt idx="456">
                  <c:v>1.1276999999999999</c:v>
                </c:pt>
                <c:pt idx="457">
                  <c:v>1.1276999999999999</c:v>
                </c:pt>
                <c:pt idx="458">
                  <c:v>1.1223000000000001</c:v>
                </c:pt>
                <c:pt idx="459">
                  <c:v>1.1276999999999999</c:v>
                </c:pt>
                <c:pt idx="460">
                  <c:v>1.1276999999999999</c:v>
                </c:pt>
                <c:pt idx="461">
                  <c:v>1.1276999999999999</c:v>
                </c:pt>
                <c:pt idx="462">
                  <c:v>1.1276999999999999</c:v>
                </c:pt>
                <c:pt idx="463">
                  <c:v>1.1276999999999999</c:v>
                </c:pt>
                <c:pt idx="464">
                  <c:v>1.1276999999999999</c:v>
                </c:pt>
                <c:pt idx="465">
                  <c:v>1.1276999999999999</c:v>
                </c:pt>
                <c:pt idx="466">
                  <c:v>1.1276999999999999</c:v>
                </c:pt>
                <c:pt idx="467">
                  <c:v>1.1276999999999999</c:v>
                </c:pt>
                <c:pt idx="468">
                  <c:v>1.1276999999999999</c:v>
                </c:pt>
                <c:pt idx="469">
                  <c:v>1.1276999999999999</c:v>
                </c:pt>
                <c:pt idx="470">
                  <c:v>1.133</c:v>
                </c:pt>
                <c:pt idx="471">
                  <c:v>1.133</c:v>
                </c:pt>
                <c:pt idx="472">
                  <c:v>1.133</c:v>
                </c:pt>
                <c:pt idx="473">
                  <c:v>1.133</c:v>
                </c:pt>
                <c:pt idx="474">
                  <c:v>1.133</c:v>
                </c:pt>
                <c:pt idx="475">
                  <c:v>1.133</c:v>
                </c:pt>
                <c:pt idx="476">
                  <c:v>1.133</c:v>
                </c:pt>
                <c:pt idx="477">
                  <c:v>1.133</c:v>
                </c:pt>
                <c:pt idx="478">
                  <c:v>1.133</c:v>
                </c:pt>
                <c:pt idx="479">
                  <c:v>1.133</c:v>
                </c:pt>
                <c:pt idx="480">
                  <c:v>1.133</c:v>
                </c:pt>
                <c:pt idx="481">
                  <c:v>1.133</c:v>
                </c:pt>
                <c:pt idx="482">
                  <c:v>1.133</c:v>
                </c:pt>
                <c:pt idx="483">
                  <c:v>1.1276999999999999</c:v>
                </c:pt>
                <c:pt idx="484">
                  <c:v>1.1276999999999999</c:v>
                </c:pt>
                <c:pt idx="485">
                  <c:v>1.133</c:v>
                </c:pt>
                <c:pt idx="486">
                  <c:v>1.1276999999999999</c:v>
                </c:pt>
                <c:pt idx="487">
                  <c:v>1.1276999999999999</c:v>
                </c:pt>
                <c:pt idx="488">
                  <c:v>1.133</c:v>
                </c:pt>
                <c:pt idx="489">
                  <c:v>1.133</c:v>
                </c:pt>
                <c:pt idx="490">
                  <c:v>1.133</c:v>
                </c:pt>
                <c:pt idx="491">
                  <c:v>1.133</c:v>
                </c:pt>
                <c:pt idx="492">
                  <c:v>1.133</c:v>
                </c:pt>
                <c:pt idx="493">
                  <c:v>1.133</c:v>
                </c:pt>
                <c:pt idx="494">
                  <c:v>1.133</c:v>
                </c:pt>
                <c:pt idx="495">
                  <c:v>1.133</c:v>
                </c:pt>
                <c:pt idx="496">
                  <c:v>1.133</c:v>
                </c:pt>
                <c:pt idx="497">
                  <c:v>1.133</c:v>
                </c:pt>
                <c:pt idx="498">
                  <c:v>1.133</c:v>
                </c:pt>
                <c:pt idx="499">
                  <c:v>1.1383000000000001</c:v>
                </c:pt>
                <c:pt idx="500">
                  <c:v>1.1383000000000001</c:v>
                </c:pt>
                <c:pt idx="501">
                  <c:v>1.1383000000000001</c:v>
                </c:pt>
                <c:pt idx="502">
                  <c:v>1.1383000000000001</c:v>
                </c:pt>
                <c:pt idx="503">
                  <c:v>1.1383000000000001</c:v>
                </c:pt>
                <c:pt idx="504">
                  <c:v>1.1383000000000001</c:v>
                </c:pt>
                <c:pt idx="505">
                  <c:v>1.1383000000000001</c:v>
                </c:pt>
                <c:pt idx="506">
                  <c:v>1.1383000000000001</c:v>
                </c:pt>
                <c:pt idx="507">
                  <c:v>1.1383000000000001</c:v>
                </c:pt>
                <c:pt idx="508">
                  <c:v>1.1383000000000001</c:v>
                </c:pt>
                <c:pt idx="509">
                  <c:v>1.1383000000000001</c:v>
                </c:pt>
                <c:pt idx="510">
                  <c:v>1.133</c:v>
                </c:pt>
                <c:pt idx="511">
                  <c:v>1.1383000000000001</c:v>
                </c:pt>
                <c:pt idx="512">
                  <c:v>1.1383000000000001</c:v>
                </c:pt>
                <c:pt idx="513">
                  <c:v>1.1383000000000001</c:v>
                </c:pt>
                <c:pt idx="514">
                  <c:v>1.1383000000000001</c:v>
                </c:pt>
                <c:pt idx="515">
                  <c:v>1.1383000000000001</c:v>
                </c:pt>
                <c:pt idx="516">
                  <c:v>1.1383000000000001</c:v>
                </c:pt>
                <c:pt idx="517">
                  <c:v>1.1383000000000001</c:v>
                </c:pt>
                <c:pt idx="518">
                  <c:v>1.1383000000000001</c:v>
                </c:pt>
                <c:pt idx="519">
                  <c:v>1.1383000000000001</c:v>
                </c:pt>
                <c:pt idx="520">
                  <c:v>1.1383000000000001</c:v>
                </c:pt>
                <c:pt idx="521">
                  <c:v>1.1383000000000001</c:v>
                </c:pt>
                <c:pt idx="522">
                  <c:v>1.1383000000000001</c:v>
                </c:pt>
                <c:pt idx="523">
                  <c:v>1.1383000000000001</c:v>
                </c:pt>
                <c:pt idx="524">
                  <c:v>1.1383000000000001</c:v>
                </c:pt>
                <c:pt idx="525">
                  <c:v>1.1383000000000001</c:v>
                </c:pt>
                <c:pt idx="526">
                  <c:v>1.1383000000000001</c:v>
                </c:pt>
                <c:pt idx="527">
                  <c:v>1.1383000000000001</c:v>
                </c:pt>
                <c:pt idx="528">
                  <c:v>1.1383000000000001</c:v>
                </c:pt>
                <c:pt idx="529">
                  <c:v>1.1383000000000001</c:v>
                </c:pt>
                <c:pt idx="530">
                  <c:v>1.1383000000000001</c:v>
                </c:pt>
                <c:pt idx="531">
                  <c:v>1.1383000000000001</c:v>
                </c:pt>
                <c:pt idx="532">
                  <c:v>1.1435999999999999</c:v>
                </c:pt>
                <c:pt idx="533">
                  <c:v>1.1435999999999999</c:v>
                </c:pt>
                <c:pt idx="534">
                  <c:v>1.1435999999999999</c:v>
                </c:pt>
                <c:pt idx="535">
                  <c:v>1.1383000000000001</c:v>
                </c:pt>
                <c:pt idx="536">
                  <c:v>1.1435999999999999</c:v>
                </c:pt>
                <c:pt idx="537">
                  <c:v>1.1435999999999999</c:v>
                </c:pt>
                <c:pt idx="538">
                  <c:v>1.1435999999999999</c:v>
                </c:pt>
                <c:pt idx="539">
                  <c:v>1.1435999999999999</c:v>
                </c:pt>
                <c:pt idx="540">
                  <c:v>1.1435999999999999</c:v>
                </c:pt>
                <c:pt idx="541">
                  <c:v>1.1435999999999999</c:v>
                </c:pt>
                <c:pt idx="542">
                  <c:v>1.1435999999999999</c:v>
                </c:pt>
                <c:pt idx="543">
                  <c:v>1.1435999999999999</c:v>
                </c:pt>
                <c:pt idx="544">
                  <c:v>1.1435999999999999</c:v>
                </c:pt>
                <c:pt idx="545">
                  <c:v>1.1435999999999999</c:v>
                </c:pt>
                <c:pt idx="546">
                  <c:v>1.1435999999999999</c:v>
                </c:pt>
                <c:pt idx="547">
                  <c:v>1.1435999999999999</c:v>
                </c:pt>
                <c:pt idx="548">
                  <c:v>1.1435999999999999</c:v>
                </c:pt>
                <c:pt idx="549">
                  <c:v>1.1435999999999999</c:v>
                </c:pt>
                <c:pt idx="550">
                  <c:v>1.1435999999999999</c:v>
                </c:pt>
                <c:pt idx="551">
                  <c:v>1.1435999999999999</c:v>
                </c:pt>
                <c:pt idx="552">
                  <c:v>1.1435999999999999</c:v>
                </c:pt>
                <c:pt idx="553">
                  <c:v>1.1435999999999999</c:v>
                </c:pt>
                <c:pt idx="554">
                  <c:v>1.1435999999999999</c:v>
                </c:pt>
                <c:pt idx="555">
                  <c:v>1.1435999999999999</c:v>
                </c:pt>
                <c:pt idx="556">
                  <c:v>1.1435999999999999</c:v>
                </c:pt>
                <c:pt idx="557">
                  <c:v>1.1435999999999999</c:v>
                </c:pt>
                <c:pt idx="558">
                  <c:v>1.1435999999999999</c:v>
                </c:pt>
                <c:pt idx="559">
                  <c:v>1.1435999999999999</c:v>
                </c:pt>
                <c:pt idx="560">
                  <c:v>1.1435999999999999</c:v>
                </c:pt>
                <c:pt idx="561">
                  <c:v>1.1435999999999999</c:v>
                </c:pt>
                <c:pt idx="562">
                  <c:v>1.1435999999999999</c:v>
                </c:pt>
                <c:pt idx="563">
                  <c:v>1.1435999999999999</c:v>
                </c:pt>
                <c:pt idx="564">
                  <c:v>1.1489</c:v>
                </c:pt>
                <c:pt idx="565">
                  <c:v>1.1489</c:v>
                </c:pt>
                <c:pt idx="566">
                  <c:v>1.1489</c:v>
                </c:pt>
                <c:pt idx="567">
                  <c:v>1.1489</c:v>
                </c:pt>
                <c:pt idx="568">
                  <c:v>1.1489</c:v>
                </c:pt>
                <c:pt idx="569">
                  <c:v>1.1489</c:v>
                </c:pt>
                <c:pt idx="570">
                  <c:v>1.1489</c:v>
                </c:pt>
                <c:pt idx="571">
                  <c:v>1.1489</c:v>
                </c:pt>
                <c:pt idx="572">
                  <c:v>1.1489</c:v>
                </c:pt>
                <c:pt idx="573">
                  <c:v>1.1489</c:v>
                </c:pt>
                <c:pt idx="574">
                  <c:v>1.1489</c:v>
                </c:pt>
                <c:pt idx="575">
                  <c:v>1.1489</c:v>
                </c:pt>
                <c:pt idx="576">
                  <c:v>1.1489</c:v>
                </c:pt>
                <c:pt idx="577">
                  <c:v>1.1489</c:v>
                </c:pt>
                <c:pt idx="578">
                  <c:v>1.1489</c:v>
                </c:pt>
                <c:pt idx="579">
                  <c:v>1.1489</c:v>
                </c:pt>
                <c:pt idx="580">
                  <c:v>1.1489</c:v>
                </c:pt>
                <c:pt idx="581">
                  <c:v>1.1489</c:v>
                </c:pt>
                <c:pt idx="582">
                  <c:v>1.1489</c:v>
                </c:pt>
                <c:pt idx="583">
                  <c:v>1.1489</c:v>
                </c:pt>
                <c:pt idx="584">
                  <c:v>1.1489</c:v>
                </c:pt>
                <c:pt idx="585">
                  <c:v>1.1489</c:v>
                </c:pt>
                <c:pt idx="586">
                  <c:v>1.1489</c:v>
                </c:pt>
                <c:pt idx="587">
                  <c:v>1.1489</c:v>
                </c:pt>
                <c:pt idx="588">
                  <c:v>1.1489</c:v>
                </c:pt>
                <c:pt idx="589">
                  <c:v>1.1489</c:v>
                </c:pt>
                <c:pt idx="590">
                  <c:v>1.1489</c:v>
                </c:pt>
                <c:pt idx="591">
                  <c:v>1.1489</c:v>
                </c:pt>
                <c:pt idx="592">
                  <c:v>1.1489</c:v>
                </c:pt>
                <c:pt idx="593">
                  <c:v>1.1489</c:v>
                </c:pt>
                <c:pt idx="594">
                  <c:v>1.1489</c:v>
                </c:pt>
                <c:pt idx="595">
                  <c:v>1.1489</c:v>
                </c:pt>
                <c:pt idx="596">
                  <c:v>1.1489</c:v>
                </c:pt>
                <c:pt idx="597">
                  <c:v>1.1489</c:v>
                </c:pt>
                <c:pt idx="598">
                  <c:v>1.1489</c:v>
                </c:pt>
                <c:pt idx="599">
                  <c:v>1.1489</c:v>
                </c:pt>
                <c:pt idx="600">
                  <c:v>1.1543000000000001</c:v>
                </c:pt>
                <c:pt idx="601">
                  <c:v>1.1489</c:v>
                </c:pt>
                <c:pt idx="602">
                  <c:v>1.1489</c:v>
                </c:pt>
                <c:pt idx="603">
                  <c:v>1.1489</c:v>
                </c:pt>
                <c:pt idx="604">
                  <c:v>1.1489</c:v>
                </c:pt>
                <c:pt idx="605">
                  <c:v>1.1489</c:v>
                </c:pt>
                <c:pt idx="606">
                  <c:v>1.1489</c:v>
                </c:pt>
                <c:pt idx="607">
                  <c:v>1.1489</c:v>
                </c:pt>
                <c:pt idx="608">
                  <c:v>1.1489</c:v>
                </c:pt>
                <c:pt idx="609">
                  <c:v>1.1489</c:v>
                </c:pt>
                <c:pt idx="610">
                  <c:v>1.1543000000000001</c:v>
                </c:pt>
                <c:pt idx="611">
                  <c:v>1.1543000000000001</c:v>
                </c:pt>
                <c:pt idx="612">
                  <c:v>1.1543000000000001</c:v>
                </c:pt>
                <c:pt idx="613">
                  <c:v>1.1543000000000001</c:v>
                </c:pt>
                <c:pt idx="614">
                  <c:v>1.1543000000000001</c:v>
                </c:pt>
                <c:pt idx="615">
                  <c:v>1.1543000000000001</c:v>
                </c:pt>
                <c:pt idx="616">
                  <c:v>1.1543000000000001</c:v>
                </c:pt>
                <c:pt idx="617">
                  <c:v>1.1489</c:v>
                </c:pt>
                <c:pt idx="618">
                  <c:v>1.1543000000000001</c:v>
                </c:pt>
                <c:pt idx="619">
                  <c:v>1.1489</c:v>
                </c:pt>
                <c:pt idx="620">
                  <c:v>1.1489</c:v>
                </c:pt>
                <c:pt idx="621">
                  <c:v>1.1489</c:v>
                </c:pt>
                <c:pt idx="622">
                  <c:v>1.1543000000000001</c:v>
                </c:pt>
                <c:pt idx="623">
                  <c:v>1.1543000000000001</c:v>
                </c:pt>
                <c:pt idx="624">
                  <c:v>1.1543000000000001</c:v>
                </c:pt>
                <c:pt idx="625">
                  <c:v>1.1543000000000001</c:v>
                </c:pt>
                <c:pt idx="626">
                  <c:v>1.1543000000000001</c:v>
                </c:pt>
                <c:pt idx="627">
                  <c:v>1.1543000000000001</c:v>
                </c:pt>
                <c:pt idx="628">
                  <c:v>1.1543000000000001</c:v>
                </c:pt>
                <c:pt idx="629">
                  <c:v>1.1543000000000001</c:v>
                </c:pt>
                <c:pt idx="630">
                  <c:v>1.1543000000000001</c:v>
                </c:pt>
                <c:pt idx="631">
                  <c:v>1.1543000000000001</c:v>
                </c:pt>
                <c:pt idx="632">
                  <c:v>1.1543000000000001</c:v>
                </c:pt>
                <c:pt idx="633">
                  <c:v>1.1543000000000001</c:v>
                </c:pt>
                <c:pt idx="634">
                  <c:v>1.1543000000000001</c:v>
                </c:pt>
                <c:pt idx="635">
                  <c:v>1.1543000000000001</c:v>
                </c:pt>
                <c:pt idx="636">
                  <c:v>1.1543000000000001</c:v>
                </c:pt>
                <c:pt idx="637">
                  <c:v>1.1596</c:v>
                </c:pt>
                <c:pt idx="638">
                  <c:v>1.1543000000000001</c:v>
                </c:pt>
                <c:pt idx="639">
                  <c:v>1.1596</c:v>
                </c:pt>
                <c:pt idx="640">
                  <c:v>1.1543000000000001</c:v>
                </c:pt>
                <c:pt idx="641">
                  <c:v>1.1543000000000001</c:v>
                </c:pt>
                <c:pt idx="642">
                  <c:v>1.1543000000000001</c:v>
                </c:pt>
                <c:pt idx="643">
                  <c:v>1.1543000000000001</c:v>
                </c:pt>
                <c:pt idx="644">
                  <c:v>1.1596</c:v>
                </c:pt>
                <c:pt idx="645">
                  <c:v>1.1543000000000001</c:v>
                </c:pt>
                <c:pt idx="646">
                  <c:v>1.1543000000000001</c:v>
                </c:pt>
                <c:pt idx="647">
                  <c:v>1.1543000000000001</c:v>
                </c:pt>
                <c:pt idx="648">
                  <c:v>1.1543000000000001</c:v>
                </c:pt>
                <c:pt idx="649">
                  <c:v>1.1543000000000001</c:v>
                </c:pt>
                <c:pt idx="650">
                  <c:v>1.1543000000000001</c:v>
                </c:pt>
                <c:pt idx="651">
                  <c:v>1.1543000000000001</c:v>
                </c:pt>
                <c:pt idx="652">
                  <c:v>1.1543000000000001</c:v>
                </c:pt>
                <c:pt idx="653">
                  <c:v>1.1596</c:v>
                </c:pt>
                <c:pt idx="654">
                  <c:v>1.1596</c:v>
                </c:pt>
                <c:pt idx="655">
                  <c:v>1.1596</c:v>
                </c:pt>
                <c:pt idx="656">
                  <c:v>1.1596</c:v>
                </c:pt>
                <c:pt idx="657">
                  <c:v>1.1596</c:v>
                </c:pt>
                <c:pt idx="658">
                  <c:v>1.1596</c:v>
                </c:pt>
                <c:pt idx="659">
                  <c:v>1.1596</c:v>
                </c:pt>
                <c:pt idx="660">
                  <c:v>1.1596</c:v>
                </c:pt>
                <c:pt idx="661">
                  <c:v>1.1596</c:v>
                </c:pt>
                <c:pt idx="662">
                  <c:v>1.1596</c:v>
                </c:pt>
                <c:pt idx="663">
                  <c:v>1.1596</c:v>
                </c:pt>
                <c:pt idx="664">
                  <c:v>1.1543000000000001</c:v>
                </c:pt>
                <c:pt idx="665">
                  <c:v>1.1543000000000001</c:v>
                </c:pt>
                <c:pt idx="666">
                  <c:v>1.1543000000000001</c:v>
                </c:pt>
                <c:pt idx="667">
                  <c:v>1.1596</c:v>
                </c:pt>
                <c:pt idx="668">
                  <c:v>1.1596</c:v>
                </c:pt>
                <c:pt idx="669">
                  <c:v>1.1543000000000001</c:v>
                </c:pt>
                <c:pt idx="670">
                  <c:v>1.1596</c:v>
                </c:pt>
                <c:pt idx="671">
                  <c:v>1.1596</c:v>
                </c:pt>
                <c:pt idx="672">
                  <c:v>1.1543000000000001</c:v>
                </c:pt>
                <c:pt idx="673">
                  <c:v>1.1596</c:v>
                </c:pt>
                <c:pt idx="674">
                  <c:v>1.1596</c:v>
                </c:pt>
                <c:pt idx="675">
                  <c:v>1.1596</c:v>
                </c:pt>
                <c:pt idx="676">
                  <c:v>1.1596</c:v>
                </c:pt>
                <c:pt idx="677">
                  <c:v>1.1596</c:v>
                </c:pt>
                <c:pt idx="678">
                  <c:v>1.1596</c:v>
                </c:pt>
                <c:pt idx="679">
                  <c:v>1.1596</c:v>
                </c:pt>
                <c:pt idx="680">
                  <c:v>1.1596</c:v>
                </c:pt>
                <c:pt idx="681">
                  <c:v>1.1596</c:v>
                </c:pt>
                <c:pt idx="682">
                  <c:v>1.1596</c:v>
                </c:pt>
                <c:pt idx="683">
                  <c:v>1.1596</c:v>
                </c:pt>
                <c:pt idx="684">
                  <c:v>1.1596</c:v>
                </c:pt>
                <c:pt idx="685">
                  <c:v>1.1596</c:v>
                </c:pt>
                <c:pt idx="686">
                  <c:v>1.1596</c:v>
                </c:pt>
                <c:pt idx="687">
                  <c:v>1.1596</c:v>
                </c:pt>
                <c:pt idx="688">
                  <c:v>1.1596</c:v>
                </c:pt>
                <c:pt idx="689">
                  <c:v>1.1596</c:v>
                </c:pt>
                <c:pt idx="690">
                  <c:v>1.1596</c:v>
                </c:pt>
                <c:pt idx="691">
                  <c:v>1.1596</c:v>
                </c:pt>
                <c:pt idx="692">
                  <c:v>1.1596</c:v>
                </c:pt>
                <c:pt idx="693">
                  <c:v>1.1596</c:v>
                </c:pt>
                <c:pt idx="694">
                  <c:v>1.1596</c:v>
                </c:pt>
                <c:pt idx="695">
                  <c:v>1.1596</c:v>
                </c:pt>
                <c:pt idx="696">
                  <c:v>1.1596</c:v>
                </c:pt>
                <c:pt idx="697">
                  <c:v>1.1596</c:v>
                </c:pt>
                <c:pt idx="698">
                  <c:v>1.1596</c:v>
                </c:pt>
                <c:pt idx="699">
                  <c:v>1.1596</c:v>
                </c:pt>
                <c:pt idx="700">
                  <c:v>1.1596</c:v>
                </c:pt>
                <c:pt idx="701">
                  <c:v>1.1596</c:v>
                </c:pt>
                <c:pt idx="702">
                  <c:v>1.1596</c:v>
                </c:pt>
                <c:pt idx="703">
                  <c:v>1.1596</c:v>
                </c:pt>
                <c:pt idx="704">
                  <c:v>1.1596</c:v>
                </c:pt>
                <c:pt idx="705">
                  <c:v>1.1596</c:v>
                </c:pt>
                <c:pt idx="706">
                  <c:v>1.1596</c:v>
                </c:pt>
                <c:pt idx="707">
                  <c:v>1.1596</c:v>
                </c:pt>
                <c:pt idx="708">
                  <c:v>1.1596</c:v>
                </c:pt>
                <c:pt idx="709">
                  <c:v>1.1649</c:v>
                </c:pt>
                <c:pt idx="710">
                  <c:v>1.1649</c:v>
                </c:pt>
                <c:pt idx="711">
                  <c:v>1.1649</c:v>
                </c:pt>
                <c:pt idx="712">
                  <c:v>1.1649</c:v>
                </c:pt>
                <c:pt idx="713">
                  <c:v>1.1649</c:v>
                </c:pt>
                <c:pt idx="714">
                  <c:v>1.1649</c:v>
                </c:pt>
                <c:pt idx="715">
                  <c:v>1.1649</c:v>
                </c:pt>
                <c:pt idx="716">
                  <c:v>1.1649</c:v>
                </c:pt>
                <c:pt idx="717">
                  <c:v>1.1649</c:v>
                </c:pt>
                <c:pt idx="718">
                  <c:v>1.1649</c:v>
                </c:pt>
                <c:pt idx="719">
                  <c:v>1.1596</c:v>
                </c:pt>
                <c:pt idx="720">
                  <c:v>1.1596</c:v>
                </c:pt>
                <c:pt idx="721">
                  <c:v>1.1596</c:v>
                </c:pt>
                <c:pt idx="722">
                  <c:v>1.1596</c:v>
                </c:pt>
                <c:pt idx="723">
                  <c:v>1.1596</c:v>
                </c:pt>
                <c:pt idx="724">
                  <c:v>1.1649</c:v>
                </c:pt>
                <c:pt idx="725">
                  <c:v>1.1649</c:v>
                </c:pt>
                <c:pt idx="726">
                  <c:v>1.1596</c:v>
                </c:pt>
                <c:pt idx="727">
                  <c:v>1.1649</c:v>
                </c:pt>
                <c:pt idx="728">
                  <c:v>1.1649</c:v>
                </c:pt>
                <c:pt idx="729">
                  <c:v>1.1649</c:v>
                </c:pt>
                <c:pt idx="730">
                  <c:v>1.1649</c:v>
                </c:pt>
                <c:pt idx="731">
                  <c:v>1.1649</c:v>
                </c:pt>
                <c:pt idx="732">
                  <c:v>1.1649</c:v>
                </c:pt>
                <c:pt idx="733">
                  <c:v>1.1649</c:v>
                </c:pt>
                <c:pt idx="734">
                  <c:v>1.1649</c:v>
                </c:pt>
                <c:pt idx="735">
                  <c:v>1.1649</c:v>
                </c:pt>
                <c:pt idx="736">
                  <c:v>1.1649</c:v>
                </c:pt>
                <c:pt idx="737">
                  <c:v>1.1649</c:v>
                </c:pt>
                <c:pt idx="738">
                  <c:v>1.1649</c:v>
                </c:pt>
                <c:pt idx="739">
                  <c:v>1.1649</c:v>
                </c:pt>
                <c:pt idx="740">
                  <c:v>1.1701999999999999</c:v>
                </c:pt>
                <c:pt idx="741">
                  <c:v>1.1649</c:v>
                </c:pt>
                <c:pt idx="742">
                  <c:v>1.1649</c:v>
                </c:pt>
                <c:pt idx="743">
                  <c:v>1.1649</c:v>
                </c:pt>
                <c:pt idx="744">
                  <c:v>1.1649</c:v>
                </c:pt>
                <c:pt idx="745">
                  <c:v>1.1701999999999999</c:v>
                </c:pt>
                <c:pt idx="746">
                  <c:v>1.1649</c:v>
                </c:pt>
                <c:pt idx="747">
                  <c:v>1.1649</c:v>
                </c:pt>
                <c:pt idx="748">
                  <c:v>1.1649</c:v>
                </c:pt>
                <c:pt idx="749">
                  <c:v>1.1649</c:v>
                </c:pt>
                <c:pt idx="750">
                  <c:v>1.1649</c:v>
                </c:pt>
                <c:pt idx="751">
                  <c:v>1.1649</c:v>
                </c:pt>
                <c:pt idx="752">
                  <c:v>1.1649</c:v>
                </c:pt>
                <c:pt idx="753">
                  <c:v>1.1649</c:v>
                </c:pt>
                <c:pt idx="754">
                  <c:v>1.1649</c:v>
                </c:pt>
                <c:pt idx="755">
                  <c:v>1.1649</c:v>
                </c:pt>
                <c:pt idx="756">
                  <c:v>1.1649</c:v>
                </c:pt>
                <c:pt idx="757">
                  <c:v>1.1649</c:v>
                </c:pt>
                <c:pt idx="758">
                  <c:v>1.1701999999999999</c:v>
                </c:pt>
                <c:pt idx="759">
                  <c:v>1.1701999999999999</c:v>
                </c:pt>
                <c:pt idx="760">
                  <c:v>1.1701999999999999</c:v>
                </c:pt>
                <c:pt idx="761">
                  <c:v>1.1649</c:v>
                </c:pt>
                <c:pt idx="762">
                  <c:v>1.1649</c:v>
                </c:pt>
                <c:pt idx="763">
                  <c:v>1.1701999999999999</c:v>
                </c:pt>
                <c:pt idx="764">
                  <c:v>1.1701999999999999</c:v>
                </c:pt>
                <c:pt idx="765">
                  <c:v>1.1701999999999999</c:v>
                </c:pt>
                <c:pt idx="766">
                  <c:v>1.1701999999999999</c:v>
                </c:pt>
                <c:pt idx="767">
                  <c:v>1.1701999999999999</c:v>
                </c:pt>
                <c:pt idx="768">
                  <c:v>1.1701999999999999</c:v>
                </c:pt>
                <c:pt idx="769">
                  <c:v>1.1701999999999999</c:v>
                </c:pt>
                <c:pt idx="770">
                  <c:v>1.1701999999999999</c:v>
                </c:pt>
                <c:pt idx="771">
                  <c:v>1.1701999999999999</c:v>
                </c:pt>
                <c:pt idx="772">
                  <c:v>1.1701999999999999</c:v>
                </c:pt>
                <c:pt idx="773">
                  <c:v>1.1701999999999999</c:v>
                </c:pt>
                <c:pt idx="774">
                  <c:v>1.1701999999999999</c:v>
                </c:pt>
                <c:pt idx="775">
                  <c:v>1.1649</c:v>
                </c:pt>
                <c:pt idx="776">
                  <c:v>1.1701999999999999</c:v>
                </c:pt>
                <c:pt idx="777">
                  <c:v>1.1701999999999999</c:v>
                </c:pt>
                <c:pt idx="778">
                  <c:v>1.1701999999999999</c:v>
                </c:pt>
                <c:pt idx="779">
                  <c:v>1.1701999999999999</c:v>
                </c:pt>
                <c:pt idx="780">
                  <c:v>1.1701999999999999</c:v>
                </c:pt>
                <c:pt idx="781">
                  <c:v>1.1649</c:v>
                </c:pt>
                <c:pt idx="782">
                  <c:v>1.1701999999999999</c:v>
                </c:pt>
                <c:pt idx="783">
                  <c:v>1.1701999999999999</c:v>
                </c:pt>
                <c:pt idx="784">
                  <c:v>1.1701999999999999</c:v>
                </c:pt>
                <c:pt idx="785">
                  <c:v>1.1701999999999999</c:v>
                </c:pt>
                <c:pt idx="786">
                  <c:v>1.1701999999999999</c:v>
                </c:pt>
                <c:pt idx="787">
                  <c:v>1.1701999999999999</c:v>
                </c:pt>
                <c:pt idx="788">
                  <c:v>1.1701999999999999</c:v>
                </c:pt>
                <c:pt idx="789">
                  <c:v>1.1701999999999999</c:v>
                </c:pt>
                <c:pt idx="790">
                  <c:v>1.1701999999999999</c:v>
                </c:pt>
                <c:pt idx="791">
                  <c:v>1.1701999999999999</c:v>
                </c:pt>
                <c:pt idx="792">
                  <c:v>1.1701999999999999</c:v>
                </c:pt>
                <c:pt idx="793">
                  <c:v>1.1701999999999999</c:v>
                </c:pt>
                <c:pt idx="794">
                  <c:v>1.1701999999999999</c:v>
                </c:pt>
                <c:pt idx="795">
                  <c:v>1.1701999999999999</c:v>
                </c:pt>
                <c:pt idx="796">
                  <c:v>1.1701999999999999</c:v>
                </c:pt>
                <c:pt idx="797">
                  <c:v>1.1701999999999999</c:v>
                </c:pt>
                <c:pt idx="798">
                  <c:v>1.1701999999999999</c:v>
                </c:pt>
                <c:pt idx="799">
                  <c:v>1.1701999999999999</c:v>
                </c:pt>
                <c:pt idx="800">
                  <c:v>1.1701999999999999</c:v>
                </c:pt>
                <c:pt idx="801">
                  <c:v>1.1701999999999999</c:v>
                </c:pt>
                <c:pt idx="802">
                  <c:v>1.1701999999999999</c:v>
                </c:pt>
                <c:pt idx="803">
                  <c:v>1.1701999999999999</c:v>
                </c:pt>
                <c:pt idx="804">
                  <c:v>1.1701999999999999</c:v>
                </c:pt>
                <c:pt idx="805">
                  <c:v>1.1701999999999999</c:v>
                </c:pt>
                <c:pt idx="806">
                  <c:v>1.1701999999999999</c:v>
                </c:pt>
                <c:pt idx="807">
                  <c:v>1.1701999999999999</c:v>
                </c:pt>
                <c:pt idx="808">
                  <c:v>1.1701999999999999</c:v>
                </c:pt>
                <c:pt idx="809">
                  <c:v>1.1701999999999999</c:v>
                </c:pt>
                <c:pt idx="810">
                  <c:v>1.1701999999999999</c:v>
                </c:pt>
                <c:pt idx="811">
                  <c:v>1.1701999999999999</c:v>
                </c:pt>
                <c:pt idx="812">
                  <c:v>1.1701999999999999</c:v>
                </c:pt>
                <c:pt idx="813">
                  <c:v>1.1701999999999999</c:v>
                </c:pt>
                <c:pt idx="814">
                  <c:v>1.1701999999999999</c:v>
                </c:pt>
                <c:pt idx="815">
                  <c:v>1.1755</c:v>
                </c:pt>
                <c:pt idx="816">
                  <c:v>1.1755</c:v>
                </c:pt>
                <c:pt idx="817">
                  <c:v>1.1755</c:v>
                </c:pt>
                <c:pt idx="818">
                  <c:v>1.1755</c:v>
                </c:pt>
                <c:pt idx="819">
                  <c:v>1.1701999999999999</c:v>
                </c:pt>
                <c:pt idx="820">
                  <c:v>1.1701999999999999</c:v>
                </c:pt>
                <c:pt idx="821">
                  <c:v>1.1701999999999999</c:v>
                </c:pt>
                <c:pt idx="822">
                  <c:v>1.1701999999999999</c:v>
                </c:pt>
                <c:pt idx="823">
                  <c:v>1.1701999999999999</c:v>
                </c:pt>
                <c:pt idx="824">
                  <c:v>1.1701999999999999</c:v>
                </c:pt>
                <c:pt idx="825">
                  <c:v>1.1701999999999999</c:v>
                </c:pt>
                <c:pt idx="826">
                  <c:v>1.1755</c:v>
                </c:pt>
                <c:pt idx="827">
                  <c:v>1.1701999999999999</c:v>
                </c:pt>
                <c:pt idx="828">
                  <c:v>1.1701999999999999</c:v>
                </c:pt>
                <c:pt idx="829">
                  <c:v>1.1701999999999999</c:v>
                </c:pt>
                <c:pt idx="830">
                  <c:v>1.1701999999999999</c:v>
                </c:pt>
                <c:pt idx="831">
                  <c:v>1.1755</c:v>
                </c:pt>
                <c:pt idx="832">
                  <c:v>1.1755</c:v>
                </c:pt>
                <c:pt idx="833">
                  <c:v>1.1755</c:v>
                </c:pt>
                <c:pt idx="834">
                  <c:v>1.1755</c:v>
                </c:pt>
                <c:pt idx="835">
                  <c:v>1.1701999999999999</c:v>
                </c:pt>
                <c:pt idx="836">
                  <c:v>1.1755</c:v>
                </c:pt>
                <c:pt idx="837">
                  <c:v>1.1755</c:v>
                </c:pt>
                <c:pt idx="838">
                  <c:v>1.1755</c:v>
                </c:pt>
                <c:pt idx="839">
                  <c:v>1.1701999999999999</c:v>
                </c:pt>
                <c:pt idx="840">
                  <c:v>1.1755</c:v>
                </c:pt>
                <c:pt idx="841">
                  <c:v>1.1701999999999999</c:v>
                </c:pt>
                <c:pt idx="842">
                  <c:v>1.1701999999999999</c:v>
                </c:pt>
                <c:pt idx="843">
                  <c:v>1.1701999999999999</c:v>
                </c:pt>
                <c:pt idx="844">
                  <c:v>1.1701999999999999</c:v>
                </c:pt>
                <c:pt idx="845">
                  <c:v>1.1701999999999999</c:v>
                </c:pt>
                <c:pt idx="846">
                  <c:v>1.1755</c:v>
                </c:pt>
                <c:pt idx="847">
                  <c:v>1.1755</c:v>
                </c:pt>
                <c:pt idx="848">
                  <c:v>1.1755</c:v>
                </c:pt>
                <c:pt idx="849">
                  <c:v>1.1755</c:v>
                </c:pt>
                <c:pt idx="850">
                  <c:v>1.1755</c:v>
                </c:pt>
                <c:pt idx="851">
                  <c:v>1.1755</c:v>
                </c:pt>
                <c:pt idx="852">
                  <c:v>1.1755</c:v>
                </c:pt>
                <c:pt idx="853">
                  <c:v>1.1755</c:v>
                </c:pt>
                <c:pt idx="854">
                  <c:v>1.1755</c:v>
                </c:pt>
                <c:pt idx="855">
                  <c:v>1.1701999999999999</c:v>
                </c:pt>
                <c:pt idx="856">
                  <c:v>1.1755</c:v>
                </c:pt>
                <c:pt idx="857">
                  <c:v>1.1755</c:v>
                </c:pt>
                <c:pt idx="858">
                  <c:v>1.1755</c:v>
                </c:pt>
                <c:pt idx="859">
                  <c:v>1.1755</c:v>
                </c:pt>
                <c:pt idx="860">
                  <c:v>1.1701999999999999</c:v>
                </c:pt>
                <c:pt idx="861">
                  <c:v>1.1701999999999999</c:v>
                </c:pt>
                <c:pt idx="862">
                  <c:v>1.1755</c:v>
                </c:pt>
                <c:pt idx="863">
                  <c:v>1.1755</c:v>
                </c:pt>
                <c:pt idx="864">
                  <c:v>1.1755</c:v>
                </c:pt>
                <c:pt idx="865">
                  <c:v>1.1755</c:v>
                </c:pt>
                <c:pt idx="866">
                  <c:v>1.1755</c:v>
                </c:pt>
                <c:pt idx="867">
                  <c:v>1.1755</c:v>
                </c:pt>
                <c:pt idx="868">
                  <c:v>1.1755</c:v>
                </c:pt>
                <c:pt idx="869">
                  <c:v>1.1755</c:v>
                </c:pt>
                <c:pt idx="870">
                  <c:v>1.1755</c:v>
                </c:pt>
                <c:pt idx="871">
                  <c:v>1.1755</c:v>
                </c:pt>
                <c:pt idx="872">
                  <c:v>1.1755</c:v>
                </c:pt>
                <c:pt idx="873">
                  <c:v>1.1755</c:v>
                </c:pt>
                <c:pt idx="874">
                  <c:v>1.1809000000000001</c:v>
                </c:pt>
                <c:pt idx="875">
                  <c:v>1.1755</c:v>
                </c:pt>
                <c:pt idx="876">
                  <c:v>1.1755</c:v>
                </c:pt>
                <c:pt idx="877">
                  <c:v>1.1755</c:v>
                </c:pt>
                <c:pt idx="878">
                  <c:v>1.1809000000000001</c:v>
                </c:pt>
                <c:pt idx="879">
                  <c:v>1.1809000000000001</c:v>
                </c:pt>
                <c:pt idx="880">
                  <c:v>1.1755</c:v>
                </c:pt>
                <c:pt idx="881">
                  <c:v>1.1755</c:v>
                </c:pt>
                <c:pt idx="882">
                  <c:v>1.1755</c:v>
                </c:pt>
                <c:pt idx="883">
                  <c:v>1.1755</c:v>
                </c:pt>
                <c:pt idx="884">
                  <c:v>1.1755</c:v>
                </c:pt>
                <c:pt idx="885">
                  <c:v>1.1755</c:v>
                </c:pt>
                <c:pt idx="886">
                  <c:v>1.1755</c:v>
                </c:pt>
                <c:pt idx="887">
                  <c:v>1.1755</c:v>
                </c:pt>
                <c:pt idx="888">
                  <c:v>1.1755</c:v>
                </c:pt>
                <c:pt idx="889">
                  <c:v>1.1755</c:v>
                </c:pt>
                <c:pt idx="890">
                  <c:v>1.1755</c:v>
                </c:pt>
                <c:pt idx="891">
                  <c:v>1.1755</c:v>
                </c:pt>
                <c:pt idx="892">
                  <c:v>1.1755</c:v>
                </c:pt>
                <c:pt idx="893">
                  <c:v>1.1701999999999999</c:v>
                </c:pt>
                <c:pt idx="894">
                  <c:v>1.1755</c:v>
                </c:pt>
                <c:pt idx="895">
                  <c:v>1.1809000000000001</c:v>
                </c:pt>
                <c:pt idx="896">
                  <c:v>1.1755</c:v>
                </c:pt>
                <c:pt idx="897">
                  <c:v>1.1809000000000001</c:v>
                </c:pt>
                <c:pt idx="898">
                  <c:v>1.1809000000000001</c:v>
                </c:pt>
                <c:pt idx="899">
                  <c:v>1.1809000000000001</c:v>
                </c:pt>
                <c:pt idx="900">
                  <c:v>1.1755</c:v>
                </c:pt>
                <c:pt idx="901">
                  <c:v>1.1755</c:v>
                </c:pt>
                <c:pt idx="902">
                  <c:v>1.1755</c:v>
                </c:pt>
                <c:pt idx="903">
                  <c:v>1.1755</c:v>
                </c:pt>
                <c:pt idx="904">
                  <c:v>1.1755</c:v>
                </c:pt>
                <c:pt idx="905">
                  <c:v>1.1755</c:v>
                </c:pt>
                <c:pt idx="906">
                  <c:v>1.1755</c:v>
                </c:pt>
                <c:pt idx="907">
                  <c:v>1.1755</c:v>
                </c:pt>
                <c:pt idx="908">
                  <c:v>1.1755</c:v>
                </c:pt>
                <c:pt idx="909">
                  <c:v>1.1755</c:v>
                </c:pt>
                <c:pt idx="910">
                  <c:v>1.1755</c:v>
                </c:pt>
                <c:pt idx="911">
                  <c:v>1.1755</c:v>
                </c:pt>
                <c:pt idx="912">
                  <c:v>1.1809000000000001</c:v>
                </c:pt>
                <c:pt idx="913">
                  <c:v>1.1809000000000001</c:v>
                </c:pt>
                <c:pt idx="914">
                  <c:v>1.1809000000000001</c:v>
                </c:pt>
                <c:pt idx="915">
                  <c:v>1.1809000000000001</c:v>
                </c:pt>
                <c:pt idx="916">
                  <c:v>1.1809000000000001</c:v>
                </c:pt>
                <c:pt idx="917">
                  <c:v>1.1755</c:v>
                </c:pt>
                <c:pt idx="918">
                  <c:v>1.1809000000000001</c:v>
                </c:pt>
                <c:pt idx="919">
                  <c:v>1.1809000000000001</c:v>
                </c:pt>
                <c:pt idx="920">
                  <c:v>1.1809000000000001</c:v>
                </c:pt>
                <c:pt idx="921">
                  <c:v>1.1755</c:v>
                </c:pt>
                <c:pt idx="922">
                  <c:v>1.1755</c:v>
                </c:pt>
                <c:pt idx="923">
                  <c:v>1.1755</c:v>
                </c:pt>
                <c:pt idx="924">
                  <c:v>1.1755</c:v>
                </c:pt>
                <c:pt idx="925">
                  <c:v>1.1755</c:v>
                </c:pt>
                <c:pt idx="926">
                  <c:v>1.1755</c:v>
                </c:pt>
                <c:pt idx="927">
                  <c:v>1.1809000000000001</c:v>
                </c:pt>
                <c:pt idx="928">
                  <c:v>1.1809000000000001</c:v>
                </c:pt>
                <c:pt idx="929">
                  <c:v>1.1809000000000001</c:v>
                </c:pt>
                <c:pt idx="930">
                  <c:v>1.1809000000000001</c:v>
                </c:pt>
                <c:pt idx="931">
                  <c:v>1.1809000000000001</c:v>
                </c:pt>
                <c:pt idx="932">
                  <c:v>1.1809000000000001</c:v>
                </c:pt>
                <c:pt idx="933">
                  <c:v>1.1809000000000001</c:v>
                </c:pt>
                <c:pt idx="934">
                  <c:v>1.1809000000000001</c:v>
                </c:pt>
                <c:pt idx="935">
                  <c:v>1.1809000000000001</c:v>
                </c:pt>
                <c:pt idx="936">
                  <c:v>1.1809000000000001</c:v>
                </c:pt>
                <c:pt idx="937">
                  <c:v>1.1755</c:v>
                </c:pt>
                <c:pt idx="938">
                  <c:v>1.1809000000000001</c:v>
                </c:pt>
                <c:pt idx="939">
                  <c:v>1.1809000000000001</c:v>
                </c:pt>
                <c:pt idx="940">
                  <c:v>1.1755</c:v>
                </c:pt>
                <c:pt idx="941">
                  <c:v>1.1809000000000001</c:v>
                </c:pt>
                <c:pt idx="942">
                  <c:v>1.1755</c:v>
                </c:pt>
                <c:pt idx="943">
                  <c:v>1.1809000000000001</c:v>
                </c:pt>
                <c:pt idx="944">
                  <c:v>1.1755</c:v>
                </c:pt>
                <c:pt idx="945">
                  <c:v>1.1809000000000001</c:v>
                </c:pt>
                <c:pt idx="946">
                  <c:v>1.1755</c:v>
                </c:pt>
                <c:pt idx="947">
                  <c:v>1.1755</c:v>
                </c:pt>
                <c:pt idx="948">
                  <c:v>1.1809000000000001</c:v>
                </c:pt>
                <c:pt idx="949">
                  <c:v>1.1755</c:v>
                </c:pt>
                <c:pt idx="950">
                  <c:v>1.1755</c:v>
                </c:pt>
                <c:pt idx="951">
                  <c:v>1.1809000000000001</c:v>
                </c:pt>
                <c:pt idx="952">
                  <c:v>1.1809000000000001</c:v>
                </c:pt>
                <c:pt idx="953">
                  <c:v>1.1755</c:v>
                </c:pt>
                <c:pt idx="954">
                  <c:v>1.1809000000000001</c:v>
                </c:pt>
                <c:pt idx="955">
                  <c:v>1.1755</c:v>
                </c:pt>
                <c:pt idx="956">
                  <c:v>1.1809000000000001</c:v>
                </c:pt>
                <c:pt idx="957">
                  <c:v>1.1809000000000001</c:v>
                </c:pt>
                <c:pt idx="958">
                  <c:v>1.1809000000000001</c:v>
                </c:pt>
                <c:pt idx="959">
                  <c:v>1.1809000000000001</c:v>
                </c:pt>
                <c:pt idx="960">
                  <c:v>1.1809000000000001</c:v>
                </c:pt>
                <c:pt idx="961">
                  <c:v>1.1809000000000001</c:v>
                </c:pt>
                <c:pt idx="962">
                  <c:v>1.1809000000000001</c:v>
                </c:pt>
                <c:pt idx="963">
                  <c:v>1.1809000000000001</c:v>
                </c:pt>
                <c:pt idx="964">
                  <c:v>1.1809000000000001</c:v>
                </c:pt>
                <c:pt idx="965">
                  <c:v>1.1809000000000001</c:v>
                </c:pt>
                <c:pt idx="966">
                  <c:v>1.1755</c:v>
                </c:pt>
                <c:pt idx="967">
                  <c:v>1.1809000000000001</c:v>
                </c:pt>
                <c:pt idx="968">
                  <c:v>1.1809000000000001</c:v>
                </c:pt>
                <c:pt idx="969">
                  <c:v>1.1809000000000001</c:v>
                </c:pt>
                <c:pt idx="970">
                  <c:v>1.1755</c:v>
                </c:pt>
                <c:pt idx="971">
                  <c:v>1.1809000000000001</c:v>
                </c:pt>
                <c:pt idx="972">
                  <c:v>1.1809000000000001</c:v>
                </c:pt>
                <c:pt idx="973">
                  <c:v>1.1809000000000001</c:v>
                </c:pt>
                <c:pt idx="974">
                  <c:v>1.1809000000000001</c:v>
                </c:pt>
                <c:pt idx="975">
                  <c:v>1.1809000000000001</c:v>
                </c:pt>
                <c:pt idx="976">
                  <c:v>1.1809000000000001</c:v>
                </c:pt>
                <c:pt idx="977">
                  <c:v>1.1809000000000001</c:v>
                </c:pt>
                <c:pt idx="978">
                  <c:v>1.1809000000000001</c:v>
                </c:pt>
                <c:pt idx="979">
                  <c:v>1.1809000000000001</c:v>
                </c:pt>
                <c:pt idx="980">
                  <c:v>1.1809000000000001</c:v>
                </c:pt>
                <c:pt idx="981">
                  <c:v>1.1809000000000001</c:v>
                </c:pt>
                <c:pt idx="982">
                  <c:v>1.1809000000000001</c:v>
                </c:pt>
                <c:pt idx="983">
                  <c:v>1.1809000000000001</c:v>
                </c:pt>
                <c:pt idx="984">
                  <c:v>1.1809000000000001</c:v>
                </c:pt>
                <c:pt idx="985">
                  <c:v>1.1809000000000001</c:v>
                </c:pt>
                <c:pt idx="986">
                  <c:v>1.1809000000000001</c:v>
                </c:pt>
                <c:pt idx="987">
                  <c:v>1.1809000000000001</c:v>
                </c:pt>
                <c:pt idx="988">
                  <c:v>1.1861999999999999</c:v>
                </c:pt>
                <c:pt idx="989">
                  <c:v>1.1809000000000001</c:v>
                </c:pt>
                <c:pt idx="990">
                  <c:v>1.1755</c:v>
                </c:pt>
                <c:pt idx="991">
                  <c:v>1.1861999999999999</c:v>
                </c:pt>
                <c:pt idx="992">
                  <c:v>1.1809000000000001</c:v>
                </c:pt>
                <c:pt idx="993">
                  <c:v>1.1809000000000001</c:v>
                </c:pt>
                <c:pt idx="994">
                  <c:v>1.1809000000000001</c:v>
                </c:pt>
                <c:pt idx="995">
                  <c:v>1.1809000000000001</c:v>
                </c:pt>
                <c:pt idx="996">
                  <c:v>1.1809000000000001</c:v>
                </c:pt>
                <c:pt idx="997">
                  <c:v>1.1809000000000001</c:v>
                </c:pt>
                <c:pt idx="998">
                  <c:v>1.1809000000000001</c:v>
                </c:pt>
                <c:pt idx="999">
                  <c:v>1.1809000000000001</c:v>
                </c:pt>
                <c:pt idx="1000">
                  <c:v>1.1809000000000001</c:v>
                </c:pt>
                <c:pt idx="1001">
                  <c:v>1.1809000000000001</c:v>
                </c:pt>
                <c:pt idx="1002">
                  <c:v>1.1809000000000001</c:v>
                </c:pt>
                <c:pt idx="1003">
                  <c:v>1.1809000000000001</c:v>
                </c:pt>
                <c:pt idx="1004">
                  <c:v>1.1809000000000001</c:v>
                </c:pt>
                <c:pt idx="1005">
                  <c:v>1.1809000000000001</c:v>
                </c:pt>
                <c:pt idx="1006">
                  <c:v>1.1755</c:v>
                </c:pt>
                <c:pt idx="1007">
                  <c:v>1.1861999999999999</c:v>
                </c:pt>
                <c:pt idx="1008">
                  <c:v>1.1809000000000001</c:v>
                </c:pt>
                <c:pt idx="1009">
                  <c:v>1.1809000000000001</c:v>
                </c:pt>
                <c:pt idx="1010">
                  <c:v>1.1861999999999999</c:v>
                </c:pt>
                <c:pt idx="1011">
                  <c:v>1.1861999999999999</c:v>
                </c:pt>
                <c:pt idx="1012">
                  <c:v>1.1755</c:v>
                </c:pt>
                <c:pt idx="1013">
                  <c:v>1.1809000000000001</c:v>
                </c:pt>
                <c:pt idx="1014">
                  <c:v>1.1809000000000001</c:v>
                </c:pt>
                <c:pt idx="1015">
                  <c:v>1.1809000000000001</c:v>
                </c:pt>
                <c:pt idx="1016">
                  <c:v>1.1809000000000001</c:v>
                </c:pt>
                <c:pt idx="1017">
                  <c:v>1.1809000000000001</c:v>
                </c:pt>
                <c:pt idx="1018">
                  <c:v>1.1809000000000001</c:v>
                </c:pt>
                <c:pt idx="1019">
                  <c:v>1.1809000000000001</c:v>
                </c:pt>
                <c:pt idx="1020">
                  <c:v>1.1809000000000001</c:v>
                </c:pt>
                <c:pt idx="1021">
                  <c:v>1.1809000000000001</c:v>
                </c:pt>
                <c:pt idx="1022">
                  <c:v>1.1809000000000001</c:v>
                </c:pt>
                <c:pt idx="1023">
                  <c:v>1.1809000000000001</c:v>
                </c:pt>
                <c:pt idx="1024">
                  <c:v>1.1809000000000001</c:v>
                </c:pt>
                <c:pt idx="1025">
                  <c:v>1.1809000000000001</c:v>
                </c:pt>
                <c:pt idx="1026">
                  <c:v>1.1861999999999999</c:v>
                </c:pt>
                <c:pt idx="1027">
                  <c:v>1.1861999999999999</c:v>
                </c:pt>
                <c:pt idx="1028">
                  <c:v>1.1809000000000001</c:v>
                </c:pt>
                <c:pt idx="1029">
                  <c:v>1.1809000000000001</c:v>
                </c:pt>
                <c:pt idx="1030">
                  <c:v>1.1809000000000001</c:v>
                </c:pt>
                <c:pt idx="1031">
                  <c:v>1.1809000000000001</c:v>
                </c:pt>
                <c:pt idx="1032">
                  <c:v>1.1861999999999999</c:v>
                </c:pt>
                <c:pt idx="1033">
                  <c:v>1.1861999999999999</c:v>
                </c:pt>
                <c:pt idx="1034">
                  <c:v>1.1809000000000001</c:v>
                </c:pt>
                <c:pt idx="1035">
                  <c:v>1.1861999999999999</c:v>
                </c:pt>
                <c:pt idx="1036">
                  <c:v>1.1861999999999999</c:v>
                </c:pt>
                <c:pt idx="1037">
                  <c:v>1.1809000000000001</c:v>
                </c:pt>
                <c:pt idx="1038">
                  <c:v>1.1809000000000001</c:v>
                </c:pt>
                <c:pt idx="1039">
                  <c:v>1.1809000000000001</c:v>
                </c:pt>
                <c:pt idx="1040">
                  <c:v>1.1809000000000001</c:v>
                </c:pt>
                <c:pt idx="1041">
                  <c:v>1.1809000000000001</c:v>
                </c:pt>
                <c:pt idx="1042">
                  <c:v>1.1809000000000001</c:v>
                </c:pt>
                <c:pt idx="1043">
                  <c:v>1.1809000000000001</c:v>
                </c:pt>
                <c:pt idx="1044">
                  <c:v>1.1809000000000001</c:v>
                </c:pt>
                <c:pt idx="1045">
                  <c:v>1.1809000000000001</c:v>
                </c:pt>
                <c:pt idx="1046">
                  <c:v>1.1809000000000001</c:v>
                </c:pt>
                <c:pt idx="1047">
                  <c:v>1.1809000000000001</c:v>
                </c:pt>
                <c:pt idx="1048">
                  <c:v>1.1809000000000001</c:v>
                </c:pt>
                <c:pt idx="1049">
                  <c:v>1.1809000000000001</c:v>
                </c:pt>
                <c:pt idx="1050">
                  <c:v>1.1809000000000001</c:v>
                </c:pt>
                <c:pt idx="1051">
                  <c:v>1.1861999999999999</c:v>
                </c:pt>
                <c:pt idx="1052">
                  <c:v>1.1861999999999999</c:v>
                </c:pt>
                <c:pt idx="1053">
                  <c:v>1.1861999999999999</c:v>
                </c:pt>
                <c:pt idx="1054">
                  <c:v>1.1861999999999999</c:v>
                </c:pt>
                <c:pt idx="1055">
                  <c:v>1.1861999999999999</c:v>
                </c:pt>
                <c:pt idx="1056">
                  <c:v>1.1861999999999999</c:v>
                </c:pt>
                <c:pt idx="1057">
                  <c:v>1.1861999999999999</c:v>
                </c:pt>
                <c:pt idx="1058">
                  <c:v>1.1861999999999999</c:v>
                </c:pt>
                <c:pt idx="1059">
                  <c:v>1.1861999999999999</c:v>
                </c:pt>
                <c:pt idx="1060">
                  <c:v>1.1809000000000001</c:v>
                </c:pt>
                <c:pt idx="1061">
                  <c:v>1.1861999999999999</c:v>
                </c:pt>
                <c:pt idx="1062">
                  <c:v>1.1861999999999999</c:v>
                </c:pt>
                <c:pt idx="1063">
                  <c:v>1.1861999999999999</c:v>
                </c:pt>
                <c:pt idx="1064">
                  <c:v>1.1809000000000001</c:v>
                </c:pt>
                <c:pt idx="1065">
                  <c:v>1.1809000000000001</c:v>
                </c:pt>
                <c:pt idx="1066">
                  <c:v>1.1809000000000001</c:v>
                </c:pt>
                <c:pt idx="1067">
                  <c:v>1.1809000000000001</c:v>
                </c:pt>
                <c:pt idx="1068">
                  <c:v>1.1861999999999999</c:v>
                </c:pt>
                <c:pt idx="1069">
                  <c:v>1.1861999999999999</c:v>
                </c:pt>
                <c:pt idx="1070">
                  <c:v>1.1861999999999999</c:v>
                </c:pt>
                <c:pt idx="1071">
                  <c:v>1.1861999999999999</c:v>
                </c:pt>
                <c:pt idx="1072">
                  <c:v>1.1861999999999999</c:v>
                </c:pt>
                <c:pt idx="1073">
                  <c:v>1.1861999999999999</c:v>
                </c:pt>
                <c:pt idx="1074">
                  <c:v>1.1861999999999999</c:v>
                </c:pt>
                <c:pt idx="1075">
                  <c:v>1.1861999999999999</c:v>
                </c:pt>
                <c:pt idx="1076">
                  <c:v>1.1861999999999999</c:v>
                </c:pt>
                <c:pt idx="1077">
                  <c:v>1.1861999999999999</c:v>
                </c:pt>
                <c:pt idx="1078">
                  <c:v>1.1861999999999999</c:v>
                </c:pt>
                <c:pt idx="1079">
                  <c:v>1.1861999999999999</c:v>
                </c:pt>
                <c:pt idx="1080">
                  <c:v>1.1861999999999999</c:v>
                </c:pt>
                <c:pt idx="1081">
                  <c:v>1.1861999999999999</c:v>
                </c:pt>
                <c:pt idx="1082">
                  <c:v>1.1861999999999999</c:v>
                </c:pt>
                <c:pt idx="1083">
                  <c:v>1.1861999999999999</c:v>
                </c:pt>
                <c:pt idx="1084">
                  <c:v>1.1861999999999999</c:v>
                </c:pt>
                <c:pt idx="1085">
                  <c:v>1.1809000000000001</c:v>
                </c:pt>
                <c:pt idx="1086">
                  <c:v>1.1861999999999999</c:v>
                </c:pt>
                <c:pt idx="1087">
                  <c:v>1.1861999999999999</c:v>
                </c:pt>
                <c:pt idx="1088">
                  <c:v>1.1861999999999999</c:v>
                </c:pt>
                <c:pt idx="1089">
                  <c:v>1.1861999999999999</c:v>
                </c:pt>
                <c:pt idx="1090">
                  <c:v>1.1861999999999999</c:v>
                </c:pt>
                <c:pt idx="1091">
                  <c:v>1.1861999999999999</c:v>
                </c:pt>
                <c:pt idx="1092">
                  <c:v>1.1861999999999999</c:v>
                </c:pt>
                <c:pt idx="1093">
                  <c:v>1.1861999999999999</c:v>
                </c:pt>
                <c:pt idx="1094">
                  <c:v>1.1861999999999999</c:v>
                </c:pt>
                <c:pt idx="1095">
                  <c:v>1.1861999999999999</c:v>
                </c:pt>
                <c:pt idx="1096">
                  <c:v>1.1861999999999999</c:v>
                </c:pt>
                <c:pt idx="1097">
                  <c:v>1.1861999999999999</c:v>
                </c:pt>
                <c:pt idx="1098">
                  <c:v>1.1861999999999999</c:v>
                </c:pt>
                <c:pt idx="1099">
                  <c:v>1.1861999999999999</c:v>
                </c:pt>
                <c:pt idx="1100">
                  <c:v>1.1861999999999999</c:v>
                </c:pt>
                <c:pt idx="1101">
                  <c:v>1.1861999999999999</c:v>
                </c:pt>
                <c:pt idx="1102">
                  <c:v>1.1861999999999999</c:v>
                </c:pt>
                <c:pt idx="1103">
                  <c:v>1.1861999999999999</c:v>
                </c:pt>
                <c:pt idx="1104">
                  <c:v>1.1861999999999999</c:v>
                </c:pt>
                <c:pt idx="1105">
                  <c:v>1.1861999999999999</c:v>
                </c:pt>
                <c:pt idx="1106">
                  <c:v>1.1861999999999999</c:v>
                </c:pt>
                <c:pt idx="1107">
                  <c:v>1.1861999999999999</c:v>
                </c:pt>
                <c:pt idx="1108">
                  <c:v>1.1861999999999999</c:v>
                </c:pt>
                <c:pt idx="1109">
                  <c:v>1.1861999999999999</c:v>
                </c:pt>
                <c:pt idx="1110">
                  <c:v>1.1861999999999999</c:v>
                </c:pt>
                <c:pt idx="1111">
                  <c:v>1.1861999999999999</c:v>
                </c:pt>
                <c:pt idx="1112">
                  <c:v>1.1861999999999999</c:v>
                </c:pt>
                <c:pt idx="1113">
                  <c:v>1.1861999999999999</c:v>
                </c:pt>
                <c:pt idx="1114">
                  <c:v>1.1861999999999999</c:v>
                </c:pt>
                <c:pt idx="1115">
                  <c:v>1.1861999999999999</c:v>
                </c:pt>
                <c:pt idx="1116">
                  <c:v>1.1861999999999999</c:v>
                </c:pt>
                <c:pt idx="1117">
                  <c:v>1.1861999999999999</c:v>
                </c:pt>
                <c:pt idx="1118">
                  <c:v>1.1861999999999999</c:v>
                </c:pt>
                <c:pt idx="1119">
                  <c:v>1.1861999999999999</c:v>
                </c:pt>
                <c:pt idx="1120">
                  <c:v>1.1861999999999999</c:v>
                </c:pt>
                <c:pt idx="1121">
                  <c:v>1.1915</c:v>
                </c:pt>
                <c:pt idx="1122">
                  <c:v>1.1861999999999999</c:v>
                </c:pt>
                <c:pt idx="1123">
                  <c:v>1.1861999999999999</c:v>
                </c:pt>
                <c:pt idx="1124">
                  <c:v>1.1861999999999999</c:v>
                </c:pt>
                <c:pt idx="1125">
                  <c:v>1.1861999999999999</c:v>
                </c:pt>
                <c:pt idx="1126">
                  <c:v>1.1861999999999999</c:v>
                </c:pt>
                <c:pt idx="1127">
                  <c:v>1.1861999999999999</c:v>
                </c:pt>
                <c:pt idx="1128">
                  <c:v>1.1861999999999999</c:v>
                </c:pt>
                <c:pt idx="1129">
                  <c:v>1.1861999999999999</c:v>
                </c:pt>
                <c:pt idx="1130">
                  <c:v>1.1915</c:v>
                </c:pt>
                <c:pt idx="1131">
                  <c:v>1.1915</c:v>
                </c:pt>
                <c:pt idx="1132">
                  <c:v>1.1915</c:v>
                </c:pt>
                <c:pt idx="1133">
                  <c:v>1.1915</c:v>
                </c:pt>
                <c:pt idx="1134">
                  <c:v>1.1915</c:v>
                </c:pt>
                <c:pt idx="1135">
                  <c:v>1.1915</c:v>
                </c:pt>
                <c:pt idx="1136">
                  <c:v>1.1915</c:v>
                </c:pt>
                <c:pt idx="1137">
                  <c:v>1.1915</c:v>
                </c:pt>
                <c:pt idx="1138">
                  <c:v>1.1915</c:v>
                </c:pt>
                <c:pt idx="1139">
                  <c:v>1.1915</c:v>
                </c:pt>
                <c:pt idx="1140">
                  <c:v>1.1861999999999999</c:v>
                </c:pt>
                <c:pt idx="1141">
                  <c:v>1.1861999999999999</c:v>
                </c:pt>
                <c:pt idx="1142">
                  <c:v>1.1861999999999999</c:v>
                </c:pt>
                <c:pt idx="1143">
                  <c:v>1.1861999999999999</c:v>
                </c:pt>
                <c:pt idx="1144">
                  <c:v>1.1861999999999999</c:v>
                </c:pt>
                <c:pt idx="1145">
                  <c:v>1.1861999999999999</c:v>
                </c:pt>
                <c:pt idx="1146">
                  <c:v>1.1861999999999999</c:v>
                </c:pt>
                <c:pt idx="1147">
                  <c:v>1.1861999999999999</c:v>
                </c:pt>
                <c:pt idx="1148">
                  <c:v>1.1861999999999999</c:v>
                </c:pt>
                <c:pt idx="1149">
                  <c:v>1.1915</c:v>
                </c:pt>
                <c:pt idx="1150">
                  <c:v>1.1915</c:v>
                </c:pt>
                <c:pt idx="1151">
                  <c:v>1.1915</c:v>
                </c:pt>
                <c:pt idx="1152">
                  <c:v>1.1915</c:v>
                </c:pt>
                <c:pt idx="1153">
                  <c:v>1.1861999999999999</c:v>
                </c:pt>
                <c:pt idx="1154">
                  <c:v>1.1915</c:v>
                </c:pt>
                <c:pt idx="1155">
                  <c:v>1.1915</c:v>
                </c:pt>
                <c:pt idx="1156">
                  <c:v>1.1915</c:v>
                </c:pt>
                <c:pt idx="1157">
                  <c:v>1.1915</c:v>
                </c:pt>
                <c:pt idx="1158">
                  <c:v>1.1915</c:v>
                </c:pt>
                <c:pt idx="1159">
                  <c:v>1.1915</c:v>
                </c:pt>
                <c:pt idx="1160">
                  <c:v>1.1915</c:v>
                </c:pt>
                <c:pt idx="1161">
                  <c:v>1.1861999999999999</c:v>
                </c:pt>
                <c:pt idx="1162">
                  <c:v>1.1861999999999999</c:v>
                </c:pt>
                <c:pt idx="1163">
                  <c:v>1.1861999999999999</c:v>
                </c:pt>
                <c:pt idx="1164">
                  <c:v>1.1861999999999999</c:v>
                </c:pt>
                <c:pt idx="1165">
                  <c:v>1.1915</c:v>
                </c:pt>
                <c:pt idx="1166">
                  <c:v>1.1915</c:v>
                </c:pt>
                <c:pt idx="1167">
                  <c:v>1.1861999999999999</c:v>
                </c:pt>
                <c:pt idx="1168">
                  <c:v>1.1915</c:v>
                </c:pt>
                <c:pt idx="1169">
                  <c:v>1.1915</c:v>
                </c:pt>
                <c:pt idx="1170">
                  <c:v>1.1915</c:v>
                </c:pt>
                <c:pt idx="1171">
                  <c:v>1.1915</c:v>
                </c:pt>
                <c:pt idx="1172">
                  <c:v>1.1915</c:v>
                </c:pt>
                <c:pt idx="1173">
                  <c:v>1.1915</c:v>
                </c:pt>
                <c:pt idx="1174">
                  <c:v>1.1915</c:v>
                </c:pt>
                <c:pt idx="1175">
                  <c:v>1.1915</c:v>
                </c:pt>
                <c:pt idx="1176">
                  <c:v>1.1915</c:v>
                </c:pt>
                <c:pt idx="1177">
                  <c:v>1.1915</c:v>
                </c:pt>
                <c:pt idx="1178">
                  <c:v>1.1915</c:v>
                </c:pt>
                <c:pt idx="1179">
                  <c:v>1.1915</c:v>
                </c:pt>
                <c:pt idx="1180">
                  <c:v>1.1915</c:v>
                </c:pt>
                <c:pt idx="1181">
                  <c:v>1.1915</c:v>
                </c:pt>
                <c:pt idx="1182">
                  <c:v>1.1915</c:v>
                </c:pt>
                <c:pt idx="1183">
                  <c:v>1.1915</c:v>
                </c:pt>
                <c:pt idx="1184">
                  <c:v>1.1915</c:v>
                </c:pt>
                <c:pt idx="1185">
                  <c:v>1.1915</c:v>
                </c:pt>
                <c:pt idx="1186">
                  <c:v>1.1915</c:v>
                </c:pt>
                <c:pt idx="1187">
                  <c:v>1.1915</c:v>
                </c:pt>
                <c:pt idx="1188">
                  <c:v>1.1915</c:v>
                </c:pt>
                <c:pt idx="1189">
                  <c:v>1.1915</c:v>
                </c:pt>
                <c:pt idx="1190">
                  <c:v>1.1915</c:v>
                </c:pt>
                <c:pt idx="1191">
                  <c:v>1.1915</c:v>
                </c:pt>
                <c:pt idx="1192">
                  <c:v>1.1915</c:v>
                </c:pt>
                <c:pt idx="1193">
                  <c:v>1.1915</c:v>
                </c:pt>
                <c:pt idx="1194">
                  <c:v>1.1915</c:v>
                </c:pt>
                <c:pt idx="1195">
                  <c:v>1.1915</c:v>
                </c:pt>
                <c:pt idx="1196">
                  <c:v>1.1915</c:v>
                </c:pt>
                <c:pt idx="1197">
                  <c:v>1.1915</c:v>
                </c:pt>
                <c:pt idx="1198">
                  <c:v>1.1915</c:v>
                </c:pt>
                <c:pt idx="1199">
                  <c:v>1.1915</c:v>
                </c:pt>
                <c:pt idx="1200">
                  <c:v>1.1915</c:v>
                </c:pt>
                <c:pt idx="1201">
                  <c:v>1.1915</c:v>
                </c:pt>
                <c:pt idx="1202">
                  <c:v>1.1915</c:v>
                </c:pt>
                <c:pt idx="1203">
                  <c:v>1.1915</c:v>
                </c:pt>
                <c:pt idx="1204">
                  <c:v>1.1915</c:v>
                </c:pt>
                <c:pt idx="1205">
                  <c:v>1.1915</c:v>
                </c:pt>
                <c:pt idx="1206">
                  <c:v>1.1915</c:v>
                </c:pt>
                <c:pt idx="1207">
                  <c:v>1.1915</c:v>
                </c:pt>
                <c:pt idx="1208">
                  <c:v>1.1915</c:v>
                </c:pt>
                <c:pt idx="1209">
                  <c:v>1.1915</c:v>
                </c:pt>
                <c:pt idx="1210">
                  <c:v>1.1915</c:v>
                </c:pt>
                <c:pt idx="1211">
                  <c:v>1.1968000000000001</c:v>
                </c:pt>
                <c:pt idx="1212">
                  <c:v>1.1915</c:v>
                </c:pt>
                <c:pt idx="1213">
                  <c:v>1.1915</c:v>
                </c:pt>
                <c:pt idx="1214">
                  <c:v>1.1915</c:v>
                </c:pt>
                <c:pt idx="1215">
                  <c:v>1.1915</c:v>
                </c:pt>
                <c:pt idx="1216">
                  <c:v>1.1915</c:v>
                </c:pt>
                <c:pt idx="1217">
                  <c:v>1.1915</c:v>
                </c:pt>
                <c:pt idx="1218">
                  <c:v>1.1915</c:v>
                </c:pt>
                <c:pt idx="1219">
                  <c:v>1.1915</c:v>
                </c:pt>
                <c:pt idx="1220">
                  <c:v>1.1915</c:v>
                </c:pt>
                <c:pt idx="1221">
                  <c:v>1.1915</c:v>
                </c:pt>
                <c:pt idx="1222">
                  <c:v>1.1915</c:v>
                </c:pt>
                <c:pt idx="1223">
                  <c:v>1.1915</c:v>
                </c:pt>
                <c:pt idx="1224">
                  <c:v>1.1915</c:v>
                </c:pt>
                <c:pt idx="1225">
                  <c:v>1.1915</c:v>
                </c:pt>
                <c:pt idx="1226">
                  <c:v>1.1915</c:v>
                </c:pt>
                <c:pt idx="1227">
                  <c:v>1.1968000000000001</c:v>
                </c:pt>
                <c:pt idx="1228">
                  <c:v>1.1915</c:v>
                </c:pt>
                <c:pt idx="1229">
                  <c:v>1.1915</c:v>
                </c:pt>
                <c:pt idx="1230">
                  <c:v>1.1915</c:v>
                </c:pt>
                <c:pt idx="1231">
                  <c:v>1.1915</c:v>
                </c:pt>
                <c:pt idx="1232">
                  <c:v>1.1968000000000001</c:v>
                </c:pt>
                <c:pt idx="1233">
                  <c:v>1.1968000000000001</c:v>
                </c:pt>
                <c:pt idx="1234">
                  <c:v>1.1968000000000001</c:v>
                </c:pt>
                <c:pt idx="1235">
                  <c:v>1.1915</c:v>
                </c:pt>
                <c:pt idx="1236">
                  <c:v>1.1915</c:v>
                </c:pt>
                <c:pt idx="1237">
                  <c:v>1.1915</c:v>
                </c:pt>
                <c:pt idx="1238">
                  <c:v>1.1915</c:v>
                </c:pt>
                <c:pt idx="1239">
                  <c:v>1.1915</c:v>
                </c:pt>
                <c:pt idx="1240">
                  <c:v>1.1915</c:v>
                </c:pt>
                <c:pt idx="1241">
                  <c:v>1.1915</c:v>
                </c:pt>
                <c:pt idx="1242">
                  <c:v>1.1915</c:v>
                </c:pt>
                <c:pt idx="1243">
                  <c:v>1.1915</c:v>
                </c:pt>
                <c:pt idx="1244">
                  <c:v>1.1915</c:v>
                </c:pt>
                <c:pt idx="1245">
                  <c:v>1.1915</c:v>
                </c:pt>
                <c:pt idx="1246">
                  <c:v>1.1968000000000001</c:v>
                </c:pt>
                <c:pt idx="1247">
                  <c:v>1.1968000000000001</c:v>
                </c:pt>
                <c:pt idx="1248">
                  <c:v>1.1968000000000001</c:v>
                </c:pt>
                <c:pt idx="1249">
                  <c:v>1.1968000000000001</c:v>
                </c:pt>
                <c:pt idx="1250">
                  <c:v>1.1968000000000001</c:v>
                </c:pt>
                <c:pt idx="1251">
                  <c:v>1.1968000000000001</c:v>
                </c:pt>
                <c:pt idx="1252">
                  <c:v>1.1915</c:v>
                </c:pt>
                <c:pt idx="1253">
                  <c:v>1.1915</c:v>
                </c:pt>
                <c:pt idx="1254">
                  <c:v>1.1915</c:v>
                </c:pt>
                <c:pt idx="1255">
                  <c:v>1.1968000000000001</c:v>
                </c:pt>
                <c:pt idx="1256">
                  <c:v>1.1915</c:v>
                </c:pt>
                <c:pt idx="1257">
                  <c:v>1.1915</c:v>
                </c:pt>
                <c:pt idx="1258">
                  <c:v>1.1915</c:v>
                </c:pt>
                <c:pt idx="1259">
                  <c:v>1.1915</c:v>
                </c:pt>
                <c:pt idx="1260">
                  <c:v>1.1915</c:v>
                </c:pt>
                <c:pt idx="1261">
                  <c:v>1.1915</c:v>
                </c:pt>
                <c:pt idx="1262">
                  <c:v>1.1915</c:v>
                </c:pt>
                <c:pt idx="1263">
                  <c:v>1.1968000000000001</c:v>
                </c:pt>
                <c:pt idx="1264">
                  <c:v>1.1968000000000001</c:v>
                </c:pt>
                <c:pt idx="1265">
                  <c:v>1.1915</c:v>
                </c:pt>
                <c:pt idx="1266">
                  <c:v>1.1968000000000001</c:v>
                </c:pt>
                <c:pt idx="1267">
                  <c:v>1.1968000000000001</c:v>
                </c:pt>
                <c:pt idx="1268">
                  <c:v>1.1968000000000001</c:v>
                </c:pt>
                <c:pt idx="1269">
                  <c:v>1.1968000000000001</c:v>
                </c:pt>
                <c:pt idx="1270">
                  <c:v>1.1968000000000001</c:v>
                </c:pt>
                <c:pt idx="1271">
                  <c:v>1.1968000000000001</c:v>
                </c:pt>
                <c:pt idx="1272">
                  <c:v>1.1861999999999999</c:v>
                </c:pt>
                <c:pt idx="1273">
                  <c:v>1.1968000000000001</c:v>
                </c:pt>
                <c:pt idx="1274">
                  <c:v>1.1915</c:v>
                </c:pt>
                <c:pt idx="1275">
                  <c:v>1.1915</c:v>
                </c:pt>
                <c:pt idx="1276">
                  <c:v>1.1915</c:v>
                </c:pt>
                <c:pt idx="1277">
                  <c:v>1.1915</c:v>
                </c:pt>
                <c:pt idx="1278">
                  <c:v>1.1915</c:v>
                </c:pt>
                <c:pt idx="1279">
                  <c:v>1.1915</c:v>
                </c:pt>
                <c:pt idx="1280">
                  <c:v>1.1915</c:v>
                </c:pt>
                <c:pt idx="1281">
                  <c:v>1.1968000000000001</c:v>
                </c:pt>
                <c:pt idx="1282">
                  <c:v>1.1915</c:v>
                </c:pt>
                <c:pt idx="1283">
                  <c:v>1.1915</c:v>
                </c:pt>
                <c:pt idx="1284">
                  <c:v>1.1915</c:v>
                </c:pt>
                <c:pt idx="1285">
                  <c:v>1.1915</c:v>
                </c:pt>
                <c:pt idx="1286">
                  <c:v>1.1968000000000001</c:v>
                </c:pt>
                <c:pt idx="1287">
                  <c:v>1.1915</c:v>
                </c:pt>
                <c:pt idx="1288">
                  <c:v>1.1968000000000001</c:v>
                </c:pt>
                <c:pt idx="1289">
                  <c:v>1.1915</c:v>
                </c:pt>
                <c:pt idx="1290">
                  <c:v>1.1915</c:v>
                </c:pt>
                <c:pt idx="1291">
                  <c:v>1.1968000000000001</c:v>
                </c:pt>
                <c:pt idx="1292">
                  <c:v>1.1968000000000001</c:v>
                </c:pt>
                <c:pt idx="1293">
                  <c:v>1.1915</c:v>
                </c:pt>
                <c:pt idx="1294">
                  <c:v>1.1968000000000001</c:v>
                </c:pt>
                <c:pt idx="1295">
                  <c:v>1.1968000000000001</c:v>
                </c:pt>
                <c:pt idx="1296">
                  <c:v>1.1968000000000001</c:v>
                </c:pt>
                <c:pt idx="1297">
                  <c:v>1.1968000000000001</c:v>
                </c:pt>
                <c:pt idx="1298">
                  <c:v>1.1968000000000001</c:v>
                </c:pt>
                <c:pt idx="1299">
                  <c:v>1.1968000000000001</c:v>
                </c:pt>
                <c:pt idx="1300">
                  <c:v>1.1968000000000001</c:v>
                </c:pt>
                <c:pt idx="1301">
                  <c:v>1.1968000000000001</c:v>
                </c:pt>
                <c:pt idx="1302">
                  <c:v>1.1915</c:v>
                </c:pt>
                <c:pt idx="1303">
                  <c:v>1.1968000000000001</c:v>
                </c:pt>
                <c:pt idx="1304">
                  <c:v>1.1968000000000001</c:v>
                </c:pt>
                <c:pt idx="1305">
                  <c:v>1.1915</c:v>
                </c:pt>
                <c:pt idx="1306">
                  <c:v>1.1915</c:v>
                </c:pt>
                <c:pt idx="1307">
                  <c:v>1.1968000000000001</c:v>
                </c:pt>
                <c:pt idx="1308">
                  <c:v>1.1968000000000001</c:v>
                </c:pt>
                <c:pt idx="1309">
                  <c:v>1.1968000000000001</c:v>
                </c:pt>
                <c:pt idx="1310">
                  <c:v>1.1968000000000001</c:v>
                </c:pt>
                <c:pt idx="1311">
                  <c:v>1.1968000000000001</c:v>
                </c:pt>
                <c:pt idx="1312">
                  <c:v>1.1968000000000001</c:v>
                </c:pt>
                <c:pt idx="1313">
                  <c:v>1.1968000000000001</c:v>
                </c:pt>
                <c:pt idx="1314">
                  <c:v>1.1968000000000001</c:v>
                </c:pt>
                <c:pt idx="1315">
                  <c:v>1.1968000000000001</c:v>
                </c:pt>
                <c:pt idx="1316">
                  <c:v>1.1968000000000001</c:v>
                </c:pt>
                <c:pt idx="1317">
                  <c:v>1.1968000000000001</c:v>
                </c:pt>
                <c:pt idx="1318">
                  <c:v>1.1968000000000001</c:v>
                </c:pt>
                <c:pt idx="1319">
                  <c:v>1.1968000000000001</c:v>
                </c:pt>
                <c:pt idx="1320">
                  <c:v>1.1915</c:v>
                </c:pt>
                <c:pt idx="1321">
                  <c:v>1.1915</c:v>
                </c:pt>
                <c:pt idx="1322">
                  <c:v>1.1915</c:v>
                </c:pt>
                <c:pt idx="1323">
                  <c:v>1.1915</c:v>
                </c:pt>
                <c:pt idx="1324">
                  <c:v>1.1915</c:v>
                </c:pt>
                <c:pt idx="1325">
                  <c:v>1.1915</c:v>
                </c:pt>
                <c:pt idx="1326">
                  <c:v>1.1968000000000001</c:v>
                </c:pt>
                <c:pt idx="1327">
                  <c:v>1.1968000000000001</c:v>
                </c:pt>
                <c:pt idx="1328">
                  <c:v>1.1968000000000001</c:v>
                </c:pt>
                <c:pt idx="1329">
                  <c:v>1.1968000000000001</c:v>
                </c:pt>
                <c:pt idx="1330">
                  <c:v>1.1968000000000001</c:v>
                </c:pt>
                <c:pt idx="1331">
                  <c:v>1.1968000000000001</c:v>
                </c:pt>
                <c:pt idx="1332">
                  <c:v>1.1968000000000001</c:v>
                </c:pt>
                <c:pt idx="1333">
                  <c:v>1.1968000000000001</c:v>
                </c:pt>
                <c:pt idx="1334">
                  <c:v>1.1968000000000001</c:v>
                </c:pt>
                <c:pt idx="1335">
                  <c:v>1.1968000000000001</c:v>
                </c:pt>
                <c:pt idx="1336">
                  <c:v>1.1968000000000001</c:v>
                </c:pt>
                <c:pt idx="1337">
                  <c:v>1.1968000000000001</c:v>
                </c:pt>
                <c:pt idx="1338">
                  <c:v>1.1968000000000001</c:v>
                </c:pt>
                <c:pt idx="1339">
                  <c:v>1.1968000000000001</c:v>
                </c:pt>
                <c:pt idx="1340">
                  <c:v>1.1968000000000001</c:v>
                </c:pt>
                <c:pt idx="1341">
                  <c:v>1.1968000000000001</c:v>
                </c:pt>
                <c:pt idx="1342">
                  <c:v>1.1968000000000001</c:v>
                </c:pt>
                <c:pt idx="1343">
                  <c:v>1.1915</c:v>
                </c:pt>
                <c:pt idx="1344">
                  <c:v>1.1968000000000001</c:v>
                </c:pt>
                <c:pt idx="1345">
                  <c:v>1.1968000000000001</c:v>
                </c:pt>
                <c:pt idx="1346">
                  <c:v>1.1968000000000001</c:v>
                </c:pt>
                <c:pt idx="1347">
                  <c:v>1.1968000000000001</c:v>
                </c:pt>
                <c:pt idx="1348">
                  <c:v>1.1968000000000001</c:v>
                </c:pt>
                <c:pt idx="1349">
                  <c:v>1.1968000000000001</c:v>
                </c:pt>
                <c:pt idx="1350">
                  <c:v>1.1968000000000001</c:v>
                </c:pt>
                <c:pt idx="1351">
                  <c:v>1.1968000000000001</c:v>
                </c:pt>
                <c:pt idx="1352">
                  <c:v>1.1968000000000001</c:v>
                </c:pt>
                <c:pt idx="1353">
                  <c:v>1.1968000000000001</c:v>
                </c:pt>
                <c:pt idx="1354">
                  <c:v>1.1968000000000001</c:v>
                </c:pt>
                <c:pt idx="1355">
                  <c:v>1.1968000000000001</c:v>
                </c:pt>
                <c:pt idx="1356">
                  <c:v>1.1968000000000001</c:v>
                </c:pt>
                <c:pt idx="1357">
                  <c:v>1.1968000000000001</c:v>
                </c:pt>
                <c:pt idx="1358">
                  <c:v>1.1968000000000001</c:v>
                </c:pt>
                <c:pt idx="1359">
                  <c:v>1.1968000000000001</c:v>
                </c:pt>
                <c:pt idx="1360">
                  <c:v>1.1968000000000001</c:v>
                </c:pt>
                <c:pt idx="1361">
                  <c:v>1.1968000000000001</c:v>
                </c:pt>
                <c:pt idx="1362">
                  <c:v>1.1968000000000001</c:v>
                </c:pt>
                <c:pt idx="1363">
                  <c:v>1.1968000000000001</c:v>
                </c:pt>
                <c:pt idx="1364">
                  <c:v>1.1968000000000001</c:v>
                </c:pt>
                <c:pt idx="1365">
                  <c:v>1.1968000000000001</c:v>
                </c:pt>
                <c:pt idx="1366">
                  <c:v>1.1968000000000001</c:v>
                </c:pt>
                <c:pt idx="1367">
                  <c:v>1.1968000000000001</c:v>
                </c:pt>
                <c:pt idx="1368">
                  <c:v>1.1968000000000001</c:v>
                </c:pt>
                <c:pt idx="1369">
                  <c:v>1.1968000000000001</c:v>
                </c:pt>
                <c:pt idx="1370">
                  <c:v>1.1968000000000001</c:v>
                </c:pt>
                <c:pt idx="1371">
                  <c:v>1.1968000000000001</c:v>
                </c:pt>
                <c:pt idx="1372">
                  <c:v>1.1968000000000001</c:v>
                </c:pt>
                <c:pt idx="1373">
                  <c:v>1.1968000000000001</c:v>
                </c:pt>
                <c:pt idx="1374">
                  <c:v>1.1968000000000001</c:v>
                </c:pt>
                <c:pt idx="1375">
                  <c:v>1.1968000000000001</c:v>
                </c:pt>
                <c:pt idx="1376">
                  <c:v>1.1968000000000001</c:v>
                </c:pt>
                <c:pt idx="1377">
                  <c:v>1.1968000000000001</c:v>
                </c:pt>
                <c:pt idx="1378">
                  <c:v>1.1968000000000001</c:v>
                </c:pt>
                <c:pt idx="1379">
                  <c:v>1.1968000000000001</c:v>
                </c:pt>
                <c:pt idx="1380">
                  <c:v>1.1968000000000001</c:v>
                </c:pt>
                <c:pt idx="1381">
                  <c:v>1.1968000000000001</c:v>
                </c:pt>
                <c:pt idx="1382">
                  <c:v>1.1968000000000001</c:v>
                </c:pt>
                <c:pt idx="1383">
                  <c:v>1.1968000000000001</c:v>
                </c:pt>
                <c:pt idx="1384">
                  <c:v>1.1968000000000001</c:v>
                </c:pt>
                <c:pt idx="1385">
                  <c:v>1.1968000000000001</c:v>
                </c:pt>
                <c:pt idx="1386">
                  <c:v>1.1968000000000001</c:v>
                </c:pt>
                <c:pt idx="1387">
                  <c:v>1.1968000000000001</c:v>
                </c:pt>
                <c:pt idx="1388">
                  <c:v>1.1968000000000001</c:v>
                </c:pt>
                <c:pt idx="1389">
                  <c:v>1.1968000000000001</c:v>
                </c:pt>
                <c:pt idx="1390">
                  <c:v>1.1968000000000001</c:v>
                </c:pt>
                <c:pt idx="1391">
                  <c:v>1.1968000000000001</c:v>
                </c:pt>
                <c:pt idx="1392">
                  <c:v>1.1968000000000001</c:v>
                </c:pt>
                <c:pt idx="1393">
                  <c:v>1.1915</c:v>
                </c:pt>
                <c:pt idx="1394">
                  <c:v>1.1968000000000001</c:v>
                </c:pt>
                <c:pt idx="1395">
                  <c:v>1.1968000000000001</c:v>
                </c:pt>
                <c:pt idx="1396">
                  <c:v>1.1968000000000001</c:v>
                </c:pt>
                <c:pt idx="1397">
                  <c:v>1.1968000000000001</c:v>
                </c:pt>
                <c:pt idx="1398">
                  <c:v>1.1968000000000001</c:v>
                </c:pt>
                <c:pt idx="1399">
                  <c:v>1.1968000000000001</c:v>
                </c:pt>
                <c:pt idx="1400">
                  <c:v>1.1968000000000001</c:v>
                </c:pt>
                <c:pt idx="1401">
                  <c:v>1.1968000000000001</c:v>
                </c:pt>
                <c:pt idx="1402">
                  <c:v>1.1968000000000001</c:v>
                </c:pt>
                <c:pt idx="1403">
                  <c:v>1.1968000000000001</c:v>
                </c:pt>
                <c:pt idx="1404">
                  <c:v>1.1968000000000001</c:v>
                </c:pt>
                <c:pt idx="1405">
                  <c:v>1.1968000000000001</c:v>
                </c:pt>
                <c:pt idx="1406">
                  <c:v>1.1968000000000001</c:v>
                </c:pt>
                <c:pt idx="1407">
                  <c:v>1.1968000000000001</c:v>
                </c:pt>
                <c:pt idx="1408">
                  <c:v>1.1968000000000001</c:v>
                </c:pt>
                <c:pt idx="1409">
                  <c:v>1.1968000000000001</c:v>
                </c:pt>
                <c:pt idx="1410">
                  <c:v>1.1968000000000001</c:v>
                </c:pt>
                <c:pt idx="1411">
                  <c:v>1.1968000000000001</c:v>
                </c:pt>
                <c:pt idx="1412">
                  <c:v>1.1968000000000001</c:v>
                </c:pt>
                <c:pt idx="1413">
                  <c:v>1.1968000000000001</c:v>
                </c:pt>
                <c:pt idx="1414">
                  <c:v>1.1968000000000001</c:v>
                </c:pt>
                <c:pt idx="1415">
                  <c:v>1.1968000000000001</c:v>
                </c:pt>
                <c:pt idx="1416">
                  <c:v>1.1968000000000001</c:v>
                </c:pt>
                <c:pt idx="1417">
                  <c:v>1.1968000000000001</c:v>
                </c:pt>
                <c:pt idx="1418">
                  <c:v>1.1968000000000001</c:v>
                </c:pt>
                <c:pt idx="1419">
                  <c:v>1.1968000000000001</c:v>
                </c:pt>
                <c:pt idx="1420">
                  <c:v>1.1968000000000001</c:v>
                </c:pt>
                <c:pt idx="1421">
                  <c:v>1.1968000000000001</c:v>
                </c:pt>
                <c:pt idx="1422">
                  <c:v>1.1968000000000001</c:v>
                </c:pt>
                <c:pt idx="1423">
                  <c:v>1.1968000000000001</c:v>
                </c:pt>
                <c:pt idx="1424">
                  <c:v>1.1968000000000001</c:v>
                </c:pt>
                <c:pt idx="1425">
                  <c:v>1.1968000000000001</c:v>
                </c:pt>
                <c:pt idx="1426">
                  <c:v>1.1968000000000001</c:v>
                </c:pt>
                <c:pt idx="1427">
                  <c:v>1.1968000000000001</c:v>
                </c:pt>
                <c:pt idx="1428">
                  <c:v>1.1968000000000001</c:v>
                </c:pt>
                <c:pt idx="1429">
                  <c:v>1.1968000000000001</c:v>
                </c:pt>
                <c:pt idx="1430">
                  <c:v>1.1968000000000001</c:v>
                </c:pt>
                <c:pt idx="1431">
                  <c:v>1.1968000000000001</c:v>
                </c:pt>
                <c:pt idx="1432">
                  <c:v>1.1968000000000001</c:v>
                </c:pt>
                <c:pt idx="1433">
                  <c:v>1.1968000000000001</c:v>
                </c:pt>
                <c:pt idx="1434">
                  <c:v>1.1968000000000001</c:v>
                </c:pt>
                <c:pt idx="1435">
                  <c:v>1.1968000000000001</c:v>
                </c:pt>
                <c:pt idx="1436">
                  <c:v>1.1968000000000001</c:v>
                </c:pt>
                <c:pt idx="1437">
                  <c:v>1.1968000000000001</c:v>
                </c:pt>
                <c:pt idx="1438">
                  <c:v>1.1968000000000001</c:v>
                </c:pt>
                <c:pt idx="1439">
                  <c:v>1.1968000000000001</c:v>
                </c:pt>
                <c:pt idx="1440">
                  <c:v>1.1968000000000001</c:v>
                </c:pt>
                <c:pt idx="1441">
                  <c:v>1.1968000000000001</c:v>
                </c:pt>
                <c:pt idx="1442">
                  <c:v>1.1968000000000001</c:v>
                </c:pt>
                <c:pt idx="1443">
                  <c:v>1.1968000000000001</c:v>
                </c:pt>
                <c:pt idx="1444">
                  <c:v>1.1968000000000001</c:v>
                </c:pt>
                <c:pt idx="1445">
                  <c:v>1.1968000000000001</c:v>
                </c:pt>
                <c:pt idx="1446">
                  <c:v>1.1968000000000001</c:v>
                </c:pt>
                <c:pt idx="1447">
                  <c:v>1.1968000000000001</c:v>
                </c:pt>
                <c:pt idx="1448">
                  <c:v>1.1968000000000001</c:v>
                </c:pt>
                <c:pt idx="1449">
                  <c:v>1.1968000000000001</c:v>
                </c:pt>
                <c:pt idx="1450">
                  <c:v>1.1968000000000001</c:v>
                </c:pt>
                <c:pt idx="1451">
                  <c:v>1.1968000000000001</c:v>
                </c:pt>
                <c:pt idx="1452">
                  <c:v>1.1968000000000001</c:v>
                </c:pt>
                <c:pt idx="1453">
                  <c:v>1.1968000000000001</c:v>
                </c:pt>
                <c:pt idx="1454">
                  <c:v>1.1968000000000001</c:v>
                </c:pt>
                <c:pt idx="1455">
                  <c:v>1.1968000000000001</c:v>
                </c:pt>
                <c:pt idx="1456">
                  <c:v>1.1968000000000001</c:v>
                </c:pt>
                <c:pt idx="1457">
                  <c:v>1.1968000000000001</c:v>
                </c:pt>
                <c:pt idx="1458">
                  <c:v>1.2020999999999999</c:v>
                </c:pt>
                <c:pt idx="1459">
                  <c:v>1.1968000000000001</c:v>
                </c:pt>
                <c:pt idx="1460">
                  <c:v>1.1968000000000001</c:v>
                </c:pt>
                <c:pt idx="1461">
                  <c:v>1.2020999999999999</c:v>
                </c:pt>
                <c:pt idx="1462">
                  <c:v>1.1968000000000001</c:v>
                </c:pt>
                <c:pt idx="1463">
                  <c:v>1.1968000000000001</c:v>
                </c:pt>
                <c:pt idx="1464">
                  <c:v>1.1968000000000001</c:v>
                </c:pt>
                <c:pt idx="1465">
                  <c:v>1.1968000000000001</c:v>
                </c:pt>
                <c:pt idx="1466">
                  <c:v>1.1968000000000001</c:v>
                </c:pt>
                <c:pt idx="1467">
                  <c:v>1.1968000000000001</c:v>
                </c:pt>
                <c:pt idx="1468">
                  <c:v>1.1968000000000001</c:v>
                </c:pt>
                <c:pt idx="1469">
                  <c:v>1.1968000000000001</c:v>
                </c:pt>
                <c:pt idx="1470">
                  <c:v>1.1968000000000001</c:v>
                </c:pt>
                <c:pt idx="1471">
                  <c:v>1.1968000000000001</c:v>
                </c:pt>
                <c:pt idx="1472">
                  <c:v>1.1968000000000001</c:v>
                </c:pt>
                <c:pt idx="1473">
                  <c:v>1.1968000000000001</c:v>
                </c:pt>
                <c:pt idx="1474">
                  <c:v>1.2020999999999999</c:v>
                </c:pt>
                <c:pt idx="1475">
                  <c:v>1.2020999999999999</c:v>
                </c:pt>
                <c:pt idx="1476">
                  <c:v>1.1968000000000001</c:v>
                </c:pt>
                <c:pt idx="1477">
                  <c:v>1.2020999999999999</c:v>
                </c:pt>
                <c:pt idx="1478">
                  <c:v>1.1968000000000001</c:v>
                </c:pt>
                <c:pt idx="1479">
                  <c:v>1.1968000000000001</c:v>
                </c:pt>
                <c:pt idx="1480">
                  <c:v>1.2020999999999999</c:v>
                </c:pt>
                <c:pt idx="1481">
                  <c:v>1.2020999999999999</c:v>
                </c:pt>
                <c:pt idx="1482">
                  <c:v>1.1968000000000001</c:v>
                </c:pt>
                <c:pt idx="1483">
                  <c:v>1.1968000000000001</c:v>
                </c:pt>
                <c:pt idx="1484">
                  <c:v>1.1968000000000001</c:v>
                </c:pt>
                <c:pt idx="1485">
                  <c:v>1.1968000000000001</c:v>
                </c:pt>
                <c:pt idx="1486">
                  <c:v>1.1968000000000001</c:v>
                </c:pt>
                <c:pt idx="1487">
                  <c:v>1.1968000000000001</c:v>
                </c:pt>
                <c:pt idx="1488">
                  <c:v>1.1968000000000001</c:v>
                </c:pt>
                <c:pt idx="1489">
                  <c:v>1.1968000000000001</c:v>
                </c:pt>
                <c:pt idx="1490">
                  <c:v>1.1968000000000001</c:v>
                </c:pt>
                <c:pt idx="1491">
                  <c:v>1.1968000000000001</c:v>
                </c:pt>
                <c:pt idx="1492">
                  <c:v>1.1968000000000001</c:v>
                </c:pt>
                <c:pt idx="1493">
                  <c:v>1.2020999999999999</c:v>
                </c:pt>
                <c:pt idx="1494">
                  <c:v>1.1968000000000001</c:v>
                </c:pt>
                <c:pt idx="1495">
                  <c:v>1.2020999999999999</c:v>
                </c:pt>
                <c:pt idx="1496">
                  <c:v>1.1968000000000001</c:v>
                </c:pt>
                <c:pt idx="1497">
                  <c:v>1.2020999999999999</c:v>
                </c:pt>
                <c:pt idx="1498">
                  <c:v>1.1968000000000001</c:v>
                </c:pt>
                <c:pt idx="1499">
                  <c:v>1.1968000000000001</c:v>
                </c:pt>
                <c:pt idx="1500">
                  <c:v>1.2020999999999999</c:v>
                </c:pt>
                <c:pt idx="1501">
                  <c:v>1.2020999999999999</c:v>
                </c:pt>
                <c:pt idx="1502">
                  <c:v>1.1968000000000001</c:v>
                </c:pt>
                <c:pt idx="1503">
                  <c:v>1.1968000000000001</c:v>
                </c:pt>
                <c:pt idx="1504">
                  <c:v>1.1968000000000001</c:v>
                </c:pt>
                <c:pt idx="1505">
                  <c:v>1.1968000000000001</c:v>
                </c:pt>
                <c:pt idx="1506">
                  <c:v>1.1968000000000001</c:v>
                </c:pt>
                <c:pt idx="1507">
                  <c:v>1.1968000000000001</c:v>
                </c:pt>
                <c:pt idx="1508">
                  <c:v>1.1968000000000001</c:v>
                </c:pt>
                <c:pt idx="1509">
                  <c:v>1.1968000000000001</c:v>
                </c:pt>
                <c:pt idx="1510">
                  <c:v>1.1968000000000001</c:v>
                </c:pt>
                <c:pt idx="1511">
                  <c:v>1.1968000000000001</c:v>
                </c:pt>
                <c:pt idx="1512">
                  <c:v>1.1968000000000001</c:v>
                </c:pt>
                <c:pt idx="1513">
                  <c:v>1.2020999999999999</c:v>
                </c:pt>
                <c:pt idx="1514">
                  <c:v>1.1968000000000001</c:v>
                </c:pt>
                <c:pt idx="1515">
                  <c:v>1.2020999999999999</c:v>
                </c:pt>
                <c:pt idx="1516">
                  <c:v>1.2020999999999999</c:v>
                </c:pt>
                <c:pt idx="1517">
                  <c:v>1.1968000000000001</c:v>
                </c:pt>
                <c:pt idx="1518">
                  <c:v>1.2020999999999999</c:v>
                </c:pt>
                <c:pt idx="1519">
                  <c:v>1.2020999999999999</c:v>
                </c:pt>
                <c:pt idx="1520">
                  <c:v>1.2020999999999999</c:v>
                </c:pt>
                <c:pt idx="1521">
                  <c:v>1.2020999999999999</c:v>
                </c:pt>
                <c:pt idx="1522">
                  <c:v>1.2020999999999999</c:v>
                </c:pt>
                <c:pt idx="1523">
                  <c:v>1.1968000000000001</c:v>
                </c:pt>
                <c:pt idx="1524">
                  <c:v>1.1968000000000001</c:v>
                </c:pt>
                <c:pt idx="1525">
                  <c:v>1.1968000000000001</c:v>
                </c:pt>
                <c:pt idx="1526">
                  <c:v>1.1968000000000001</c:v>
                </c:pt>
                <c:pt idx="1527">
                  <c:v>1.1968000000000001</c:v>
                </c:pt>
                <c:pt idx="1528">
                  <c:v>1.1968000000000001</c:v>
                </c:pt>
                <c:pt idx="1529">
                  <c:v>1.1968000000000001</c:v>
                </c:pt>
                <c:pt idx="1530">
                  <c:v>1.1968000000000001</c:v>
                </c:pt>
                <c:pt idx="1531">
                  <c:v>1.2020999999999999</c:v>
                </c:pt>
                <c:pt idx="1532">
                  <c:v>1.2020999999999999</c:v>
                </c:pt>
                <c:pt idx="1533">
                  <c:v>1.1968000000000001</c:v>
                </c:pt>
                <c:pt idx="1534">
                  <c:v>1.2020999999999999</c:v>
                </c:pt>
                <c:pt idx="1535">
                  <c:v>1.2020999999999999</c:v>
                </c:pt>
                <c:pt idx="1536">
                  <c:v>1.1968000000000001</c:v>
                </c:pt>
                <c:pt idx="1537">
                  <c:v>1.2020999999999999</c:v>
                </c:pt>
                <c:pt idx="1538">
                  <c:v>1.2020999999999999</c:v>
                </c:pt>
                <c:pt idx="1539">
                  <c:v>1.2020999999999999</c:v>
                </c:pt>
                <c:pt idx="1540">
                  <c:v>1.1968000000000001</c:v>
                </c:pt>
                <c:pt idx="1541">
                  <c:v>1.2020999999999999</c:v>
                </c:pt>
                <c:pt idx="1542">
                  <c:v>1.1968000000000001</c:v>
                </c:pt>
                <c:pt idx="1543">
                  <c:v>1.1968000000000001</c:v>
                </c:pt>
                <c:pt idx="1544">
                  <c:v>1.1968000000000001</c:v>
                </c:pt>
                <c:pt idx="1545">
                  <c:v>1.1968000000000001</c:v>
                </c:pt>
                <c:pt idx="1546">
                  <c:v>1.1968000000000001</c:v>
                </c:pt>
                <c:pt idx="1547">
                  <c:v>1.2020999999999999</c:v>
                </c:pt>
                <c:pt idx="1548">
                  <c:v>1.1968000000000001</c:v>
                </c:pt>
                <c:pt idx="1549">
                  <c:v>1.1968000000000001</c:v>
                </c:pt>
                <c:pt idx="1550">
                  <c:v>1.1968000000000001</c:v>
                </c:pt>
                <c:pt idx="1551">
                  <c:v>1.1968000000000001</c:v>
                </c:pt>
                <c:pt idx="1552">
                  <c:v>1.1968000000000001</c:v>
                </c:pt>
                <c:pt idx="1553">
                  <c:v>1.1968000000000001</c:v>
                </c:pt>
                <c:pt idx="1554">
                  <c:v>1.1968000000000001</c:v>
                </c:pt>
                <c:pt idx="1555">
                  <c:v>1.1968000000000001</c:v>
                </c:pt>
                <c:pt idx="1556">
                  <c:v>1.1968000000000001</c:v>
                </c:pt>
                <c:pt idx="1557">
                  <c:v>1.1968000000000001</c:v>
                </c:pt>
                <c:pt idx="1558">
                  <c:v>1.2020999999999999</c:v>
                </c:pt>
                <c:pt idx="1559">
                  <c:v>1.1968000000000001</c:v>
                </c:pt>
                <c:pt idx="1560">
                  <c:v>1.2020999999999999</c:v>
                </c:pt>
                <c:pt idx="1561">
                  <c:v>1.2020999999999999</c:v>
                </c:pt>
                <c:pt idx="1562">
                  <c:v>1.1968000000000001</c:v>
                </c:pt>
                <c:pt idx="1563">
                  <c:v>1.2020999999999999</c:v>
                </c:pt>
                <c:pt idx="1564">
                  <c:v>1.2020999999999999</c:v>
                </c:pt>
                <c:pt idx="1565">
                  <c:v>1.2020999999999999</c:v>
                </c:pt>
                <c:pt idx="1566">
                  <c:v>1.1968000000000001</c:v>
                </c:pt>
                <c:pt idx="1567">
                  <c:v>1.2020999999999999</c:v>
                </c:pt>
                <c:pt idx="1568">
                  <c:v>1.2020999999999999</c:v>
                </c:pt>
                <c:pt idx="1569">
                  <c:v>1.1968000000000001</c:v>
                </c:pt>
                <c:pt idx="1570">
                  <c:v>1.1968000000000001</c:v>
                </c:pt>
                <c:pt idx="1571">
                  <c:v>1.1968000000000001</c:v>
                </c:pt>
                <c:pt idx="1572">
                  <c:v>1.1968000000000001</c:v>
                </c:pt>
                <c:pt idx="1573">
                  <c:v>1.1968000000000001</c:v>
                </c:pt>
                <c:pt idx="1574">
                  <c:v>1.2020999999999999</c:v>
                </c:pt>
                <c:pt idx="1575">
                  <c:v>1.2020999999999999</c:v>
                </c:pt>
                <c:pt idx="1576">
                  <c:v>1.1968000000000001</c:v>
                </c:pt>
                <c:pt idx="1577">
                  <c:v>1.2020999999999999</c:v>
                </c:pt>
                <c:pt idx="1578">
                  <c:v>1.1968000000000001</c:v>
                </c:pt>
                <c:pt idx="1579">
                  <c:v>1.2020999999999999</c:v>
                </c:pt>
                <c:pt idx="1580">
                  <c:v>1.2020999999999999</c:v>
                </c:pt>
                <c:pt idx="1581">
                  <c:v>1.2020999999999999</c:v>
                </c:pt>
                <c:pt idx="1582">
                  <c:v>1.2020999999999999</c:v>
                </c:pt>
                <c:pt idx="1583">
                  <c:v>1.2020999999999999</c:v>
                </c:pt>
                <c:pt idx="1584">
                  <c:v>1.2020999999999999</c:v>
                </c:pt>
                <c:pt idx="1585">
                  <c:v>1.2020999999999999</c:v>
                </c:pt>
                <c:pt idx="1586">
                  <c:v>1.1968000000000001</c:v>
                </c:pt>
                <c:pt idx="1587">
                  <c:v>1.1968000000000001</c:v>
                </c:pt>
                <c:pt idx="1588">
                  <c:v>1.2020999999999999</c:v>
                </c:pt>
                <c:pt idx="1589">
                  <c:v>1.2020999999999999</c:v>
                </c:pt>
                <c:pt idx="1590">
                  <c:v>1.2020999999999999</c:v>
                </c:pt>
                <c:pt idx="1591">
                  <c:v>1.1968000000000001</c:v>
                </c:pt>
                <c:pt idx="1592">
                  <c:v>1.2020999999999999</c:v>
                </c:pt>
                <c:pt idx="1593">
                  <c:v>1.2020999999999999</c:v>
                </c:pt>
                <c:pt idx="1594">
                  <c:v>1.1968000000000001</c:v>
                </c:pt>
                <c:pt idx="1595">
                  <c:v>1.2020999999999999</c:v>
                </c:pt>
                <c:pt idx="1596">
                  <c:v>1.1968000000000001</c:v>
                </c:pt>
                <c:pt idx="1597">
                  <c:v>1.2020999999999999</c:v>
                </c:pt>
                <c:pt idx="1598">
                  <c:v>1.2020999999999999</c:v>
                </c:pt>
                <c:pt idx="1599">
                  <c:v>1.2020999999999999</c:v>
                </c:pt>
                <c:pt idx="1600">
                  <c:v>1.2020999999999999</c:v>
                </c:pt>
                <c:pt idx="1601">
                  <c:v>1.2020999999999999</c:v>
                </c:pt>
                <c:pt idx="1602">
                  <c:v>1.2020999999999999</c:v>
                </c:pt>
                <c:pt idx="1603">
                  <c:v>1.1968000000000001</c:v>
                </c:pt>
                <c:pt idx="1604">
                  <c:v>1.2020999999999999</c:v>
                </c:pt>
                <c:pt idx="1605">
                  <c:v>1.1968000000000001</c:v>
                </c:pt>
                <c:pt idx="1606">
                  <c:v>1.1968000000000001</c:v>
                </c:pt>
                <c:pt idx="1607">
                  <c:v>1.2020999999999999</c:v>
                </c:pt>
                <c:pt idx="1608">
                  <c:v>1.2020999999999999</c:v>
                </c:pt>
                <c:pt idx="1609">
                  <c:v>1.2020999999999999</c:v>
                </c:pt>
                <c:pt idx="1610">
                  <c:v>1.2020999999999999</c:v>
                </c:pt>
                <c:pt idx="1611">
                  <c:v>1.2020999999999999</c:v>
                </c:pt>
                <c:pt idx="1612">
                  <c:v>1.1968000000000001</c:v>
                </c:pt>
                <c:pt idx="1613">
                  <c:v>1.2020999999999999</c:v>
                </c:pt>
                <c:pt idx="1614">
                  <c:v>1.2020999999999999</c:v>
                </c:pt>
                <c:pt idx="1615">
                  <c:v>1.2020999999999999</c:v>
                </c:pt>
                <c:pt idx="1616">
                  <c:v>1.2020999999999999</c:v>
                </c:pt>
                <c:pt idx="1617">
                  <c:v>1.2020999999999999</c:v>
                </c:pt>
                <c:pt idx="1618">
                  <c:v>1.1968000000000001</c:v>
                </c:pt>
                <c:pt idx="1619">
                  <c:v>1.2020999999999999</c:v>
                </c:pt>
                <c:pt idx="1620">
                  <c:v>1.2020999999999999</c:v>
                </c:pt>
                <c:pt idx="1621">
                  <c:v>1.2020999999999999</c:v>
                </c:pt>
                <c:pt idx="1622">
                  <c:v>1.2020999999999999</c:v>
                </c:pt>
                <c:pt idx="1623">
                  <c:v>1.2020999999999999</c:v>
                </c:pt>
                <c:pt idx="1624">
                  <c:v>1.1968000000000001</c:v>
                </c:pt>
                <c:pt idx="1625">
                  <c:v>1.2020999999999999</c:v>
                </c:pt>
                <c:pt idx="1626">
                  <c:v>1.2020999999999999</c:v>
                </c:pt>
                <c:pt idx="1627">
                  <c:v>1.1968000000000001</c:v>
                </c:pt>
                <c:pt idx="1628">
                  <c:v>1.2020999999999999</c:v>
                </c:pt>
                <c:pt idx="1629">
                  <c:v>1.2020999999999999</c:v>
                </c:pt>
                <c:pt idx="1630">
                  <c:v>1.2020999999999999</c:v>
                </c:pt>
                <c:pt idx="1631">
                  <c:v>1.2020999999999999</c:v>
                </c:pt>
                <c:pt idx="1632">
                  <c:v>1.2020999999999999</c:v>
                </c:pt>
                <c:pt idx="1633">
                  <c:v>1.2020999999999999</c:v>
                </c:pt>
                <c:pt idx="1634">
                  <c:v>1.1968000000000001</c:v>
                </c:pt>
                <c:pt idx="1635">
                  <c:v>1.2020999999999999</c:v>
                </c:pt>
                <c:pt idx="1636">
                  <c:v>1.2020999999999999</c:v>
                </c:pt>
                <c:pt idx="1637">
                  <c:v>1.1968000000000001</c:v>
                </c:pt>
                <c:pt idx="1638">
                  <c:v>1.2020999999999999</c:v>
                </c:pt>
                <c:pt idx="1639">
                  <c:v>1.1968000000000001</c:v>
                </c:pt>
                <c:pt idx="1640">
                  <c:v>1.2020999999999999</c:v>
                </c:pt>
                <c:pt idx="1641">
                  <c:v>1.2020999999999999</c:v>
                </c:pt>
                <c:pt idx="1642">
                  <c:v>1.2020999999999999</c:v>
                </c:pt>
                <c:pt idx="1643">
                  <c:v>1.2020999999999999</c:v>
                </c:pt>
                <c:pt idx="1644">
                  <c:v>1.2020999999999999</c:v>
                </c:pt>
                <c:pt idx="1645">
                  <c:v>1.1968000000000001</c:v>
                </c:pt>
                <c:pt idx="1646">
                  <c:v>1.2020999999999999</c:v>
                </c:pt>
                <c:pt idx="1647">
                  <c:v>1.1968000000000001</c:v>
                </c:pt>
                <c:pt idx="1648">
                  <c:v>1.2020999999999999</c:v>
                </c:pt>
                <c:pt idx="1649">
                  <c:v>1.2020999999999999</c:v>
                </c:pt>
                <c:pt idx="1650">
                  <c:v>1.2020999999999999</c:v>
                </c:pt>
                <c:pt idx="1651">
                  <c:v>1.2020999999999999</c:v>
                </c:pt>
                <c:pt idx="1652">
                  <c:v>1.2020999999999999</c:v>
                </c:pt>
                <c:pt idx="1653">
                  <c:v>1.2020999999999999</c:v>
                </c:pt>
                <c:pt idx="1654">
                  <c:v>1.2020999999999999</c:v>
                </c:pt>
                <c:pt idx="1655">
                  <c:v>1.2020999999999999</c:v>
                </c:pt>
                <c:pt idx="1656">
                  <c:v>1.2020999999999999</c:v>
                </c:pt>
                <c:pt idx="1657">
                  <c:v>1.1968000000000001</c:v>
                </c:pt>
                <c:pt idx="1658">
                  <c:v>1.2020999999999999</c:v>
                </c:pt>
                <c:pt idx="1659">
                  <c:v>1.2020999999999999</c:v>
                </c:pt>
                <c:pt idx="1660">
                  <c:v>1.2074</c:v>
                </c:pt>
                <c:pt idx="1661">
                  <c:v>1.2020999999999999</c:v>
                </c:pt>
                <c:pt idx="1662">
                  <c:v>1.2074</c:v>
                </c:pt>
                <c:pt idx="1663">
                  <c:v>1.2074</c:v>
                </c:pt>
                <c:pt idx="1664">
                  <c:v>1.2074</c:v>
                </c:pt>
                <c:pt idx="1665">
                  <c:v>1.2074</c:v>
                </c:pt>
                <c:pt idx="1666">
                  <c:v>1.2020999999999999</c:v>
                </c:pt>
                <c:pt idx="1667">
                  <c:v>1.2020999999999999</c:v>
                </c:pt>
                <c:pt idx="1668">
                  <c:v>1.2020999999999999</c:v>
                </c:pt>
                <c:pt idx="1669">
                  <c:v>1.2020999999999999</c:v>
                </c:pt>
                <c:pt idx="1670">
                  <c:v>1.2020999999999999</c:v>
                </c:pt>
                <c:pt idx="1671">
                  <c:v>1.2020999999999999</c:v>
                </c:pt>
                <c:pt idx="1672">
                  <c:v>1.2020999999999999</c:v>
                </c:pt>
                <c:pt idx="1673">
                  <c:v>1.2020999999999999</c:v>
                </c:pt>
                <c:pt idx="1674">
                  <c:v>1.2020999999999999</c:v>
                </c:pt>
                <c:pt idx="1675">
                  <c:v>1.2020999999999999</c:v>
                </c:pt>
                <c:pt idx="1676">
                  <c:v>1.2020999999999999</c:v>
                </c:pt>
                <c:pt idx="1677">
                  <c:v>1.2020999999999999</c:v>
                </c:pt>
                <c:pt idx="1678">
                  <c:v>1.2020999999999999</c:v>
                </c:pt>
                <c:pt idx="1679">
                  <c:v>1.2020999999999999</c:v>
                </c:pt>
                <c:pt idx="1680">
                  <c:v>1.2020999999999999</c:v>
                </c:pt>
                <c:pt idx="1681">
                  <c:v>1.2020999999999999</c:v>
                </c:pt>
                <c:pt idx="1682">
                  <c:v>1.2020999999999999</c:v>
                </c:pt>
                <c:pt idx="1683">
                  <c:v>1.1968000000000001</c:v>
                </c:pt>
                <c:pt idx="1684">
                  <c:v>1.2020999999999999</c:v>
                </c:pt>
                <c:pt idx="1685">
                  <c:v>1.2074</c:v>
                </c:pt>
                <c:pt idx="1686">
                  <c:v>1.2020999999999999</c:v>
                </c:pt>
                <c:pt idx="1687">
                  <c:v>1.2074</c:v>
                </c:pt>
                <c:pt idx="1688">
                  <c:v>1.2020999999999999</c:v>
                </c:pt>
                <c:pt idx="1689">
                  <c:v>1.2020999999999999</c:v>
                </c:pt>
                <c:pt idx="1690">
                  <c:v>1.2020999999999999</c:v>
                </c:pt>
                <c:pt idx="1691">
                  <c:v>1.2020999999999999</c:v>
                </c:pt>
                <c:pt idx="1692">
                  <c:v>1.2020999999999999</c:v>
                </c:pt>
                <c:pt idx="1693">
                  <c:v>1.2020999999999999</c:v>
                </c:pt>
                <c:pt idx="1694">
                  <c:v>1.2020999999999999</c:v>
                </c:pt>
                <c:pt idx="1695">
                  <c:v>1.2020999999999999</c:v>
                </c:pt>
                <c:pt idx="1696">
                  <c:v>1.2020999999999999</c:v>
                </c:pt>
                <c:pt idx="1697">
                  <c:v>1.2020999999999999</c:v>
                </c:pt>
                <c:pt idx="1698">
                  <c:v>1.2020999999999999</c:v>
                </c:pt>
                <c:pt idx="1699">
                  <c:v>1.2020999999999999</c:v>
                </c:pt>
                <c:pt idx="1700">
                  <c:v>1.2074</c:v>
                </c:pt>
                <c:pt idx="1701">
                  <c:v>1.2020999999999999</c:v>
                </c:pt>
                <c:pt idx="1702">
                  <c:v>1.2074</c:v>
                </c:pt>
                <c:pt idx="1703">
                  <c:v>1.2020999999999999</c:v>
                </c:pt>
                <c:pt idx="1704">
                  <c:v>1.2020999999999999</c:v>
                </c:pt>
                <c:pt idx="1705">
                  <c:v>1.2074</c:v>
                </c:pt>
                <c:pt idx="1706">
                  <c:v>1.2074</c:v>
                </c:pt>
                <c:pt idx="1707">
                  <c:v>1.2074</c:v>
                </c:pt>
                <c:pt idx="1708">
                  <c:v>1.2074</c:v>
                </c:pt>
                <c:pt idx="1709">
                  <c:v>1.2074</c:v>
                </c:pt>
                <c:pt idx="1710">
                  <c:v>1.2074</c:v>
                </c:pt>
                <c:pt idx="1711">
                  <c:v>1.2074</c:v>
                </c:pt>
                <c:pt idx="1712">
                  <c:v>1.2020999999999999</c:v>
                </c:pt>
                <c:pt idx="1713">
                  <c:v>1.2020999999999999</c:v>
                </c:pt>
                <c:pt idx="1714">
                  <c:v>1.2020999999999999</c:v>
                </c:pt>
                <c:pt idx="1715">
                  <c:v>1.2020999999999999</c:v>
                </c:pt>
                <c:pt idx="1716">
                  <c:v>1.2020999999999999</c:v>
                </c:pt>
                <c:pt idx="1717">
                  <c:v>1.2020999999999999</c:v>
                </c:pt>
                <c:pt idx="1718">
                  <c:v>1.2020999999999999</c:v>
                </c:pt>
                <c:pt idx="1719">
                  <c:v>1.2020999999999999</c:v>
                </c:pt>
                <c:pt idx="1720">
                  <c:v>1.2020999999999999</c:v>
                </c:pt>
                <c:pt idx="1721">
                  <c:v>1.2020999999999999</c:v>
                </c:pt>
                <c:pt idx="1722">
                  <c:v>1.2020999999999999</c:v>
                </c:pt>
                <c:pt idx="1723">
                  <c:v>1.2074</c:v>
                </c:pt>
                <c:pt idx="1724">
                  <c:v>1.2020999999999999</c:v>
                </c:pt>
                <c:pt idx="1725">
                  <c:v>1.2020999999999999</c:v>
                </c:pt>
                <c:pt idx="1726">
                  <c:v>1.2074</c:v>
                </c:pt>
                <c:pt idx="1727">
                  <c:v>1.2074</c:v>
                </c:pt>
                <c:pt idx="1728">
                  <c:v>1.2074</c:v>
                </c:pt>
                <c:pt idx="1729">
                  <c:v>1.2074</c:v>
                </c:pt>
                <c:pt idx="1730">
                  <c:v>1.2020999999999999</c:v>
                </c:pt>
                <c:pt idx="1731">
                  <c:v>1.2020999999999999</c:v>
                </c:pt>
                <c:pt idx="1732">
                  <c:v>1.2020999999999999</c:v>
                </c:pt>
                <c:pt idx="1733">
                  <c:v>1.2020999999999999</c:v>
                </c:pt>
                <c:pt idx="1734">
                  <c:v>1.2020999999999999</c:v>
                </c:pt>
                <c:pt idx="1735">
                  <c:v>1.2020999999999999</c:v>
                </c:pt>
                <c:pt idx="1736">
                  <c:v>1.2020999999999999</c:v>
                </c:pt>
                <c:pt idx="1737">
                  <c:v>1.2020999999999999</c:v>
                </c:pt>
                <c:pt idx="1738">
                  <c:v>1.2020999999999999</c:v>
                </c:pt>
                <c:pt idx="1739">
                  <c:v>1.2020999999999999</c:v>
                </c:pt>
                <c:pt idx="1740">
                  <c:v>1.2074</c:v>
                </c:pt>
                <c:pt idx="1741">
                  <c:v>1.2020999999999999</c:v>
                </c:pt>
                <c:pt idx="1742">
                  <c:v>1.2074</c:v>
                </c:pt>
                <c:pt idx="1743">
                  <c:v>1.2074</c:v>
                </c:pt>
                <c:pt idx="1744">
                  <c:v>1.2074</c:v>
                </c:pt>
                <c:pt idx="1745">
                  <c:v>1.2074</c:v>
                </c:pt>
                <c:pt idx="1746">
                  <c:v>1.2020999999999999</c:v>
                </c:pt>
                <c:pt idx="1747">
                  <c:v>1.2020999999999999</c:v>
                </c:pt>
                <c:pt idx="1748">
                  <c:v>1.2074</c:v>
                </c:pt>
                <c:pt idx="1749">
                  <c:v>1.2020999999999999</c:v>
                </c:pt>
                <c:pt idx="1750">
                  <c:v>1.2074</c:v>
                </c:pt>
                <c:pt idx="1751">
                  <c:v>1.2020999999999999</c:v>
                </c:pt>
                <c:pt idx="1752">
                  <c:v>1.2074</c:v>
                </c:pt>
                <c:pt idx="1753">
                  <c:v>1.2020999999999999</c:v>
                </c:pt>
                <c:pt idx="1754">
                  <c:v>1.2020999999999999</c:v>
                </c:pt>
                <c:pt idx="1755">
                  <c:v>1.2020999999999999</c:v>
                </c:pt>
                <c:pt idx="1756">
                  <c:v>1.2020999999999999</c:v>
                </c:pt>
                <c:pt idx="1757">
                  <c:v>1.2020999999999999</c:v>
                </c:pt>
                <c:pt idx="1758">
                  <c:v>1.2020999999999999</c:v>
                </c:pt>
                <c:pt idx="1759">
                  <c:v>1.2020999999999999</c:v>
                </c:pt>
                <c:pt idx="1760">
                  <c:v>1.2020999999999999</c:v>
                </c:pt>
                <c:pt idx="1761">
                  <c:v>1.2020999999999999</c:v>
                </c:pt>
                <c:pt idx="1762">
                  <c:v>1.2074</c:v>
                </c:pt>
                <c:pt idx="1763">
                  <c:v>1.2020999999999999</c:v>
                </c:pt>
                <c:pt idx="1764">
                  <c:v>1.2074</c:v>
                </c:pt>
                <c:pt idx="1765">
                  <c:v>1.2074</c:v>
                </c:pt>
                <c:pt idx="1766">
                  <c:v>1.2074</c:v>
                </c:pt>
                <c:pt idx="1767">
                  <c:v>1.2074</c:v>
                </c:pt>
                <c:pt idx="1768">
                  <c:v>1.2020999999999999</c:v>
                </c:pt>
                <c:pt idx="1769">
                  <c:v>1.2074</c:v>
                </c:pt>
                <c:pt idx="1770">
                  <c:v>1.2020999999999999</c:v>
                </c:pt>
                <c:pt idx="1771">
                  <c:v>1.2020999999999999</c:v>
                </c:pt>
                <c:pt idx="1772">
                  <c:v>1.2020999999999999</c:v>
                </c:pt>
                <c:pt idx="1773">
                  <c:v>1.2020999999999999</c:v>
                </c:pt>
                <c:pt idx="1774">
                  <c:v>1.2020999999999999</c:v>
                </c:pt>
                <c:pt idx="1775">
                  <c:v>1.2020999999999999</c:v>
                </c:pt>
                <c:pt idx="1776">
                  <c:v>1.2074</c:v>
                </c:pt>
                <c:pt idx="1777">
                  <c:v>1.2020999999999999</c:v>
                </c:pt>
                <c:pt idx="1778">
                  <c:v>1.2020999999999999</c:v>
                </c:pt>
                <c:pt idx="1779">
                  <c:v>1.2020999999999999</c:v>
                </c:pt>
                <c:pt idx="1780">
                  <c:v>1.2020999999999999</c:v>
                </c:pt>
                <c:pt idx="1781">
                  <c:v>1.2020999999999999</c:v>
                </c:pt>
                <c:pt idx="1782">
                  <c:v>1.2074</c:v>
                </c:pt>
                <c:pt idx="1783">
                  <c:v>1.2074</c:v>
                </c:pt>
                <c:pt idx="1784">
                  <c:v>1.2074</c:v>
                </c:pt>
                <c:pt idx="1785">
                  <c:v>1.2074</c:v>
                </c:pt>
                <c:pt idx="1786">
                  <c:v>1.2074</c:v>
                </c:pt>
                <c:pt idx="1787">
                  <c:v>1.2074</c:v>
                </c:pt>
                <c:pt idx="1788">
                  <c:v>1.2074</c:v>
                </c:pt>
                <c:pt idx="1789">
                  <c:v>1.2074</c:v>
                </c:pt>
                <c:pt idx="1790">
                  <c:v>1.2074</c:v>
                </c:pt>
                <c:pt idx="1791">
                  <c:v>1.2074</c:v>
                </c:pt>
                <c:pt idx="1792">
                  <c:v>1.2074</c:v>
                </c:pt>
                <c:pt idx="1793">
                  <c:v>1.2074</c:v>
                </c:pt>
                <c:pt idx="1794">
                  <c:v>1.2020999999999999</c:v>
                </c:pt>
                <c:pt idx="1795">
                  <c:v>1.2074</c:v>
                </c:pt>
                <c:pt idx="1796">
                  <c:v>1.2074</c:v>
                </c:pt>
                <c:pt idx="1797">
                  <c:v>1.2074</c:v>
                </c:pt>
                <c:pt idx="1798">
                  <c:v>1.2074</c:v>
                </c:pt>
                <c:pt idx="1799">
                  <c:v>1.2074</c:v>
                </c:pt>
                <c:pt idx="1800">
                  <c:v>1.2020999999999999</c:v>
                </c:pt>
                <c:pt idx="1801">
                  <c:v>1.2074</c:v>
                </c:pt>
                <c:pt idx="1802">
                  <c:v>1.2074</c:v>
                </c:pt>
                <c:pt idx="1803">
                  <c:v>1.2074</c:v>
                </c:pt>
                <c:pt idx="1804">
                  <c:v>1.2074</c:v>
                </c:pt>
                <c:pt idx="1805">
                  <c:v>1.2020999999999999</c:v>
                </c:pt>
                <c:pt idx="1806">
                  <c:v>1.2074</c:v>
                </c:pt>
                <c:pt idx="1807">
                  <c:v>1.2020999999999999</c:v>
                </c:pt>
                <c:pt idx="1808">
                  <c:v>1.2074</c:v>
                </c:pt>
                <c:pt idx="1809">
                  <c:v>1.2074</c:v>
                </c:pt>
                <c:pt idx="1810">
                  <c:v>1.2074</c:v>
                </c:pt>
                <c:pt idx="1811">
                  <c:v>1.2074</c:v>
                </c:pt>
                <c:pt idx="1812">
                  <c:v>1.2074</c:v>
                </c:pt>
                <c:pt idx="1813">
                  <c:v>1.2074</c:v>
                </c:pt>
                <c:pt idx="1814">
                  <c:v>1.2074</c:v>
                </c:pt>
                <c:pt idx="1815">
                  <c:v>1.2074</c:v>
                </c:pt>
                <c:pt idx="1816">
                  <c:v>1.2074</c:v>
                </c:pt>
                <c:pt idx="1817">
                  <c:v>1.2020999999999999</c:v>
                </c:pt>
                <c:pt idx="1818">
                  <c:v>1.2020999999999999</c:v>
                </c:pt>
                <c:pt idx="1819">
                  <c:v>1.2020999999999999</c:v>
                </c:pt>
                <c:pt idx="1820">
                  <c:v>1.2020999999999999</c:v>
                </c:pt>
                <c:pt idx="1821">
                  <c:v>1.2074</c:v>
                </c:pt>
                <c:pt idx="1822">
                  <c:v>1.2074</c:v>
                </c:pt>
                <c:pt idx="1823">
                  <c:v>1.2020999999999999</c:v>
                </c:pt>
                <c:pt idx="1824">
                  <c:v>1.2074</c:v>
                </c:pt>
                <c:pt idx="1825">
                  <c:v>1.2074</c:v>
                </c:pt>
                <c:pt idx="1826">
                  <c:v>1.2074</c:v>
                </c:pt>
                <c:pt idx="1827">
                  <c:v>1.2074</c:v>
                </c:pt>
                <c:pt idx="1828">
                  <c:v>1.2074</c:v>
                </c:pt>
                <c:pt idx="1829">
                  <c:v>1.2074</c:v>
                </c:pt>
                <c:pt idx="1830">
                  <c:v>1.2074</c:v>
                </c:pt>
                <c:pt idx="1831">
                  <c:v>1.2074</c:v>
                </c:pt>
                <c:pt idx="1832">
                  <c:v>1.2074</c:v>
                </c:pt>
                <c:pt idx="1833">
                  <c:v>1.2074</c:v>
                </c:pt>
                <c:pt idx="1834">
                  <c:v>1.2074</c:v>
                </c:pt>
                <c:pt idx="1835">
                  <c:v>1.2074</c:v>
                </c:pt>
                <c:pt idx="1836">
                  <c:v>1.2020999999999999</c:v>
                </c:pt>
                <c:pt idx="1837">
                  <c:v>1.2074</c:v>
                </c:pt>
                <c:pt idx="1838">
                  <c:v>1.2074</c:v>
                </c:pt>
                <c:pt idx="1839">
                  <c:v>1.2074</c:v>
                </c:pt>
                <c:pt idx="1840">
                  <c:v>1.2020999999999999</c:v>
                </c:pt>
                <c:pt idx="1841">
                  <c:v>1.2020999999999999</c:v>
                </c:pt>
                <c:pt idx="1842">
                  <c:v>1.2074</c:v>
                </c:pt>
                <c:pt idx="1843">
                  <c:v>1.2074</c:v>
                </c:pt>
                <c:pt idx="1844">
                  <c:v>1.2074</c:v>
                </c:pt>
                <c:pt idx="1845">
                  <c:v>1.2074</c:v>
                </c:pt>
                <c:pt idx="1846">
                  <c:v>1.2074</c:v>
                </c:pt>
                <c:pt idx="1847">
                  <c:v>1.2074</c:v>
                </c:pt>
                <c:pt idx="1848">
                  <c:v>1.2074</c:v>
                </c:pt>
                <c:pt idx="1849">
                  <c:v>1.2074</c:v>
                </c:pt>
                <c:pt idx="1850">
                  <c:v>1.2074</c:v>
                </c:pt>
                <c:pt idx="1851">
                  <c:v>1.2074</c:v>
                </c:pt>
                <c:pt idx="1852">
                  <c:v>1.2074</c:v>
                </c:pt>
                <c:pt idx="1853">
                  <c:v>1.2074</c:v>
                </c:pt>
                <c:pt idx="1854">
                  <c:v>1.2074</c:v>
                </c:pt>
                <c:pt idx="1855">
                  <c:v>1.2074</c:v>
                </c:pt>
                <c:pt idx="1856">
                  <c:v>1.2074</c:v>
                </c:pt>
                <c:pt idx="1857">
                  <c:v>1.2074</c:v>
                </c:pt>
                <c:pt idx="1858">
                  <c:v>1.2074</c:v>
                </c:pt>
                <c:pt idx="1859">
                  <c:v>1.2074</c:v>
                </c:pt>
                <c:pt idx="1860">
                  <c:v>1.2074</c:v>
                </c:pt>
                <c:pt idx="1861">
                  <c:v>1.2074</c:v>
                </c:pt>
                <c:pt idx="1862">
                  <c:v>1.2020999999999999</c:v>
                </c:pt>
                <c:pt idx="1863">
                  <c:v>1.2074</c:v>
                </c:pt>
                <c:pt idx="1864">
                  <c:v>1.2074</c:v>
                </c:pt>
                <c:pt idx="1865">
                  <c:v>1.2074</c:v>
                </c:pt>
                <c:pt idx="1866">
                  <c:v>1.2074</c:v>
                </c:pt>
                <c:pt idx="1867">
                  <c:v>1.2074</c:v>
                </c:pt>
                <c:pt idx="1868">
                  <c:v>1.2074</c:v>
                </c:pt>
                <c:pt idx="1869">
                  <c:v>1.2074</c:v>
                </c:pt>
                <c:pt idx="1870">
                  <c:v>1.2074</c:v>
                </c:pt>
                <c:pt idx="1871">
                  <c:v>1.2074</c:v>
                </c:pt>
                <c:pt idx="1872">
                  <c:v>1.2020999999999999</c:v>
                </c:pt>
                <c:pt idx="1873">
                  <c:v>1.2074</c:v>
                </c:pt>
                <c:pt idx="1874">
                  <c:v>1.2074</c:v>
                </c:pt>
                <c:pt idx="1875">
                  <c:v>1.2020999999999999</c:v>
                </c:pt>
                <c:pt idx="1876">
                  <c:v>1.2074</c:v>
                </c:pt>
                <c:pt idx="1877">
                  <c:v>1.2074</c:v>
                </c:pt>
                <c:pt idx="1878">
                  <c:v>1.2074</c:v>
                </c:pt>
                <c:pt idx="1879">
                  <c:v>1.2074</c:v>
                </c:pt>
                <c:pt idx="1880">
                  <c:v>1.2074</c:v>
                </c:pt>
                <c:pt idx="1881">
                  <c:v>1.2074</c:v>
                </c:pt>
                <c:pt idx="1882">
                  <c:v>1.2074</c:v>
                </c:pt>
                <c:pt idx="1883">
                  <c:v>1.2074</c:v>
                </c:pt>
                <c:pt idx="1884">
                  <c:v>1.2074</c:v>
                </c:pt>
                <c:pt idx="1885">
                  <c:v>1.2074</c:v>
                </c:pt>
                <c:pt idx="1886">
                  <c:v>1.2074</c:v>
                </c:pt>
                <c:pt idx="1887">
                  <c:v>1.2074</c:v>
                </c:pt>
                <c:pt idx="1888">
                  <c:v>1.2074</c:v>
                </c:pt>
                <c:pt idx="1889">
                  <c:v>1.2074</c:v>
                </c:pt>
                <c:pt idx="1890">
                  <c:v>1.2074</c:v>
                </c:pt>
                <c:pt idx="1891">
                  <c:v>1.2074</c:v>
                </c:pt>
                <c:pt idx="1892">
                  <c:v>1.2074</c:v>
                </c:pt>
                <c:pt idx="1893">
                  <c:v>1.2074</c:v>
                </c:pt>
                <c:pt idx="1894">
                  <c:v>1.2074</c:v>
                </c:pt>
                <c:pt idx="1895">
                  <c:v>1.2074</c:v>
                </c:pt>
                <c:pt idx="1896">
                  <c:v>1.2074</c:v>
                </c:pt>
                <c:pt idx="1897">
                  <c:v>1.2074</c:v>
                </c:pt>
                <c:pt idx="1898">
                  <c:v>1.2074</c:v>
                </c:pt>
                <c:pt idx="1899">
                  <c:v>1.2074</c:v>
                </c:pt>
                <c:pt idx="1900">
                  <c:v>1.2074</c:v>
                </c:pt>
                <c:pt idx="1901">
                  <c:v>1.2074</c:v>
                </c:pt>
                <c:pt idx="1902">
                  <c:v>1.2074</c:v>
                </c:pt>
                <c:pt idx="1903">
                  <c:v>1.2074</c:v>
                </c:pt>
                <c:pt idx="1904">
                  <c:v>1.2074</c:v>
                </c:pt>
                <c:pt idx="1905">
                  <c:v>1.2074</c:v>
                </c:pt>
                <c:pt idx="1906">
                  <c:v>1.2074</c:v>
                </c:pt>
                <c:pt idx="1907">
                  <c:v>1.2074</c:v>
                </c:pt>
                <c:pt idx="1908">
                  <c:v>1.2020999999999999</c:v>
                </c:pt>
                <c:pt idx="1909">
                  <c:v>1.2074</c:v>
                </c:pt>
                <c:pt idx="1910">
                  <c:v>1.2074</c:v>
                </c:pt>
                <c:pt idx="1911">
                  <c:v>1.2074</c:v>
                </c:pt>
                <c:pt idx="1912">
                  <c:v>1.2074</c:v>
                </c:pt>
                <c:pt idx="1913">
                  <c:v>1.2074</c:v>
                </c:pt>
                <c:pt idx="1914">
                  <c:v>1.2074</c:v>
                </c:pt>
                <c:pt idx="1915">
                  <c:v>1.2074</c:v>
                </c:pt>
                <c:pt idx="1916">
                  <c:v>1.2074</c:v>
                </c:pt>
                <c:pt idx="1917">
                  <c:v>1.2074</c:v>
                </c:pt>
                <c:pt idx="1918">
                  <c:v>1.2074</c:v>
                </c:pt>
                <c:pt idx="1919">
                  <c:v>1.2074</c:v>
                </c:pt>
                <c:pt idx="1920">
                  <c:v>1.2074</c:v>
                </c:pt>
                <c:pt idx="1921">
                  <c:v>1.2074</c:v>
                </c:pt>
                <c:pt idx="1922">
                  <c:v>1.2074</c:v>
                </c:pt>
                <c:pt idx="1923">
                  <c:v>1.2074</c:v>
                </c:pt>
                <c:pt idx="1924">
                  <c:v>1.2074</c:v>
                </c:pt>
                <c:pt idx="1925">
                  <c:v>1.2074</c:v>
                </c:pt>
                <c:pt idx="1926">
                  <c:v>1.2074</c:v>
                </c:pt>
                <c:pt idx="1927">
                  <c:v>1.2074</c:v>
                </c:pt>
                <c:pt idx="1928">
                  <c:v>1.2074</c:v>
                </c:pt>
                <c:pt idx="1929">
                  <c:v>1.2074</c:v>
                </c:pt>
                <c:pt idx="1930">
                  <c:v>1.2074</c:v>
                </c:pt>
                <c:pt idx="1931">
                  <c:v>1.2074</c:v>
                </c:pt>
                <c:pt idx="1932">
                  <c:v>1.2074</c:v>
                </c:pt>
                <c:pt idx="1933">
                  <c:v>1.2074</c:v>
                </c:pt>
                <c:pt idx="1934">
                  <c:v>1.2074</c:v>
                </c:pt>
                <c:pt idx="1935">
                  <c:v>1.2020999999999999</c:v>
                </c:pt>
                <c:pt idx="1936">
                  <c:v>1.2074</c:v>
                </c:pt>
                <c:pt idx="1937">
                  <c:v>1.2074</c:v>
                </c:pt>
                <c:pt idx="1938">
                  <c:v>1.2074</c:v>
                </c:pt>
                <c:pt idx="1939">
                  <c:v>1.2074</c:v>
                </c:pt>
                <c:pt idx="1940">
                  <c:v>1.2074</c:v>
                </c:pt>
                <c:pt idx="1941">
                  <c:v>1.2074</c:v>
                </c:pt>
                <c:pt idx="1942">
                  <c:v>1.2074</c:v>
                </c:pt>
                <c:pt idx="1943">
                  <c:v>1.2074</c:v>
                </c:pt>
                <c:pt idx="1944">
                  <c:v>1.2074</c:v>
                </c:pt>
                <c:pt idx="1945">
                  <c:v>1.2074</c:v>
                </c:pt>
                <c:pt idx="1946">
                  <c:v>1.2074</c:v>
                </c:pt>
                <c:pt idx="1947">
                  <c:v>1.2074</c:v>
                </c:pt>
                <c:pt idx="1948">
                  <c:v>1.2074</c:v>
                </c:pt>
                <c:pt idx="1949">
                  <c:v>1.2074</c:v>
                </c:pt>
                <c:pt idx="1950">
                  <c:v>1.2074</c:v>
                </c:pt>
                <c:pt idx="1951">
                  <c:v>1.2074</c:v>
                </c:pt>
                <c:pt idx="1952">
                  <c:v>1.2074</c:v>
                </c:pt>
                <c:pt idx="1953">
                  <c:v>1.2074</c:v>
                </c:pt>
                <c:pt idx="1954">
                  <c:v>1.2074</c:v>
                </c:pt>
                <c:pt idx="1955">
                  <c:v>1.2128000000000001</c:v>
                </c:pt>
                <c:pt idx="1956">
                  <c:v>1.2128000000000001</c:v>
                </c:pt>
                <c:pt idx="1957">
                  <c:v>1.2020999999999999</c:v>
                </c:pt>
                <c:pt idx="1958">
                  <c:v>1.2128000000000001</c:v>
                </c:pt>
                <c:pt idx="1959">
                  <c:v>1.2020999999999999</c:v>
                </c:pt>
                <c:pt idx="1960">
                  <c:v>1.2074</c:v>
                </c:pt>
                <c:pt idx="1961">
                  <c:v>1.2074</c:v>
                </c:pt>
                <c:pt idx="1962">
                  <c:v>1.2074</c:v>
                </c:pt>
                <c:pt idx="1963">
                  <c:v>1.2074</c:v>
                </c:pt>
                <c:pt idx="1964">
                  <c:v>1.2074</c:v>
                </c:pt>
                <c:pt idx="1965">
                  <c:v>1.2074</c:v>
                </c:pt>
                <c:pt idx="1966">
                  <c:v>1.2074</c:v>
                </c:pt>
                <c:pt idx="1967">
                  <c:v>1.2074</c:v>
                </c:pt>
                <c:pt idx="1968">
                  <c:v>1.2074</c:v>
                </c:pt>
                <c:pt idx="1969">
                  <c:v>1.2074</c:v>
                </c:pt>
                <c:pt idx="1970">
                  <c:v>1.2074</c:v>
                </c:pt>
                <c:pt idx="1971">
                  <c:v>1.2074</c:v>
                </c:pt>
                <c:pt idx="1972">
                  <c:v>1.2074</c:v>
                </c:pt>
                <c:pt idx="1973">
                  <c:v>1.2074</c:v>
                </c:pt>
                <c:pt idx="1974">
                  <c:v>1.2128000000000001</c:v>
                </c:pt>
                <c:pt idx="1975">
                  <c:v>1.2074</c:v>
                </c:pt>
                <c:pt idx="1976">
                  <c:v>1.2020999999999999</c:v>
                </c:pt>
                <c:pt idx="1977">
                  <c:v>1.2074</c:v>
                </c:pt>
                <c:pt idx="1978">
                  <c:v>1.2074</c:v>
                </c:pt>
                <c:pt idx="1979">
                  <c:v>1.2074</c:v>
                </c:pt>
                <c:pt idx="1980">
                  <c:v>1.2074</c:v>
                </c:pt>
                <c:pt idx="1981">
                  <c:v>1.2074</c:v>
                </c:pt>
                <c:pt idx="1982">
                  <c:v>1.2074</c:v>
                </c:pt>
                <c:pt idx="1983">
                  <c:v>1.2074</c:v>
                </c:pt>
                <c:pt idx="1984">
                  <c:v>1.2074</c:v>
                </c:pt>
                <c:pt idx="1985">
                  <c:v>1.2074</c:v>
                </c:pt>
                <c:pt idx="1986">
                  <c:v>1.2074</c:v>
                </c:pt>
                <c:pt idx="1987">
                  <c:v>1.2074</c:v>
                </c:pt>
                <c:pt idx="1988">
                  <c:v>1.2074</c:v>
                </c:pt>
                <c:pt idx="1989">
                  <c:v>1.2074</c:v>
                </c:pt>
                <c:pt idx="1990">
                  <c:v>1.2074</c:v>
                </c:pt>
                <c:pt idx="1991">
                  <c:v>1.2074</c:v>
                </c:pt>
                <c:pt idx="1992">
                  <c:v>1.2074</c:v>
                </c:pt>
                <c:pt idx="1993">
                  <c:v>1.2074</c:v>
                </c:pt>
                <c:pt idx="1994">
                  <c:v>1.2074</c:v>
                </c:pt>
                <c:pt idx="1995">
                  <c:v>1.2074</c:v>
                </c:pt>
                <c:pt idx="1996">
                  <c:v>1.2128000000000001</c:v>
                </c:pt>
                <c:pt idx="1997">
                  <c:v>1.2128000000000001</c:v>
                </c:pt>
                <c:pt idx="1998">
                  <c:v>1.2074</c:v>
                </c:pt>
                <c:pt idx="1999">
                  <c:v>1.2074</c:v>
                </c:pt>
                <c:pt idx="2000">
                  <c:v>1.2074</c:v>
                </c:pt>
                <c:pt idx="2001">
                  <c:v>1.2074</c:v>
                </c:pt>
                <c:pt idx="2002">
                  <c:v>1.2074</c:v>
                </c:pt>
                <c:pt idx="2003">
                  <c:v>1.2074</c:v>
                </c:pt>
                <c:pt idx="2004">
                  <c:v>1.2074</c:v>
                </c:pt>
                <c:pt idx="2005">
                  <c:v>1.2074</c:v>
                </c:pt>
                <c:pt idx="2006">
                  <c:v>1.2074</c:v>
                </c:pt>
                <c:pt idx="2007">
                  <c:v>1.2074</c:v>
                </c:pt>
                <c:pt idx="2008">
                  <c:v>1.2074</c:v>
                </c:pt>
                <c:pt idx="2009">
                  <c:v>1.2074</c:v>
                </c:pt>
                <c:pt idx="2010">
                  <c:v>1.2074</c:v>
                </c:pt>
                <c:pt idx="2011">
                  <c:v>1.2074</c:v>
                </c:pt>
                <c:pt idx="2012">
                  <c:v>1.2074</c:v>
                </c:pt>
                <c:pt idx="2013">
                  <c:v>1.2074</c:v>
                </c:pt>
                <c:pt idx="2014">
                  <c:v>1.2074</c:v>
                </c:pt>
                <c:pt idx="2015">
                  <c:v>1.2074</c:v>
                </c:pt>
                <c:pt idx="2016">
                  <c:v>1.2074</c:v>
                </c:pt>
                <c:pt idx="2017">
                  <c:v>1.2074</c:v>
                </c:pt>
                <c:pt idx="2018">
                  <c:v>1.2074</c:v>
                </c:pt>
                <c:pt idx="2019">
                  <c:v>1.2074</c:v>
                </c:pt>
                <c:pt idx="2020">
                  <c:v>1.2074</c:v>
                </c:pt>
                <c:pt idx="2021">
                  <c:v>1.2074</c:v>
                </c:pt>
                <c:pt idx="2022">
                  <c:v>1.2074</c:v>
                </c:pt>
                <c:pt idx="2023">
                  <c:v>1.2074</c:v>
                </c:pt>
                <c:pt idx="2024">
                  <c:v>1.2074</c:v>
                </c:pt>
                <c:pt idx="2025">
                  <c:v>1.2074</c:v>
                </c:pt>
                <c:pt idx="2026">
                  <c:v>1.2074</c:v>
                </c:pt>
                <c:pt idx="2027">
                  <c:v>1.2074</c:v>
                </c:pt>
                <c:pt idx="2028">
                  <c:v>1.2074</c:v>
                </c:pt>
                <c:pt idx="2029">
                  <c:v>1.2074</c:v>
                </c:pt>
                <c:pt idx="2030">
                  <c:v>1.2074</c:v>
                </c:pt>
                <c:pt idx="2031">
                  <c:v>1.2074</c:v>
                </c:pt>
                <c:pt idx="2032">
                  <c:v>1.2074</c:v>
                </c:pt>
                <c:pt idx="2033">
                  <c:v>1.2074</c:v>
                </c:pt>
                <c:pt idx="2034">
                  <c:v>1.2074</c:v>
                </c:pt>
                <c:pt idx="2035">
                  <c:v>1.2074</c:v>
                </c:pt>
                <c:pt idx="2036">
                  <c:v>1.2074</c:v>
                </c:pt>
                <c:pt idx="2037">
                  <c:v>1.2074</c:v>
                </c:pt>
                <c:pt idx="2038">
                  <c:v>1.2074</c:v>
                </c:pt>
                <c:pt idx="2039">
                  <c:v>1.2074</c:v>
                </c:pt>
                <c:pt idx="2040">
                  <c:v>1.2074</c:v>
                </c:pt>
                <c:pt idx="2041">
                  <c:v>1.2074</c:v>
                </c:pt>
                <c:pt idx="2042">
                  <c:v>1.2074</c:v>
                </c:pt>
                <c:pt idx="2043">
                  <c:v>1.2074</c:v>
                </c:pt>
                <c:pt idx="2044">
                  <c:v>1.2074</c:v>
                </c:pt>
                <c:pt idx="2045">
                  <c:v>1.2074</c:v>
                </c:pt>
                <c:pt idx="2046">
                  <c:v>1.2074</c:v>
                </c:pt>
                <c:pt idx="2047">
                  <c:v>1.2074</c:v>
                </c:pt>
                <c:pt idx="2048">
                  <c:v>1.2074</c:v>
                </c:pt>
                <c:pt idx="2049">
                  <c:v>1.2074</c:v>
                </c:pt>
                <c:pt idx="2050">
                  <c:v>1.2074</c:v>
                </c:pt>
                <c:pt idx="2051">
                  <c:v>1.2074</c:v>
                </c:pt>
                <c:pt idx="2052">
                  <c:v>1.2074</c:v>
                </c:pt>
                <c:pt idx="2053">
                  <c:v>1.2074</c:v>
                </c:pt>
                <c:pt idx="2054">
                  <c:v>1.2074</c:v>
                </c:pt>
                <c:pt idx="2055">
                  <c:v>1.2074</c:v>
                </c:pt>
                <c:pt idx="2056">
                  <c:v>1.2074</c:v>
                </c:pt>
                <c:pt idx="2057">
                  <c:v>1.2074</c:v>
                </c:pt>
                <c:pt idx="2058">
                  <c:v>1.2074</c:v>
                </c:pt>
                <c:pt idx="2059">
                  <c:v>1.2128000000000001</c:v>
                </c:pt>
                <c:pt idx="2060">
                  <c:v>1.2074</c:v>
                </c:pt>
                <c:pt idx="2061">
                  <c:v>1.2074</c:v>
                </c:pt>
                <c:pt idx="2062">
                  <c:v>1.2074</c:v>
                </c:pt>
                <c:pt idx="2063">
                  <c:v>1.2074</c:v>
                </c:pt>
                <c:pt idx="2064">
                  <c:v>1.2128000000000001</c:v>
                </c:pt>
                <c:pt idx="2065">
                  <c:v>1.2074</c:v>
                </c:pt>
                <c:pt idx="2066">
                  <c:v>1.2074</c:v>
                </c:pt>
                <c:pt idx="2067">
                  <c:v>1.2074</c:v>
                </c:pt>
                <c:pt idx="2068">
                  <c:v>1.2074</c:v>
                </c:pt>
                <c:pt idx="2069">
                  <c:v>1.2074</c:v>
                </c:pt>
                <c:pt idx="2070">
                  <c:v>1.2074</c:v>
                </c:pt>
                <c:pt idx="2071">
                  <c:v>1.2074</c:v>
                </c:pt>
                <c:pt idx="2072">
                  <c:v>1.2074</c:v>
                </c:pt>
                <c:pt idx="2073">
                  <c:v>1.2074</c:v>
                </c:pt>
                <c:pt idx="2074">
                  <c:v>1.2074</c:v>
                </c:pt>
                <c:pt idx="2075">
                  <c:v>1.2074</c:v>
                </c:pt>
                <c:pt idx="2076">
                  <c:v>1.2074</c:v>
                </c:pt>
                <c:pt idx="2077">
                  <c:v>1.2128000000000001</c:v>
                </c:pt>
                <c:pt idx="2078">
                  <c:v>1.2128000000000001</c:v>
                </c:pt>
                <c:pt idx="2079">
                  <c:v>1.2128000000000001</c:v>
                </c:pt>
                <c:pt idx="2080">
                  <c:v>1.2128000000000001</c:v>
                </c:pt>
                <c:pt idx="2081">
                  <c:v>1.2128000000000001</c:v>
                </c:pt>
                <c:pt idx="2082">
                  <c:v>1.2128000000000001</c:v>
                </c:pt>
                <c:pt idx="2083">
                  <c:v>1.2128000000000001</c:v>
                </c:pt>
                <c:pt idx="2084">
                  <c:v>1.2128000000000001</c:v>
                </c:pt>
                <c:pt idx="2085">
                  <c:v>1.2074</c:v>
                </c:pt>
                <c:pt idx="2086">
                  <c:v>1.2074</c:v>
                </c:pt>
                <c:pt idx="2087">
                  <c:v>1.2074</c:v>
                </c:pt>
                <c:pt idx="2088">
                  <c:v>1.2074</c:v>
                </c:pt>
                <c:pt idx="2089">
                  <c:v>1.2074</c:v>
                </c:pt>
                <c:pt idx="2090">
                  <c:v>1.2074</c:v>
                </c:pt>
                <c:pt idx="2091">
                  <c:v>1.2074</c:v>
                </c:pt>
                <c:pt idx="2092">
                  <c:v>1.2074</c:v>
                </c:pt>
                <c:pt idx="2093">
                  <c:v>1.2074</c:v>
                </c:pt>
                <c:pt idx="2094">
                  <c:v>1.2074</c:v>
                </c:pt>
                <c:pt idx="2095">
                  <c:v>1.2128000000000001</c:v>
                </c:pt>
                <c:pt idx="2096">
                  <c:v>1.2128000000000001</c:v>
                </c:pt>
                <c:pt idx="2097">
                  <c:v>1.2074</c:v>
                </c:pt>
                <c:pt idx="2098">
                  <c:v>1.2074</c:v>
                </c:pt>
                <c:pt idx="2099">
                  <c:v>1.2074</c:v>
                </c:pt>
                <c:pt idx="2100">
                  <c:v>1.2128000000000001</c:v>
                </c:pt>
                <c:pt idx="2101">
                  <c:v>1.2074</c:v>
                </c:pt>
                <c:pt idx="2102">
                  <c:v>1.2074</c:v>
                </c:pt>
                <c:pt idx="2103">
                  <c:v>1.2074</c:v>
                </c:pt>
                <c:pt idx="2104">
                  <c:v>1.2074</c:v>
                </c:pt>
                <c:pt idx="2105">
                  <c:v>1.2074</c:v>
                </c:pt>
                <c:pt idx="2106">
                  <c:v>1.2074</c:v>
                </c:pt>
                <c:pt idx="2107">
                  <c:v>1.2074</c:v>
                </c:pt>
                <c:pt idx="2108">
                  <c:v>1.2074</c:v>
                </c:pt>
                <c:pt idx="2109">
                  <c:v>1.2074</c:v>
                </c:pt>
                <c:pt idx="2110">
                  <c:v>1.2074</c:v>
                </c:pt>
                <c:pt idx="2111">
                  <c:v>1.2074</c:v>
                </c:pt>
                <c:pt idx="2112">
                  <c:v>1.2074</c:v>
                </c:pt>
                <c:pt idx="2113">
                  <c:v>1.2074</c:v>
                </c:pt>
                <c:pt idx="2114">
                  <c:v>1.2074</c:v>
                </c:pt>
                <c:pt idx="2115">
                  <c:v>1.2128000000000001</c:v>
                </c:pt>
                <c:pt idx="2116">
                  <c:v>1.2074</c:v>
                </c:pt>
                <c:pt idx="2117">
                  <c:v>1.2074</c:v>
                </c:pt>
                <c:pt idx="2118">
                  <c:v>1.2074</c:v>
                </c:pt>
                <c:pt idx="2119">
                  <c:v>1.2128000000000001</c:v>
                </c:pt>
                <c:pt idx="2120">
                  <c:v>1.2074</c:v>
                </c:pt>
                <c:pt idx="2121">
                  <c:v>1.2074</c:v>
                </c:pt>
                <c:pt idx="2122">
                  <c:v>1.2128000000000001</c:v>
                </c:pt>
                <c:pt idx="2123">
                  <c:v>1.2074</c:v>
                </c:pt>
                <c:pt idx="2124">
                  <c:v>1.2074</c:v>
                </c:pt>
                <c:pt idx="2125">
                  <c:v>1.2074</c:v>
                </c:pt>
                <c:pt idx="2126">
                  <c:v>1.2074</c:v>
                </c:pt>
                <c:pt idx="2127">
                  <c:v>1.2128000000000001</c:v>
                </c:pt>
                <c:pt idx="2128">
                  <c:v>1.2074</c:v>
                </c:pt>
                <c:pt idx="2129">
                  <c:v>1.2074</c:v>
                </c:pt>
                <c:pt idx="2130">
                  <c:v>1.2074</c:v>
                </c:pt>
                <c:pt idx="2131">
                  <c:v>1.2128000000000001</c:v>
                </c:pt>
                <c:pt idx="2132">
                  <c:v>1.2074</c:v>
                </c:pt>
                <c:pt idx="2133">
                  <c:v>1.2128000000000001</c:v>
                </c:pt>
                <c:pt idx="2134">
                  <c:v>1.2074</c:v>
                </c:pt>
                <c:pt idx="2135">
                  <c:v>1.2128000000000001</c:v>
                </c:pt>
                <c:pt idx="2136">
                  <c:v>1.2074</c:v>
                </c:pt>
                <c:pt idx="2137">
                  <c:v>1.2074</c:v>
                </c:pt>
                <c:pt idx="2138">
                  <c:v>1.2128000000000001</c:v>
                </c:pt>
                <c:pt idx="2139">
                  <c:v>1.2074</c:v>
                </c:pt>
                <c:pt idx="2140">
                  <c:v>1.2074</c:v>
                </c:pt>
                <c:pt idx="2141">
                  <c:v>1.2074</c:v>
                </c:pt>
                <c:pt idx="2142">
                  <c:v>1.2074</c:v>
                </c:pt>
                <c:pt idx="2143">
                  <c:v>1.2074</c:v>
                </c:pt>
                <c:pt idx="2144">
                  <c:v>1.2074</c:v>
                </c:pt>
                <c:pt idx="2145">
                  <c:v>1.2128000000000001</c:v>
                </c:pt>
                <c:pt idx="2146">
                  <c:v>1.2128000000000001</c:v>
                </c:pt>
                <c:pt idx="2147">
                  <c:v>1.2128000000000001</c:v>
                </c:pt>
                <c:pt idx="2148">
                  <c:v>1.2074</c:v>
                </c:pt>
                <c:pt idx="2149">
                  <c:v>1.2074</c:v>
                </c:pt>
                <c:pt idx="2150">
                  <c:v>1.2074</c:v>
                </c:pt>
                <c:pt idx="2151">
                  <c:v>1.2128000000000001</c:v>
                </c:pt>
                <c:pt idx="2152">
                  <c:v>1.2074</c:v>
                </c:pt>
                <c:pt idx="2153">
                  <c:v>1.2074</c:v>
                </c:pt>
                <c:pt idx="2154">
                  <c:v>1.2128000000000001</c:v>
                </c:pt>
                <c:pt idx="2155">
                  <c:v>1.2128000000000001</c:v>
                </c:pt>
                <c:pt idx="2156">
                  <c:v>1.2074</c:v>
                </c:pt>
                <c:pt idx="2157">
                  <c:v>1.2074</c:v>
                </c:pt>
                <c:pt idx="2158">
                  <c:v>1.2074</c:v>
                </c:pt>
                <c:pt idx="2159">
                  <c:v>1.2074</c:v>
                </c:pt>
                <c:pt idx="2160">
                  <c:v>1.2074</c:v>
                </c:pt>
                <c:pt idx="2161">
                  <c:v>1.2074</c:v>
                </c:pt>
                <c:pt idx="2162">
                  <c:v>1.2074</c:v>
                </c:pt>
                <c:pt idx="2163">
                  <c:v>1.2128000000000001</c:v>
                </c:pt>
                <c:pt idx="2164">
                  <c:v>1.2074</c:v>
                </c:pt>
                <c:pt idx="2165">
                  <c:v>1.2074</c:v>
                </c:pt>
                <c:pt idx="2166">
                  <c:v>1.2128000000000001</c:v>
                </c:pt>
                <c:pt idx="2167">
                  <c:v>1.2128000000000001</c:v>
                </c:pt>
                <c:pt idx="2168">
                  <c:v>1.2128000000000001</c:v>
                </c:pt>
                <c:pt idx="2169">
                  <c:v>1.2074</c:v>
                </c:pt>
                <c:pt idx="2170">
                  <c:v>1.2128000000000001</c:v>
                </c:pt>
                <c:pt idx="2171">
                  <c:v>1.2074</c:v>
                </c:pt>
                <c:pt idx="2172">
                  <c:v>1.2128000000000001</c:v>
                </c:pt>
                <c:pt idx="2173">
                  <c:v>1.2074</c:v>
                </c:pt>
                <c:pt idx="2174">
                  <c:v>1.2074</c:v>
                </c:pt>
                <c:pt idx="2175">
                  <c:v>1.2074</c:v>
                </c:pt>
                <c:pt idx="2176">
                  <c:v>1.2074</c:v>
                </c:pt>
                <c:pt idx="2177">
                  <c:v>1.2128000000000001</c:v>
                </c:pt>
                <c:pt idx="2178">
                  <c:v>1.2128000000000001</c:v>
                </c:pt>
                <c:pt idx="2179">
                  <c:v>1.2074</c:v>
                </c:pt>
                <c:pt idx="2180">
                  <c:v>1.2074</c:v>
                </c:pt>
                <c:pt idx="2181">
                  <c:v>1.2074</c:v>
                </c:pt>
                <c:pt idx="2182">
                  <c:v>1.2074</c:v>
                </c:pt>
                <c:pt idx="2183">
                  <c:v>1.2074</c:v>
                </c:pt>
                <c:pt idx="2184">
                  <c:v>1.2074</c:v>
                </c:pt>
                <c:pt idx="2185">
                  <c:v>1.2128000000000001</c:v>
                </c:pt>
                <c:pt idx="2186">
                  <c:v>1.2074</c:v>
                </c:pt>
                <c:pt idx="2187">
                  <c:v>1.2074</c:v>
                </c:pt>
                <c:pt idx="2188">
                  <c:v>1.2128000000000001</c:v>
                </c:pt>
                <c:pt idx="2189">
                  <c:v>1.2074</c:v>
                </c:pt>
                <c:pt idx="2190">
                  <c:v>1.2074</c:v>
                </c:pt>
                <c:pt idx="2191">
                  <c:v>1.2074</c:v>
                </c:pt>
                <c:pt idx="2192">
                  <c:v>1.2074</c:v>
                </c:pt>
                <c:pt idx="2193">
                  <c:v>1.2074</c:v>
                </c:pt>
                <c:pt idx="2194">
                  <c:v>1.2128000000000001</c:v>
                </c:pt>
                <c:pt idx="2195">
                  <c:v>1.2074</c:v>
                </c:pt>
                <c:pt idx="2196">
                  <c:v>1.2128000000000001</c:v>
                </c:pt>
                <c:pt idx="2197">
                  <c:v>1.2128000000000001</c:v>
                </c:pt>
                <c:pt idx="2198">
                  <c:v>1.2128000000000001</c:v>
                </c:pt>
                <c:pt idx="2199">
                  <c:v>1.2074</c:v>
                </c:pt>
                <c:pt idx="2200">
                  <c:v>1.2074</c:v>
                </c:pt>
                <c:pt idx="2201">
                  <c:v>1.2074</c:v>
                </c:pt>
                <c:pt idx="2202">
                  <c:v>1.2128000000000001</c:v>
                </c:pt>
                <c:pt idx="2203">
                  <c:v>1.2074</c:v>
                </c:pt>
                <c:pt idx="2204">
                  <c:v>1.2074</c:v>
                </c:pt>
                <c:pt idx="2205">
                  <c:v>1.2128000000000001</c:v>
                </c:pt>
                <c:pt idx="2206">
                  <c:v>1.2128000000000001</c:v>
                </c:pt>
                <c:pt idx="2207">
                  <c:v>1.2074</c:v>
                </c:pt>
                <c:pt idx="2208">
                  <c:v>1.2074</c:v>
                </c:pt>
                <c:pt idx="2209">
                  <c:v>1.2074</c:v>
                </c:pt>
                <c:pt idx="2210">
                  <c:v>1.2074</c:v>
                </c:pt>
                <c:pt idx="2211">
                  <c:v>1.2128000000000001</c:v>
                </c:pt>
                <c:pt idx="2212">
                  <c:v>1.2128000000000001</c:v>
                </c:pt>
                <c:pt idx="2213">
                  <c:v>1.2074</c:v>
                </c:pt>
                <c:pt idx="2214">
                  <c:v>1.2128000000000001</c:v>
                </c:pt>
                <c:pt idx="2215">
                  <c:v>1.2128000000000001</c:v>
                </c:pt>
                <c:pt idx="2216">
                  <c:v>1.2128000000000001</c:v>
                </c:pt>
                <c:pt idx="2217">
                  <c:v>1.2074</c:v>
                </c:pt>
                <c:pt idx="2218">
                  <c:v>1.2074</c:v>
                </c:pt>
                <c:pt idx="2219">
                  <c:v>1.2128000000000001</c:v>
                </c:pt>
                <c:pt idx="2220">
                  <c:v>1.2074</c:v>
                </c:pt>
                <c:pt idx="2221">
                  <c:v>1.2074</c:v>
                </c:pt>
                <c:pt idx="2222">
                  <c:v>1.2074</c:v>
                </c:pt>
                <c:pt idx="2223">
                  <c:v>1.2128000000000001</c:v>
                </c:pt>
                <c:pt idx="2224">
                  <c:v>1.2128000000000001</c:v>
                </c:pt>
                <c:pt idx="2225">
                  <c:v>1.2128000000000001</c:v>
                </c:pt>
                <c:pt idx="2226">
                  <c:v>1.2074</c:v>
                </c:pt>
                <c:pt idx="2227">
                  <c:v>1.2074</c:v>
                </c:pt>
                <c:pt idx="2228">
                  <c:v>1.2074</c:v>
                </c:pt>
                <c:pt idx="2229">
                  <c:v>1.2128000000000001</c:v>
                </c:pt>
                <c:pt idx="2230">
                  <c:v>1.2128000000000001</c:v>
                </c:pt>
                <c:pt idx="2231">
                  <c:v>1.2128000000000001</c:v>
                </c:pt>
                <c:pt idx="2232">
                  <c:v>1.2128000000000001</c:v>
                </c:pt>
                <c:pt idx="2233">
                  <c:v>1.2128000000000001</c:v>
                </c:pt>
                <c:pt idx="2234">
                  <c:v>1.2128000000000001</c:v>
                </c:pt>
                <c:pt idx="2235">
                  <c:v>1.2128000000000001</c:v>
                </c:pt>
                <c:pt idx="2236">
                  <c:v>1.2128000000000001</c:v>
                </c:pt>
                <c:pt idx="2237">
                  <c:v>1.2074</c:v>
                </c:pt>
                <c:pt idx="2238">
                  <c:v>1.2074</c:v>
                </c:pt>
                <c:pt idx="2239">
                  <c:v>1.2128000000000001</c:v>
                </c:pt>
                <c:pt idx="2240">
                  <c:v>1.2074</c:v>
                </c:pt>
                <c:pt idx="2241">
                  <c:v>1.2128000000000001</c:v>
                </c:pt>
                <c:pt idx="2242">
                  <c:v>1.2128000000000001</c:v>
                </c:pt>
                <c:pt idx="2243">
                  <c:v>1.2128000000000001</c:v>
                </c:pt>
                <c:pt idx="2244">
                  <c:v>1.2074</c:v>
                </c:pt>
                <c:pt idx="2245">
                  <c:v>1.2128000000000001</c:v>
                </c:pt>
                <c:pt idx="2246">
                  <c:v>1.2074</c:v>
                </c:pt>
                <c:pt idx="2247">
                  <c:v>1.2074</c:v>
                </c:pt>
                <c:pt idx="2248">
                  <c:v>1.2074</c:v>
                </c:pt>
                <c:pt idx="2249">
                  <c:v>1.2128000000000001</c:v>
                </c:pt>
                <c:pt idx="2250">
                  <c:v>1.2128000000000001</c:v>
                </c:pt>
                <c:pt idx="2251">
                  <c:v>1.2128000000000001</c:v>
                </c:pt>
                <c:pt idx="2252">
                  <c:v>1.2128000000000001</c:v>
                </c:pt>
                <c:pt idx="2253">
                  <c:v>1.2128000000000001</c:v>
                </c:pt>
                <c:pt idx="2254">
                  <c:v>1.2128000000000001</c:v>
                </c:pt>
                <c:pt idx="2255">
                  <c:v>1.2128000000000001</c:v>
                </c:pt>
                <c:pt idx="2256">
                  <c:v>1.2128000000000001</c:v>
                </c:pt>
                <c:pt idx="2257">
                  <c:v>1.2128000000000001</c:v>
                </c:pt>
                <c:pt idx="2258">
                  <c:v>1.2074</c:v>
                </c:pt>
                <c:pt idx="2259">
                  <c:v>1.2074</c:v>
                </c:pt>
                <c:pt idx="2260">
                  <c:v>1.2074</c:v>
                </c:pt>
                <c:pt idx="2261">
                  <c:v>1.2128000000000001</c:v>
                </c:pt>
                <c:pt idx="2262">
                  <c:v>1.2181</c:v>
                </c:pt>
                <c:pt idx="2263">
                  <c:v>1.2128000000000001</c:v>
                </c:pt>
                <c:pt idx="2264">
                  <c:v>1.2128000000000001</c:v>
                </c:pt>
                <c:pt idx="2265">
                  <c:v>1.2128000000000001</c:v>
                </c:pt>
                <c:pt idx="2266">
                  <c:v>1.2128000000000001</c:v>
                </c:pt>
                <c:pt idx="2267">
                  <c:v>1.2128000000000001</c:v>
                </c:pt>
                <c:pt idx="2268">
                  <c:v>1.2128000000000001</c:v>
                </c:pt>
                <c:pt idx="2269">
                  <c:v>1.2074</c:v>
                </c:pt>
                <c:pt idx="2270">
                  <c:v>1.2128000000000001</c:v>
                </c:pt>
                <c:pt idx="2271">
                  <c:v>1.2128000000000001</c:v>
                </c:pt>
                <c:pt idx="2272">
                  <c:v>1.2128000000000001</c:v>
                </c:pt>
                <c:pt idx="2273">
                  <c:v>1.2128000000000001</c:v>
                </c:pt>
                <c:pt idx="2274">
                  <c:v>1.2128000000000001</c:v>
                </c:pt>
                <c:pt idx="2275">
                  <c:v>1.2128000000000001</c:v>
                </c:pt>
                <c:pt idx="2276">
                  <c:v>1.2128000000000001</c:v>
                </c:pt>
                <c:pt idx="2277">
                  <c:v>1.2128000000000001</c:v>
                </c:pt>
                <c:pt idx="2278">
                  <c:v>1.2128000000000001</c:v>
                </c:pt>
                <c:pt idx="2279">
                  <c:v>1.2128000000000001</c:v>
                </c:pt>
                <c:pt idx="2280">
                  <c:v>1.2128000000000001</c:v>
                </c:pt>
                <c:pt idx="2281">
                  <c:v>1.2128000000000001</c:v>
                </c:pt>
                <c:pt idx="2282">
                  <c:v>1.2128000000000001</c:v>
                </c:pt>
                <c:pt idx="2283">
                  <c:v>1.2074</c:v>
                </c:pt>
                <c:pt idx="2284">
                  <c:v>1.2074</c:v>
                </c:pt>
                <c:pt idx="2285">
                  <c:v>1.2128000000000001</c:v>
                </c:pt>
                <c:pt idx="2286">
                  <c:v>1.2181</c:v>
                </c:pt>
                <c:pt idx="2287">
                  <c:v>1.2128000000000001</c:v>
                </c:pt>
                <c:pt idx="2288">
                  <c:v>1.2074</c:v>
                </c:pt>
                <c:pt idx="2289">
                  <c:v>1.2128000000000001</c:v>
                </c:pt>
                <c:pt idx="2290">
                  <c:v>1.2074</c:v>
                </c:pt>
                <c:pt idx="2291">
                  <c:v>1.2181</c:v>
                </c:pt>
                <c:pt idx="2292">
                  <c:v>1.2074</c:v>
                </c:pt>
                <c:pt idx="2293">
                  <c:v>1.2128000000000001</c:v>
                </c:pt>
                <c:pt idx="2294">
                  <c:v>1.2128000000000001</c:v>
                </c:pt>
                <c:pt idx="2295">
                  <c:v>1.2128000000000001</c:v>
                </c:pt>
                <c:pt idx="2296">
                  <c:v>1.2128000000000001</c:v>
                </c:pt>
                <c:pt idx="2297">
                  <c:v>1.2128000000000001</c:v>
                </c:pt>
                <c:pt idx="2298">
                  <c:v>1.2074</c:v>
                </c:pt>
                <c:pt idx="2299">
                  <c:v>1.2074</c:v>
                </c:pt>
                <c:pt idx="2300">
                  <c:v>1.2128000000000001</c:v>
                </c:pt>
                <c:pt idx="2301">
                  <c:v>1.2128000000000001</c:v>
                </c:pt>
                <c:pt idx="2302">
                  <c:v>1.2128000000000001</c:v>
                </c:pt>
                <c:pt idx="2303">
                  <c:v>1.2128000000000001</c:v>
                </c:pt>
                <c:pt idx="2304">
                  <c:v>1.2128000000000001</c:v>
                </c:pt>
                <c:pt idx="2305">
                  <c:v>1.2128000000000001</c:v>
                </c:pt>
                <c:pt idx="2306">
                  <c:v>1.2128000000000001</c:v>
                </c:pt>
                <c:pt idx="2307">
                  <c:v>1.2074</c:v>
                </c:pt>
                <c:pt idx="2308">
                  <c:v>1.2074</c:v>
                </c:pt>
                <c:pt idx="2309">
                  <c:v>1.2181</c:v>
                </c:pt>
                <c:pt idx="2310">
                  <c:v>1.2181</c:v>
                </c:pt>
                <c:pt idx="2311">
                  <c:v>1.2128000000000001</c:v>
                </c:pt>
                <c:pt idx="2312">
                  <c:v>1.2128000000000001</c:v>
                </c:pt>
                <c:pt idx="2313">
                  <c:v>1.2128000000000001</c:v>
                </c:pt>
                <c:pt idx="2314">
                  <c:v>1.2128000000000001</c:v>
                </c:pt>
                <c:pt idx="2315">
                  <c:v>1.2128000000000001</c:v>
                </c:pt>
                <c:pt idx="2316">
                  <c:v>1.2128000000000001</c:v>
                </c:pt>
                <c:pt idx="2317">
                  <c:v>1.2128000000000001</c:v>
                </c:pt>
                <c:pt idx="2318">
                  <c:v>1.2128000000000001</c:v>
                </c:pt>
                <c:pt idx="2319">
                  <c:v>1.2128000000000001</c:v>
                </c:pt>
                <c:pt idx="2320">
                  <c:v>1.2128000000000001</c:v>
                </c:pt>
                <c:pt idx="2321">
                  <c:v>1.2128000000000001</c:v>
                </c:pt>
                <c:pt idx="2322">
                  <c:v>1.2128000000000001</c:v>
                </c:pt>
                <c:pt idx="2323">
                  <c:v>1.2074</c:v>
                </c:pt>
                <c:pt idx="2324">
                  <c:v>1.2128000000000001</c:v>
                </c:pt>
                <c:pt idx="2325">
                  <c:v>1.2128000000000001</c:v>
                </c:pt>
                <c:pt idx="2326">
                  <c:v>1.2128000000000001</c:v>
                </c:pt>
                <c:pt idx="2327">
                  <c:v>1.2128000000000001</c:v>
                </c:pt>
                <c:pt idx="2328">
                  <c:v>1.2181</c:v>
                </c:pt>
                <c:pt idx="2329">
                  <c:v>1.2181</c:v>
                </c:pt>
                <c:pt idx="2330">
                  <c:v>1.2128000000000001</c:v>
                </c:pt>
                <c:pt idx="2331">
                  <c:v>1.2181</c:v>
                </c:pt>
                <c:pt idx="2332">
                  <c:v>1.2128000000000001</c:v>
                </c:pt>
                <c:pt idx="2333">
                  <c:v>1.2128000000000001</c:v>
                </c:pt>
                <c:pt idx="2334">
                  <c:v>1.2128000000000001</c:v>
                </c:pt>
                <c:pt idx="2335">
                  <c:v>1.2128000000000001</c:v>
                </c:pt>
                <c:pt idx="2336">
                  <c:v>1.2074</c:v>
                </c:pt>
                <c:pt idx="2337">
                  <c:v>1.2128000000000001</c:v>
                </c:pt>
                <c:pt idx="2338">
                  <c:v>1.2128000000000001</c:v>
                </c:pt>
                <c:pt idx="2339">
                  <c:v>1.2128000000000001</c:v>
                </c:pt>
                <c:pt idx="2340">
                  <c:v>1.2128000000000001</c:v>
                </c:pt>
                <c:pt idx="2341">
                  <c:v>1.2128000000000001</c:v>
                </c:pt>
                <c:pt idx="2342">
                  <c:v>1.2128000000000001</c:v>
                </c:pt>
                <c:pt idx="2343">
                  <c:v>1.2074</c:v>
                </c:pt>
                <c:pt idx="2344">
                  <c:v>1.2074</c:v>
                </c:pt>
                <c:pt idx="2345">
                  <c:v>1.2181</c:v>
                </c:pt>
                <c:pt idx="2346">
                  <c:v>1.2181</c:v>
                </c:pt>
                <c:pt idx="2347">
                  <c:v>1.2074</c:v>
                </c:pt>
                <c:pt idx="2348">
                  <c:v>1.2128000000000001</c:v>
                </c:pt>
                <c:pt idx="2349">
                  <c:v>1.2128000000000001</c:v>
                </c:pt>
                <c:pt idx="2350">
                  <c:v>1.2074</c:v>
                </c:pt>
                <c:pt idx="2351">
                  <c:v>1.2128000000000001</c:v>
                </c:pt>
                <c:pt idx="2352">
                  <c:v>1.2128000000000001</c:v>
                </c:pt>
                <c:pt idx="2353">
                  <c:v>1.2128000000000001</c:v>
                </c:pt>
                <c:pt idx="2354">
                  <c:v>1.2128000000000001</c:v>
                </c:pt>
                <c:pt idx="2355">
                  <c:v>1.2128000000000001</c:v>
                </c:pt>
                <c:pt idx="2356">
                  <c:v>1.2128000000000001</c:v>
                </c:pt>
                <c:pt idx="2357">
                  <c:v>1.2128000000000001</c:v>
                </c:pt>
                <c:pt idx="2358">
                  <c:v>1.2128000000000001</c:v>
                </c:pt>
                <c:pt idx="2359">
                  <c:v>1.2128000000000001</c:v>
                </c:pt>
                <c:pt idx="2360">
                  <c:v>1.2128000000000001</c:v>
                </c:pt>
                <c:pt idx="2361">
                  <c:v>1.2181</c:v>
                </c:pt>
                <c:pt idx="2362">
                  <c:v>1.2074</c:v>
                </c:pt>
                <c:pt idx="2363">
                  <c:v>1.2181</c:v>
                </c:pt>
                <c:pt idx="2364">
                  <c:v>1.2074</c:v>
                </c:pt>
                <c:pt idx="2365">
                  <c:v>1.2074</c:v>
                </c:pt>
                <c:pt idx="2366">
                  <c:v>1.2128000000000001</c:v>
                </c:pt>
                <c:pt idx="2367">
                  <c:v>1.2128000000000001</c:v>
                </c:pt>
                <c:pt idx="2368">
                  <c:v>1.2128000000000001</c:v>
                </c:pt>
                <c:pt idx="2369">
                  <c:v>1.2128000000000001</c:v>
                </c:pt>
                <c:pt idx="2370">
                  <c:v>1.2128000000000001</c:v>
                </c:pt>
                <c:pt idx="2371">
                  <c:v>1.2128000000000001</c:v>
                </c:pt>
                <c:pt idx="2372">
                  <c:v>1.2128000000000001</c:v>
                </c:pt>
                <c:pt idx="2373">
                  <c:v>1.2128000000000001</c:v>
                </c:pt>
                <c:pt idx="2374">
                  <c:v>1.2128000000000001</c:v>
                </c:pt>
                <c:pt idx="2375">
                  <c:v>1.2128000000000001</c:v>
                </c:pt>
                <c:pt idx="2376">
                  <c:v>1.2181</c:v>
                </c:pt>
                <c:pt idx="2377">
                  <c:v>1.2181</c:v>
                </c:pt>
                <c:pt idx="2378">
                  <c:v>1.2128000000000001</c:v>
                </c:pt>
                <c:pt idx="2379">
                  <c:v>1.2181</c:v>
                </c:pt>
                <c:pt idx="2380">
                  <c:v>1.2128000000000001</c:v>
                </c:pt>
                <c:pt idx="2381">
                  <c:v>1.2074</c:v>
                </c:pt>
                <c:pt idx="2382">
                  <c:v>1.2128000000000001</c:v>
                </c:pt>
                <c:pt idx="2383">
                  <c:v>1.2128000000000001</c:v>
                </c:pt>
                <c:pt idx="2384">
                  <c:v>1.2128000000000001</c:v>
                </c:pt>
                <c:pt idx="2385">
                  <c:v>1.2128000000000001</c:v>
                </c:pt>
                <c:pt idx="2386">
                  <c:v>1.2074</c:v>
                </c:pt>
                <c:pt idx="2387">
                  <c:v>1.2128000000000001</c:v>
                </c:pt>
                <c:pt idx="2388">
                  <c:v>1.2128000000000001</c:v>
                </c:pt>
                <c:pt idx="2389">
                  <c:v>1.2128000000000001</c:v>
                </c:pt>
                <c:pt idx="2390">
                  <c:v>1.2128000000000001</c:v>
                </c:pt>
                <c:pt idx="2391">
                  <c:v>1.2128000000000001</c:v>
                </c:pt>
                <c:pt idx="2392">
                  <c:v>1.2128000000000001</c:v>
                </c:pt>
                <c:pt idx="2393">
                  <c:v>1.2181</c:v>
                </c:pt>
                <c:pt idx="2394">
                  <c:v>1.2128000000000001</c:v>
                </c:pt>
                <c:pt idx="2395">
                  <c:v>1.2128000000000001</c:v>
                </c:pt>
                <c:pt idx="2396">
                  <c:v>1.2181</c:v>
                </c:pt>
                <c:pt idx="2397">
                  <c:v>1.2181</c:v>
                </c:pt>
                <c:pt idx="2398">
                  <c:v>1.2128000000000001</c:v>
                </c:pt>
                <c:pt idx="2399">
                  <c:v>1.2181</c:v>
                </c:pt>
                <c:pt idx="2400">
                  <c:v>1.2128000000000001</c:v>
                </c:pt>
                <c:pt idx="2401">
                  <c:v>1.2128000000000001</c:v>
                </c:pt>
                <c:pt idx="2402">
                  <c:v>1.2181</c:v>
                </c:pt>
                <c:pt idx="2403">
                  <c:v>1.2181</c:v>
                </c:pt>
                <c:pt idx="2404">
                  <c:v>1.2128000000000001</c:v>
                </c:pt>
                <c:pt idx="2405">
                  <c:v>1.2128000000000001</c:v>
                </c:pt>
                <c:pt idx="2406">
                  <c:v>1.2128000000000001</c:v>
                </c:pt>
                <c:pt idx="2407">
                  <c:v>1.2181</c:v>
                </c:pt>
                <c:pt idx="2408">
                  <c:v>1.2128000000000001</c:v>
                </c:pt>
                <c:pt idx="2409">
                  <c:v>1.2128000000000001</c:v>
                </c:pt>
                <c:pt idx="2410">
                  <c:v>1.2128000000000001</c:v>
                </c:pt>
                <c:pt idx="2411">
                  <c:v>1.2128000000000001</c:v>
                </c:pt>
                <c:pt idx="2412">
                  <c:v>1.2128000000000001</c:v>
                </c:pt>
                <c:pt idx="2413">
                  <c:v>1.2128000000000001</c:v>
                </c:pt>
                <c:pt idx="2414">
                  <c:v>1.2128000000000001</c:v>
                </c:pt>
                <c:pt idx="2415">
                  <c:v>1.2128000000000001</c:v>
                </c:pt>
                <c:pt idx="2416">
                  <c:v>1.2128000000000001</c:v>
                </c:pt>
                <c:pt idx="2417">
                  <c:v>1.2128000000000001</c:v>
                </c:pt>
                <c:pt idx="2418">
                  <c:v>1.2128000000000001</c:v>
                </c:pt>
                <c:pt idx="2419">
                  <c:v>1.2128000000000001</c:v>
                </c:pt>
                <c:pt idx="2420">
                  <c:v>1.2181</c:v>
                </c:pt>
                <c:pt idx="2421">
                  <c:v>1.2128000000000001</c:v>
                </c:pt>
                <c:pt idx="2422">
                  <c:v>1.2128000000000001</c:v>
                </c:pt>
                <c:pt idx="2423">
                  <c:v>1.2128000000000001</c:v>
                </c:pt>
                <c:pt idx="2424">
                  <c:v>1.2128000000000001</c:v>
                </c:pt>
                <c:pt idx="2425">
                  <c:v>1.2128000000000001</c:v>
                </c:pt>
                <c:pt idx="2426">
                  <c:v>1.2181</c:v>
                </c:pt>
                <c:pt idx="2427">
                  <c:v>1.2128000000000001</c:v>
                </c:pt>
                <c:pt idx="2428">
                  <c:v>1.2128000000000001</c:v>
                </c:pt>
                <c:pt idx="2429">
                  <c:v>1.2181</c:v>
                </c:pt>
                <c:pt idx="2430">
                  <c:v>1.2128000000000001</c:v>
                </c:pt>
                <c:pt idx="2431">
                  <c:v>1.2128000000000001</c:v>
                </c:pt>
                <c:pt idx="2432">
                  <c:v>1.2128000000000001</c:v>
                </c:pt>
                <c:pt idx="2433">
                  <c:v>1.2128000000000001</c:v>
                </c:pt>
                <c:pt idx="2434">
                  <c:v>1.2181</c:v>
                </c:pt>
                <c:pt idx="2435">
                  <c:v>1.2128000000000001</c:v>
                </c:pt>
                <c:pt idx="2436">
                  <c:v>1.2181</c:v>
                </c:pt>
                <c:pt idx="2437">
                  <c:v>1.2181</c:v>
                </c:pt>
                <c:pt idx="2438">
                  <c:v>1.2128000000000001</c:v>
                </c:pt>
                <c:pt idx="2439">
                  <c:v>1.2181</c:v>
                </c:pt>
                <c:pt idx="2440">
                  <c:v>1.2128000000000001</c:v>
                </c:pt>
                <c:pt idx="2441">
                  <c:v>1.2128000000000001</c:v>
                </c:pt>
                <c:pt idx="2442">
                  <c:v>1.2128000000000001</c:v>
                </c:pt>
                <c:pt idx="2443">
                  <c:v>1.2181</c:v>
                </c:pt>
                <c:pt idx="2444">
                  <c:v>1.2181</c:v>
                </c:pt>
                <c:pt idx="2445">
                  <c:v>1.2181</c:v>
                </c:pt>
                <c:pt idx="2446">
                  <c:v>1.2128000000000001</c:v>
                </c:pt>
                <c:pt idx="2447">
                  <c:v>1.2181</c:v>
                </c:pt>
                <c:pt idx="2448">
                  <c:v>1.2181</c:v>
                </c:pt>
                <c:pt idx="2449">
                  <c:v>1.2128000000000001</c:v>
                </c:pt>
                <c:pt idx="2450">
                  <c:v>1.2128000000000001</c:v>
                </c:pt>
                <c:pt idx="2451">
                  <c:v>1.2128000000000001</c:v>
                </c:pt>
                <c:pt idx="2452">
                  <c:v>1.2128000000000001</c:v>
                </c:pt>
                <c:pt idx="2453">
                  <c:v>1.2128000000000001</c:v>
                </c:pt>
                <c:pt idx="2454">
                  <c:v>1.2128000000000001</c:v>
                </c:pt>
                <c:pt idx="2455">
                  <c:v>1.2128000000000001</c:v>
                </c:pt>
                <c:pt idx="2456">
                  <c:v>1.2128000000000001</c:v>
                </c:pt>
                <c:pt idx="2457">
                  <c:v>1.2128000000000001</c:v>
                </c:pt>
                <c:pt idx="2458">
                  <c:v>1.2181</c:v>
                </c:pt>
                <c:pt idx="2459">
                  <c:v>1.2181</c:v>
                </c:pt>
                <c:pt idx="2460">
                  <c:v>1.2128000000000001</c:v>
                </c:pt>
                <c:pt idx="2461">
                  <c:v>1.2181</c:v>
                </c:pt>
                <c:pt idx="2462">
                  <c:v>1.2128000000000001</c:v>
                </c:pt>
                <c:pt idx="2463">
                  <c:v>1.2128000000000001</c:v>
                </c:pt>
                <c:pt idx="2464">
                  <c:v>1.2128000000000001</c:v>
                </c:pt>
                <c:pt idx="2465">
                  <c:v>1.2181</c:v>
                </c:pt>
                <c:pt idx="2466">
                  <c:v>1.2181</c:v>
                </c:pt>
                <c:pt idx="2467">
                  <c:v>1.2181</c:v>
                </c:pt>
                <c:pt idx="2468">
                  <c:v>1.2181</c:v>
                </c:pt>
                <c:pt idx="2469">
                  <c:v>1.2128000000000001</c:v>
                </c:pt>
                <c:pt idx="2470">
                  <c:v>1.2128000000000001</c:v>
                </c:pt>
                <c:pt idx="2471">
                  <c:v>1.2128000000000001</c:v>
                </c:pt>
                <c:pt idx="2472">
                  <c:v>1.2128000000000001</c:v>
                </c:pt>
                <c:pt idx="2473">
                  <c:v>1.2128000000000001</c:v>
                </c:pt>
                <c:pt idx="2474">
                  <c:v>1.2128000000000001</c:v>
                </c:pt>
                <c:pt idx="2475">
                  <c:v>1.2128000000000001</c:v>
                </c:pt>
                <c:pt idx="2476">
                  <c:v>1.2128000000000001</c:v>
                </c:pt>
                <c:pt idx="2477">
                  <c:v>1.2181</c:v>
                </c:pt>
                <c:pt idx="2478">
                  <c:v>1.2181</c:v>
                </c:pt>
                <c:pt idx="2479">
                  <c:v>1.2181</c:v>
                </c:pt>
                <c:pt idx="2480">
                  <c:v>1.2128000000000001</c:v>
                </c:pt>
                <c:pt idx="2481">
                  <c:v>1.2128000000000001</c:v>
                </c:pt>
                <c:pt idx="2482">
                  <c:v>1.2128000000000001</c:v>
                </c:pt>
                <c:pt idx="2483">
                  <c:v>1.2128000000000001</c:v>
                </c:pt>
                <c:pt idx="2484">
                  <c:v>1.2128000000000001</c:v>
                </c:pt>
                <c:pt idx="2485">
                  <c:v>1.2128000000000001</c:v>
                </c:pt>
                <c:pt idx="2486">
                  <c:v>1.2181</c:v>
                </c:pt>
                <c:pt idx="2487">
                  <c:v>1.2181</c:v>
                </c:pt>
                <c:pt idx="2488">
                  <c:v>1.2181</c:v>
                </c:pt>
                <c:pt idx="2489">
                  <c:v>1.2128000000000001</c:v>
                </c:pt>
                <c:pt idx="2490">
                  <c:v>1.2181</c:v>
                </c:pt>
                <c:pt idx="2491">
                  <c:v>1.2128000000000001</c:v>
                </c:pt>
                <c:pt idx="2492">
                  <c:v>1.2128000000000001</c:v>
                </c:pt>
                <c:pt idx="2493">
                  <c:v>1.2128000000000001</c:v>
                </c:pt>
                <c:pt idx="2494">
                  <c:v>1.2128000000000001</c:v>
                </c:pt>
                <c:pt idx="2495">
                  <c:v>1.2128000000000001</c:v>
                </c:pt>
                <c:pt idx="2496">
                  <c:v>1.2181</c:v>
                </c:pt>
                <c:pt idx="2497">
                  <c:v>1.2181</c:v>
                </c:pt>
                <c:pt idx="2498">
                  <c:v>1.2128000000000001</c:v>
                </c:pt>
                <c:pt idx="2499">
                  <c:v>1.2181</c:v>
                </c:pt>
                <c:pt idx="2500">
                  <c:v>1.2181</c:v>
                </c:pt>
                <c:pt idx="2501">
                  <c:v>1.2181</c:v>
                </c:pt>
                <c:pt idx="2502">
                  <c:v>1.2181</c:v>
                </c:pt>
                <c:pt idx="2503">
                  <c:v>1.2128000000000001</c:v>
                </c:pt>
                <c:pt idx="2504">
                  <c:v>1.2128000000000001</c:v>
                </c:pt>
                <c:pt idx="2505">
                  <c:v>1.2181</c:v>
                </c:pt>
                <c:pt idx="2506">
                  <c:v>1.2128000000000001</c:v>
                </c:pt>
                <c:pt idx="2507">
                  <c:v>1.2181</c:v>
                </c:pt>
                <c:pt idx="2508">
                  <c:v>1.2128000000000001</c:v>
                </c:pt>
                <c:pt idx="2509">
                  <c:v>1.2181</c:v>
                </c:pt>
                <c:pt idx="2510">
                  <c:v>1.2128000000000001</c:v>
                </c:pt>
                <c:pt idx="2511">
                  <c:v>1.2128000000000001</c:v>
                </c:pt>
                <c:pt idx="2512">
                  <c:v>1.2128000000000001</c:v>
                </c:pt>
                <c:pt idx="2513">
                  <c:v>1.2128000000000001</c:v>
                </c:pt>
                <c:pt idx="2514">
                  <c:v>1.2128000000000001</c:v>
                </c:pt>
                <c:pt idx="2515">
                  <c:v>1.2181</c:v>
                </c:pt>
                <c:pt idx="2516">
                  <c:v>1.2181</c:v>
                </c:pt>
                <c:pt idx="2517">
                  <c:v>1.2128000000000001</c:v>
                </c:pt>
                <c:pt idx="2518">
                  <c:v>1.2181</c:v>
                </c:pt>
                <c:pt idx="2519">
                  <c:v>1.2181</c:v>
                </c:pt>
                <c:pt idx="2520">
                  <c:v>1.2181</c:v>
                </c:pt>
                <c:pt idx="2521">
                  <c:v>1.2181</c:v>
                </c:pt>
                <c:pt idx="2522">
                  <c:v>1.2181</c:v>
                </c:pt>
                <c:pt idx="2523">
                  <c:v>1.2128000000000001</c:v>
                </c:pt>
                <c:pt idx="2524">
                  <c:v>1.2128000000000001</c:v>
                </c:pt>
                <c:pt idx="2525">
                  <c:v>1.2128000000000001</c:v>
                </c:pt>
                <c:pt idx="2526">
                  <c:v>1.2181</c:v>
                </c:pt>
                <c:pt idx="2527">
                  <c:v>1.2181</c:v>
                </c:pt>
                <c:pt idx="2528">
                  <c:v>1.2181</c:v>
                </c:pt>
                <c:pt idx="2529">
                  <c:v>1.2181</c:v>
                </c:pt>
                <c:pt idx="2530">
                  <c:v>1.2181</c:v>
                </c:pt>
                <c:pt idx="2531">
                  <c:v>1.2181</c:v>
                </c:pt>
                <c:pt idx="2532">
                  <c:v>1.2181</c:v>
                </c:pt>
                <c:pt idx="2533">
                  <c:v>1.2181</c:v>
                </c:pt>
                <c:pt idx="2534">
                  <c:v>1.2181</c:v>
                </c:pt>
                <c:pt idx="2535">
                  <c:v>1.2128000000000001</c:v>
                </c:pt>
                <c:pt idx="2536">
                  <c:v>1.2181</c:v>
                </c:pt>
                <c:pt idx="2537">
                  <c:v>1.2128000000000001</c:v>
                </c:pt>
                <c:pt idx="2538">
                  <c:v>1.2181</c:v>
                </c:pt>
                <c:pt idx="2539">
                  <c:v>1.2181</c:v>
                </c:pt>
                <c:pt idx="2540">
                  <c:v>1.2128000000000001</c:v>
                </c:pt>
                <c:pt idx="2541">
                  <c:v>1.2181</c:v>
                </c:pt>
                <c:pt idx="2542">
                  <c:v>1.2181</c:v>
                </c:pt>
                <c:pt idx="2543">
                  <c:v>1.2181</c:v>
                </c:pt>
                <c:pt idx="2544">
                  <c:v>1.2181</c:v>
                </c:pt>
                <c:pt idx="2545">
                  <c:v>1.2181</c:v>
                </c:pt>
                <c:pt idx="2546">
                  <c:v>1.2181</c:v>
                </c:pt>
                <c:pt idx="2547">
                  <c:v>1.2181</c:v>
                </c:pt>
                <c:pt idx="2548">
                  <c:v>1.2181</c:v>
                </c:pt>
                <c:pt idx="2549">
                  <c:v>1.2181</c:v>
                </c:pt>
                <c:pt idx="2550">
                  <c:v>1.2181</c:v>
                </c:pt>
                <c:pt idx="2551">
                  <c:v>1.2181</c:v>
                </c:pt>
                <c:pt idx="2552">
                  <c:v>1.2181</c:v>
                </c:pt>
                <c:pt idx="2553">
                  <c:v>1.2181</c:v>
                </c:pt>
                <c:pt idx="2554">
                  <c:v>1.2181</c:v>
                </c:pt>
                <c:pt idx="2555">
                  <c:v>1.2181</c:v>
                </c:pt>
                <c:pt idx="2556">
                  <c:v>1.2181</c:v>
                </c:pt>
                <c:pt idx="2557">
                  <c:v>1.2128000000000001</c:v>
                </c:pt>
                <c:pt idx="2558">
                  <c:v>1.2128000000000001</c:v>
                </c:pt>
                <c:pt idx="2559">
                  <c:v>1.2181</c:v>
                </c:pt>
                <c:pt idx="2560">
                  <c:v>1.2128000000000001</c:v>
                </c:pt>
                <c:pt idx="2561">
                  <c:v>1.2181</c:v>
                </c:pt>
                <c:pt idx="2562">
                  <c:v>1.2181</c:v>
                </c:pt>
                <c:pt idx="2563">
                  <c:v>1.2181</c:v>
                </c:pt>
                <c:pt idx="2564">
                  <c:v>1.2128000000000001</c:v>
                </c:pt>
                <c:pt idx="2565">
                  <c:v>1.2181</c:v>
                </c:pt>
                <c:pt idx="2566">
                  <c:v>1.2181</c:v>
                </c:pt>
                <c:pt idx="2567">
                  <c:v>1.2128000000000001</c:v>
                </c:pt>
                <c:pt idx="2568">
                  <c:v>1.2181</c:v>
                </c:pt>
                <c:pt idx="2569">
                  <c:v>1.2181</c:v>
                </c:pt>
                <c:pt idx="2570">
                  <c:v>1.2181</c:v>
                </c:pt>
                <c:pt idx="2571">
                  <c:v>1.2181</c:v>
                </c:pt>
                <c:pt idx="2572">
                  <c:v>1.2181</c:v>
                </c:pt>
                <c:pt idx="2573">
                  <c:v>1.2128000000000001</c:v>
                </c:pt>
                <c:pt idx="2574">
                  <c:v>1.2128000000000001</c:v>
                </c:pt>
                <c:pt idx="2575">
                  <c:v>1.2128000000000001</c:v>
                </c:pt>
                <c:pt idx="2576">
                  <c:v>1.2128000000000001</c:v>
                </c:pt>
                <c:pt idx="2577">
                  <c:v>1.2128000000000001</c:v>
                </c:pt>
                <c:pt idx="2578">
                  <c:v>1.2181</c:v>
                </c:pt>
                <c:pt idx="2579">
                  <c:v>1.2181</c:v>
                </c:pt>
                <c:pt idx="2580">
                  <c:v>1.2181</c:v>
                </c:pt>
                <c:pt idx="2581">
                  <c:v>1.2181</c:v>
                </c:pt>
                <c:pt idx="2582">
                  <c:v>1.2181</c:v>
                </c:pt>
                <c:pt idx="2583">
                  <c:v>1.2181</c:v>
                </c:pt>
                <c:pt idx="2584">
                  <c:v>1.2181</c:v>
                </c:pt>
                <c:pt idx="2585">
                  <c:v>1.2181</c:v>
                </c:pt>
                <c:pt idx="2586">
                  <c:v>1.2128000000000001</c:v>
                </c:pt>
                <c:pt idx="2587">
                  <c:v>1.2181</c:v>
                </c:pt>
                <c:pt idx="2588">
                  <c:v>1.2181</c:v>
                </c:pt>
                <c:pt idx="2589">
                  <c:v>1.2181</c:v>
                </c:pt>
                <c:pt idx="2590">
                  <c:v>1.2181</c:v>
                </c:pt>
                <c:pt idx="2591">
                  <c:v>1.2181</c:v>
                </c:pt>
                <c:pt idx="2592">
                  <c:v>1.2181</c:v>
                </c:pt>
                <c:pt idx="2593">
                  <c:v>1.2181</c:v>
                </c:pt>
                <c:pt idx="2594">
                  <c:v>1.2181</c:v>
                </c:pt>
                <c:pt idx="2595">
                  <c:v>1.2181</c:v>
                </c:pt>
                <c:pt idx="2596">
                  <c:v>1.2181</c:v>
                </c:pt>
                <c:pt idx="2597">
                  <c:v>1.2181</c:v>
                </c:pt>
                <c:pt idx="2598">
                  <c:v>1.2181</c:v>
                </c:pt>
                <c:pt idx="2599">
                  <c:v>1.2181</c:v>
                </c:pt>
                <c:pt idx="2600">
                  <c:v>1.2181</c:v>
                </c:pt>
                <c:pt idx="2601">
                  <c:v>1.2181</c:v>
                </c:pt>
                <c:pt idx="2602">
                  <c:v>1.2181</c:v>
                </c:pt>
                <c:pt idx="2603">
                  <c:v>1.2181</c:v>
                </c:pt>
                <c:pt idx="2604">
                  <c:v>1.2181</c:v>
                </c:pt>
                <c:pt idx="2605">
                  <c:v>1.2181</c:v>
                </c:pt>
                <c:pt idx="2606">
                  <c:v>1.2181</c:v>
                </c:pt>
                <c:pt idx="2607">
                  <c:v>1.2181</c:v>
                </c:pt>
                <c:pt idx="2608">
                  <c:v>1.2181</c:v>
                </c:pt>
                <c:pt idx="2609">
                  <c:v>1.2181</c:v>
                </c:pt>
                <c:pt idx="2610">
                  <c:v>1.2181</c:v>
                </c:pt>
                <c:pt idx="2611">
                  <c:v>1.2181</c:v>
                </c:pt>
                <c:pt idx="2612">
                  <c:v>1.2181</c:v>
                </c:pt>
                <c:pt idx="2613">
                  <c:v>1.2181</c:v>
                </c:pt>
                <c:pt idx="2614">
                  <c:v>1.2128000000000001</c:v>
                </c:pt>
                <c:pt idx="2615">
                  <c:v>1.2181</c:v>
                </c:pt>
                <c:pt idx="2616">
                  <c:v>1.2181</c:v>
                </c:pt>
                <c:pt idx="2617">
                  <c:v>1.2181</c:v>
                </c:pt>
                <c:pt idx="2618">
                  <c:v>1.2181</c:v>
                </c:pt>
                <c:pt idx="2619">
                  <c:v>1.2181</c:v>
                </c:pt>
                <c:pt idx="2620">
                  <c:v>1.2181</c:v>
                </c:pt>
                <c:pt idx="2621">
                  <c:v>1.2181</c:v>
                </c:pt>
                <c:pt idx="2622">
                  <c:v>1.2181</c:v>
                </c:pt>
                <c:pt idx="2623">
                  <c:v>1.2181</c:v>
                </c:pt>
                <c:pt idx="2624">
                  <c:v>1.2181</c:v>
                </c:pt>
                <c:pt idx="2625">
                  <c:v>1.2181</c:v>
                </c:pt>
                <c:pt idx="2626">
                  <c:v>1.2181</c:v>
                </c:pt>
                <c:pt idx="2627">
                  <c:v>1.2181</c:v>
                </c:pt>
                <c:pt idx="2628">
                  <c:v>1.2181</c:v>
                </c:pt>
                <c:pt idx="2629">
                  <c:v>1.2181</c:v>
                </c:pt>
                <c:pt idx="2630">
                  <c:v>1.2181</c:v>
                </c:pt>
                <c:pt idx="2631">
                  <c:v>1.2181</c:v>
                </c:pt>
                <c:pt idx="2632">
                  <c:v>1.2181</c:v>
                </c:pt>
                <c:pt idx="2633">
                  <c:v>1.2181</c:v>
                </c:pt>
                <c:pt idx="2634">
                  <c:v>1.2181</c:v>
                </c:pt>
                <c:pt idx="2635">
                  <c:v>1.2181</c:v>
                </c:pt>
                <c:pt idx="2636">
                  <c:v>1.2181</c:v>
                </c:pt>
                <c:pt idx="2637">
                  <c:v>1.2181</c:v>
                </c:pt>
                <c:pt idx="2638">
                  <c:v>1.2181</c:v>
                </c:pt>
                <c:pt idx="2639">
                  <c:v>1.2181</c:v>
                </c:pt>
                <c:pt idx="2640">
                  <c:v>1.2181</c:v>
                </c:pt>
                <c:pt idx="2641">
                  <c:v>1.2181</c:v>
                </c:pt>
                <c:pt idx="2642">
                  <c:v>1.2181</c:v>
                </c:pt>
                <c:pt idx="2643">
                  <c:v>1.2181</c:v>
                </c:pt>
                <c:pt idx="2644">
                  <c:v>1.2181</c:v>
                </c:pt>
                <c:pt idx="2645">
                  <c:v>1.2128000000000001</c:v>
                </c:pt>
                <c:pt idx="2646">
                  <c:v>1.2181</c:v>
                </c:pt>
                <c:pt idx="2647">
                  <c:v>1.2181</c:v>
                </c:pt>
                <c:pt idx="2648">
                  <c:v>1.2181</c:v>
                </c:pt>
                <c:pt idx="2649">
                  <c:v>1.2181</c:v>
                </c:pt>
                <c:pt idx="2650">
                  <c:v>1.2181</c:v>
                </c:pt>
                <c:pt idx="2651">
                  <c:v>1.2181</c:v>
                </c:pt>
                <c:pt idx="2652">
                  <c:v>1.2181</c:v>
                </c:pt>
                <c:pt idx="2653">
                  <c:v>1.2181</c:v>
                </c:pt>
                <c:pt idx="2654">
                  <c:v>1.2181</c:v>
                </c:pt>
                <c:pt idx="2655">
                  <c:v>1.2181</c:v>
                </c:pt>
                <c:pt idx="2656">
                  <c:v>1.2181</c:v>
                </c:pt>
                <c:pt idx="2657">
                  <c:v>1.2181</c:v>
                </c:pt>
                <c:pt idx="2658">
                  <c:v>1.2181</c:v>
                </c:pt>
                <c:pt idx="2659">
                  <c:v>1.2181</c:v>
                </c:pt>
                <c:pt idx="2660">
                  <c:v>1.2181</c:v>
                </c:pt>
                <c:pt idx="2661">
                  <c:v>1.2181</c:v>
                </c:pt>
                <c:pt idx="2662">
                  <c:v>1.2181</c:v>
                </c:pt>
                <c:pt idx="2663">
                  <c:v>1.2181</c:v>
                </c:pt>
                <c:pt idx="2664">
                  <c:v>1.2181</c:v>
                </c:pt>
                <c:pt idx="2665">
                  <c:v>1.2181</c:v>
                </c:pt>
                <c:pt idx="2666">
                  <c:v>1.2181</c:v>
                </c:pt>
                <c:pt idx="2667">
                  <c:v>1.2181</c:v>
                </c:pt>
                <c:pt idx="2668">
                  <c:v>1.2181</c:v>
                </c:pt>
                <c:pt idx="2669">
                  <c:v>1.2181</c:v>
                </c:pt>
                <c:pt idx="2670">
                  <c:v>1.2181</c:v>
                </c:pt>
                <c:pt idx="2671">
                  <c:v>1.2181</c:v>
                </c:pt>
                <c:pt idx="2672">
                  <c:v>1.2181</c:v>
                </c:pt>
                <c:pt idx="2673">
                  <c:v>1.2181</c:v>
                </c:pt>
                <c:pt idx="2674">
                  <c:v>1.2181</c:v>
                </c:pt>
                <c:pt idx="2675">
                  <c:v>1.2181</c:v>
                </c:pt>
                <c:pt idx="2676">
                  <c:v>1.2181</c:v>
                </c:pt>
                <c:pt idx="2677">
                  <c:v>1.2181</c:v>
                </c:pt>
                <c:pt idx="2678">
                  <c:v>1.2181</c:v>
                </c:pt>
                <c:pt idx="2679">
                  <c:v>1.2181</c:v>
                </c:pt>
                <c:pt idx="2680">
                  <c:v>1.2181</c:v>
                </c:pt>
                <c:pt idx="2681">
                  <c:v>1.2181</c:v>
                </c:pt>
                <c:pt idx="2682">
                  <c:v>1.2181</c:v>
                </c:pt>
                <c:pt idx="2683">
                  <c:v>1.2181</c:v>
                </c:pt>
                <c:pt idx="2684">
                  <c:v>1.2181</c:v>
                </c:pt>
                <c:pt idx="2685">
                  <c:v>1.2181</c:v>
                </c:pt>
                <c:pt idx="2686">
                  <c:v>1.2181</c:v>
                </c:pt>
                <c:pt idx="2687">
                  <c:v>1.2181</c:v>
                </c:pt>
                <c:pt idx="2688">
                  <c:v>1.2181</c:v>
                </c:pt>
                <c:pt idx="2689">
                  <c:v>1.2181</c:v>
                </c:pt>
                <c:pt idx="2690">
                  <c:v>1.2181</c:v>
                </c:pt>
                <c:pt idx="2691">
                  <c:v>1.2181</c:v>
                </c:pt>
                <c:pt idx="2692">
                  <c:v>1.2181</c:v>
                </c:pt>
                <c:pt idx="2693">
                  <c:v>1.2181</c:v>
                </c:pt>
                <c:pt idx="2694">
                  <c:v>1.2181</c:v>
                </c:pt>
                <c:pt idx="2695">
                  <c:v>1.2181</c:v>
                </c:pt>
                <c:pt idx="2696">
                  <c:v>1.2181</c:v>
                </c:pt>
                <c:pt idx="2697">
                  <c:v>1.2181</c:v>
                </c:pt>
                <c:pt idx="2698">
                  <c:v>1.2181</c:v>
                </c:pt>
                <c:pt idx="2699">
                  <c:v>1.2181</c:v>
                </c:pt>
                <c:pt idx="2700">
                  <c:v>1.2128000000000001</c:v>
                </c:pt>
                <c:pt idx="2701">
                  <c:v>1.2181</c:v>
                </c:pt>
                <c:pt idx="2702">
                  <c:v>1.2181</c:v>
                </c:pt>
                <c:pt idx="2703">
                  <c:v>1.2181</c:v>
                </c:pt>
                <c:pt idx="2704">
                  <c:v>1.2181</c:v>
                </c:pt>
                <c:pt idx="2705">
                  <c:v>1.2181</c:v>
                </c:pt>
                <c:pt idx="2706">
                  <c:v>1.2181</c:v>
                </c:pt>
                <c:pt idx="2707">
                  <c:v>1.2181</c:v>
                </c:pt>
                <c:pt idx="2708">
                  <c:v>1.2181</c:v>
                </c:pt>
                <c:pt idx="2709">
                  <c:v>1.2181</c:v>
                </c:pt>
                <c:pt idx="2710">
                  <c:v>1.2181</c:v>
                </c:pt>
                <c:pt idx="2711">
                  <c:v>1.2181</c:v>
                </c:pt>
                <c:pt idx="2712">
                  <c:v>1.2181</c:v>
                </c:pt>
                <c:pt idx="2713">
                  <c:v>1.2181</c:v>
                </c:pt>
                <c:pt idx="2714">
                  <c:v>1.2181</c:v>
                </c:pt>
                <c:pt idx="2715">
                  <c:v>1.2181</c:v>
                </c:pt>
                <c:pt idx="2716">
                  <c:v>1.2181</c:v>
                </c:pt>
                <c:pt idx="2717">
                  <c:v>1.2181</c:v>
                </c:pt>
                <c:pt idx="2718">
                  <c:v>1.2181</c:v>
                </c:pt>
                <c:pt idx="2719">
                  <c:v>1.2181</c:v>
                </c:pt>
                <c:pt idx="2720">
                  <c:v>1.2181</c:v>
                </c:pt>
                <c:pt idx="2721">
                  <c:v>1.2181</c:v>
                </c:pt>
                <c:pt idx="2722">
                  <c:v>1.2181</c:v>
                </c:pt>
                <c:pt idx="2723">
                  <c:v>1.2181</c:v>
                </c:pt>
                <c:pt idx="2724">
                  <c:v>1.2181</c:v>
                </c:pt>
                <c:pt idx="2725">
                  <c:v>1.2181</c:v>
                </c:pt>
                <c:pt idx="2726">
                  <c:v>1.2181</c:v>
                </c:pt>
                <c:pt idx="2727">
                  <c:v>1.2181</c:v>
                </c:pt>
                <c:pt idx="2728">
                  <c:v>1.2128000000000001</c:v>
                </c:pt>
                <c:pt idx="2729">
                  <c:v>1.2181</c:v>
                </c:pt>
                <c:pt idx="2730">
                  <c:v>1.2181</c:v>
                </c:pt>
                <c:pt idx="2731">
                  <c:v>1.2181</c:v>
                </c:pt>
                <c:pt idx="2732">
                  <c:v>1.2128000000000001</c:v>
                </c:pt>
                <c:pt idx="2733">
                  <c:v>1.2181</c:v>
                </c:pt>
                <c:pt idx="2734">
                  <c:v>1.2181</c:v>
                </c:pt>
                <c:pt idx="2735">
                  <c:v>1.2181</c:v>
                </c:pt>
                <c:pt idx="2736">
                  <c:v>1.2181</c:v>
                </c:pt>
                <c:pt idx="2737">
                  <c:v>1.2181</c:v>
                </c:pt>
                <c:pt idx="2738">
                  <c:v>1.2181</c:v>
                </c:pt>
                <c:pt idx="2739">
                  <c:v>1.2181</c:v>
                </c:pt>
                <c:pt idx="2740">
                  <c:v>1.2181</c:v>
                </c:pt>
                <c:pt idx="2741">
                  <c:v>1.2181</c:v>
                </c:pt>
                <c:pt idx="2742">
                  <c:v>1.2128000000000001</c:v>
                </c:pt>
                <c:pt idx="2743">
                  <c:v>1.2128000000000001</c:v>
                </c:pt>
                <c:pt idx="2744">
                  <c:v>1.2181</c:v>
                </c:pt>
                <c:pt idx="2745">
                  <c:v>1.2181</c:v>
                </c:pt>
                <c:pt idx="2746">
                  <c:v>1.2181</c:v>
                </c:pt>
                <c:pt idx="2747">
                  <c:v>1.2181</c:v>
                </c:pt>
                <c:pt idx="2748">
                  <c:v>1.2181</c:v>
                </c:pt>
                <c:pt idx="2749">
                  <c:v>1.2181</c:v>
                </c:pt>
                <c:pt idx="2750">
                  <c:v>1.2181</c:v>
                </c:pt>
                <c:pt idx="2751">
                  <c:v>1.2181</c:v>
                </c:pt>
                <c:pt idx="2752">
                  <c:v>1.2181</c:v>
                </c:pt>
                <c:pt idx="2753">
                  <c:v>1.2181</c:v>
                </c:pt>
                <c:pt idx="2754">
                  <c:v>1.2181</c:v>
                </c:pt>
                <c:pt idx="2755">
                  <c:v>1.2181</c:v>
                </c:pt>
                <c:pt idx="2756">
                  <c:v>1.2181</c:v>
                </c:pt>
                <c:pt idx="2757">
                  <c:v>1.2181</c:v>
                </c:pt>
                <c:pt idx="2758">
                  <c:v>1.2181</c:v>
                </c:pt>
                <c:pt idx="2759">
                  <c:v>1.2181</c:v>
                </c:pt>
                <c:pt idx="2760">
                  <c:v>1.2181</c:v>
                </c:pt>
                <c:pt idx="2761">
                  <c:v>1.2181</c:v>
                </c:pt>
                <c:pt idx="2762">
                  <c:v>1.2181</c:v>
                </c:pt>
                <c:pt idx="2763">
                  <c:v>1.2181</c:v>
                </c:pt>
                <c:pt idx="2764">
                  <c:v>1.2181</c:v>
                </c:pt>
                <c:pt idx="2765">
                  <c:v>1.2181</c:v>
                </c:pt>
                <c:pt idx="2766">
                  <c:v>1.2181</c:v>
                </c:pt>
                <c:pt idx="2767">
                  <c:v>1.2181</c:v>
                </c:pt>
                <c:pt idx="2768">
                  <c:v>1.2181</c:v>
                </c:pt>
                <c:pt idx="2769">
                  <c:v>1.2181</c:v>
                </c:pt>
                <c:pt idx="2770">
                  <c:v>1.2181</c:v>
                </c:pt>
                <c:pt idx="2771">
                  <c:v>1.2181</c:v>
                </c:pt>
                <c:pt idx="2772">
                  <c:v>1.2181</c:v>
                </c:pt>
                <c:pt idx="2773">
                  <c:v>1.2181</c:v>
                </c:pt>
                <c:pt idx="2774">
                  <c:v>1.2181</c:v>
                </c:pt>
                <c:pt idx="2775">
                  <c:v>1.2181</c:v>
                </c:pt>
                <c:pt idx="2776">
                  <c:v>1.2181</c:v>
                </c:pt>
                <c:pt idx="2777">
                  <c:v>1.2181</c:v>
                </c:pt>
                <c:pt idx="2778">
                  <c:v>1.2181</c:v>
                </c:pt>
                <c:pt idx="2779">
                  <c:v>1.2181</c:v>
                </c:pt>
                <c:pt idx="2780">
                  <c:v>1.2181</c:v>
                </c:pt>
                <c:pt idx="2781">
                  <c:v>1.2181</c:v>
                </c:pt>
                <c:pt idx="2782">
                  <c:v>1.2181</c:v>
                </c:pt>
                <c:pt idx="2783">
                  <c:v>1.2181</c:v>
                </c:pt>
                <c:pt idx="2784">
                  <c:v>1.2181</c:v>
                </c:pt>
                <c:pt idx="2785">
                  <c:v>1.2181</c:v>
                </c:pt>
                <c:pt idx="2786">
                  <c:v>1.2181</c:v>
                </c:pt>
                <c:pt idx="2787">
                  <c:v>1.2181</c:v>
                </c:pt>
                <c:pt idx="2788">
                  <c:v>1.2181</c:v>
                </c:pt>
                <c:pt idx="2789">
                  <c:v>1.2181</c:v>
                </c:pt>
                <c:pt idx="2790">
                  <c:v>1.2181</c:v>
                </c:pt>
                <c:pt idx="2791">
                  <c:v>1.2181</c:v>
                </c:pt>
                <c:pt idx="2792">
                  <c:v>1.2181</c:v>
                </c:pt>
                <c:pt idx="2793">
                  <c:v>1.2181</c:v>
                </c:pt>
                <c:pt idx="2794">
                  <c:v>1.2181</c:v>
                </c:pt>
                <c:pt idx="2795">
                  <c:v>1.2181</c:v>
                </c:pt>
                <c:pt idx="2796">
                  <c:v>1.2181</c:v>
                </c:pt>
                <c:pt idx="2797">
                  <c:v>1.2128000000000001</c:v>
                </c:pt>
                <c:pt idx="2798">
                  <c:v>1.2181</c:v>
                </c:pt>
                <c:pt idx="2799">
                  <c:v>1.2181</c:v>
                </c:pt>
                <c:pt idx="2800">
                  <c:v>1.2181</c:v>
                </c:pt>
                <c:pt idx="2801">
                  <c:v>1.2181</c:v>
                </c:pt>
                <c:pt idx="2802">
                  <c:v>1.2181</c:v>
                </c:pt>
                <c:pt idx="2803">
                  <c:v>1.2181</c:v>
                </c:pt>
                <c:pt idx="2804">
                  <c:v>1.2181</c:v>
                </c:pt>
                <c:pt idx="2805">
                  <c:v>1.2181</c:v>
                </c:pt>
                <c:pt idx="2806">
                  <c:v>1.2181</c:v>
                </c:pt>
                <c:pt idx="2807">
                  <c:v>1.2181</c:v>
                </c:pt>
                <c:pt idx="2808">
                  <c:v>1.2181</c:v>
                </c:pt>
                <c:pt idx="2809">
                  <c:v>1.2181</c:v>
                </c:pt>
                <c:pt idx="2810">
                  <c:v>1.2181</c:v>
                </c:pt>
                <c:pt idx="2811">
                  <c:v>1.2181</c:v>
                </c:pt>
                <c:pt idx="2812">
                  <c:v>1.2181</c:v>
                </c:pt>
                <c:pt idx="2813">
                  <c:v>1.2181</c:v>
                </c:pt>
                <c:pt idx="2814">
                  <c:v>1.2181</c:v>
                </c:pt>
                <c:pt idx="2815">
                  <c:v>1.2234</c:v>
                </c:pt>
                <c:pt idx="2816">
                  <c:v>1.2181</c:v>
                </c:pt>
                <c:pt idx="2817">
                  <c:v>1.2181</c:v>
                </c:pt>
                <c:pt idx="2818">
                  <c:v>1.2181</c:v>
                </c:pt>
                <c:pt idx="2819">
                  <c:v>1.2181</c:v>
                </c:pt>
                <c:pt idx="2820">
                  <c:v>1.2181</c:v>
                </c:pt>
                <c:pt idx="2821">
                  <c:v>1.2181</c:v>
                </c:pt>
                <c:pt idx="2822">
                  <c:v>1.2181</c:v>
                </c:pt>
                <c:pt idx="2823">
                  <c:v>1.2181</c:v>
                </c:pt>
                <c:pt idx="2824">
                  <c:v>1.2181</c:v>
                </c:pt>
                <c:pt idx="2825">
                  <c:v>1.2181</c:v>
                </c:pt>
                <c:pt idx="2826">
                  <c:v>1.2181</c:v>
                </c:pt>
                <c:pt idx="2827">
                  <c:v>1.2181</c:v>
                </c:pt>
                <c:pt idx="2828">
                  <c:v>1.2181</c:v>
                </c:pt>
                <c:pt idx="2829">
                  <c:v>1.2181</c:v>
                </c:pt>
                <c:pt idx="2830">
                  <c:v>1.2181</c:v>
                </c:pt>
                <c:pt idx="2831">
                  <c:v>1.2181</c:v>
                </c:pt>
                <c:pt idx="2832">
                  <c:v>1.2181</c:v>
                </c:pt>
                <c:pt idx="2833">
                  <c:v>1.2181</c:v>
                </c:pt>
                <c:pt idx="2834">
                  <c:v>1.2181</c:v>
                </c:pt>
                <c:pt idx="2835">
                  <c:v>1.2181</c:v>
                </c:pt>
                <c:pt idx="2836">
                  <c:v>1.2181</c:v>
                </c:pt>
                <c:pt idx="2837">
                  <c:v>1.2181</c:v>
                </c:pt>
                <c:pt idx="2838">
                  <c:v>1.2181</c:v>
                </c:pt>
                <c:pt idx="2839">
                  <c:v>1.2181</c:v>
                </c:pt>
                <c:pt idx="2840">
                  <c:v>1.2181</c:v>
                </c:pt>
                <c:pt idx="2841">
                  <c:v>1.2181</c:v>
                </c:pt>
                <c:pt idx="2842">
                  <c:v>1.2181</c:v>
                </c:pt>
                <c:pt idx="2843">
                  <c:v>1.2181</c:v>
                </c:pt>
                <c:pt idx="2844">
                  <c:v>1.2181</c:v>
                </c:pt>
                <c:pt idx="2845">
                  <c:v>1.2181</c:v>
                </c:pt>
                <c:pt idx="2846">
                  <c:v>1.2181</c:v>
                </c:pt>
                <c:pt idx="2847">
                  <c:v>1.2181</c:v>
                </c:pt>
                <c:pt idx="2848">
                  <c:v>1.2181</c:v>
                </c:pt>
                <c:pt idx="2849">
                  <c:v>1.2181</c:v>
                </c:pt>
                <c:pt idx="2850">
                  <c:v>1.2181</c:v>
                </c:pt>
                <c:pt idx="2851">
                  <c:v>1.2181</c:v>
                </c:pt>
                <c:pt idx="2852">
                  <c:v>1.2181</c:v>
                </c:pt>
                <c:pt idx="2853">
                  <c:v>1.2181</c:v>
                </c:pt>
                <c:pt idx="2854">
                  <c:v>1.2181</c:v>
                </c:pt>
                <c:pt idx="2855">
                  <c:v>1.2181</c:v>
                </c:pt>
                <c:pt idx="2856">
                  <c:v>1.2181</c:v>
                </c:pt>
                <c:pt idx="2857">
                  <c:v>1.2181</c:v>
                </c:pt>
                <c:pt idx="2858">
                  <c:v>1.2181</c:v>
                </c:pt>
                <c:pt idx="2859">
                  <c:v>1.2181</c:v>
                </c:pt>
                <c:pt idx="2860">
                  <c:v>1.2181</c:v>
                </c:pt>
                <c:pt idx="2861">
                  <c:v>1.2181</c:v>
                </c:pt>
                <c:pt idx="2862">
                  <c:v>1.2181</c:v>
                </c:pt>
                <c:pt idx="2863">
                  <c:v>1.2181</c:v>
                </c:pt>
                <c:pt idx="2864">
                  <c:v>1.2181</c:v>
                </c:pt>
                <c:pt idx="2865">
                  <c:v>1.2181</c:v>
                </c:pt>
                <c:pt idx="2866">
                  <c:v>1.2181</c:v>
                </c:pt>
                <c:pt idx="2867">
                  <c:v>1.2181</c:v>
                </c:pt>
                <c:pt idx="2868">
                  <c:v>1.2181</c:v>
                </c:pt>
                <c:pt idx="2869">
                  <c:v>1.2181</c:v>
                </c:pt>
                <c:pt idx="2870">
                  <c:v>1.2181</c:v>
                </c:pt>
                <c:pt idx="2871">
                  <c:v>1.2181</c:v>
                </c:pt>
                <c:pt idx="2872">
                  <c:v>1.2181</c:v>
                </c:pt>
                <c:pt idx="2873">
                  <c:v>1.2181</c:v>
                </c:pt>
                <c:pt idx="2874">
                  <c:v>1.2181</c:v>
                </c:pt>
                <c:pt idx="2875">
                  <c:v>1.2181</c:v>
                </c:pt>
                <c:pt idx="2876">
                  <c:v>1.2181</c:v>
                </c:pt>
                <c:pt idx="2877">
                  <c:v>1.2181</c:v>
                </c:pt>
                <c:pt idx="2878">
                  <c:v>1.2181</c:v>
                </c:pt>
                <c:pt idx="2879">
                  <c:v>1.2181</c:v>
                </c:pt>
                <c:pt idx="2880">
                  <c:v>1.2181</c:v>
                </c:pt>
                <c:pt idx="2881">
                  <c:v>1.2181</c:v>
                </c:pt>
                <c:pt idx="2882">
                  <c:v>1.2181</c:v>
                </c:pt>
                <c:pt idx="2883">
                  <c:v>1.2181</c:v>
                </c:pt>
                <c:pt idx="2884">
                  <c:v>1.2181</c:v>
                </c:pt>
                <c:pt idx="2885">
                  <c:v>1.2181</c:v>
                </c:pt>
                <c:pt idx="2886">
                  <c:v>1.2181</c:v>
                </c:pt>
                <c:pt idx="2887">
                  <c:v>1.2181</c:v>
                </c:pt>
                <c:pt idx="2888">
                  <c:v>1.2181</c:v>
                </c:pt>
                <c:pt idx="2889">
                  <c:v>1.2181</c:v>
                </c:pt>
                <c:pt idx="2890">
                  <c:v>1.2181</c:v>
                </c:pt>
                <c:pt idx="2891">
                  <c:v>1.2181</c:v>
                </c:pt>
                <c:pt idx="2892">
                  <c:v>1.2181</c:v>
                </c:pt>
                <c:pt idx="2893">
                  <c:v>1.2181</c:v>
                </c:pt>
                <c:pt idx="2894">
                  <c:v>1.2181</c:v>
                </c:pt>
                <c:pt idx="2895">
                  <c:v>1.2181</c:v>
                </c:pt>
                <c:pt idx="2896">
                  <c:v>1.2181</c:v>
                </c:pt>
                <c:pt idx="2897">
                  <c:v>1.2181</c:v>
                </c:pt>
                <c:pt idx="2898">
                  <c:v>1.2181</c:v>
                </c:pt>
                <c:pt idx="2899">
                  <c:v>1.2181</c:v>
                </c:pt>
                <c:pt idx="2900">
                  <c:v>1.2181</c:v>
                </c:pt>
                <c:pt idx="2901">
                  <c:v>1.2181</c:v>
                </c:pt>
                <c:pt idx="2902">
                  <c:v>1.2181</c:v>
                </c:pt>
                <c:pt idx="2903">
                  <c:v>1.2181</c:v>
                </c:pt>
                <c:pt idx="2904">
                  <c:v>1.2181</c:v>
                </c:pt>
                <c:pt idx="2905">
                  <c:v>1.2181</c:v>
                </c:pt>
                <c:pt idx="2906">
                  <c:v>1.2181</c:v>
                </c:pt>
                <c:pt idx="2907">
                  <c:v>1.2181</c:v>
                </c:pt>
                <c:pt idx="2908">
                  <c:v>1.2181</c:v>
                </c:pt>
                <c:pt idx="2909">
                  <c:v>1.2181</c:v>
                </c:pt>
                <c:pt idx="2910">
                  <c:v>1.2181</c:v>
                </c:pt>
                <c:pt idx="2911">
                  <c:v>1.2181</c:v>
                </c:pt>
                <c:pt idx="2912">
                  <c:v>1.2181</c:v>
                </c:pt>
                <c:pt idx="2913">
                  <c:v>1.2181</c:v>
                </c:pt>
                <c:pt idx="2914">
                  <c:v>1.2181</c:v>
                </c:pt>
                <c:pt idx="2915">
                  <c:v>1.2181</c:v>
                </c:pt>
                <c:pt idx="2916">
                  <c:v>1.2181</c:v>
                </c:pt>
                <c:pt idx="2917">
                  <c:v>1.2181</c:v>
                </c:pt>
                <c:pt idx="2918">
                  <c:v>1.2181</c:v>
                </c:pt>
                <c:pt idx="2919">
                  <c:v>1.2181</c:v>
                </c:pt>
                <c:pt idx="2920">
                  <c:v>1.2181</c:v>
                </c:pt>
                <c:pt idx="2921">
                  <c:v>1.2181</c:v>
                </c:pt>
                <c:pt idx="2922">
                  <c:v>1.2181</c:v>
                </c:pt>
                <c:pt idx="2923">
                  <c:v>1.2181</c:v>
                </c:pt>
                <c:pt idx="2924">
                  <c:v>1.2181</c:v>
                </c:pt>
                <c:pt idx="2925">
                  <c:v>1.2181</c:v>
                </c:pt>
                <c:pt idx="2926">
                  <c:v>1.2181</c:v>
                </c:pt>
                <c:pt idx="2927">
                  <c:v>1.2181</c:v>
                </c:pt>
                <c:pt idx="2928">
                  <c:v>1.2181</c:v>
                </c:pt>
                <c:pt idx="2929">
                  <c:v>1.2181</c:v>
                </c:pt>
                <c:pt idx="2930">
                  <c:v>1.2181</c:v>
                </c:pt>
                <c:pt idx="2931">
                  <c:v>1.2181</c:v>
                </c:pt>
                <c:pt idx="2932">
                  <c:v>1.2181</c:v>
                </c:pt>
                <c:pt idx="2933">
                  <c:v>1.2181</c:v>
                </c:pt>
                <c:pt idx="2934">
                  <c:v>1.2181</c:v>
                </c:pt>
                <c:pt idx="2935">
                  <c:v>1.2181</c:v>
                </c:pt>
                <c:pt idx="2936">
                  <c:v>1.2181</c:v>
                </c:pt>
                <c:pt idx="2937">
                  <c:v>1.2181</c:v>
                </c:pt>
                <c:pt idx="2938">
                  <c:v>1.2181</c:v>
                </c:pt>
                <c:pt idx="2939">
                  <c:v>1.2181</c:v>
                </c:pt>
                <c:pt idx="2940">
                  <c:v>1.2181</c:v>
                </c:pt>
                <c:pt idx="2941">
                  <c:v>1.2181</c:v>
                </c:pt>
                <c:pt idx="2942">
                  <c:v>1.2181</c:v>
                </c:pt>
                <c:pt idx="2943">
                  <c:v>1.2181</c:v>
                </c:pt>
                <c:pt idx="2944">
                  <c:v>1.2181</c:v>
                </c:pt>
                <c:pt idx="2945">
                  <c:v>1.2181</c:v>
                </c:pt>
                <c:pt idx="2946">
                  <c:v>1.2181</c:v>
                </c:pt>
                <c:pt idx="2947">
                  <c:v>1.2181</c:v>
                </c:pt>
                <c:pt idx="2948">
                  <c:v>1.2181</c:v>
                </c:pt>
                <c:pt idx="2949">
                  <c:v>1.2181</c:v>
                </c:pt>
                <c:pt idx="2950">
                  <c:v>1.2234</c:v>
                </c:pt>
                <c:pt idx="2951">
                  <c:v>1.2181</c:v>
                </c:pt>
                <c:pt idx="2952">
                  <c:v>1.2234</c:v>
                </c:pt>
                <c:pt idx="2953">
                  <c:v>1.2181</c:v>
                </c:pt>
                <c:pt idx="2954">
                  <c:v>1.2234</c:v>
                </c:pt>
                <c:pt idx="2955">
                  <c:v>1.2181</c:v>
                </c:pt>
                <c:pt idx="2956">
                  <c:v>1.2181</c:v>
                </c:pt>
                <c:pt idx="2957">
                  <c:v>1.2181</c:v>
                </c:pt>
                <c:pt idx="2958">
                  <c:v>1.2181</c:v>
                </c:pt>
                <c:pt idx="2959">
                  <c:v>1.2181</c:v>
                </c:pt>
                <c:pt idx="2960">
                  <c:v>1.2181</c:v>
                </c:pt>
                <c:pt idx="2961">
                  <c:v>1.2181</c:v>
                </c:pt>
                <c:pt idx="2962">
                  <c:v>1.2181</c:v>
                </c:pt>
                <c:pt idx="2963">
                  <c:v>1.2181</c:v>
                </c:pt>
                <c:pt idx="2964">
                  <c:v>1.2181</c:v>
                </c:pt>
                <c:pt idx="2965">
                  <c:v>1.2181</c:v>
                </c:pt>
                <c:pt idx="2966">
                  <c:v>1.2181</c:v>
                </c:pt>
                <c:pt idx="2967">
                  <c:v>1.2181</c:v>
                </c:pt>
                <c:pt idx="2968">
                  <c:v>1.2181</c:v>
                </c:pt>
                <c:pt idx="2969">
                  <c:v>1.2181</c:v>
                </c:pt>
                <c:pt idx="2970">
                  <c:v>1.2234</c:v>
                </c:pt>
                <c:pt idx="2971">
                  <c:v>1.2181</c:v>
                </c:pt>
                <c:pt idx="2972">
                  <c:v>1.2181</c:v>
                </c:pt>
                <c:pt idx="2973">
                  <c:v>1.2181</c:v>
                </c:pt>
                <c:pt idx="2974">
                  <c:v>1.2181</c:v>
                </c:pt>
                <c:pt idx="2975">
                  <c:v>1.2181</c:v>
                </c:pt>
                <c:pt idx="2976">
                  <c:v>1.2181</c:v>
                </c:pt>
                <c:pt idx="2977">
                  <c:v>1.2181</c:v>
                </c:pt>
                <c:pt idx="2978">
                  <c:v>1.2181</c:v>
                </c:pt>
                <c:pt idx="2979">
                  <c:v>1.2181</c:v>
                </c:pt>
                <c:pt idx="2980">
                  <c:v>1.2181</c:v>
                </c:pt>
                <c:pt idx="2981">
                  <c:v>1.2181</c:v>
                </c:pt>
                <c:pt idx="2982">
                  <c:v>1.2181</c:v>
                </c:pt>
                <c:pt idx="2983">
                  <c:v>1.2181</c:v>
                </c:pt>
                <c:pt idx="2984">
                  <c:v>1.2181</c:v>
                </c:pt>
                <c:pt idx="2985">
                  <c:v>1.2181</c:v>
                </c:pt>
                <c:pt idx="2986">
                  <c:v>1.2234</c:v>
                </c:pt>
                <c:pt idx="2987">
                  <c:v>1.2234</c:v>
                </c:pt>
                <c:pt idx="2988">
                  <c:v>1.2181</c:v>
                </c:pt>
                <c:pt idx="2989">
                  <c:v>1.2234</c:v>
                </c:pt>
                <c:pt idx="2990">
                  <c:v>1.2181</c:v>
                </c:pt>
                <c:pt idx="2991">
                  <c:v>1.2234</c:v>
                </c:pt>
                <c:pt idx="2992">
                  <c:v>1.2234</c:v>
                </c:pt>
                <c:pt idx="2993">
                  <c:v>1.2181</c:v>
                </c:pt>
                <c:pt idx="2994">
                  <c:v>1.2181</c:v>
                </c:pt>
                <c:pt idx="2995">
                  <c:v>1.2181</c:v>
                </c:pt>
                <c:pt idx="2996">
                  <c:v>1.2181</c:v>
                </c:pt>
                <c:pt idx="2997">
                  <c:v>1.2181</c:v>
                </c:pt>
                <c:pt idx="2998">
                  <c:v>1.2181</c:v>
                </c:pt>
                <c:pt idx="2999">
                  <c:v>1.2181</c:v>
                </c:pt>
                <c:pt idx="3000">
                  <c:v>1.2181</c:v>
                </c:pt>
                <c:pt idx="3001">
                  <c:v>1.2181</c:v>
                </c:pt>
                <c:pt idx="3002">
                  <c:v>1.2181</c:v>
                </c:pt>
                <c:pt idx="3003">
                  <c:v>1.2181</c:v>
                </c:pt>
                <c:pt idx="3004">
                  <c:v>1.2181</c:v>
                </c:pt>
                <c:pt idx="3005">
                  <c:v>1.2181</c:v>
                </c:pt>
                <c:pt idx="3006">
                  <c:v>1.2181</c:v>
                </c:pt>
                <c:pt idx="3007">
                  <c:v>1.2181</c:v>
                </c:pt>
                <c:pt idx="3008">
                  <c:v>1.2181</c:v>
                </c:pt>
                <c:pt idx="3009">
                  <c:v>1.2181</c:v>
                </c:pt>
                <c:pt idx="3010">
                  <c:v>1.2181</c:v>
                </c:pt>
                <c:pt idx="3011">
                  <c:v>1.2181</c:v>
                </c:pt>
                <c:pt idx="3012">
                  <c:v>1.2181</c:v>
                </c:pt>
                <c:pt idx="3013">
                  <c:v>1.2181</c:v>
                </c:pt>
                <c:pt idx="3014">
                  <c:v>1.2181</c:v>
                </c:pt>
                <c:pt idx="3015">
                  <c:v>1.2181</c:v>
                </c:pt>
                <c:pt idx="3016">
                  <c:v>1.2181</c:v>
                </c:pt>
                <c:pt idx="3017">
                  <c:v>1.2181</c:v>
                </c:pt>
                <c:pt idx="3018">
                  <c:v>1.2181</c:v>
                </c:pt>
                <c:pt idx="3019">
                  <c:v>1.2181</c:v>
                </c:pt>
                <c:pt idx="3020">
                  <c:v>1.2181</c:v>
                </c:pt>
                <c:pt idx="3021">
                  <c:v>1.2181</c:v>
                </c:pt>
                <c:pt idx="3022">
                  <c:v>1.2181</c:v>
                </c:pt>
                <c:pt idx="3023">
                  <c:v>1.2181</c:v>
                </c:pt>
                <c:pt idx="3024">
                  <c:v>1.2181</c:v>
                </c:pt>
                <c:pt idx="3025">
                  <c:v>1.2181</c:v>
                </c:pt>
                <c:pt idx="3026">
                  <c:v>1.2181</c:v>
                </c:pt>
                <c:pt idx="3027">
                  <c:v>1.2181</c:v>
                </c:pt>
                <c:pt idx="3028">
                  <c:v>1.2181</c:v>
                </c:pt>
                <c:pt idx="3029">
                  <c:v>1.2181</c:v>
                </c:pt>
                <c:pt idx="3030">
                  <c:v>1.2181</c:v>
                </c:pt>
                <c:pt idx="3031">
                  <c:v>1.2181</c:v>
                </c:pt>
                <c:pt idx="3032">
                  <c:v>1.2181</c:v>
                </c:pt>
                <c:pt idx="3033">
                  <c:v>1.2181</c:v>
                </c:pt>
                <c:pt idx="3034">
                  <c:v>1.2181</c:v>
                </c:pt>
                <c:pt idx="3035">
                  <c:v>1.2181</c:v>
                </c:pt>
                <c:pt idx="3036">
                  <c:v>1.2234</c:v>
                </c:pt>
                <c:pt idx="3037">
                  <c:v>1.2181</c:v>
                </c:pt>
                <c:pt idx="3038">
                  <c:v>1.2181</c:v>
                </c:pt>
                <c:pt idx="3039">
                  <c:v>1.2181</c:v>
                </c:pt>
                <c:pt idx="3040">
                  <c:v>1.2181</c:v>
                </c:pt>
                <c:pt idx="3041">
                  <c:v>1.2181</c:v>
                </c:pt>
                <c:pt idx="3042">
                  <c:v>1.2181</c:v>
                </c:pt>
                <c:pt idx="3043">
                  <c:v>1.2181</c:v>
                </c:pt>
                <c:pt idx="3044">
                  <c:v>1.2181</c:v>
                </c:pt>
                <c:pt idx="3045">
                  <c:v>1.2181</c:v>
                </c:pt>
                <c:pt idx="3046">
                  <c:v>1.2181</c:v>
                </c:pt>
                <c:pt idx="3047">
                  <c:v>1.2181</c:v>
                </c:pt>
                <c:pt idx="3048">
                  <c:v>1.2181</c:v>
                </c:pt>
                <c:pt idx="3049">
                  <c:v>1.2181</c:v>
                </c:pt>
                <c:pt idx="3050">
                  <c:v>1.2181</c:v>
                </c:pt>
                <c:pt idx="3051">
                  <c:v>1.2234</c:v>
                </c:pt>
                <c:pt idx="3052">
                  <c:v>1.2181</c:v>
                </c:pt>
                <c:pt idx="3053">
                  <c:v>1.2181</c:v>
                </c:pt>
                <c:pt idx="3054">
                  <c:v>1.2234</c:v>
                </c:pt>
                <c:pt idx="3055">
                  <c:v>1.2181</c:v>
                </c:pt>
                <c:pt idx="3056">
                  <c:v>1.2234</c:v>
                </c:pt>
                <c:pt idx="3057">
                  <c:v>1.2181</c:v>
                </c:pt>
                <c:pt idx="3058">
                  <c:v>1.2234</c:v>
                </c:pt>
                <c:pt idx="3059">
                  <c:v>1.2181</c:v>
                </c:pt>
                <c:pt idx="3060">
                  <c:v>1.2181</c:v>
                </c:pt>
                <c:pt idx="3061">
                  <c:v>1.2181</c:v>
                </c:pt>
                <c:pt idx="3062">
                  <c:v>1.2181</c:v>
                </c:pt>
                <c:pt idx="3063">
                  <c:v>1.2181</c:v>
                </c:pt>
                <c:pt idx="3064">
                  <c:v>1.2181</c:v>
                </c:pt>
                <c:pt idx="3065">
                  <c:v>1.2181</c:v>
                </c:pt>
                <c:pt idx="3066">
                  <c:v>1.2181</c:v>
                </c:pt>
                <c:pt idx="3067">
                  <c:v>1.2181</c:v>
                </c:pt>
                <c:pt idx="3068">
                  <c:v>1.2181</c:v>
                </c:pt>
                <c:pt idx="3069">
                  <c:v>1.2181</c:v>
                </c:pt>
                <c:pt idx="3070">
                  <c:v>1.2181</c:v>
                </c:pt>
                <c:pt idx="3071">
                  <c:v>1.2234</c:v>
                </c:pt>
                <c:pt idx="3072">
                  <c:v>1.2234</c:v>
                </c:pt>
                <c:pt idx="3073">
                  <c:v>1.2234</c:v>
                </c:pt>
                <c:pt idx="3074">
                  <c:v>1.2181</c:v>
                </c:pt>
                <c:pt idx="3075">
                  <c:v>1.2234</c:v>
                </c:pt>
                <c:pt idx="3076">
                  <c:v>1.2234</c:v>
                </c:pt>
                <c:pt idx="3077">
                  <c:v>1.2181</c:v>
                </c:pt>
                <c:pt idx="3078">
                  <c:v>1.2181</c:v>
                </c:pt>
                <c:pt idx="3079">
                  <c:v>1.2181</c:v>
                </c:pt>
                <c:pt idx="3080">
                  <c:v>1.2181</c:v>
                </c:pt>
                <c:pt idx="3081">
                  <c:v>1.2234</c:v>
                </c:pt>
                <c:pt idx="3082">
                  <c:v>1.2181</c:v>
                </c:pt>
                <c:pt idx="3083">
                  <c:v>1.2181</c:v>
                </c:pt>
                <c:pt idx="3084">
                  <c:v>1.2181</c:v>
                </c:pt>
                <c:pt idx="3085">
                  <c:v>1.2181</c:v>
                </c:pt>
                <c:pt idx="3086">
                  <c:v>1.2181</c:v>
                </c:pt>
                <c:pt idx="3087">
                  <c:v>1.2181</c:v>
                </c:pt>
                <c:pt idx="3088">
                  <c:v>1.2181</c:v>
                </c:pt>
                <c:pt idx="3089">
                  <c:v>1.2181</c:v>
                </c:pt>
                <c:pt idx="3090">
                  <c:v>1.2181</c:v>
                </c:pt>
                <c:pt idx="3091">
                  <c:v>1.2181</c:v>
                </c:pt>
                <c:pt idx="3092">
                  <c:v>1.2234</c:v>
                </c:pt>
                <c:pt idx="3093">
                  <c:v>1.2234</c:v>
                </c:pt>
                <c:pt idx="3094">
                  <c:v>1.2181</c:v>
                </c:pt>
                <c:pt idx="3095">
                  <c:v>1.2234</c:v>
                </c:pt>
                <c:pt idx="3096">
                  <c:v>1.2181</c:v>
                </c:pt>
                <c:pt idx="3097">
                  <c:v>1.2181</c:v>
                </c:pt>
                <c:pt idx="3098">
                  <c:v>1.2181</c:v>
                </c:pt>
                <c:pt idx="3099">
                  <c:v>1.2181</c:v>
                </c:pt>
                <c:pt idx="3100">
                  <c:v>1.2181</c:v>
                </c:pt>
                <c:pt idx="3101">
                  <c:v>1.2181</c:v>
                </c:pt>
                <c:pt idx="3102">
                  <c:v>1.2181</c:v>
                </c:pt>
                <c:pt idx="3103">
                  <c:v>1.2181</c:v>
                </c:pt>
                <c:pt idx="3104">
                  <c:v>1.2181</c:v>
                </c:pt>
                <c:pt idx="3105">
                  <c:v>1.2181</c:v>
                </c:pt>
                <c:pt idx="3106">
                  <c:v>1.2181</c:v>
                </c:pt>
                <c:pt idx="3107">
                  <c:v>1.2181</c:v>
                </c:pt>
                <c:pt idx="3108">
                  <c:v>1.2181</c:v>
                </c:pt>
                <c:pt idx="3109">
                  <c:v>1.2181</c:v>
                </c:pt>
                <c:pt idx="3110">
                  <c:v>1.2181</c:v>
                </c:pt>
                <c:pt idx="3111">
                  <c:v>1.2181</c:v>
                </c:pt>
                <c:pt idx="3112">
                  <c:v>1.2234</c:v>
                </c:pt>
                <c:pt idx="3113">
                  <c:v>1.2181</c:v>
                </c:pt>
                <c:pt idx="3114">
                  <c:v>1.2234</c:v>
                </c:pt>
                <c:pt idx="3115">
                  <c:v>1.2234</c:v>
                </c:pt>
                <c:pt idx="3116">
                  <c:v>1.2234</c:v>
                </c:pt>
                <c:pt idx="3117">
                  <c:v>1.2181</c:v>
                </c:pt>
                <c:pt idx="3118">
                  <c:v>1.2181</c:v>
                </c:pt>
                <c:pt idx="3119">
                  <c:v>1.2181</c:v>
                </c:pt>
                <c:pt idx="3120">
                  <c:v>1.2181</c:v>
                </c:pt>
                <c:pt idx="3121">
                  <c:v>1.2181</c:v>
                </c:pt>
                <c:pt idx="3122">
                  <c:v>1.2181</c:v>
                </c:pt>
                <c:pt idx="3123">
                  <c:v>1.2181</c:v>
                </c:pt>
                <c:pt idx="3124">
                  <c:v>1.2181</c:v>
                </c:pt>
                <c:pt idx="3125">
                  <c:v>1.2181</c:v>
                </c:pt>
                <c:pt idx="3126">
                  <c:v>1.2181</c:v>
                </c:pt>
                <c:pt idx="3127">
                  <c:v>1.2181</c:v>
                </c:pt>
                <c:pt idx="3128">
                  <c:v>1.2181</c:v>
                </c:pt>
                <c:pt idx="3129">
                  <c:v>1.2181</c:v>
                </c:pt>
                <c:pt idx="3130">
                  <c:v>1.2234</c:v>
                </c:pt>
                <c:pt idx="3131">
                  <c:v>1.2181</c:v>
                </c:pt>
                <c:pt idx="3132">
                  <c:v>1.2181</c:v>
                </c:pt>
                <c:pt idx="3133">
                  <c:v>1.2181</c:v>
                </c:pt>
                <c:pt idx="3134">
                  <c:v>1.2234</c:v>
                </c:pt>
                <c:pt idx="3135">
                  <c:v>1.2234</c:v>
                </c:pt>
                <c:pt idx="3136">
                  <c:v>1.2234</c:v>
                </c:pt>
                <c:pt idx="3137">
                  <c:v>1.2181</c:v>
                </c:pt>
                <c:pt idx="3138">
                  <c:v>1.2234</c:v>
                </c:pt>
                <c:pt idx="3139">
                  <c:v>1.2234</c:v>
                </c:pt>
                <c:pt idx="3140">
                  <c:v>1.2181</c:v>
                </c:pt>
                <c:pt idx="3141">
                  <c:v>1.2181</c:v>
                </c:pt>
                <c:pt idx="3142">
                  <c:v>1.2234</c:v>
                </c:pt>
                <c:pt idx="3143">
                  <c:v>1.2234</c:v>
                </c:pt>
                <c:pt idx="3144">
                  <c:v>1.2234</c:v>
                </c:pt>
                <c:pt idx="3145">
                  <c:v>1.2234</c:v>
                </c:pt>
                <c:pt idx="3146">
                  <c:v>1.2181</c:v>
                </c:pt>
                <c:pt idx="3147">
                  <c:v>1.2181</c:v>
                </c:pt>
                <c:pt idx="3148">
                  <c:v>1.2181</c:v>
                </c:pt>
                <c:pt idx="3149">
                  <c:v>1.2181</c:v>
                </c:pt>
                <c:pt idx="3150">
                  <c:v>1.2181</c:v>
                </c:pt>
                <c:pt idx="3151">
                  <c:v>1.2181</c:v>
                </c:pt>
                <c:pt idx="3152">
                  <c:v>1.2181</c:v>
                </c:pt>
                <c:pt idx="3153">
                  <c:v>1.2181</c:v>
                </c:pt>
                <c:pt idx="3154">
                  <c:v>1.2181</c:v>
                </c:pt>
                <c:pt idx="3155">
                  <c:v>1.2181</c:v>
                </c:pt>
                <c:pt idx="3156">
                  <c:v>1.2181</c:v>
                </c:pt>
                <c:pt idx="3157">
                  <c:v>1.2181</c:v>
                </c:pt>
                <c:pt idx="3158">
                  <c:v>1.2181</c:v>
                </c:pt>
                <c:pt idx="3159">
                  <c:v>1.2181</c:v>
                </c:pt>
                <c:pt idx="3160">
                  <c:v>1.2181</c:v>
                </c:pt>
                <c:pt idx="3161">
                  <c:v>1.2181</c:v>
                </c:pt>
                <c:pt idx="3162">
                  <c:v>1.2181</c:v>
                </c:pt>
                <c:pt idx="3163">
                  <c:v>1.2181</c:v>
                </c:pt>
                <c:pt idx="3164">
                  <c:v>1.2181</c:v>
                </c:pt>
                <c:pt idx="3165">
                  <c:v>1.2181</c:v>
                </c:pt>
                <c:pt idx="3166">
                  <c:v>1.2181</c:v>
                </c:pt>
                <c:pt idx="3167">
                  <c:v>1.2181</c:v>
                </c:pt>
                <c:pt idx="3168">
                  <c:v>1.2181</c:v>
                </c:pt>
                <c:pt idx="3169">
                  <c:v>1.2181</c:v>
                </c:pt>
                <c:pt idx="3170">
                  <c:v>1.2181</c:v>
                </c:pt>
                <c:pt idx="3171">
                  <c:v>1.2181</c:v>
                </c:pt>
                <c:pt idx="3172">
                  <c:v>1.2181</c:v>
                </c:pt>
                <c:pt idx="3173">
                  <c:v>1.2181</c:v>
                </c:pt>
                <c:pt idx="3174">
                  <c:v>1.2181</c:v>
                </c:pt>
                <c:pt idx="3175">
                  <c:v>1.2234</c:v>
                </c:pt>
                <c:pt idx="3176">
                  <c:v>1.2181</c:v>
                </c:pt>
                <c:pt idx="3177">
                  <c:v>1.2181</c:v>
                </c:pt>
                <c:pt idx="3178">
                  <c:v>1.2181</c:v>
                </c:pt>
                <c:pt idx="3179">
                  <c:v>1.2234</c:v>
                </c:pt>
                <c:pt idx="3180">
                  <c:v>1.2181</c:v>
                </c:pt>
                <c:pt idx="3181">
                  <c:v>1.2234</c:v>
                </c:pt>
                <c:pt idx="3182">
                  <c:v>1.2181</c:v>
                </c:pt>
                <c:pt idx="3183">
                  <c:v>1.2181</c:v>
                </c:pt>
                <c:pt idx="3184">
                  <c:v>1.2181</c:v>
                </c:pt>
                <c:pt idx="3185">
                  <c:v>1.2181</c:v>
                </c:pt>
                <c:pt idx="3186">
                  <c:v>1.2181</c:v>
                </c:pt>
                <c:pt idx="3187">
                  <c:v>1.2181</c:v>
                </c:pt>
                <c:pt idx="3188">
                  <c:v>1.2181</c:v>
                </c:pt>
                <c:pt idx="3189">
                  <c:v>1.2181</c:v>
                </c:pt>
                <c:pt idx="3190">
                  <c:v>1.2181</c:v>
                </c:pt>
                <c:pt idx="3191">
                  <c:v>1.2181</c:v>
                </c:pt>
                <c:pt idx="3192">
                  <c:v>1.2181</c:v>
                </c:pt>
                <c:pt idx="3193">
                  <c:v>1.2181</c:v>
                </c:pt>
                <c:pt idx="3194">
                  <c:v>1.2181</c:v>
                </c:pt>
                <c:pt idx="3195">
                  <c:v>1.2181</c:v>
                </c:pt>
                <c:pt idx="3196">
                  <c:v>1.2181</c:v>
                </c:pt>
                <c:pt idx="3197">
                  <c:v>1.2181</c:v>
                </c:pt>
                <c:pt idx="3198">
                  <c:v>1.2181</c:v>
                </c:pt>
                <c:pt idx="3199">
                  <c:v>1.2181</c:v>
                </c:pt>
                <c:pt idx="3200">
                  <c:v>1.2181</c:v>
                </c:pt>
                <c:pt idx="3201">
                  <c:v>1.2181</c:v>
                </c:pt>
                <c:pt idx="3202">
                  <c:v>1.2181</c:v>
                </c:pt>
                <c:pt idx="3203">
                  <c:v>1.2181</c:v>
                </c:pt>
                <c:pt idx="3204">
                  <c:v>1.2181</c:v>
                </c:pt>
                <c:pt idx="3205">
                  <c:v>1.2181</c:v>
                </c:pt>
                <c:pt idx="3206">
                  <c:v>1.2181</c:v>
                </c:pt>
                <c:pt idx="3207">
                  <c:v>1.2181</c:v>
                </c:pt>
                <c:pt idx="3208">
                  <c:v>1.2181</c:v>
                </c:pt>
                <c:pt idx="3209">
                  <c:v>1.2181</c:v>
                </c:pt>
                <c:pt idx="3210">
                  <c:v>1.2181</c:v>
                </c:pt>
                <c:pt idx="3211">
                  <c:v>1.2181</c:v>
                </c:pt>
                <c:pt idx="3212">
                  <c:v>1.2234</c:v>
                </c:pt>
                <c:pt idx="3213">
                  <c:v>1.2181</c:v>
                </c:pt>
                <c:pt idx="3214">
                  <c:v>1.2234</c:v>
                </c:pt>
                <c:pt idx="3215">
                  <c:v>1.2181</c:v>
                </c:pt>
                <c:pt idx="3216">
                  <c:v>1.2181</c:v>
                </c:pt>
                <c:pt idx="3217">
                  <c:v>1.2181</c:v>
                </c:pt>
                <c:pt idx="3218">
                  <c:v>1.2181</c:v>
                </c:pt>
                <c:pt idx="3219">
                  <c:v>1.2181</c:v>
                </c:pt>
                <c:pt idx="3220">
                  <c:v>1.2181</c:v>
                </c:pt>
                <c:pt idx="3221">
                  <c:v>1.2181</c:v>
                </c:pt>
                <c:pt idx="3222">
                  <c:v>1.2181</c:v>
                </c:pt>
                <c:pt idx="3223">
                  <c:v>1.2234</c:v>
                </c:pt>
                <c:pt idx="3224">
                  <c:v>1.2234</c:v>
                </c:pt>
                <c:pt idx="3225">
                  <c:v>1.2181</c:v>
                </c:pt>
                <c:pt idx="3226">
                  <c:v>1.2234</c:v>
                </c:pt>
                <c:pt idx="3227">
                  <c:v>1.2234</c:v>
                </c:pt>
                <c:pt idx="3228">
                  <c:v>1.2181</c:v>
                </c:pt>
                <c:pt idx="3229">
                  <c:v>1.2234</c:v>
                </c:pt>
                <c:pt idx="3230">
                  <c:v>1.2234</c:v>
                </c:pt>
                <c:pt idx="3231">
                  <c:v>1.2181</c:v>
                </c:pt>
                <c:pt idx="3232">
                  <c:v>1.2234</c:v>
                </c:pt>
                <c:pt idx="3233">
                  <c:v>1.2181</c:v>
                </c:pt>
                <c:pt idx="3234">
                  <c:v>1.2181</c:v>
                </c:pt>
                <c:pt idx="3235">
                  <c:v>1.2181</c:v>
                </c:pt>
                <c:pt idx="3236">
                  <c:v>1.2181</c:v>
                </c:pt>
                <c:pt idx="3237">
                  <c:v>1.2181</c:v>
                </c:pt>
                <c:pt idx="3238">
                  <c:v>1.2181</c:v>
                </c:pt>
                <c:pt idx="3239">
                  <c:v>1.2181</c:v>
                </c:pt>
                <c:pt idx="3240">
                  <c:v>1.2181</c:v>
                </c:pt>
                <c:pt idx="3241">
                  <c:v>1.2181</c:v>
                </c:pt>
                <c:pt idx="3242">
                  <c:v>1.2181</c:v>
                </c:pt>
                <c:pt idx="3243">
                  <c:v>1.2181</c:v>
                </c:pt>
                <c:pt idx="3244">
                  <c:v>1.2181</c:v>
                </c:pt>
                <c:pt idx="3245">
                  <c:v>1.2234</c:v>
                </c:pt>
                <c:pt idx="3246">
                  <c:v>1.2234</c:v>
                </c:pt>
                <c:pt idx="3247">
                  <c:v>1.2234</c:v>
                </c:pt>
                <c:pt idx="3248">
                  <c:v>1.2234</c:v>
                </c:pt>
                <c:pt idx="3249">
                  <c:v>1.2234</c:v>
                </c:pt>
                <c:pt idx="3250">
                  <c:v>1.2181</c:v>
                </c:pt>
                <c:pt idx="3251">
                  <c:v>1.2234</c:v>
                </c:pt>
                <c:pt idx="3252">
                  <c:v>1.2234</c:v>
                </c:pt>
                <c:pt idx="3253">
                  <c:v>1.2181</c:v>
                </c:pt>
                <c:pt idx="3254">
                  <c:v>1.2234</c:v>
                </c:pt>
                <c:pt idx="3255">
                  <c:v>1.2181</c:v>
                </c:pt>
                <c:pt idx="3256">
                  <c:v>1.2181</c:v>
                </c:pt>
                <c:pt idx="3257">
                  <c:v>1.2181</c:v>
                </c:pt>
                <c:pt idx="3258">
                  <c:v>1.2181</c:v>
                </c:pt>
                <c:pt idx="3259">
                  <c:v>1.2181</c:v>
                </c:pt>
                <c:pt idx="3260">
                  <c:v>1.2181</c:v>
                </c:pt>
                <c:pt idx="3261">
                  <c:v>1.2181</c:v>
                </c:pt>
                <c:pt idx="3262">
                  <c:v>1.2181</c:v>
                </c:pt>
                <c:pt idx="3263">
                  <c:v>1.2181</c:v>
                </c:pt>
                <c:pt idx="3264">
                  <c:v>1.2181</c:v>
                </c:pt>
                <c:pt idx="3265">
                  <c:v>1.2234</c:v>
                </c:pt>
                <c:pt idx="3266">
                  <c:v>1.2181</c:v>
                </c:pt>
                <c:pt idx="3267">
                  <c:v>1.2234</c:v>
                </c:pt>
                <c:pt idx="3268">
                  <c:v>1.2234</c:v>
                </c:pt>
                <c:pt idx="3269">
                  <c:v>1.2234</c:v>
                </c:pt>
                <c:pt idx="3270">
                  <c:v>1.2181</c:v>
                </c:pt>
                <c:pt idx="3271">
                  <c:v>1.2234</c:v>
                </c:pt>
                <c:pt idx="3272">
                  <c:v>1.2234</c:v>
                </c:pt>
                <c:pt idx="3273">
                  <c:v>1.2234</c:v>
                </c:pt>
                <c:pt idx="3274">
                  <c:v>1.2181</c:v>
                </c:pt>
                <c:pt idx="3275">
                  <c:v>1.2181</c:v>
                </c:pt>
                <c:pt idx="3276">
                  <c:v>1.2181</c:v>
                </c:pt>
                <c:pt idx="3277">
                  <c:v>1.2181</c:v>
                </c:pt>
                <c:pt idx="3278">
                  <c:v>1.2181</c:v>
                </c:pt>
                <c:pt idx="3279">
                  <c:v>1.2181</c:v>
                </c:pt>
                <c:pt idx="3280">
                  <c:v>1.2181</c:v>
                </c:pt>
                <c:pt idx="3281">
                  <c:v>1.2234</c:v>
                </c:pt>
                <c:pt idx="3282">
                  <c:v>1.2181</c:v>
                </c:pt>
                <c:pt idx="3283">
                  <c:v>1.2181</c:v>
                </c:pt>
                <c:pt idx="3284">
                  <c:v>1.2181</c:v>
                </c:pt>
                <c:pt idx="3285">
                  <c:v>1.2181</c:v>
                </c:pt>
                <c:pt idx="3286">
                  <c:v>1.2181</c:v>
                </c:pt>
                <c:pt idx="3287">
                  <c:v>1.2234</c:v>
                </c:pt>
                <c:pt idx="3288">
                  <c:v>1.2234</c:v>
                </c:pt>
                <c:pt idx="3289">
                  <c:v>1.2181</c:v>
                </c:pt>
                <c:pt idx="3290">
                  <c:v>1.2181</c:v>
                </c:pt>
                <c:pt idx="3291">
                  <c:v>1.2181</c:v>
                </c:pt>
                <c:pt idx="3292">
                  <c:v>1.2181</c:v>
                </c:pt>
                <c:pt idx="3293">
                  <c:v>1.2234</c:v>
                </c:pt>
                <c:pt idx="3294">
                  <c:v>1.2181</c:v>
                </c:pt>
                <c:pt idx="3295">
                  <c:v>1.2234</c:v>
                </c:pt>
                <c:pt idx="3296">
                  <c:v>1.2234</c:v>
                </c:pt>
                <c:pt idx="3297">
                  <c:v>1.2234</c:v>
                </c:pt>
                <c:pt idx="3298">
                  <c:v>1.2181</c:v>
                </c:pt>
                <c:pt idx="3299">
                  <c:v>1.2181</c:v>
                </c:pt>
                <c:pt idx="3300">
                  <c:v>1.2181</c:v>
                </c:pt>
                <c:pt idx="3301">
                  <c:v>1.2181</c:v>
                </c:pt>
                <c:pt idx="3302">
                  <c:v>1.2181</c:v>
                </c:pt>
                <c:pt idx="3303">
                  <c:v>1.2234</c:v>
                </c:pt>
                <c:pt idx="3304">
                  <c:v>1.2181</c:v>
                </c:pt>
                <c:pt idx="3305">
                  <c:v>1.2181</c:v>
                </c:pt>
                <c:pt idx="3306">
                  <c:v>1.2181</c:v>
                </c:pt>
                <c:pt idx="3307">
                  <c:v>1.2181</c:v>
                </c:pt>
                <c:pt idx="3308">
                  <c:v>1.2234</c:v>
                </c:pt>
                <c:pt idx="3309">
                  <c:v>1.2181</c:v>
                </c:pt>
                <c:pt idx="3310">
                  <c:v>1.2181</c:v>
                </c:pt>
                <c:pt idx="3311">
                  <c:v>1.2181</c:v>
                </c:pt>
                <c:pt idx="3312">
                  <c:v>1.2234</c:v>
                </c:pt>
                <c:pt idx="3313">
                  <c:v>1.2234</c:v>
                </c:pt>
                <c:pt idx="3314">
                  <c:v>1.2234</c:v>
                </c:pt>
                <c:pt idx="3315">
                  <c:v>1.2234</c:v>
                </c:pt>
                <c:pt idx="3316">
                  <c:v>1.2181</c:v>
                </c:pt>
                <c:pt idx="3317">
                  <c:v>1.2181</c:v>
                </c:pt>
                <c:pt idx="3318">
                  <c:v>1.2181</c:v>
                </c:pt>
                <c:pt idx="3319">
                  <c:v>1.2181</c:v>
                </c:pt>
                <c:pt idx="3320">
                  <c:v>1.2181</c:v>
                </c:pt>
                <c:pt idx="3321">
                  <c:v>1.2181</c:v>
                </c:pt>
                <c:pt idx="3322">
                  <c:v>1.2181</c:v>
                </c:pt>
                <c:pt idx="3323">
                  <c:v>1.2181</c:v>
                </c:pt>
                <c:pt idx="3324">
                  <c:v>1.2181</c:v>
                </c:pt>
                <c:pt idx="3325">
                  <c:v>1.2181</c:v>
                </c:pt>
                <c:pt idx="3326">
                  <c:v>1.2181</c:v>
                </c:pt>
                <c:pt idx="3327">
                  <c:v>1.2181</c:v>
                </c:pt>
                <c:pt idx="3328">
                  <c:v>1.2234</c:v>
                </c:pt>
                <c:pt idx="3329">
                  <c:v>1.2181</c:v>
                </c:pt>
                <c:pt idx="3330">
                  <c:v>1.2181</c:v>
                </c:pt>
                <c:pt idx="3331">
                  <c:v>1.2234</c:v>
                </c:pt>
                <c:pt idx="3332">
                  <c:v>1.2234</c:v>
                </c:pt>
                <c:pt idx="3333">
                  <c:v>1.2234</c:v>
                </c:pt>
                <c:pt idx="3334">
                  <c:v>1.2234</c:v>
                </c:pt>
                <c:pt idx="3335">
                  <c:v>1.2181</c:v>
                </c:pt>
                <c:pt idx="3336">
                  <c:v>1.2181</c:v>
                </c:pt>
                <c:pt idx="3337">
                  <c:v>1.2181</c:v>
                </c:pt>
                <c:pt idx="3338">
                  <c:v>1.2234</c:v>
                </c:pt>
                <c:pt idx="3339">
                  <c:v>1.2181</c:v>
                </c:pt>
                <c:pt idx="3340">
                  <c:v>1.2234</c:v>
                </c:pt>
                <c:pt idx="3341">
                  <c:v>1.2181</c:v>
                </c:pt>
                <c:pt idx="3342">
                  <c:v>1.2181</c:v>
                </c:pt>
                <c:pt idx="3343">
                  <c:v>1.2181</c:v>
                </c:pt>
                <c:pt idx="3344">
                  <c:v>1.2181</c:v>
                </c:pt>
                <c:pt idx="3345">
                  <c:v>1.2181</c:v>
                </c:pt>
                <c:pt idx="3346">
                  <c:v>1.2234</c:v>
                </c:pt>
                <c:pt idx="3347">
                  <c:v>1.2234</c:v>
                </c:pt>
                <c:pt idx="3348">
                  <c:v>1.2234</c:v>
                </c:pt>
                <c:pt idx="3349">
                  <c:v>1.2234</c:v>
                </c:pt>
                <c:pt idx="3350">
                  <c:v>1.2234</c:v>
                </c:pt>
                <c:pt idx="3351">
                  <c:v>1.2181</c:v>
                </c:pt>
                <c:pt idx="3352">
                  <c:v>1.2234</c:v>
                </c:pt>
                <c:pt idx="3353">
                  <c:v>1.2234</c:v>
                </c:pt>
                <c:pt idx="3354">
                  <c:v>1.2234</c:v>
                </c:pt>
                <c:pt idx="3355">
                  <c:v>1.2234</c:v>
                </c:pt>
                <c:pt idx="3356">
                  <c:v>1.2181</c:v>
                </c:pt>
                <c:pt idx="3357">
                  <c:v>1.2234</c:v>
                </c:pt>
                <c:pt idx="3358">
                  <c:v>1.2234</c:v>
                </c:pt>
                <c:pt idx="3359">
                  <c:v>1.2181</c:v>
                </c:pt>
                <c:pt idx="3360">
                  <c:v>1.2181</c:v>
                </c:pt>
                <c:pt idx="3361">
                  <c:v>1.2181</c:v>
                </c:pt>
                <c:pt idx="3362">
                  <c:v>1.2181</c:v>
                </c:pt>
                <c:pt idx="3363">
                  <c:v>1.2181</c:v>
                </c:pt>
                <c:pt idx="3364">
                  <c:v>1.2181</c:v>
                </c:pt>
                <c:pt idx="3365">
                  <c:v>1.2181</c:v>
                </c:pt>
                <c:pt idx="3366">
                  <c:v>1.2181</c:v>
                </c:pt>
                <c:pt idx="3367">
                  <c:v>1.2234</c:v>
                </c:pt>
                <c:pt idx="3368">
                  <c:v>1.2234</c:v>
                </c:pt>
                <c:pt idx="3369">
                  <c:v>1.2181</c:v>
                </c:pt>
                <c:pt idx="3370">
                  <c:v>1.2181</c:v>
                </c:pt>
                <c:pt idx="3371">
                  <c:v>1.2234</c:v>
                </c:pt>
                <c:pt idx="3372">
                  <c:v>1.2234</c:v>
                </c:pt>
                <c:pt idx="3373">
                  <c:v>1.2181</c:v>
                </c:pt>
                <c:pt idx="3374">
                  <c:v>1.2181</c:v>
                </c:pt>
                <c:pt idx="3375">
                  <c:v>1.2181</c:v>
                </c:pt>
                <c:pt idx="3376">
                  <c:v>1.2181</c:v>
                </c:pt>
                <c:pt idx="3377">
                  <c:v>1.2234</c:v>
                </c:pt>
                <c:pt idx="3378">
                  <c:v>1.2181</c:v>
                </c:pt>
                <c:pt idx="3379">
                  <c:v>1.2181</c:v>
                </c:pt>
                <c:pt idx="3380">
                  <c:v>1.2181</c:v>
                </c:pt>
                <c:pt idx="3381">
                  <c:v>1.2181</c:v>
                </c:pt>
                <c:pt idx="3382">
                  <c:v>1.2181</c:v>
                </c:pt>
                <c:pt idx="3383">
                  <c:v>1.2234</c:v>
                </c:pt>
                <c:pt idx="3384">
                  <c:v>1.2181</c:v>
                </c:pt>
                <c:pt idx="3385">
                  <c:v>1.2234</c:v>
                </c:pt>
                <c:pt idx="3386">
                  <c:v>1.2234</c:v>
                </c:pt>
                <c:pt idx="3387">
                  <c:v>1.2234</c:v>
                </c:pt>
                <c:pt idx="3388">
                  <c:v>1.2234</c:v>
                </c:pt>
                <c:pt idx="3389">
                  <c:v>1.2234</c:v>
                </c:pt>
                <c:pt idx="3390">
                  <c:v>1.2234</c:v>
                </c:pt>
                <c:pt idx="3391">
                  <c:v>1.2234</c:v>
                </c:pt>
                <c:pt idx="3392">
                  <c:v>1.2234</c:v>
                </c:pt>
                <c:pt idx="3393">
                  <c:v>1.2234</c:v>
                </c:pt>
                <c:pt idx="3394">
                  <c:v>1.2234</c:v>
                </c:pt>
                <c:pt idx="3395">
                  <c:v>1.2234</c:v>
                </c:pt>
                <c:pt idx="3396">
                  <c:v>1.2234</c:v>
                </c:pt>
                <c:pt idx="3397">
                  <c:v>1.2234</c:v>
                </c:pt>
                <c:pt idx="3398">
                  <c:v>1.2234</c:v>
                </c:pt>
                <c:pt idx="3399">
                  <c:v>1.2234</c:v>
                </c:pt>
                <c:pt idx="3400">
                  <c:v>1.2234</c:v>
                </c:pt>
                <c:pt idx="3401">
                  <c:v>1.2181</c:v>
                </c:pt>
                <c:pt idx="3402">
                  <c:v>1.2234</c:v>
                </c:pt>
                <c:pt idx="3403">
                  <c:v>1.2181</c:v>
                </c:pt>
                <c:pt idx="3404">
                  <c:v>1.2181</c:v>
                </c:pt>
                <c:pt idx="3405">
                  <c:v>1.2181</c:v>
                </c:pt>
                <c:pt idx="3406">
                  <c:v>1.2181</c:v>
                </c:pt>
                <c:pt idx="3407">
                  <c:v>1.2234</c:v>
                </c:pt>
                <c:pt idx="3408">
                  <c:v>1.2181</c:v>
                </c:pt>
                <c:pt idx="3409">
                  <c:v>1.2181</c:v>
                </c:pt>
                <c:pt idx="3410">
                  <c:v>1.2234</c:v>
                </c:pt>
                <c:pt idx="3411">
                  <c:v>1.2181</c:v>
                </c:pt>
                <c:pt idx="3412">
                  <c:v>1.2181</c:v>
                </c:pt>
                <c:pt idx="3413">
                  <c:v>1.2181</c:v>
                </c:pt>
                <c:pt idx="3414">
                  <c:v>1.2234</c:v>
                </c:pt>
                <c:pt idx="3415">
                  <c:v>1.2181</c:v>
                </c:pt>
                <c:pt idx="3416">
                  <c:v>1.2181</c:v>
                </c:pt>
                <c:pt idx="3417">
                  <c:v>1.2181</c:v>
                </c:pt>
                <c:pt idx="3418">
                  <c:v>1.2181</c:v>
                </c:pt>
                <c:pt idx="3419">
                  <c:v>1.2181</c:v>
                </c:pt>
                <c:pt idx="3420">
                  <c:v>1.2234</c:v>
                </c:pt>
                <c:pt idx="3421">
                  <c:v>1.2234</c:v>
                </c:pt>
                <c:pt idx="3422">
                  <c:v>1.2181</c:v>
                </c:pt>
                <c:pt idx="3423">
                  <c:v>1.2181</c:v>
                </c:pt>
                <c:pt idx="3424">
                  <c:v>1.2234</c:v>
                </c:pt>
                <c:pt idx="3425">
                  <c:v>1.2181</c:v>
                </c:pt>
                <c:pt idx="3426">
                  <c:v>1.2181</c:v>
                </c:pt>
                <c:pt idx="3427">
                  <c:v>1.2234</c:v>
                </c:pt>
                <c:pt idx="3428">
                  <c:v>1.2181</c:v>
                </c:pt>
                <c:pt idx="3429">
                  <c:v>1.2234</c:v>
                </c:pt>
                <c:pt idx="3430">
                  <c:v>1.2234</c:v>
                </c:pt>
                <c:pt idx="3431">
                  <c:v>1.2234</c:v>
                </c:pt>
                <c:pt idx="3432">
                  <c:v>1.2234</c:v>
                </c:pt>
                <c:pt idx="3433">
                  <c:v>1.2234</c:v>
                </c:pt>
                <c:pt idx="3434">
                  <c:v>1.2234</c:v>
                </c:pt>
                <c:pt idx="3435">
                  <c:v>1.2234</c:v>
                </c:pt>
                <c:pt idx="3436">
                  <c:v>1.2234</c:v>
                </c:pt>
                <c:pt idx="3437">
                  <c:v>1.2234</c:v>
                </c:pt>
                <c:pt idx="3438">
                  <c:v>1.2234</c:v>
                </c:pt>
                <c:pt idx="3439">
                  <c:v>1.2234</c:v>
                </c:pt>
                <c:pt idx="3440">
                  <c:v>1.2181</c:v>
                </c:pt>
                <c:pt idx="3441">
                  <c:v>1.2286999999999999</c:v>
                </c:pt>
                <c:pt idx="3442">
                  <c:v>1.2181</c:v>
                </c:pt>
                <c:pt idx="3443">
                  <c:v>1.2181</c:v>
                </c:pt>
                <c:pt idx="3444">
                  <c:v>1.2181</c:v>
                </c:pt>
                <c:pt idx="3445">
                  <c:v>1.2234</c:v>
                </c:pt>
                <c:pt idx="3446">
                  <c:v>1.2181</c:v>
                </c:pt>
                <c:pt idx="3447">
                  <c:v>1.2234</c:v>
                </c:pt>
                <c:pt idx="3448">
                  <c:v>1.2234</c:v>
                </c:pt>
                <c:pt idx="3449">
                  <c:v>1.2234</c:v>
                </c:pt>
                <c:pt idx="3450">
                  <c:v>1.2181</c:v>
                </c:pt>
                <c:pt idx="3451">
                  <c:v>1.2234</c:v>
                </c:pt>
                <c:pt idx="3452">
                  <c:v>1.2234</c:v>
                </c:pt>
                <c:pt idx="3453">
                  <c:v>1.2234</c:v>
                </c:pt>
                <c:pt idx="3454">
                  <c:v>1.2181</c:v>
                </c:pt>
                <c:pt idx="3455">
                  <c:v>1.2181</c:v>
                </c:pt>
                <c:pt idx="3456">
                  <c:v>1.2181</c:v>
                </c:pt>
                <c:pt idx="3457">
                  <c:v>1.2181</c:v>
                </c:pt>
                <c:pt idx="3458">
                  <c:v>1.2181</c:v>
                </c:pt>
                <c:pt idx="3459">
                  <c:v>1.2234</c:v>
                </c:pt>
                <c:pt idx="3460">
                  <c:v>1.2234</c:v>
                </c:pt>
                <c:pt idx="3461">
                  <c:v>1.2181</c:v>
                </c:pt>
                <c:pt idx="3462">
                  <c:v>1.2234</c:v>
                </c:pt>
                <c:pt idx="3463">
                  <c:v>1.2181</c:v>
                </c:pt>
                <c:pt idx="3464">
                  <c:v>1.2181</c:v>
                </c:pt>
                <c:pt idx="3465">
                  <c:v>1.2234</c:v>
                </c:pt>
                <c:pt idx="3466">
                  <c:v>1.2234</c:v>
                </c:pt>
                <c:pt idx="3467">
                  <c:v>1.2234</c:v>
                </c:pt>
                <c:pt idx="3468">
                  <c:v>1.2234</c:v>
                </c:pt>
                <c:pt idx="3469">
                  <c:v>1.2234</c:v>
                </c:pt>
                <c:pt idx="3470">
                  <c:v>1.2234</c:v>
                </c:pt>
                <c:pt idx="3471">
                  <c:v>1.2234</c:v>
                </c:pt>
                <c:pt idx="3472">
                  <c:v>1.2234</c:v>
                </c:pt>
                <c:pt idx="3473">
                  <c:v>1.2234</c:v>
                </c:pt>
                <c:pt idx="3474">
                  <c:v>1.2181</c:v>
                </c:pt>
                <c:pt idx="3475">
                  <c:v>1.2234</c:v>
                </c:pt>
                <c:pt idx="3476">
                  <c:v>1.2234</c:v>
                </c:pt>
                <c:pt idx="3477">
                  <c:v>1.2234</c:v>
                </c:pt>
                <c:pt idx="3478">
                  <c:v>1.2234</c:v>
                </c:pt>
                <c:pt idx="3479">
                  <c:v>1.2234</c:v>
                </c:pt>
                <c:pt idx="3480">
                  <c:v>1.2181</c:v>
                </c:pt>
                <c:pt idx="3481">
                  <c:v>1.2234</c:v>
                </c:pt>
                <c:pt idx="3482">
                  <c:v>1.2181</c:v>
                </c:pt>
                <c:pt idx="3483">
                  <c:v>1.2234</c:v>
                </c:pt>
                <c:pt idx="3484">
                  <c:v>1.2234</c:v>
                </c:pt>
                <c:pt idx="3485">
                  <c:v>1.2181</c:v>
                </c:pt>
                <c:pt idx="3486">
                  <c:v>1.2234</c:v>
                </c:pt>
                <c:pt idx="3487">
                  <c:v>1.2234</c:v>
                </c:pt>
                <c:pt idx="3488">
                  <c:v>1.2234</c:v>
                </c:pt>
                <c:pt idx="3489">
                  <c:v>1.2234</c:v>
                </c:pt>
                <c:pt idx="3490">
                  <c:v>1.2234</c:v>
                </c:pt>
                <c:pt idx="3491">
                  <c:v>1.2234</c:v>
                </c:pt>
                <c:pt idx="3492">
                  <c:v>1.2181</c:v>
                </c:pt>
                <c:pt idx="3493">
                  <c:v>1.2181</c:v>
                </c:pt>
                <c:pt idx="3494">
                  <c:v>1.2234</c:v>
                </c:pt>
                <c:pt idx="3495">
                  <c:v>1.2286999999999999</c:v>
                </c:pt>
                <c:pt idx="3496">
                  <c:v>1.2234</c:v>
                </c:pt>
                <c:pt idx="3497">
                  <c:v>1.2234</c:v>
                </c:pt>
                <c:pt idx="3498">
                  <c:v>1.2181</c:v>
                </c:pt>
                <c:pt idx="3499">
                  <c:v>1.2286999999999999</c:v>
                </c:pt>
                <c:pt idx="3500">
                  <c:v>1.2286999999999999</c:v>
                </c:pt>
                <c:pt idx="3501">
                  <c:v>1.2234</c:v>
                </c:pt>
                <c:pt idx="3502">
                  <c:v>1.2234</c:v>
                </c:pt>
                <c:pt idx="3503">
                  <c:v>1.2181</c:v>
                </c:pt>
                <c:pt idx="3504">
                  <c:v>1.2181</c:v>
                </c:pt>
                <c:pt idx="3505">
                  <c:v>1.2234</c:v>
                </c:pt>
                <c:pt idx="3506">
                  <c:v>1.2234</c:v>
                </c:pt>
                <c:pt idx="3507">
                  <c:v>1.2234</c:v>
                </c:pt>
                <c:pt idx="3508">
                  <c:v>1.2234</c:v>
                </c:pt>
                <c:pt idx="3509">
                  <c:v>1.2234</c:v>
                </c:pt>
                <c:pt idx="3510">
                  <c:v>1.2234</c:v>
                </c:pt>
                <c:pt idx="3511">
                  <c:v>1.2234</c:v>
                </c:pt>
                <c:pt idx="3512">
                  <c:v>1.2234</c:v>
                </c:pt>
                <c:pt idx="3513">
                  <c:v>1.2181</c:v>
                </c:pt>
                <c:pt idx="3514">
                  <c:v>1.2181</c:v>
                </c:pt>
                <c:pt idx="3515">
                  <c:v>1.2234</c:v>
                </c:pt>
                <c:pt idx="3516">
                  <c:v>1.2181</c:v>
                </c:pt>
                <c:pt idx="3517">
                  <c:v>1.2181</c:v>
                </c:pt>
                <c:pt idx="3518">
                  <c:v>1.2234</c:v>
                </c:pt>
                <c:pt idx="3519">
                  <c:v>1.2234</c:v>
                </c:pt>
                <c:pt idx="3520">
                  <c:v>1.2234</c:v>
                </c:pt>
                <c:pt idx="3521">
                  <c:v>1.2286999999999999</c:v>
                </c:pt>
                <c:pt idx="3522">
                  <c:v>1.2234</c:v>
                </c:pt>
                <c:pt idx="3523">
                  <c:v>1.2234</c:v>
                </c:pt>
                <c:pt idx="3524">
                  <c:v>1.2181</c:v>
                </c:pt>
                <c:pt idx="3525">
                  <c:v>1.2181</c:v>
                </c:pt>
                <c:pt idx="3526">
                  <c:v>1.2234</c:v>
                </c:pt>
                <c:pt idx="3527">
                  <c:v>1.2234</c:v>
                </c:pt>
                <c:pt idx="3528">
                  <c:v>1.2234</c:v>
                </c:pt>
                <c:pt idx="3529">
                  <c:v>1.2234</c:v>
                </c:pt>
                <c:pt idx="3530">
                  <c:v>1.2234</c:v>
                </c:pt>
                <c:pt idx="3531">
                  <c:v>1.2234</c:v>
                </c:pt>
                <c:pt idx="3532">
                  <c:v>1.2234</c:v>
                </c:pt>
                <c:pt idx="3533">
                  <c:v>1.2234</c:v>
                </c:pt>
                <c:pt idx="3534">
                  <c:v>1.2234</c:v>
                </c:pt>
                <c:pt idx="3535">
                  <c:v>1.2234</c:v>
                </c:pt>
                <c:pt idx="3536">
                  <c:v>1.2234</c:v>
                </c:pt>
                <c:pt idx="3537">
                  <c:v>1.2234</c:v>
                </c:pt>
                <c:pt idx="3538">
                  <c:v>1.2234</c:v>
                </c:pt>
                <c:pt idx="3539">
                  <c:v>1.2181</c:v>
                </c:pt>
                <c:pt idx="3540">
                  <c:v>1.2234</c:v>
                </c:pt>
                <c:pt idx="3541">
                  <c:v>1.2234</c:v>
                </c:pt>
                <c:pt idx="3542">
                  <c:v>1.2234</c:v>
                </c:pt>
                <c:pt idx="3543">
                  <c:v>1.2234</c:v>
                </c:pt>
                <c:pt idx="3544">
                  <c:v>1.2234</c:v>
                </c:pt>
                <c:pt idx="3545">
                  <c:v>1.2181</c:v>
                </c:pt>
                <c:pt idx="3546">
                  <c:v>1.2181</c:v>
                </c:pt>
                <c:pt idx="3547">
                  <c:v>1.2234</c:v>
                </c:pt>
                <c:pt idx="3548">
                  <c:v>1.2234</c:v>
                </c:pt>
                <c:pt idx="3549">
                  <c:v>1.2181</c:v>
                </c:pt>
                <c:pt idx="3550">
                  <c:v>1.2234</c:v>
                </c:pt>
                <c:pt idx="3551">
                  <c:v>1.2234</c:v>
                </c:pt>
                <c:pt idx="3552">
                  <c:v>1.2234</c:v>
                </c:pt>
                <c:pt idx="3553">
                  <c:v>1.2234</c:v>
                </c:pt>
                <c:pt idx="3554">
                  <c:v>1.2234</c:v>
                </c:pt>
                <c:pt idx="3555">
                  <c:v>1.2234</c:v>
                </c:pt>
                <c:pt idx="3556">
                  <c:v>1.2234</c:v>
                </c:pt>
                <c:pt idx="3557">
                  <c:v>1.2181</c:v>
                </c:pt>
                <c:pt idx="3558">
                  <c:v>1.2234</c:v>
                </c:pt>
                <c:pt idx="3559">
                  <c:v>1.2234</c:v>
                </c:pt>
                <c:pt idx="3560">
                  <c:v>1.2234</c:v>
                </c:pt>
                <c:pt idx="3561">
                  <c:v>1.2234</c:v>
                </c:pt>
                <c:pt idx="3562">
                  <c:v>1.2234</c:v>
                </c:pt>
                <c:pt idx="3563">
                  <c:v>1.2234</c:v>
                </c:pt>
                <c:pt idx="3564">
                  <c:v>1.2286999999999999</c:v>
                </c:pt>
                <c:pt idx="3565">
                  <c:v>1.2234</c:v>
                </c:pt>
                <c:pt idx="3566">
                  <c:v>1.2234</c:v>
                </c:pt>
                <c:pt idx="3567">
                  <c:v>1.2234</c:v>
                </c:pt>
                <c:pt idx="3568">
                  <c:v>1.2234</c:v>
                </c:pt>
                <c:pt idx="3569">
                  <c:v>1.2234</c:v>
                </c:pt>
                <c:pt idx="3570">
                  <c:v>1.2234</c:v>
                </c:pt>
                <c:pt idx="3571">
                  <c:v>1.2234</c:v>
                </c:pt>
                <c:pt idx="3572">
                  <c:v>1.2234</c:v>
                </c:pt>
                <c:pt idx="3573">
                  <c:v>1.2234</c:v>
                </c:pt>
                <c:pt idx="3574">
                  <c:v>1.2234</c:v>
                </c:pt>
                <c:pt idx="3575">
                  <c:v>1.2234</c:v>
                </c:pt>
                <c:pt idx="3576">
                  <c:v>1.2181</c:v>
                </c:pt>
                <c:pt idx="3577">
                  <c:v>1.2234</c:v>
                </c:pt>
                <c:pt idx="3578">
                  <c:v>1.2286999999999999</c:v>
                </c:pt>
                <c:pt idx="3579">
                  <c:v>1.2286999999999999</c:v>
                </c:pt>
                <c:pt idx="3580">
                  <c:v>1.2234</c:v>
                </c:pt>
                <c:pt idx="3581">
                  <c:v>1.2234</c:v>
                </c:pt>
                <c:pt idx="3582">
                  <c:v>1.2286999999999999</c:v>
                </c:pt>
                <c:pt idx="3583">
                  <c:v>1.2286999999999999</c:v>
                </c:pt>
                <c:pt idx="3584">
                  <c:v>1.2181</c:v>
                </c:pt>
                <c:pt idx="3585">
                  <c:v>1.2234</c:v>
                </c:pt>
                <c:pt idx="3586">
                  <c:v>1.2234</c:v>
                </c:pt>
                <c:pt idx="3587">
                  <c:v>1.2234</c:v>
                </c:pt>
                <c:pt idx="3588">
                  <c:v>1.2234</c:v>
                </c:pt>
                <c:pt idx="3589">
                  <c:v>1.2234</c:v>
                </c:pt>
                <c:pt idx="3590">
                  <c:v>1.2234</c:v>
                </c:pt>
                <c:pt idx="3591">
                  <c:v>1.2234</c:v>
                </c:pt>
                <c:pt idx="3592">
                  <c:v>1.2234</c:v>
                </c:pt>
                <c:pt idx="3593">
                  <c:v>1.2234</c:v>
                </c:pt>
                <c:pt idx="3594">
                  <c:v>1.2234</c:v>
                </c:pt>
                <c:pt idx="3595">
                  <c:v>1.2286999999999999</c:v>
                </c:pt>
                <c:pt idx="3596">
                  <c:v>1.2286999999999999</c:v>
                </c:pt>
                <c:pt idx="3597">
                  <c:v>1.2286999999999999</c:v>
                </c:pt>
                <c:pt idx="3598">
                  <c:v>1.2234</c:v>
                </c:pt>
                <c:pt idx="3599">
                  <c:v>1.2234</c:v>
                </c:pt>
                <c:pt idx="3600">
                  <c:v>1.2234</c:v>
                </c:pt>
                <c:pt idx="3601">
                  <c:v>1.2286999999999999</c:v>
                </c:pt>
                <c:pt idx="3602">
                  <c:v>1.2234</c:v>
                </c:pt>
                <c:pt idx="3603">
                  <c:v>1.2234</c:v>
                </c:pt>
                <c:pt idx="3604">
                  <c:v>1.2234</c:v>
                </c:pt>
                <c:pt idx="3605">
                  <c:v>1.2234</c:v>
                </c:pt>
                <c:pt idx="3606">
                  <c:v>1.2234</c:v>
                </c:pt>
                <c:pt idx="3607">
                  <c:v>1.2234</c:v>
                </c:pt>
                <c:pt idx="3608">
                  <c:v>1.2234</c:v>
                </c:pt>
                <c:pt idx="3609">
                  <c:v>1.2234</c:v>
                </c:pt>
                <c:pt idx="3610">
                  <c:v>1.2234</c:v>
                </c:pt>
                <c:pt idx="3611">
                  <c:v>1.2234</c:v>
                </c:pt>
                <c:pt idx="3612">
                  <c:v>1.2234</c:v>
                </c:pt>
                <c:pt idx="3613">
                  <c:v>1.2234</c:v>
                </c:pt>
                <c:pt idx="3614">
                  <c:v>1.2234</c:v>
                </c:pt>
                <c:pt idx="3615">
                  <c:v>1.2234</c:v>
                </c:pt>
                <c:pt idx="3616">
                  <c:v>1.2234</c:v>
                </c:pt>
                <c:pt idx="3617">
                  <c:v>1.2234</c:v>
                </c:pt>
                <c:pt idx="3618">
                  <c:v>1.2234</c:v>
                </c:pt>
                <c:pt idx="3619">
                  <c:v>1.2286999999999999</c:v>
                </c:pt>
                <c:pt idx="3620">
                  <c:v>1.2181</c:v>
                </c:pt>
                <c:pt idx="3621">
                  <c:v>1.2234</c:v>
                </c:pt>
                <c:pt idx="3622">
                  <c:v>1.2286999999999999</c:v>
                </c:pt>
                <c:pt idx="3623">
                  <c:v>1.2234</c:v>
                </c:pt>
                <c:pt idx="3624">
                  <c:v>1.2234</c:v>
                </c:pt>
                <c:pt idx="3625">
                  <c:v>1.2286999999999999</c:v>
                </c:pt>
                <c:pt idx="3626">
                  <c:v>1.2234</c:v>
                </c:pt>
                <c:pt idx="3627">
                  <c:v>1.2286999999999999</c:v>
                </c:pt>
                <c:pt idx="3628">
                  <c:v>1.2234</c:v>
                </c:pt>
                <c:pt idx="3629">
                  <c:v>1.2234</c:v>
                </c:pt>
                <c:pt idx="3630">
                  <c:v>1.2286999999999999</c:v>
                </c:pt>
                <c:pt idx="3631">
                  <c:v>1.2234</c:v>
                </c:pt>
                <c:pt idx="3632">
                  <c:v>1.2234</c:v>
                </c:pt>
                <c:pt idx="3633">
                  <c:v>1.2234</c:v>
                </c:pt>
                <c:pt idx="3634">
                  <c:v>1.2234</c:v>
                </c:pt>
                <c:pt idx="3635">
                  <c:v>1.2234</c:v>
                </c:pt>
                <c:pt idx="3636">
                  <c:v>1.2234</c:v>
                </c:pt>
                <c:pt idx="3637">
                  <c:v>1.2234</c:v>
                </c:pt>
                <c:pt idx="3638">
                  <c:v>1.2286999999999999</c:v>
                </c:pt>
                <c:pt idx="3639">
                  <c:v>1.2234</c:v>
                </c:pt>
                <c:pt idx="3640">
                  <c:v>1.2234</c:v>
                </c:pt>
                <c:pt idx="3641">
                  <c:v>1.2286999999999999</c:v>
                </c:pt>
                <c:pt idx="3642">
                  <c:v>1.2234</c:v>
                </c:pt>
                <c:pt idx="3643">
                  <c:v>1.2234</c:v>
                </c:pt>
                <c:pt idx="3644">
                  <c:v>1.2181</c:v>
                </c:pt>
                <c:pt idx="3645">
                  <c:v>1.2234</c:v>
                </c:pt>
                <c:pt idx="3646">
                  <c:v>1.2234</c:v>
                </c:pt>
                <c:pt idx="3647">
                  <c:v>1.2286999999999999</c:v>
                </c:pt>
                <c:pt idx="3648">
                  <c:v>1.2234</c:v>
                </c:pt>
                <c:pt idx="3649">
                  <c:v>1.2234</c:v>
                </c:pt>
                <c:pt idx="3650">
                  <c:v>1.2234</c:v>
                </c:pt>
                <c:pt idx="3651">
                  <c:v>1.2234</c:v>
                </c:pt>
                <c:pt idx="3652">
                  <c:v>1.2234</c:v>
                </c:pt>
                <c:pt idx="3653">
                  <c:v>1.2234</c:v>
                </c:pt>
                <c:pt idx="3654">
                  <c:v>1.2234</c:v>
                </c:pt>
                <c:pt idx="3655">
                  <c:v>1.2234</c:v>
                </c:pt>
                <c:pt idx="3656">
                  <c:v>1.2234</c:v>
                </c:pt>
                <c:pt idx="3657">
                  <c:v>1.2234</c:v>
                </c:pt>
                <c:pt idx="3658">
                  <c:v>1.2234</c:v>
                </c:pt>
                <c:pt idx="3659">
                  <c:v>1.2234</c:v>
                </c:pt>
                <c:pt idx="3660">
                  <c:v>1.2286999999999999</c:v>
                </c:pt>
                <c:pt idx="3661">
                  <c:v>1.2181</c:v>
                </c:pt>
                <c:pt idx="3662">
                  <c:v>1.2286999999999999</c:v>
                </c:pt>
                <c:pt idx="3663">
                  <c:v>1.2286999999999999</c:v>
                </c:pt>
                <c:pt idx="3664">
                  <c:v>1.2286999999999999</c:v>
                </c:pt>
                <c:pt idx="3665">
                  <c:v>1.2286999999999999</c:v>
                </c:pt>
                <c:pt idx="3666">
                  <c:v>1.2286999999999999</c:v>
                </c:pt>
                <c:pt idx="3667">
                  <c:v>1.2286999999999999</c:v>
                </c:pt>
                <c:pt idx="3668">
                  <c:v>1.2234</c:v>
                </c:pt>
                <c:pt idx="3669">
                  <c:v>1.2234</c:v>
                </c:pt>
                <c:pt idx="3670">
                  <c:v>1.2234</c:v>
                </c:pt>
                <c:pt idx="3671">
                  <c:v>1.2234</c:v>
                </c:pt>
                <c:pt idx="3672">
                  <c:v>1.2234</c:v>
                </c:pt>
                <c:pt idx="3673">
                  <c:v>1.2234</c:v>
                </c:pt>
                <c:pt idx="3674">
                  <c:v>1.2234</c:v>
                </c:pt>
                <c:pt idx="3675">
                  <c:v>1.2234</c:v>
                </c:pt>
                <c:pt idx="3676">
                  <c:v>1.2234</c:v>
                </c:pt>
                <c:pt idx="3677">
                  <c:v>1.2234</c:v>
                </c:pt>
                <c:pt idx="3678">
                  <c:v>1.2234</c:v>
                </c:pt>
                <c:pt idx="3679">
                  <c:v>1.2234</c:v>
                </c:pt>
                <c:pt idx="3680">
                  <c:v>1.2181</c:v>
                </c:pt>
                <c:pt idx="3681">
                  <c:v>1.2286999999999999</c:v>
                </c:pt>
                <c:pt idx="3682">
                  <c:v>1.2234</c:v>
                </c:pt>
                <c:pt idx="3683">
                  <c:v>1.2234</c:v>
                </c:pt>
                <c:pt idx="3684">
                  <c:v>1.2234</c:v>
                </c:pt>
                <c:pt idx="3685">
                  <c:v>1.2234</c:v>
                </c:pt>
                <c:pt idx="3686">
                  <c:v>1.2234</c:v>
                </c:pt>
                <c:pt idx="3687">
                  <c:v>1.2234</c:v>
                </c:pt>
                <c:pt idx="3688">
                  <c:v>1.2234</c:v>
                </c:pt>
                <c:pt idx="3689">
                  <c:v>1.2234</c:v>
                </c:pt>
                <c:pt idx="3690">
                  <c:v>1.2234</c:v>
                </c:pt>
                <c:pt idx="3691">
                  <c:v>1.2234</c:v>
                </c:pt>
                <c:pt idx="3692">
                  <c:v>1.2234</c:v>
                </c:pt>
                <c:pt idx="3693">
                  <c:v>1.2234</c:v>
                </c:pt>
                <c:pt idx="3694">
                  <c:v>1.2234</c:v>
                </c:pt>
                <c:pt idx="3695">
                  <c:v>1.2234</c:v>
                </c:pt>
                <c:pt idx="3696">
                  <c:v>1.2234</c:v>
                </c:pt>
                <c:pt idx="3697">
                  <c:v>1.2234</c:v>
                </c:pt>
                <c:pt idx="3698">
                  <c:v>1.2234</c:v>
                </c:pt>
                <c:pt idx="3699">
                  <c:v>1.2234</c:v>
                </c:pt>
                <c:pt idx="3700">
                  <c:v>1.2234</c:v>
                </c:pt>
                <c:pt idx="3701">
                  <c:v>1.2234</c:v>
                </c:pt>
                <c:pt idx="3702">
                  <c:v>1.2234</c:v>
                </c:pt>
                <c:pt idx="3703">
                  <c:v>1.2286999999999999</c:v>
                </c:pt>
                <c:pt idx="3704">
                  <c:v>1.2286999999999999</c:v>
                </c:pt>
                <c:pt idx="3705">
                  <c:v>1.2286999999999999</c:v>
                </c:pt>
                <c:pt idx="3706">
                  <c:v>1.2234</c:v>
                </c:pt>
                <c:pt idx="3707">
                  <c:v>1.2234</c:v>
                </c:pt>
                <c:pt idx="3708">
                  <c:v>1.2234</c:v>
                </c:pt>
                <c:pt idx="3709">
                  <c:v>1.2234</c:v>
                </c:pt>
                <c:pt idx="3710">
                  <c:v>1.2234</c:v>
                </c:pt>
                <c:pt idx="3711">
                  <c:v>1.2234</c:v>
                </c:pt>
                <c:pt idx="3712">
                  <c:v>1.2234</c:v>
                </c:pt>
                <c:pt idx="3713">
                  <c:v>1.2286999999999999</c:v>
                </c:pt>
                <c:pt idx="3714">
                  <c:v>1.2286999999999999</c:v>
                </c:pt>
                <c:pt idx="3715">
                  <c:v>1.2286999999999999</c:v>
                </c:pt>
                <c:pt idx="3716">
                  <c:v>1.2234</c:v>
                </c:pt>
                <c:pt idx="3717">
                  <c:v>1.2286999999999999</c:v>
                </c:pt>
                <c:pt idx="3718">
                  <c:v>1.2234</c:v>
                </c:pt>
                <c:pt idx="3719">
                  <c:v>1.2234</c:v>
                </c:pt>
                <c:pt idx="3720">
                  <c:v>1.2234</c:v>
                </c:pt>
                <c:pt idx="3721">
                  <c:v>1.2234</c:v>
                </c:pt>
                <c:pt idx="3722">
                  <c:v>1.2234</c:v>
                </c:pt>
                <c:pt idx="3723">
                  <c:v>1.2234</c:v>
                </c:pt>
                <c:pt idx="3724">
                  <c:v>1.2234</c:v>
                </c:pt>
                <c:pt idx="3725">
                  <c:v>1.2234</c:v>
                </c:pt>
                <c:pt idx="3726">
                  <c:v>1.2234</c:v>
                </c:pt>
                <c:pt idx="3727">
                  <c:v>1.2234</c:v>
                </c:pt>
                <c:pt idx="3728">
                  <c:v>1.2234</c:v>
                </c:pt>
                <c:pt idx="3729">
                  <c:v>1.2234</c:v>
                </c:pt>
                <c:pt idx="3730">
                  <c:v>1.2234</c:v>
                </c:pt>
                <c:pt idx="3731">
                  <c:v>1.2234</c:v>
                </c:pt>
                <c:pt idx="3732">
                  <c:v>1.2234</c:v>
                </c:pt>
                <c:pt idx="3733">
                  <c:v>1.2286999999999999</c:v>
                </c:pt>
                <c:pt idx="3734">
                  <c:v>1.2286999999999999</c:v>
                </c:pt>
                <c:pt idx="3735">
                  <c:v>1.2286999999999999</c:v>
                </c:pt>
                <c:pt idx="3736">
                  <c:v>1.2286999999999999</c:v>
                </c:pt>
                <c:pt idx="3737">
                  <c:v>1.2234</c:v>
                </c:pt>
                <c:pt idx="3738">
                  <c:v>1.2286999999999999</c:v>
                </c:pt>
                <c:pt idx="3739">
                  <c:v>1.2286999999999999</c:v>
                </c:pt>
                <c:pt idx="3740">
                  <c:v>1.2234</c:v>
                </c:pt>
                <c:pt idx="3741">
                  <c:v>1.2234</c:v>
                </c:pt>
                <c:pt idx="3742">
                  <c:v>1.2234</c:v>
                </c:pt>
                <c:pt idx="3743">
                  <c:v>1.2234</c:v>
                </c:pt>
                <c:pt idx="3744">
                  <c:v>1.2234</c:v>
                </c:pt>
                <c:pt idx="3745">
                  <c:v>1.2234</c:v>
                </c:pt>
                <c:pt idx="3746">
                  <c:v>1.2234</c:v>
                </c:pt>
                <c:pt idx="3747">
                  <c:v>1.2234</c:v>
                </c:pt>
                <c:pt idx="3748">
                  <c:v>1.2234</c:v>
                </c:pt>
                <c:pt idx="3749">
                  <c:v>1.2286999999999999</c:v>
                </c:pt>
                <c:pt idx="3750">
                  <c:v>1.2234</c:v>
                </c:pt>
                <c:pt idx="3751">
                  <c:v>1.2234</c:v>
                </c:pt>
                <c:pt idx="3752">
                  <c:v>1.2181</c:v>
                </c:pt>
                <c:pt idx="3753">
                  <c:v>1.2286999999999999</c:v>
                </c:pt>
                <c:pt idx="3754">
                  <c:v>1.2286999999999999</c:v>
                </c:pt>
                <c:pt idx="3755">
                  <c:v>1.2181</c:v>
                </c:pt>
                <c:pt idx="3756">
                  <c:v>1.2234</c:v>
                </c:pt>
                <c:pt idx="3757">
                  <c:v>1.2234</c:v>
                </c:pt>
                <c:pt idx="3758">
                  <c:v>1.2286999999999999</c:v>
                </c:pt>
                <c:pt idx="3759">
                  <c:v>1.2286999999999999</c:v>
                </c:pt>
                <c:pt idx="3760">
                  <c:v>1.2234</c:v>
                </c:pt>
                <c:pt idx="3761">
                  <c:v>1.2286999999999999</c:v>
                </c:pt>
                <c:pt idx="3762">
                  <c:v>1.2181</c:v>
                </c:pt>
                <c:pt idx="3763">
                  <c:v>1.2234</c:v>
                </c:pt>
                <c:pt idx="3764">
                  <c:v>1.2286999999999999</c:v>
                </c:pt>
                <c:pt idx="3765">
                  <c:v>1.2286999999999999</c:v>
                </c:pt>
                <c:pt idx="3766">
                  <c:v>1.2286999999999999</c:v>
                </c:pt>
                <c:pt idx="3767">
                  <c:v>1.2234</c:v>
                </c:pt>
                <c:pt idx="3768">
                  <c:v>1.2234</c:v>
                </c:pt>
                <c:pt idx="3769">
                  <c:v>1.2234</c:v>
                </c:pt>
                <c:pt idx="3770">
                  <c:v>1.2234</c:v>
                </c:pt>
                <c:pt idx="3771">
                  <c:v>1.2234</c:v>
                </c:pt>
                <c:pt idx="3772">
                  <c:v>1.2234</c:v>
                </c:pt>
                <c:pt idx="3773">
                  <c:v>1.2234</c:v>
                </c:pt>
                <c:pt idx="3774">
                  <c:v>1.2234</c:v>
                </c:pt>
                <c:pt idx="3775">
                  <c:v>1.2286999999999999</c:v>
                </c:pt>
                <c:pt idx="3776">
                  <c:v>1.2234</c:v>
                </c:pt>
                <c:pt idx="3777">
                  <c:v>1.2286999999999999</c:v>
                </c:pt>
                <c:pt idx="3778">
                  <c:v>1.2234</c:v>
                </c:pt>
                <c:pt idx="3779">
                  <c:v>1.2286999999999999</c:v>
                </c:pt>
                <c:pt idx="3780">
                  <c:v>1.2286999999999999</c:v>
                </c:pt>
                <c:pt idx="3781">
                  <c:v>1.2286999999999999</c:v>
                </c:pt>
                <c:pt idx="3782">
                  <c:v>1.2234</c:v>
                </c:pt>
                <c:pt idx="3783">
                  <c:v>1.2286999999999999</c:v>
                </c:pt>
                <c:pt idx="3784">
                  <c:v>1.2286999999999999</c:v>
                </c:pt>
                <c:pt idx="3785">
                  <c:v>1.2286999999999999</c:v>
                </c:pt>
                <c:pt idx="3786">
                  <c:v>1.2234</c:v>
                </c:pt>
                <c:pt idx="3787">
                  <c:v>1.2234</c:v>
                </c:pt>
                <c:pt idx="3788">
                  <c:v>1.2234</c:v>
                </c:pt>
                <c:pt idx="3789">
                  <c:v>1.2234</c:v>
                </c:pt>
                <c:pt idx="3790">
                  <c:v>1.2234</c:v>
                </c:pt>
                <c:pt idx="3791">
                  <c:v>1.2234</c:v>
                </c:pt>
                <c:pt idx="3792">
                  <c:v>1.2234</c:v>
                </c:pt>
                <c:pt idx="3793">
                  <c:v>1.2234</c:v>
                </c:pt>
                <c:pt idx="3794">
                  <c:v>1.2234</c:v>
                </c:pt>
                <c:pt idx="3795">
                  <c:v>1.2234</c:v>
                </c:pt>
                <c:pt idx="3796">
                  <c:v>1.2234</c:v>
                </c:pt>
                <c:pt idx="3797">
                  <c:v>1.2286999999999999</c:v>
                </c:pt>
                <c:pt idx="3798">
                  <c:v>1.2234</c:v>
                </c:pt>
                <c:pt idx="3799">
                  <c:v>1.2286999999999999</c:v>
                </c:pt>
                <c:pt idx="3800">
                  <c:v>1.2234</c:v>
                </c:pt>
                <c:pt idx="3801">
                  <c:v>1.2286999999999999</c:v>
                </c:pt>
                <c:pt idx="3802">
                  <c:v>1.2286999999999999</c:v>
                </c:pt>
                <c:pt idx="3803">
                  <c:v>1.2286999999999999</c:v>
                </c:pt>
                <c:pt idx="3804">
                  <c:v>1.2286999999999999</c:v>
                </c:pt>
                <c:pt idx="3805">
                  <c:v>1.2286999999999999</c:v>
                </c:pt>
                <c:pt idx="3806">
                  <c:v>1.2234</c:v>
                </c:pt>
                <c:pt idx="3807">
                  <c:v>1.2234</c:v>
                </c:pt>
                <c:pt idx="3808">
                  <c:v>1.2234</c:v>
                </c:pt>
                <c:pt idx="3809">
                  <c:v>1.2234</c:v>
                </c:pt>
                <c:pt idx="3810">
                  <c:v>1.2234</c:v>
                </c:pt>
                <c:pt idx="3811">
                  <c:v>1.2234</c:v>
                </c:pt>
                <c:pt idx="3812">
                  <c:v>1.2234</c:v>
                </c:pt>
                <c:pt idx="3813">
                  <c:v>1.2234</c:v>
                </c:pt>
                <c:pt idx="3814">
                  <c:v>1.2234</c:v>
                </c:pt>
                <c:pt idx="3815">
                  <c:v>1.2286999999999999</c:v>
                </c:pt>
                <c:pt idx="3816">
                  <c:v>1.2286999999999999</c:v>
                </c:pt>
                <c:pt idx="3817">
                  <c:v>1.2286999999999999</c:v>
                </c:pt>
                <c:pt idx="3818">
                  <c:v>1.2286999999999999</c:v>
                </c:pt>
                <c:pt idx="3819">
                  <c:v>1.2286999999999999</c:v>
                </c:pt>
                <c:pt idx="3820">
                  <c:v>1.2234</c:v>
                </c:pt>
                <c:pt idx="3821">
                  <c:v>1.2234</c:v>
                </c:pt>
                <c:pt idx="3822">
                  <c:v>1.2286999999999999</c:v>
                </c:pt>
                <c:pt idx="3823">
                  <c:v>1.2234</c:v>
                </c:pt>
                <c:pt idx="3824">
                  <c:v>1.2286999999999999</c:v>
                </c:pt>
                <c:pt idx="3825">
                  <c:v>1.2234</c:v>
                </c:pt>
                <c:pt idx="3826">
                  <c:v>1.2234</c:v>
                </c:pt>
                <c:pt idx="3827">
                  <c:v>1.2234</c:v>
                </c:pt>
                <c:pt idx="3828">
                  <c:v>1.2234</c:v>
                </c:pt>
                <c:pt idx="3829">
                  <c:v>1.2234</c:v>
                </c:pt>
                <c:pt idx="3830">
                  <c:v>1.2234</c:v>
                </c:pt>
                <c:pt idx="3831">
                  <c:v>1.2234</c:v>
                </c:pt>
                <c:pt idx="3832">
                  <c:v>1.2234</c:v>
                </c:pt>
                <c:pt idx="3833">
                  <c:v>1.2234</c:v>
                </c:pt>
                <c:pt idx="3834">
                  <c:v>1.2234</c:v>
                </c:pt>
                <c:pt idx="3835">
                  <c:v>1.2234</c:v>
                </c:pt>
                <c:pt idx="3836">
                  <c:v>1.2286999999999999</c:v>
                </c:pt>
                <c:pt idx="3837">
                  <c:v>1.2286999999999999</c:v>
                </c:pt>
                <c:pt idx="3838">
                  <c:v>1.2286999999999999</c:v>
                </c:pt>
                <c:pt idx="3839">
                  <c:v>1.2234</c:v>
                </c:pt>
                <c:pt idx="3840">
                  <c:v>1.2234</c:v>
                </c:pt>
                <c:pt idx="3841">
                  <c:v>1.2286999999999999</c:v>
                </c:pt>
                <c:pt idx="3842">
                  <c:v>1.2286999999999999</c:v>
                </c:pt>
                <c:pt idx="3843">
                  <c:v>1.2286999999999999</c:v>
                </c:pt>
                <c:pt idx="3844">
                  <c:v>1.2234</c:v>
                </c:pt>
                <c:pt idx="3845">
                  <c:v>1.2286999999999999</c:v>
                </c:pt>
                <c:pt idx="3846">
                  <c:v>1.2234</c:v>
                </c:pt>
                <c:pt idx="3847">
                  <c:v>1.2234</c:v>
                </c:pt>
                <c:pt idx="3848">
                  <c:v>1.2286999999999999</c:v>
                </c:pt>
                <c:pt idx="3849">
                  <c:v>1.2234</c:v>
                </c:pt>
                <c:pt idx="3850">
                  <c:v>1.2234</c:v>
                </c:pt>
                <c:pt idx="3851">
                  <c:v>1.2234</c:v>
                </c:pt>
                <c:pt idx="3852">
                  <c:v>1.2234</c:v>
                </c:pt>
                <c:pt idx="3853">
                  <c:v>1.2234</c:v>
                </c:pt>
                <c:pt idx="3854">
                  <c:v>1.2286999999999999</c:v>
                </c:pt>
                <c:pt idx="3855">
                  <c:v>1.2286999999999999</c:v>
                </c:pt>
                <c:pt idx="3856">
                  <c:v>1.2234</c:v>
                </c:pt>
                <c:pt idx="3857">
                  <c:v>1.2234</c:v>
                </c:pt>
                <c:pt idx="3858">
                  <c:v>1.2234</c:v>
                </c:pt>
                <c:pt idx="3859">
                  <c:v>1.2286999999999999</c:v>
                </c:pt>
                <c:pt idx="3860">
                  <c:v>1.2234</c:v>
                </c:pt>
                <c:pt idx="3861">
                  <c:v>1.2286999999999999</c:v>
                </c:pt>
                <c:pt idx="3862">
                  <c:v>1.2234</c:v>
                </c:pt>
                <c:pt idx="3863">
                  <c:v>1.2286999999999999</c:v>
                </c:pt>
                <c:pt idx="3864">
                  <c:v>1.2234</c:v>
                </c:pt>
                <c:pt idx="3865">
                  <c:v>1.2234</c:v>
                </c:pt>
                <c:pt idx="3866">
                  <c:v>1.2234</c:v>
                </c:pt>
                <c:pt idx="3867">
                  <c:v>1.2234</c:v>
                </c:pt>
                <c:pt idx="3868">
                  <c:v>1.2234</c:v>
                </c:pt>
                <c:pt idx="3869">
                  <c:v>1.2234</c:v>
                </c:pt>
                <c:pt idx="3870">
                  <c:v>1.2286999999999999</c:v>
                </c:pt>
                <c:pt idx="3871">
                  <c:v>1.2234</c:v>
                </c:pt>
                <c:pt idx="3872">
                  <c:v>1.2234</c:v>
                </c:pt>
                <c:pt idx="3873">
                  <c:v>1.2234</c:v>
                </c:pt>
                <c:pt idx="3874">
                  <c:v>1.2234</c:v>
                </c:pt>
                <c:pt idx="3875">
                  <c:v>1.2234</c:v>
                </c:pt>
                <c:pt idx="3876">
                  <c:v>1.2234</c:v>
                </c:pt>
                <c:pt idx="3877">
                  <c:v>1.2234</c:v>
                </c:pt>
                <c:pt idx="3878">
                  <c:v>1.2234</c:v>
                </c:pt>
                <c:pt idx="3879">
                  <c:v>1.2234</c:v>
                </c:pt>
                <c:pt idx="3880">
                  <c:v>1.2234</c:v>
                </c:pt>
                <c:pt idx="3881">
                  <c:v>1.2286999999999999</c:v>
                </c:pt>
                <c:pt idx="3882">
                  <c:v>1.2286999999999999</c:v>
                </c:pt>
                <c:pt idx="3883">
                  <c:v>1.2286999999999999</c:v>
                </c:pt>
                <c:pt idx="3884">
                  <c:v>1.2286999999999999</c:v>
                </c:pt>
                <c:pt idx="3885">
                  <c:v>1.2234</c:v>
                </c:pt>
                <c:pt idx="3886">
                  <c:v>1.2234</c:v>
                </c:pt>
                <c:pt idx="3887">
                  <c:v>1.2234</c:v>
                </c:pt>
                <c:pt idx="3888">
                  <c:v>1.2286999999999999</c:v>
                </c:pt>
                <c:pt idx="3889">
                  <c:v>1.2286999999999999</c:v>
                </c:pt>
                <c:pt idx="3890">
                  <c:v>1.2286999999999999</c:v>
                </c:pt>
                <c:pt idx="3891">
                  <c:v>1.2286999999999999</c:v>
                </c:pt>
                <c:pt idx="3892">
                  <c:v>1.2234</c:v>
                </c:pt>
                <c:pt idx="3893">
                  <c:v>1.2234</c:v>
                </c:pt>
                <c:pt idx="3894">
                  <c:v>1.2234</c:v>
                </c:pt>
                <c:pt idx="3895">
                  <c:v>1.2234</c:v>
                </c:pt>
                <c:pt idx="3896">
                  <c:v>1.2234</c:v>
                </c:pt>
                <c:pt idx="3897">
                  <c:v>1.2234</c:v>
                </c:pt>
                <c:pt idx="3898">
                  <c:v>1.2286999999999999</c:v>
                </c:pt>
                <c:pt idx="3899">
                  <c:v>1.2234</c:v>
                </c:pt>
                <c:pt idx="3900">
                  <c:v>1.2234</c:v>
                </c:pt>
                <c:pt idx="3901">
                  <c:v>1.2234</c:v>
                </c:pt>
                <c:pt idx="3902">
                  <c:v>1.2234</c:v>
                </c:pt>
                <c:pt idx="3903">
                  <c:v>1.2286999999999999</c:v>
                </c:pt>
                <c:pt idx="3904">
                  <c:v>1.2234</c:v>
                </c:pt>
                <c:pt idx="3905">
                  <c:v>1.2286999999999999</c:v>
                </c:pt>
                <c:pt idx="3906">
                  <c:v>1.2286999999999999</c:v>
                </c:pt>
                <c:pt idx="3907">
                  <c:v>1.2286999999999999</c:v>
                </c:pt>
                <c:pt idx="3908">
                  <c:v>1.2286999999999999</c:v>
                </c:pt>
                <c:pt idx="3909">
                  <c:v>1.2234</c:v>
                </c:pt>
                <c:pt idx="3910">
                  <c:v>1.2234</c:v>
                </c:pt>
                <c:pt idx="3911">
                  <c:v>1.2234</c:v>
                </c:pt>
                <c:pt idx="3912">
                  <c:v>1.2234</c:v>
                </c:pt>
                <c:pt idx="3913">
                  <c:v>1.2234</c:v>
                </c:pt>
                <c:pt idx="3914">
                  <c:v>1.2234</c:v>
                </c:pt>
                <c:pt idx="3915">
                  <c:v>1.2234</c:v>
                </c:pt>
                <c:pt idx="3916">
                  <c:v>1.2234</c:v>
                </c:pt>
                <c:pt idx="3917">
                  <c:v>1.2234</c:v>
                </c:pt>
                <c:pt idx="3918">
                  <c:v>1.2234</c:v>
                </c:pt>
                <c:pt idx="3919">
                  <c:v>1.2234</c:v>
                </c:pt>
                <c:pt idx="3920">
                  <c:v>1.2286999999999999</c:v>
                </c:pt>
                <c:pt idx="3921">
                  <c:v>1.2286999999999999</c:v>
                </c:pt>
                <c:pt idx="3922">
                  <c:v>1.2286999999999999</c:v>
                </c:pt>
                <c:pt idx="3923">
                  <c:v>1.2286999999999999</c:v>
                </c:pt>
                <c:pt idx="3924">
                  <c:v>1.2286999999999999</c:v>
                </c:pt>
                <c:pt idx="3925">
                  <c:v>1.2234</c:v>
                </c:pt>
                <c:pt idx="3926">
                  <c:v>1.2234</c:v>
                </c:pt>
                <c:pt idx="3927">
                  <c:v>1.2234</c:v>
                </c:pt>
                <c:pt idx="3928">
                  <c:v>1.2286999999999999</c:v>
                </c:pt>
                <c:pt idx="3929">
                  <c:v>1.2286999999999999</c:v>
                </c:pt>
                <c:pt idx="3930">
                  <c:v>1.2286999999999999</c:v>
                </c:pt>
                <c:pt idx="3931">
                  <c:v>1.2234</c:v>
                </c:pt>
                <c:pt idx="3932">
                  <c:v>1.2286999999999999</c:v>
                </c:pt>
                <c:pt idx="3933">
                  <c:v>1.2286999999999999</c:v>
                </c:pt>
                <c:pt idx="3934">
                  <c:v>1.2286999999999999</c:v>
                </c:pt>
                <c:pt idx="3935">
                  <c:v>1.2286999999999999</c:v>
                </c:pt>
                <c:pt idx="3936">
                  <c:v>1.2286999999999999</c:v>
                </c:pt>
                <c:pt idx="3937">
                  <c:v>1.2286999999999999</c:v>
                </c:pt>
                <c:pt idx="3938">
                  <c:v>1.2286999999999999</c:v>
                </c:pt>
                <c:pt idx="3939">
                  <c:v>1.2286999999999999</c:v>
                </c:pt>
                <c:pt idx="3940">
                  <c:v>1.2286999999999999</c:v>
                </c:pt>
                <c:pt idx="3941">
                  <c:v>1.2286999999999999</c:v>
                </c:pt>
                <c:pt idx="3942">
                  <c:v>1.2234</c:v>
                </c:pt>
                <c:pt idx="3943">
                  <c:v>1.2286999999999999</c:v>
                </c:pt>
                <c:pt idx="3944">
                  <c:v>1.2286999999999999</c:v>
                </c:pt>
                <c:pt idx="3945">
                  <c:v>1.2286999999999999</c:v>
                </c:pt>
                <c:pt idx="3946">
                  <c:v>1.2286999999999999</c:v>
                </c:pt>
                <c:pt idx="3947">
                  <c:v>1.2234</c:v>
                </c:pt>
                <c:pt idx="3948">
                  <c:v>1.2234</c:v>
                </c:pt>
                <c:pt idx="3949">
                  <c:v>1.2234</c:v>
                </c:pt>
                <c:pt idx="3950">
                  <c:v>1.2286999999999999</c:v>
                </c:pt>
                <c:pt idx="3951">
                  <c:v>1.2234</c:v>
                </c:pt>
                <c:pt idx="3952">
                  <c:v>1.2234</c:v>
                </c:pt>
                <c:pt idx="3953">
                  <c:v>1.2234</c:v>
                </c:pt>
                <c:pt idx="3954">
                  <c:v>1.2234</c:v>
                </c:pt>
                <c:pt idx="3955">
                  <c:v>1.2286999999999999</c:v>
                </c:pt>
                <c:pt idx="3956">
                  <c:v>1.2234</c:v>
                </c:pt>
                <c:pt idx="3957">
                  <c:v>1.2286999999999999</c:v>
                </c:pt>
                <c:pt idx="3958">
                  <c:v>1.2286999999999999</c:v>
                </c:pt>
                <c:pt idx="3959">
                  <c:v>1.2286999999999999</c:v>
                </c:pt>
                <c:pt idx="3960">
                  <c:v>1.2234</c:v>
                </c:pt>
                <c:pt idx="3961">
                  <c:v>1.2234</c:v>
                </c:pt>
                <c:pt idx="3962">
                  <c:v>1.2234</c:v>
                </c:pt>
                <c:pt idx="3963">
                  <c:v>1.2234</c:v>
                </c:pt>
                <c:pt idx="3964">
                  <c:v>1.2234</c:v>
                </c:pt>
                <c:pt idx="3965">
                  <c:v>1.2234</c:v>
                </c:pt>
                <c:pt idx="3966">
                  <c:v>1.2234</c:v>
                </c:pt>
                <c:pt idx="3967">
                  <c:v>1.2234</c:v>
                </c:pt>
                <c:pt idx="3968">
                  <c:v>1.2286999999999999</c:v>
                </c:pt>
                <c:pt idx="3969">
                  <c:v>1.2286999999999999</c:v>
                </c:pt>
                <c:pt idx="3970">
                  <c:v>1.2286999999999999</c:v>
                </c:pt>
                <c:pt idx="3971">
                  <c:v>1.2286999999999999</c:v>
                </c:pt>
                <c:pt idx="3972">
                  <c:v>1.2286999999999999</c:v>
                </c:pt>
                <c:pt idx="3973">
                  <c:v>1.2286999999999999</c:v>
                </c:pt>
                <c:pt idx="3974">
                  <c:v>1.2286999999999999</c:v>
                </c:pt>
                <c:pt idx="3975">
                  <c:v>1.2286999999999999</c:v>
                </c:pt>
                <c:pt idx="3976">
                  <c:v>1.2286999999999999</c:v>
                </c:pt>
                <c:pt idx="3977">
                  <c:v>1.2286999999999999</c:v>
                </c:pt>
                <c:pt idx="3978">
                  <c:v>1.2286999999999999</c:v>
                </c:pt>
                <c:pt idx="3979">
                  <c:v>1.2286999999999999</c:v>
                </c:pt>
                <c:pt idx="3980">
                  <c:v>1.2234</c:v>
                </c:pt>
                <c:pt idx="3981">
                  <c:v>1.2234</c:v>
                </c:pt>
                <c:pt idx="3982">
                  <c:v>1.2234</c:v>
                </c:pt>
                <c:pt idx="3983">
                  <c:v>1.2234</c:v>
                </c:pt>
                <c:pt idx="3984">
                  <c:v>1.2234</c:v>
                </c:pt>
                <c:pt idx="3985">
                  <c:v>1.2286999999999999</c:v>
                </c:pt>
                <c:pt idx="3986">
                  <c:v>1.2286999999999999</c:v>
                </c:pt>
                <c:pt idx="3987">
                  <c:v>1.2286999999999999</c:v>
                </c:pt>
                <c:pt idx="3988">
                  <c:v>1.2234</c:v>
                </c:pt>
                <c:pt idx="3989">
                  <c:v>1.2286999999999999</c:v>
                </c:pt>
                <c:pt idx="3990">
                  <c:v>1.2286999999999999</c:v>
                </c:pt>
                <c:pt idx="3991">
                  <c:v>1.2286999999999999</c:v>
                </c:pt>
                <c:pt idx="3992">
                  <c:v>1.2286999999999999</c:v>
                </c:pt>
                <c:pt idx="3993">
                  <c:v>1.2286999999999999</c:v>
                </c:pt>
                <c:pt idx="3994">
                  <c:v>1.2286999999999999</c:v>
                </c:pt>
                <c:pt idx="3995">
                  <c:v>1.2286999999999999</c:v>
                </c:pt>
                <c:pt idx="3996">
                  <c:v>1.2286999999999999</c:v>
                </c:pt>
                <c:pt idx="3997">
                  <c:v>1.2286999999999999</c:v>
                </c:pt>
                <c:pt idx="3998">
                  <c:v>1.2286999999999999</c:v>
                </c:pt>
                <c:pt idx="3999">
                  <c:v>1.2286999999999999</c:v>
                </c:pt>
                <c:pt idx="4000">
                  <c:v>1.2286999999999999</c:v>
                </c:pt>
                <c:pt idx="4001">
                  <c:v>1.2286999999999999</c:v>
                </c:pt>
                <c:pt idx="4002">
                  <c:v>1.2286999999999999</c:v>
                </c:pt>
                <c:pt idx="4003">
                  <c:v>1.2286999999999999</c:v>
                </c:pt>
                <c:pt idx="4004">
                  <c:v>1.2234</c:v>
                </c:pt>
                <c:pt idx="4005">
                  <c:v>1.2234</c:v>
                </c:pt>
                <c:pt idx="4006">
                  <c:v>1.2286999999999999</c:v>
                </c:pt>
                <c:pt idx="4007">
                  <c:v>1.2234</c:v>
                </c:pt>
                <c:pt idx="4008">
                  <c:v>1.2234</c:v>
                </c:pt>
                <c:pt idx="4009">
                  <c:v>1.2286999999999999</c:v>
                </c:pt>
                <c:pt idx="4010">
                  <c:v>1.2286999999999999</c:v>
                </c:pt>
                <c:pt idx="4011">
                  <c:v>1.2286999999999999</c:v>
                </c:pt>
                <c:pt idx="4012">
                  <c:v>1.2286999999999999</c:v>
                </c:pt>
                <c:pt idx="4013">
                  <c:v>1.2286999999999999</c:v>
                </c:pt>
                <c:pt idx="4014">
                  <c:v>1.2286999999999999</c:v>
                </c:pt>
                <c:pt idx="4015">
                  <c:v>1.2286999999999999</c:v>
                </c:pt>
                <c:pt idx="4016">
                  <c:v>1.2286999999999999</c:v>
                </c:pt>
                <c:pt idx="4017">
                  <c:v>1.2286999999999999</c:v>
                </c:pt>
                <c:pt idx="4018">
                  <c:v>1.2286999999999999</c:v>
                </c:pt>
                <c:pt idx="4019">
                  <c:v>1.2286999999999999</c:v>
                </c:pt>
                <c:pt idx="4020">
                  <c:v>1.2286999999999999</c:v>
                </c:pt>
                <c:pt idx="4021">
                  <c:v>1.2286999999999999</c:v>
                </c:pt>
                <c:pt idx="4022">
                  <c:v>1.2286999999999999</c:v>
                </c:pt>
                <c:pt idx="4023">
                  <c:v>1.2286999999999999</c:v>
                </c:pt>
                <c:pt idx="4024">
                  <c:v>1.2286999999999999</c:v>
                </c:pt>
                <c:pt idx="4025">
                  <c:v>1.2286999999999999</c:v>
                </c:pt>
                <c:pt idx="4026">
                  <c:v>1.2286999999999999</c:v>
                </c:pt>
                <c:pt idx="4027">
                  <c:v>1.2234</c:v>
                </c:pt>
                <c:pt idx="4028">
                  <c:v>1.2234</c:v>
                </c:pt>
                <c:pt idx="4029">
                  <c:v>1.2286999999999999</c:v>
                </c:pt>
                <c:pt idx="4030">
                  <c:v>1.2286999999999999</c:v>
                </c:pt>
                <c:pt idx="4031">
                  <c:v>1.2234</c:v>
                </c:pt>
                <c:pt idx="4032">
                  <c:v>1.2286999999999999</c:v>
                </c:pt>
                <c:pt idx="4033">
                  <c:v>1.2286999999999999</c:v>
                </c:pt>
                <c:pt idx="4034">
                  <c:v>1.2286999999999999</c:v>
                </c:pt>
                <c:pt idx="4035">
                  <c:v>1.2286999999999999</c:v>
                </c:pt>
                <c:pt idx="4036">
                  <c:v>1.2286999999999999</c:v>
                </c:pt>
                <c:pt idx="4037">
                  <c:v>1.2286999999999999</c:v>
                </c:pt>
                <c:pt idx="4038">
                  <c:v>1.2286999999999999</c:v>
                </c:pt>
                <c:pt idx="4039">
                  <c:v>1.2286999999999999</c:v>
                </c:pt>
                <c:pt idx="4040">
                  <c:v>1.2286999999999999</c:v>
                </c:pt>
                <c:pt idx="4041">
                  <c:v>1.2286999999999999</c:v>
                </c:pt>
                <c:pt idx="4042">
                  <c:v>1.2286999999999999</c:v>
                </c:pt>
                <c:pt idx="4043">
                  <c:v>1.2286999999999999</c:v>
                </c:pt>
                <c:pt idx="4044">
                  <c:v>1.2286999999999999</c:v>
                </c:pt>
                <c:pt idx="4045">
                  <c:v>1.2286999999999999</c:v>
                </c:pt>
                <c:pt idx="4046">
                  <c:v>1.2286999999999999</c:v>
                </c:pt>
                <c:pt idx="4047">
                  <c:v>1.2286999999999999</c:v>
                </c:pt>
                <c:pt idx="4048">
                  <c:v>1.2286999999999999</c:v>
                </c:pt>
                <c:pt idx="4049">
                  <c:v>1.2234</c:v>
                </c:pt>
                <c:pt idx="4050">
                  <c:v>1.2234</c:v>
                </c:pt>
                <c:pt idx="4051">
                  <c:v>1.2234</c:v>
                </c:pt>
                <c:pt idx="4052">
                  <c:v>1.2234</c:v>
                </c:pt>
                <c:pt idx="4053">
                  <c:v>1.2286999999999999</c:v>
                </c:pt>
                <c:pt idx="4054">
                  <c:v>1.2286999999999999</c:v>
                </c:pt>
                <c:pt idx="4055">
                  <c:v>1.2286999999999999</c:v>
                </c:pt>
                <c:pt idx="4056">
                  <c:v>1.2286999999999999</c:v>
                </c:pt>
                <c:pt idx="4057">
                  <c:v>1.2286999999999999</c:v>
                </c:pt>
                <c:pt idx="4058">
                  <c:v>1.2234</c:v>
                </c:pt>
                <c:pt idx="4059">
                  <c:v>1.2286999999999999</c:v>
                </c:pt>
                <c:pt idx="4060">
                  <c:v>1.2286999999999999</c:v>
                </c:pt>
                <c:pt idx="4061">
                  <c:v>1.2286999999999999</c:v>
                </c:pt>
                <c:pt idx="4062">
                  <c:v>1.2286999999999999</c:v>
                </c:pt>
                <c:pt idx="4063">
                  <c:v>1.2286999999999999</c:v>
                </c:pt>
                <c:pt idx="4064">
                  <c:v>1.2286999999999999</c:v>
                </c:pt>
                <c:pt idx="4065">
                  <c:v>1.2286999999999999</c:v>
                </c:pt>
                <c:pt idx="4066">
                  <c:v>1.2234</c:v>
                </c:pt>
                <c:pt idx="4067">
                  <c:v>1.2234</c:v>
                </c:pt>
                <c:pt idx="4068">
                  <c:v>1.2286999999999999</c:v>
                </c:pt>
                <c:pt idx="4069">
                  <c:v>1.2234</c:v>
                </c:pt>
                <c:pt idx="4070">
                  <c:v>1.2234</c:v>
                </c:pt>
                <c:pt idx="4071">
                  <c:v>1.2234</c:v>
                </c:pt>
                <c:pt idx="4072">
                  <c:v>1.2286999999999999</c:v>
                </c:pt>
                <c:pt idx="4073">
                  <c:v>1.2234</c:v>
                </c:pt>
                <c:pt idx="4074">
                  <c:v>1.2234</c:v>
                </c:pt>
                <c:pt idx="4075">
                  <c:v>1.2286999999999999</c:v>
                </c:pt>
                <c:pt idx="4076">
                  <c:v>1.2286999999999999</c:v>
                </c:pt>
                <c:pt idx="4077">
                  <c:v>1.2286999999999999</c:v>
                </c:pt>
                <c:pt idx="4078">
                  <c:v>1.2286999999999999</c:v>
                </c:pt>
                <c:pt idx="4079">
                  <c:v>1.2286999999999999</c:v>
                </c:pt>
                <c:pt idx="4080">
                  <c:v>1.2286999999999999</c:v>
                </c:pt>
                <c:pt idx="4081">
                  <c:v>1.2286999999999999</c:v>
                </c:pt>
                <c:pt idx="4082">
                  <c:v>1.2286999999999999</c:v>
                </c:pt>
                <c:pt idx="4083">
                  <c:v>1.2286999999999999</c:v>
                </c:pt>
                <c:pt idx="4084">
                  <c:v>1.2286999999999999</c:v>
                </c:pt>
                <c:pt idx="4085">
                  <c:v>1.2234</c:v>
                </c:pt>
                <c:pt idx="4086">
                  <c:v>1.2234</c:v>
                </c:pt>
                <c:pt idx="4087">
                  <c:v>1.2286999999999999</c:v>
                </c:pt>
                <c:pt idx="4088">
                  <c:v>1.2234</c:v>
                </c:pt>
                <c:pt idx="4089">
                  <c:v>1.2234</c:v>
                </c:pt>
                <c:pt idx="4090">
                  <c:v>1.2234</c:v>
                </c:pt>
                <c:pt idx="4091">
                  <c:v>1.2286999999999999</c:v>
                </c:pt>
                <c:pt idx="4092">
                  <c:v>1.2286999999999999</c:v>
                </c:pt>
                <c:pt idx="4093">
                  <c:v>1.2286999999999999</c:v>
                </c:pt>
                <c:pt idx="4094">
                  <c:v>1.2286999999999999</c:v>
                </c:pt>
                <c:pt idx="4095">
                  <c:v>1.2286999999999999</c:v>
                </c:pt>
                <c:pt idx="4096">
                  <c:v>1.2286999999999999</c:v>
                </c:pt>
                <c:pt idx="4097">
                  <c:v>1.2286999999999999</c:v>
                </c:pt>
                <c:pt idx="4098">
                  <c:v>1.2286999999999999</c:v>
                </c:pt>
                <c:pt idx="4099">
                  <c:v>1.2286999999999999</c:v>
                </c:pt>
                <c:pt idx="4100">
                  <c:v>1.2286999999999999</c:v>
                </c:pt>
                <c:pt idx="4101">
                  <c:v>1.2286999999999999</c:v>
                </c:pt>
                <c:pt idx="4102">
                  <c:v>1.2286999999999999</c:v>
                </c:pt>
                <c:pt idx="4103">
                  <c:v>1.2234</c:v>
                </c:pt>
                <c:pt idx="4104">
                  <c:v>1.2286999999999999</c:v>
                </c:pt>
                <c:pt idx="4105">
                  <c:v>1.2286999999999999</c:v>
                </c:pt>
                <c:pt idx="4106">
                  <c:v>1.2286999999999999</c:v>
                </c:pt>
                <c:pt idx="4107">
                  <c:v>1.2286999999999999</c:v>
                </c:pt>
                <c:pt idx="4108">
                  <c:v>1.2286999999999999</c:v>
                </c:pt>
                <c:pt idx="4109">
                  <c:v>1.2286999999999999</c:v>
                </c:pt>
                <c:pt idx="4110">
                  <c:v>1.2234</c:v>
                </c:pt>
                <c:pt idx="4111">
                  <c:v>1.2286999999999999</c:v>
                </c:pt>
                <c:pt idx="4112">
                  <c:v>1.2286999999999999</c:v>
                </c:pt>
                <c:pt idx="4113">
                  <c:v>1.2286999999999999</c:v>
                </c:pt>
                <c:pt idx="4114">
                  <c:v>1.2286999999999999</c:v>
                </c:pt>
                <c:pt idx="4115">
                  <c:v>1.2286999999999999</c:v>
                </c:pt>
                <c:pt idx="4116">
                  <c:v>1.2286999999999999</c:v>
                </c:pt>
                <c:pt idx="4117">
                  <c:v>1.2286999999999999</c:v>
                </c:pt>
                <c:pt idx="4118">
                  <c:v>1.2286999999999999</c:v>
                </c:pt>
                <c:pt idx="4119">
                  <c:v>1.2286999999999999</c:v>
                </c:pt>
                <c:pt idx="4120">
                  <c:v>1.2286999999999999</c:v>
                </c:pt>
                <c:pt idx="4121">
                  <c:v>1.2286999999999999</c:v>
                </c:pt>
                <c:pt idx="4122">
                  <c:v>1.2286999999999999</c:v>
                </c:pt>
                <c:pt idx="4123">
                  <c:v>1.2286999999999999</c:v>
                </c:pt>
                <c:pt idx="4124">
                  <c:v>1.2286999999999999</c:v>
                </c:pt>
                <c:pt idx="4125">
                  <c:v>1.2286999999999999</c:v>
                </c:pt>
                <c:pt idx="4126">
                  <c:v>1.2286999999999999</c:v>
                </c:pt>
                <c:pt idx="4127">
                  <c:v>1.2286999999999999</c:v>
                </c:pt>
                <c:pt idx="4128">
                  <c:v>1.2286999999999999</c:v>
                </c:pt>
                <c:pt idx="4129">
                  <c:v>1.2286999999999999</c:v>
                </c:pt>
                <c:pt idx="4130">
                  <c:v>1.2286999999999999</c:v>
                </c:pt>
                <c:pt idx="4131">
                  <c:v>1.2234</c:v>
                </c:pt>
                <c:pt idx="4132">
                  <c:v>1.2286999999999999</c:v>
                </c:pt>
                <c:pt idx="4133">
                  <c:v>1.2234</c:v>
                </c:pt>
                <c:pt idx="4134">
                  <c:v>1.2286999999999999</c:v>
                </c:pt>
                <c:pt idx="4135">
                  <c:v>1.2234</c:v>
                </c:pt>
                <c:pt idx="4136">
                  <c:v>1.2234</c:v>
                </c:pt>
                <c:pt idx="4137">
                  <c:v>1.2234</c:v>
                </c:pt>
                <c:pt idx="4138">
                  <c:v>1.2286999999999999</c:v>
                </c:pt>
                <c:pt idx="4139">
                  <c:v>1.2286999999999999</c:v>
                </c:pt>
                <c:pt idx="4140">
                  <c:v>1.2286999999999999</c:v>
                </c:pt>
                <c:pt idx="4141">
                  <c:v>1.2286999999999999</c:v>
                </c:pt>
                <c:pt idx="4142">
                  <c:v>1.2286999999999999</c:v>
                </c:pt>
                <c:pt idx="4143">
                  <c:v>1.2286999999999999</c:v>
                </c:pt>
                <c:pt idx="4144">
                  <c:v>1.2286999999999999</c:v>
                </c:pt>
                <c:pt idx="4145">
                  <c:v>1.2286999999999999</c:v>
                </c:pt>
                <c:pt idx="4146">
                  <c:v>1.2286999999999999</c:v>
                </c:pt>
                <c:pt idx="4147">
                  <c:v>1.2286999999999999</c:v>
                </c:pt>
                <c:pt idx="4148">
                  <c:v>1.2286999999999999</c:v>
                </c:pt>
                <c:pt idx="4149">
                  <c:v>1.2286999999999999</c:v>
                </c:pt>
                <c:pt idx="4150">
                  <c:v>1.2286999999999999</c:v>
                </c:pt>
                <c:pt idx="4151">
                  <c:v>1.2286999999999999</c:v>
                </c:pt>
                <c:pt idx="4152">
                  <c:v>1.2286999999999999</c:v>
                </c:pt>
                <c:pt idx="4153">
                  <c:v>1.2286999999999999</c:v>
                </c:pt>
                <c:pt idx="4154">
                  <c:v>1.2286999999999999</c:v>
                </c:pt>
                <c:pt idx="4155">
                  <c:v>1.2286999999999999</c:v>
                </c:pt>
                <c:pt idx="4156">
                  <c:v>1.2286999999999999</c:v>
                </c:pt>
                <c:pt idx="4157">
                  <c:v>1.2286999999999999</c:v>
                </c:pt>
                <c:pt idx="4158">
                  <c:v>1.2286999999999999</c:v>
                </c:pt>
                <c:pt idx="4159">
                  <c:v>1.2286999999999999</c:v>
                </c:pt>
                <c:pt idx="4160">
                  <c:v>1.2286999999999999</c:v>
                </c:pt>
                <c:pt idx="4161">
                  <c:v>1.2286999999999999</c:v>
                </c:pt>
                <c:pt idx="4162">
                  <c:v>1.2286999999999999</c:v>
                </c:pt>
                <c:pt idx="4163">
                  <c:v>1.2286999999999999</c:v>
                </c:pt>
                <c:pt idx="4164">
                  <c:v>1.2286999999999999</c:v>
                </c:pt>
                <c:pt idx="4165">
                  <c:v>1.2286999999999999</c:v>
                </c:pt>
                <c:pt idx="4166">
                  <c:v>1.2286999999999999</c:v>
                </c:pt>
                <c:pt idx="4167">
                  <c:v>1.2286999999999999</c:v>
                </c:pt>
                <c:pt idx="4168">
                  <c:v>1.2286999999999999</c:v>
                </c:pt>
                <c:pt idx="4169">
                  <c:v>1.2234</c:v>
                </c:pt>
                <c:pt idx="4170">
                  <c:v>1.2234</c:v>
                </c:pt>
                <c:pt idx="4171">
                  <c:v>1.2234</c:v>
                </c:pt>
                <c:pt idx="4172">
                  <c:v>1.2234</c:v>
                </c:pt>
                <c:pt idx="4173">
                  <c:v>1.2286999999999999</c:v>
                </c:pt>
                <c:pt idx="4174">
                  <c:v>1.2234</c:v>
                </c:pt>
                <c:pt idx="4175">
                  <c:v>1.2286999999999999</c:v>
                </c:pt>
                <c:pt idx="4176">
                  <c:v>1.2234</c:v>
                </c:pt>
                <c:pt idx="4177">
                  <c:v>1.2234</c:v>
                </c:pt>
                <c:pt idx="4178">
                  <c:v>1.2286999999999999</c:v>
                </c:pt>
                <c:pt idx="4179">
                  <c:v>1.2234</c:v>
                </c:pt>
                <c:pt idx="4180">
                  <c:v>1.2286999999999999</c:v>
                </c:pt>
                <c:pt idx="4181">
                  <c:v>1.2286999999999999</c:v>
                </c:pt>
                <c:pt idx="4182">
                  <c:v>1.2286999999999999</c:v>
                </c:pt>
                <c:pt idx="4183">
                  <c:v>1.2286999999999999</c:v>
                </c:pt>
                <c:pt idx="4184">
                  <c:v>1.2286999999999999</c:v>
                </c:pt>
                <c:pt idx="4185">
                  <c:v>1.2286999999999999</c:v>
                </c:pt>
                <c:pt idx="4186">
                  <c:v>1.2286999999999999</c:v>
                </c:pt>
                <c:pt idx="4187">
                  <c:v>1.2286999999999999</c:v>
                </c:pt>
                <c:pt idx="4188">
                  <c:v>1.2286999999999999</c:v>
                </c:pt>
                <c:pt idx="4189">
                  <c:v>1.2286999999999999</c:v>
                </c:pt>
                <c:pt idx="4190">
                  <c:v>1.2286999999999999</c:v>
                </c:pt>
                <c:pt idx="4191">
                  <c:v>1.2286999999999999</c:v>
                </c:pt>
                <c:pt idx="4192">
                  <c:v>1.2286999999999999</c:v>
                </c:pt>
                <c:pt idx="4193">
                  <c:v>1.2286999999999999</c:v>
                </c:pt>
                <c:pt idx="4194">
                  <c:v>1.2286999999999999</c:v>
                </c:pt>
                <c:pt idx="4195">
                  <c:v>1.2286999999999999</c:v>
                </c:pt>
                <c:pt idx="4196">
                  <c:v>1.2286999999999999</c:v>
                </c:pt>
                <c:pt idx="4197">
                  <c:v>1.2286999999999999</c:v>
                </c:pt>
                <c:pt idx="4198">
                  <c:v>1.2286999999999999</c:v>
                </c:pt>
                <c:pt idx="4199">
                  <c:v>1.2286999999999999</c:v>
                </c:pt>
                <c:pt idx="4200">
                  <c:v>1.2286999999999999</c:v>
                </c:pt>
                <c:pt idx="4201">
                  <c:v>1.2286999999999999</c:v>
                </c:pt>
                <c:pt idx="4202">
                  <c:v>1.2286999999999999</c:v>
                </c:pt>
                <c:pt idx="4203">
                  <c:v>1.2286999999999999</c:v>
                </c:pt>
                <c:pt idx="4204">
                  <c:v>1.2286999999999999</c:v>
                </c:pt>
                <c:pt idx="4205">
                  <c:v>1.2286999999999999</c:v>
                </c:pt>
                <c:pt idx="4206">
                  <c:v>1.2286999999999999</c:v>
                </c:pt>
                <c:pt idx="4207">
                  <c:v>1.2286999999999999</c:v>
                </c:pt>
                <c:pt idx="4208">
                  <c:v>1.2286999999999999</c:v>
                </c:pt>
                <c:pt idx="4209">
                  <c:v>1.2286999999999999</c:v>
                </c:pt>
                <c:pt idx="4210">
                  <c:v>1.2286999999999999</c:v>
                </c:pt>
                <c:pt idx="4211">
                  <c:v>1.2286999999999999</c:v>
                </c:pt>
                <c:pt idx="4212">
                  <c:v>1.2286999999999999</c:v>
                </c:pt>
                <c:pt idx="4213">
                  <c:v>1.2286999999999999</c:v>
                </c:pt>
                <c:pt idx="4214">
                  <c:v>1.2286999999999999</c:v>
                </c:pt>
                <c:pt idx="4215">
                  <c:v>1.2286999999999999</c:v>
                </c:pt>
                <c:pt idx="4216">
                  <c:v>1.2286999999999999</c:v>
                </c:pt>
                <c:pt idx="4217">
                  <c:v>1.2286999999999999</c:v>
                </c:pt>
                <c:pt idx="4218">
                  <c:v>1.2286999999999999</c:v>
                </c:pt>
                <c:pt idx="4219">
                  <c:v>1.2286999999999999</c:v>
                </c:pt>
                <c:pt idx="4220">
                  <c:v>1.2286999999999999</c:v>
                </c:pt>
                <c:pt idx="4221">
                  <c:v>1.2286999999999999</c:v>
                </c:pt>
                <c:pt idx="4222">
                  <c:v>1.2286999999999999</c:v>
                </c:pt>
                <c:pt idx="4223">
                  <c:v>1.2286999999999999</c:v>
                </c:pt>
                <c:pt idx="4224">
                  <c:v>1.2286999999999999</c:v>
                </c:pt>
                <c:pt idx="4225">
                  <c:v>1.2286999999999999</c:v>
                </c:pt>
                <c:pt idx="4226">
                  <c:v>1.2286999999999999</c:v>
                </c:pt>
                <c:pt idx="4227">
                  <c:v>1.2286999999999999</c:v>
                </c:pt>
                <c:pt idx="4228">
                  <c:v>1.2286999999999999</c:v>
                </c:pt>
                <c:pt idx="4229">
                  <c:v>1.2286999999999999</c:v>
                </c:pt>
                <c:pt idx="4230">
                  <c:v>1.2286999999999999</c:v>
                </c:pt>
                <c:pt idx="4231">
                  <c:v>1.2286999999999999</c:v>
                </c:pt>
                <c:pt idx="4232">
                  <c:v>1.2286999999999999</c:v>
                </c:pt>
                <c:pt idx="4233">
                  <c:v>1.2286999999999999</c:v>
                </c:pt>
                <c:pt idx="4234">
                  <c:v>1.2286999999999999</c:v>
                </c:pt>
                <c:pt idx="4235">
                  <c:v>1.2286999999999999</c:v>
                </c:pt>
                <c:pt idx="4236">
                  <c:v>1.2286999999999999</c:v>
                </c:pt>
                <c:pt idx="4237">
                  <c:v>1.2286999999999999</c:v>
                </c:pt>
                <c:pt idx="4238">
                  <c:v>1.2286999999999999</c:v>
                </c:pt>
                <c:pt idx="4239">
                  <c:v>1.2286999999999999</c:v>
                </c:pt>
                <c:pt idx="4240">
                  <c:v>1.2286999999999999</c:v>
                </c:pt>
                <c:pt idx="4241">
                  <c:v>1.2286999999999999</c:v>
                </c:pt>
                <c:pt idx="4242">
                  <c:v>1.234</c:v>
                </c:pt>
                <c:pt idx="4243">
                  <c:v>1.2286999999999999</c:v>
                </c:pt>
                <c:pt idx="4244">
                  <c:v>1.2234</c:v>
                </c:pt>
                <c:pt idx="4245">
                  <c:v>1.2286999999999999</c:v>
                </c:pt>
                <c:pt idx="4246">
                  <c:v>1.2234</c:v>
                </c:pt>
                <c:pt idx="4247">
                  <c:v>1.2286999999999999</c:v>
                </c:pt>
                <c:pt idx="4248">
                  <c:v>1.2286999999999999</c:v>
                </c:pt>
                <c:pt idx="4249">
                  <c:v>1.2286999999999999</c:v>
                </c:pt>
                <c:pt idx="4250">
                  <c:v>1.2286999999999999</c:v>
                </c:pt>
                <c:pt idx="4251">
                  <c:v>1.2286999999999999</c:v>
                </c:pt>
                <c:pt idx="4252">
                  <c:v>1.2286999999999999</c:v>
                </c:pt>
                <c:pt idx="4253">
                  <c:v>1.2286999999999999</c:v>
                </c:pt>
                <c:pt idx="4254">
                  <c:v>1.2286999999999999</c:v>
                </c:pt>
                <c:pt idx="4255">
                  <c:v>1.2286999999999999</c:v>
                </c:pt>
                <c:pt idx="4256">
                  <c:v>1.2286999999999999</c:v>
                </c:pt>
                <c:pt idx="4257">
                  <c:v>1.2286999999999999</c:v>
                </c:pt>
                <c:pt idx="4258">
                  <c:v>1.2286999999999999</c:v>
                </c:pt>
                <c:pt idx="4259">
                  <c:v>1.2286999999999999</c:v>
                </c:pt>
                <c:pt idx="4260">
                  <c:v>1.2286999999999999</c:v>
                </c:pt>
                <c:pt idx="4261">
                  <c:v>1.2286999999999999</c:v>
                </c:pt>
                <c:pt idx="4262">
                  <c:v>1.2286999999999999</c:v>
                </c:pt>
                <c:pt idx="4263">
                  <c:v>1.2286999999999999</c:v>
                </c:pt>
                <c:pt idx="4264">
                  <c:v>1.2234</c:v>
                </c:pt>
                <c:pt idx="4265">
                  <c:v>1.2286999999999999</c:v>
                </c:pt>
                <c:pt idx="4266">
                  <c:v>1.2286999999999999</c:v>
                </c:pt>
                <c:pt idx="4267">
                  <c:v>1.2286999999999999</c:v>
                </c:pt>
                <c:pt idx="4268">
                  <c:v>1.2286999999999999</c:v>
                </c:pt>
                <c:pt idx="4269">
                  <c:v>1.2286999999999999</c:v>
                </c:pt>
                <c:pt idx="4270">
                  <c:v>1.2286999999999999</c:v>
                </c:pt>
                <c:pt idx="4271">
                  <c:v>1.2286999999999999</c:v>
                </c:pt>
                <c:pt idx="4272">
                  <c:v>1.2286999999999999</c:v>
                </c:pt>
                <c:pt idx="4273">
                  <c:v>1.2286999999999999</c:v>
                </c:pt>
                <c:pt idx="4274">
                  <c:v>1.2286999999999999</c:v>
                </c:pt>
                <c:pt idx="4275">
                  <c:v>1.2286999999999999</c:v>
                </c:pt>
                <c:pt idx="4276">
                  <c:v>1.2286999999999999</c:v>
                </c:pt>
                <c:pt idx="4277">
                  <c:v>1.2286999999999999</c:v>
                </c:pt>
                <c:pt idx="4278">
                  <c:v>1.2286999999999999</c:v>
                </c:pt>
                <c:pt idx="4279">
                  <c:v>1.2286999999999999</c:v>
                </c:pt>
                <c:pt idx="4280">
                  <c:v>1.2286999999999999</c:v>
                </c:pt>
                <c:pt idx="4281">
                  <c:v>1.2286999999999999</c:v>
                </c:pt>
                <c:pt idx="4282">
                  <c:v>1.2286999999999999</c:v>
                </c:pt>
                <c:pt idx="4283">
                  <c:v>1.2286999999999999</c:v>
                </c:pt>
                <c:pt idx="4284">
                  <c:v>1.2286999999999999</c:v>
                </c:pt>
                <c:pt idx="4285">
                  <c:v>1.2286999999999999</c:v>
                </c:pt>
                <c:pt idx="4286">
                  <c:v>1.2234</c:v>
                </c:pt>
                <c:pt idx="4287">
                  <c:v>1.2234</c:v>
                </c:pt>
                <c:pt idx="4288">
                  <c:v>1.2286999999999999</c:v>
                </c:pt>
                <c:pt idx="4289">
                  <c:v>1.2286999999999999</c:v>
                </c:pt>
                <c:pt idx="4290">
                  <c:v>1.2286999999999999</c:v>
                </c:pt>
                <c:pt idx="4291">
                  <c:v>1.2286999999999999</c:v>
                </c:pt>
                <c:pt idx="4292">
                  <c:v>1.2286999999999999</c:v>
                </c:pt>
                <c:pt idx="4293">
                  <c:v>1.2286999999999999</c:v>
                </c:pt>
                <c:pt idx="4294">
                  <c:v>1.2286999999999999</c:v>
                </c:pt>
                <c:pt idx="4295">
                  <c:v>1.2286999999999999</c:v>
                </c:pt>
                <c:pt idx="4296">
                  <c:v>1.2286999999999999</c:v>
                </c:pt>
                <c:pt idx="4297">
                  <c:v>1.2286999999999999</c:v>
                </c:pt>
                <c:pt idx="4298">
                  <c:v>1.2286999999999999</c:v>
                </c:pt>
                <c:pt idx="4299">
                  <c:v>1.2286999999999999</c:v>
                </c:pt>
                <c:pt idx="4300">
                  <c:v>1.2286999999999999</c:v>
                </c:pt>
                <c:pt idx="4301">
                  <c:v>1.2286999999999999</c:v>
                </c:pt>
                <c:pt idx="4302">
                  <c:v>1.2286999999999999</c:v>
                </c:pt>
                <c:pt idx="4303">
                  <c:v>1.2286999999999999</c:v>
                </c:pt>
                <c:pt idx="4304">
                  <c:v>1.2286999999999999</c:v>
                </c:pt>
                <c:pt idx="4305">
                  <c:v>1.2286999999999999</c:v>
                </c:pt>
                <c:pt idx="4306">
                  <c:v>1.2286999999999999</c:v>
                </c:pt>
                <c:pt idx="4307">
                  <c:v>1.2286999999999999</c:v>
                </c:pt>
                <c:pt idx="4308">
                  <c:v>1.2286999999999999</c:v>
                </c:pt>
                <c:pt idx="4309">
                  <c:v>1.234</c:v>
                </c:pt>
                <c:pt idx="4310">
                  <c:v>1.2234</c:v>
                </c:pt>
                <c:pt idx="4311">
                  <c:v>1.2286999999999999</c:v>
                </c:pt>
                <c:pt idx="4312">
                  <c:v>1.2286999999999999</c:v>
                </c:pt>
                <c:pt idx="4313">
                  <c:v>1.2286999999999999</c:v>
                </c:pt>
                <c:pt idx="4314">
                  <c:v>1.2286999999999999</c:v>
                </c:pt>
                <c:pt idx="4315">
                  <c:v>1.2286999999999999</c:v>
                </c:pt>
                <c:pt idx="4316">
                  <c:v>1.2286999999999999</c:v>
                </c:pt>
                <c:pt idx="4317">
                  <c:v>1.2286999999999999</c:v>
                </c:pt>
                <c:pt idx="4318">
                  <c:v>1.2286999999999999</c:v>
                </c:pt>
                <c:pt idx="4319">
                  <c:v>1.2234</c:v>
                </c:pt>
                <c:pt idx="4320">
                  <c:v>1.2286999999999999</c:v>
                </c:pt>
                <c:pt idx="4321">
                  <c:v>1.2286999999999999</c:v>
                </c:pt>
                <c:pt idx="4322">
                  <c:v>1.2286999999999999</c:v>
                </c:pt>
                <c:pt idx="4323">
                  <c:v>1.2286999999999999</c:v>
                </c:pt>
                <c:pt idx="4324">
                  <c:v>1.2234</c:v>
                </c:pt>
                <c:pt idx="4325">
                  <c:v>1.2286999999999999</c:v>
                </c:pt>
                <c:pt idx="4326">
                  <c:v>1.2286999999999999</c:v>
                </c:pt>
                <c:pt idx="4327">
                  <c:v>1.2286999999999999</c:v>
                </c:pt>
                <c:pt idx="4328">
                  <c:v>1.2286999999999999</c:v>
                </c:pt>
                <c:pt idx="4329">
                  <c:v>1.2286999999999999</c:v>
                </c:pt>
                <c:pt idx="4330">
                  <c:v>1.2286999999999999</c:v>
                </c:pt>
                <c:pt idx="4331">
                  <c:v>1.2286999999999999</c:v>
                </c:pt>
                <c:pt idx="4332">
                  <c:v>1.2286999999999999</c:v>
                </c:pt>
                <c:pt idx="4333">
                  <c:v>1.2286999999999999</c:v>
                </c:pt>
                <c:pt idx="4334">
                  <c:v>1.2286999999999999</c:v>
                </c:pt>
                <c:pt idx="4335">
                  <c:v>1.2286999999999999</c:v>
                </c:pt>
                <c:pt idx="4336">
                  <c:v>1.2286999999999999</c:v>
                </c:pt>
                <c:pt idx="4337">
                  <c:v>1.2286999999999999</c:v>
                </c:pt>
                <c:pt idx="4338">
                  <c:v>1.2286999999999999</c:v>
                </c:pt>
                <c:pt idx="4339">
                  <c:v>1.2286999999999999</c:v>
                </c:pt>
                <c:pt idx="4340">
                  <c:v>1.2286999999999999</c:v>
                </c:pt>
                <c:pt idx="4341">
                  <c:v>1.2286999999999999</c:v>
                </c:pt>
                <c:pt idx="4342">
                  <c:v>1.2286999999999999</c:v>
                </c:pt>
                <c:pt idx="4343">
                  <c:v>1.2286999999999999</c:v>
                </c:pt>
                <c:pt idx="4344">
                  <c:v>1.2286999999999999</c:v>
                </c:pt>
                <c:pt idx="4345">
                  <c:v>1.2234</c:v>
                </c:pt>
                <c:pt idx="4346">
                  <c:v>1.234</c:v>
                </c:pt>
                <c:pt idx="4347">
                  <c:v>1.2286999999999999</c:v>
                </c:pt>
                <c:pt idx="4348">
                  <c:v>1.2234</c:v>
                </c:pt>
                <c:pt idx="4349">
                  <c:v>1.2234</c:v>
                </c:pt>
                <c:pt idx="4350">
                  <c:v>1.2286999999999999</c:v>
                </c:pt>
                <c:pt idx="4351">
                  <c:v>1.2286999999999999</c:v>
                </c:pt>
                <c:pt idx="4352">
                  <c:v>1.2286999999999999</c:v>
                </c:pt>
                <c:pt idx="4353">
                  <c:v>1.2286999999999999</c:v>
                </c:pt>
                <c:pt idx="4354">
                  <c:v>1.2286999999999999</c:v>
                </c:pt>
                <c:pt idx="4355">
                  <c:v>1.2286999999999999</c:v>
                </c:pt>
                <c:pt idx="4356">
                  <c:v>1.2286999999999999</c:v>
                </c:pt>
                <c:pt idx="4357">
                  <c:v>1.2286999999999999</c:v>
                </c:pt>
                <c:pt idx="4358">
                  <c:v>1.2286999999999999</c:v>
                </c:pt>
                <c:pt idx="4359">
                  <c:v>1.2286999999999999</c:v>
                </c:pt>
                <c:pt idx="4360">
                  <c:v>1.2286999999999999</c:v>
                </c:pt>
                <c:pt idx="4361">
                  <c:v>1.2286999999999999</c:v>
                </c:pt>
                <c:pt idx="4362">
                  <c:v>1.2234</c:v>
                </c:pt>
                <c:pt idx="4363">
                  <c:v>1.2286999999999999</c:v>
                </c:pt>
                <c:pt idx="4364">
                  <c:v>1.2286999999999999</c:v>
                </c:pt>
                <c:pt idx="4365">
                  <c:v>1.2286999999999999</c:v>
                </c:pt>
                <c:pt idx="4366">
                  <c:v>1.2286999999999999</c:v>
                </c:pt>
                <c:pt idx="4367">
                  <c:v>1.2286999999999999</c:v>
                </c:pt>
                <c:pt idx="4368">
                  <c:v>1.2286999999999999</c:v>
                </c:pt>
                <c:pt idx="4369">
                  <c:v>1.2286999999999999</c:v>
                </c:pt>
                <c:pt idx="4370">
                  <c:v>1.2286999999999999</c:v>
                </c:pt>
                <c:pt idx="4371">
                  <c:v>1.2286999999999999</c:v>
                </c:pt>
                <c:pt idx="4372">
                  <c:v>1.2286999999999999</c:v>
                </c:pt>
                <c:pt idx="4373">
                  <c:v>1.2286999999999999</c:v>
                </c:pt>
                <c:pt idx="4374">
                  <c:v>1.2286999999999999</c:v>
                </c:pt>
                <c:pt idx="4375">
                  <c:v>1.2286999999999999</c:v>
                </c:pt>
                <c:pt idx="4376">
                  <c:v>1.2286999999999999</c:v>
                </c:pt>
                <c:pt idx="4377">
                  <c:v>1.2286999999999999</c:v>
                </c:pt>
                <c:pt idx="4378">
                  <c:v>1.2286999999999999</c:v>
                </c:pt>
                <c:pt idx="4379">
                  <c:v>1.2286999999999999</c:v>
                </c:pt>
                <c:pt idx="4380">
                  <c:v>1.2286999999999999</c:v>
                </c:pt>
                <c:pt idx="4381">
                  <c:v>1.2286999999999999</c:v>
                </c:pt>
                <c:pt idx="4382">
                  <c:v>1.2286999999999999</c:v>
                </c:pt>
                <c:pt idx="4383">
                  <c:v>1.2286999999999999</c:v>
                </c:pt>
                <c:pt idx="4384">
                  <c:v>1.2286999999999999</c:v>
                </c:pt>
                <c:pt idx="4385">
                  <c:v>1.2286999999999999</c:v>
                </c:pt>
                <c:pt idx="4386">
                  <c:v>1.2286999999999999</c:v>
                </c:pt>
                <c:pt idx="4387">
                  <c:v>1.2286999999999999</c:v>
                </c:pt>
                <c:pt idx="4388">
                  <c:v>1.2286999999999999</c:v>
                </c:pt>
                <c:pt idx="4389">
                  <c:v>1.2286999999999999</c:v>
                </c:pt>
                <c:pt idx="4390">
                  <c:v>1.2234</c:v>
                </c:pt>
                <c:pt idx="4391">
                  <c:v>1.2286999999999999</c:v>
                </c:pt>
                <c:pt idx="4392">
                  <c:v>1.2286999999999999</c:v>
                </c:pt>
                <c:pt idx="4393">
                  <c:v>1.2286999999999999</c:v>
                </c:pt>
                <c:pt idx="4394">
                  <c:v>1.2234</c:v>
                </c:pt>
                <c:pt idx="4395">
                  <c:v>1.2286999999999999</c:v>
                </c:pt>
                <c:pt idx="4396">
                  <c:v>1.2286999999999999</c:v>
                </c:pt>
                <c:pt idx="4397">
                  <c:v>1.2286999999999999</c:v>
                </c:pt>
                <c:pt idx="4398">
                  <c:v>1.2286999999999999</c:v>
                </c:pt>
                <c:pt idx="4399">
                  <c:v>1.2286999999999999</c:v>
                </c:pt>
                <c:pt idx="4400">
                  <c:v>1.2286999999999999</c:v>
                </c:pt>
                <c:pt idx="4401">
                  <c:v>1.2286999999999999</c:v>
                </c:pt>
                <c:pt idx="4402">
                  <c:v>1.2286999999999999</c:v>
                </c:pt>
                <c:pt idx="4403">
                  <c:v>1.2286999999999999</c:v>
                </c:pt>
                <c:pt idx="4404">
                  <c:v>1.2286999999999999</c:v>
                </c:pt>
                <c:pt idx="4405">
                  <c:v>1.2286999999999999</c:v>
                </c:pt>
                <c:pt idx="4406">
                  <c:v>1.2286999999999999</c:v>
                </c:pt>
                <c:pt idx="4407">
                  <c:v>1.2286999999999999</c:v>
                </c:pt>
                <c:pt idx="4408">
                  <c:v>1.2286999999999999</c:v>
                </c:pt>
                <c:pt idx="4409">
                  <c:v>1.2286999999999999</c:v>
                </c:pt>
                <c:pt idx="4410">
                  <c:v>1.2286999999999999</c:v>
                </c:pt>
                <c:pt idx="4411">
                  <c:v>1.2286999999999999</c:v>
                </c:pt>
                <c:pt idx="4412">
                  <c:v>1.2286999999999999</c:v>
                </c:pt>
                <c:pt idx="4413">
                  <c:v>1.2286999999999999</c:v>
                </c:pt>
                <c:pt idx="4414">
                  <c:v>1.2286999999999999</c:v>
                </c:pt>
                <c:pt idx="4415">
                  <c:v>1.2286999999999999</c:v>
                </c:pt>
                <c:pt idx="4416">
                  <c:v>1.2286999999999999</c:v>
                </c:pt>
                <c:pt idx="4417">
                  <c:v>1.2286999999999999</c:v>
                </c:pt>
                <c:pt idx="4418">
                  <c:v>1.2286999999999999</c:v>
                </c:pt>
                <c:pt idx="4419">
                  <c:v>1.2286999999999999</c:v>
                </c:pt>
                <c:pt idx="4420">
                  <c:v>1.2286999999999999</c:v>
                </c:pt>
                <c:pt idx="4421">
                  <c:v>1.2286999999999999</c:v>
                </c:pt>
                <c:pt idx="4422">
                  <c:v>1.2286999999999999</c:v>
                </c:pt>
                <c:pt idx="4423">
                  <c:v>1.2286999999999999</c:v>
                </c:pt>
                <c:pt idx="4424">
                  <c:v>1.2286999999999999</c:v>
                </c:pt>
                <c:pt idx="4425">
                  <c:v>1.2286999999999999</c:v>
                </c:pt>
                <c:pt idx="4426">
                  <c:v>1.2286999999999999</c:v>
                </c:pt>
                <c:pt idx="4427">
                  <c:v>1.2286999999999999</c:v>
                </c:pt>
                <c:pt idx="4428">
                  <c:v>1.2286999999999999</c:v>
                </c:pt>
                <c:pt idx="4429">
                  <c:v>1.2286999999999999</c:v>
                </c:pt>
                <c:pt idx="4430">
                  <c:v>1.2286999999999999</c:v>
                </c:pt>
                <c:pt idx="4431">
                  <c:v>1.2286999999999999</c:v>
                </c:pt>
                <c:pt idx="4432">
                  <c:v>1.2286999999999999</c:v>
                </c:pt>
                <c:pt idx="4433">
                  <c:v>1.2286999999999999</c:v>
                </c:pt>
                <c:pt idx="4434">
                  <c:v>1.2286999999999999</c:v>
                </c:pt>
                <c:pt idx="4435">
                  <c:v>1.2286999999999999</c:v>
                </c:pt>
                <c:pt idx="4436">
                  <c:v>1.2286999999999999</c:v>
                </c:pt>
                <c:pt idx="4437">
                  <c:v>1.2286999999999999</c:v>
                </c:pt>
                <c:pt idx="4438">
                  <c:v>1.2286999999999999</c:v>
                </c:pt>
                <c:pt idx="4439">
                  <c:v>1.2286999999999999</c:v>
                </c:pt>
                <c:pt idx="4440">
                  <c:v>1.2286999999999999</c:v>
                </c:pt>
                <c:pt idx="4441">
                  <c:v>1.2286999999999999</c:v>
                </c:pt>
                <c:pt idx="4442">
                  <c:v>1.2286999999999999</c:v>
                </c:pt>
                <c:pt idx="4443">
                  <c:v>1.2286999999999999</c:v>
                </c:pt>
                <c:pt idx="4444">
                  <c:v>1.2286999999999999</c:v>
                </c:pt>
                <c:pt idx="4445">
                  <c:v>1.2286999999999999</c:v>
                </c:pt>
                <c:pt idx="4446">
                  <c:v>1.2286999999999999</c:v>
                </c:pt>
                <c:pt idx="4447">
                  <c:v>1.2286999999999999</c:v>
                </c:pt>
                <c:pt idx="4448">
                  <c:v>1.2286999999999999</c:v>
                </c:pt>
                <c:pt idx="4449">
                  <c:v>1.2286999999999999</c:v>
                </c:pt>
                <c:pt idx="4450">
                  <c:v>1.2286999999999999</c:v>
                </c:pt>
                <c:pt idx="4451">
                  <c:v>1.2286999999999999</c:v>
                </c:pt>
                <c:pt idx="4452">
                  <c:v>1.2286999999999999</c:v>
                </c:pt>
                <c:pt idx="4453">
                  <c:v>1.2286999999999999</c:v>
                </c:pt>
                <c:pt idx="4454">
                  <c:v>1.2286999999999999</c:v>
                </c:pt>
                <c:pt idx="4455">
                  <c:v>1.2286999999999999</c:v>
                </c:pt>
                <c:pt idx="4456">
                  <c:v>1.2286999999999999</c:v>
                </c:pt>
                <c:pt idx="4457">
                  <c:v>1.2286999999999999</c:v>
                </c:pt>
                <c:pt idx="4458">
                  <c:v>1.2286999999999999</c:v>
                </c:pt>
                <c:pt idx="4459">
                  <c:v>1.2286999999999999</c:v>
                </c:pt>
                <c:pt idx="4460">
                  <c:v>1.2286999999999999</c:v>
                </c:pt>
                <c:pt idx="4461">
                  <c:v>1.2286999999999999</c:v>
                </c:pt>
                <c:pt idx="4462">
                  <c:v>1.2286999999999999</c:v>
                </c:pt>
                <c:pt idx="4463">
                  <c:v>1.2286999999999999</c:v>
                </c:pt>
                <c:pt idx="4464">
                  <c:v>1.2286999999999999</c:v>
                </c:pt>
                <c:pt idx="4465">
                  <c:v>1.2286999999999999</c:v>
                </c:pt>
                <c:pt idx="4466">
                  <c:v>1.2286999999999999</c:v>
                </c:pt>
                <c:pt idx="4467">
                  <c:v>1.2286999999999999</c:v>
                </c:pt>
                <c:pt idx="4468">
                  <c:v>1.2286999999999999</c:v>
                </c:pt>
                <c:pt idx="4469">
                  <c:v>1.2286999999999999</c:v>
                </c:pt>
                <c:pt idx="4470">
                  <c:v>1.2286999999999999</c:v>
                </c:pt>
                <c:pt idx="4471">
                  <c:v>1.2286999999999999</c:v>
                </c:pt>
                <c:pt idx="4472">
                  <c:v>1.2286999999999999</c:v>
                </c:pt>
                <c:pt idx="4473">
                  <c:v>1.2286999999999999</c:v>
                </c:pt>
                <c:pt idx="4474">
                  <c:v>1.2286999999999999</c:v>
                </c:pt>
                <c:pt idx="4475">
                  <c:v>1.2286999999999999</c:v>
                </c:pt>
                <c:pt idx="4476">
                  <c:v>1.2286999999999999</c:v>
                </c:pt>
                <c:pt idx="4477">
                  <c:v>1.2286999999999999</c:v>
                </c:pt>
                <c:pt idx="4478">
                  <c:v>1.2286999999999999</c:v>
                </c:pt>
                <c:pt idx="4479">
                  <c:v>1.2286999999999999</c:v>
                </c:pt>
                <c:pt idx="4480">
                  <c:v>1.2286999999999999</c:v>
                </c:pt>
                <c:pt idx="4481">
                  <c:v>1.2286999999999999</c:v>
                </c:pt>
                <c:pt idx="4482">
                  <c:v>1.2286999999999999</c:v>
                </c:pt>
                <c:pt idx="4483">
                  <c:v>1.2286999999999999</c:v>
                </c:pt>
                <c:pt idx="4484">
                  <c:v>1.2286999999999999</c:v>
                </c:pt>
                <c:pt idx="4485">
                  <c:v>1.2286999999999999</c:v>
                </c:pt>
                <c:pt idx="4486">
                  <c:v>1.2286999999999999</c:v>
                </c:pt>
                <c:pt idx="4487">
                  <c:v>1.2286999999999999</c:v>
                </c:pt>
                <c:pt idx="4488">
                  <c:v>1.2286999999999999</c:v>
                </c:pt>
                <c:pt idx="4489">
                  <c:v>1.2286999999999999</c:v>
                </c:pt>
                <c:pt idx="4490">
                  <c:v>1.2286999999999999</c:v>
                </c:pt>
                <c:pt idx="4491">
                  <c:v>1.2286999999999999</c:v>
                </c:pt>
                <c:pt idx="4492">
                  <c:v>1.2286999999999999</c:v>
                </c:pt>
                <c:pt idx="4493">
                  <c:v>1.2286999999999999</c:v>
                </c:pt>
                <c:pt idx="4494">
                  <c:v>1.2286999999999999</c:v>
                </c:pt>
                <c:pt idx="4495">
                  <c:v>1.2286999999999999</c:v>
                </c:pt>
                <c:pt idx="4496">
                  <c:v>1.2286999999999999</c:v>
                </c:pt>
                <c:pt idx="4497">
                  <c:v>1.2286999999999999</c:v>
                </c:pt>
                <c:pt idx="4498">
                  <c:v>1.2286999999999999</c:v>
                </c:pt>
                <c:pt idx="4499">
                  <c:v>1.2286999999999999</c:v>
                </c:pt>
                <c:pt idx="4500">
                  <c:v>1.2286999999999999</c:v>
                </c:pt>
                <c:pt idx="4501">
                  <c:v>1.2286999999999999</c:v>
                </c:pt>
                <c:pt idx="4502">
                  <c:v>1.2286999999999999</c:v>
                </c:pt>
                <c:pt idx="4503">
                  <c:v>1.2286999999999999</c:v>
                </c:pt>
                <c:pt idx="4504">
                  <c:v>1.2286999999999999</c:v>
                </c:pt>
                <c:pt idx="4505">
                  <c:v>1.2286999999999999</c:v>
                </c:pt>
                <c:pt idx="4506">
                  <c:v>1.2286999999999999</c:v>
                </c:pt>
                <c:pt idx="4507">
                  <c:v>1.2286999999999999</c:v>
                </c:pt>
                <c:pt idx="4508">
                  <c:v>1.2286999999999999</c:v>
                </c:pt>
                <c:pt idx="4509">
                  <c:v>1.2286999999999999</c:v>
                </c:pt>
                <c:pt idx="4510">
                  <c:v>1.2286999999999999</c:v>
                </c:pt>
                <c:pt idx="4511">
                  <c:v>1.2286999999999999</c:v>
                </c:pt>
                <c:pt idx="4512">
                  <c:v>1.2286999999999999</c:v>
                </c:pt>
                <c:pt idx="4513">
                  <c:v>1.2286999999999999</c:v>
                </c:pt>
                <c:pt idx="4514">
                  <c:v>1.2286999999999999</c:v>
                </c:pt>
                <c:pt idx="4515">
                  <c:v>1.2286999999999999</c:v>
                </c:pt>
                <c:pt idx="4516">
                  <c:v>1.2286999999999999</c:v>
                </c:pt>
                <c:pt idx="4517">
                  <c:v>1.2286999999999999</c:v>
                </c:pt>
                <c:pt idx="4518">
                  <c:v>1.2286999999999999</c:v>
                </c:pt>
                <c:pt idx="4519">
                  <c:v>1.2286999999999999</c:v>
                </c:pt>
                <c:pt idx="4520">
                  <c:v>1.2286999999999999</c:v>
                </c:pt>
                <c:pt idx="4521">
                  <c:v>1.2286999999999999</c:v>
                </c:pt>
                <c:pt idx="4522">
                  <c:v>1.2286999999999999</c:v>
                </c:pt>
                <c:pt idx="4523">
                  <c:v>1.2286999999999999</c:v>
                </c:pt>
                <c:pt idx="4524">
                  <c:v>1.2286999999999999</c:v>
                </c:pt>
                <c:pt idx="4525">
                  <c:v>1.2286999999999999</c:v>
                </c:pt>
                <c:pt idx="4526">
                  <c:v>1.2286999999999999</c:v>
                </c:pt>
                <c:pt idx="4527">
                  <c:v>1.2286999999999999</c:v>
                </c:pt>
                <c:pt idx="4528">
                  <c:v>1.2286999999999999</c:v>
                </c:pt>
                <c:pt idx="4529">
                  <c:v>1.2286999999999999</c:v>
                </c:pt>
                <c:pt idx="4530">
                  <c:v>1.2286999999999999</c:v>
                </c:pt>
                <c:pt idx="4531">
                  <c:v>1.2286999999999999</c:v>
                </c:pt>
                <c:pt idx="4532">
                  <c:v>1.2286999999999999</c:v>
                </c:pt>
                <c:pt idx="4533">
                  <c:v>1.2286999999999999</c:v>
                </c:pt>
                <c:pt idx="4534">
                  <c:v>1.2286999999999999</c:v>
                </c:pt>
                <c:pt idx="4535">
                  <c:v>1.2286999999999999</c:v>
                </c:pt>
                <c:pt idx="4536">
                  <c:v>1.2286999999999999</c:v>
                </c:pt>
                <c:pt idx="4537">
                  <c:v>1.2286999999999999</c:v>
                </c:pt>
                <c:pt idx="4538">
                  <c:v>1.234</c:v>
                </c:pt>
                <c:pt idx="4539">
                  <c:v>1.2286999999999999</c:v>
                </c:pt>
                <c:pt idx="4540">
                  <c:v>1.2286999999999999</c:v>
                </c:pt>
                <c:pt idx="4541">
                  <c:v>1.2286999999999999</c:v>
                </c:pt>
                <c:pt idx="4542">
                  <c:v>1.2286999999999999</c:v>
                </c:pt>
                <c:pt idx="4543">
                  <c:v>1.2286999999999999</c:v>
                </c:pt>
                <c:pt idx="4544">
                  <c:v>1.2286999999999999</c:v>
                </c:pt>
                <c:pt idx="4545">
                  <c:v>1.2286999999999999</c:v>
                </c:pt>
                <c:pt idx="4546">
                  <c:v>1.2286999999999999</c:v>
                </c:pt>
                <c:pt idx="4547">
                  <c:v>1.2286999999999999</c:v>
                </c:pt>
                <c:pt idx="4548">
                  <c:v>1.2286999999999999</c:v>
                </c:pt>
                <c:pt idx="4549">
                  <c:v>1.2286999999999999</c:v>
                </c:pt>
                <c:pt idx="4550">
                  <c:v>1.2286999999999999</c:v>
                </c:pt>
                <c:pt idx="4551">
                  <c:v>1.2286999999999999</c:v>
                </c:pt>
                <c:pt idx="4552">
                  <c:v>1.2286999999999999</c:v>
                </c:pt>
                <c:pt idx="4553">
                  <c:v>1.2286999999999999</c:v>
                </c:pt>
                <c:pt idx="4554">
                  <c:v>1.2286999999999999</c:v>
                </c:pt>
                <c:pt idx="4555">
                  <c:v>1.2286999999999999</c:v>
                </c:pt>
                <c:pt idx="4556">
                  <c:v>1.2286999999999999</c:v>
                </c:pt>
                <c:pt idx="4557">
                  <c:v>1.2286999999999999</c:v>
                </c:pt>
                <c:pt idx="4558">
                  <c:v>1.2286999999999999</c:v>
                </c:pt>
                <c:pt idx="4559">
                  <c:v>1.2286999999999999</c:v>
                </c:pt>
                <c:pt idx="4560">
                  <c:v>1.2286999999999999</c:v>
                </c:pt>
                <c:pt idx="4561">
                  <c:v>1.2286999999999999</c:v>
                </c:pt>
                <c:pt idx="4562">
                  <c:v>1.2286999999999999</c:v>
                </c:pt>
                <c:pt idx="4563">
                  <c:v>1.2286999999999999</c:v>
                </c:pt>
                <c:pt idx="4564">
                  <c:v>1.2286999999999999</c:v>
                </c:pt>
                <c:pt idx="4565">
                  <c:v>1.2286999999999999</c:v>
                </c:pt>
                <c:pt idx="4566">
                  <c:v>1.234</c:v>
                </c:pt>
                <c:pt idx="4567">
                  <c:v>1.234</c:v>
                </c:pt>
                <c:pt idx="4568">
                  <c:v>1.2286999999999999</c:v>
                </c:pt>
                <c:pt idx="4569">
                  <c:v>1.2286999999999999</c:v>
                </c:pt>
                <c:pt idx="4570">
                  <c:v>1.2286999999999999</c:v>
                </c:pt>
                <c:pt idx="4571">
                  <c:v>1.2286999999999999</c:v>
                </c:pt>
                <c:pt idx="4572">
                  <c:v>1.2286999999999999</c:v>
                </c:pt>
                <c:pt idx="4573">
                  <c:v>1.2286999999999999</c:v>
                </c:pt>
                <c:pt idx="4574">
                  <c:v>1.2286999999999999</c:v>
                </c:pt>
                <c:pt idx="4575">
                  <c:v>1.234</c:v>
                </c:pt>
                <c:pt idx="4576">
                  <c:v>1.2286999999999999</c:v>
                </c:pt>
                <c:pt idx="4577">
                  <c:v>1.2286999999999999</c:v>
                </c:pt>
                <c:pt idx="4578">
                  <c:v>1.2286999999999999</c:v>
                </c:pt>
                <c:pt idx="4579">
                  <c:v>1.2286999999999999</c:v>
                </c:pt>
                <c:pt idx="4580">
                  <c:v>1.2286999999999999</c:v>
                </c:pt>
                <c:pt idx="4581">
                  <c:v>1.2286999999999999</c:v>
                </c:pt>
                <c:pt idx="4582">
                  <c:v>1.234</c:v>
                </c:pt>
                <c:pt idx="4583">
                  <c:v>1.2286999999999999</c:v>
                </c:pt>
                <c:pt idx="4584">
                  <c:v>1.2286999999999999</c:v>
                </c:pt>
                <c:pt idx="4585">
                  <c:v>1.2286999999999999</c:v>
                </c:pt>
                <c:pt idx="4586">
                  <c:v>1.2286999999999999</c:v>
                </c:pt>
                <c:pt idx="4587">
                  <c:v>1.234</c:v>
                </c:pt>
                <c:pt idx="4588">
                  <c:v>1.234</c:v>
                </c:pt>
                <c:pt idx="4589">
                  <c:v>1.2286999999999999</c:v>
                </c:pt>
                <c:pt idx="4590">
                  <c:v>1.2286999999999999</c:v>
                </c:pt>
                <c:pt idx="4591">
                  <c:v>1.2286999999999999</c:v>
                </c:pt>
                <c:pt idx="4592">
                  <c:v>1.2286999999999999</c:v>
                </c:pt>
                <c:pt idx="4593">
                  <c:v>1.2286999999999999</c:v>
                </c:pt>
                <c:pt idx="4594">
                  <c:v>1.2286999999999999</c:v>
                </c:pt>
                <c:pt idx="4595">
                  <c:v>1.2286999999999999</c:v>
                </c:pt>
                <c:pt idx="4596">
                  <c:v>1.2286999999999999</c:v>
                </c:pt>
                <c:pt idx="4597">
                  <c:v>1.2286999999999999</c:v>
                </c:pt>
                <c:pt idx="4598">
                  <c:v>1.2286999999999999</c:v>
                </c:pt>
                <c:pt idx="4599">
                  <c:v>1.2286999999999999</c:v>
                </c:pt>
                <c:pt idx="4600">
                  <c:v>1.2286999999999999</c:v>
                </c:pt>
                <c:pt idx="4601">
                  <c:v>1.2286999999999999</c:v>
                </c:pt>
                <c:pt idx="4602">
                  <c:v>1.2286999999999999</c:v>
                </c:pt>
                <c:pt idx="4603">
                  <c:v>1.2286999999999999</c:v>
                </c:pt>
                <c:pt idx="4604">
                  <c:v>1.2286999999999999</c:v>
                </c:pt>
                <c:pt idx="4605">
                  <c:v>1.234</c:v>
                </c:pt>
                <c:pt idx="4606">
                  <c:v>1.234</c:v>
                </c:pt>
                <c:pt idx="4607">
                  <c:v>1.2286999999999999</c:v>
                </c:pt>
                <c:pt idx="4608">
                  <c:v>1.2286999999999999</c:v>
                </c:pt>
                <c:pt idx="4609">
                  <c:v>1.2286999999999999</c:v>
                </c:pt>
                <c:pt idx="4610">
                  <c:v>1.2286999999999999</c:v>
                </c:pt>
                <c:pt idx="4611">
                  <c:v>1.2286999999999999</c:v>
                </c:pt>
                <c:pt idx="4612">
                  <c:v>1.2286999999999999</c:v>
                </c:pt>
                <c:pt idx="4613">
                  <c:v>1.2286999999999999</c:v>
                </c:pt>
                <c:pt idx="4614">
                  <c:v>1.2286999999999999</c:v>
                </c:pt>
                <c:pt idx="4615">
                  <c:v>1.2286999999999999</c:v>
                </c:pt>
                <c:pt idx="4616">
                  <c:v>1.2286999999999999</c:v>
                </c:pt>
                <c:pt idx="4617">
                  <c:v>1.2286999999999999</c:v>
                </c:pt>
                <c:pt idx="4618">
                  <c:v>1.2286999999999999</c:v>
                </c:pt>
                <c:pt idx="4619">
                  <c:v>1.2286999999999999</c:v>
                </c:pt>
                <c:pt idx="4620">
                  <c:v>1.2286999999999999</c:v>
                </c:pt>
                <c:pt idx="4621">
                  <c:v>1.2286999999999999</c:v>
                </c:pt>
                <c:pt idx="4622">
                  <c:v>1.2286999999999999</c:v>
                </c:pt>
                <c:pt idx="4623">
                  <c:v>1.2286999999999999</c:v>
                </c:pt>
                <c:pt idx="4624">
                  <c:v>1.234</c:v>
                </c:pt>
                <c:pt idx="4625">
                  <c:v>1.234</c:v>
                </c:pt>
                <c:pt idx="4626">
                  <c:v>1.234</c:v>
                </c:pt>
                <c:pt idx="4627">
                  <c:v>1.234</c:v>
                </c:pt>
                <c:pt idx="4628">
                  <c:v>1.2286999999999999</c:v>
                </c:pt>
                <c:pt idx="4629">
                  <c:v>1.2286999999999999</c:v>
                </c:pt>
                <c:pt idx="4630">
                  <c:v>1.234</c:v>
                </c:pt>
                <c:pt idx="4631">
                  <c:v>1.2286999999999999</c:v>
                </c:pt>
                <c:pt idx="4632">
                  <c:v>1.2286999999999999</c:v>
                </c:pt>
                <c:pt idx="4633">
                  <c:v>1.2286999999999999</c:v>
                </c:pt>
                <c:pt idx="4634">
                  <c:v>1.2286999999999999</c:v>
                </c:pt>
                <c:pt idx="4635">
                  <c:v>1.2286999999999999</c:v>
                </c:pt>
                <c:pt idx="4636">
                  <c:v>1.2286999999999999</c:v>
                </c:pt>
                <c:pt idx="4637">
                  <c:v>1.2286999999999999</c:v>
                </c:pt>
                <c:pt idx="4638">
                  <c:v>1.2286999999999999</c:v>
                </c:pt>
                <c:pt idx="4639">
                  <c:v>1.2286999999999999</c:v>
                </c:pt>
                <c:pt idx="4640">
                  <c:v>1.234</c:v>
                </c:pt>
                <c:pt idx="4641">
                  <c:v>1.234</c:v>
                </c:pt>
                <c:pt idx="4642">
                  <c:v>1.2286999999999999</c:v>
                </c:pt>
                <c:pt idx="4643">
                  <c:v>1.2286999999999999</c:v>
                </c:pt>
                <c:pt idx="4644">
                  <c:v>1.2286999999999999</c:v>
                </c:pt>
                <c:pt idx="4645">
                  <c:v>1.2286999999999999</c:v>
                </c:pt>
                <c:pt idx="4646">
                  <c:v>1.2286999999999999</c:v>
                </c:pt>
                <c:pt idx="4647">
                  <c:v>1.2286999999999999</c:v>
                </c:pt>
                <c:pt idx="4648">
                  <c:v>1.2286999999999999</c:v>
                </c:pt>
                <c:pt idx="4649">
                  <c:v>1.2286999999999999</c:v>
                </c:pt>
                <c:pt idx="4650">
                  <c:v>1.2286999999999999</c:v>
                </c:pt>
                <c:pt idx="4651">
                  <c:v>1.2286999999999999</c:v>
                </c:pt>
                <c:pt idx="4652">
                  <c:v>1.2286999999999999</c:v>
                </c:pt>
                <c:pt idx="4653">
                  <c:v>1.2286999999999999</c:v>
                </c:pt>
                <c:pt idx="4654">
                  <c:v>1.2286999999999999</c:v>
                </c:pt>
                <c:pt idx="4655">
                  <c:v>1.2286999999999999</c:v>
                </c:pt>
                <c:pt idx="4656">
                  <c:v>1.234</c:v>
                </c:pt>
                <c:pt idx="4657">
                  <c:v>1.234</c:v>
                </c:pt>
                <c:pt idx="4658">
                  <c:v>1.234</c:v>
                </c:pt>
                <c:pt idx="4659">
                  <c:v>1.2286999999999999</c:v>
                </c:pt>
                <c:pt idx="4660">
                  <c:v>1.2286999999999999</c:v>
                </c:pt>
                <c:pt idx="4661">
                  <c:v>1.234</c:v>
                </c:pt>
                <c:pt idx="4662">
                  <c:v>1.2286999999999999</c:v>
                </c:pt>
                <c:pt idx="4663">
                  <c:v>1.2286999999999999</c:v>
                </c:pt>
                <c:pt idx="4664">
                  <c:v>1.2286999999999999</c:v>
                </c:pt>
                <c:pt idx="4665">
                  <c:v>1.2286999999999999</c:v>
                </c:pt>
                <c:pt idx="4666">
                  <c:v>1.2286999999999999</c:v>
                </c:pt>
                <c:pt idx="4667">
                  <c:v>1.2286999999999999</c:v>
                </c:pt>
                <c:pt idx="4668">
                  <c:v>1.2286999999999999</c:v>
                </c:pt>
                <c:pt idx="4669">
                  <c:v>1.234</c:v>
                </c:pt>
                <c:pt idx="4670">
                  <c:v>1.234</c:v>
                </c:pt>
                <c:pt idx="4671">
                  <c:v>1.234</c:v>
                </c:pt>
                <c:pt idx="4672">
                  <c:v>1.2286999999999999</c:v>
                </c:pt>
                <c:pt idx="4673">
                  <c:v>1.2286999999999999</c:v>
                </c:pt>
                <c:pt idx="4674">
                  <c:v>1.2286999999999999</c:v>
                </c:pt>
                <c:pt idx="4675">
                  <c:v>1.2286999999999999</c:v>
                </c:pt>
                <c:pt idx="4676">
                  <c:v>1.2286999999999999</c:v>
                </c:pt>
                <c:pt idx="4677">
                  <c:v>1.2286999999999999</c:v>
                </c:pt>
                <c:pt idx="4678">
                  <c:v>1.2286999999999999</c:v>
                </c:pt>
                <c:pt idx="4679">
                  <c:v>1.2286999999999999</c:v>
                </c:pt>
                <c:pt idx="4680">
                  <c:v>1.2286999999999999</c:v>
                </c:pt>
                <c:pt idx="4681">
                  <c:v>1.2286999999999999</c:v>
                </c:pt>
                <c:pt idx="4682">
                  <c:v>1.2286999999999999</c:v>
                </c:pt>
                <c:pt idx="4683">
                  <c:v>1.2286999999999999</c:v>
                </c:pt>
                <c:pt idx="4684">
                  <c:v>1.2286999999999999</c:v>
                </c:pt>
                <c:pt idx="4685">
                  <c:v>1.2286999999999999</c:v>
                </c:pt>
                <c:pt idx="4686">
                  <c:v>1.2286999999999999</c:v>
                </c:pt>
                <c:pt idx="4687">
                  <c:v>1.234</c:v>
                </c:pt>
                <c:pt idx="4688">
                  <c:v>1.2286999999999999</c:v>
                </c:pt>
                <c:pt idx="4689">
                  <c:v>1.2286999999999999</c:v>
                </c:pt>
                <c:pt idx="4690">
                  <c:v>1.234</c:v>
                </c:pt>
                <c:pt idx="4691">
                  <c:v>1.234</c:v>
                </c:pt>
                <c:pt idx="4692">
                  <c:v>1.2286999999999999</c:v>
                </c:pt>
                <c:pt idx="4693">
                  <c:v>1.2286999999999999</c:v>
                </c:pt>
                <c:pt idx="4694">
                  <c:v>1.2286999999999999</c:v>
                </c:pt>
                <c:pt idx="4695">
                  <c:v>1.2286999999999999</c:v>
                </c:pt>
                <c:pt idx="4696">
                  <c:v>1.2286999999999999</c:v>
                </c:pt>
                <c:pt idx="4697">
                  <c:v>1.2286999999999999</c:v>
                </c:pt>
                <c:pt idx="4698">
                  <c:v>1.2286999999999999</c:v>
                </c:pt>
                <c:pt idx="4699">
                  <c:v>1.2286999999999999</c:v>
                </c:pt>
                <c:pt idx="4700">
                  <c:v>1.234</c:v>
                </c:pt>
                <c:pt idx="4701">
                  <c:v>1.234</c:v>
                </c:pt>
                <c:pt idx="4702">
                  <c:v>1.234</c:v>
                </c:pt>
                <c:pt idx="4703">
                  <c:v>1.2286999999999999</c:v>
                </c:pt>
                <c:pt idx="4704">
                  <c:v>1.2286999999999999</c:v>
                </c:pt>
                <c:pt idx="4705">
                  <c:v>1.2286999999999999</c:v>
                </c:pt>
                <c:pt idx="4706">
                  <c:v>1.2286999999999999</c:v>
                </c:pt>
                <c:pt idx="4707">
                  <c:v>1.2286999999999999</c:v>
                </c:pt>
                <c:pt idx="4708">
                  <c:v>1.2286999999999999</c:v>
                </c:pt>
                <c:pt idx="4709">
                  <c:v>1.2286999999999999</c:v>
                </c:pt>
                <c:pt idx="4710">
                  <c:v>1.2286999999999999</c:v>
                </c:pt>
                <c:pt idx="4711">
                  <c:v>1.2286999999999999</c:v>
                </c:pt>
                <c:pt idx="4712">
                  <c:v>1.2286999999999999</c:v>
                </c:pt>
                <c:pt idx="4713">
                  <c:v>1.2286999999999999</c:v>
                </c:pt>
                <c:pt idx="4714">
                  <c:v>1.2286999999999999</c:v>
                </c:pt>
                <c:pt idx="4715">
                  <c:v>1.2286999999999999</c:v>
                </c:pt>
                <c:pt idx="4716">
                  <c:v>1.2286999999999999</c:v>
                </c:pt>
                <c:pt idx="4717">
                  <c:v>1.2286999999999999</c:v>
                </c:pt>
                <c:pt idx="4718">
                  <c:v>1.2286999999999999</c:v>
                </c:pt>
                <c:pt idx="4719">
                  <c:v>1.2286999999999999</c:v>
                </c:pt>
                <c:pt idx="4720">
                  <c:v>1.2286999999999999</c:v>
                </c:pt>
                <c:pt idx="4721">
                  <c:v>1.2286999999999999</c:v>
                </c:pt>
                <c:pt idx="4722">
                  <c:v>1.2286999999999999</c:v>
                </c:pt>
                <c:pt idx="4723">
                  <c:v>1.2286999999999999</c:v>
                </c:pt>
                <c:pt idx="4724">
                  <c:v>1.2286999999999999</c:v>
                </c:pt>
                <c:pt idx="4725">
                  <c:v>1.2286999999999999</c:v>
                </c:pt>
                <c:pt idx="4726">
                  <c:v>1.2286999999999999</c:v>
                </c:pt>
                <c:pt idx="4727">
                  <c:v>1.2286999999999999</c:v>
                </c:pt>
                <c:pt idx="4728">
                  <c:v>1.2286999999999999</c:v>
                </c:pt>
                <c:pt idx="4729">
                  <c:v>1.2286999999999999</c:v>
                </c:pt>
                <c:pt idx="4730">
                  <c:v>1.234</c:v>
                </c:pt>
                <c:pt idx="4731">
                  <c:v>1.2286999999999999</c:v>
                </c:pt>
                <c:pt idx="4732">
                  <c:v>1.2286999999999999</c:v>
                </c:pt>
                <c:pt idx="4733">
                  <c:v>1.2286999999999999</c:v>
                </c:pt>
                <c:pt idx="4734">
                  <c:v>1.2286999999999999</c:v>
                </c:pt>
                <c:pt idx="4735">
                  <c:v>1.2286999999999999</c:v>
                </c:pt>
                <c:pt idx="4736">
                  <c:v>1.2286999999999999</c:v>
                </c:pt>
                <c:pt idx="4737">
                  <c:v>1.2286999999999999</c:v>
                </c:pt>
                <c:pt idx="4738">
                  <c:v>1.2286999999999999</c:v>
                </c:pt>
                <c:pt idx="4739">
                  <c:v>1.2286999999999999</c:v>
                </c:pt>
                <c:pt idx="4740">
                  <c:v>1.2286999999999999</c:v>
                </c:pt>
                <c:pt idx="4741">
                  <c:v>1.2286999999999999</c:v>
                </c:pt>
                <c:pt idx="4742">
                  <c:v>1.2286999999999999</c:v>
                </c:pt>
                <c:pt idx="4743">
                  <c:v>1.2286999999999999</c:v>
                </c:pt>
                <c:pt idx="4744">
                  <c:v>1.234</c:v>
                </c:pt>
                <c:pt idx="4745">
                  <c:v>1.234</c:v>
                </c:pt>
                <c:pt idx="4746">
                  <c:v>1.2286999999999999</c:v>
                </c:pt>
                <c:pt idx="4747">
                  <c:v>1.2286999999999999</c:v>
                </c:pt>
                <c:pt idx="4748">
                  <c:v>1.2286999999999999</c:v>
                </c:pt>
                <c:pt idx="4749">
                  <c:v>1.2286999999999999</c:v>
                </c:pt>
                <c:pt idx="4750">
                  <c:v>1.2286999999999999</c:v>
                </c:pt>
                <c:pt idx="4751">
                  <c:v>1.2286999999999999</c:v>
                </c:pt>
                <c:pt idx="4752">
                  <c:v>1.2286999999999999</c:v>
                </c:pt>
                <c:pt idx="4753">
                  <c:v>1.2286999999999999</c:v>
                </c:pt>
                <c:pt idx="4754">
                  <c:v>1.2286999999999999</c:v>
                </c:pt>
                <c:pt idx="4755">
                  <c:v>1.2286999999999999</c:v>
                </c:pt>
                <c:pt idx="4756">
                  <c:v>1.234</c:v>
                </c:pt>
                <c:pt idx="4757">
                  <c:v>1.2286999999999999</c:v>
                </c:pt>
                <c:pt idx="4758">
                  <c:v>1.2286999999999999</c:v>
                </c:pt>
                <c:pt idx="4759">
                  <c:v>1.2286999999999999</c:v>
                </c:pt>
                <c:pt idx="4760">
                  <c:v>1.2286999999999999</c:v>
                </c:pt>
                <c:pt idx="4761">
                  <c:v>1.2286999999999999</c:v>
                </c:pt>
                <c:pt idx="4762">
                  <c:v>1.2286999999999999</c:v>
                </c:pt>
                <c:pt idx="4763">
                  <c:v>1.234</c:v>
                </c:pt>
                <c:pt idx="4764">
                  <c:v>1.2286999999999999</c:v>
                </c:pt>
                <c:pt idx="4765">
                  <c:v>1.2286999999999999</c:v>
                </c:pt>
                <c:pt idx="4766">
                  <c:v>1.2286999999999999</c:v>
                </c:pt>
                <c:pt idx="4767">
                  <c:v>1.2286999999999999</c:v>
                </c:pt>
                <c:pt idx="4768">
                  <c:v>1.2286999999999999</c:v>
                </c:pt>
                <c:pt idx="4769">
                  <c:v>1.2286999999999999</c:v>
                </c:pt>
                <c:pt idx="4770">
                  <c:v>1.2286999999999999</c:v>
                </c:pt>
                <c:pt idx="4771">
                  <c:v>1.2286999999999999</c:v>
                </c:pt>
                <c:pt idx="4772">
                  <c:v>1.2286999999999999</c:v>
                </c:pt>
                <c:pt idx="4773">
                  <c:v>1.2286999999999999</c:v>
                </c:pt>
                <c:pt idx="4774">
                  <c:v>1.2286999999999999</c:v>
                </c:pt>
                <c:pt idx="4775">
                  <c:v>1.2286999999999999</c:v>
                </c:pt>
                <c:pt idx="4776">
                  <c:v>1.2286999999999999</c:v>
                </c:pt>
                <c:pt idx="4777">
                  <c:v>1.2286999999999999</c:v>
                </c:pt>
                <c:pt idx="4778">
                  <c:v>1.2286999999999999</c:v>
                </c:pt>
                <c:pt idx="4779">
                  <c:v>1.2286999999999999</c:v>
                </c:pt>
                <c:pt idx="4780">
                  <c:v>1.2286999999999999</c:v>
                </c:pt>
                <c:pt idx="4781">
                  <c:v>1.234</c:v>
                </c:pt>
                <c:pt idx="4782">
                  <c:v>1.2286999999999999</c:v>
                </c:pt>
                <c:pt idx="4783">
                  <c:v>1.234</c:v>
                </c:pt>
                <c:pt idx="4784">
                  <c:v>1.2286999999999999</c:v>
                </c:pt>
                <c:pt idx="4785">
                  <c:v>1.2286999999999999</c:v>
                </c:pt>
                <c:pt idx="4786">
                  <c:v>1.2286999999999999</c:v>
                </c:pt>
                <c:pt idx="4787">
                  <c:v>1.234</c:v>
                </c:pt>
                <c:pt idx="4788">
                  <c:v>1.234</c:v>
                </c:pt>
                <c:pt idx="4789">
                  <c:v>1.2286999999999999</c:v>
                </c:pt>
                <c:pt idx="4790">
                  <c:v>1.2286999999999999</c:v>
                </c:pt>
                <c:pt idx="4791">
                  <c:v>1.2286999999999999</c:v>
                </c:pt>
                <c:pt idx="4792">
                  <c:v>1.2286999999999999</c:v>
                </c:pt>
                <c:pt idx="4793">
                  <c:v>1.2286999999999999</c:v>
                </c:pt>
                <c:pt idx="4794">
                  <c:v>1.2286999999999999</c:v>
                </c:pt>
                <c:pt idx="4795">
                  <c:v>1.2286999999999999</c:v>
                </c:pt>
                <c:pt idx="4796">
                  <c:v>1.2286999999999999</c:v>
                </c:pt>
                <c:pt idx="4797">
                  <c:v>1.2286999999999999</c:v>
                </c:pt>
                <c:pt idx="4798">
                  <c:v>1.2286999999999999</c:v>
                </c:pt>
                <c:pt idx="4799">
                  <c:v>1.2286999999999999</c:v>
                </c:pt>
                <c:pt idx="4800">
                  <c:v>1.2286999999999999</c:v>
                </c:pt>
                <c:pt idx="4801">
                  <c:v>1.2286999999999999</c:v>
                </c:pt>
                <c:pt idx="4802">
                  <c:v>1.2286999999999999</c:v>
                </c:pt>
                <c:pt idx="4803">
                  <c:v>1.2286999999999999</c:v>
                </c:pt>
                <c:pt idx="4804">
                  <c:v>1.2286999999999999</c:v>
                </c:pt>
                <c:pt idx="4805">
                  <c:v>1.2286999999999999</c:v>
                </c:pt>
                <c:pt idx="4806">
                  <c:v>1.2286999999999999</c:v>
                </c:pt>
                <c:pt idx="4807">
                  <c:v>1.2286999999999999</c:v>
                </c:pt>
                <c:pt idx="4808">
                  <c:v>1.2286999999999999</c:v>
                </c:pt>
                <c:pt idx="4809">
                  <c:v>1.2286999999999999</c:v>
                </c:pt>
                <c:pt idx="4810">
                  <c:v>1.234</c:v>
                </c:pt>
                <c:pt idx="4811">
                  <c:v>1.234</c:v>
                </c:pt>
                <c:pt idx="4812">
                  <c:v>1.234</c:v>
                </c:pt>
                <c:pt idx="4813">
                  <c:v>1.234</c:v>
                </c:pt>
                <c:pt idx="4814">
                  <c:v>1.2286999999999999</c:v>
                </c:pt>
                <c:pt idx="4815">
                  <c:v>1.234</c:v>
                </c:pt>
                <c:pt idx="4816">
                  <c:v>1.2286999999999999</c:v>
                </c:pt>
                <c:pt idx="4817">
                  <c:v>1.234</c:v>
                </c:pt>
                <c:pt idx="4818">
                  <c:v>1.234</c:v>
                </c:pt>
                <c:pt idx="4819">
                  <c:v>1.2286999999999999</c:v>
                </c:pt>
                <c:pt idx="4820">
                  <c:v>1.2286999999999999</c:v>
                </c:pt>
                <c:pt idx="4821">
                  <c:v>1.2286999999999999</c:v>
                </c:pt>
                <c:pt idx="4822">
                  <c:v>1.2286999999999999</c:v>
                </c:pt>
                <c:pt idx="4823">
                  <c:v>1.2286999999999999</c:v>
                </c:pt>
                <c:pt idx="4824">
                  <c:v>1.2286999999999999</c:v>
                </c:pt>
                <c:pt idx="4825">
                  <c:v>1.234</c:v>
                </c:pt>
                <c:pt idx="4826">
                  <c:v>1.2286999999999999</c:v>
                </c:pt>
                <c:pt idx="4827">
                  <c:v>1.234</c:v>
                </c:pt>
                <c:pt idx="4828">
                  <c:v>1.234</c:v>
                </c:pt>
                <c:pt idx="4829">
                  <c:v>1.2286999999999999</c:v>
                </c:pt>
                <c:pt idx="4830">
                  <c:v>1.2286999999999999</c:v>
                </c:pt>
                <c:pt idx="4831">
                  <c:v>1.2286999999999999</c:v>
                </c:pt>
                <c:pt idx="4832">
                  <c:v>1.234</c:v>
                </c:pt>
                <c:pt idx="4833">
                  <c:v>1.2286999999999999</c:v>
                </c:pt>
                <c:pt idx="4834">
                  <c:v>1.2286999999999999</c:v>
                </c:pt>
                <c:pt idx="4835">
                  <c:v>1.2286999999999999</c:v>
                </c:pt>
                <c:pt idx="4836">
                  <c:v>1.234</c:v>
                </c:pt>
                <c:pt idx="4837">
                  <c:v>1.234</c:v>
                </c:pt>
                <c:pt idx="4838">
                  <c:v>1.2286999999999999</c:v>
                </c:pt>
                <c:pt idx="4839">
                  <c:v>1.234</c:v>
                </c:pt>
                <c:pt idx="4840">
                  <c:v>1.234</c:v>
                </c:pt>
                <c:pt idx="4841">
                  <c:v>1.234</c:v>
                </c:pt>
                <c:pt idx="4842">
                  <c:v>1.2286999999999999</c:v>
                </c:pt>
                <c:pt idx="4843">
                  <c:v>1.2286999999999999</c:v>
                </c:pt>
                <c:pt idx="4844">
                  <c:v>1.2286999999999999</c:v>
                </c:pt>
                <c:pt idx="4845">
                  <c:v>1.234</c:v>
                </c:pt>
                <c:pt idx="4846">
                  <c:v>1.2286999999999999</c:v>
                </c:pt>
                <c:pt idx="4847">
                  <c:v>1.2286999999999999</c:v>
                </c:pt>
                <c:pt idx="4848">
                  <c:v>1.2286999999999999</c:v>
                </c:pt>
                <c:pt idx="4849">
                  <c:v>1.2286999999999999</c:v>
                </c:pt>
                <c:pt idx="4850">
                  <c:v>1.234</c:v>
                </c:pt>
                <c:pt idx="4851">
                  <c:v>1.234</c:v>
                </c:pt>
                <c:pt idx="4852">
                  <c:v>1.2286999999999999</c:v>
                </c:pt>
                <c:pt idx="4853">
                  <c:v>1.234</c:v>
                </c:pt>
                <c:pt idx="4854">
                  <c:v>1.2286999999999999</c:v>
                </c:pt>
                <c:pt idx="4855">
                  <c:v>1.2286999999999999</c:v>
                </c:pt>
                <c:pt idx="4856">
                  <c:v>1.2286999999999999</c:v>
                </c:pt>
                <c:pt idx="4857">
                  <c:v>1.2286999999999999</c:v>
                </c:pt>
                <c:pt idx="4858">
                  <c:v>1.2286999999999999</c:v>
                </c:pt>
                <c:pt idx="4859">
                  <c:v>1.2286999999999999</c:v>
                </c:pt>
                <c:pt idx="4860">
                  <c:v>1.2286999999999999</c:v>
                </c:pt>
                <c:pt idx="4861">
                  <c:v>1.2286999999999999</c:v>
                </c:pt>
                <c:pt idx="4862">
                  <c:v>1.2286999999999999</c:v>
                </c:pt>
                <c:pt idx="4863">
                  <c:v>1.2286999999999999</c:v>
                </c:pt>
                <c:pt idx="4864">
                  <c:v>1.2286999999999999</c:v>
                </c:pt>
                <c:pt idx="4865">
                  <c:v>1.2286999999999999</c:v>
                </c:pt>
                <c:pt idx="4866">
                  <c:v>1.2286999999999999</c:v>
                </c:pt>
                <c:pt idx="4867">
                  <c:v>1.2286999999999999</c:v>
                </c:pt>
                <c:pt idx="4868">
                  <c:v>1.2286999999999999</c:v>
                </c:pt>
                <c:pt idx="4869">
                  <c:v>1.234</c:v>
                </c:pt>
                <c:pt idx="4870">
                  <c:v>1.2286999999999999</c:v>
                </c:pt>
                <c:pt idx="4871">
                  <c:v>1.234</c:v>
                </c:pt>
                <c:pt idx="4872">
                  <c:v>1.234</c:v>
                </c:pt>
                <c:pt idx="4873">
                  <c:v>1.234</c:v>
                </c:pt>
                <c:pt idx="4874">
                  <c:v>1.234</c:v>
                </c:pt>
                <c:pt idx="4875">
                  <c:v>1.2286999999999999</c:v>
                </c:pt>
                <c:pt idx="4876">
                  <c:v>1.2286999999999999</c:v>
                </c:pt>
                <c:pt idx="4877">
                  <c:v>1.2286999999999999</c:v>
                </c:pt>
                <c:pt idx="4878">
                  <c:v>1.2286999999999999</c:v>
                </c:pt>
                <c:pt idx="4879">
                  <c:v>1.2286999999999999</c:v>
                </c:pt>
                <c:pt idx="4880">
                  <c:v>1.2286999999999999</c:v>
                </c:pt>
                <c:pt idx="4881">
                  <c:v>1.2286999999999999</c:v>
                </c:pt>
                <c:pt idx="4882">
                  <c:v>1.2286999999999999</c:v>
                </c:pt>
                <c:pt idx="4883">
                  <c:v>1.2286999999999999</c:v>
                </c:pt>
                <c:pt idx="4884">
                  <c:v>1.2286999999999999</c:v>
                </c:pt>
                <c:pt idx="4885">
                  <c:v>1.2286999999999999</c:v>
                </c:pt>
                <c:pt idx="4886">
                  <c:v>1.2286999999999999</c:v>
                </c:pt>
                <c:pt idx="4887">
                  <c:v>1.2286999999999999</c:v>
                </c:pt>
                <c:pt idx="4888">
                  <c:v>1.2286999999999999</c:v>
                </c:pt>
                <c:pt idx="4889">
                  <c:v>1.2286999999999999</c:v>
                </c:pt>
                <c:pt idx="4890">
                  <c:v>1.2286999999999999</c:v>
                </c:pt>
                <c:pt idx="4891">
                  <c:v>1.2286999999999999</c:v>
                </c:pt>
                <c:pt idx="4892">
                  <c:v>1.2286999999999999</c:v>
                </c:pt>
                <c:pt idx="4893">
                  <c:v>1.2286999999999999</c:v>
                </c:pt>
                <c:pt idx="4894">
                  <c:v>1.234</c:v>
                </c:pt>
                <c:pt idx="4895">
                  <c:v>1.234</c:v>
                </c:pt>
                <c:pt idx="4896">
                  <c:v>1.234</c:v>
                </c:pt>
                <c:pt idx="4897">
                  <c:v>1.234</c:v>
                </c:pt>
                <c:pt idx="4898">
                  <c:v>1.2286999999999999</c:v>
                </c:pt>
                <c:pt idx="4899">
                  <c:v>1.234</c:v>
                </c:pt>
                <c:pt idx="4900">
                  <c:v>1.234</c:v>
                </c:pt>
                <c:pt idx="4901">
                  <c:v>1.2286999999999999</c:v>
                </c:pt>
                <c:pt idx="4902">
                  <c:v>1.2286999999999999</c:v>
                </c:pt>
                <c:pt idx="4903">
                  <c:v>1.2286999999999999</c:v>
                </c:pt>
                <c:pt idx="4904">
                  <c:v>1.2286999999999999</c:v>
                </c:pt>
                <c:pt idx="4905">
                  <c:v>1.2286999999999999</c:v>
                </c:pt>
                <c:pt idx="4906">
                  <c:v>1.2286999999999999</c:v>
                </c:pt>
                <c:pt idx="4907">
                  <c:v>1.2286999999999999</c:v>
                </c:pt>
                <c:pt idx="4908">
                  <c:v>1.2286999999999999</c:v>
                </c:pt>
                <c:pt idx="4909">
                  <c:v>1.2286999999999999</c:v>
                </c:pt>
                <c:pt idx="4910">
                  <c:v>1.234</c:v>
                </c:pt>
                <c:pt idx="4911">
                  <c:v>1.2286999999999999</c:v>
                </c:pt>
                <c:pt idx="4912">
                  <c:v>1.234</c:v>
                </c:pt>
                <c:pt idx="4913">
                  <c:v>1.2286999999999999</c:v>
                </c:pt>
                <c:pt idx="4914">
                  <c:v>1.234</c:v>
                </c:pt>
                <c:pt idx="4915">
                  <c:v>1.234</c:v>
                </c:pt>
                <c:pt idx="4916">
                  <c:v>1.234</c:v>
                </c:pt>
                <c:pt idx="4917">
                  <c:v>1.234</c:v>
                </c:pt>
                <c:pt idx="4918">
                  <c:v>1.234</c:v>
                </c:pt>
                <c:pt idx="4919">
                  <c:v>1.234</c:v>
                </c:pt>
                <c:pt idx="4920">
                  <c:v>1.234</c:v>
                </c:pt>
                <c:pt idx="4921">
                  <c:v>1.234</c:v>
                </c:pt>
                <c:pt idx="4922">
                  <c:v>1.2286999999999999</c:v>
                </c:pt>
                <c:pt idx="4923">
                  <c:v>1.234</c:v>
                </c:pt>
                <c:pt idx="4924">
                  <c:v>1.234</c:v>
                </c:pt>
                <c:pt idx="4925">
                  <c:v>1.234</c:v>
                </c:pt>
                <c:pt idx="4926">
                  <c:v>1.2286999999999999</c:v>
                </c:pt>
                <c:pt idx="4927">
                  <c:v>1.2286999999999999</c:v>
                </c:pt>
                <c:pt idx="4928">
                  <c:v>1.2286999999999999</c:v>
                </c:pt>
                <c:pt idx="4929">
                  <c:v>1.2286999999999999</c:v>
                </c:pt>
                <c:pt idx="4930">
                  <c:v>1.234</c:v>
                </c:pt>
                <c:pt idx="4931">
                  <c:v>1.2286999999999999</c:v>
                </c:pt>
                <c:pt idx="4932">
                  <c:v>1.234</c:v>
                </c:pt>
                <c:pt idx="4933">
                  <c:v>1.234</c:v>
                </c:pt>
                <c:pt idx="4934">
                  <c:v>1.234</c:v>
                </c:pt>
                <c:pt idx="4935">
                  <c:v>1.234</c:v>
                </c:pt>
                <c:pt idx="4936">
                  <c:v>1.234</c:v>
                </c:pt>
                <c:pt idx="4937">
                  <c:v>1.234</c:v>
                </c:pt>
                <c:pt idx="4938">
                  <c:v>1.234</c:v>
                </c:pt>
                <c:pt idx="4939">
                  <c:v>1.2286999999999999</c:v>
                </c:pt>
                <c:pt idx="4940">
                  <c:v>1.2286999999999999</c:v>
                </c:pt>
                <c:pt idx="4941">
                  <c:v>1.2286999999999999</c:v>
                </c:pt>
                <c:pt idx="4942">
                  <c:v>1.2286999999999999</c:v>
                </c:pt>
                <c:pt idx="4943">
                  <c:v>1.2286999999999999</c:v>
                </c:pt>
                <c:pt idx="4944">
                  <c:v>1.2286999999999999</c:v>
                </c:pt>
                <c:pt idx="4945">
                  <c:v>1.234</c:v>
                </c:pt>
                <c:pt idx="4946">
                  <c:v>1.2286999999999999</c:v>
                </c:pt>
                <c:pt idx="4947">
                  <c:v>1.234</c:v>
                </c:pt>
                <c:pt idx="4948">
                  <c:v>1.234</c:v>
                </c:pt>
                <c:pt idx="4949">
                  <c:v>1.2286999999999999</c:v>
                </c:pt>
                <c:pt idx="4950">
                  <c:v>1.2286999999999999</c:v>
                </c:pt>
                <c:pt idx="4951">
                  <c:v>1.2286999999999999</c:v>
                </c:pt>
                <c:pt idx="4952">
                  <c:v>1.234</c:v>
                </c:pt>
                <c:pt idx="4953">
                  <c:v>1.234</c:v>
                </c:pt>
                <c:pt idx="4954">
                  <c:v>1.234</c:v>
                </c:pt>
                <c:pt idx="4955">
                  <c:v>1.234</c:v>
                </c:pt>
                <c:pt idx="4956">
                  <c:v>1.234</c:v>
                </c:pt>
                <c:pt idx="4957">
                  <c:v>1.234</c:v>
                </c:pt>
                <c:pt idx="4958">
                  <c:v>1.234</c:v>
                </c:pt>
                <c:pt idx="4959">
                  <c:v>1.234</c:v>
                </c:pt>
                <c:pt idx="4960">
                  <c:v>1.2286999999999999</c:v>
                </c:pt>
                <c:pt idx="4961">
                  <c:v>1.234</c:v>
                </c:pt>
                <c:pt idx="4962">
                  <c:v>1.234</c:v>
                </c:pt>
                <c:pt idx="4963">
                  <c:v>1.2286999999999999</c:v>
                </c:pt>
                <c:pt idx="4964">
                  <c:v>1.2286999999999999</c:v>
                </c:pt>
                <c:pt idx="4965">
                  <c:v>1.234</c:v>
                </c:pt>
                <c:pt idx="4966">
                  <c:v>1.234</c:v>
                </c:pt>
                <c:pt idx="4967">
                  <c:v>1.234</c:v>
                </c:pt>
                <c:pt idx="4968">
                  <c:v>1.2286999999999999</c:v>
                </c:pt>
                <c:pt idx="4969">
                  <c:v>1.2286999999999999</c:v>
                </c:pt>
                <c:pt idx="4970">
                  <c:v>1.2286999999999999</c:v>
                </c:pt>
                <c:pt idx="4971">
                  <c:v>1.2286999999999999</c:v>
                </c:pt>
                <c:pt idx="4972">
                  <c:v>1.2286999999999999</c:v>
                </c:pt>
                <c:pt idx="4973">
                  <c:v>1.234</c:v>
                </c:pt>
                <c:pt idx="4974">
                  <c:v>1.234</c:v>
                </c:pt>
                <c:pt idx="4975">
                  <c:v>1.234</c:v>
                </c:pt>
                <c:pt idx="4976">
                  <c:v>1.234</c:v>
                </c:pt>
                <c:pt idx="4977">
                  <c:v>1.2286999999999999</c:v>
                </c:pt>
                <c:pt idx="4978">
                  <c:v>1.2286999999999999</c:v>
                </c:pt>
                <c:pt idx="4979">
                  <c:v>1.234</c:v>
                </c:pt>
                <c:pt idx="4980">
                  <c:v>1.2286999999999999</c:v>
                </c:pt>
                <c:pt idx="4981">
                  <c:v>1.2286999999999999</c:v>
                </c:pt>
                <c:pt idx="4982">
                  <c:v>1.2286999999999999</c:v>
                </c:pt>
                <c:pt idx="4983">
                  <c:v>1.2286999999999999</c:v>
                </c:pt>
                <c:pt idx="4984">
                  <c:v>1.2286999999999999</c:v>
                </c:pt>
                <c:pt idx="4985">
                  <c:v>1.2286999999999999</c:v>
                </c:pt>
                <c:pt idx="4986">
                  <c:v>1.2286999999999999</c:v>
                </c:pt>
                <c:pt idx="4987">
                  <c:v>1.2286999999999999</c:v>
                </c:pt>
                <c:pt idx="4988">
                  <c:v>1.2286999999999999</c:v>
                </c:pt>
                <c:pt idx="4989">
                  <c:v>1.2286999999999999</c:v>
                </c:pt>
                <c:pt idx="4990">
                  <c:v>1.2286999999999999</c:v>
                </c:pt>
                <c:pt idx="4991">
                  <c:v>1.2286999999999999</c:v>
                </c:pt>
                <c:pt idx="4992">
                  <c:v>1.234</c:v>
                </c:pt>
                <c:pt idx="4993">
                  <c:v>1.234</c:v>
                </c:pt>
                <c:pt idx="4994">
                  <c:v>1.2286999999999999</c:v>
                </c:pt>
                <c:pt idx="4995">
                  <c:v>1.234</c:v>
                </c:pt>
                <c:pt idx="4996">
                  <c:v>1.2286999999999999</c:v>
                </c:pt>
                <c:pt idx="4997">
                  <c:v>1.234</c:v>
                </c:pt>
                <c:pt idx="4998">
                  <c:v>1.2286999999999999</c:v>
                </c:pt>
                <c:pt idx="4999">
                  <c:v>1.2286999999999999</c:v>
                </c:pt>
                <c:pt idx="5000">
                  <c:v>1.2286999999999999</c:v>
                </c:pt>
                <c:pt idx="5001">
                  <c:v>1.234</c:v>
                </c:pt>
                <c:pt idx="5002">
                  <c:v>1.234</c:v>
                </c:pt>
                <c:pt idx="5003">
                  <c:v>1.2286999999999999</c:v>
                </c:pt>
                <c:pt idx="5004">
                  <c:v>1.234</c:v>
                </c:pt>
                <c:pt idx="5005">
                  <c:v>1.2286999999999999</c:v>
                </c:pt>
                <c:pt idx="5006">
                  <c:v>1.2286999999999999</c:v>
                </c:pt>
                <c:pt idx="5007">
                  <c:v>1.2286999999999999</c:v>
                </c:pt>
                <c:pt idx="5008">
                  <c:v>1.2286999999999999</c:v>
                </c:pt>
                <c:pt idx="5009">
                  <c:v>1.2286999999999999</c:v>
                </c:pt>
                <c:pt idx="5010">
                  <c:v>1.234</c:v>
                </c:pt>
                <c:pt idx="5011">
                  <c:v>1.234</c:v>
                </c:pt>
                <c:pt idx="5012">
                  <c:v>1.2286999999999999</c:v>
                </c:pt>
                <c:pt idx="5013">
                  <c:v>1.2286999999999999</c:v>
                </c:pt>
                <c:pt idx="5014">
                  <c:v>1.2286999999999999</c:v>
                </c:pt>
                <c:pt idx="5015">
                  <c:v>1.2286999999999999</c:v>
                </c:pt>
                <c:pt idx="5016">
                  <c:v>1.234</c:v>
                </c:pt>
                <c:pt idx="5017">
                  <c:v>1.2286999999999999</c:v>
                </c:pt>
                <c:pt idx="5018">
                  <c:v>1.234</c:v>
                </c:pt>
                <c:pt idx="5019">
                  <c:v>1.234</c:v>
                </c:pt>
                <c:pt idx="5020">
                  <c:v>1.2286999999999999</c:v>
                </c:pt>
                <c:pt idx="5021">
                  <c:v>1.234</c:v>
                </c:pt>
                <c:pt idx="5022">
                  <c:v>1.234</c:v>
                </c:pt>
                <c:pt idx="5023">
                  <c:v>1.2286999999999999</c:v>
                </c:pt>
                <c:pt idx="5024">
                  <c:v>1.2286999999999999</c:v>
                </c:pt>
                <c:pt idx="5025">
                  <c:v>1.2286999999999999</c:v>
                </c:pt>
                <c:pt idx="5026">
                  <c:v>1.2286999999999999</c:v>
                </c:pt>
                <c:pt idx="5027">
                  <c:v>1.2286999999999999</c:v>
                </c:pt>
                <c:pt idx="5028">
                  <c:v>1.234</c:v>
                </c:pt>
                <c:pt idx="5029">
                  <c:v>1.2286999999999999</c:v>
                </c:pt>
                <c:pt idx="5030">
                  <c:v>1.2286999999999999</c:v>
                </c:pt>
                <c:pt idx="5031">
                  <c:v>1.2286999999999999</c:v>
                </c:pt>
                <c:pt idx="5032">
                  <c:v>1.2286999999999999</c:v>
                </c:pt>
                <c:pt idx="5033">
                  <c:v>1.2286999999999999</c:v>
                </c:pt>
                <c:pt idx="5034">
                  <c:v>1.2286999999999999</c:v>
                </c:pt>
                <c:pt idx="5035">
                  <c:v>1.234</c:v>
                </c:pt>
                <c:pt idx="5036">
                  <c:v>1.234</c:v>
                </c:pt>
                <c:pt idx="5037">
                  <c:v>1.234</c:v>
                </c:pt>
                <c:pt idx="5038">
                  <c:v>1.234</c:v>
                </c:pt>
                <c:pt idx="5039">
                  <c:v>1.234</c:v>
                </c:pt>
                <c:pt idx="5040">
                  <c:v>1.234</c:v>
                </c:pt>
                <c:pt idx="5041">
                  <c:v>1.234</c:v>
                </c:pt>
                <c:pt idx="5042">
                  <c:v>1.234</c:v>
                </c:pt>
                <c:pt idx="5043">
                  <c:v>1.2286999999999999</c:v>
                </c:pt>
                <c:pt idx="5044">
                  <c:v>1.2286999999999999</c:v>
                </c:pt>
                <c:pt idx="5045">
                  <c:v>1.2286999999999999</c:v>
                </c:pt>
                <c:pt idx="5046">
                  <c:v>1.2286999999999999</c:v>
                </c:pt>
                <c:pt idx="5047">
                  <c:v>1.2286999999999999</c:v>
                </c:pt>
                <c:pt idx="5048">
                  <c:v>1.2286999999999999</c:v>
                </c:pt>
                <c:pt idx="5049">
                  <c:v>1.2286999999999999</c:v>
                </c:pt>
                <c:pt idx="5050">
                  <c:v>1.2286999999999999</c:v>
                </c:pt>
                <c:pt idx="5051">
                  <c:v>1.2286999999999999</c:v>
                </c:pt>
                <c:pt idx="5052">
                  <c:v>1.2286999999999999</c:v>
                </c:pt>
                <c:pt idx="5053">
                  <c:v>1.2286999999999999</c:v>
                </c:pt>
                <c:pt idx="5054">
                  <c:v>1.2286999999999999</c:v>
                </c:pt>
                <c:pt idx="5055">
                  <c:v>1.234</c:v>
                </c:pt>
                <c:pt idx="5056">
                  <c:v>1.234</c:v>
                </c:pt>
                <c:pt idx="5057">
                  <c:v>1.234</c:v>
                </c:pt>
                <c:pt idx="5058">
                  <c:v>1.234</c:v>
                </c:pt>
                <c:pt idx="5059">
                  <c:v>1.234</c:v>
                </c:pt>
                <c:pt idx="5060">
                  <c:v>1.234</c:v>
                </c:pt>
                <c:pt idx="5061">
                  <c:v>1.234</c:v>
                </c:pt>
                <c:pt idx="5062">
                  <c:v>1.2286999999999999</c:v>
                </c:pt>
                <c:pt idx="5063">
                  <c:v>1.234</c:v>
                </c:pt>
                <c:pt idx="5064">
                  <c:v>1.234</c:v>
                </c:pt>
                <c:pt idx="5065">
                  <c:v>1.2286999999999999</c:v>
                </c:pt>
                <c:pt idx="5066">
                  <c:v>1.2286999999999999</c:v>
                </c:pt>
                <c:pt idx="5067">
                  <c:v>1.2286999999999999</c:v>
                </c:pt>
                <c:pt idx="5068">
                  <c:v>1.2286999999999999</c:v>
                </c:pt>
                <c:pt idx="5069">
                  <c:v>1.2286999999999999</c:v>
                </c:pt>
                <c:pt idx="5070">
                  <c:v>1.234</c:v>
                </c:pt>
                <c:pt idx="5071">
                  <c:v>1.2286999999999999</c:v>
                </c:pt>
                <c:pt idx="5072">
                  <c:v>1.2286999999999999</c:v>
                </c:pt>
                <c:pt idx="5073">
                  <c:v>1.2286999999999999</c:v>
                </c:pt>
                <c:pt idx="5074">
                  <c:v>1.2286999999999999</c:v>
                </c:pt>
                <c:pt idx="5075">
                  <c:v>1.2286999999999999</c:v>
                </c:pt>
                <c:pt idx="5076">
                  <c:v>1.234</c:v>
                </c:pt>
                <c:pt idx="5077">
                  <c:v>1.2286999999999999</c:v>
                </c:pt>
                <c:pt idx="5078">
                  <c:v>1.234</c:v>
                </c:pt>
                <c:pt idx="5079">
                  <c:v>1.234</c:v>
                </c:pt>
                <c:pt idx="5080">
                  <c:v>1.234</c:v>
                </c:pt>
                <c:pt idx="5081">
                  <c:v>1.234</c:v>
                </c:pt>
                <c:pt idx="5082">
                  <c:v>1.2286999999999999</c:v>
                </c:pt>
                <c:pt idx="5083">
                  <c:v>1.234</c:v>
                </c:pt>
                <c:pt idx="5084">
                  <c:v>1.234</c:v>
                </c:pt>
                <c:pt idx="5085">
                  <c:v>1.234</c:v>
                </c:pt>
                <c:pt idx="5086">
                  <c:v>1.234</c:v>
                </c:pt>
                <c:pt idx="5087">
                  <c:v>1.234</c:v>
                </c:pt>
                <c:pt idx="5088">
                  <c:v>1.234</c:v>
                </c:pt>
                <c:pt idx="5089">
                  <c:v>1.2286999999999999</c:v>
                </c:pt>
                <c:pt idx="5090">
                  <c:v>1.2286999999999999</c:v>
                </c:pt>
                <c:pt idx="5091">
                  <c:v>1.2286999999999999</c:v>
                </c:pt>
                <c:pt idx="5092">
                  <c:v>1.2286999999999999</c:v>
                </c:pt>
                <c:pt idx="5093">
                  <c:v>1.234</c:v>
                </c:pt>
                <c:pt idx="5094">
                  <c:v>1.2286999999999999</c:v>
                </c:pt>
                <c:pt idx="5095">
                  <c:v>1.2286999999999999</c:v>
                </c:pt>
                <c:pt idx="5096">
                  <c:v>1.234</c:v>
                </c:pt>
                <c:pt idx="5097">
                  <c:v>1.2286999999999999</c:v>
                </c:pt>
                <c:pt idx="5098">
                  <c:v>1.234</c:v>
                </c:pt>
                <c:pt idx="5099">
                  <c:v>1.2286999999999999</c:v>
                </c:pt>
                <c:pt idx="5100">
                  <c:v>1.2286999999999999</c:v>
                </c:pt>
                <c:pt idx="5101">
                  <c:v>1.2286999999999999</c:v>
                </c:pt>
                <c:pt idx="5102">
                  <c:v>1.234</c:v>
                </c:pt>
                <c:pt idx="5103">
                  <c:v>1.234</c:v>
                </c:pt>
                <c:pt idx="5104">
                  <c:v>1.2286999999999999</c:v>
                </c:pt>
                <c:pt idx="5105">
                  <c:v>1.2286999999999999</c:v>
                </c:pt>
                <c:pt idx="5106">
                  <c:v>1.234</c:v>
                </c:pt>
                <c:pt idx="5107">
                  <c:v>1.234</c:v>
                </c:pt>
                <c:pt idx="5108">
                  <c:v>1.234</c:v>
                </c:pt>
                <c:pt idx="5109">
                  <c:v>1.2286999999999999</c:v>
                </c:pt>
                <c:pt idx="5110">
                  <c:v>1.2286999999999999</c:v>
                </c:pt>
                <c:pt idx="5111">
                  <c:v>1.2286999999999999</c:v>
                </c:pt>
                <c:pt idx="5112">
                  <c:v>1.234</c:v>
                </c:pt>
                <c:pt idx="5113">
                  <c:v>1.2286999999999999</c:v>
                </c:pt>
                <c:pt idx="5114">
                  <c:v>1.2286999999999999</c:v>
                </c:pt>
                <c:pt idx="5115">
                  <c:v>1.2286999999999999</c:v>
                </c:pt>
                <c:pt idx="5116">
                  <c:v>1.234</c:v>
                </c:pt>
                <c:pt idx="5117">
                  <c:v>1.234</c:v>
                </c:pt>
                <c:pt idx="5118">
                  <c:v>1.2286999999999999</c:v>
                </c:pt>
                <c:pt idx="5119">
                  <c:v>1.2286999999999999</c:v>
                </c:pt>
                <c:pt idx="5120">
                  <c:v>1.234</c:v>
                </c:pt>
                <c:pt idx="5121">
                  <c:v>1.234</c:v>
                </c:pt>
                <c:pt idx="5122">
                  <c:v>1.234</c:v>
                </c:pt>
                <c:pt idx="5123">
                  <c:v>1.234</c:v>
                </c:pt>
                <c:pt idx="5124">
                  <c:v>1.234</c:v>
                </c:pt>
                <c:pt idx="5125">
                  <c:v>1.234</c:v>
                </c:pt>
                <c:pt idx="5126">
                  <c:v>1.234</c:v>
                </c:pt>
                <c:pt idx="5127">
                  <c:v>1.2286999999999999</c:v>
                </c:pt>
                <c:pt idx="5128">
                  <c:v>1.234</c:v>
                </c:pt>
                <c:pt idx="5129">
                  <c:v>1.2286999999999999</c:v>
                </c:pt>
                <c:pt idx="5130">
                  <c:v>1.2286999999999999</c:v>
                </c:pt>
                <c:pt idx="5131">
                  <c:v>1.234</c:v>
                </c:pt>
                <c:pt idx="5132">
                  <c:v>1.2286999999999999</c:v>
                </c:pt>
                <c:pt idx="5133">
                  <c:v>1.234</c:v>
                </c:pt>
                <c:pt idx="5134">
                  <c:v>1.234</c:v>
                </c:pt>
                <c:pt idx="5135">
                  <c:v>1.2286999999999999</c:v>
                </c:pt>
                <c:pt idx="5136">
                  <c:v>1.2286999999999999</c:v>
                </c:pt>
                <c:pt idx="5137">
                  <c:v>1.2286999999999999</c:v>
                </c:pt>
                <c:pt idx="5138">
                  <c:v>1.234</c:v>
                </c:pt>
                <c:pt idx="5139">
                  <c:v>1.234</c:v>
                </c:pt>
                <c:pt idx="5140">
                  <c:v>1.2286999999999999</c:v>
                </c:pt>
                <c:pt idx="5141">
                  <c:v>1.234</c:v>
                </c:pt>
                <c:pt idx="5142">
                  <c:v>1.234</c:v>
                </c:pt>
                <c:pt idx="5143">
                  <c:v>1.234</c:v>
                </c:pt>
                <c:pt idx="5144">
                  <c:v>1.234</c:v>
                </c:pt>
                <c:pt idx="5145">
                  <c:v>1.234</c:v>
                </c:pt>
                <c:pt idx="5146">
                  <c:v>1.234</c:v>
                </c:pt>
                <c:pt idx="5147">
                  <c:v>1.234</c:v>
                </c:pt>
                <c:pt idx="5148">
                  <c:v>1.2286999999999999</c:v>
                </c:pt>
                <c:pt idx="5149">
                  <c:v>1.2286999999999999</c:v>
                </c:pt>
                <c:pt idx="5150">
                  <c:v>1.2286999999999999</c:v>
                </c:pt>
                <c:pt idx="5151">
                  <c:v>1.2286999999999999</c:v>
                </c:pt>
                <c:pt idx="5152">
                  <c:v>1.2286999999999999</c:v>
                </c:pt>
                <c:pt idx="5153">
                  <c:v>1.2286999999999999</c:v>
                </c:pt>
                <c:pt idx="5154">
                  <c:v>1.234</c:v>
                </c:pt>
                <c:pt idx="5155">
                  <c:v>1.2286999999999999</c:v>
                </c:pt>
                <c:pt idx="5156">
                  <c:v>1.2286999999999999</c:v>
                </c:pt>
                <c:pt idx="5157">
                  <c:v>1.234</c:v>
                </c:pt>
                <c:pt idx="5158">
                  <c:v>1.2286999999999999</c:v>
                </c:pt>
                <c:pt idx="5159">
                  <c:v>1.2286999999999999</c:v>
                </c:pt>
                <c:pt idx="5160">
                  <c:v>1.234</c:v>
                </c:pt>
                <c:pt idx="5161">
                  <c:v>1.234</c:v>
                </c:pt>
                <c:pt idx="5162">
                  <c:v>1.234</c:v>
                </c:pt>
                <c:pt idx="5163">
                  <c:v>1.2286999999999999</c:v>
                </c:pt>
                <c:pt idx="5164">
                  <c:v>1.2286999999999999</c:v>
                </c:pt>
                <c:pt idx="5165">
                  <c:v>1.2286999999999999</c:v>
                </c:pt>
                <c:pt idx="5166">
                  <c:v>1.234</c:v>
                </c:pt>
                <c:pt idx="5167">
                  <c:v>1.2286999999999999</c:v>
                </c:pt>
                <c:pt idx="5168">
                  <c:v>1.234</c:v>
                </c:pt>
                <c:pt idx="5169">
                  <c:v>1.234</c:v>
                </c:pt>
                <c:pt idx="5170">
                  <c:v>1.2286999999999999</c:v>
                </c:pt>
                <c:pt idx="5171">
                  <c:v>1.2286999999999999</c:v>
                </c:pt>
                <c:pt idx="5172">
                  <c:v>1.234</c:v>
                </c:pt>
                <c:pt idx="5173">
                  <c:v>1.234</c:v>
                </c:pt>
                <c:pt idx="5174">
                  <c:v>1.234</c:v>
                </c:pt>
                <c:pt idx="5175">
                  <c:v>1.234</c:v>
                </c:pt>
                <c:pt idx="5176">
                  <c:v>1.234</c:v>
                </c:pt>
                <c:pt idx="5177">
                  <c:v>1.234</c:v>
                </c:pt>
                <c:pt idx="5178">
                  <c:v>1.234</c:v>
                </c:pt>
                <c:pt idx="5179">
                  <c:v>1.234</c:v>
                </c:pt>
                <c:pt idx="5180">
                  <c:v>1.2286999999999999</c:v>
                </c:pt>
                <c:pt idx="5181">
                  <c:v>1.2286999999999999</c:v>
                </c:pt>
                <c:pt idx="5182">
                  <c:v>1.234</c:v>
                </c:pt>
                <c:pt idx="5183">
                  <c:v>1.234</c:v>
                </c:pt>
                <c:pt idx="5184">
                  <c:v>1.2286999999999999</c:v>
                </c:pt>
                <c:pt idx="5185">
                  <c:v>1.234</c:v>
                </c:pt>
                <c:pt idx="5186">
                  <c:v>1.234</c:v>
                </c:pt>
                <c:pt idx="5187">
                  <c:v>1.234</c:v>
                </c:pt>
                <c:pt idx="5188">
                  <c:v>1.2286999999999999</c:v>
                </c:pt>
                <c:pt idx="5189">
                  <c:v>1.234</c:v>
                </c:pt>
                <c:pt idx="5190">
                  <c:v>1.234</c:v>
                </c:pt>
                <c:pt idx="5191">
                  <c:v>1.234</c:v>
                </c:pt>
                <c:pt idx="5192">
                  <c:v>1.234</c:v>
                </c:pt>
                <c:pt idx="5193">
                  <c:v>1.234</c:v>
                </c:pt>
                <c:pt idx="5194">
                  <c:v>1.234</c:v>
                </c:pt>
                <c:pt idx="5195">
                  <c:v>1.234</c:v>
                </c:pt>
                <c:pt idx="5196">
                  <c:v>1.2286999999999999</c:v>
                </c:pt>
                <c:pt idx="5197">
                  <c:v>1.2286999999999999</c:v>
                </c:pt>
                <c:pt idx="5198">
                  <c:v>1.2286999999999999</c:v>
                </c:pt>
                <c:pt idx="5199">
                  <c:v>1.2286999999999999</c:v>
                </c:pt>
                <c:pt idx="5200">
                  <c:v>1.2286999999999999</c:v>
                </c:pt>
                <c:pt idx="5201">
                  <c:v>1.234</c:v>
                </c:pt>
                <c:pt idx="5202">
                  <c:v>1.234</c:v>
                </c:pt>
                <c:pt idx="5203">
                  <c:v>1.2286999999999999</c:v>
                </c:pt>
                <c:pt idx="5204">
                  <c:v>1.234</c:v>
                </c:pt>
                <c:pt idx="5205">
                  <c:v>1.2286999999999999</c:v>
                </c:pt>
                <c:pt idx="5206">
                  <c:v>1.234</c:v>
                </c:pt>
                <c:pt idx="5207">
                  <c:v>1.2286999999999999</c:v>
                </c:pt>
                <c:pt idx="5208">
                  <c:v>1.2286999999999999</c:v>
                </c:pt>
                <c:pt idx="5209">
                  <c:v>1.234</c:v>
                </c:pt>
                <c:pt idx="5210">
                  <c:v>1.234</c:v>
                </c:pt>
                <c:pt idx="5211">
                  <c:v>1.234</c:v>
                </c:pt>
                <c:pt idx="5212">
                  <c:v>1.234</c:v>
                </c:pt>
                <c:pt idx="5213">
                  <c:v>1.234</c:v>
                </c:pt>
                <c:pt idx="5214">
                  <c:v>1.234</c:v>
                </c:pt>
                <c:pt idx="5215">
                  <c:v>1.2286999999999999</c:v>
                </c:pt>
                <c:pt idx="5216">
                  <c:v>1.234</c:v>
                </c:pt>
                <c:pt idx="5217">
                  <c:v>1.234</c:v>
                </c:pt>
                <c:pt idx="5218">
                  <c:v>1.2286999999999999</c:v>
                </c:pt>
                <c:pt idx="5219">
                  <c:v>1.234</c:v>
                </c:pt>
                <c:pt idx="5220">
                  <c:v>1.234</c:v>
                </c:pt>
                <c:pt idx="5221">
                  <c:v>1.2286999999999999</c:v>
                </c:pt>
                <c:pt idx="5222">
                  <c:v>1.234</c:v>
                </c:pt>
                <c:pt idx="5223">
                  <c:v>1.234</c:v>
                </c:pt>
                <c:pt idx="5224">
                  <c:v>1.2286999999999999</c:v>
                </c:pt>
                <c:pt idx="5225">
                  <c:v>1.2286999999999999</c:v>
                </c:pt>
                <c:pt idx="5226">
                  <c:v>1.234</c:v>
                </c:pt>
                <c:pt idx="5227">
                  <c:v>1.234</c:v>
                </c:pt>
                <c:pt idx="5228">
                  <c:v>1.234</c:v>
                </c:pt>
                <c:pt idx="5229">
                  <c:v>1.234</c:v>
                </c:pt>
                <c:pt idx="5230">
                  <c:v>1.234</c:v>
                </c:pt>
                <c:pt idx="5231">
                  <c:v>1.234</c:v>
                </c:pt>
                <c:pt idx="5232">
                  <c:v>1.234</c:v>
                </c:pt>
                <c:pt idx="5233">
                  <c:v>1.234</c:v>
                </c:pt>
                <c:pt idx="5234">
                  <c:v>1.2286999999999999</c:v>
                </c:pt>
                <c:pt idx="5235">
                  <c:v>1.234</c:v>
                </c:pt>
                <c:pt idx="5236">
                  <c:v>1.2286999999999999</c:v>
                </c:pt>
                <c:pt idx="5237">
                  <c:v>1.2286999999999999</c:v>
                </c:pt>
                <c:pt idx="5238">
                  <c:v>1.2286999999999999</c:v>
                </c:pt>
                <c:pt idx="5239">
                  <c:v>1.234</c:v>
                </c:pt>
                <c:pt idx="5240">
                  <c:v>1.234</c:v>
                </c:pt>
                <c:pt idx="5241">
                  <c:v>1.234</c:v>
                </c:pt>
                <c:pt idx="5242">
                  <c:v>1.234</c:v>
                </c:pt>
                <c:pt idx="5243">
                  <c:v>1.2286999999999999</c:v>
                </c:pt>
                <c:pt idx="5244">
                  <c:v>1.2286999999999999</c:v>
                </c:pt>
                <c:pt idx="5245">
                  <c:v>1.2286999999999999</c:v>
                </c:pt>
                <c:pt idx="5246">
                  <c:v>1.234</c:v>
                </c:pt>
                <c:pt idx="5247">
                  <c:v>1.2286999999999999</c:v>
                </c:pt>
                <c:pt idx="5248">
                  <c:v>1.2286999999999999</c:v>
                </c:pt>
                <c:pt idx="5249">
                  <c:v>1.234</c:v>
                </c:pt>
                <c:pt idx="5250">
                  <c:v>1.234</c:v>
                </c:pt>
                <c:pt idx="5251">
                  <c:v>1.234</c:v>
                </c:pt>
                <c:pt idx="5252">
                  <c:v>1.234</c:v>
                </c:pt>
                <c:pt idx="5253">
                  <c:v>1.234</c:v>
                </c:pt>
                <c:pt idx="5254">
                  <c:v>1.234</c:v>
                </c:pt>
                <c:pt idx="5255">
                  <c:v>1.234</c:v>
                </c:pt>
                <c:pt idx="5256">
                  <c:v>1.234</c:v>
                </c:pt>
                <c:pt idx="5257">
                  <c:v>1.234</c:v>
                </c:pt>
                <c:pt idx="5258">
                  <c:v>1.234</c:v>
                </c:pt>
                <c:pt idx="5259">
                  <c:v>1.2286999999999999</c:v>
                </c:pt>
                <c:pt idx="5260">
                  <c:v>1.2286999999999999</c:v>
                </c:pt>
                <c:pt idx="5261">
                  <c:v>1.234</c:v>
                </c:pt>
                <c:pt idx="5262">
                  <c:v>1.2286999999999999</c:v>
                </c:pt>
                <c:pt idx="5263">
                  <c:v>1.2394000000000001</c:v>
                </c:pt>
                <c:pt idx="5264">
                  <c:v>1.2286999999999999</c:v>
                </c:pt>
                <c:pt idx="5265">
                  <c:v>1.234</c:v>
                </c:pt>
                <c:pt idx="5266">
                  <c:v>1.234</c:v>
                </c:pt>
                <c:pt idx="5267">
                  <c:v>1.234</c:v>
                </c:pt>
                <c:pt idx="5268">
                  <c:v>1.2286999999999999</c:v>
                </c:pt>
                <c:pt idx="5269">
                  <c:v>1.234</c:v>
                </c:pt>
                <c:pt idx="5270">
                  <c:v>1.234</c:v>
                </c:pt>
                <c:pt idx="5271">
                  <c:v>1.234</c:v>
                </c:pt>
                <c:pt idx="5272">
                  <c:v>1.234</c:v>
                </c:pt>
                <c:pt idx="5273">
                  <c:v>1.234</c:v>
                </c:pt>
                <c:pt idx="5274">
                  <c:v>1.234</c:v>
                </c:pt>
                <c:pt idx="5275">
                  <c:v>1.234</c:v>
                </c:pt>
                <c:pt idx="5276">
                  <c:v>1.234</c:v>
                </c:pt>
                <c:pt idx="5277">
                  <c:v>1.234</c:v>
                </c:pt>
                <c:pt idx="5278">
                  <c:v>1.234</c:v>
                </c:pt>
                <c:pt idx="5279">
                  <c:v>1.234</c:v>
                </c:pt>
                <c:pt idx="5280">
                  <c:v>1.2286999999999999</c:v>
                </c:pt>
                <c:pt idx="5281">
                  <c:v>1.234</c:v>
                </c:pt>
                <c:pt idx="5282">
                  <c:v>1.2286999999999999</c:v>
                </c:pt>
                <c:pt idx="5283">
                  <c:v>1.2286999999999999</c:v>
                </c:pt>
                <c:pt idx="5284">
                  <c:v>1.2286999999999999</c:v>
                </c:pt>
                <c:pt idx="5285">
                  <c:v>1.2286999999999999</c:v>
                </c:pt>
                <c:pt idx="5286">
                  <c:v>1.2286999999999999</c:v>
                </c:pt>
                <c:pt idx="5287">
                  <c:v>1.234</c:v>
                </c:pt>
                <c:pt idx="5288">
                  <c:v>1.234</c:v>
                </c:pt>
                <c:pt idx="5289">
                  <c:v>1.2286999999999999</c:v>
                </c:pt>
                <c:pt idx="5290">
                  <c:v>1.2286999999999999</c:v>
                </c:pt>
                <c:pt idx="5291">
                  <c:v>1.2286999999999999</c:v>
                </c:pt>
                <c:pt idx="5292">
                  <c:v>1.234</c:v>
                </c:pt>
                <c:pt idx="5293">
                  <c:v>1.234</c:v>
                </c:pt>
                <c:pt idx="5294">
                  <c:v>1.234</c:v>
                </c:pt>
                <c:pt idx="5295">
                  <c:v>1.234</c:v>
                </c:pt>
                <c:pt idx="5296">
                  <c:v>1.234</c:v>
                </c:pt>
                <c:pt idx="5297">
                  <c:v>1.234</c:v>
                </c:pt>
                <c:pt idx="5298">
                  <c:v>1.234</c:v>
                </c:pt>
                <c:pt idx="5299">
                  <c:v>1.234</c:v>
                </c:pt>
                <c:pt idx="5300">
                  <c:v>1.234</c:v>
                </c:pt>
                <c:pt idx="5301">
                  <c:v>1.234</c:v>
                </c:pt>
                <c:pt idx="5302">
                  <c:v>1.234</c:v>
                </c:pt>
                <c:pt idx="5303">
                  <c:v>1.234</c:v>
                </c:pt>
                <c:pt idx="5304">
                  <c:v>1.234</c:v>
                </c:pt>
                <c:pt idx="5305">
                  <c:v>1.234</c:v>
                </c:pt>
                <c:pt idx="5306">
                  <c:v>1.2286999999999999</c:v>
                </c:pt>
                <c:pt idx="5307">
                  <c:v>1.2286999999999999</c:v>
                </c:pt>
                <c:pt idx="5308">
                  <c:v>1.234</c:v>
                </c:pt>
                <c:pt idx="5309">
                  <c:v>1.2394000000000001</c:v>
                </c:pt>
                <c:pt idx="5310">
                  <c:v>1.2286999999999999</c:v>
                </c:pt>
                <c:pt idx="5311">
                  <c:v>1.234</c:v>
                </c:pt>
                <c:pt idx="5312">
                  <c:v>1.234</c:v>
                </c:pt>
                <c:pt idx="5313">
                  <c:v>1.234</c:v>
                </c:pt>
                <c:pt idx="5314">
                  <c:v>1.234</c:v>
                </c:pt>
                <c:pt idx="5315">
                  <c:v>1.234</c:v>
                </c:pt>
                <c:pt idx="5316">
                  <c:v>1.234</c:v>
                </c:pt>
                <c:pt idx="5317">
                  <c:v>1.234</c:v>
                </c:pt>
                <c:pt idx="5318">
                  <c:v>1.234</c:v>
                </c:pt>
                <c:pt idx="5319">
                  <c:v>1.2286999999999999</c:v>
                </c:pt>
                <c:pt idx="5320">
                  <c:v>1.234</c:v>
                </c:pt>
                <c:pt idx="5321">
                  <c:v>1.2286999999999999</c:v>
                </c:pt>
                <c:pt idx="5322">
                  <c:v>1.234</c:v>
                </c:pt>
                <c:pt idx="5323">
                  <c:v>1.234</c:v>
                </c:pt>
                <c:pt idx="5324">
                  <c:v>1.2286999999999999</c:v>
                </c:pt>
                <c:pt idx="5325">
                  <c:v>1.234</c:v>
                </c:pt>
                <c:pt idx="5326">
                  <c:v>1.234</c:v>
                </c:pt>
                <c:pt idx="5327">
                  <c:v>1.2286999999999999</c:v>
                </c:pt>
                <c:pt idx="5328">
                  <c:v>1.2286999999999999</c:v>
                </c:pt>
                <c:pt idx="5329">
                  <c:v>1.2286999999999999</c:v>
                </c:pt>
                <c:pt idx="5330">
                  <c:v>1.2286999999999999</c:v>
                </c:pt>
                <c:pt idx="5331">
                  <c:v>1.234</c:v>
                </c:pt>
                <c:pt idx="5332">
                  <c:v>1.234</c:v>
                </c:pt>
                <c:pt idx="5333">
                  <c:v>1.234</c:v>
                </c:pt>
                <c:pt idx="5334">
                  <c:v>1.234</c:v>
                </c:pt>
                <c:pt idx="5335">
                  <c:v>1.234</c:v>
                </c:pt>
                <c:pt idx="5336">
                  <c:v>1.234</c:v>
                </c:pt>
                <c:pt idx="5337">
                  <c:v>1.234</c:v>
                </c:pt>
                <c:pt idx="5338">
                  <c:v>1.234</c:v>
                </c:pt>
                <c:pt idx="5339">
                  <c:v>1.234</c:v>
                </c:pt>
                <c:pt idx="5340">
                  <c:v>1.234</c:v>
                </c:pt>
                <c:pt idx="5341">
                  <c:v>1.234</c:v>
                </c:pt>
                <c:pt idx="5342">
                  <c:v>1.234</c:v>
                </c:pt>
                <c:pt idx="5343">
                  <c:v>1.234</c:v>
                </c:pt>
                <c:pt idx="5344">
                  <c:v>1.234</c:v>
                </c:pt>
                <c:pt idx="5345">
                  <c:v>1.2286999999999999</c:v>
                </c:pt>
                <c:pt idx="5346">
                  <c:v>1.2286999999999999</c:v>
                </c:pt>
                <c:pt idx="5347">
                  <c:v>1.234</c:v>
                </c:pt>
                <c:pt idx="5348">
                  <c:v>1.234</c:v>
                </c:pt>
                <c:pt idx="5349">
                  <c:v>1.2286999999999999</c:v>
                </c:pt>
                <c:pt idx="5350">
                  <c:v>1.2394000000000001</c:v>
                </c:pt>
                <c:pt idx="5351">
                  <c:v>1.2394000000000001</c:v>
                </c:pt>
                <c:pt idx="5352">
                  <c:v>1.234</c:v>
                </c:pt>
                <c:pt idx="5353">
                  <c:v>1.234</c:v>
                </c:pt>
                <c:pt idx="5354">
                  <c:v>1.234</c:v>
                </c:pt>
                <c:pt idx="5355">
                  <c:v>1.234</c:v>
                </c:pt>
                <c:pt idx="5356">
                  <c:v>1.234</c:v>
                </c:pt>
                <c:pt idx="5357">
                  <c:v>1.234</c:v>
                </c:pt>
                <c:pt idx="5358">
                  <c:v>1.234</c:v>
                </c:pt>
                <c:pt idx="5359">
                  <c:v>1.2286999999999999</c:v>
                </c:pt>
                <c:pt idx="5360">
                  <c:v>1.234</c:v>
                </c:pt>
                <c:pt idx="5361">
                  <c:v>1.234</c:v>
                </c:pt>
                <c:pt idx="5362">
                  <c:v>1.234</c:v>
                </c:pt>
                <c:pt idx="5363">
                  <c:v>1.2394000000000001</c:v>
                </c:pt>
                <c:pt idx="5364">
                  <c:v>1.2286999999999999</c:v>
                </c:pt>
                <c:pt idx="5365">
                  <c:v>1.234</c:v>
                </c:pt>
                <c:pt idx="5366">
                  <c:v>1.234</c:v>
                </c:pt>
                <c:pt idx="5367">
                  <c:v>1.2286999999999999</c:v>
                </c:pt>
                <c:pt idx="5368">
                  <c:v>1.234</c:v>
                </c:pt>
                <c:pt idx="5369">
                  <c:v>1.2286999999999999</c:v>
                </c:pt>
                <c:pt idx="5370">
                  <c:v>1.2286999999999999</c:v>
                </c:pt>
                <c:pt idx="5371">
                  <c:v>1.234</c:v>
                </c:pt>
                <c:pt idx="5372">
                  <c:v>1.234</c:v>
                </c:pt>
                <c:pt idx="5373">
                  <c:v>1.2286999999999999</c:v>
                </c:pt>
                <c:pt idx="5374">
                  <c:v>1.234</c:v>
                </c:pt>
                <c:pt idx="5375">
                  <c:v>1.234</c:v>
                </c:pt>
                <c:pt idx="5376">
                  <c:v>1.234</c:v>
                </c:pt>
                <c:pt idx="5377">
                  <c:v>1.234</c:v>
                </c:pt>
                <c:pt idx="5378">
                  <c:v>1.234</c:v>
                </c:pt>
                <c:pt idx="5379">
                  <c:v>1.234</c:v>
                </c:pt>
                <c:pt idx="5380">
                  <c:v>1.234</c:v>
                </c:pt>
                <c:pt idx="5381">
                  <c:v>1.234</c:v>
                </c:pt>
                <c:pt idx="5382">
                  <c:v>1.234</c:v>
                </c:pt>
                <c:pt idx="5383">
                  <c:v>1.234</c:v>
                </c:pt>
                <c:pt idx="5384">
                  <c:v>1.234</c:v>
                </c:pt>
                <c:pt idx="5385">
                  <c:v>1.2286999999999999</c:v>
                </c:pt>
                <c:pt idx="5386">
                  <c:v>1.2394000000000001</c:v>
                </c:pt>
                <c:pt idx="5387">
                  <c:v>1.2394000000000001</c:v>
                </c:pt>
                <c:pt idx="5388">
                  <c:v>1.234</c:v>
                </c:pt>
                <c:pt idx="5389">
                  <c:v>1.234</c:v>
                </c:pt>
                <c:pt idx="5390">
                  <c:v>1.2286999999999999</c:v>
                </c:pt>
                <c:pt idx="5391">
                  <c:v>1.234</c:v>
                </c:pt>
                <c:pt idx="5392">
                  <c:v>1.234</c:v>
                </c:pt>
                <c:pt idx="5393">
                  <c:v>1.2286999999999999</c:v>
                </c:pt>
                <c:pt idx="5394">
                  <c:v>1.234</c:v>
                </c:pt>
                <c:pt idx="5395">
                  <c:v>1.234</c:v>
                </c:pt>
                <c:pt idx="5396">
                  <c:v>1.234</c:v>
                </c:pt>
                <c:pt idx="5397">
                  <c:v>1.234</c:v>
                </c:pt>
                <c:pt idx="5398">
                  <c:v>1.234</c:v>
                </c:pt>
                <c:pt idx="5399">
                  <c:v>1.234</c:v>
                </c:pt>
                <c:pt idx="5400">
                  <c:v>1.234</c:v>
                </c:pt>
                <c:pt idx="5401">
                  <c:v>1.234</c:v>
                </c:pt>
                <c:pt idx="5402">
                  <c:v>1.234</c:v>
                </c:pt>
                <c:pt idx="5403">
                  <c:v>1.2394000000000001</c:v>
                </c:pt>
                <c:pt idx="5404">
                  <c:v>1.234</c:v>
                </c:pt>
                <c:pt idx="5405">
                  <c:v>1.234</c:v>
                </c:pt>
                <c:pt idx="5406">
                  <c:v>1.2286999999999999</c:v>
                </c:pt>
                <c:pt idx="5407">
                  <c:v>1.2286999999999999</c:v>
                </c:pt>
                <c:pt idx="5408">
                  <c:v>1.234</c:v>
                </c:pt>
                <c:pt idx="5409">
                  <c:v>1.234</c:v>
                </c:pt>
                <c:pt idx="5410">
                  <c:v>1.2286999999999999</c:v>
                </c:pt>
                <c:pt idx="5411">
                  <c:v>1.234</c:v>
                </c:pt>
                <c:pt idx="5412">
                  <c:v>1.2394000000000001</c:v>
                </c:pt>
                <c:pt idx="5413">
                  <c:v>1.2394000000000001</c:v>
                </c:pt>
                <c:pt idx="5414">
                  <c:v>1.234</c:v>
                </c:pt>
                <c:pt idx="5415">
                  <c:v>1.234</c:v>
                </c:pt>
                <c:pt idx="5416">
                  <c:v>1.234</c:v>
                </c:pt>
                <c:pt idx="5417">
                  <c:v>1.234</c:v>
                </c:pt>
                <c:pt idx="5418">
                  <c:v>1.234</c:v>
                </c:pt>
                <c:pt idx="5419">
                  <c:v>1.234</c:v>
                </c:pt>
                <c:pt idx="5420">
                  <c:v>1.234</c:v>
                </c:pt>
                <c:pt idx="5421">
                  <c:v>1.2286999999999999</c:v>
                </c:pt>
                <c:pt idx="5422">
                  <c:v>1.2286999999999999</c:v>
                </c:pt>
                <c:pt idx="5423">
                  <c:v>1.2394000000000001</c:v>
                </c:pt>
                <c:pt idx="5424">
                  <c:v>1.2286999999999999</c:v>
                </c:pt>
                <c:pt idx="5425">
                  <c:v>1.234</c:v>
                </c:pt>
                <c:pt idx="5426">
                  <c:v>1.2286999999999999</c:v>
                </c:pt>
                <c:pt idx="5427">
                  <c:v>1.234</c:v>
                </c:pt>
                <c:pt idx="5428">
                  <c:v>1.234</c:v>
                </c:pt>
                <c:pt idx="5429">
                  <c:v>1.234</c:v>
                </c:pt>
                <c:pt idx="5430">
                  <c:v>1.2286999999999999</c:v>
                </c:pt>
                <c:pt idx="5431">
                  <c:v>1.2286999999999999</c:v>
                </c:pt>
                <c:pt idx="5432">
                  <c:v>1.234</c:v>
                </c:pt>
                <c:pt idx="5433">
                  <c:v>1.2286999999999999</c:v>
                </c:pt>
                <c:pt idx="5434">
                  <c:v>1.234</c:v>
                </c:pt>
                <c:pt idx="5435">
                  <c:v>1.234</c:v>
                </c:pt>
                <c:pt idx="5436">
                  <c:v>1.234</c:v>
                </c:pt>
                <c:pt idx="5437">
                  <c:v>1.2286999999999999</c:v>
                </c:pt>
                <c:pt idx="5438">
                  <c:v>1.234</c:v>
                </c:pt>
                <c:pt idx="5439">
                  <c:v>1.234</c:v>
                </c:pt>
                <c:pt idx="5440">
                  <c:v>1.2286999999999999</c:v>
                </c:pt>
                <c:pt idx="5441">
                  <c:v>1.2286999999999999</c:v>
                </c:pt>
                <c:pt idx="5442">
                  <c:v>1.234</c:v>
                </c:pt>
                <c:pt idx="5443">
                  <c:v>1.234</c:v>
                </c:pt>
                <c:pt idx="5444">
                  <c:v>1.2286999999999999</c:v>
                </c:pt>
                <c:pt idx="5445">
                  <c:v>1.2286999999999999</c:v>
                </c:pt>
                <c:pt idx="5446">
                  <c:v>1.2286999999999999</c:v>
                </c:pt>
                <c:pt idx="5447">
                  <c:v>1.2286999999999999</c:v>
                </c:pt>
                <c:pt idx="5448">
                  <c:v>1.2394000000000001</c:v>
                </c:pt>
                <c:pt idx="5449">
                  <c:v>1.234</c:v>
                </c:pt>
                <c:pt idx="5450">
                  <c:v>1.234</c:v>
                </c:pt>
                <c:pt idx="5451">
                  <c:v>1.234</c:v>
                </c:pt>
                <c:pt idx="5452">
                  <c:v>1.234</c:v>
                </c:pt>
                <c:pt idx="5453">
                  <c:v>1.234</c:v>
                </c:pt>
                <c:pt idx="5454">
                  <c:v>1.234</c:v>
                </c:pt>
                <c:pt idx="5455">
                  <c:v>1.234</c:v>
                </c:pt>
                <c:pt idx="5456">
                  <c:v>1.234</c:v>
                </c:pt>
                <c:pt idx="5457">
                  <c:v>1.234</c:v>
                </c:pt>
                <c:pt idx="5458">
                  <c:v>1.2286999999999999</c:v>
                </c:pt>
                <c:pt idx="5459">
                  <c:v>1.2394000000000001</c:v>
                </c:pt>
                <c:pt idx="5460">
                  <c:v>1.234</c:v>
                </c:pt>
                <c:pt idx="5461">
                  <c:v>1.2394000000000001</c:v>
                </c:pt>
                <c:pt idx="5462">
                  <c:v>1.2394000000000001</c:v>
                </c:pt>
                <c:pt idx="5463">
                  <c:v>1.234</c:v>
                </c:pt>
                <c:pt idx="5464">
                  <c:v>1.2286999999999999</c:v>
                </c:pt>
                <c:pt idx="5465">
                  <c:v>1.2394000000000001</c:v>
                </c:pt>
                <c:pt idx="5466">
                  <c:v>1.234</c:v>
                </c:pt>
                <c:pt idx="5467">
                  <c:v>1.234</c:v>
                </c:pt>
                <c:pt idx="5468">
                  <c:v>1.234</c:v>
                </c:pt>
                <c:pt idx="5469">
                  <c:v>1.2394000000000001</c:v>
                </c:pt>
                <c:pt idx="5470">
                  <c:v>1.234</c:v>
                </c:pt>
                <c:pt idx="5471">
                  <c:v>1.234</c:v>
                </c:pt>
                <c:pt idx="5472">
                  <c:v>1.234</c:v>
                </c:pt>
                <c:pt idx="5473">
                  <c:v>1.234</c:v>
                </c:pt>
                <c:pt idx="5474">
                  <c:v>1.2394000000000001</c:v>
                </c:pt>
                <c:pt idx="5475">
                  <c:v>1.2394000000000001</c:v>
                </c:pt>
                <c:pt idx="5476">
                  <c:v>1.234</c:v>
                </c:pt>
                <c:pt idx="5477">
                  <c:v>1.234</c:v>
                </c:pt>
                <c:pt idx="5478">
                  <c:v>1.234</c:v>
                </c:pt>
                <c:pt idx="5479">
                  <c:v>1.2394000000000001</c:v>
                </c:pt>
                <c:pt idx="5480">
                  <c:v>1.2286999999999999</c:v>
                </c:pt>
                <c:pt idx="5481">
                  <c:v>1.2394000000000001</c:v>
                </c:pt>
                <c:pt idx="5482">
                  <c:v>1.234</c:v>
                </c:pt>
                <c:pt idx="5483">
                  <c:v>1.2394000000000001</c:v>
                </c:pt>
                <c:pt idx="5484">
                  <c:v>1.234</c:v>
                </c:pt>
                <c:pt idx="5485">
                  <c:v>1.2286999999999999</c:v>
                </c:pt>
                <c:pt idx="5486">
                  <c:v>1.234</c:v>
                </c:pt>
                <c:pt idx="5487">
                  <c:v>1.234</c:v>
                </c:pt>
                <c:pt idx="5488">
                  <c:v>1.2286999999999999</c:v>
                </c:pt>
                <c:pt idx="5489">
                  <c:v>1.2394000000000001</c:v>
                </c:pt>
                <c:pt idx="5490">
                  <c:v>1.2286999999999999</c:v>
                </c:pt>
                <c:pt idx="5491">
                  <c:v>1.2394000000000001</c:v>
                </c:pt>
                <c:pt idx="5492">
                  <c:v>1.2394000000000001</c:v>
                </c:pt>
                <c:pt idx="5493">
                  <c:v>1.234</c:v>
                </c:pt>
                <c:pt idx="5494">
                  <c:v>1.234</c:v>
                </c:pt>
                <c:pt idx="5495">
                  <c:v>1.234</c:v>
                </c:pt>
                <c:pt idx="5496">
                  <c:v>1.234</c:v>
                </c:pt>
                <c:pt idx="5497">
                  <c:v>1.2286999999999999</c:v>
                </c:pt>
                <c:pt idx="5498">
                  <c:v>1.234</c:v>
                </c:pt>
                <c:pt idx="5499">
                  <c:v>1.234</c:v>
                </c:pt>
                <c:pt idx="5500">
                  <c:v>1.2286999999999999</c:v>
                </c:pt>
                <c:pt idx="5501">
                  <c:v>1.234</c:v>
                </c:pt>
                <c:pt idx="5502">
                  <c:v>1.234</c:v>
                </c:pt>
                <c:pt idx="5503">
                  <c:v>1.234</c:v>
                </c:pt>
                <c:pt idx="5504">
                  <c:v>1.234</c:v>
                </c:pt>
                <c:pt idx="5505">
                  <c:v>1.234</c:v>
                </c:pt>
                <c:pt idx="5506">
                  <c:v>1.234</c:v>
                </c:pt>
                <c:pt idx="5507">
                  <c:v>1.234</c:v>
                </c:pt>
                <c:pt idx="5508">
                  <c:v>1.234</c:v>
                </c:pt>
                <c:pt idx="5509">
                  <c:v>1.2394000000000001</c:v>
                </c:pt>
                <c:pt idx="5510">
                  <c:v>1.2286999999999999</c:v>
                </c:pt>
                <c:pt idx="5511">
                  <c:v>1.234</c:v>
                </c:pt>
                <c:pt idx="5512">
                  <c:v>1.2286999999999999</c:v>
                </c:pt>
                <c:pt idx="5513">
                  <c:v>1.2394000000000001</c:v>
                </c:pt>
                <c:pt idx="5514">
                  <c:v>1.2394000000000001</c:v>
                </c:pt>
                <c:pt idx="5515">
                  <c:v>1.2394000000000001</c:v>
                </c:pt>
                <c:pt idx="5516">
                  <c:v>1.2394000000000001</c:v>
                </c:pt>
                <c:pt idx="5517">
                  <c:v>1.234</c:v>
                </c:pt>
                <c:pt idx="5518">
                  <c:v>1.234</c:v>
                </c:pt>
                <c:pt idx="5519">
                  <c:v>1.2394000000000001</c:v>
                </c:pt>
                <c:pt idx="5520">
                  <c:v>1.2394000000000001</c:v>
                </c:pt>
                <c:pt idx="5521">
                  <c:v>1.2286999999999999</c:v>
                </c:pt>
                <c:pt idx="5522">
                  <c:v>1.2394000000000001</c:v>
                </c:pt>
                <c:pt idx="5523">
                  <c:v>1.2394000000000001</c:v>
                </c:pt>
                <c:pt idx="5524">
                  <c:v>1.234</c:v>
                </c:pt>
                <c:pt idx="5525">
                  <c:v>1.2394000000000001</c:v>
                </c:pt>
                <c:pt idx="5526">
                  <c:v>1.2394000000000001</c:v>
                </c:pt>
                <c:pt idx="5527">
                  <c:v>1.234</c:v>
                </c:pt>
                <c:pt idx="5528">
                  <c:v>1.2394000000000001</c:v>
                </c:pt>
                <c:pt idx="5529">
                  <c:v>1.234</c:v>
                </c:pt>
                <c:pt idx="5530">
                  <c:v>1.2394000000000001</c:v>
                </c:pt>
                <c:pt idx="5531">
                  <c:v>1.2394000000000001</c:v>
                </c:pt>
                <c:pt idx="5532">
                  <c:v>1.2286999999999999</c:v>
                </c:pt>
                <c:pt idx="5533">
                  <c:v>1.234</c:v>
                </c:pt>
                <c:pt idx="5534">
                  <c:v>1.234</c:v>
                </c:pt>
                <c:pt idx="5535">
                  <c:v>1.234</c:v>
                </c:pt>
                <c:pt idx="5536">
                  <c:v>1.234</c:v>
                </c:pt>
                <c:pt idx="5537">
                  <c:v>1.234</c:v>
                </c:pt>
                <c:pt idx="5538">
                  <c:v>1.2394000000000001</c:v>
                </c:pt>
                <c:pt idx="5539">
                  <c:v>1.234</c:v>
                </c:pt>
                <c:pt idx="5540">
                  <c:v>1.234</c:v>
                </c:pt>
                <c:pt idx="5541">
                  <c:v>1.234</c:v>
                </c:pt>
                <c:pt idx="5542">
                  <c:v>1.234</c:v>
                </c:pt>
                <c:pt idx="5543">
                  <c:v>1.234</c:v>
                </c:pt>
                <c:pt idx="5544">
                  <c:v>1.234</c:v>
                </c:pt>
                <c:pt idx="5545">
                  <c:v>1.2286999999999999</c:v>
                </c:pt>
                <c:pt idx="5546">
                  <c:v>1.234</c:v>
                </c:pt>
                <c:pt idx="5547">
                  <c:v>1.2394000000000001</c:v>
                </c:pt>
                <c:pt idx="5548">
                  <c:v>1.2394000000000001</c:v>
                </c:pt>
                <c:pt idx="5549">
                  <c:v>1.234</c:v>
                </c:pt>
                <c:pt idx="5550">
                  <c:v>1.2394000000000001</c:v>
                </c:pt>
                <c:pt idx="5551">
                  <c:v>1.234</c:v>
                </c:pt>
                <c:pt idx="5552">
                  <c:v>1.234</c:v>
                </c:pt>
                <c:pt idx="5553">
                  <c:v>1.234</c:v>
                </c:pt>
                <c:pt idx="5554">
                  <c:v>1.234</c:v>
                </c:pt>
                <c:pt idx="5555">
                  <c:v>1.2394000000000001</c:v>
                </c:pt>
                <c:pt idx="5556">
                  <c:v>1.2394000000000001</c:v>
                </c:pt>
                <c:pt idx="5557">
                  <c:v>1.2286999999999999</c:v>
                </c:pt>
                <c:pt idx="5558">
                  <c:v>1.234</c:v>
                </c:pt>
                <c:pt idx="5559">
                  <c:v>1.234</c:v>
                </c:pt>
                <c:pt idx="5560">
                  <c:v>1.234</c:v>
                </c:pt>
                <c:pt idx="5561">
                  <c:v>1.234</c:v>
                </c:pt>
                <c:pt idx="5562">
                  <c:v>1.234</c:v>
                </c:pt>
                <c:pt idx="5563">
                  <c:v>1.234</c:v>
                </c:pt>
                <c:pt idx="5564">
                  <c:v>1.234</c:v>
                </c:pt>
                <c:pt idx="5565">
                  <c:v>1.234</c:v>
                </c:pt>
                <c:pt idx="5566">
                  <c:v>1.2394000000000001</c:v>
                </c:pt>
                <c:pt idx="5567">
                  <c:v>1.234</c:v>
                </c:pt>
                <c:pt idx="5568">
                  <c:v>1.234</c:v>
                </c:pt>
                <c:pt idx="5569">
                  <c:v>1.234</c:v>
                </c:pt>
                <c:pt idx="5570">
                  <c:v>1.234</c:v>
                </c:pt>
                <c:pt idx="5571">
                  <c:v>1.234</c:v>
                </c:pt>
                <c:pt idx="5572">
                  <c:v>1.234</c:v>
                </c:pt>
                <c:pt idx="5573">
                  <c:v>1.234</c:v>
                </c:pt>
                <c:pt idx="5574">
                  <c:v>1.234</c:v>
                </c:pt>
                <c:pt idx="5575">
                  <c:v>1.234</c:v>
                </c:pt>
                <c:pt idx="5576">
                  <c:v>1.2286999999999999</c:v>
                </c:pt>
                <c:pt idx="5577">
                  <c:v>1.234</c:v>
                </c:pt>
                <c:pt idx="5578">
                  <c:v>1.234</c:v>
                </c:pt>
                <c:pt idx="5579">
                  <c:v>1.234</c:v>
                </c:pt>
                <c:pt idx="5580">
                  <c:v>1.234</c:v>
                </c:pt>
                <c:pt idx="5581">
                  <c:v>1.2286999999999999</c:v>
                </c:pt>
                <c:pt idx="5582">
                  <c:v>1.234</c:v>
                </c:pt>
                <c:pt idx="5583">
                  <c:v>1.234</c:v>
                </c:pt>
                <c:pt idx="5584">
                  <c:v>1.234</c:v>
                </c:pt>
                <c:pt idx="5585">
                  <c:v>1.2394000000000001</c:v>
                </c:pt>
                <c:pt idx="5586">
                  <c:v>1.234</c:v>
                </c:pt>
                <c:pt idx="5587">
                  <c:v>1.2394000000000001</c:v>
                </c:pt>
                <c:pt idx="5588">
                  <c:v>1.234</c:v>
                </c:pt>
                <c:pt idx="5589">
                  <c:v>1.234</c:v>
                </c:pt>
                <c:pt idx="5590">
                  <c:v>1.2394000000000001</c:v>
                </c:pt>
                <c:pt idx="5591">
                  <c:v>1.234</c:v>
                </c:pt>
                <c:pt idx="5592">
                  <c:v>1.234</c:v>
                </c:pt>
                <c:pt idx="5593">
                  <c:v>1.2394000000000001</c:v>
                </c:pt>
                <c:pt idx="5594">
                  <c:v>1.2394000000000001</c:v>
                </c:pt>
                <c:pt idx="5595">
                  <c:v>1.2394000000000001</c:v>
                </c:pt>
                <c:pt idx="5596">
                  <c:v>1.2394000000000001</c:v>
                </c:pt>
                <c:pt idx="5597">
                  <c:v>1.234</c:v>
                </c:pt>
                <c:pt idx="5598">
                  <c:v>1.234</c:v>
                </c:pt>
                <c:pt idx="5599">
                  <c:v>1.2394000000000001</c:v>
                </c:pt>
                <c:pt idx="5600">
                  <c:v>1.2394000000000001</c:v>
                </c:pt>
                <c:pt idx="5601">
                  <c:v>1.2394000000000001</c:v>
                </c:pt>
                <c:pt idx="5602">
                  <c:v>1.2286999999999999</c:v>
                </c:pt>
                <c:pt idx="5603">
                  <c:v>1.2286999999999999</c:v>
                </c:pt>
                <c:pt idx="5604">
                  <c:v>1.234</c:v>
                </c:pt>
                <c:pt idx="5605">
                  <c:v>1.234</c:v>
                </c:pt>
                <c:pt idx="5606">
                  <c:v>1.2394000000000001</c:v>
                </c:pt>
                <c:pt idx="5607">
                  <c:v>1.2394000000000001</c:v>
                </c:pt>
                <c:pt idx="5608">
                  <c:v>1.2286999999999999</c:v>
                </c:pt>
                <c:pt idx="5609">
                  <c:v>1.2286999999999999</c:v>
                </c:pt>
                <c:pt idx="5610">
                  <c:v>1.234</c:v>
                </c:pt>
                <c:pt idx="5611">
                  <c:v>1.234</c:v>
                </c:pt>
                <c:pt idx="5612">
                  <c:v>1.234</c:v>
                </c:pt>
                <c:pt idx="5613">
                  <c:v>1.234</c:v>
                </c:pt>
                <c:pt idx="5614">
                  <c:v>1.234</c:v>
                </c:pt>
                <c:pt idx="5615">
                  <c:v>1.234</c:v>
                </c:pt>
                <c:pt idx="5616">
                  <c:v>1.2394000000000001</c:v>
                </c:pt>
                <c:pt idx="5617">
                  <c:v>1.234</c:v>
                </c:pt>
                <c:pt idx="5618">
                  <c:v>1.2394000000000001</c:v>
                </c:pt>
                <c:pt idx="5619">
                  <c:v>1.234</c:v>
                </c:pt>
                <c:pt idx="5620">
                  <c:v>1.2394000000000001</c:v>
                </c:pt>
                <c:pt idx="5621">
                  <c:v>1.2394000000000001</c:v>
                </c:pt>
                <c:pt idx="5622">
                  <c:v>1.234</c:v>
                </c:pt>
                <c:pt idx="5623">
                  <c:v>1.234</c:v>
                </c:pt>
                <c:pt idx="5624">
                  <c:v>1.234</c:v>
                </c:pt>
                <c:pt idx="5625">
                  <c:v>1.2286999999999999</c:v>
                </c:pt>
                <c:pt idx="5626">
                  <c:v>1.234</c:v>
                </c:pt>
                <c:pt idx="5627">
                  <c:v>1.2394000000000001</c:v>
                </c:pt>
                <c:pt idx="5628">
                  <c:v>1.234</c:v>
                </c:pt>
                <c:pt idx="5629">
                  <c:v>1.234</c:v>
                </c:pt>
                <c:pt idx="5630">
                  <c:v>1.2394000000000001</c:v>
                </c:pt>
                <c:pt idx="5631">
                  <c:v>1.2394000000000001</c:v>
                </c:pt>
                <c:pt idx="5632">
                  <c:v>1.2394000000000001</c:v>
                </c:pt>
                <c:pt idx="5633">
                  <c:v>1.2394000000000001</c:v>
                </c:pt>
                <c:pt idx="5634">
                  <c:v>1.234</c:v>
                </c:pt>
                <c:pt idx="5635">
                  <c:v>1.234</c:v>
                </c:pt>
                <c:pt idx="5636">
                  <c:v>1.234</c:v>
                </c:pt>
                <c:pt idx="5637">
                  <c:v>1.234</c:v>
                </c:pt>
                <c:pt idx="5638">
                  <c:v>1.234</c:v>
                </c:pt>
                <c:pt idx="5639">
                  <c:v>1.234</c:v>
                </c:pt>
                <c:pt idx="5640">
                  <c:v>1.2286999999999999</c:v>
                </c:pt>
                <c:pt idx="5641">
                  <c:v>1.234</c:v>
                </c:pt>
                <c:pt idx="5642">
                  <c:v>1.2394000000000001</c:v>
                </c:pt>
                <c:pt idx="5643">
                  <c:v>1.234</c:v>
                </c:pt>
                <c:pt idx="5644">
                  <c:v>1.2286999999999999</c:v>
                </c:pt>
                <c:pt idx="5645">
                  <c:v>1.2394000000000001</c:v>
                </c:pt>
                <c:pt idx="5646">
                  <c:v>1.2286999999999999</c:v>
                </c:pt>
                <c:pt idx="5647">
                  <c:v>1.234</c:v>
                </c:pt>
                <c:pt idx="5648">
                  <c:v>1.234</c:v>
                </c:pt>
                <c:pt idx="5649">
                  <c:v>1.234</c:v>
                </c:pt>
                <c:pt idx="5650">
                  <c:v>1.234</c:v>
                </c:pt>
                <c:pt idx="5651">
                  <c:v>1.234</c:v>
                </c:pt>
                <c:pt idx="5652">
                  <c:v>1.234</c:v>
                </c:pt>
                <c:pt idx="5653">
                  <c:v>1.234</c:v>
                </c:pt>
                <c:pt idx="5654">
                  <c:v>1.234</c:v>
                </c:pt>
                <c:pt idx="5655">
                  <c:v>1.234</c:v>
                </c:pt>
                <c:pt idx="5656">
                  <c:v>1.234</c:v>
                </c:pt>
                <c:pt idx="5657">
                  <c:v>1.234</c:v>
                </c:pt>
                <c:pt idx="5658">
                  <c:v>1.234</c:v>
                </c:pt>
                <c:pt idx="5659">
                  <c:v>1.234</c:v>
                </c:pt>
                <c:pt idx="5660">
                  <c:v>1.234</c:v>
                </c:pt>
                <c:pt idx="5661">
                  <c:v>1.234</c:v>
                </c:pt>
                <c:pt idx="5662">
                  <c:v>1.234</c:v>
                </c:pt>
                <c:pt idx="5663">
                  <c:v>1.234</c:v>
                </c:pt>
                <c:pt idx="5664">
                  <c:v>1.234</c:v>
                </c:pt>
                <c:pt idx="5665">
                  <c:v>1.234</c:v>
                </c:pt>
                <c:pt idx="5666">
                  <c:v>1.234</c:v>
                </c:pt>
                <c:pt idx="5667">
                  <c:v>1.234</c:v>
                </c:pt>
                <c:pt idx="5668">
                  <c:v>1.234</c:v>
                </c:pt>
                <c:pt idx="5669">
                  <c:v>1.234</c:v>
                </c:pt>
                <c:pt idx="5670">
                  <c:v>1.2394000000000001</c:v>
                </c:pt>
                <c:pt idx="5671">
                  <c:v>1.234</c:v>
                </c:pt>
                <c:pt idx="5672">
                  <c:v>1.234</c:v>
                </c:pt>
                <c:pt idx="5673">
                  <c:v>1.234</c:v>
                </c:pt>
                <c:pt idx="5674">
                  <c:v>1.234</c:v>
                </c:pt>
                <c:pt idx="5675">
                  <c:v>1.234</c:v>
                </c:pt>
                <c:pt idx="5676">
                  <c:v>1.2286999999999999</c:v>
                </c:pt>
                <c:pt idx="5677">
                  <c:v>1.234</c:v>
                </c:pt>
                <c:pt idx="5678">
                  <c:v>1.234</c:v>
                </c:pt>
                <c:pt idx="5679">
                  <c:v>1.234</c:v>
                </c:pt>
                <c:pt idx="5680">
                  <c:v>1.2394000000000001</c:v>
                </c:pt>
                <c:pt idx="5681">
                  <c:v>1.234</c:v>
                </c:pt>
                <c:pt idx="5682">
                  <c:v>1.234</c:v>
                </c:pt>
                <c:pt idx="5683">
                  <c:v>1.2394000000000001</c:v>
                </c:pt>
                <c:pt idx="5684">
                  <c:v>1.234</c:v>
                </c:pt>
                <c:pt idx="5685">
                  <c:v>1.234</c:v>
                </c:pt>
                <c:pt idx="5686">
                  <c:v>1.234</c:v>
                </c:pt>
                <c:pt idx="5687">
                  <c:v>1.234</c:v>
                </c:pt>
                <c:pt idx="5688">
                  <c:v>1.2394000000000001</c:v>
                </c:pt>
                <c:pt idx="5689">
                  <c:v>1.234</c:v>
                </c:pt>
                <c:pt idx="5690">
                  <c:v>1.2394000000000001</c:v>
                </c:pt>
                <c:pt idx="5691">
                  <c:v>1.2394000000000001</c:v>
                </c:pt>
                <c:pt idx="5692">
                  <c:v>1.2394000000000001</c:v>
                </c:pt>
                <c:pt idx="5693">
                  <c:v>1.234</c:v>
                </c:pt>
                <c:pt idx="5694">
                  <c:v>1.234</c:v>
                </c:pt>
                <c:pt idx="5695">
                  <c:v>1.2394000000000001</c:v>
                </c:pt>
                <c:pt idx="5696">
                  <c:v>1.2394000000000001</c:v>
                </c:pt>
                <c:pt idx="5697">
                  <c:v>1.234</c:v>
                </c:pt>
                <c:pt idx="5698">
                  <c:v>1.2394000000000001</c:v>
                </c:pt>
                <c:pt idx="5699">
                  <c:v>1.234</c:v>
                </c:pt>
                <c:pt idx="5700">
                  <c:v>1.234</c:v>
                </c:pt>
                <c:pt idx="5701">
                  <c:v>1.234</c:v>
                </c:pt>
                <c:pt idx="5702">
                  <c:v>1.2286999999999999</c:v>
                </c:pt>
                <c:pt idx="5703">
                  <c:v>1.234</c:v>
                </c:pt>
                <c:pt idx="5704">
                  <c:v>1.234</c:v>
                </c:pt>
                <c:pt idx="5705">
                  <c:v>1.234</c:v>
                </c:pt>
                <c:pt idx="5706">
                  <c:v>1.2394000000000001</c:v>
                </c:pt>
                <c:pt idx="5707">
                  <c:v>1.2394000000000001</c:v>
                </c:pt>
                <c:pt idx="5708">
                  <c:v>1.234</c:v>
                </c:pt>
                <c:pt idx="5709">
                  <c:v>1.2394000000000001</c:v>
                </c:pt>
                <c:pt idx="5710">
                  <c:v>1.234</c:v>
                </c:pt>
                <c:pt idx="5711">
                  <c:v>1.2394000000000001</c:v>
                </c:pt>
                <c:pt idx="5712">
                  <c:v>1.234</c:v>
                </c:pt>
                <c:pt idx="5713">
                  <c:v>1.234</c:v>
                </c:pt>
                <c:pt idx="5714">
                  <c:v>1.2394000000000001</c:v>
                </c:pt>
                <c:pt idx="5715">
                  <c:v>1.2394000000000001</c:v>
                </c:pt>
                <c:pt idx="5716">
                  <c:v>1.2394000000000001</c:v>
                </c:pt>
                <c:pt idx="5717">
                  <c:v>1.234</c:v>
                </c:pt>
                <c:pt idx="5718">
                  <c:v>1.234</c:v>
                </c:pt>
                <c:pt idx="5719">
                  <c:v>1.2394000000000001</c:v>
                </c:pt>
                <c:pt idx="5720">
                  <c:v>1.234</c:v>
                </c:pt>
                <c:pt idx="5721">
                  <c:v>1.234</c:v>
                </c:pt>
                <c:pt idx="5722">
                  <c:v>1.234</c:v>
                </c:pt>
                <c:pt idx="5723">
                  <c:v>1.2394000000000001</c:v>
                </c:pt>
                <c:pt idx="5724">
                  <c:v>1.234</c:v>
                </c:pt>
                <c:pt idx="5725">
                  <c:v>1.2394000000000001</c:v>
                </c:pt>
                <c:pt idx="5726">
                  <c:v>1.234</c:v>
                </c:pt>
                <c:pt idx="5727">
                  <c:v>1.234</c:v>
                </c:pt>
                <c:pt idx="5728">
                  <c:v>1.2394000000000001</c:v>
                </c:pt>
                <c:pt idx="5729">
                  <c:v>1.2394000000000001</c:v>
                </c:pt>
                <c:pt idx="5730">
                  <c:v>1.234</c:v>
                </c:pt>
                <c:pt idx="5731">
                  <c:v>1.2394000000000001</c:v>
                </c:pt>
                <c:pt idx="5732">
                  <c:v>1.234</c:v>
                </c:pt>
                <c:pt idx="5733">
                  <c:v>1.234</c:v>
                </c:pt>
                <c:pt idx="5734">
                  <c:v>1.234</c:v>
                </c:pt>
                <c:pt idx="5735">
                  <c:v>1.2394000000000001</c:v>
                </c:pt>
                <c:pt idx="5736">
                  <c:v>1.234</c:v>
                </c:pt>
                <c:pt idx="5737">
                  <c:v>1.2394000000000001</c:v>
                </c:pt>
                <c:pt idx="5738">
                  <c:v>1.2394000000000001</c:v>
                </c:pt>
                <c:pt idx="5739">
                  <c:v>1.234</c:v>
                </c:pt>
                <c:pt idx="5740">
                  <c:v>1.234</c:v>
                </c:pt>
                <c:pt idx="5741">
                  <c:v>1.234</c:v>
                </c:pt>
                <c:pt idx="5742">
                  <c:v>1.234</c:v>
                </c:pt>
                <c:pt idx="5743">
                  <c:v>1.234</c:v>
                </c:pt>
                <c:pt idx="5744">
                  <c:v>1.2394000000000001</c:v>
                </c:pt>
                <c:pt idx="5745">
                  <c:v>1.234</c:v>
                </c:pt>
                <c:pt idx="5746">
                  <c:v>1.234</c:v>
                </c:pt>
                <c:pt idx="5747">
                  <c:v>1.2394000000000001</c:v>
                </c:pt>
                <c:pt idx="5748">
                  <c:v>1.2394000000000001</c:v>
                </c:pt>
                <c:pt idx="5749">
                  <c:v>1.2394000000000001</c:v>
                </c:pt>
                <c:pt idx="5750">
                  <c:v>1.234</c:v>
                </c:pt>
                <c:pt idx="5751">
                  <c:v>1.2394000000000001</c:v>
                </c:pt>
                <c:pt idx="5752">
                  <c:v>1.234</c:v>
                </c:pt>
                <c:pt idx="5753">
                  <c:v>1.234</c:v>
                </c:pt>
                <c:pt idx="5754">
                  <c:v>1.2394000000000001</c:v>
                </c:pt>
                <c:pt idx="5755">
                  <c:v>1.2394000000000001</c:v>
                </c:pt>
                <c:pt idx="5756">
                  <c:v>1.2394000000000001</c:v>
                </c:pt>
                <c:pt idx="5757">
                  <c:v>1.234</c:v>
                </c:pt>
                <c:pt idx="5758">
                  <c:v>1.234</c:v>
                </c:pt>
                <c:pt idx="5759">
                  <c:v>1.234</c:v>
                </c:pt>
                <c:pt idx="5760">
                  <c:v>1.234</c:v>
                </c:pt>
                <c:pt idx="5761">
                  <c:v>1.234</c:v>
                </c:pt>
                <c:pt idx="5762">
                  <c:v>1.234</c:v>
                </c:pt>
                <c:pt idx="5763">
                  <c:v>1.2394000000000001</c:v>
                </c:pt>
                <c:pt idx="5764">
                  <c:v>1.234</c:v>
                </c:pt>
                <c:pt idx="5765">
                  <c:v>1.234</c:v>
                </c:pt>
                <c:pt idx="5766">
                  <c:v>1.2286999999999999</c:v>
                </c:pt>
                <c:pt idx="5767">
                  <c:v>1.234</c:v>
                </c:pt>
                <c:pt idx="5768">
                  <c:v>1.2394000000000001</c:v>
                </c:pt>
                <c:pt idx="5769">
                  <c:v>1.2394000000000001</c:v>
                </c:pt>
                <c:pt idx="5770">
                  <c:v>1.234</c:v>
                </c:pt>
                <c:pt idx="5771">
                  <c:v>1.2286999999999999</c:v>
                </c:pt>
                <c:pt idx="5772">
                  <c:v>1.234</c:v>
                </c:pt>
                <c:pt idx="5773">
                  <c:v>1.234</c:v>
                </c:pt>
                <c:pt idx="5774">
                  <c:v>1.234</c:v>
                </c:pt>
                <c:pt idx="5775">
                  <c:v>1.2394000000000001</c:v>
                </c:pt>
                <c:pt idx="5776">
                  <c:v>1.234</c:v>
                </c:pt>
                <c:pt idx="5777">
                  <c:v>1.2394000000000001</c:v>
                </c:pt>
                <c:pt idx="5778">
                  <c:v>1.234</c:v>
                </c:pt>
                <c:pt idx="5779">
                  <c:v>1.234</c:v>
                </c:pt>
                <c:pt idx="5780">
                  <c:v>1.234</c:v>
                </c:pt>
                <c:pt idx="5781">
                  <c:v>1.2394000000000001</c:v>
                </c:pt>
                <c:pt idx="5782">
                  <c:v>1.2394000000000001</c:v>
                </c:pt>
                <c:pt idx="5783">
                  <c:v>1.2286999999999999</c:v>
                </c:pt>
                <c:pt idx="5784">
                  <c:v>1.2394000000000001</c:v>
                </c:pt>
                <c:pt idx="5785">
                  <c:v>1.2394000000000001</c:v>
                </c:pt>
                <c:pt idx="5786">
                  <c:v>1.234</c:v>
                </c:pt>
                <c:pt idx="5787">
                  <c:v>1.2394000000000001</c:v>
                </c:pt>
                <c:pt idx="5788">
                  <c:v>1.2394000000000001</c:v>
                </c:pt>
                <c:pt idx="5789">
                  <c:v>1.2394000000000001</c:v>
                </c:pt>
                <c:pt idx="5790">
                  <c:v>1.2394000000000001</c:v>
                </c:pt>
                <c:pt idx="5791">
                  <c:v>1.2394000000000001</c:v>
                </c:pt>
                <c:pt idx="5792">
                  <c:v>1.2394000000000001</c:v>
                </c:pt>
                <c:pt idx="5793">
                  <c:v>1.2394000000000001</c:v>
                </c:pt>
                <c:pt idx="5794">
                  <c:v>1.234</c:v>
                </c:pt>
                <c:pt idx="5795">
                  <c:v>1.234</c:v>
                </c:pt>
                <c:pt idx="5796">
                  <c:v>1.234</c:v>
                </c:pt>
                <c:pt idx="5797">
                  <c:v>1.2394000000000001</c:v>
                </c:pt>
                <c:pt idx="5798">
                  <c:v>1.2394000000000001</c:v>
                </c:pt>
                <c:pt idx="5799">
                  <c:v>1.2394000000000001</c:v>
                </c:pt>
                <c:pt idx="5800">
                  <c:v>1.2394000000000001</c:v>
                </c:pt>
                <c:pt idx="5801">
                  <c:v>1.2394000000000001</c:v>
                </c:pt>
                <c:pt idx="5802">
                  <c:v>1.234</c:v>
                </c:pt>
                <c:pt idx="5803">
                  <c:v>1.234</c:v>
                </c:pt>
                <c:pt idx="5804">
                  <c:v>1.2286999999999999</c:v>
                </c:pt>
                <c:pt idx="5805">
                  <c:v>1.2394000000000001</c:v>
                </c:pt>
                <c:pt idx="5806">
                  <c:v>1.2394000000000001</c:v>
                </c:pt>
                <c:pt idx="5807">
                  <c:v>1.234</c:v>
                </c:pt>
                <c:pt idx="5808">
                  <c:v>1.2394000000000001</c:v>
                </c:pt>
                <c:pt idx="5809">
                  <c:v>1.234</c:v>
                </c:pt>
                <c:pt idx="5810">
                  <c:v>1.234</c:v>
                </c:pt>
                <c:pt idx="5811">
                  <c:v>1.2394000000000001</c:v>
                </c:pt>
                <c:pt idx="5812">
                  <c:v>1.2394000000000001</c:v>
                </c:pt>
                <c:pt idx="5813">
                  <c:v>1.234</c:v>
                </c:pt>
                <c:pt idx="5814">
                  <c:v>1.2286999999999999</c:v>
                </c:pt>
                <c:pt idx="5815">
                  <c:v>1.2394000000000001</c:v>
                </c:pt>
                <c:pt idx="5816">
                  <c:v>1.234</c:v>
                </c:pt>
                <c:pt idx="5817">
                  <c:v>1.2394000000000001</c:v>
                </c:pt>
                <c:pt idx="5818">
                  <c:v>1.2394000000000001</c:v>
                </c:pt>
                <c:pt idx="5819">
                  <c:v>1.234</c:v>
                </c:pt>
                <c:pt idx="5820">
                  <c:v>1.2394000000000001</c:v>
                </c:pt>
                <c:pt idx="5821">
                  <c:v>1.2394000000000001</c:v>
                </c:pt>
                <c:pt idx="5822">
                  <c:v>1.2394000000000001</c:v>
                </c:pt>
                <c:pt idx="5823">
                  <c:v>1.234</c:v>
                </c:pt>
                <c:pt idx="5824">
                  <c:v>1.2394000000000001</c:v>
                </c:pt>
                <c:pt idx="5825">
                  <c:v>1.234</c:v>
                </c:pt>
                <c:pt idx="5826">
                  <c:v>1.2394000000000001</c:v>
                </c:pt>
                <c:pt idx="5827">
                  <c:v>1.2394000000000001</c:v>
                </c:pt>
                <c:pt idx="5828">
                  <c:v>1.234</c:v>
                </c:pt>
                <c:pt idx="5829">
                  <c:v>1.234</c:v>
                </c:pt>
                <c:pt idx="5830">
                  <c:v>1.234</c:v>
                </c:pt>
                <c:pt idx="5831">
                  <c:v>1.2394000000000001</c:v>
                </c:pt>
                <c:pt idx="5832">
                  <c:v>1.234</c:v>
                </c:pt>
                <c:pt idx="5833">
                  <c:v>1.2394000000000001</c:v>
                </c:pt>
                <c:pt idx="5834">
                  <c:v>1.2394000000000001</c:v>
                </c:pt>
                <c:pt idx="5835">
                  <c:v>1.234</c:v>
                </c:pt>
                <c:pt idx="5836">
                  <c:v>1.2394000000000001</c:v>
                </c:pt>
                <c:pt idx="5837">
                  <c:v>1.2286999999999999</c:v>
                </c:pt>
                <c:pt idx="5838">
                  <c:v>1.2394000000000001</c:v>
                </c:pt>
                <c:pt idx="5839">
                  <c:v>1.2394000000000001</c:v>
                </c:pt>
                <c:pt idx="5840">
                  <c:v>1.234</c:v>
                </c:pt>
                <c:pt idx="5841">
                  <c:v>1.234</c:v>
                </c:pt>
                <c:pt idx="5842">
                  <c:v>1.2394000000000001</c:v>
                </c:pt>
                <c:pt idx="5843">
                  <c:v>1.2394000000000001</c:v>
                </c:pt>
                <c:pt idx="5844">
                  <c:v>1.2394000000000001</c:v>
                </c:pt>
                <c:pt idx="5845">
                  <c:v>1.2394000000000001</c:v>
                </c:pt>
                <c:pt idx="5846">
                  <c:v>1.234</c:v>
                </c:pt>
                <c:pt idx="5847">
                  <c:v>1.234</c:v>
                </c:pt>
                <c:pt idx="5848">
                  <c:v>1.2394000000000001</c:v>
                </c:pt>
                <c:pt idx="5849">
                  <c:v>1.2394000000000001</c:v>
                </c:pt>
                <c:pt idx="5850">
                  <c:v>1.2394000000000001</c:v>
                </c:pt>
                <c:pt idx="5851">
                  <c:v>1.234</c:v>
                </c:pt>
                <c:pt idx="5852">
                  <c:v>1.2394000000000001</c:v>
                </c:pt>
                <c:pt idx="5853">
                  <c:v>1.2394000000000001</c:v>
                </c:pt>
                <c:pt idx="5854">
                  <c:v>1.2394000000000001</c:v>
                </c:pt>
                <c:pt idx="5855">
                  <c:v>1.234</c:v>
                </c:pt>
                <c:pt idx="5856">
                  <c:v>1.234</c:v>
                </c:pt>
                <c:pt idx="5857">
                  <c:v>1.2394000000000001</c:v>
                </c:pt>
                <c:pt idx="5858">
                  <c:v>1.234</c:v>
                </c:pt>
                <c:pt idx="5859">
                  <c:v>1.234</c:v>
                </c:pt>
                <c:pt idx="5860">
                  <c:v>1.2394000000000001</c:v>
                </c:pt>
                <c:pt idx="5861">
                  <c:v>1.2394000000000001</c:v>
                </c:pt>
                <c:pt idx="5862">
                  <c:v>1.2394000000000001</c:v>
                </c:pt>
                <c:pt idx="5863">
                  <c:v>1.2394000000000001</c:v>
                </c:pt>
                <c:pt idx="5864">
                  <c:v>1.234</c:v>
                </c:pt>
                <c:pt idx="5865">
                  <c:v>1.234</c:v>
                </c:pt>
                <c:pt idx="5866">
                  <c:v>1.2394000000000001</c:v>
                </c:pt>
                <c:pt idx="5867">
                  <c:v>1.234</c:v>
                </c:pt>
                <c:pt idx="5868">
                  <c:v>1.234</c:v>
                </c:pt>
                <c:pt idx="5869">
                  <c:v>1.234</c:v>
                </c:pt>
                <c:pt idx="5870">
                  <c:v>1.2394000000000001</c:v>
                </c:pt>
                <c:pt idx="5871">
                  <c:v>1.234</c:v>
                </c:pt>
                <c:pt idx="5872">
                  <c:v>1.2394000000000001</c:v>
                </c:pt>
                <c:pt idx="5873">
                  <c:v>1.234</c:v>
                </c:pt>
                <c:pt idx="5874">
                  <c:v>1.2394000000000001</c:v>
                </c:pt>
                <c:pt idx="5875">
                  <c:v>1.2394000000000001</c:v>
                </c:pt>
                <c:pt idx="5876">
                  <c:v>1.2394000000000001</c:v>
                </c:pt>
                <c:pt idx="5877">
                  <c:v>1.234</c:v>
                </c:pt>
                <c:pt idx="5878">
                  <c:v>1.234</c:v>
                </c:pt>
                <c:pt idx="5879">
                  <c:v>1.2394000000000001</c:v>
                </c:pt>
                <c:pt idx="5880">
                  <c:v>1.2394000000000001</c:v>
                </c:pt>
                <c:pt idx="5881">
                  <c:v>1.2394000000000001</c:v>
                </c:pt>
                <c:pt idx="5882">
                  <c:v>1.2394000000000001</c:v>
                </c:pt>
                <c:pt idx="5883">
                  <c:v>1.234</c:v>
                </c:pt>
                <c:pt idx="5884">
                  <c:v>1.2394000000000001</c:v>
                </c:pt>
                <c:pt idx="5885">
                  <c:v>1.2394000000000001</c:v>
                </c:pt>
                <c:pt idx="5886">
                  <c:v>1.2394000000000001</c:v>
                </c:pt>
                <c:pt idx="5887">
                  <c:v>1.2394000000000001</c:v>
                </c:pt>
                <c:pt idx="5888">
                  <c:v>1.234</c:v>
                </c:pt>
                <c:pt idx="5889">
                  <c:v>1.2394000000000001</c:v>
                </c:pt>
                <c:pt idx="5890">
                  <c:v>1.2394000000000001</c:v>
                </c:pt>
                <c:pt idx="5891">
                  <c:v>1.2394000000000001</c:v>
                </c:pt>
                <c:pt idx="5892">
                  <c:v>1.234</c:v>
                </c:pt>
                <c:pt idx="5893">
                  <c:v>1.234</c:v>
                </c:pt>
                <c:pt idx="5894">
                  <c:v>1.234</c:v>
                </c:pt>
                <c:pt idx="5895">
                  <c:v>1.234</c:v>
                </c:pt>
                <c:pt idx="5896">
                  <c:v>1.2394000000000001</c:v>
                </c:pt>
                <c:pt idx="5897">
                  <c:v>1.2394000000000001</c:v>
                </c:pt>
                <c:pt idx="5898">
                  <c:v>1.2394000000000001</c:v>
                </c:pt>
                <c:pt idx="5899">
                  <c:v>1.2394000000000001</c:v>
                </c:pt>
                <c:pt idx="5900">
                  <c:v>1.2394000000000001</c:v>
                </c:pt>
                <c:pt idx="5901">
                  <c:v>1.234</c:v>
                </c:pt>
                <c:pt idx="5902">
                  <c:v>1.234</c:v>
                </c:pt>
                <c:pt idx="5903">
                  <c:v>1.234</c:v>
                </c:pt>
                <c:pt idx="5904">
                  <c:v>1.2394000000000001</c:v>
                </c:pt>
                <c:pt idx="5905">
                  <c:v>1.234</c:v>
                </c:pt>
                <c:pt idx="5906">
                  <c:v>1.2394000000000001</c:v>
                </c:pt>
                <c:pt idx="5907">
                  <c:v>1.2394000000000001</c:v>
                </c:pt>
                <c:pt idx="5908">
                  <c:v>1.234</c:v>
                </c:pt>
                <c:pt idx="5909">
                  <c:v>1.234</c:v>
                </c:pt>
                <c:pt idx="5910">
                  <c:v>1.2394000000000001</c:v>
                </c:pt>
                <c:pt idx="5911">
                  <c:v>1.234</c:v>
                </c:pt>
                <c:pt idx="5912">
                  <c:v>1.234</c:v>
                </c:pt>
                <c:pt idx="5913">
                  <c:v>1.234</c:v>
                </c:pt>
                <c:pt idx="5914">
                  <c:v>1.234</c:v>
                </c:pt>
                <c:pt idx="5915">
                  <c:v>1.234</c:v>
                </c:pt>
                <c:pt idx="5916">
                  <c:v>1.2394000000000001</c:v>
                </c:pt>
                <c:pt idx="5917">
                  <c:v>1.234</c:v>
                </c:pt>
                <c:pt idx="5918">
                  <c:v>1.2394000000000001</c:v>
                </c:pt>
                <c:pt idx="5919">
                  <c:v>1.234</c:v>
                </c:pt>
                <c:pt idx="5920">
                  <c:v>1.2394000000000001</c:v>
                </c:pt>
                <c:pt idx="5921">
                  <c:v>1.234</c:v>
                </c:pt>
                <c:pt idx="5922">
                  <c:v>1.2394000000000001</c:v>
                </c:pt>
                <c:pt idx="5923">
                  <c:v>1.234</c:v>
                </c:pt>
                <c:pt idx="5924">
                  <c:v>1.2394000000000001</c:v>
                </c:pt>
                <c:pt idx="5925">
                  <c:v>1.2394000000000001</c:v>
                </c:pt>
                <c:pt idx="5926">
                  <c:v>1.2394000000000001</c:v>
                </c:pt>
                <c:pt idx="5927">
                  <c:v>1.234</c:v>
                </c:pt>
                <c:pt idx="5928">
                  <c:v>1.2394000000000001</c:v>
                </c:pt>
                <c:pt idx="5929">
                  <c:v>1.234</c:v>
                </c:pt>
                <c:pt idx="5930">
                  <c:v>1.2394000000000001</c:v>
                </c:pt>
                <c:pt idx="5931">
                  <c:v>1.234</c:v>
                </c:pt>
                <c:pt idx="5932">
                  <c:v>1.234</c:v>
                </c:pt>
                <c:pt idx="5933">
                  <c:v>1.234</c:v>
                </c:pt>
                <c:pt idx="5934">
                  <c:v>1.2394000000000001</c:v>
                </c:pt>
                <c:pt idx="5935">
                  <c:v>1.234</c:v>
                </c:pt>
                <c:pt idx="5936">
                  <c:v>1.234</c:v>
                </c:pt>
                <c:pt idx="5937">
                  <c:v>1.2394000000000001</c:v>
                </c:pt>
                <c:pt idx="5938">
                  <c:v>1.2394000000000001</c:v>
                </c:pt>
                <c:pt idx="5939">
                  <c:v>1.234</c:v>
                </c:pt>
                <c:pt idx="5940">
                  <c:v>1.2394000000000001</c:v>
                </c:pt>
                <c:pt idx="5941">
                  <c:v>1.2394000000000001</c:v>
                </c:pt>
                <c:pt idx="5942">
                  <c:v>1.234</c:v>
                </c:pt>
                <c:pt idx="5943">
                  <c:v>1.234</c:v>
                </c:pt>
                <c:pt idx="5944">
                  <c:v>1.2394000000000001</c:v>
                </c:pt>
                <c:pt idx="5945">
                  <c:v>1.2394000000000001</c:v>
                </c:pt>
                <c:pt idx="5946">
                  <c:v>1.2394000000000001</c:v>
                </c:pt>
                <c:pt idx="5947">
                  <c:v>1.2394000000000001</c:v>
                </c:pt>
                <c:pt idx="5948">
                  <c:v>1.2394000000000001</c:v>
                </c:pt>
                <c:pt idx="5949">
                  <c:v>1.2394000000000001</c:v>
                </c:pt>
                <c:pt idx="5950">
                  <c:v>1.2394000000000001</c:v>
                </c:pt>
                <c:pt idx="5951">
                  <c:v>1.234</c:v>
                </c:pt>
                <c:pt idx="5952">
                  <c:v>1.2394000000000001</c:v>
                </c:pt>
                <c:pt idx="5953">
                  <c:v>1.234</c:v>
                </c:pt>
                <c:pt idx="5954">
                  <c:v>1.2394000000000001</c:v>
                </c:pt>
                <c:pt idx="5955">
                  <c:v>1.2394000000000001</c:v>
                </c:pt>
                <c:pt idx="5956">
                  <c:v>1.2394000000000001</c:v>
                </c:pt>
                <c:pt idx="5957">
                  <c:v>1.234</c:v>
                </c:pt>
                <c:pt idx="5958">
                  <c:v>1.2394000000000001</c:v>
                </c:pt>
                <c:pt idx="5959">
                  <c:v>1.2394000000000001</c:v>
                </c:pt>
                <c:pt idx="5960">
                  <c:v>1.234</c:v>
                </c:pt>
                <c:pt idx="5961">
                  <c:v>1.234</c:v>
                </c:pt>
                <c:pt idx="5962">
                  <c:v>1.2394000000000001</c:v>
                </c:pt>
                <c:pt idx="5963">
                  <c:v>1.234</c:v>
                </c:pt>
                <c:pt idx="5964">
                  <c:v>1.2394000000000001</c:v>
                </c:pt>
                <c:pt idx="5965">
                  <c:v>1.2394000000000001</c:v>
                </c:pt>
                <c:pt idx="5966">
                  <c:v>1.2394000000000001</c:v>
                </c:pt>
                <c:pt idx="5967">
                  <c:v>1.2394000000000001</c:v>
                </c:pt>
                <c:pt idx="5968">
                  <c:v>1.2394000000000001</c:v>
                </c:pt>
                <c:pt idx="5969">
                  <c:v>1.2394000000000001</c:v>
                </c:pt>
                <c:pt idx="5970">
                  <c:v>1.2394000000000001</c:v>
                </c:pt>
                <c:pt idx="5971">
                  <c:v>1.2394000000000001</c:v>
                </c:pt>
                <c:pt idx="5972">
                  <c:v>1.2394000000000001</c:v>
                </c:pt>
                <c:pt idx="5973">
                  <c:v>1.2394000000000001</c:v>
                </c:pt>
                <c:pt idx="5974">
                  <c:v>1.2394000000000001</c:v>
                </c:pt>
                <c:pt idx="5975">
                  <c:v>1.234</c:v>
                </c:pt>
                <c:pt idx="5976">
                  <c:v>1.2394000000000001</c:v>
                </c:pt>
                <c:pt idx="5977">
                  <c:v>1.2394000000000001</c:v>
                </c:pt>
                <c:pt idx="5978">
                  <c:v>1.234</c:v>
                </c:pt>
                <c:pt idx="5979">
                  <c:v>1.2394000000000001</c:v>
                </c:pt>
                <c:pt idx="5980">
                  <c:v>1.234</c:v>
                </c:pt>
                <c:pt idx="5981">
                  <c:v>1.2394000000000001</c:v>
                </c:pt>
                <c:pt idx="5982">
                  <c:v>1.234</c:v>
                </c:pt>
                <c:pt idx="5983">
                  <c:v>1.2394000000000001</c:v>
                </c:pt>
                <c:pt idx="5984">
                  <c:v>1.234</c:v>
                </c:pt>
                <c:pt idx="5985">
                  <c:v>1.234</c:v>
                </c:pt>
                <c:pt idx="5986">
                  <c:v>1.234</c:v>
                </c:pt>
                <c:pt idx="5987">
                  <c:v>1.2394000000000001</c:v>
                </c:pt>
                <c:pt idx="5988">
                  <c:v>1.2394000000000001</c:v>
                </c:pt>
                <c:pt idx="5989">
                  <c:v>1.234</c:v>
                </c:pt>
                <c:pt idx="5990">
                  <c:v>1.2394000000000001</c:v>
                </c:pt>
                <c:pt idx="5991">
                  <c:v>1.234</c:v>
                </c:pt>
                <c:pt idx="5992">
                  <c:v>1.2394000000000001</c:v>
                </c:pt>
                <c:pt idx="5993">
                  <c:v>1.234</c:v>
                </c:pt>
                <c:pt idx="5994">
                  <c:v>1.234</c:v>
                </c:pt>
                <c:pt idx="5995">
                  <c:v>1.2394000000000001</c:v>
                </c:pt>
                <c:pt idx="5996">
                  <c:v>1.234</c:v>
                </c:pt>
                <c:pt idx="5997">
                  <c:v>1.2394000000000001</c:v>
                </c:pt>
                <c:pt idx="5998">
                  <c:v>1.234</c:v>
                </c:pt>
                <c:pt idx="5999">
                  <c:v>1.234</c:v>
                </c:pt>
                <c:pt idx="6000">
                  <c:v>1.234</c:v>
                </c:pt>
                <c:pt idx="6001">
                  <c:v>1.2394000000000001</c:v>
                </c:pt>
                <c:pt idx="6002">
                  <c:v>1.234</c:v>
                </c:pt>
                <c:pt idx="6003">
                  <c:v>1.234</c:v>
                </c:pt>
                <c:pt idx="6004">
                  <c:v>1.234</c:v>
                </c:pt>
                <c:pt idx="6005">
                  <c:v>1.234</c:v>
                </c:pt>
                <c:pt idx="6006">
                  <c:v>1.234</c:v>
                </c:pt>
                <c:pt idx="6007">
                  <c:v>1.2394000000000001</c:v>
                </c:pt>
                <c:pt idx="6008">
                  <c:v>1.234</c:v>
                </c:pt>
                <c:pt idx="6009">
                  <c:v>1.2394000000000001</c:v>
                </c:pt>
                <c:pt idx="6010">
                  <c:v>1.234</c:v>
                </c:pt>
                <c:pt idx="6011">
                  <c:v>1.2394000000000001</c:v>
                </c:pt>
                <c:pt idx="6012">
                  <c:v>1.2394000000000001</c:v>
                </c:pt>
                <c:pt idx="6013">
                  <c:v>1.2394000000000001</c:v>
                </c:pt>
                <c:pt idx="6014">
                  <c:v>1.2394000000000001</c:v>
                </c:pt>
                <c:pt idx="6015">
                  <c:v>1.2394000000000001</c:v>
                </c:pt>
                <c:pt idx="6016">
                  <c:v>1.234</c:v>
                </c:pt>
                <c:pt idx="6017">
                  <c:v>1.2394000000000001</c:v>
                </c:pt>
                <c:pt idx="6018">
                  <c:v>1.2394000000000001</c:v>
                </c:pt>
                <c:pt idx="6019">
                  <c:v>1.2394000000000001</c:v>
                </c:pt>
                <c:pt idx="6020">
                  <c:v>1.2394000000000001</c:v>
                </c:pt>
                <c:pt idx="6021">
                  <c:v>1.2394000000000001</c:v>
                </c:pt>
                <c:pt idx="6022">
                  <c:v>1.2394000000000001</c:v>
                </c:pt>
                <c:pt idx="6023">
                  <c:v>1.2394000000000001</c:v>
                </c:pt>
                <c:pt idx="6024">
                  <c:v>1.2394000000000001</c:v>
                </c:pt>
                <c:pt idx="6025">
                  <c:v>1.2394000000000001</c:v>
                </c:pt>
                <c:pt idx="6026">
                  <c:v>1.234</c:v>
                </c:pt>
                <c:pt idx="6027">
                  <c:v>1.2394000000000001</c:v>
                </c:pt>
                <c:pt idx="6028">
                  <c:v>1.2394000000000001</c:v>
                </c:pt>
                <c:pt idx="6029">
                  <c:v>1.234</c:v>
                </c:pt>
                <c:pt idx="6030">
                  <c:v>1.234</c:v>
                </c:pt>
                <c:pt idx="6031">
                  <c:v>1.2394000000000001</c:v>
                </c:pt>
                <c:pt idx="6032">
                  <c:v>1.2394000000000001</c:v>
                </c:pt>
                <c:pt idx="6033">
                  <c:v>1.2394000000000001</c:v>
                </c:pt>
                <c:pt idx="6034">
                  <c:v>1.234</c:v>
                </c:pt>
                <c:pt idx="6035">
                  <c:v>1.234</c:v>
                </c:pt>
                <c:pt idx="6036">
                  <c:v>1.234</c:v>
                </c:pt>
                <c:pt idx="6037">
                  <c:v>1.2394000000000001</c:v>
                </c:pt>
                <c:pt idx="6038">
                  <c:v>1.234</c:v>
                </c:pt>
                <c:pt idx="6039">
                  <c:v>1.234</c:v>
                </c:pt>
                <c:pt idx="6040">
                  <c:v>1.2394000000000001</c:v>
                </c:pt>
                <c:pt idx="6041">
                  <c:v>1.2394000000000001</c:v>
                </c:pt>
                <c:pt idx="6042">
                  <c:v>1.2394000000000001</c:v>
                </c:pt>
                <c:pt idx="6043">
                  <c:v>1.2394000000000001</c:v>
                </c:pt>
                <c:pt idx="6044">
                  <c:v>1.2394000000000001</c:v>
                </c:pt>
                <c:pt idx="6045">
                  <c:v>1.234</c:v>
                </c:pt>
                <c:pt idx="6046">
                  <c:v>1.2394000000000001</c:v>
                </c:pt>
                <c:pt idx="6047">
                  <c:v>1.234</c:v>
                </c:pt>
                <c:pt idx="6048">
                  <c:v>1.2394000000000001</c:v>
                </c:pt>
                <c:pt idx="6049">
                  <c:v>1.234</c:v>
                </c:pt>
                <c:pt idx="6050">
                  <c:v>1.2394000000000001</c:v>
                </c:pt>
                <c:pt idx="6051">
                  <c:v>1.2394000000000001</c:v>
                </c:pt>
                <c:pt idx="6052">
                  <c:v>1.2394000000000001</c:v>
                </c:pt>
                <c:pt idx="6053">
                  <c:v>1.2394000000000001</c:v>
                </c:pt>
                <c:pt idx="6054">
                  <c:v>1.2394000000000001</c:v>
                </c:pt>
                <c:pt idx="6055">
                  <c:v>1.234</c:v>
                </c:pt>
                <c:pt idx="6056">
                  <c:v>1.2394000000000001</c:v>
                </c:pt>
                <c:pt idx="6057">
                  <c:v>1.2394000000000001</c:v>
                </c:pt>
                <c:pt idx="6058">
                  <c:v>1.2394000000000001</c:v>
                </c:pt>
                <c:pt idx="6059">
                  <c:v>1.2394000000000001</c:v>
                </c:pt>
                <c:pt idx="6060">
                  <c:v>1.2394000000000001</c:v>
                </c:pt>
                <c:pt idx="6061">
                  <c:v>1.234</c:v>
                </c:pt>
                <c:pt idx="6062">
                  <c:v>1.234</c:v>
                </c:pt>
                <c:pt idx="6063">
                  <c:v>1.2394000000000001</c:v>
                </c:pt>
                <c:pt idx="6064">
                  <c:v>1.2394000000000001</c:v>
                </c:pt>
                <c:pt idx="6065">
                  <c:v>1.2394000000000001</c:v>
                </c:pt>
                <c:pt idx="6066">
                  <c:v>1.2394000000000001</c:v>
                </c:pt>
                <c:pt idx="6067">
                  <c:v>1.2394000000000001</c:v>
                </c:pt>
                <c:pt idx="6068">
                  <c:v>1.2394000000000001</c:v>
                </c:pt>
                <c:pt idx="6069">
                  <c:v>1.234</c:v>
                </c:pt>
                <c:pt idx="6070">
                  <c:v>1.2394000000000001</c:v>
                </c:pt>
                <c:pt idx="6071">
                  <c:v>1.234</c:v>
                </c:pt>
                <c:pt idx="6072">
                  <c:v>1.234</c:v>
                </c:pt>
                <c:pt idx="6073">
                  <c:v>1.2394000000000001</c:v>
                </c:pt>
                <c:pt idx="6074">
                  <c:v>1.234</c:v>
                </c:pt>
                <c:pt idx="6075">
                  <c:v>1.2394000000000001</c:v>
                </c:pt>
                <c:pt idx="6076">
                  <c:v>1.2394000000000001</c:v>
                </c:pt>
                <c:pt idx="6077">
                  <c:v>1.2394000000000001</c:v>
                </c:pt>
                <c:pt idx="6078">
                  <c:v>1.234</c:v>
                </c:pt>
                <c:pt idx="6079">
                  <c:v>1.2394000000000001</c:v>
                </c:pt>
                <c:pt idx="6080">
                  <c:v>1.2394000000000001</c:v>
                </c:pt>
                <c:pt idx="6081">
                  <c:v>1.2394000000000001</c:v>
                </c:pt>
                <c:pt idx="6082">
                  <c:v>1.2394000000000001</c:v>
                </c:pt>
                <c:pt idx="6083">
                  <c:v>1.2394000000000001</c:v>
                </c:pt>
                <c:pt idx="6084">
                  <c:v>1.2394000000000001</c:v>
                </c:pt>
                <c:pt idx="6085">
                  <c:v>1.2394000000000001</c:v>
                </c:pt>
                <c:pt idx="6086">
                  <c:v>1.2394000000000001</c:v>
                </c:pt>
                <c:pt idx="6087">
                  <c:v>1.2394000000000001</c:v>
                </c:pt>
                <c:pt idx="6088">
                  <c:v>1.234</c:v>
                </c:pt>
                <c:pt idx="6089">
                  <c:v>1.2394000000000001</c:v>
                </c:pt>
                <c:pt idx="6090">
                  <c:v>1.234</c:v>
                </c:pt>
                <c:pt idx="6091">
                  <c:v>1.2394000000000001</c:v>
                </c:pt>
                <c:pt idx="6092">
                  <c:v>1.2394000000000001</c:v>
                </c:pt>
                <c:pt idx="6093">
                  <c:v>1.234</c:v>
                </c:pt>
                <c:pt idx="6094">
                  <c:v>1.2394000000000001</c:v>
                </c:pt>
                <c:pt idx="6095">
                  <c:v>1.2394000000000001</c:v>
                </c:pt>
                <c:pt idx="6096">
                  <c:v>1.234</c:v>
                </c:pt>
                <c:pt idx="6097">
                  <c:v>1.2394000000000001</c:v>
                </c:pt>
                <c:pt idx="6098">
                  <c:v>1.2394000000000001</c:v>
                </c:pt>
                <c:pt idx="6099">
                  <c:v>1.234</c:v>
                </c:pt>
                <c:pt idx="6100">
                  <c:v>1.2394000000000001</c:v>
                </c:pt>
                <c:pt idx="6101">
                  <c:v>1.2394000000000001</c:v>
                </c:pt>
                <c:pt idx="6102">
                  <c:v>1.2394000000000001</c:v>
                </c:pt>
                <c:pt idx="6103">
                  <c:v>1.2394000000000001</c:v>
                </c:pt>
                <c:pt idx="6104">
                  <c:v>1.234</c:v>
                </c:pt>
                <c:pt idx="6105">
                  <c:v>1.234</c:v>
                </c:pt>
                <c:pt idx="6106">
                  <c:v>1.2394000000000001</c:v>
                </c:pt>
                <c:pt idx="6107">
                  <c:v>1.234</c:v>
                </c:pt>
                <c:pt idx="6108">
                  <c:v>1.2394000000000001</c:v>
                </c:pt>
                <c:pt idx="6109">
                  <c:v>1.2394000000000001</c:v>
                </c:pt>
                <c:pt idx="6110">
                  <c:v>1.2394000000000001</c:v>
                </c:pt>
                <c:pt idx="6111">
                  <c:v>1.2394000000000001</c:v>
                </c:pt>
                <c:pt idx="6112">
                  <c:v>1.2394000000000001</c:v>
                </c:pt>
                <c:pt idx="6113">
                  <c:v>1.2394000000000001</c:v>
                </c:pt>
                <c:pt idx="6114">
                  <c:v>1.2394000000000001</c:v>
                </c:pt>
                <c:pt idx="6115">
                  <c:v>1.2394000000000001</c:v>
                </c:pt>
                <c:pt idx="6116">
                  <c:v>1.2394000000000001</c:v>
                </c:pt>
                <c:pt idx="6117">
                  <c:v>1.2394000000000001</c:v>
                </c:pt>
                <c:pt idx="6118">
                  <c:v>1.2394000000000001</c:v>
                </c:pt>
                <c:pt idx="6119">
                  <c:v>1.234</c:v>
                </c:pt>
                <c:pt idx="6120">
                  <c:v>1.2394000000000001</c:v>
                </c:pt>
                <c:pt idx="6121">
                  <c:v>1.2394000000000001</c:v>
                </c:pt>
                <c:pt idx="6122">
                  <c:v>1.234</c:v>
                </c:pt>
                <c:pt idx="6123">
                  <c:v>1.234</c:v>
                </c:pt>
                <c:pt idx="6124">
                  <c:v>1.2394000000000001</c:v>
                </c:pt>
                <c:pt idx="6125">
                  <c:v>1.2394000000000001</c:v>
                </c:pt>
                <c:pt idx="6126">
                  <c:v>1.2394000000000001</c:v>
                </c:pt>
                <c:pt idx="6127">
                  <c:v>1.2394000000000001</c:v>
                </c:pt>
                <c:pt idx="6128">
                  <c:v>1.2394000000000001</c:v>
                </c:pt>
                <c:pt idx="6129">
                  <c:v>1.2394000000000001</c:v>
                </c:pt>
                <c:pt idx="6130">
                  <c:v>1.234</c:v>
                </c:pt>
                <c:pt idx="6131">
                  <c:v>1.2394000000000001</c:v>
                </c:pt>
                <c:pt idx="6132">
                  <c:v>1.2394000000000001</c:v>
                </c:pt>
                <c:pt idx="6133">
                  <c:v>1.2394000000000001</c:v>
                </c:pt>
                <c:pt idx="6134">
                  <c:v>1.234</c:v>
                </c:pt>
                <c:pt idx="6135">
                  <c:v>1.234</c:v>
                </c:pt>
                <c:pt idx="6136">
                  <c:v>1.2394000000000001</c:v>
                </c:pt>
                <c:pt idx="6137">
                  <c:v>1.2394000000000001</c:v>
                </c:pt>
                <c:pt idx="6138">
                  <c:v>1.234</c:v>
                </c:pt>
                <c:pt idx="6139">
                  <c:v>1.2394000000000001</c:v>
                </c:pt>
                <c:pt idx="6140">
                  <c:v>1.234</c:v>
                </c:pt>
                <c:pt idx="6141">
                  <c:v>1.2394000000000001</c:v>
                </c:pt>
                <c:pt idx="6142">
                  <c:v>1.2394000000000001</c:v>
                </c:pt>
                <c:pt idx="6143">
                  <c:v>1.2394000000000001</c:v>
                </c:pt>
                <c:pt idx="6144">
                  <c:v>1.234</c:v>
                </c:pt>
                <c:pt idx="6145">
                  <c:v>1.234</c:v>
                </c:pt>
                <c:pt idx="6146">
                  <c:v>1.234</c:v>
                </c:pt>
                <c:pt idx="6147">
                  <c:v>1.234</c:v>
                </c:pt>
                <c:pt idx="6148">
                  <c:v>1.234</c:v>
                </c:pt>
                <c:pt idx="6149">
                  <c:v>1.234</c:v>
                </c:pt>
                <c:pt idx="6150">
                  <c:v>1.234</c:v>
                </c:pt>
                <c:pt idx="6151">
                  <c:v>1.234</c:v>
                </c:pt>
                <c:pt idx="6152">
                  <c:v>1.234</c:v>
                </c:pt>
                <c:pt idx="6153">
                  <c:v>1.2394000000000001</c:v>
                </c:pt>
                <c:pt idx="6154">
                  <c:v>1.2394000000000001</c:v>
                </c:pt>
                <c:pt idx="6155">
                  <c:v>1.234</c:v>
                </c:pt>
                <c:pt idx="6156">
                  <c:v>1.2394000000000001</c:v>
                </c:pt>
                <c:pt idx="6157">
                  <c:v>1.2394000000000001</c:v>
                </c:pt>
                <c:pt idx="6158">
                  <c:v>1.2394000000000001</c:v>
                </c:pt>
                <c:pt idx="6159">
                  <c:v>1.2394000000000001</c:v>
                </c:pt>
                <c:pt idx="6160">
                  <c:v>1.2394000000000001</c:v>
                </c:pt>
                <c:pt idx="6161">
                  <c:v>1.2394000000000001</c:v>
                </c:pt>
                <c:pt idx="6162">
                  <c:v>1.234</c:v>
                </c:pt>
                <c:pt idx="6163">
                  <c:v>1.2394000000000001</c:v>
                </c:pt>
                <c:pt idx="6164">
                  <c:v>1.2394000000000001</c:v>
                </c:pt>
                <c:pt idx="6165">
                  <c:v>1.2394000000000001</c:v>
                </c:pt>
                <c:pt idx="6166">
                  <c:v>1.234</c:v>
                </c:pt>
                <c:pt idx="6167">
                  <c:v>1.2394000000000001</c:v>
                </c:pt>
                <c:pt idx="6168">
                  <c:v>1.2394000000000001</c:v>
                </c:pt>
                <c:pt idx="6169">
                  <c:v>1.2394000000000001</c:v>
                </c:pt>
                <c:pt idx="6170">
                  <c:v>1.234</c:v>
                </c:pt>
                <c:pt idx="6171">
                  <c:v>1.234</c:v>
                </c:pt>
                <c:pt idx="6172">
                  <c:v>1.2394000000000001</c:v>
                </c:pt>
                <c:pt idx="6173">
                  <c:v>1.234</c:v>
                </c:pt>
                <c:pt idx="6174">
                  <c:v>1.2394000000000001</c:v>
                </c:pt>
                <c:pt idx="6175">
                  <c:v>1.234</c:v>
                </c:pt>
                <c:pt idx="6176">
                  <c:v>1.2394000000000001</c:v>
                </c:pt>
                <c:pt idx="6177">
                  <c:v>1.2394000000000001</c:v>
                </c:pt>
                <c:pt idx="6178">
                  <c:v>1.2394000000000001</c:v>
                </c:pt>
                <c:pt idx="6179">
                  <c:v>1.2394000000000001</c:v>
                </c:pt>
                <c:pt idx="6180">
                  <c:v>1.2394000000000001</c:v>
                </c:pt>
                <c:pt idx="6181">
                  <c:v>1.234</c:v>
                </c:pt>
                <c:pt idx="6182">
                  <c:v>1.2394000000000001</c:v>
                </c:pt>
                <c:pt idx="6183">
                  <c:v>1.2394000000000001</c:v>
                </c:pt>
                <c:pt idx="6184">
                  <c:v>1.2394000000000001</c:v>
                </c:pt>
                <c:pt idx="6185">
                  <c:v>1.2394000000000001</c:v>
                </c:pt>
                <c:pt idx="6186">
                  <c:v>1.234</c:v>
                </c:pt>
                <c:pt idx="6187">
                  <c:v>1.234</c:v>
                </c:pt>
                <c:pt idx="6188">
                  <c:v>1.234</c:v>
                </c:pt>
                <c:pt idx="6189">
                  <c:v>1.2394000000000001</c:v>
                </c:pt>
                <c:pt idx="6190">
                  <c:v>1.234</c:v>
                </c:pt>
                <c:pt idx="6191">
                  <c:v>1.2394000000000001</c:v>
                </c:pt>
                <c:pt idx="6192">
                  <c:v>1.234</c:v>
                </c:pt>
                <c:pt idx="6193">
                  <c:v>1.234</c:v>
                </c:pt>
                <c:pt idx="6194">
                  <c:v>1.234</c:v>
                </c:pt>
                <c:pt idx="6195">
                  <c:v>1.2394000000000001</c:v>
                </c:pt>
                <c:pt idx="6196">
                  <c:v>1.2394000000000001</c:v>
                </c:pt>
                <c:pt idx="6197">
                  <c:v>1.2394000000000001</c:v>
                </c:pt>
                <c:pt idx="6198">
                  <c:v>1.2394000000000001</c:v>
                </c:pt>
                <c:pt idx="6199">
                  <c:v>1.2394000000000001</c:v>
                </c:pt>
                <c:pt idx="6200">
                  <c:v>1.2394000000000001</c:v>
                </c:pt>
                <c:pt idx="6201">
                  <c:v>1.2394000000000001</c:v>
                </c:pt>
                <c:pt idx="6202">
                  <c:v>1.2394000000000001</c:v>
                </c:pt>
                <c:pt idx="6203">
                  <c:v>1.2394000000000001</c:v>
                </c:pt>
                <c:pt idx="6204">
                  <c:v>1.234</c:v>
                </c:pt>
                <c:pt idx="6205">
                  <c:v>1.2394000000000001</c:v>
                </c:pt>
                <c:pt idx="6206">
                  <c:v>1.234</c:v>
                </c:pt>
                <c:pt idx="6207">
                  <c:v>1.2394000000000001</c:v>
                </c:pt>
                <c:pt idx="6208">
                  <c:v>1.234</c:v>
                </c:pt>
                <c:pt idx="6209">
                  <c:v>1.2394000000000001</c:v>
                </c:pt>
                <c:pt idx="6210">
                  <c:v>1.2394000000000001</c:v>
                </c:pt>
                <c:pt idx="6211">
                  <c:v>1.234</c:v>
                </c:pt>
                <c:pt idx="6212">
                  <c:v>1.234</c:v>
                </c:pt>
                <c:pt idx="6213">
                  <c:v>1.234</c:v>
                </c:pt>
                <c:pt idx="6214">
                  <c:v>1.2394000000000001</c:v>
                </c:pt>
                <c:pt idx="6215">
                  <c:v>1.2394000000000001</c:v>
                </c:pt>
                <c:pt idx="6216">
                  <c:v>1.234</c:v>
                </c:pt>
                <c:pt idx="6217">
                  <c:v>1.2394000000000001</c:v>
                </c:pt>
                <c:pt idx="6218">
                  <c:v>1.2394000000000001</c:v>
                </c:pt>
                <c:pt idx="6219">
                  <c:v>1.2394000000000001</c:v>
                </c:pt>
                <c:pt idx="6220">
                  <c:v>1.2394000000000001</c:v>
                </c:pt>
                <c:pt idx="6221">
                  <c:v>1.2394000000000001</c:v>
                </c:pt>
                <c:pt idx="6222">
                  <c:v>1.2394000000000001</c:v>
                </c:pt>
                <c:pt idx="6223">
                  <c:v>1.2394000000000001</c:v>
                </c:pt>
                <c:pt idx="6224">
                  <c:v>1.2394000000000001</c:v>
                </c:pt>
                <c:pt idx="6225">
                  <c:v>1.2394000000000001</c:v>
                </c:pt>
                <c:pt idx="6226">
                  <c:v>1.2394000000000001</c:v>
                </c:pt>
                <c:pt idx="6227">
                  <c:v>1.2394000000000001</c:v>
                </c:pt>
                <c:pt idx="6228">
                  <c:v>1.234</c:v>
                </c:pt>
                <c:pt idx="6229">
                  <c:v>1.2394000000000001</c:v>
                </c:pt>
                <c:pt idx="6230">
                  <c:v>1.2394000000000001</c:v>
                </c:pt>
                <c:pt idx="6231">
                  <c:v>1.234</c:v>
                </c:pt>
                <c:pt idx="6232">
                  <c:v>1.234</c:v>
                </c:pt>
                <c:pt idx="6233">
                  <c:v>1.234</c:v>
                </c:pt>
                <c:pt idx="6234">
                  <c:v>1.234</c:v>
                </c:pt>
                <c:pt idx="6235">
                  <c:v>1.2394000000000001</c:v>
                </c:pt>
                <c:pt idx="6236">
                  <c:v>1.2394000000000001</c:v>
                </c:pt>
                <c:pt idx="6237">
                  <c:v>1.2394000000000001</c:v>
                </c:pt>
                <c:pt idx="6238">
                  <c:v>1.234</c:v>
                </c:pt>
                <c:pt idx="6239">
                  <c:v>1.2394000000000001</c:v>
                </c:pt>
                <c:pt idx="6240">
                  <c:v>1.2394000000000001</c:v>
                </c:pt>
                <c:pt idx="6241">
                  <c:v>1.2394000000000001</c:v>
                </c:pt>
                <c:pt idx="6242">
                  <c:v>1.2394000000000001</c:v>
                </c:pt>
                <c:pt idx="6243">
                  <c:v>1.2394000000000001</c:v>
                </c:pt>
                <c:pt idx="6244">
                  <c:v>1.2394000000000001</c:v>
                </c:pt>
                <c:pt idx="6245">
                  <c:v>1.234</c:v>
                </c:pt>
                <c:pt idx="6246">
                  <c:v>1.2394000000000001</c:v>
                </c:pt>
                <c:pt idx="6247">
                  <c:v>1.2394000000000001</c:v>
                </c:pt>
                <c:pt idx="6248">
                  <c:v>1.2394000000000001</c:v>
                </c:pt>
                <c:pt idx="6249">
                  <c:v>1.2394000000000001</c:v>
                </c:pt>
                <c:pt idx="6250">
                  <c:v>1.2394000000000001</c:v>
                </c:pt>
                <c:pt idx="6251">
                  <c:v>1.234</c:v>
                </c:pt>
                <c:pt idx="6252">
                  <c:v>1.234</c:v>
                </c:pt>
                <c:pt idx="6253">
                  <c:v>1.234</c:v>
                </c:pt>
                <c:pt idx="6254">
                  <c:v>1.2394000000000001</c:v>
                </c:pt>
                <c:pt idx="6255">
                  <c:v>1.234</c:v>
                </c:pt>
                <c:pt idx="6256">
                  <c:v>1.2394000000000001</c:v>
                </c:pt>
                <c:pt idx="6257">
                  <c:v>1.234</c:v>
                </c:pt>
                <c:pt idx="6258">
                  <c:v>1.234</c:v>
                </c:pt>
                <c:pt idx="6259">
                  <c:v>1.234</c:v>
                </c:pt>
                <c:pt idx="6260">
                  <c:v>1.234</c:v>
                </c:pt>
                <c:pt idx="6261">
                  <c:v>1.2394000000000001</c:v>
                </c:pt>
                <c:pt idx="6262">
                  <c:v>1.234</c:v>
                </c:pt>
                <c:pt idx="6263">
                  <c:v>1.2394000000000001</c:v>
                </c:pt>
                <c:pt idx="6264">
                  <c:v>1.234</c:v>
                </c:pt>
                <c:pt idx="6265">
                  <c:v>1.2394000000000001</c:v>
                </c:pt>
                <c:pt idx="6266">
                  <c:v>1.234</c:v>
                </c:pt>
                <c:pt idx="6267">
                  <c:v>1.234</c:v>
                </c:pt>
                <c:pt idx="6268">
                  <c:v>1.2394000000000001</c:v>
                </c:pt>
                <c:pt idx="6269">
                  <c:v>1.2394000000000001</c:v>
                </c:pt>
                <c:pt idx="6270">
                  <c:v>1.234</c:v>
                </c:pt>
                <c:pt idx="6271">
                  <c:v>1.2394000000000001</c:v>
                </c:pt>
                <c:pt idx="6272">
                  <c:v>1.2394000000000001</c:v>
                </c:pt>
                <c:pt idx="6273">
                  <c:v>1.234</c:v>
                </c:pt>
                <c:pt idx="6274">
                  <c:v>1.234</c:v>
                </c:pt>
                <c:pt idx="6275">
                  <c:v>1.234</c:v>
                </c:pt>
                <c:pt idx="6276">
                  <c:v>1.234</c:v>
                </c:pt>
                <c:pt idx="6277">
                  <c:v>1.234</c:v>
                </c:pt>
                <c:pt idx="6278">
                  <c:v>1.2394000000000001</c:v>
                </c:pt>
                <c:pt idx="6279">
                  <c:v>1.2394000000000001</c:v>
                </c:pt>
                <c:pt idx="6280">
                  <c:v>1.2394000000000001</c:v>
                </c:pt>
                <c:pt idx="6281">
                  <c:v>1.2394000000000001</c:v>
                </c:pt>
                <c:pt idx="6282">
                  <c:v>1.2394000000000001</c:v>
                </c:pt>
                <c:pt idx="6283">
                  <c:v>1.2394000000000001</c:v>
                </c:pt>
                <c:pt idx="6284">
                  <c:v>1.2394000000000001</c:v>
                </c:pt>
                <c:pt idx="6285">
                  <c:v>1.2394000000000001</c:v>
                </c:pt>
                <c:pt idx="6286">
                  <c:v>1.2394000000000001</c:v>
                </c:pt>
                <c:pt idx="6287">
                  <c:v>1.2394000000000001</c:v>
                </c:pt>
                <c:pt idx="6288">
                  <c:v>1.2394000000000001</c:v>
                </c:pt>
                <c:pt idx="6289">
                  <c:v>1.2394000000000001</c:v>
                </c:pt>
                <c:pt idx="6290">
                  <c:v>1.234</c:v>
                </c:pt>
                <c:pt idx="6291">
                  <c:v>1.234</c:v>
                </c:pt>
                <c:pt idx="6292">
                  <c:v>1.2394000000000001</c:v>
                </c:pt>
                <c:pt idx="6293">
                  <c:v>1.234</c:v>
                </c:pt>
                <c:pt idx="6294">
                  <c:v>1.234</c:v>
                </c:pt>
                <c:pt idx="6295">
                  <c:v>1.234</c:v>
                </c:pt>
                <c:pt idx="6296">
                  <c:v>1.2394000000000001</c:v>
                </c:pt>
                <c:pt idx="6297">
                  <c:v>1.234</c:v>
                </c:pt>
                <c:pt idx="6298">
                  <c:v>1.2394000000000001</c:v>
                </c:pt>
                <c:pt idx="6299">
                  <c:v>1.234</c:v>
                </c:pt>
                <c:pt idx="6300">
                  <c:v>1.2394000000000001</c:v>
                </c:pt>
                <c:pt idx="6301">
                  <c:v>1.2394000000000001</c:v>
                </c:pt>
                <c:pt idx="6302">
                  <c:v>1.2394000000000001</c:v>
                </c:pt>
                <c:pt idx="6303">
                  <c:v>1.2394000000000001</c:v>
                </c:pt>
                <c:pt idx="6304">
                  <c:v>1.2394000000000001</c:v>
                </c:pt>
                <c:pt idx="6305">
                  <c:v>1.2394000000000001</c:v>
                </c:pt>
                <c:pt idx="6306">
                  <c:v>1.2394000000000001</c:v>
                </c:pt>
                <c:pt idx="6307">
                  <c:v>1.2394000000000001</c:v>
                </c:pt>
                <c:pt idx="6308">
                  <c:v>1.2394000000000001</c:v>
                </c:pt>
                <c:pt idx="6309">
                  <c:v>1.2394000000000001</c:v>
                </c:pt>
                <c:pt idx="6310">
                  <c:v>1.2394000000000001</c:v>
                </c:pt>
                <c:pt idx="6311">
                  <c:v>1.2394000000000001</c:v>
                </c:pt>
                <c:pt idx="6312">
                  <c:v>1.2394000000000001</c:v>
                </c:pt>
                <c:pt idx="6313">
                  <c:v>1.234</c:v>
                </c:pt>
                <c:pt idx="6314">
                  <c:v>1.2394000000000001</c:v>
                </c:pt>
                <c:pt idx="6315">
                  <c:v>1.2394000000000001</c:v>
                </c:pt>
                <c:pt idx="6316">
                  <c:v>1.2394000000000001</c:v>
                </c:pt>
                <c:pt idx="6317">
                  <c:v>1.2394000000000001</c:v>
                </c:pt>
                <c:pt idx="6318">
                  <c:v>1.234</c:v>
                </c:pt>
                <c:pt idx="6319">
                  <c:v>1.2394000000000001</c:v>
                </c:pt>
                <c:pt idx="6320">
                  <c:v>1.2394000000000001</c:v>
                </c:pt>
                <c:pt idx="6321">
                  <c:v>1.2394000000000001</c:v>
                </c:pt>
                <c:pt idx="6322">
                  <c:v>1.234</c:v>
                </c:pt>
                <c:pt idx="6323">
                  <c:v>1.2394000000000001</c:v>
                </c:pt>
                <c:pt idx="6324">
                  <c:v>1.234</c:v>
                </c:pt>
                <c:pt idx="6325">
                  <c:v>1.2394000000000001</c:v>
                </c:pt>
                <c:pt idx="6326">
                  <c:v>1.2394000000000001</c:v>
                </c:pt>
                <c:pt idx="6327">
                  <c:v>1.2394000000000001</c:v>
                </c:pt>
                <c:pt idx="6328">
                  <c:v>1.2394000000000001</c:v>
                </c:pt>
                <c:pt idx="6329">
                  <c:v>1.234</c:v>
                </c:pt>
                <c:pt idx="6330">
                  <c:v>1.2394000000000001</c:v>
                </c:pt>
                <c:pt idx="6331">
                  <c:v>1.2394000000000001</c:v>
                </c:pt>
                <c:pt idx="6332">
                  <c:v>1.234</c:v>
                </c:pt>
                <c:pt idx="6333">
                  <c:v>1.2394000000000001</c:v>
                </c:pt>
                <c:pt idx="6334">
                  <c:v>1.234</c:v>
                </c:pt>
                <c:pt idx="6335">
                  <c:v>1.2394000000000001</c:v>
                </c:pt>
                <c:pt idx="6336">
                  <c:v>1.2394000000000001</c:v>
                </c:pt>
                <c:pt idx="6337">
                  <c:v>1.234</c:v>
                </c:pt>
                <c:pt idx="6338">
                  <c:v>1.2394000000000001</c:v>
                </c:pt>
                <c:pt idx="6339">
                  <c:v>1.2394000000000001</c:v>
                </c:pt>
                <c:pt idx="6340">
                  <c:v>1.2394000000000001</c:v>
                </c:pt>
                <c:pt idx="6341">
                  <c:v>1.2394000000000001</c:v>
                </c:pt>
                <c:pt idx="6342">
                  <c:v>1.2394000000000001</c:v>
                </c:pt>
                <c:pt idx="6343">
                  <c:v>1.2394000000000001</c:v>
                </c:pt>
                <c:pt idx="6344">
                  <c:v>1.2394000000000001</c:v>
                </c:pt>
                <c:pt idx="6345">
                  <c:v>1.234</c:v>
                </c:pt>
                <c:pt idx="6346">
                  <c:v>1.2394000000000001</c:v>
                </c:pt>
                <c:pt idx="6347">
                  <c:v>1.2394000000000001</c:v>
                </c:pt>
                <c:pt idx="6348">
                  <c:v>1.2394000000000001</c:v>
                </c:pt>
                <c:pt idx="6349">
                  <c:v>1.2394000000000001</c:v>
                </c:pt>
                <c:pt idx="6350">
                  <c:v>1.2394000000000001</c:v>
                </c:pt>
                <c:pt idx="6351">
                  <c:v>1.2394000000000001</c:v>
                </c:pt>
                <c:pt idx="6352">
                  <c:v>1.2394000000000001</c:v>
                </c:pt>
                <c:pt idx="6353">
                  <c:v>1.2394000000000001</c:v>
                </c:pt>
                <c:pt idx="6354">
                  <c:v>1.2394000000000001</c:v>
                </c:pt>
                <c:pt idx="6355">
                  <c:v>1.2394000000000001</c:v>
                </c:pt>
                <c:pt idx="6356">
                  <c:v>1.2394000000000001</c:v>
                </c:pt>
                <c:pt idx="6357">
                  <c:v>1.234</c:v>
                </c:pt>
                <c:pt idx="6358">
                  <c:v>1.2394000000000001</c:v>
                </c:pt>
                <c:pt idx="6359">
                  <c:v>1.2394000000000001</c:v>
                </c:pt>
                <c:pt idx="6360">
                  <c:v>1.2394000000000001</c:v>
                </c:pt>
                <c:pt idx="6361">
                  <c:v>1.234</c:v>
                </c:pt>
                <c:pt idx="6362">
                  <c:v>1.234</c:v>
                </c:pt>
                <c:pt idx="6363">
                  <c:v>1.2394000000000001</c:v>
                </c:pt>
                <c:pt idx="6364">
                  <c:v>1.2394000000000001</c:v>
                </c:pt>
                <c:pt idx="6365">
                  <c:v>1.234</c:v>
                </c:pt>
                <c:pt idx="6366">
                  <c:v>1.234</c:v>
                </c:pt>
                <c:pt idx="6367">
                  <c:v>1.2394000000000001</c:v>
                </c:pt>
                <c:pt idx="6368">
                  <c:v>1.2394000000000001</c:v>
                </c:pt>
                <c:pt idx="6369">
                  <c:v>1.2394000000000001</c:v>
                </c:pt>
                <c:pt idx="6370">
                  <c:v>1.2394000000000001</c:v>
                </c:pt>
                <c:pt idx="6371">
                  <c:v>1.234</c:v>
                </c:pt>
                <c:pt idx="6372">
                  <c:v>1.2394000000000001</c:v>
                </c:pt>
                <c:pt idx="6373">
                  <c:v>1.2394000000000001</c:v>
                </c:pt>
                <c:pt idx="6374">
                  <c:v>1.2394000000000001</c:v>
                </c:pt>
                <c:pt idx="6375">
                  <c:v>1.234</c:v>
                </c:pt>
                <c:pt idx="6376">
                  <c:v>1.2394000000000001</c:v>
                </c:pt>
                <c:pt idx="6377">
                  <c:v>1.234</c:v>
                </c:pt>
                <c:pt idx="6378">
                  <c:v>1.234</c:v>
                </c:pt>
                <c:pt idx="6379">
                  <c:v>1.2394000000000001</c:v>
                </c:pt>
                <c:pt idx="6380">
                  <c:v>1.2394000000000001</c:v>
                </c:pt>
                <c:pt idx="6381">
                  <c:v>1.2394000000000001</c:v>
                </c:pt>
                <c:pt idx="6382">
                  <c:v>1.2394000000000001</c:v>
                </c:pt>
                <c:pt idx="6383">
                  <c:v>1.2394000000000001</c:v>
                </c:pt>
                <c:pt idx="6384">
                  <c:v>1.2394000000000001</c:v>
                </c:pt>
                <c:pt idx="6385">
                  <c:v>1.2394000000000001</c:v>
                </c:pt>
                <c:pt idx="6386">
                  <c:v>1.2394000000000001</c:v>
                </c:pt>
                <c:pt idx="6387">
                  <c:v>1.2394000000000001</c:v>
                </c:pt>
                <c:pt idx="6388">
                  <c:v>1.2394000000000001</c:v>
                </c:pt>
                <c:pt idx="6389">
                  <c:v>1.2394000000000001</c:v>
                </c:pt>
                <c:pt idx="6390">
                  <c:v>1.2394000000000001</c:v>
                </c:pt>
                <c:pt idx="6391">
                  <c:v>1.2394000000000001</c:v>
                </c:pt>
                <c:pt idx="6392">
                  <c:v>1.2394000000000001</c:v>
                </c:pt>
                <c:pt idx="6393">
                  <c:v>1.2394000000000001</c:v>
                </c:pt>
                <c:pt idx="6394">
                  <c:v>1.2394000000000001</c:v>
                </c:pt>
                <c:pt idx="6395">
                  <c:v>1.2394000000000001</c:v>
                </c:pt>
                <c:pt idx="6396">
                  <c:v>1.2394000000000001</c:v>
                </c:pt>
                <c:pt idx="6397">
                  <c:v>1.2394000000000001</c:v>
                </c:pt>
                <c:pt idx="6398">
                  <c:v>1.2394000000000001</c:v>
                </c:pt>
                <c:pt idx="6399">
                  <c:v>1.2394000000000001</c:v>
                </c:pt>
                <c:pt idx="6400">
                  <c:v>1.2394000000000001</c:v>
                </c:pt>
                <c:pt idx="6401">
                  <c:v>1.2394000000000001</c:v>
                </c:pt>
                <c:pt idx="6402">
                  <c:v>1.2394000000000001</c:v>
                </c:pt>
                <c:pt idx="6403">
                  <c:v>1.2394000000000001</c:v>
                </c:pt>
                <c:pt idx="6404">
                  <c:v>1.2394000000000001</c:v>
                </c:pt>
                <c:pt idx="6405">
                  <c:v>1.2394000000000001</c:v>
                </c:pt>
                <c:pt idx="6406">
                  <c:v>1.2394000000000001</c:v>
                </c:pt>
                <c:pt idx="6407">
                  <c:v>1.2394000000000001</c:v>
                </c:pt>
                <c:pt idx="6408">
                  <c:v>1.234</c:v>
                </c:pt>
                <c:pt idx="6409">
                  <c:v>1.234</c:v>
                </c:pt>
                <c:pt idx="6410">
                  <c:v>1.2394000000000001</c:v>
                </c:pt>
                <c:pt idx="6411">
                  <c:v>1.234</c:v>
                </c:pt>
                <c:pt idx="6412">
                  <c:v>1.2394000000000001</c:v>
                </c:pt>
                <c:pt idx="6413">
                  <c:v>1.2394000000000001</c:v>
                </c:pt>
                <c:pt idx="6414">
                  <c:v>1.2394000000000001</c:v>
                </c:pt>
                <c:pt idx="6415">
                  <c:v>1.2394000000000001</c:v>
                </c:pt>
                <c:pt idx="6416">
                  <c:v>1.2394000000000001</c:v>
                </c:pt>
                <c:pt idx="6417">
                  <c:v>1.2394000000000001</c:v>
                </c:pt>
                <c:pt idx="6418">
                  <c:v>1.2394000000000001</c:v>
                </c:pt>
                <c:pt idx="6419">
                  <c:v>1.2394000000000001</c:v>
                </c:pt>
                <c:pt idx="6420">
                  <c:v>1.234</c:v>
                </c:pt>
                <c:pt idx="6421">
                  <c:v>1.2394000000000001</c:v>
                </c:pt>
                <c:pt idx="6422">
                  <c:v>1.2394000000000001</c:v>
                </c:pt>
                <c:pt idx="6423">
                  <c:v>1.2394000000000001</c:v>
                </c:pt>
                <c:pt idx="6424">
                  <c:v>1.2394000000000001</c:v>
                </c:pt>
                <c:pt idx="6425">
                  <c:v>1.234</c:v>
                </c:pt>
                <c:pt idx="6426">
                  <c:v>1.234</c:v>
                </c:pt>
                <c:pt idx="6427">
                  <c:v>1.234</c:v>
                </c:pt>
                <c:pt idx="6428">
                  <c:v>1.2394000000000001</c:v>
                </c:pt>
                <c:pt idx="6429">
                  <c:v>1.234</c:v>
                </c:pt>
                <c:pt idx="6430">
                  <c:v>1.2394000000000001</c:v>
                </c:pt>
                <c:pt idx="6431">
                  <c:v>1.2394000000000001</c:v>
                </c:pt>
                <c:pt idx="6432">
                  <c:v>1.234</c:v>
                </c:pt>
                <c:pt idx="6433">
                  <c:v>1.2394000000000001</c:v>
                </c:pt>
                <c:pt idx="6434">
                  <c:v>1.2394000000000001</c:v>
                </c:pt>
                <c:pt idx="6435">
                  <c:v>1.2394000000000001</c:v>
                </c:pt>
                <c:pt idx="6436">
                  <c:v>1.2394000000000001</c:v>
                </c:pt>
                <c:pt idx="6437">
                  <c:v>1.2394000000000001</c:v>
                </c:pt>
                <c:pt idx="6438">
                  <c:v>1.2394000000000001</c:v>
                </c:pt>
                <c:pt idx="6439">
                  <c:v>1.2394000000000001</c:v>
                </c:pt>
                <c:pt idx="6440">
                  <c:v>1.2394000000000001</c:v>
                </c:pt>
                <c:pt idx="6441">
                  <c:v>1.2394000000000001</c:v>
                </c:pt>
                <c:pt idx="6442">
                  <c:v>1.2394000000000001</c:v>
                </c:pt>
                <c:pt idx="6443">
                  <c:v>1.2394000000000001</c:v>
                </c:pt>
                <c:pt idx="6444">
                  <c:v>1.234</c:v>
                </c:pt>
                <c:pt idx="6445">
                  <c:v>1.234</c:v>
                </c:pt>
                <c:pt idx="6446">
                  <c:v>1.2394000000000001</c:v>
                </c:pt>
                <c:pt idx="6447">
                  <c:v>1.2394000000000001</c:v>
                </c:pt>
                <c:pt idx="6448">
                  <c:v>1.2394000000000001</c:v>
                </c:pt>
                <c:pt idx="6449">
                  <c:v>1.2394000000000001</c:v>
                </c:pt>
                <c:pt idx="6450">
                  <c:v>1.2394000000000001</c:v>
                </c:pt>
                <c:pt idx="6451">
                  <c:v>1.2394000000000001</c:v>
                </c:pt>
                <c:pt idx="6452">
                  <c:v>1.2394000000000001</c:v>
                </c:pt>
                <c:pt idx="6453">
                  <c:v>1.2394000000000001</c:v>
                </c:pt>
                <c:pt idx="6454">
                  <c:v>1.2394000000000001</c:v>
                </c:pt>
                <c:pt idx="6455">
                  <c:v>1.2394000000000001</c:v>
                </c:pt>
                <c:pt idx="6456">
                  <c:v>1.2394000000000001</c:v>
                </c:pt>
                <c:pt idx="6457">
                  <c:v>1.2394000000000001</c:v>
                </c:pt>
                <c:pt idx="6458">
                  <c:v>1.2394000000000001</c:v>
                </c:pt>
                <c:pt idx="6459">
                  <c:v>1.2394000000000001</c:v>
                </c:pt>
                <c:pt idx="6460">
                  <c:v>1.2394000000000001</c:v>
                </c:pt>
                <c:pt idx="6461">
                  <c:v>1.2394000000000001</c:v>
                </c:pt>
                <c:pt idx="6462">
                  <c:v>1.2394000000000001</c:v>
                </c:pt>
                <c:pt idx="6463">
                  <c:v>1.2394000000000001</c:v>
                </c:pt>
                <c:pt idx="6464">
                  <c:v>1.2394000000000001</c:v>
                </c:pt>
                <c:pt idx="6465">
                  <c:v>1.2394000000000001</c:v>
                </c:pt>
                <c:pt idx="6466">
                  <c:v>1.2394000000000001</c:v>
                </c:pt>
                <c:pt idx="6467">
                  <c:v>1.2394000000000001</c:v>
                </c:pt>
                <c:pt idx="6468">
                  <c:v>1.2394000000000001</c:v>
                </c:pt>
                <c:pt idx="6469">
                  <c:v>1.2394000000000001</c:v>
                </c:pt>
                <c:pt idx="6470">
                  <c:v>1.2394000000000001</c:v>
                </c:pt>
                <c:pt idx="6471">
                  <c:v>1.2394000000000001</c:v>
                </c:pt>
                <c:pt idx="6472">
                  <c:v>1.2394000000000001</c:v>
                </c:pt>
                <c:pt idx="6473">
                  <c:v>1.234</c:v>
                </c:pt>
                <c:pt idx="6474">
                  <c:v>1.2394000000000001</c:v>
                </c:pt>
                <c:pt idx="6475">
                  <c:v>1.2394000000000001</c:v>
                </c:pt>
                <c:pt idx="6476">
                  <c:v>1.2394000000000001</c:v>
                </c:pt>
                <c:pt idx="6477">
                  <c:v>1.2394000000000001</c:v>
                </c:pt>
                <c:pt idx="6478">
                  <c:v>1.2394000000000001</c:v>
                </c:pt>
                <c:pt idx="6479">
                  <c:v>1.2394000000000001</c:v>
                </c:pt>
                <c:pt idx="6480">
                  <c:v>1.2394000000000001</c:v>
                </c:pt>
                <c:pt idx="6481">
                  <c:v>1.234</c:v>
                </c:pt>
                <c:pt idx="6482">
                  <c:v>1.2394000000000001</c:v>
                </c:pt>
                <c:pt idx="6483">
                  <c:v>1.2394000000000001</c:v>
                </c:pt>
                <c:pt idx="6484">
                  <c:v>1.2394000000000001</c:v>
                </c:pt>
                <c:pt idx="6485">
                  <c:v>1.2394000000000001</c:v>
                </c:pt>
                <c:pt idx="6486">
                  <c:v>1.2394000000000001</c:v>
                </c:pt>
                <c:pt idx="6487">
                  <c:v>1.2394000000000001</c:v>
                </c:pt>
                <c:pt idx="6488">
                  <c:v>1.2394000000000001</c:v>
                </c:pt>
                <c:pt idx="6489">
                  <c:v>1.2394000000000001</c:v>
                </c:pt>
                <c:pt idx="6490">
                  <c:v>1.2394000000000001</c:v>
                </c:pt>
                <c:pt idx="6491">
                  <c:v>1.234</c:v>
                </c:pt>
                <c:pt idx="6492">
                  <c:v>1.234</c:v>
                </c:pt>
                <c:pt idx="6493">
                  <c:v>1.2394000000000001</c:v>
                </c:pt>
                <c:pt idx="6494">
                  <c:v>1.2394000000000001</c:v>
                </c:pt>
                <c:pt idx="6495">
                  <c:v>1.2394000000000001</c:v>
                </c:pt>
                <c:pt idx="6496">
                  <c:v>1.2394000000000001</c:v>
                </c:pt>
                <c:pt idx="6497">
                  <c:v>1.234</c:v>
                </c:pt>
                <c:pt idx="6498">
                  <c:v>1.2394000000000001</c:v>
                </c:pt>
                <c:pt idx="6499">
                  <c:v>1.2394000000000001</c:v>
                </c:pt>
                <c:pt idx="6500">
                  <c:v>1.2394000000000001</c:v>
                </c:pt>
                <c:pt idx="6501">
                  <c:v>1.2394000000000001</c:v>
                </c:pt>
                <c:pt idx="6502">
                  <c:v>1.2394000000000001</c:v>
                </c:pt>
                <c:pt idx="6503">
                  <c:v>1.2394000000000001</c:v>
                </c:pt>
                <c:pt idx="6504">
                  <c:v>1.2394000000000001</c:v>
                </c:pt>
                <c:pt idx="6505">
                  <c:v>1.2394000000000001</c:v>
                </c:pt>
                <c:pt idx="6506">
                  <c:v>1.2394000000000001</c:v>
                </c:pt>
                <c:pt idx="6507">
                  <c:v>1.2394000000000001</c:v>
                </c:pt>
                <c:pt idx="6508">
                  <c:v>1.2394000000000001</c:v>
                </c:pt>
                <c:pt idx="6509">
                  <c:v>1.2394000000000001</c:v>
                </c:pt>
                <c:pt idx="6510">
                  <c:v>1.234</c:v>
                </c:pt>
                <c:pt idx="6511">
                  <c:v>1.2394000000000001</c:v>
                </c:pt>
                <c:pt idx="6512">
                  <c:v>1.2394000000000001</c:v>
                </c:pt>
                <c:pt idx="6513">
                  <c:v>1.2394000000000001</c:v>
                </c:pt>
                <c:pt idx="6514">
                  <c:v>1.234</c:v>
                </c:pt>
                <c:pt idx="6515">
                  <c:v>1.234</c:v>
                </c:pt>
                <c:pt idx="6516">
                  <c:v>1.234</c:v>
                </c:pt>
                <c:pt idx="6517">
                  <c:v>1.2394000000000001</c:v>
                </c:pt>
                <c:pt idx="6518">
                  <c:v>1.2394000000000001</c:v>
                </c:pt>
                <c:pt idx="6519">
                  <c:v>1.2394000000000001</c:v>
                </c:pt>
                <c:pt idx="6520">
                  <c:v>1.2394000000000001</c:v>
                </c:pt>
                <c:pt idx="6521">
                  <c:v>1.2394000000000001</c:v>
                </c:pt>
                <c:pt idx="6522">
                  <c:v>1.2394000000000001</c:v>
                </c:pt>
                <c:pt idx="6523">
                  <c:v>1.2394000000000001</c:v>
                </c:pt>
                <c:pt idx="6524">
                  <c:v>1.2394000000000001</c:v>
                </c:pt>
                <c:pt idx="6525">
                  <c:v>1.2394000000000001</c:v>
                </c:pt>
                <c:pt idx="6526">
                  <c:v>1.2394000000000001</c:v>
                </c:pt>
                <c:pt idx="6527">
                  <c:v>1.2394000000000001</c:v>
                </c:pt>
                <c:pt idx="6528">
                  <c:v>1.2394000000000001</c:v>
                </c:pt>
                <c:pt idx="6529">
                  <c:v>1.2394000000000001</c:v>
                </c:pt>
                <c:pt idx="6530">
                  <c:v>1.234</c:v>
                </c:pt>
                <c:pt idx="6531">
                  <c:v>1.234</c:v>
                </c:pt>
                <c:pt idx="6532">
                  <c:v>1.2394000000000001</c:v>
                </c:pt>
                <c:pt idx="6533">
                  <c:v>1.2394000000000001</c:v>
                </c:pt>
                <c:pt idx="6534">
                  <c:v>1.234</c:v>
                </c:pt>
                <c:pt idx="6535">
                  <c:v>1.234</c:v>
                </c:pt>
                <c:pt idx="6536">
                  <c:v>1.2394000000000001</c:v>
                </c:pt>
                <c:pt idx="6537">
                  <c:v>1.2394000000000001</c:v>
                </c:pt>
                <c:pt idx="6538">
                  <c:v>1.2394000000000001</c:v>
                </c:pt>
                <c:pt idx="6539">
                  <c:v>1.2394000000000001</c:v>
                </c:pt>
                <c:pt idx="6540">
                  <c:v>1.2394000000000001</c:v>
                </c:pt>
                <c:pt idx="6541">
                  <c:v>1.2394000000000001</c:v>
                </c:pt>
                <c:pt idx="6542">
                  <c:v>1.2394000000000001</c:v>
                </c:pt>
                <c:pt idx="6543">
                  <c:v>1.2394000000000001</c:v>
                </c:pt>
                <c:pt idx="6544">
                  <c:v>1.2394000000000001</c:v>
                </c:pt>
                <c:pt idx="6545">
                  <c:v>1.2394000000000001</c:v>
                </c:pt>
                <c:pt idx="6546">
                  <c:v>1.2394000000000001</c:v>
                </c:pt>
                <c:pt idx="6547">
                  <c:v>1.2394000000000001</c:v>
                </c:pt>
                <c:pt idx="6548">
                  <c:v>1.2394000000000001</c:v>
                </c:pt>
                <c:pt idx="6549">
                  <c:v>1.2394000000000001</c:v>
                </c:pt>
                <c:pt idx="6550">
                  <c:v>1.2394000000000001</c:v>
                </c:pt>
                <c:pt idx="6551">
                  <c:v>1.2394000000000001</c:v>
                </c:pt>
                <c:pt idx="6552">
                  <c:v>1.234</c:v>
                </c:pt>
                <c:pt idx="6553">
                  <c:v>1.234</c:v>
                </c:pt>
                <c:pt idx="6554">
                  <c:v>1.234</c:v>
                </c:pt>
                <c:pt idx="6555">
                  <c:v>1.2394000000000001</c:v>
                </c:pt>
                <c:pt idx="6556">
                  <c:v>1.234</c:v>
                </c:pt>
                <c:pt idx="6557">
                  <c:v>1.2394000000000001</c:v>
                </c:pt>
                <c:pt idx="6558">
                  <c:v>1.2394000000000001</c:v>
                </c:pt>
                <c:pt idx="6559">
                  <c:v>1.2394000000000001</c:v>
                </c:pt>
                <c:pt idx="6560">
                  <c:v>1.2394000000000001</c:v>
                </c:pt>
                <c:pt idx="6561">
                  <c:v>1.2394000000000001</c:v>
                </c:pt>
                <c:pt idx="6562">
                  <c:v>1.2394000000000001</c:v>
                </c:pt>
                <c:pt idx="6563">
                  <c:v>1.2394000000000001</c:v>
                </c:pt>
                <c:pt idx="6564">
                  <c:v>1.2394000000000001</c:v>
                </c:pt>
                <c:pt idx="6565">
                  <c:v>1.2394000000000001</c:v>
                </c:pt>
                <c:pt idx="6566">
                  <c:v>1.2394000000000001</c:v>
                </c:pt>
                <c:pt idx="6567">
                  <c:v>1.2394000000000001</c:v>
                </c:pt>
                <c:pt idx="6568">
                  <c:v>1.2394000000000001</c:v>
                </c:pt>
                <c:pt idx="6569">
                  <c:v>1.2394000000000001</c:v>
                </c:pt>
                <c:pt idx="6570">
                  <c:v>1.2394000000000001</c:v>
                </c:pt>
                <c:pt idx="6571">
                  <c:v>1.2394000000000001</c:v>
                </c:pt>
                <c:pt idx="6572">
                  <c:v>1.2394000000000001</c:v>
                </c:pt>
                <c:pt idx="6573">
                  <c:v>1.2394000000000001</c:v>
                </c:pt>
                <c:pt idx="6574">
                  <c:v>1.2394000000000001</c:v>
                </c:pt>
                <c:pt idx="6575">
                  <c:v>1.2394000000000001</c:v>
                </c:pt>
                <c:pt idx="6576">
                  <c:v>1.2394000000000001</c:v>
                </c:pt>
                <c:pt idx="6577">
                  <c:v>1.2394000000000001</c:v>
                </c:pt>
                <c:pt idx="6578">
                  <c:v>1.2394000000000001</c:v>
                </c:pt>
                <c:pt idx="6579">
                  <c:v>1.2394000000000001</c:v>
                </c:pt>
                <c:pt idx="6580">
                  <c:v>1.2394000000000001</c:v>
                </c:pt>
                <c:pt idx="6581">
                  <c:v>1.2394000000000001</c:v>
                </c:pt>
                <c:pt idx="6582">
                  <c:v>1.2394000000000001</c:v>
                </c:pt>
                <c:pt idx="6583">
                  <c:v>1.2394000000000001</c:v>
                </c:pt>
                <c:pt idx="6584">
                  <c:v>1.2394000000000001</c:v>
                </c:pt>
                <c:pt idx="6585">
                  <c:v>1.2394000000000001</c:v>
                </c:pt>
                <c:pt idx="6586">
                  <c:v>1.2394000000000001</c:v>
                </c:pt>
                <c:pt idx="6587">
                  <c:v>1.2394000000000001</c:v>
                </c:pt>
                <c:pt idx="6588">
                  <c:v>1.2394000000000001</c:v>
                </c:pt>
                <c:pt idx="6589">
                  <c:v>1.2394000000000001</c:v>
                </c:pt>
                <c:pt idx="6590">
                  <c:v>1.2394000000000001</c:v>
                </c:pt>
                <c:pt idx="6591">
                  <c:v>1.2394000000000001</c:v>
                </c:pt>
                <c:pt idx="6592">
                  <c:v>1.234</c:v>
                </c:pt>
                <c:pt idx="6593">
                  <c:v>1.2394000000000001</c:v>
                </c:pt>
                <c:pt idx="6594">
                  <c:v>1.234</c:v>
                </c:pt>
                <c:pt idx="6595">
                  <c:v>1.234</c:v>
                </c:pt>
                <c:pt idx="6596">
                  <c:v>1.2394000000000001</c:v>
                </c:pt>
                <c:pt idx="6597">
                  <c:v>1.2394000000000001</c:v>
                </c:pt>
                <c:pt idx="6598">
                  <c:v>1.2394000000000001</c:v>
                </c:pt>
                <c:pt idx="6599">
                  <c:v>1.2394000000000001</c:v>
                </c:pt>
                <c:pt idx="6600">
                  <c:v>1.2394000000000001</c:v>
                </c:pt>
                <c:pt idx="6601">
                  <c:v>1.2394000000000001</c:v>
                </c:pt>
                <c:pt idx="6602">
                  <c:v>1.2394000000000001</c:v>
                </c:pt>
                <c:pt idx="6603">
                  <c:v>1.2394000000000001</c:v>
                </c:pt>
                <c:pt idx="6604">
                  <c:v>1.2394000000000001</c:v>
                </c:pt>
                <c:pt idx="6605">
                  <c:v>1.2394000000000001</c:v>
                </c:pt>
                <c:pt idx="6606">
                  <c:v>1.2394000000000001</c:v>
                </c:pt>
                <c:pt idx="6607">
                  <c:v>1.2394000000000001</c:v>
                </c:pt>
                <c:pt idx="6608">
                  <c:v>1.2394000000000001</c:v>
                </c:pt>
                <c:pt idx="6609">
                  <c:v>1.2394000000000001</c:v>
                </c:pt>
                <c:pt idx="6610">
                  <c:v>1.2394000000000001</c:v>
                </c:pt>
                <c:pt idx="6611">
                  <c:v>1.2394000000000001</c:v>
                </c:pt>
                <c:pt idx="6612">
                  <c:v>1.2394000000000001</c:v>
                </c:pt>
                <c:pt idx="6613">
                  <c:v>1.2394000000000001</c:v>
                </c:pt>
                <c:pt idx="6614">
                  <c:v>1.2394000000000001</c:v>
                </c:pt>
                <c:pt idx="6615">
                  <c:v>1.2394000000000001</c:v>
                </c:pt>
                <c:pt idx="6616">
                  <c:v>1.2394000000000001</c:v>
                </c:pt>
                <c:pt idx="6617">
                  <c:v>1.2394000000000001</c:v>
                </c:pt>
                <c:pt idx="6618">
                  <c:v>1.2394000000000001</c:v>
                </c:pt>
                <c:pt idx="6619">
                  <c:v>1.2394000000000001</c:v>
                </c:pt>
                <c:pt idx="6620">
                  <c:v>1.2394000000000001</c:v>
                </c:pt>
                <c:pt idx="6621">
                  <c:v>1.2394000000000001</c:v>
                </c:pt>
                <c:pt idx="6622">
                  <c:v>1.2394000000000001</c:v>
                </c:pt>
                <c:pt idx="6623">
                  <c:v>1.2394000000000001</c:v>
                </c:pt>
                <c:pt idx="6624">
                  <c:v>1.2394000000000001</c:v>
                </c:pt>
                <c:pt idx="6625">
                  <c:v>1.2394000000000001</c:v>
                </c:pt>
                <c:pt idx="6626">
                  <c:v>1.2394000000000001</c:v>
                </c:pt>
                <c:pt idx="6627">
                  <c:v>1.2394000000000001</c:v>
                </c:pt>
                <c:pt idx="6628">
                  <c:v>1.2394000000000001</c:v>
                </c:pt>
                <c:pt idx="6629">
                  <c:v>1.2394000000000001</c:v>
                </c:pt>
                <c:pt idx="6630">
                  <c:v>1.2394000000000001</c:v>
                </c:pt>
                <c:pt idx="6631">
                  <c:v>1.2394000000000001</c:v>
                </c:pt>
                <c:pt idx="6632">
                  <c:v>1.234</c:v>
                </c:pt>
                <c:pt idx="6633">
                  <c:v>1.2394000000000001</c:v>
                </c:pt>
                <c:pt idx="6634">
                  <c:v>1.234</c:v>
                </c:pt>
                <c:pt idx="6635">
                  <c:v>1.2394000000000001</c:v>
                </c:pt>
                <c:pt idx="6636">
                  <c:v>1.2394000000000001</c:v>
                </c:pt>
                <c:pt idx="6637">
                  <c:v>1.2394000000000001</c:v>
                </c:pt>
                <c:pt idx="6638">
                  <c:v>1.2394000000000001</c:v>
                </c:pt>
                <c:pt idx="6639">
                  <c:v>1.234</c:v>
                </c:pt>
                <c:pt idx="6640">
                  <c:v>1.2394000000000001</c:v>
                </c:pt>
                <c:pt idx="6641">
                  <c:v>1.2394000000000001</c:v>
                </c:pt>
                <c:pt idx="6642">
                  <c:v>1.2394000000000001</c:v>
                </c:pt>
                <c:pt idx="6643">
                  <c:v>1.2394000000000001</c:v>
                </c:pt>
                <c:pt idx="6644">
                  <c:v>1.2394000000000001</c:v>
                </c:pt>
                <c:pt idx="6645">
                  <c:v>1.2394000000000001</c:v>
                </c:pt>
                <c:pt idx="6646">
                  <c:v>1.2394000000000001</c:v>
                </c:pt>
                <c:pt idx="6647">
                  <c:v>1.2394000000000001</c:v>
                </c:pt>
                <c:pt idx="6648">
                  <c:v>1.234</c:v>
                </c:pt>
                <c:pt idx="6649">
                  <c:v>1.2394000000000001</c:v>
                </c:pt>
                <c:pt idx="6650">
                  <c:v>1.2394000000000001</c:v>
                </c:pt>
                <c:pt idx="6651">
                  <c:v>1.2394000000000001</c:v>
                </c:pt>
                <c:pt idx="6652">
                  <c:v>1.2394000000000001</c:v>
                </c:pt>
                <c:pt idx="6653">
                  <c:v>1.2394000000000001</c:v>
                </c:pt>
                <c:pt idx="6654">
                  <c:v>1.2394000000000001</c:v>
                </c:pt>
                <c:pt idx="6655">
                  <c:v>1.2394000000000001</c:v>
                </c:pt>
                <c:pt idx="6656">
                  <c:v>1.2394000000000001</c:v>
                </c:pt>
                <c:pt idx="6657">
                  <c:v>1.2394000000000001</c:v>
                </c:pt>
                <c:pt idx="6658">
                  <c:v>1.2394000000000001</c:v>
                </c:pt>
                <c:pt idx="6659">
                  <c:v>1.2394000000000001</c:v>
                </c:pt>
                <c:pt idx="6660">
                  <c:v>1.2394000000000001</c:v>
                </c:pt>
                <c:pt idx="6661">
                  <c:v>1.2394000000000001</c:v>
                </c:pt>
                <c:pt idx="6662">
                  <c:v>1.2394000000000001</c:v>
                </c:pt>
                <c:pt idx="6663">
                  <c:v>1.2394000000000001</c:v>
                </c:pt>
                <c:pt idx="6664">
                  <c:v>1.2394000000000001</c:v>
                </c:pt>
                <c:pt idx="6665">
                  <c:v>1.2394000000000001</c:v>
                </c:pt>
                <c:pt idx="6666">
                  <c:v>1.2394000000000001</c:v>
                </c:pt>
                <c:pt idx="6667">
                  <c:v>1.2394000000000001</c:v>
                </c:pt>
                <c:pt idx="6668">
                  <c:v>1.2394000000000001</c:v>
                </c:pt>
                <c:pt idx="6669">
                  <c:v>1.234</c:v>
                </c:pt>
                <c:pt idx="6670">
                  <c:v>1.2394000000000001</c:v>
                </c:pt>
                <c:pt idx="6671">
                  <c:v>1.2394000000000001</c:v>
                </c:pt>
                <c:pt idx="6672">
                  <c:v>1.2394000000000001</c:v>
                </c:pt>
                <c:pt idx="6673">
                  <c:v>1.2394000000000001</c:v>
                </c:pt>
                <c:pt idx="6674">
                  <c:v>1.2394000000000001</c:v>
                </c:pt>
                <c:pt idx="6675">
                  <c:v>1.2394000000000001</c:v>
                </c:pt>
                <c:pt idx="6676">
                  <c:v>1.2394000000000001</c:v>
                </c:pt>
                <c:pt idx="6677">
                  <c:v>1.2394000000000001</c:v>
                </c:pt>
                <c:pt idx="6678">
                  <c:v>1.2394000000000001</c:v>
                </c:pt>
                <c:pt idx="6679">
                  <c:v>1.2394000000000001</c:v>
                </c:pt>
                <c:pt idx="6680">
                  <c:v>1.2394000000000001</c:v>
                </c:pt>
                <c:pt idx="6681">
                  <c:v>1.2394000000000001</c:v>
                </c:pt>
                <c:pt idx="6682">
                  <c:v>1.2394000000000001</c:v>
                </c:pt>
                <c:pt idx="6683">
                  <c:v>1.2394000000000001</c:v>
                </c:pt>
                <c:pt idx="6684">
                  <c:v>1.2394000000000001</c:v>
                </c:pt>
                <c:pt idx="6685">
                  <c:v>1.2394000000000001</c:v>
                </c:pt>
                <c:pt idx="6686">
                  <c:v>1.2394000000000001</c:v>
                </c:pt>
                <c:pt idx="6687">
                  <c:v>1.234</c:v>
                </c:pt>
                <c:pt idx="6688">
                  <c:v>1.2394000000000001</c:v>
                </c:pt>
                <c:pt idx="6689">
                  <c:v>1.2394000000000001</c:v>
                </c:pt>
                <c:pt idx="6690">
                  <c:v>1.2394000000000001</c:v>
                </c:pt>
                <c:pt idx="6691">
                  <c:v>1.2394000000000001</c:v>
                </c:pt>
                <c:pt idx="6692">
                  <c:v>1.2394000000000001</c:v>
                </c:pt>
                <c:pt idx="6693">
                  <c:v>1.2394000000000001</c:v>
                </c:pt>
                <c:pt idx="6694">
                  <c:v>1.2394000000000001</c:v>
                </c:pt>
                <c:pt idx="6695">
                  <c:v>1.2394000000000001</c:v>
                </c:pt>
                <c:pt idx="6696">
                  <c:v>1.2394000000000001</c:v>
                </c:pt>
                <c:pt idx="6697">
                  <c:v>1.2394000000000001</c:v>
                </c:pt>
                <c:pt idx="6698">
                  <c:v>1.2394000000000001</c:v>
                </c:pt>
                <c:pt idx="6699">
                  <c:v>1.2394000000000001</c:v>
                </c:pt>
                <c:pt idx="6700">
                  <c:v>1.2394000000000001</c:v>
                </c:pt>
                <c:pt idx="6701">
                  <c:v>1.2394000000000001</c:v>
                </c:pt>
                <c:pt idx="6702">
                  <c:v>1.2394000000000001</c:v>
                </c:pt>
                <c:pt idx="6703">
                  <c:v>1.2394000000000001</c:v>
                </c:pt>
                <c:pt idx="6704">
                  <c:v>1.2394000000000001</c:v>
                </c:pt>
                <c:pt idx="6705">
                  <c:v>1.2394000000000001</c:v>
                </c:pt>
                <c:pt idx="6706">
                  <c:v>1.2394000000000001</c:v>
                </c:pt>
                <c:pt idx="6707">
                  <c:v>1.2394000000000001</c:v>
                </c:pt>
                <c:pt idx="6708">
                  <c:v>1.2394000000000001</c:v>
                </c:pt>
                <c:pt idx="6709">
                  <c:v>1.2394000000000001</c:v>
                </c:pt>
                <c:pt idx="6710">
                  <c:v>1.2394000000000001</c:v>
                </c:pt>
                <c:pt idx="6711">
                  <c:v>1.2394000000000001</c:v>
                </c:pt>
                <c:pt idx="6712">
                  <c:v>1.2394000000000001</c:v>
                </c:pt>
                <c:pt idx="6713">
                  <c:v>1.2394000000000001</c:v>
                </c:pt>
                <c:pt idx="6714">
                  <c:v>1.2394000000000001</c:v>
                </c:pt>
                <c:pt idx="6715">
                  <c:v>1.2394000000000001</c:v>
                </c:pt>
                <c:pt idx="6716">
                  <c:v>1.2394000000000001</c:v>
                </c:pt>
                <c:pt idx="6717">
                  <c:v>1.2394000000000001</c:v>
                </c:pt>
                <c:pt idx="6718">
                  <c:v>1.2394000000000001</c:v>
                </c:pt>
                <c:pt idx="6719">
                  <c:v>1.2394000000000001</c:v>
                </c:pt>
                <c:pt idx="6720">
                  <c:v>1.2394000000000001</c:v>
                </c:pt>
                <c:pt idx="6721">
                  <c:v>1.2394000000000001</c:v>
                </c:pt>
                <c:pt idx="6722">
                  <c:v>1.2394000000000001</c:v>
                </c:pt>
                <c:pt idx="6723">
                  <c:v>1.2394000000000001</c:v>
                </c:pt>
                <c:pt idx="6724">
                  <c:v>1.2394000000000001</c:v>
                </c:pt>
                <c:pt idx="6725">
                  <c:v>1.2394000000000001</c:v>
                </c:pt>
                <c:pt idx="6726">
                  <c:v>1.2394000000000001</c:v>
                </c:pt>
                <c:pt idx="6727">
                  <c:v>1.2394000000000001</c:v>
                </c:pt>
                <c:pt idx="6728">
                  <c:v>1.2394000000000001</c:v>
                </c:pt>
                <c:pt idx="6729">
                  <c:v>1.234</c:v>
                </c:pt>
                <c:pt idx="6730">
                  <c:v>1.2394000000000001</c:v>
                </c:pt>
                <c:pt idx="6731">
                  <c:v>1.2394000000000001</c:v>
                </c:pt>
                <c:pt idx="6732">
                  <c:v>1.234</c:v>
                </c:pt>
                <c:pt idx="6733">
                  <c:v>1.234</c:v>
                </c:pt>
                <c:pt idx="6734">
                  <c:v>1.2394000000000001</c:v>
                </c:pt>
                <c:pt idx="6735">
                  <c:v>1.2394000000000001</c:v>
                </c:pt>
                <c:pt idx="6736">
                  <c:v>1.2394000000000001</c:v>
                </c:pt>
                <c:pt idx="6737">
                  <c:v>1.2394000000000001</c:v>
                </c:pt>
                <c:pt idx="6738">
                  <c:v>1.2394000000000001</c:v>
                </c:pt>
                <c:pt idx="6739">
                  <c:v>1.2394000000000001</c:v>
                </c:pt>
                <c:pt idx="6740">
                  <c:v>1.2394000000000001</c:v>
                </c:pt>
                <c:pt idx="6741">
                  <c:v>1.2394000000000001</c:v>
                </c:pt>
                <c:pt idx="6742">
                  <c:v>1.2394000000000001</c:v>
                </c:pt>
                <c:pt idx="6743">
                  <c:v>1.2394000000000001</c:v>
                </c:pt>
                <c:pt idx="6744">
                  <c:v>1.2394000000000001</c:v>
                </c:pt>
                <c:pt idx="6745">
                  <c:v>1.2394000000000001</c:v>
                </c:pt>
                <c:pt idx="6746">
                  <c:v>1.2394000000000001</c:v>
                </c:pt>
                <c:pt idx="6747">
                  <c:v>1.2394000000000001</c:v>
                </c:pt>
                <c:pt idx="6748">
                  <c:v>1.2394000000000001</c:v>
                </c:pt>
                <c:pt idx="6749">
                  <c:v>1.2394000000000001</c:v>
                </c:pt>
                <c:pt idx="6750">
                  <c:v>1.2394000000000001</c:v>
                </c:pt>
                <c:pt idx="6751">
                  <c:v>1.2394000000000001</c:v>
                </c:pt>
                <c:pt idx="6752">
                  <c:v>1.234</c:v>
                </c:pt>
                <c:pt idx="6753">
                  <c:v>1.2394000000000001</c:v>
                </c:pt>
                <c:pt idx="6754">
                  <c:v>1.2394000000000001</c:v>
                </c:pt>
                <c:pt idx="6755">
                  <c:v>1.2394000000000001</c:v>
                </c:pt>
                <c:pt idx="6756">
                  <c:v>1.2394000000000001</c:v>
                </c:pt>
                <c:pt idx="6757">
                  <c:v>1.2394000000000001</c:v>
                </c:pt>
                <c:pt idx="6758">
                  <c:v>1.2394000000000001</c:v>
                </c:pt>
                <c:pt idx="6759">
                  <c:v>1.2394000000000001</c:v>
                </c:pt>
                <c:pt idx="6760">
                  <c:v>1.2394000000000001</c:v>
                </c:pt>
                <c:pt idx="6761">
                  <c:v>1.2394000000000001</c:v>
                </c:pt>
                <c:pt idx="6762">
                  <c:v>1.2394000000000001</c:v>
                </c:pt>
                <c:pt idx="6763">
                  <c:v>1.2394000000000001</c:v>
                </c:pt>
                <c:pt idx="6764">
                  <c:v>1.2394000000000001</c:v>
                </c:pt>
                <c:pt idx="6765">
                  <c:v>1.2394000000000001</c:v>
                </c:pt>
                <c:pt idx="6766">
                  <c:v>1.2394000000000001</c:v>
                </c:pt>
                <c:pt idx="6767">
                  <c:v>1.2394000000000001</c:v>
                </c:pt>
                <c:pt idx="6768">
                  <c:v>1.2394000000000001</c:v>
                </c:pt>
                <c:pt idx="6769">
                  <c:v>1.2394000000000001</c:v>
                </c:pt>
                <c:pt idx="6770">
                  <c:v>1.2394000000000001</c:v>
                </c:pt>
                <c:pt idx="6771">
                  <c:v>1.2394000000000001</c:v>
                </c:pt>
                <c:pt idx="6772">
                  <c:v>1.234</c:v>
                </c:pt>
                <c:pt idx="6773">
                  <c:v>1.2394000000000001</c:v>
                </c:pt>
                <c:pt idx="6774">
                  <c:v>1.2394000000000001</c:v>
                </c:pt>
                <c:pt idx="6775">
                  <c:v>1.2394000000000001</c:v>
                </c:pt>
                <c:pt idx="6776">
                  <c:v>1.2394000000000001</c:v>
                </c:pt>
                <c:pt idx="6777">
                  <c:v>1.2394000000000001</c:v>
                </c:pt>
                <c:pt idx="6778">
                  <c:v>1.2394000000000001</c:v>
                </c:pt>
                <c:pt idx="6779">
                  <c:v>1.2394000000000001</c:v>
                </c:pt>
                <c:pt idx="6780">
                  <c:v>1.2394000000000001</c:v>
                </c:pt>
                <c:pt idx="6781">
                  <c:v>1.2394000000000001</c:v>
                </c:pt>
                <c:pt idx="6782">
                  <c:v>1.2394000000000001</c:v>
                </c:pt>
                <c:pt idx="6783">
                  <c:v>1.2394000000000001</c:v>
                </c:pt>
                <c:pt idx="6784">
                  <c:v>1.2394000000000001</c:v>
                </c:pt>
                <c:pt idx="6785">
                  <c:v>1.2394000000000001</c:v>
                </c:pt>
                <c:pt idx="6786">
                  <c:v>1.2394000000000001</c:v>
                </c:pt>
                <c:pt idx="6787">
                  <c:v>1.2394000000000001</c:v>
                </c:pt>
                <c:pt idx="6788">
                  <c:v>1.2394000000000001</c:v>
                </c:pt>
                <c:pt idx="6789">
                  <c:v>1.234</c:v>
                </c:pt>
                <c:pt idx="6790">
                  <c:v>1.2394000000000001</c:v>
                </c:pt>
                <c:pt idx="6791">
                  <c:v>1.2394000000000001</c:v>
                </c:pt>
                <c:pt idx="6792">
                  <c:v>1.2394000000000001</c:v>
                </c:pt>
                <c:pt idx="6793">
                  <c:v>1.2394000000000001</c:v>
                </c:pt>
                <c:pt idx="6794">
                  <c:v>1.2394000000000001</c:v>
                </c:pt>
                <c:pt idx="6795">
                  <c:v>1.2394000000000001</c:v>
                </c:pt>
                <c:pt idx="6796">
                  <c:v>1.2394000000000001</c:v>
                </c:pt>
                <c:pt idx="6797">
                  <c:v>1.2394000000000001</c:v>
                </c:pt>
                <c:pt idx="6798">
                  <c:v>1.2394000000000001</c:v>
                </c:pt>
                <c:pt idx="6799">
                  <c:v>1.2394000000000001</c:v>
                </c:pt>
                <c:pt idx="6800">
                  <c:v>1.2394000000000001</c:v>
                </c:pt>
                <c:pt idx="6801">
                  <c:v>1.2394000000000001</c:v>
                </c:pt>
                <c:pt idx="6802">
                  <c:v>1.2394000000000001</c:v>
                </c:pt>
                <c:pt idx="6803">
                  <c:v>1.2394000000000001</c:v>
                </c:pt>
                <c:pt idx="6804">
                  <c:v>1.2394000000000001</c:v>
                </c:pt>
                <c:pt idx="6805">
                  <c:v>1.2394000000000001</c:v>
                </c:pt>
                <c:pt idx="6806">
                  <c:v>1.2394000000000001</c:v>
                </c:pt>
                <c:pt idx="6807">
                  <c:v>1.2394000000000001</c:v>
                </c:pt>
                <c:pt idx="6808">
                  <c:v>1.2394000000000001</c:v>
                </c:pt>
                <c:pt idx="6809">
                  <c:v>1.2394000000000001</c:v>
                </c:pt>
                <c:pt idx="6810">
                  <c:v>1.2394000000000001</c:v>
                </c:pt>
                <c:pt idx="6811">
                  <c:v>1.2394000000000001</c:v>
                </c:pt>
                <c:pt idx="6812">
                  <c:v>1.2394000000000001</c:v>
                </c:pt>
                <c:pt idx="6813">
                  <c:v>1.2394000000000001</c:v>
                </c:pt>
                <c:pt idx="6814">
                  <c:v>1.2394000000000001</c:v>
                </c:pt>
                <c:pt idx="6815">
                  <c:v>1.2394000000000001</c:v>
                </c:pt>
                <c:pt idx="6816">
                  <c:v>1.2394000000000001</c:v>
                </c:pt>
                <c:pt idx="6817">
                  <c:v>1.2394000000000001</c:v>
                </c:pt>
                <c:pt idx="6818">
                  <c:v>1.2394000000000001</c:v>
                </c:pt>
                <c:pt idx="6819">
                  <c:v>1.2394000000000001</c:v>
                </c:pt>
                <c:pt idx="6820">
                  <c:v>1.2394000000000001</c:v>
                </c:pt>
                <c:pt idx="6821">
                  <c:v>1.2394000000000001</c:v>
                </c:pt>
                <c:pt idx="6822">
                  <c:v>1.2394000000000001</c:v>
                </c:pt>
                <c:pt idx="6823">
                  <c:v>1.2394000000000001</c:v>
                </c:pt>
                <c:pt idx="6824">
                  <c:v>1.2394000000000001</c:v>
                </c:pt>
                <c:pt idx="6825">
                  <c:v>1.2394000000000001</c:v>
                </c:pt>
                <c:pt idx="6826">
                  <c:v>1.2394000000000001</c:v>
                </c:pt>
                <c:pt idx="6827">
                  <c:v>1.2394000000000001</c:v>
                </c:pt>
                <c:pt idx="6828">
                  <c:v>1.2394000000000001</c:v>
                </c:pt>
                <c:pt idx="6829">
                  <c:v>1.2394000000000001</c:v>
                </c:pt>
                <c:pt idx="6830">
                  <c:v>1.2394000000000001</c:v>
                </c:pt>
                <c:pt idx="6831">
                  <c:v>1.2394000000000001</c:v>
                </c:pt>
                <c:pt idx="6832">
                  <c:v>1.2394000000000001</c:v>
                </c:pt>
                <c:pt idx="6833">
                  <c:v>1.2394000000000001</c:v>
                </c:pt>
                <c:pt idx="6834">
                  <c:v>1.2394000000000001</c:v>
                </c:pt>
                <c:pt idx="6835">
                  <c:v>1.2394000000000001</c:v>
                </c:pt>
                <c:pt idx="6836">
                  <c:v>1.2394000000000001</c:v>
                </c:pt>
                <c:pt idx="6837">
                  <c:v>1.2394000000000001</c:v>
                </c:pt>
                <c:pt idx="6838">
                  <c:v>1.2394000000000001</c:v>
                </c:pt>
                <c:pt idx="6839">
                  <c:v>1.2394000000000001</c:v>
                </c:pt>
                <c:pt idx="6840">
                  <c:v>1.2394000000000001</c:v>
                </c:pt>
                <c:pt idx="6841">
                  <c:v>1.2394000000000001</c:v>
                </c:pt>
                <c:pt idx="6842">
                  <c:v>1.2394000000000001</c:v>
                </c:pt>
                <c:pt idx="6843">
                  <c:v>1.2394000000000001</c:v>
                </c:pt>
                <c:pt idx="6844">
                  <c:v>1.2394000000000001</c:v>
                </c:pt>
                <c:pt idx="6845">
                  <c:v>1.2394000000000001</c:v>
                </c:pt>
                <c:pt idx="6846">
                  <c:v>1.2394000000000001</c:v>
                </c:pt>
                <c:pt idx="6847">
                  <c:v>1.2394000000000001</c:v>
                </c:pt>
                <c:pt idx="6848">
                  <c:v>1.2394000000000001</c:v>
                </c:pt>
                <c:pt idx="6849">
                  <c:v>1.2394000000000001</c:v>
                </c:pt>
                <c:pt idx="6850">
                  <c:v>1.2394000000000001</c:v>
                </c:pt>
                <c:pt idx="6851">
                  <c:v>1.2394000000000001</c:v>
                </c:pt>
                <c:pt idx="6852">
                  <c:v>1.2394000000000001</c:v>
                </c:pt>
                <c:pt idx="6853">
                  <c:v>1.2394000000000001</c:v>
                </c:pt>
                <c:pt idx="6854">
                  <c:v>1.2394000000000001</c:v>
                </c:pt>
                <c:pt idx="6855">
                  <c:v>1.2394000000000001</c:v>
                </c:pt>
                <c:pt idx="6856">
                  <c:v>1.2394000000000001</c:v>
                </c:pt>
                <c:pt idx="6857">
                  <c:v>1.2394000000000001</c:v>
                </c:pt>
                <c:pt idx="6858">
                  <c:v>1.2394000000000001</c:v>
                </c:pt>
                <c:pt idx="6859">
                  <c:v>1.2394000000000001</c:v>
                </c:pt>
                <c:pt idx="6860">
                  <c:v>1.2394000000000001</c:v>
                </c:pt>
                <c:pt idx="6861">
                  <c:v>1.2394000000000001</c:v>
                </c:pt>
                <c:pt idx="6862">
                  <c:v>1.2394000000000001</c:v>
                </c:pt>
                <c:pt idx="6863">
                  <c:v>1.2394000000000001</c:v>
                </c:pt>
                <c:pt idx="6864">
                  <c:v>1.2394000000000001</c:v>
                </c:pt>
                <c:pt idx="6865">
                  <c:v>1.2394000000000001</c:v>
                </c:pt>
                <c:pt idx="6866">
                  <c:v>1.2394000000000001</c:v>
                </c:pt>
                <c:pt idx="6867">
                  <c:v>1.2394000000000001</c:v>
                </c:pt>
                <c:pt idx="6868">
                  <c:v>1.2394000000000001</c:v>
                </c:pt>
                <c:pt idx="6869">
                  <c:v>1.2394000000000001</c:v>
                </c:pt>
                <c:pt idx="6870">
                  <c:v>1.2394000000000001</c:v>
                </c:pt>
                <c:pt idx="6871">
                  <c:v>1.2394000000000001</c:v>
                </c:pt>
                <c:pt idx="6872">
                  <c:v>1.2394000000000001</c:v>
                </c:pt>
                <c:pt idx="6873">
                  <c:v>1.2394000000000001</c:v>
                </c:pt>
                <c:pt idx="6874">
                  <c:v>1.2394000000000001</c:v>
                </c:pt>
                <c:pt idx="6875">
                  <c:v>1.2394000000000001</c:v>
                </c:pt>
                <c:pt idx="6876">
                  <c:v>1.2394000000000001</c:v>
                </c:pt>
                <c:pt idx="6877">
                  <c:v>1.2394000000000001</c:v>
                </c:pt>
                <c:pt idx="6878">
                  <c:v>1.2394000000000001</c:v>
                </c:pt>
                <c:pt idx="6879">
                  <c:v>1.2394000000000001</c:v>
                </c:pt>
                <c:pt idx="6880">
                  <c:v>1.2394000000000001</c:v>
                </c:pt>
                <c:pt idx="6881">
                  <c:v>1.2394000000000001</c:v>
                </c:pt>
                <c:pt idx="6882">
                  <c:v>1.2394000000000001</c:v>
                </c:pt>
                <c:pt idx="6883">
                  <c:v>1.2394000000000001</c:v>
                </c:pt>
                <c:pt idx="6884">
                  <c:v>1.2394000000000001</c:v>
                </c:pt>
                <c:pt idx="6885">
                  <c:v>1.2394000000000001</c:v>
                </c:pt>
                <c:pt idx="6886">
                  <c:v>1.2394000000000001</c:v>
                </c:pt>
                <c:pt idx="6887">
                  <c:v>1.2394000000000001</c:v>
                </c:pt>
                <c:pt idx="6888">
                  <c:v>1.2394000000000001</c:v>
                </c:pt>
                <c:pt idx="6889">
                  <c:v>1.2394000000000001</c:v>
                </c:pt>
                <c:pt idx="6890">
                  <c:v>1.2394000000000001</c:v>
                </c:pt>
                <c:pt idx="6891">
                  <c:v>1.2394000000000001</c:v>
                </c:pt>
                <c:pt idx="6892">
                  <c:v>1.2394000000000001</c:v>
                </c:pt>
                <c:pt idx="6893">
                  <c:v>1.2394000000000001</c:v>
                </c:pt>
                <c:pt idx="6894">
                  <c:v>1.2394000000000001</c:v>
                </c:pt>
                <c:pt idx="6895">
                  <c:v>1.2394000000000001</c:v>
                </c:pt>
                <c:pt idx="6896">
                  <c:v>1.2394000000000001</c:v>
                </c:pt>
                <c:pt idx="6897">
                  <c:v>1.2394000000000001</c:v>
                </c:pt>
                <c:pt idx="6898">
                  <c:v>1.2394000000000001</c:v>
                </c:pt>
                <c:pt idx="6899">
                  <c:v>1.2394000000000001</c:v>
                </c:pt>
                <c:pt idx="6900">
                  <c:v>1.2394000000000001</c:v>
                </c:pt>
                <c:pt idx="6901">
                  <c:v>1.2394000000000001</c:v>
                </c:pt>
                <c:pt idx="6902">
                  <c:v>1.2394000000000001</c:v>
                </c:pt>
                <c:pt idx="6903">
                  <c:v>1.2394000000000001</c:v>
                </c:pt>
                <c:pt idx="6904">
                  <c:v>1.234</c:v>
                </c:pt>
                <c:pt idx="6905">
                  <c:v>1.2394000000000001</c:v>
                </c:pt>
                <c:pt idx="6906">
                  <c:v>1.2394000000000001</c:v>
                </c:pt>
                <c:pt idx="6907">
                  <c:v>1.2394000000000001</c:v>
                </c:pt>
                <c:pt idx="6908">
                  <c:v>1.2394000000000001</c:v>
                </c:pt>
                <c:pt idx="6909">
                  <c:v>1.2394000000000001</c:v>
                </c:pt>
                <c:pt idx="6910">
                  <c:v>1.2394000000000001</c:v>
                </c:pt>
                <c:pt idx="6911">
                  <c:v>1.2394000000000001</c:v>
                </c:pt>
                <c:pt idx="6912">
                  <c:v>1.2394000000000001</c:v>
                </c:pt>
                <c:pt idx="6913">
                  <c:v>1.2394000000000001</c:v>
                </c:pt>
                <c:pt idx="6914">
                  <c:v>1.2394000000000001</c:v>
                </c:pt>
                <c:pt idx="6915">
                  <c:v>1.2394000000000001</c:v>
                </c:pt>
                <c:pt idx="6916">
                  <c:v>1.2394000000000001</c:v>
                </c:pt>
                <c:pt idx="6917">
                  <c:v>1.2394000000000001</c:v>
                </c:pt>
                <c:pt idx="6918">
                  <c:v>1.2394000000000001</c:v>
                </c:pt>
                <c:pt idx="6919">
                  <c:v>1.2394000000000001</c:v>
                </c:pt>
                <c:pt idx="6920">
                  <c:v>1.2394000000000001</c:v>
                </c:pt>
                <c:pt idx="6921">
                  <c:v>1.2394000000000001</c:v>
                </c:pt>
                <c:pt idx="6922">
                  <c:v>1.2394000000000001</c:v>
                </c:pt>
                <c:pt idx="6923">
                  <c:v>1.2394000000000001</c:v>
                </c:pt>
                <c:pt idx="6924">
                  <c:v>1.2394000000000001</c:v>
                </c:pt>
                <c:pt idx="6925">
                  <c:v>1.2394000000000001</c:v>
                </c:pt>
                <c:pt idx="6926">
                  <c:v>1.2394000000000001</c:v>
                </c:pt>
                <c:pt idx="6927">
                  <c:v>1.2394000000000001</c:v>
                </c:pt>
                <c:pt idx="6928">
                  <c:v>1.2394000000000001</c:v>
                </c:pt>
                <c:pt idx="6929">
                  <c:v>1.2394000000000001</c:v>
                </c:pt>
                <c:pt idx="6930">
                  <c:v>1.2394000000000001</c:v>
                </c:pt>
                <c:pt idx="6931">
                  <c:v>1.2394000000000001</c:v>
                </c:pt>
                <c:pt idx="6932">
                  <c:v>1.2394000000000001</c:v>
                </c:pt>
                <c:pt idx="6933">
                  <c:v>1.2394000000000001</c:v>
                </c:pt>
                <c:pt idx="6934">
                  <c:v>1.2394000000000001</c:v>
                </c:pt>
                <c:pt idx="6935">
                  <c:v>1.2394000000000001</c:v>
                </c:pt>
                <c:pt idx="6936">
                  <c:v>1.2394000000000001</c:v>
                </c:pt>
                <c:pt idx="6937">
                  <c:v>1.2394000000000001</c:v>
                </c:pt>
                <c:pt idx="6938">
                  <c:v>1.2394000000000001</c:v>
                </c:pt>
                <c:pt idx="6939">
                  <c:v>1.2394000000000001</c:v>
                </c:pt>
                <c:pt idx="6940">
                  <c:v>1.2394000000000001</c:v>
                </c:pt>
                <c:pt idx="6941">
                  <c:v>1.2394000000000001</c:v>
                </c:pt>
                <c:pt idx="6942">
                  <c:v>1.2394000000000001</c:v>
                </c:pt>
                <c:pt idx="6943">
                  <c:v>1.2394000000000001</c:v>
                </c:pt>
                <c:pt idx="6944">
                  <c:v>1.2394000000000001</c:v>
                </c:pt>
                <c:pt idx="6945">
                  <c:v>1.2394000000000001</c:v>
                </c:pt>
                <c:pt idx="6946">
                  <c:v>1.2394000000000001</c:v>
                </c:pt>
                <c:pt idx="6947">
                  <c:v>1.2394000000000001</c:v>
                </c:pt>
                <c:pt idx="6948">
                  <c:v>1.2394000000000001</c:v>
                </c:pt>
                <c:pt idx="6949">
                  <c:v>1.2394000000000001</c:v>
                </c:pt>
                <c:pt idx="6950">
                  <c:v>1.2394000000000001</c:v>
                </c:pt>
                <c:pt idx="6951">
                  <c:v>1.2394000000000001</c:v>
                </c:pt>
                <c:pt idx="6952">
                  <c:v>1.2394000000000001</c:v>
                </c:pt>
                <c:pt idx="6953">
                  <c:v>1.2394000000000001</c:v>
                </c:pt>
                <c:pt idx="6954">
                  <c:v>1.2394000000000001</c:v>
                </c:pt>
                <c:pt idx="6955">
                  <c:v>1.2394000000000001</c:v>
                </c:pt>
                <c:pt idx="6956">
                  <c:v>1.2394000000000001</c:v>
                </c:pt>
                <c:pt idx="6957">
                  <c:v>1.2394000000000001</c:v>
                </c:pt>
                <c:pt idx="6958">
                  <c:v>1.2394000000000001</c:v>
                </c:pt>
                <c:pt idx="6959">
                  <c:v>1.2394000000000001</c:v>
                </c:pt>
                <c:pt idx="6960">
                  <c:v>1.2394000000000001</c:v>
                </c:pt>
                <c:pt idx="6961">
                  <c:v>1.2394000000000001</c:v>
                </c:pt>
                <c:pt idx="6962">
                  <c:v>1.2394000000000001</c:v>
                </c:pt>
                <c:pt idx="6963">
                  <c:v>1.2394000000000001</c:v>
                </c:pt>
                <c:pt idx="6964">
                  <c:v>1.2394000000000001</c:v>
                </c:pt>
                <c:pt idx="6965">
                  <c:v>1.2394000000000001</c:v>
                </c:pt>
                <c:pt idx="6966">
                  <c:v>1.2394000000000001</c:v>
                </c:pt>
                <c:pt idx="6967">
                  <c:v>1.2394000000000001</c:v>
                </c:pt>
                <c:pt idx="6968">
                  <c:v>1.2394000000000001</c:v>
                </c:pt>
                <c:pt idx="6969">
                  <c:v>1.2394000000000001</c:v>
                </c:pt>
                <c:pt idx="6970">
                  <c:v>1.2394000000000001</c:v>
                </c:pt>
                <c:pt idx="6971">
                  <c:v>1.234</c:v>
                </c:pt>
                <c:pt idx="6972">
                  <c:v>1.2446999999999999</c:v>
                </c:pt>
                <c:pt idx="6973">
                  <c:v>1.2394000000000001</c:v>
                </c:pt>
                <c:pt idx="6974">
                  <c:v>1.2394000000000001</c:v>
                </c:pt>
                <c:pt idx="6975">
                  <c:v>1.2394000000000001</c:v>
                </c:pt>
                <c:pt idx="6976">
                  <c:v>1.2394000000000001</c:v>
                </c:pt>
                <c:pt idx="6977">
                  <c:v>1.2394000000000001</c:v>
                </c:pt>
                <c:pt idx="6978">
                  <c:v>1.2394000000000001</c:v>
                </c:pt>
                <c:pt idx="6979">
                  <c:v>1.2394000000000001</c:v>
                </c:pt>
                <c:pt idx="6980">
                  <c:v>1.2394000000000001</c:v>
                </c:pt>
                <c:pt idx="6981">
                  <c:v>1.2394000000000001</c:v>
                </c:pt>
                <c:pt idx="6982">
                  <c:v>1.2394000000000001</c:v>
                </c:pt>
                <c:pt idx="6983">
                  <c:v>1.2394000000000001</c:v>
                </c:pt>
                <c:pt idx="6984">
                  <c:v>1.2394000000000001</c:v>
                </c:pt>
                <c:pt idx="6985">
                  <c:v>1.2394000000000001</c:v>
                </c:pt>
                <c:pt idx="6986">
                  <c:v>1.2394000000000001</c:v>
                </c:pt>
                <c:pt idx="6987">
                  <c:v>1.2394000000000001</c:v>
                </c:pt>
                <c:pt idx="6988">
                  <c:v>1.2394000000000001</c:v>
                </c:pt>
                <c:pt idx="6989">
                  <c:v>1.2394000000000001</c:v>
                </c:pt>
                <c:pt idx="6990">
                  <c:v>1.2394000000000001</c:v>
                </c:pt>
                <c:pt idx="6991">
                  <c:v>1.2394000000000001</c:v>
                </c:pt>
                <c:pt idx="6992">
                  <c:v>1.2394000000000001</c:v>
                </c:pt>
                <c:pt idx="6993">
                  <c:v>1.2394000000000001</c:v>
                </c:pt>
                <c:pt idx="6994">
                  <c:v>1.2394000000000001</c:v>
                </c:pt>
                <c:pt idx="6995">
                  <c:v>1.2394000000000001</c:v>
                </c:pt>
                <c:pt idx="6996">
                  <c:v>1.2394000000000001</c:v>
                </c:pt>
                <c:pt idx="6997">
                  <c:v>1.2394000000000001</c:v>
                </c:pt>
                <c:pt idx="6998">
                  <c:v>1.2394000000000001</c:v>
                </c:pt>
                <c:pt idx="6999">
                  <c:v>1.2394000000000001</c:v>
                </c:pt>
                <c:pt idx="7000">
                  <c:v>1.2394000000000001</c:v>
                </c:pt>
                <c:pt idx="7001">
                  <c:v>1.2394000000000001</c:v>
                </c:pt>
                <c:pt idx="7002">
                  <c:v>1.2394000000000001</c:v>
                </c:pt>
                <c:pt idx="7003">
                  <c:v>1.2394000000000001</c:v>
                </c:pt>
                <c:pt idx="7004">
                  <c:v>1.2394000000000001</c:v>
                </c:pt>
                <c:pt idx="7005">
                  <c:v>1.2394000000000001</c:v>
                </c:pt>
                <c:pt idx="7006">
                  <c:v>1.2394000000000001</c:v>
                </c:pt>
                <c:pt idx="7007">
                  <c:v>1.2394000000000001</c:v>
                </c:pt>
                <c:pt idx="7008">
                  <c:v>1.2394000000000001</c:v>
                </c:pt>
                <c:pt idx="7009">
                  <c:v>1.2394000000000001</c:v>
                </c:pt>
                <c:pt idx="7010">
                  <c:v>1.2394000000000001</c:v>
                </c:pt>
                <c:pt idx="7011">
                  <c:v>1.2394000000000001</c:v>
                </c:pt>
                <c:pt idx="7012">
                  <c:v>1.2394000000000001</c:v>
                </c:pt>
                <c:pt idx="7013">
                  <c:v>1.2394000000000001</c:v>
                </c:pt>
                <c:pt idx="7014">
                  <c:v>1.2394000000000001</c:v>
                </c:pt>
                <c:pt idx="7015">
                  <c:v>1.2394000000000001</c:v>
                </c:pt>
                <c:pt idx="7016">
                  <c:v>1.2394000000000001</c:v>
                </c:pt>
                <c:pt idx="7017">
                  <c:v>1.2394000000000001</c:v>
                </c:pt>
                <c:pt idx="7018">
                  <c:v>1.2394000000000001</c:v>
                </c:pt>
                <c:pt idx="7019">
                  <c:v>1.2394000000000001</c:v>
                </c:pt>
                <c:pt idx="7020">
                  <c:v>1.2394000000000001</c:v>
                </c:pt>
                <c:pt idx="7021">
                  <c:v>1.2394000000000001</c:v>
                </c:pt>
                <c:pt idx="7022">
                  <c:v>1.2394000000000001</c:v>
                </c:pt>
                <c:pt idx="7023">
                  <c:v>1.2394000000000001</c:v>
                </c:pt>
                <c:pt idx="7024">
                  <c:v>1.2394000000000001</c:v>
                </c:pt>
                <c:pt idx="7025">
                  <c:v>1.2394000000000001</c:v>
                </c:pt>
                <c:pt idx="7026">
                  <c:v>1.2394000000000001</c:v>
                </c:pt>
                <c:pt idx="7027">
                  <c:v>1.2394000000000001</c:v>
                </c:pt>
                <c:pt idx="7028">
                  <c:v>1.2394000000000001</c:v>
                </c:pt>
                <c:pt idx="7029">
                  <c:v>1.2394000000000001</c:v>
                </c:pt>
                <c:pt idx="7030">
                  <c:v>1.2394000000000001</c:v>
                </c:pt>
                <c:pt idx="7031">
                  <c:v>1.2394000000000001</c:v>
                </c:pt>
                <c:pt idx="7032">
                  <c:v>1.2394000000000001</c:v>
                </c:pt>
                <c:pt idx="7033">
                  <c:v>1.2394000000000001</c:v>
                </c:pt>
                <c:pt idx="7034">
                  <c:v>1.2394000000000001</c:v>
                </c:pt>
                <c:pt idx="7035">
                  <c:v>1.2394000000000001</c:v>
                </c:pt>
                <c:pt idx="7036">
                  <c:v>1.2394000000000001</c:v>
                </c:pt>
                <c:pt idx="7037">
                  <c:v>1.2394000000000001</c:v>
                </c:pt>
                <c:pt idx="7038">
                  <c:v>1.2394000000000001</c:v>
                </c:pt>
                <c:pt idx="7039">
                  <c:v>1.2394000000000001</c:v>
                </c:pt>
                <c:pt idx="7040">
                  <c:v>1.2394000000000001</c:v>
                </c:pt>
                <c:pt idx="7041">
                  <c:v>1.2394000000000001</c:v>
                </c:pt>
                <c:pt idx="7042">
                  <c:v>1.2394000000000001</c:v>
                </c:pt>
                <c:pt idx="7043">
                  <c:v>1.2394000000000001</c:v>
                </c:pt>
                <c:pt idx="7044">
                  <c:v>1.2394000000000001</c:v>
                </c:pt>
                <c:pt idx="7045">
                  <c:v>1.2394000000000001</c:v>
                </c:pt>
                <c:pt idx="7046">
                  <c:v>1.2394000000000001</c:v>
                </c:pt>
                <c:pt idx="7047">
                  <c:v>1.2394000000000001</c:v>
                </c:pt>
                <c:pt idx="7048">
                  <c:v>1.2394000000000001</c:v>
                </c:pt>
                <c:pt idx="7049">
                  <c:v>1.2394000000000001</c:v>
                </c:pt>
                <c:pt idx="7050">
                  <c:v>1.2394000000000001</c:v>
                </c:pt>
                <c:pt idx="7051">
                  <c:v>1.2394000000000001</c:v>
                </c:pt>
                <c:pt idx="7052">
                  <c:v>1.2394000000000001</c:v>
                </c:pt>
                <c:pt idx="7053">
                  <c:v>1.2394000000000001</c:v>
                </c:pt>
                <c:pt idx="7054">
                  <c:v>1.2394000000000001</c:v>
                </c:pt>
                <c:pt idx="7055">
                  <c:v>1.2394000000000001</c:v>
                </c:pt>
                <c:pt idx="7056">
                  <c:v>1.2394000000000001</c:v>
                </c:pt>
                <c:pt idx="7057">
                  <c:v>1.2394000000000001</c:v>
                </c:pt>
                <c:pt idx="7058">
                  <c:v>1.2394000000000001</c:v>
                </c:pt>
                <c:pt idx="7059">
                  <c:v>1.2394000000000001</c:v>
                </c:pt>
                <c:pt idx="7060">
                  <c:v>1.2394000000000001</c:v>
                </c:pt>
                <c:pt idx="7061">
                  <c:v>1.2394000000000001</c:v>
                </c:pt>
                <c:pt idx="7062">
                  <c:v>1.2394000000000001</c:v>
                </c:pt>
                <c:pt idx="7063">
                  <c:v>1.2394000000000001</c:v>
                </c:pt>
                <c:pt idx="7064">
                  <c:v>1.2394000000000001</c:v>
                </c:pt>
                <c:pt idx="7065">
                  <c:v>1.2394000000000001</c:v>
                </c:pt>
                <c:pt idx="7066">
                  <c:v>1.2394000000000001</c:v>
                </c:pt>
                <c:pt idx="7067">
                  <c:v>1.2394000000000001</c:v>
                </c:pt>
                <c:pt idx="7068">
                  <c:v>1.2394000000000001</c:v>
                </c:pt>
                <c:pt idx="7069">
                  <c:v>1.2394000000000001</c:v>
                </c:pt>
                <c:pt idx="7070">
                  <c:v>1.2394000000000001</c:v>
                </c:pt>
                <c:pt idx="7071">
                  <c:v>1.2394000000000001</c:v>
                </c:pt>
                <c:pt idx="7072">
                  <c:v>1.2394000000000001</c:v>
                </c:pt>
                <c:pt idx="7073">
                  <c:v>1.2394000000000001</c:v>
                </c:pt>
                <c:pt idx="7074">
                  <c:v>1.2394000000000001</c:v>
                </c:pt>
                <c:pt idx="7075">
                  <c:v>1.2394000000000001</c:v>
                </c:pt>
                <c:pt idx="7076">
                  <c:v>1.2394000000000001</c:v>
                </c:pt>
                <c:pt idx="7077">
                  <c:v>1.2394000000000001</c:v>
                </c:pt>
                <c:pt idx="7078">
                  <c:v>1.2394000000000001</c:v>
                </c:pt>
                <c:pt idx="7079">
                  <c:v>1.2394000000000001</c:v>
                </c:pt>
                <c:pt idx="7080">
                  <c:v>1.2394000000000001</c:v>
                </c:pt>
                <c:pt idx="7081">
                  <c:v>1.2394000000000001</c:v>
                </c:pt>
                <c:pt idx="7082">
                  <c:v>1.2394000000000001</c:v>
                </c:pt>
                <c:pt idx="7083">
                  <c:v>1.2394000000000001</c:v>
                </c:pt>
                <c:pt idx="7084">
                  <c:v>1.2394000000000001</c:v>
                </c:pt>
                <c:pt idx="7085">
                  <c:v>1.2394000000000001</c:v>
                </c:pt>
                <c:pt idx="7086">
                  <c:v>1.2394000000000001</c:v>
                </c:pt>
                <c:pt idx="7087">
                  <c:v>1.2394000000000001</c:v>
                </c:pt>
                <c:pt idx="7088">
                  <c:v>1.2394000000000001</c:v>
                </c:pt>
                <c:pt idx="7089">
                  <c:v>1.2394000000000001</c:v>
                </c:pt>
                <c:pt idx="7090">
                  <c:v>1.2394000000000001</c:v>
                </c:pt>
                <c:pt idx="7091">
                  <c:v>1.2394000000000001</c:v>
                </c:pt>
                <c:pt idx="7092">
                  <c:v>1.2394000000000001</c:v>
                </c:pt>
                <c:pt idx="7093">
                  <c:v>1.2394000000000001</c:v>
                </c:pt>
                <c:pt idx="7094">
                  <c:v>1.2394000000000001</c:v>
                </c:pt>
                <c:pt idx="7095">
                  <c:v>1.2394000000000001</c:v>
                </c:pt>
                <c:pt idx="7096">
                  <c:v>1.2394000000000001</c:v>
                </c:pt>
                <c:pt idx="7097">
                  <c:v>1.2394000000000001</c:v>
                </c:pt>
                <c:pt idx="7098">
                  <c:v>1.2394000000000001</c:v>
                </c:pt>
                <c:pt idx="7099">
                  <c:v>1.2394000000000001</c:v>
                </c:pt>
                <c:pt idx="7100">
                  <c:v>1.2394000000000001</c:v>
                </c:pt>
                <c:pt idx="7101">
                  <c:v>1.2394000000000001</c:v>
                </c:pt>
                <c:pt idx="7102">
                  <c:v>1.2394000000000001</c:v>
                </c:pt>
                <c:pt idx="7103">
                  <c:v>1.2394000000000001</c:v>
                </c:pt>
                <c:pt idx="7104">
                  <c:v>1.2394000000000001</c:v>
                </c:pt>
                <c:pt idx="7105">
                  <c:v>1.2394000000000001</c:v>
                </c:pt>
                <c:pt idx="7106">
                  <c:v>1.2394000000000001</c:v>
                </c:pt>
                <c:pt idx="7107">
                  <c:v>1.2394000000000001</c:v>
                </c:pt>
                <c:pt idx="7108">
                  <c:v>1.2394000000000001</c:v>
                </c:pt>
                <c:pt idx="7109">
                  <c:v>1.2394000000000001</c:v>
                </c:pt>
                <c:pt idx="7110">
                  <c:v>1.2394000000000001</c:v>
                </c:pt>
                <c:pt idx="7111">
                  <c:v>1.2394000000000001</c:v>
                </c:pt>
                <c:pt idx="7112">
                  <c:v>1.2394000000000001</c:v>
                </c:pt>
                <c:pt idx="7113">
                  <c:v>1.2394000000000001</c:v>
                </c:pt>
                <c:pt idx="7114">
                  <c:v>1.2394000000000001</c:v>
                </c:pt>
                <c:pt idx="7115">
                  <c:v>1.2394000000000001</c:v>
                </c:pt>
                <c:pt idx="7116">
                  <c:v>1.2394000000000001</c:v>
                </c:pt>
                <c:pt idx="7117">
                  <c:v>1.2394000000000001</c:v>
                </c:pt>
                <c:pt idx="7118">
                  <c:v>1.2394000000000001</c:v>
                </c:pt>
                <c:pt idx="7119">
                  <c:v>1.2394000000000001</c:v>
                </c:pt>
                <c:pt idx="7120">
                  <c:v>1.2394000000000001</c:v>
                </c:pt>
                <c:pt idx="7121">
                  <c:v>1.2394000000000001</c:v>
                </c:pt>
                <c:pt idx="7122">
                  <c:v>1.2394000000000001</c:v>
                </c:pt>
                <c:pt idx="7123">
                  <c:v>1.2394000000000001</c:v>
                </c:pt>
                <c:pt idx="7124">
                  <c:v>1.2394000000000001</c:v>
                </c:pt>
                <c:pt idx="7125">
                  <c:v>1.2394000000000001</c:v>
                </c:pt>
                <c:pt idx="7126">
                  <c:v>1.2394000000000001</c:v>
                </c:pt>
                <c:pt idx="7127">
                  <c:v>1.2394000000000001</c:v>
                </c:pt>
                <c:pt idx="7128">
                  <c:v>1.2394000000000001</c:v>
                </c:pt>
                <c:pt idx="7129">
                  <c:v>1.2394000000000001</c:v>
                </c:pt>
                <c:pt idx="7130">
                  <c:v>1.2394000000000001</c:v>
                </c:pt>
                <c:pt idx="7131">
                  <c:v>1.2394000000000001</c:v>
                </c:pt>
                <c:pt idx="7132">
                  <c:v>1.2394000000000001</c:v>
                </c:pt>
                <c:pt idx="7133">
                  <c:v>1.2394000000000001</c:v>
                </c:pt>
                <c:pt idx="7134">
                  <c:v>1.2394000000000001</c:v>
                </c:pt>
                <c:pt idx="7135">
                  <c:v>1.2394000000000001</c:v>
                </c:pt>
                <c:pt idx="7136">
                  <c:v>1.2394000000000001</c:v>
                </c:pt>
                <c:pt idx="7137">
                  <c:v>1.2394000000000001</c:v>
                </c:pt>
                <c:pt idx="7138">
                  <c:v>1.2394000000000001</c:v>
                </c:pt>
                <c:pt idx="7139">
                  <c:v>1.2394000000000001</c:v>
                </c:pt>
                <c:pt idx="7140">
                  <c:v>1.2394000000000001</c:v>
                </c:pt>
                <c:pt idx="7141">
                  <c:v>1.2394000000000001</c:v>
                </c:pt>
                <c:pt idx="7142">
                  <c:v>1.2394000000000001</c:v>
                </c:pt>
                <c:pt idx="7143">
                  <c:v>1.2394000000000001</c:v>
                </c:pt>
                <c:pt idx="7144">
                  <c:v>1.2446999999999999</c:v>
                </c:pt>
                <c:pt idx="7145">
                  <c:v>1.2394000000000001</c:v>
                </c:pt>
                <c:pt idx="7146">
                  <c:v>1.2394000000000001</c:v>
                </c:pt>
                <c:pt idx="7147">
                  <c:v>1.2394000000000001</c:v>
                </c:pt>
                <c:pt idx="7148">
                  <c:v>1.2394000000000001</c:v>
                </c:pt>
                <c:pt idx="7149">
                  <c:v>1.2394000000000001</c:v>
                </c:pt>
                <c:pt idx="7150">
                  <c:v>1.2446999999999999</c:v>
                </c:pt>
                <c:pt idx="7151">
                  <c:v>1.2394000000000001</c:v>
                </c:pt>
                <c:pt idx="7152">
                  <c:v>1.2394000000000001</c:v>
                </c:pt>
                <c:pt idx="7153">
                  <c:v>1.2394000000000001</c:v>
                </c:pt>
                <c:pt idx="7154">
                  <c:v>1.2394000000000001</c:v>
                </c:pt>
                <c:pt idx="7155">
                  <c:v>1.2394000000000001</c:v>
                </c:pt>
                <c:pt idx="7156">
                  <c:v>1.2394000000000001</c:v>
                </c:pt>
                <c:pt idx="7157">
                  <c:v>1.2394000000000001</c:v>
                </c:pt>
                <c:pt idx="7158">
                  <c:v>1.2394000000000001</c:v>
                </c:pt>
                <c:pt idx="7159">
                  <c:v>1.2394000000000001</c:v>
                </c:pt>
                <c:pt idx="7160">
                  <c:v>1.2394000000000001</c:v>
                </c:pt>
                <c:pt idx="7161">
                  <c:v>1.2394000000000001</c:v>
                </c:pt>
                <c:pt idx="7162">
                  <c:v>1.2394000000000001</c:v>
                </c:pt>
                <c:pt idx="7163">
                  <c:v>1.2394000000000001</c:v>
                </c:pt>
                <c:pt idx="7164">
                  <c:v>1.2394000000000001</c:v>
                </c:pt>
                <c:pt idx="7165">
                  <c:v>1.2394000000000001</c:v>
                </c:pt>
                <c:pt idx="7166">
                  <c:v>1.2394000000000001</c:v>
                </c:pt>
                <c:pt idx="7167">
                  <c:v>1.2394000000000001</c:v>
                </c:pt>
                <c:pt idx="7168">
                  <c:v>1.2394000000000001</c:v>
                </c:pt>
                <c:pt idx="7169">
                  <c:v>1.2394000000000001</c:v>
                </c:pt>
                <c:pt idx="7170">
                  <c:v>1.2394000000000001</c:v>
                </c:pt>
                <c:pt idx="7171">
                  <c:v>1.2394000000000001</c:v>
                </c:pt>
                <c:pt idx="7172">
                  <c:v>1.2394000000000001</c:v>
                </c:pt>
                <c:pt idx="7173">
                  <c:v>1.2394000000000001</c:v>
                </c:pt>
                <c:pt idx="7174">
                  <c:v>1.2394000000000001</c:v>
                </c:pt>
                <c:pt idx="7175">
                  <c:v>1.2394000000000001</c:v>
                </c:pt>
                <c:pt idx="7176">
                  <c:v>1.2394000000000001</c:v>
                </c:pt>
                <c:pt idx="7177">
                  <c:v>1.2394000000000001</c:v>
                </c:pt>
                <c:pt idx="7178">
                  <c:v>1.2394000000000001</c:v>
                </c:pt>
                <c:pt idx="7179">
                  <c:v>1.2394000000000001</c:v>
                </c:pt>
                <c:pt idx="7180">
                  <c:v>1.2394000000000001</c:v>
                </c:pt>
                <c:pt idx="7181">
                  <c:v>1.2394000000000001</c:v>
                </c:pt>
                <c:pt idx="7182">
                  <c:v>1.2394000000000001</c:v>
                </c:pt>
                <c:pt idx="7183">
                  <c:v>1.2394000000000001</c:v>
                </c:pt>
                <c:pt idx="7184">
                  <c:v>1.2394000000000001</c:v>
                </c:pt>
                <c:pt idx="7185">
                  <c:v>1.2394000000000001</c:v>
                </c:pt>
                <c:pt idx="7186">
                  <c:v>1.2394000000000001</c:v>
                </c:pt>
                <c:pt idx="7187">
                  <c:v>1.2394000000000001</c:v>
                </c:pt>
                <c:pt idx="7188">
                  <c:v>1.2394000000000001</c:v>
                </c:pt>
                <c:pt idx="7189">
                  <c:v>1.2394000000000001</c:v>
                </c:pt>
                <c:pt idx="7190">
                  <c:v>1.2394000000000001</c:v>
                </c:pt>
                <c:pt idx="7191">
                  <c:v>1.2394000000000001</c:v>
                </c:pt>
                <c:pt idx="7192">
                  <c:v>1.2394000000000001</c:v>
                </c:pt>
                <c:pt idx="7193">
                  <c:v>1.2394000000000001</c:v>
                </c:pt>
                <c:pt idx="7194">
                  <c:v>1.2394000000000001</c:v>
                </c:pt>
                <c:pt idx="7195">
                  <c:v>1.2394000000000001</c:v>
                </c:pt>
                <c:pt idx="7196">
                  <c:v>1.2394000000000001</c:v>
                </c:pt>
                <c:pt idx="7197">
                  <c:v>1.2394000000000001</c:v>
                </c:pt>
                <c:pt idx="7198">
                  <c:v>1.2394000000000001</c:v>
                </c:pt>
                <c:pt idx="7199">
                  <c:v>1.2394000000000001</c:v>
                </c:pt>
                <c:pt idx="7200">
                  <c:v>1.2394000000000001</c:v>
                </c:pt>
                <c:pt idx="7201">
                  <c:v>1.2394000000000001</c:v>
                </c:pt>
                <c:pt idx="7202">
                  <c:v>1.2394000000000001</c:v>
                </c:pt>
                <c:pt idx="7203">
                  <c:v>1.2394000000000001</c:v>
                </c:pt>
                <c:pt idx="7204">
                  <c:v>1.2394000000000001</c:v>
                </c:pt>
                <c:pt idx="7205">
                  <c:v>1.2394000000000001</c:v>
                </c:pt>
                <c:pt idx="7206">
                  <c:v>1.2394000000000001</c:v>
                </c:pt>
                <c:pt idx="7207">
                  <c:v>1.2394000000000001</c:v>
                </c:pt>
                <c:pt idx="7208">
                  <c:v>1.2394000000000001</c:v>
                </c:pt>
                <c:pt idx="7209">
                  <c:v>1.2394000000000001</c:v>
                </c:pt>
                <c:pt idx="7210">
                  <c:v>1.2394000000000001</c:v>
                </c:pt>
                <c:pt idx="7211">
                  <c:v>1.2394000000000001</c:v>
                </c:pt>
                <c:pt idx="7212">
                  <c:v>1.2394000000000001</c:v>
                </c:pt>
                <c:pt idx="7213">
                  <c:v>1.2394000000000001</c:v>
                </c:pt>
                <c:pt idx="7214">
                  <c:v>1.2394000000000001</c:v>
                </c:pt>
                <c:pt idx="7215">
                  <c:v>1.2394000000000001</c:v>
                </c:pt>
                <c:pt idx="7216">
                  <c:v>1.2394000000000001</c:v>
                </c:pt>
                <c:pt idx="7217">
                  <c:v>1.2394000000000001</c:v>
                </c:pt>
                <c:pt idx="7218">
                  <c:v>1.2394000000000001</c:v>
                </c:pt>
                <c:pt idx="7219">
                  <c:v>1.2394000000000001</c:v>
                </c:pt>
                <c:pt idx="7220">
                  <c:v>1.2394000000000001</c:v>
                </c:pt>
                <c:pt idx="7221">
                  <c:v>1.2394000000000001</c:v>
                </c:pt>
                <c:pt idx="7222">
                  <c:v>1.2394000000000001</c:v>
                </c:pt>
                <c:pt idx="7223">
                  <c:v>1.2394000000000001</c:v>
                </c:pt>
                <c:pt idx="7224">
                  <c:v>1.2394000000000001</c:v>
                </c:pt>
                <c:pt idx="7225">
                  <c:v>1.2394000000000001</c:v>
                </c:pt>
                <c:pt idx="7226">
                  <c:v>1.2394000000000001</c:v>
                </c:pt>
                <c:pt idx="7227">
                  <c:v>1.2394000000000001</c:v>
                </c:pt>
                <c:pt idx="7228">
                  <c:v>1.2394000000000001</c:v>
                </c:pt>
                <c:pt idx="7229">
                  <c:v>1.2394000000000001</c:v>
                </c:pt>
                <c:pt idx="7230">
                  <c:v>1.2394000000000001</c:v>
                </c:pt>
                <c:pt idx="7231">
                  <c:v>1.2446999999999999</c:v>
                </c:pt>
                <c:pt idx="7232">
                  <c:v>1.2394000000000001</c:v>
                </c:pt>
                <c:pt idx="7233">
                  <c:v>1.2446999999999999</c:v>
                </c:pt>
                <c:pt idx="7234">
                  <c:v>1.2446999999999999</c:v>
                </c:pt>
                <c:pt idx="7235">
                  <c:v>1.2394000000000001</c:v>
                </c:pt>
                <c:pt idx="7236">
                  <c:v>1.2394000000000001</c:v>
                </c:pt>
                <c:pt idx="7237">
                  <c:v>1.2394000000000001</c:v>
                </c:pt>
                <c:pt idx="7238">
                  <c:v>1.2394000000000001</c:v>
                </c:pt>
                <c:pt idx="7239">
                  <c:v>1.2394000000000001</c:v>
                </c:pt>
                <c:pt idx="7240">
                  <c:v>1.2394000000000001</c:v>
                </c:pt>
                <c:pt idx="7241">
                  <c:v>1.2394000000000001</c:v>
                </c:pt>
                <c:pt idx="7242">
                  <c:v>1.2394000000000001</c:v>
                </c:pt>
                <c:pt idx="7243">
                  <c:v>1.2394000000000001</c:v>
                </c:pt>
                <c:pt idx="7244">
                  <c:v>1.2394000000000001</c:v>
                </c:pt>
                <c:pt idx="7245">
                  <c:v>1.2394000000000001</c:v>
                </c:pt>
                <c:pt idx="7246">
                  <c:v>1.2394000000000001</c:v>
                </c:pt>
                <c:pt idx="7247">
                  <c:v>1.2394000000000001</c:v>
                </c:pt>
                <c:pt idx="7248">
                  <c:v>1.2394000000000001</c:v>
                </c:pt>
                <c:pt idx="7249">
                  <c:v>1.2394000000000001</c:v>
                </c:pt>
                <c:pt idx="7250">
                  <c:v>1.2394000000000001</c:v>
                </c:pt>
                <c:pt idx="7251">
                  <c:v>1.2394000000000001</c:v>
                </c:pt>
                <c:pt idx="7252">
                  <c:v>1.2394000000000001</c:v>
                </c:pt>
                <c:pt idx="7253">
                  <c:v>1.2394000000000001</c:v>
                </c:pt>
                <c:pt idx="7254">
                  <c:v>1.2394000000000001</c:v>
                </c:pt>
                <c:pt idx="7255">
                  <c:v>1.2394000000000001</c:v>
                </c:pt>
                <c:pt idx="7256">
                  <c:v>1.2394000000000001</c:v>
                </c:pt>
                <c:pt idx="7257">
                  <c:v>1.2394000000000001</c:v>
                </c:pt>
                <c:pt idx="7258">
                  <c:v>1.2394000000000001</c:v>
                </c:pt>
                <c:pt idx="7259">
                  <c:v>1.2394000000000001</c:v>
                </c:pt>
                <c:pt idx="7260">
                  <c:v>1.2394000000000001</c:v>
                </c:pt>
                <c:pt idx="7261">
                  <c:v>1.2394000000000001</c:v>
                </c:pt>
                <c:pt idx="7262">
                  <c:v>1.2394000000000001</c:v>
                </c:pt>
                <c:pt idx="7263">
                  <c:v>1.2394000000000001</c:v>
                </c:pt>
                <c:pt idx="7264">
                  <c:v>1.2394000000000001</c:v>
                </c:pt>
                <c:pt idx="7265">
                  <c:v>1.2394000000000001</c:v>
                </c:pt>
                <c:pt idx="7266">
                  <c:v>1.2394000000000001</c:v>
                </c:pt>
                <c:pt idx="7267">
                  <c:v>1.2394000000000001</c:v>
                </c:pt>
                <c:pt idx="7268">
                  <c:v>1.2394000000000001</c:v>
                </c:pt>
                <c:pt idx="7269">
                  <c:v>1.2446999999999999</c:v>
                </c:pt>
                <c:pt idx="7270">
                  <c:v>1.2394000000000001</c:v>
                </c:pt>
                <c:pt idx="7271">
                  <c:v>1.2394000000000001</c:v>
                </c:pt>
                <c:pt idx="7272">
                  <c:v>1.2394000000000001</c:v>
                </c:pt>
                <c:pt idx="7273">
                  <c:v>1.2394000000000001</c:v>
                </c:pt>
                <c:pt idx="7274">
                  <c:v>1.2394000000000001</c:v>
                </c:pt>
                <c:pt idx="7275">
                  <c:v>1.2394000000000001</c:v>
                </c:pt>
                <c:pt idx="7276">
                  <c:v>1.2394000000000001</c:v>
                </c:pt>
                <c:pt idx="7277">
                  <c:v>1.2394000000000001</c:v>
                </c:pt>
                <c:pt idx="7278">
                  <c:v>1.2394000000000001</c:v>
                </c:pt>
                <c:pt idx="7279">
                  <c:v>1.2394000000000001</c:v>
                </c:pt>
                <c:pt idx="7280">
                  <c:v>1.2394000000000001</c:v>
                </c:pt>
                <c:pt idx="7281">
                  <c:v>1.2394000000000001</c:v>
                </c:pt>
                <c:pt idx="7282">
                  <c:v>1.2394000000000001</c:v>
                </c:pt>
                <c:pt idx="7283">
                  <c:v>1.2394000000000001</c:v>
                </c:pt>
                <c:pt idx="7284">
                  <c:v>1.2394000000000001</c:v>
                </c:pt>
                <c:pt idx="7285">
                  <c:v>1.2394000000000001</c:v>
                </c:pt>
                <c:pt idx="7286">
                  <c:v>1.2394000000000001</c:v>
                </c:pt>
                <c:pt idx="7287">
                  <c:v>1.2394000000000001</c:v>
                </c:pt>
                <c:pt idx="7288">
                  <c:v>1.2394000000000001</c:v>
                </c:pt>
                <c:pt idx="7289">
                  <c:v>1.2394000000000001</c:v>
                </c:pt>
                <c:pt idx="7290">
                  <c:v>1.2446999999999999</c:v>
                </c:pt>
                <c:pt idx="7291">
                  <c:v>1.2394000000000001</c:v>
                </c:pt>
                <c:pt idx="7292">
                  <c:v>1.2394000000000001</c:v>
                </c:pt>
                <c:pt idx="7293">
                  <c:v>1.2394000000000001</c:v>
                </c:pt>
                <c:pt idx="7294">
                  <c:v>1.2394000000000001</c:v>
                </c:pt>
                <c:pt idx="7295">
                  <c:v>1.2394000000000001</c:v>
                </c:pt>
                <c:pt idx="7296">
                  <c:v>1.2394000000000001</c:v>
                </c:pt>
                <c:pt idx="7297">
                  <c:v>1.2394000000000001</c:v>
                </c:pt>
                <c:pt idx="7298">
                  <c:v>1.2394000000000001</c:v>
                </c:pt>
                <c:pt idx="7299">
                  <c:v>1.2394000000000001</c:v>
                </c:pt>
                <c:pt idx="7300">
                  <c:v>1.2394000000000001</c:v>
                </c:pt>
                <c:pt idx="7301">
                  <c:v>1.2394000000000001</c:v>
                </c:pt>
                <c:pt idx="7302">
                  <c:v>1.2394000000000001</c:v>
                </c:pt>
                <c:pt idx="7303">
                  <c:v>1.2394000000000001</c:v>
                </c:pt>
                <c:pt idx="7304">
                  <c:v>1.2394000000000001</c:v>
                </c:pt>
                <c:pt idx="7305">
                  <c:v>1.2394000000000001</c:v>
                </c:pt>
                <c:pt idx="7306">
                  <c:v>1.2394000000000001</c:v>
                </c:pt>
                <c:pt idx="7307">
                  <c:v>1.2394000000000001</c:v>
                </c:pt>
                <c:pt idx="7308">
                  <c:v>1.2394000000000001</c:v>
                </c:pt>
                <c:pt idx="7309">
                  <c:v>1.2394000000000001</c:v>
                </c:pt>
                <c:pt idx="7310">
                  <c:v>1.2394000000000001</c:v>
                </c:pt>
                <c:pt idx="7311">
                  <c:v>1.2394000000000001</c:v>
                </c:pt>
                <c:pt idx="7312">
                  <c:v>1.2394000000000001</c:v>
                </c:pt>
                <c:pt idx="7313">
                  <c:v>1.2394000000000001</c:v>
                </c:pt>
                <c:pt idx="7314">
                  <c:v>1.2394000000000001</c:v>
                </c:pt>
                <c:pt idx="7315">
                  <c:v>1.2394000000000001</c:v>
                </c:pt>
                <c:pt idx="7316">
                  <c:v>1.2394000000000001</c:v>
                </c:pt>
                <c:pt idx="7317">
                  <c:v>1.2394000000000001</c:v>
                </c:pt>
                <c:pt idx="7318">
                  <c:v>1.2394000000000001</c:v>
                </c:pt>
                <c:pt idx="7319">
                  <c:v>1.2394000000000001</c:v>
                </c:pt>
                <c:pt idx="7320">
                  <c:v>1.2394000000000001</c:v>
                </c:pt>
                <c:pt idx="7321">
                  <c:v>1.2394000000000001</c:v>
                </c:pt>
                <c:pt idx="7322">
                  <c:v>1.2394000000000001</c:v>
                </c:pt>
                <c:pt idx="7323">
                  <c:v>1.2394000000000001</c:v>
                </c:pt>
                <c:pt idx="7324">
                  <c:v>1.2394000000000001</c:v>
                </c:pt>
                <c:pt idx="7325">
                  <c:v>1.2394000000000001</c:v>
                </c:pt>
                <c:pt idx="7326">
                  <c:v>1.2394000000000001</c:v>
                </c:pt>
                <c:pt idx="7327">
                  <c:v>1.2446999999999999</c:v>
                </c:pt>
                <c:pt idx="7328">
                  <c:v>1.2394000000000001</c:v>
                </c:pt>
                <c:pt idx="7329">
                  <c:v>1.2394000000000001</c:v>
                </c:pt>
                <c:pt idx="7330">
                  <c:v>1.2394000000000001</c:v>
                </c:pt>
                <c:pt idx="7331">
                  <c:v>1.2394000000000001</c:v>
                </c:pt>
                <c:pt idx="7332">
                  <c:v>1.2394000000000001</c:v>
                </c:pt>
                <c:pt idx="7333">
                  <c:v>1.2394000000000001</c:v>
                </c:pt>
                <c:pt idx="7334">
                  <c:v>1.2394000000000001</c:v>
                </c:pt>
                <c:pt idx="7335">
                  <c:v>1.2394000000000001</c:v>
                </c:pt>
                <c:pt idx="7336">
                  <c:v>1.2394000000000001</c:v>
                </c:pt>
                <c:pt idx="7337">
                  <c:v>1.2394000000000001</c:v>
                </c:pt>
                <c:pt idx="7338">
                  <c:v>1.2394000000000001</c:v>
                </c:pt>
                <c:pt idx="7339">
                  <c:v>1.2394000000000001</c:v>
                </c:pt>
                <c:pt idx="7340">
                  <c:v>1.2394000000000001</c:v>
                </c:pt>
                <c:pt idx="7341">
                  <c:v>1.2394000000000001</c:v>
                </c:pt>
                <c:pt idx="7342">
                  <c:v>1.2394000000000001</c:v>
                </c:pt>
                <c:pt idx="7343">
                  <c:v>1.2394000000000001</c:v>
                </c:pt>
                <c:pt idx="7344">
                  <c:v>1.2394000000000001</c:v>
                </c:pt>
                <c:pt idx="7345">
                  <c:v>1.2394000000000001</c:v>
                </c:pt>
                <c:pt idx="7346">
                  <c:v>1.2394000000000001</c:v>
                </c:pt>
                <c:pt idx="7347">
                  <c:v>1.2394000000000001</c:v>
                </c:pt>
                <c:pt idx="7348">
                  <c:v>1.2394000000000001</c:v>
                </c:pt>
                <c:pt idx="7349">
                  <c:v>1.2394000000000001</c:v>
                </c:pt>
                <c:pt idx="7350">
                  <c:v>1.2394000000000001</c:v>
                </c:pt>
                <c:pt idx="7351">
                  <c:v>1.2394000000000001</c:v>
                </c:pt>
                <c:pt idx="7352">
                  <c:v>1.2446999999999999</c:v>
                </c:pt>
                <c:pt idx="7353">
                  <c:v>1.2394000000000001</c:v>
                </c:pt>
                <c:pt idx="7354">
                  <c:v>1.2394000000000001</c:v>
                </c:pt>
                <c:pt idx="7355">
                  <c:v>1.2394000000000001</c:v>
                </c:pt>
                <c:pt idx="7356">
                  <c:v>1.2394000000000001</c:v>
                </c:pt>
                <c:pt idx="7357">
                  <c:v>1.2394000000000001</c:v>
                </c:pt>
                <c:pt idx="7358">
                  <c:v>1.2394000000000001</c:v>
                </c:pt>
                <c:pt idx="7359">
                  <c:v>1.2394000000000001</c:v>
                </c:pt>
                <c:pt idx="7360">
                  <c:v>1.2394000000000001</c:v>
                </c:pt>
                <c:pt idx="7361">
                  <c:v>1.2394000000000001</c:v>
                </c:pt>
                <c:pt idx="7362">
                  <c:v>1.2394000000000001</c:v>
                </c:pt>
                <c:pt idx="7363">
                  <c:v>1.2394000000000001</c:v>
                </c:pt>
                <c:pt idx="7364">
                  <c:v>1.2394000000000001</c:v>
                </c:pt>
                <c:pt idx="7365">
                  <c:v>1.2394000000000001</c:v>
                </c:pt>
                <c:pt idx="7366">
                  <c:v>1.2394000000000001</c:v>
                </c:pt>
                <c:pt idx="7367">
                  <c:v>1.2394000000000001</c:v>
                </c:pt>
                <c:pt idx="7368">
                  <c:v>1.2394000000000001</c:v>
                </c:pt>
                <c:pt idx="7369">
                  <c:v>1.2394000000000001</c:v>
                </c:pt>
                <c:pt idx="7370">
                  <c:v>1.2394000000000001</c:v>
                </c:pt>
                <c:pt idx="7371">
                  <c:v>1.2394000000000001</c:v>
                </c:pt>
                <c:pt idx="7372">
                  <c:v>1.2394000000000001</c:v>
                </c:pt>
                <c:pt idx="7373">
                  <c:v>1.2394000000000001</c:v>
                </c:pt>
                <c:pt idx="7374">
                  <c:v>1.2394000000000001</c:v>
                </c:pt>
                <c:pt idx="7375">
                  <c:v>1.2394000000000001</c:v>
                </c:pt>
                <c:pt idx="7376">
                  <c:v>1.2394000000000001</c:v>
                </c:pt>
                <c:pt idx="7377">
                  <c:v>1.2394000000000001</c:v>
                </c:pt>
                <c:pt idx="7378">
                  <c:v>1.2394000000000001</c:v>
                </c:pt>
                <c:pt idx="7379">
                  <c:v>1.2394000000000001</c:v>
                </c:pt>
                <c:pt idx="7380">
                  <c:v>1.2394000000000001</c:v>
                </c:pt>
                <c:pt idx="7381">
                  <c:v>1.2394000000000001</c:v>
                </c:pt>
                <c:pt idx="7382">
                  <c:v>1.2394000000000001</c:v>
                </c:pt>
                <c:pt idx="7383">
                  <c:v>1.2394000000000001</c:v>
                </c:pt>
                <c:pt idx="7384">
                  <c:v>1.2394000000000001</c:v>
                </c:pt>
                <c:pt idx="7385">
                  <c:v>1.2394000000000001</c:v>
                </c:pt>
                <c:pt idx="7386">
                  <c:v>1.2394000000000001</c:v>
                </c:pt>
                <c:pt idx="7387">
                  <c:v>1.2446999999999999</c:v>
                </c:pt>
                <c:pt idx="7388">
                  <c:v>1.2394000000000001</c:v>
                </c:pt>
                <c:pt idx="7389">
                  <c:v>1.2394000000000001</c:v>
                </c:pt>
                <c:pt idx="7390">
                  <c:v>1.2394000000000001</c:v>
                </c:pt>
                <c:pt idx="7391">
                  <c:v>1.2394000000000001</c:v>
                </c:pt>
                <c:pt idx="7392">
                  <c:v>1.2394000000000001</c:v>
                </c:pt>
                <c:pt idx="7393">
                  <c:v>1.2394000000000001</c:v>
                </c:pt>
                <c:pt idx="7394">
                  <c:v>1.2394000000000001</c:v>
                </c:pt>
                <c:pt idx="7395">
                  <c:v>1.2394000000000001</c:v>
                </c:pt>
                <c:pt idx="7396">
                  <c:v>1.2394000000000001</c:v>
                </c:pt>
                <c:pt idx="7397">
                  <c:v>1.2446999999999999</c:v>
                </c:pt>
                <c:pt idx="7398">
                  <c:v>1.2394000000000001</c:v>
                </c:pt>
                <c:pt idx="7399">
                  <c:v>1.2394000000000001</c:v>
                </c:pt>
                <c:pt idx="7400">
                  <c:v>1.2394000000000001</c:v>
                </c:pt>
                <c:pt idx="7401">
                  <c:v>1.2394000000000001</c:v>
                </c:pt>
                <c:pt idx="7402">
                  <c:v>1.2446999999999999</c:v>
                </c:pt>
                <c:pt idx="7403">
                  <c:v>1.2446999999999999</c:v>
                </c:pt>
                <c:pt idx="7404">
                  <c:v>1.2394000000000001</c:v>
                </c:pt>
                <c:pt idx="7405">
                  <c:v>1.2394000000000001</c:v>
                </c:pt>
                <c:pt idx="7406">
                  <c:v>1.2446999999999999</c:v>
                </c:pt>
                <c:pt idx="7407">
                  <c:v>1.2394000000000001</c:v>
                </c:pt>
                <c:pt idx="7408">
                  <c:v>1.2446999999999999</c:v>
                </c:pt>
                <c:pt idx="7409">
                  <c:v>1.2446999999999999</c:v>
                </c:pt>
                <c:pt idx="7410">
                  <c:v>1.2394000000000001</c:v>
                </c:pt>
                <c:pt idx="7411">
                  <c:v>1.2394000000000001</c:v>
                </c:pt>
                <c:pt idx="7412">
                  <c:v>1.2394000000000001</c:v>
                </c:pt>
                <c:pt idx="7413">
                  <c:v>1.2394000000000001</c:v>
                </c:pt>
                <c:pt idx="7414">
                  <c:v>1.2394000000000001</c:v>
                </c:pt>
                <c:pt idx="7415">
                  <c:v>1.2394000000000001</c:v>
                </c:pt>
                <c:pt idx="7416">
                  <c:v>1.2394000000000001</c:v>
                </c:pt>
                <c:pt idx="7417">
                  <c:v>1.2394000000000001</c:v>
                </c:pt>
                <c:pt idx="7418">
                  <c:v>1.2394000000000001</c:v>
                </c:pt>
                <c:pt idx="7419">
                  <c:v>1.2394000000000001</c:v>
                </c:pt>
                <c:pt idx="7420">
                  <c:v>1.2394000000000001</c:v>
                </c:pt>
                <c:pt idx="7421">
                  <c:v>1.2394000000000001</c:v>
                </c:pt>
                <c:pt idx="7422">
                  <c:v>1.2394000000000001</c:v>
                </c:pt>
                <c:pt idx="7423">
                  <c:v>1.2394000000000001</c:v>
                </c:pt>
                <c:pt idx="7424">
                  <c:v>1.2446999999999999</c:v>
                </c:pt>
                <c:pt idx="7425">
                  <c:v>1.2394000000000001</c:v>
                </c:pt>
                <c:pt idx="7426">
                  <c:v>1.2446999999999999</c:v>
                </c:pt>
                <c:pt idx="7427">
                  <c:v>1.2394000000000001</c:v>
                </c:pt>
                <c:pt idx="7428">
                  <c:v>1.2394000000000001</c:v>
                </c:pt>
                <c:pt idx="7429">
                  <c:v>1.2394000000000001</c:v>
                </c:pt>
                <c:pt idx="7430">
                  <c:v>1.2394000000000001</c:v>
                </c:pt>
                <c:pt idx="7431">
                  <c:v>1.2394000000000001</c:v>
                </c:pt>
                <c:pt idx="7432">
                  <c:v>1.2394000000000001</c:v>
                </c:pt>
                <c:pt idx="7433">
                  <c:v>1.2394000000000001</c:v>
                </c:pt>
                <c:pt idx="7434">
                  <c:v>1.2394000000000001</c:v>
                </c:pt>
                <c:pt idx="7435">
                  <c:v>1.2394000000000001</c:v>
                </c:pt>
                <c:pt idx="7436">
                  <c:v>1.2394000000000001</c:v>
                </c:pt>
                <c:pt idx="7437">
                  <c:v>1.2394000000000001</c:v>
                </c:pt>
                <c:pt idx="7438">
                  <c:v>1.2394000000000001</c:v>
                </c:pt>
                <c:pt idx="7439">
                  <c:v>1.2446999999999999</c:v>
                </c:pt>
                <c:pt idx="7440">
                  <c:v>1.2394000000000001</c:v>
                </c:pt>
                <c:pt idx="7441">
                  <c:v>1.2394000000000001</c:v>
                </c:pt>
                <c:pt idx="7442">
                  <c:v>1.2394000000000001</c:v>
                </c:pt>
                <c:pt idx="7443">
                  <c:v>1.2394000000000001</c:v>
                </c:pt>
                <c:pt idx="7444">
                  <c:v>1.2394000000000001</c:v>
                </c:pt>
                <c:pt idx="7445">
                  <c:v>1.2394000000000001</c:v>
                </c:pt>
                <c:pt idx="7446">
                  <c:v>1.2394000000000001</c:v>
                </c:pt>
                <c:pt idx="7447">
                  <c:v>1.2394000000000001</c:v>
                </c:pt>
                <c:pt idx="7448">
                  <c:v>1.2394000000000001</c:v>
                </c:pt>
                <c:pt idx="7449">
                  <c:v>1.2394000000000001</c:v>
                </c:pt>
                <c:pt idx="7450">
                  <c:v>1.2394000000000001</c:v>
                </c:pt>
                <c:pt idx="7451">
                  <c:v>1.2394000000000001</c:v>
                </c:pt>
                <c:pt idx="7452">
                  <c:v>1.2394000000000001</c:v>
                </c:pt>
                <c:pt idx="7453">
                  <c:v>1.2394000000000001</c:v>
                </c:pt>
                <c:pt idx="7454">
                  <c:v>1.2394000000000001</c:v>
                </c:pt>
                <c:pt idx="7455">
                  <c:v>1.2446999999999999</c:v>
                </c:pt>
                <c:pt idx="7456">
                  <c:v>1.2394000000000001</c:v>
                </c:pt>
                <c:pt idx="7457">
                  <c:v>1.2394000000000001</c:v>
                </c:pt>
                <c:pt idx="7458">
                  <c:v>1.2394000000000001</c:v>
                </c:pt>
                <c:pt idx="7459">
                  <c:v>1.2394000000000001</c:v>
                </c:pt>
                <c:pt idx="7460">
                  <c:v>1.2394000000000001</c:v>
                </c:pt>
                <c:pt idx="7461">
                  <c:v>1.2394000000000001</c:v>
                </c:pt>
                <c:pt idx="7462">
                  <c:v>1.2394000000000001</c:v>
                </c:pt>
                <c:pt idx="7463">
                  <c:v>1.2394000000000001</c:v>
                </c:pt>
                <c:pt idx="7464">
                  <c:v>1.2394000000000001</c:v>
                </c:pt>
                <c:pt idx="7465">
                  <c:v>1.2394000000000001</c:v>
                </c:pt>
                <c:pt idx="7466">
                  <c:v>1.2394000000000001</c:v>
                </c:pt>
                <c:pt idx="7467">
                  <c:v>1.2446999999999999</c:v>
                </c:pt>
                <c:pt idx="7468">
                  <c:v>1.2394000000000001</c:v>
                </c:pt>
                <c:pt idx="7469">
                  <c:v>1.2446999999999999</c:v>
                </c:pt>
                <c:pt idx="7470">
                  <c:v>1.2446999999999999</c:v>
                </c:pt>
                <c:pt idx="7471">
                  <c:v>1.2446999999999999</c:v>
                </c:pt>
                <c:pt idx="7472">
                  <c:v>1.2394000000000001</c:v>
                </c:pt>
                <c:pt idx="7473">
                  <c:v>1.2446999999999999</c:v>
                </c:pt>
                <c:pt idx="7474">
                  <c:v>1.2394000000000001</c:v>
                </c:pt>
                <c:pt idx="7475">
                  <c:v>1.2394000000000001</c:v>
                </c:pt>
                <c:pt idx="7476">
                  <c:v>1.2394000000000001</c:v>
                </c:pt>
                <c:pt idx="7477">
                  <c:v>1.2394000000000001</c:v>
                </c:pt>
                <c:pt idx="7478">
                  <c:v>1.2394000000000001</c:v>
                </c:pt>
                <c:pt idx="7479">
                  <c:v>1.2394000000000001</c:v>
                </c:pt>
                <c:pt idx="7480">
                  <c:v>1.2394000000000001</c:v>
                </c:pt>
                <c:pt idx="7481">
                  <c:v>1.2394000000000001</c:v>
                </c:pt>
                <c:pt idx="7482">
                  <c:v>1.2394000000000001</c:v>
                </c:pt>
                <c:pt idx="7483">
                  <c:v>1.2446999999999999</c:v>
                </c:pt>
                <c:pt idx="7484">
                  <c:v>1.2394000000000001</c:v>
                </c:pt>
                <c:pt idx="7485">
                  <c:v>1.2394000000000001</c:v>
                </c:pt>
                <c:pt idx="7486">
                  <c:v>1.2446999999999999</c:v>
                </c:pt>
                <c:pt idx="7487">
                  <c:v>1.2394000000000001</c:v>
                </c:pt>
                <c:pt idx="7488">
                  <c:v>1.2394000000000001</c:v>
                </c:pt>
                <c:pt idx="7489">
                  <c:v>1.2446999999999999</c:v>
                </c:pt>
                <c:pt idx="7490">
                  <c:v>1.2446999999999999</c:v>
                </c:pt>
                <c:pt idx="7491">
                  <c:v>1.2446999999999999</c:v>
                </c:pt>
                <c:pt idx="7492">
                  <c:v>1.2394000000000001</c:v>
                </c:pt>
                <c:pt idx="7493">
                  <c:v>1.2394000000000001</c:v>
                </c:pt>
                <c:pt idx="7494">
                  <c:v>1.2394000000000001</c:v>
                </c:pt>
                <c:pt idx="7495">
                  <c:v>1.2394000000000001</c:v>
                </c:pt>
                <c:pt idx="7496">
                  <c:v>1.2394000000000001</c:v>
                </c:pt>
                <c:pt idx="7497">
                  <c:v>1.2394000000000001</c:v>
                </c:pt>
                <c:pt idx="7498">
                  <c:v>1.2394000000000001</c:v>
                </c:pt>
                <c:pt idx="7499">
                  <c:v>1.2446999999999999</c:v>
                </c:pt>
                <c:pt idx="7500">
                  <c:v>1.2446999999999999</c:v>
                </c:pt>
                <c:pt idx="7501">
                  <c:v>1.2394000000000001</c:v>
                </c:pt>
                <c:pt idx="7502">
                  <c:v>1.2394000000000001</c:v>
                </c:pt>
                <c:pt idx="7503">
                  <c:v>1.2394000000000001</c:v>
                </c:pt>
                <c:pt idx="7504">
                  <c:v>1.2394000000000001</c:v>
                </c:pt>
                <c:pt idx="7505">
                  <c:v>1.2394000000000001</c:v>
                </c:pt>
                <c:pt idx="7506">
                  <c:v>1.2394000000000001</c:v>
                </c:pt>
                <c:pt idx="7507">
                  <c:v>1.2394000000000001</c:v>
                </c:pt>
                <c:pt idx="7508">
                  <c:v>1.2394000000000001</c:v>
                </c:pt>
                <c:pt idx="7509">
                  <c:v>1.2394000000000001</c:v>
                </c:pt>
                <c:pt idx="7510">
                  <c:v>1.2394000000000001</c:v>
                </c:pt>
                <c:pt idx="7511">
                  <c:v>1.2394000000000001</c:v>
                </c:pt>
                <c:pt idx="7512">
                  <c:v>1.2394000000000001</c:v>
                </c:pt>
                <c:pt idx="7513">
                  <c:v>1.2394000000000001</c:v>
                </c:pt>
                <c:pt idx="7514">
                  <c:v>1.2394000000000001</c:v>
                </c:pt>
                <c:pt idx="7515">
                  <c:v>1.2446999999999999</c:v>
                </c:pt>
                <c:pt idx="7516">
                  <c:v>1.2394000000000001</c:v>
                </c:pt>
                <c:pt idx="7517">
                  <c:v>1.2394000000000001</c:v>
                </c:pt>
                <c:pt idx="7518">
                  <c:v>1.2394000000000001</c:v>
                </c:pt>
                <c:pt idx="7519">
                  <c:v>1.2394000000000001</c:v>
                </c:pt>
                <c:pt idx="7520">
                  <c:v>1.2394000000000001</c:v>
                </c:pt>
                <c:pt idx="7521">
                  <c:v>1.2394000000000001</c:v>
                </c:pt>
                <c:pt idx="7522">
                  <c:v>1.2394000000000001</c:v>
                </c:pt>
                <c:pt idx="7523">
                  <c:v>1.2394000000000001</c:v>
                </c:pt>
                <c:pt idx="7524">
                  <c:v>1.2394000000000001</c:v>
                </c:pt>
                <c:pt idx="7525">
                  <c:v>1.2394000000000001</c:v>
                </c:pt>
                <c:pt idx="7526">
                  <c:v>1.2394000000000001</c:v>
                </c:pt>
                <c:pt idx="7527">
                  <c:v>1.2446999999999999</c:v>
                </c:pt>
                <c:pt idx="7528">
                  <c:v>1.2394000000000001</c:v>
                </c:pt>
                <c:pt idx="7529">
                  <c:v>1.2446999999999999</c:v>
                </c:pt>
                <c:pt idx="7530">
                  <c:v>1.2394000000000001</c:v>
                </c:pt>
                <c:pt idx="7531">
                  <c:v>1.2446999999999999</c:v>
                </c:pt>
                <c:pt idx="7532">
                  <c:v>1.2446999999999999</c:v>
                </c:pt>
                <c:pt idx="7533">
                  <c:v>1.2394000000000001</c:v>
                </c:pt>
                <c:pt idx="7534">
                  <c:v>1.2394000000000001</c:v>
                </c:pt>
                <c:pt idx="7535">
                  <c:v>1.2446999999999999</c:v>
                </c:pt>
                <c:pt idx="7536">
                  <c:v>1.2394000000000001</c:v>
                </c:pt>
                <c:pt idx="7537">
                  <c:v>1.2394000000000001</c:v>
                </c:pt>
                <c:pt idx="7538">
                  <c:v>1.2394000000000001</c:v>
                </c:pt>
                <c:pt idx="7539">
                  <c:v>1.2394000000000001</c:v>
                </c:pt>
                <c:pt idx="7540">
                  <c:v>1.2394000000000001</c:v>
                </c:pt>
                <c:pt idx="7541">
                  <c:v>1.2394000000000001</c:v>
                </c:pt>
                <c:pt idx="7542">
                  <c:v>1.2394000000000001</c:v>
                </c:pt>
                <c:pt idx="7543">
                  <c:v>1.2446999999999999</c:v>
                </c:pt>
                <c:pt idx="7544">
                  <c:v>1.2394000000000001</c:v>
                </c:pt>
                <c:pt idx="7545">
                  <c:v>1.2394000000000001</c:v>
                </c:pt>
                <c:pt idx="7546">
                  <c:v>1.2394000000000001</c:v>
                </c:pt>
                <c:pt idx="7547">
                  <c:v>1.2394000000000001</c:v>
                </c:pt>
                <c:pt idx="7548">
                  <c:v>1.2394000000000001</c:v>
                </c:pt>
                <c:pt idx="7549">
                  <c:v>1.2446999999999999</c:v>
                </c:pt>
                <c:pt idx="7550">
                  <c:v>1.2394000000000001</c:v>
                </c:pt>
                <c:pt idx="7551">
                  <c:v>1.2446999999999999</c:v>
                </c:pt>
                <c:pt idx="7552">
                  <c:v>1.2394000000000001</c:v>
                </c:pt>
                <c:pt idx="7553">
                  <c:v>1.2394000000000001</c:v>
                </c:pt>
                <c:pt idx="7554">
                  <c:v>1.2394000000000001</c:v>
                </c:pt>
                <c:pt idx="7555">
                  <c:v>1.2446999999999999</c:v>
                </c:pt>
                <c:pt idx="7556">
                  <c:v>1.2446999999999999</c:v>
                </c:pt>
                <c:pt idx="7557">
                  <c:v>1.2446999999999999</c:v>
                </c:pt>
                <c:pt idx="7558">
                  <c:v>1.2446999999999999</c:v>
                </c:pt>
                <c:pt idx="7559">
                  <c:v>1.2446999999999999</c:v>
                </c:pt>
                <c:pt idx="7560">
                  <c:v>1.2446999999999999</c:v>
                </c:pt>
                <c:pt idx="7561">
                  <c:v>1.2446999999999999</c:v>
                </c:pt>
                <c:pt idx="7562">
                  <c:v>1.2446999999999999</c:v>
                </c:pt>
                <c:pt idx="7563">
                  <c:v>1.2394000000000001</c:v>
                </c:pt>
                <c:pt idx="7564">
                  <c:v>1.2446999999999999</c:v>
                </c:pt>
                <c:pt idx="7565">
                  <c:v>1.2446999999999999</c:v>
                </c:pt>
                <c:pt idx="7566">
                  <c:v>1.2394000000000001</c:v>
                </c:pt>
                <c:pt idx="7567">
                  <c:v>1.2394000000000001</c:v>
                </c:pt>
                <c:pt idx="7568">
                  <c:v>1.2446999999999999</c:v>
                </c:pt>
                <c:pt idx="7569">
                  <c:v>1.2394000000000001</c:v>
                </c:pt>
                <c:pt idx="7570">
                  <c:v>1.2394000000000001</c:v>
                </c:pt>
                <c:pt idx="7571">
                  <c:v>1.2394000000000001</c:v>
                </c:pt>
                <c:pt idx="7572">
                  <c:v>1.2446999999999999</c:v>
                </c:pt>
                <c:pt idx="7573">
                  <c:v>1.2446999999999999</c:v>
                </c:pt>
                <c:pt idx="7574">
                  <c:v>1.2446999999999999</c:v>
                </c:pt>
                <c:pt idx="7575">
                  <c:v>1.2446999999999999</c:v>
                </c:pt>
                <c:pt idx="7576">
                  <c:v>1.2394000000000001</c:v>
                </c:pt>
                <c:pt idx="7577">
                  <c:v>1.2394000000000001</c:v>
                </c:pt>
                <c:pt idx="7578">
                  <c:v>1.2394000000000001</c:v>
                </c:pt>
                <c:pt idx="7579">
                  <c:v>1.2394000000000001</c:v>
                </c:pt>
                <c:pt idx="7580">
                  <c:v>1.2446999999999999</c:v>
                </c:pt>
                <c:pt idx="7581">
                  <c:v>1.2394000000000001</c:v>
                </c:pt>
                <c:pt idx="7582">
                  <c:v>1.2394000000000001</c:v>
                </c:pt>
                <c:pt idx="7583">
                  <c:v>1.2394000000000001</c:v>
                </c:pt>
                <c:pt idx="7584">
                  <c:v>1.2394000000000001</c:v>
                </c:pt>
                <c:pt idx="7585">
                  <c:v>1.2394000000000001</c:v>
                </c:pt>
                <c:pt idx="7586">
                  <c:v>1.2394000000000001</c:v>
                </c:pt>
                <c:pt idx="7587">
                  <c:v>1.2394000000000001</c:v>
                </c:pt>
                <c:pt idx="7588">
                  <c:v>1.2446999999999999</c:v>
                </c:pt>
                <c:pt idx="7589">
                  <c:v>1.2394000000000001</c:v>
                </c:pt>
                <c:pt idx="7590">
                  <c:v>1.2394000000000001</c:v>
                </c:pt>
                <c:pt idx="7591">
                  <c:v>1.2394000000000001</c:v>
                </c:pt>
                <c:pt idx="7592">
                  <c:v>1.2394000000000001</c:v>
                </c:pt>
                <c:pt idx="7593">
                  <c:v>1.2394000000000001</c:v>
                </c:pt>
                <c:pt idx="7594">
                  <c:v>1.2394000000000001</c:v>
                </c:pt>
                <c:pt idx="7595">
                  <c:v>1.2446999999999999</c:v>
                </c:pt>
                <c:pt idx="7596">
                  <c:v>1.2394000000000001</c:v>
                </c:pt>
                <c:pt idx="7597">
                  <c:v>1.2446999999999999</c:v>
                </c:pt>
                <c:pt idx="7598">
                  <c:v>1.2394000000000001</c:v>
                </c:pt>
                <c:pt idx="7599">
                  <c:v>1.2394000000000001</c:v>
                </c:pt>
                <c:pt idx="7600">
                  <c:v>1.2394000000000001</c:v>
                </c:pt>
                <c:pt idx="7601">
                  <c:v>1.2394000000000001</c:v>
                </c:pt>
                <c:pt idx="7602">
                  <c:v>1.2394000000000001</c:v>
                </c:pt>
                <c:pt idx="7603">
                  <c:v>1.2394000000000001</c:v>
                </c:pt>
                <c:pt idx="7604">
                  <c:v>1.2394000000000001</c:v>
                </c:pt>
                <c:pt idx="7605">
                  <c:v>1.2394000000000001</c:v>
                </c:pt>
                <c:pt idx="7606">
                  <c:v>1.2394000000000001</c:v>
                </c:pt>
                <c:pt idx="7607">
                  <c:v>1.2446999999999999</c:v>
                </c:pt>
                <c:pt idx="7608">
                  <c:v>1.2394000000000001</c:v>
                </c:pt>
                <c:pt idx="7609">
                  <c:v>1.2446999999999999</c:v>
                </c:pt>
                <c:pt idx="7610">
                  <c:v>1.2446999999999999</c:v>
                </c:pt>
                <c:pt idx="7611">
                  <c:v>1.2394000000000001</c:v>
                </c:pt>
                <c:pt idx="7612">
                  <c:v>1.2394000000000001</c:v>
                </c:pt>
                <c:pt idx="7613">
                  <c:v>1.2446999999999999</c:v>
                </c:pt>
                <c:pt idx="7614">
                  <c:v>1.2446999999999999</c:v>
                </c:pt>
                <c:pt idx="7615">
                  <c:v>1.2394000000000001</c:v>
                </c:pt>
                <c:pt idx="7616">
                  <c:v>1.2394000000000001</c:v>
                </c:pt>
                <c:pt idx="7617">
                  <c:v>1.2394000000000001</c:v>
                </c:pt>
                <c:pt idx="7618">
                  <c:v>1.2394000000000001</c:v>
                </c:pt>
                <c:pt idx="7619">
                  <c:v>1.2394000000000001</c:v>
                </c:pt>
                <c:pt idx="7620">
                  <c:v>1.2394000000000001</c:v>
                </c:pt>
                <c:pt idx="7621">
                  <c:v>1.2394000000000001</c:v>
                </c:pt>
                <c:pt idx="7622">
                  <c:v>1.2394000000000001</c:v>
                </c:pt>
                <c:pt idx="7623">
                  <c:v>1.2446999999999999</c:v>
                </c:pt>
                <c:pt idx="7624">
                  <c:v>1.2394000000000001</c:v>
                </c:pt>
                <c:pt idx="7625">
                  <c:v>1.2446999999999999</c:v>
                </c:pt>
                <c:pt idx="7626">
                  <c:v>1.2446999999999999</c:v>
                </c:pt>
                <c:pt idx="7627">
                  <c:v>1.2446999999999999</c:v>
                </c:pt>
                <c:pt idx="7628">
                  <c:v>1.2446999999999999</c:v>
                </c:pt>
                <c:pt idx="7629">
                  <c:v>1.2446999999999999</c:v>
                </c:pt>
                <c:pt idx="7630">
                  <c:v>1.2446999999999999</c:v>
                </c:pt>
                <c:pt idx="7631">
                  <c:v>1.2394000000000001</c:v>
                </c:pt>
                <c:pt idx="7632">
                  <c:v>1.2446999999999999</c:v>
                </c:pt>
                <c:pt idx="7633">
                  <c:v>1.2394000000000001</c:v>
                </c:pt>
                <c:pt idx="7634">
                  <c:v>1.2394000000000001</c:v>
                </c:pt>
                <c:pt idx="7635">
                  <c:v>1.2394000000000001</c:v>
                </c:pt>
                <c:pt idx="7636">
                  <c:v>1.2394000000000001</c:v>
                </c:pt>
                <c:pt idx="7637">
                  <c:v>1.2394000000000001</c:v>
                </c:pt>
                <c:pt idx="7638">
                  <c:v>1.2446999999999999</c:v>
                </c:pt>
                <c:pt idx="7639">
                  <c:v>1.2394000000000001</c:v>
                </c:pt>
                <c:pt idx="7640">
                  <c:v>1.2394000000000001</c:v>
                </c:pt>
                <c:pt idx="7641">
                  <c:v>1.2446999999999999</c:v>
                </c:pt>
                <c:pt idx="7642">
                  <c:v>1.2446999999999999</c:v>
                </c:pt>
                <c:pt idx="7643">
                  <c:v>1.2446999999999999</c:v>
                </c:pt>
                <c:pt idx="7644">
                  <c:v>1.2446999999999999</c:v>
                </c:pt>
                <c:pt idx="7645">
                  <c:v>1.2446999999999999</c:v>
                </c:pt>
                <c:pt idx="7646">
                  <c:v>1.2446999999999999</c:v>
                </c:pt>
                <c:pt idx="7647">
                  <c:v>1.2446999999999999</c:v>
                </c:pt>
                <c:pt idx="7648">
                  <c:v>1.2446999999999999</c:v>
                </c:pt>
                <c:pt idx="7649">
                  <c:v>1.2446999999999999</c:v>
                </c:pt>
                <c:pt idx="7650">
                  <c:v>1.2446999999999999</c:v>
                </c:pt>
                <c:pt idx="7651">
                  <c:v>1.2394000000000001</c:v>
                </c:pt>
                <c:pt idx="7652">
                  <c:v>1.2446999999999999</c:v>
                </c:pt>
                <c:pt idx="7653">
                  <c:v>1.2394000000000001</c:v>
                </c:pt>
                <c:pt idx="7654">
                  <c:v>1.2394000000000001</c:v>
                </c:pt>
                <c:pt idx="7655">
                  <c:v>1.2446999999999999</c:v>
                </c:pt>
                <c:pt idx="7656">
                  <c:v>1.2394000000000001</c:v>
                </c:pt>
                <c:pt idx="7657">
                  <c:v>1.2446999999999999</c:v>
                </c:pt>
                <c:pt idx="7658">
                  <c:v>1.2394000000000001</c:v>
                </c:pt>
                <c:pt idx="7659">
                  <c:v>1.2446999999999999</c:v>
                </c:pt>
                <c:pt idx="7660">
                  <c:v>1.2446999999999999</c:v>
                </c:pt>
                <c:pt idx="7661">
                  <c:v>1.2394000000000001</c:v>
                </c:pt>
                <c:pt idx="7662">
                  <c:v>1.2446999999999999</c:v>
                </c:pt>
                <c:pt idx="7663">
                  <c:v>1.2446999999999999</c:v>
                </c:pt>
                <c:pt idx="7664">
                  <c:v>1.2446999999999999</c:v>
                </c:pt>
                <c:pt idx="7665">
                  <c:v>1.2446999999999999</c:v>
                </c:pt>
                <c:pt idx="7666">
                  <c:v>1.2446999999999999</c:v>
                </c:pt>
                <c:pt idx="7667">
                  <c:v>1.2446999999999999</c:v>
                </c:pt>
                <c:pt idx="7668">
                  <c:v>1.2446999999999999</c:v>
                </c:pt>
                <c:pt idx="7669">
                  <c:v>1.2394000000000001</c:v>
                </c:pt>
                <c:pt idx="7670">
                  <c:v>1.2446999999999999</c:v>
                </c:pt>
                <c:pt idx="7671">
                  <c:v>1.2394000000000001</c:v>
                </c:pt>
                <c:pt idx="7672">
                  <c:v>1.2394000000000001</c:v>
                </c:pt>
                <c:pt idx="7673">
                  <c:v>1.2446999999999999</c:v>
                </c:pt>
                <c:pt idx="7674">
                  <c:v>1.2394000000000001</c:v>
                </c:pt>
                <c:pt idx="7675">
                  <c:v>1.2394000000000001</c:v>
                </c:pt>
                <c:pt idx="7676">
                  <c:v>1.2394000000000001</c:v>
                </c:pt>
                <c:pt idx="7677">
                  <c:v>1.2394000000000001</c:v>
                </c:pt>
                <c:pt idx="7678">
                  <c:v>1.2394000000000001</c:v>
                </c:pt>
                <c:pt idx="7679">
                  <c:v>1.2394000000000001</c:v>
                </c:pt>
                <c:pt idx="7680">
                  <c:v>1.2446999999999999</c:v>
                </c:pt>
                <c:pt idx="7681">
                  <c:v>1.2446999999999999</c:v>
                </c:pt>
                <c:pt idx="7682">
                  <c:v>1.2446999999999999</c:v>
                </c:pt>
                <c:pt idx="7683">
                  <c:v>1.2446999999999999</c:v>
                </c:pt>
                <c:pt idx="7684">
                  <c:v>1.2446999999999999</c:v>
                </c:pt>
                <c:pt idx="7685">
                  <c:v>1.2394000000000001</c:v>
                </c:pt>
                <c:pt idx="7686">
                  <c:v>1.2446999999999999</c:v>
                </c:pt>
                <c:pt idx="7687">
                  <c:v>1.2394000000000001</c:v>
                </c:pt>
                <c:pt idx="7688">
                  <c:v>1.2446999999999999</c:v>
                </c:pt>
                <c:pt idx="7689">
                  <c:v>1.2446999999999999</c:v>
                </c:pt>
                <c:pt idx="7690">
                  <c:v>1.2446999999999999</c:v>
                </c:pt>
                <c:pt idx="7691">
                  <c:v>1.2394000000000001</c:v>
                </c:pt>
                <c:pt idx="7692">
                  <c:v>1.2394000000000001</c:v>
                </c:pt>
                <c:pt idx="7693">
                  <c:v>1.2394000000000001</c:v>
                </c:pt>
                <c:pt idx="7694">
                  <c:v>1.2394000000000001</c:v>
                </c:pt>
                <c:pt idx="7695">
                  <c:v>1.2394000000000001</c:v>
                </c:pt>
                <c:pt idx="7696">
                  <c:v>1.2394000000000001</c:v>
                </c:pt>
                <c:pt idx="7697">
                  <c:v>1.2394000000000001</c:v>
                </c:pt>
                <c:pt idx="7698">
                  <c:v>1.2394000000000001</c:v>
                </c:pt>
                <c:pt idx="7699">
                  <c:v>1.2394000000000001</c:v>
                </c:pt>
                <c:pt idx="7700">
                  <c:v>1.2394000000000001</c:v>
                </c:pt>
                <c:pt idx="7701">
                  <c:v>1.2446999999999999</c:v>
                </c:pt>
                <c:pt idx="7702">
                  <c:v>1.2394000000000001</c:v>
                </c:pt>
                <c:pt idx="7703">
                  <c:v>1.2394000000000001</c:v>
                </c:pt>
                <c:pt idx="7704">
                  <c:v>1.2394000000000001</c:v>
                </c:pt>
                <c:pt idx="7705">
                  <c:v>1.2394000000000001</c:v>
                </c:pt>
                <c:pt idx="7706">
                  <c:v>1.2446999999999999</c:v>
                </c:pt>
                <c:pt idx="7707">
                  <c:v>1.2394000000000001</c:v>
                </c:pt>
                <c:pt idx="7708">
                  <c:v>1.2446999999999999</c:v>
                </c:pt>
                <c:pt idx="7709">
                  <c:v>1.2446999999999999</c:v>
                </c:pt>
                <c:pt idx="7710">
                  <c:v>1.2446999999999999</c:v>
                </c:pt>
                <c:pt idx="7711">
                  <c:v>1.2446999999999999</c:v>
                </c:pt>
                <c:pt idx="7712">
                  <c:v>1.2394000000000001</c:v>
                </c:pt>
                <c:pt idx="7713">
                  <c:v>1.2394000000000001</c:v>
                </c:pt>
                <c:pt idx="7714">
                  <c:v>1.2446999999999999</c:v>
                </c:pt>
                <c:pt idx="7715">
                  <c:v>1.2394000000000001</c:v>
                </c:pt>
                <c:pt idx="7716">
                  <c:v>1.2394000000000001</c:v>
                </c:pt>
                <c:pt idx="7717">
                  <c:v>1.2394000000000001</c:v>
                </c:pt>
                <c:pt idx="7718">
                  <c:v>1.2394000000000001</c:v>
                </c:pt>
                <c:pt idx="7719">
                  <c:v>1.2394000000000001</c:v>
                </c:pt>
                <c:pt idx="7720">
                  <c:v>1.2446999999999999</c:v>
                </c:pt>
                <c:pt idx="7721">
                  <c:v>1.2394000000000001</c:v>
                </c:pt>
                <c:pt idx="7722">
                  <c:v>1.2394000000000001</c:v>
                </c:pt>
                <c:pt idx="7723">
                  <c:v>1.2394000000000001</c:v>
                </c:pt>
                <c:pt idx="7724">
                  <c:v>1.2394000000000001</c:v>
                </c:pt>
                <c:pt idx="7725">
                  <c:v>1.2446999999999999</c:v>
                </c:pt>
                <c:pt idx="7726">
                  <c:v>1.2446999999999999</c:v>
                </c:pt>
                <c:pt idx="7727">
                  <c:v>1.2446999999999999</c:v>
                </c:pt>
                <c:pt idx="7728">
                  <c:v>1.2446999999999999</c:v>
                </c:pt>
                <c:pt idx="7729">
                  <c:v>1.2446999999999999</c:v>
                </c:pt>
                <c:pt idx="7730">
                  <c:v>1.2446999999999999</c:v>
                </c:pt>
                <c:pt idx="7731">
                  <c:v>1.2446999999999999</c:v>
                </c:pt>
                <c:pt idx="7732">
                  <c:v>1.2446999999999999</c:v>
                </c:pt>
                <c:pt idx="7733">
                  <c:v>1.2446999999999999</c:v>
                </c:pt>
                <c:pt idx="7734">
                  <c:v>1.2394000000000001</c:v>
                </c:pt>
                <c:pt idx="7735">
                  <c:v>1.2394000000000001</c:v>
                </c:pt>
                <c:pt idx="7736">
                  <c:v>1.2394000000000001</c:v>
                </c:pt>
                <c:pt idx="7737">
                  <c:v>1.2394000000000001</c:v>
                </c:pt>
                <c:pt idx="7738">
                  <c:v>1.2394000000000001</c:v>
                </c:pt>
                <c:pt idx="7739">
                  <c:v>1.2394000000000001</c:v>
                </c:pt>
                <c:pt idx="7740">
                  <c:v>1.2394000000000001</c:v>
                </c:pt>
                <c:pt idx="7741">
                  <c:v>1.2394000000000001</c:v>
                </c:pt>
                <c:pt idx="7742">
                  <c:v>1.2394000000000001</c:v>
                </c:pt>
                <c:pt idx="7743">
                  <c:v>1.2394000000000001</c:v>
                </c:pt>
                <c:pt idx="7744">
                  <c:v>1.2446999999999999</c:v>
                </c:pt>
                <c:pt idx="7745">
                  <c:v>1.2446999999999999</c:v>
                </c:pt>
                <c:pt idx="7746">
                  <c:v>1.2446999999999999</c:v>
                </c:pt>
                <c:pt idx="7747">
                  <c:v>1.2446999999999999</c:v>
                </c:pt>
                <c:pt idx="7748">
                  <c:v>1.2446999999999999</c:v>
                </c:pt>
                <c:pt idx="7749">
                  <c:v>1.2446999999999999</c:v>
                </c:pt>
                <c:pt idx="7750">
                  <c:v>1.2446999999999999</c:v>
                </c:pt>
                <c:pt idx="7751">
                  <c:v>1.2446999999999999</c:v>
                </c:pt>
                <c:pt idx="7752">
                  <c:v>1.2446999999999999</c:v>
                </c:pt>
                <c:pt idx="7753">
                  <c:v>1.2446999999999999</c:v>
                </c:pt>
                <c:pt idx="7754">
                  <c:v>1.2446999999999999</c:v>
                </c:pt>
                <c:pt idx="7755">
                  <c:v>1.2394000000000001</c:v>
                </c:pt>
                <c:pt idx="7756">
                  <c:v>1.2394000000000001</c:v>
                </c:pt>
                <c:pt idx="7757">
                  <c:v>1.2446999999999999</c:v>
                </c:pt>
                <c:pt idx="7758">
                  <c:v>1.2446999999999999</c:v>
                </c:pt>
                <c:pt idx="7759">
                  <c:v>1.2394000000000001</c:v>
                </c:pt>
                <c:pt idx="7760">
                  <c:v>1.2394000000000001</c:v>
                </c:pt>
                <c:pt idx="7761">
                  <c:v>1.2394000000000001</c:v>
                </c:pt>
                <c:pt idx="7762">
                  <c:v>1.2394000000000001</c:v>
                </c:pt>
                <c:pt idx="7763">
                  <c:v>1.2446999999999999</c:v>
                </c:pt>
                <c:pt idx="7764">
                  <c:v>1.2446999999999999</c:v>
                </c:pt>
                <c:pt idx="7765">
                  <c:v>1.2394000000000001</c:v>
                </c:pt>
                <c:pt idx="7766">
                  <c:v>1.2446999999999999</c:v>
                </c:pt>
                <c:pt idx="7767">
                  <c:v>1.2446999999999999</c:v>
                </c:pt>
                <c:pt idx="7768">
                  <c:v>1.2446999999999999</c:v>
                </c:pt>
                <c:pt idx="7769">
                  <c:v>1.2446999999999999</c:v>
                </c:pt>
                <c:pt idx="7770">
                  <c:v>1.2446999999999999</c:v>
                </c:pt>
                <c:pt idx="7771">
                  <c:v>1.2446999999999999</c:v>
                </c:pt>
                <c:pt idx="7772">
                  <c:v>1.2446999999999999</c:v>
                </c:pt>
                <c:pt idx="7773">
                  <c:v>1.2394000000000001</c:v>
                </c:pt>
                <c:pt idx="7774">
                  <c:v>1.2394000000000001</c:v>
                </c:pt>
                <c:pt idx="7775">
                  <c:v>1.2394000000000001</c:v>
                </c:pt>
                <c:pt idx="7776">
                  <c:v>1.2394000000000001</c:v>
                </c:pt>
                <c:pt idx="7777">
                  <c:v>1.2394000000000001</c:v>
                </c:pt>
                <c:pt idx="7778">
                  <c:v>1.2394000000000001</c:v>
                </c:pt>
                <c:pt idx="7779">
                  <c:v>1.2394000000000001</c:v>
                </c:pt>
                <c:pt idx="7780">
                  <c:v>1.2446999999999999</c:v>
                </c:pt>
                <c:pt idx="7781">
                  <c:v>1.2394000000000001</c:v>
                </c:pt>
                <c:pt idx="7782">
                  <c:v>1.2394000000000001</c:v>
                </c:pt>
                <c:pt idx="7783">
                  <c:v>1.2394000000000001</c:v>
                </c:pt>
                <c:pt idx="7784">
                  <c:v>1.2394000000000001</c:v>
                </c:pt>
                <c:pt idx="7785">
                  <c:v>1.2394000000000001</c:v>
                </c:pt>
                <c:pt idx="7786">
                  <c:v>1.2394000000000001</c:v>
                </c:pt>
                <c:pt idx="7787">
                  <c:v>1.2394000000000001</c:v>
                </c:pt>
                <c:pt idx="7788">
                  <c:v>1.2394000000000001</c:v>
                </c:pt>
                <c:pt idx="7789">
                  <c:v>1.2446999999999999</c:v>
                </c:pt>
                <c:pt idx="7790">
                  <c:v>1.2446999999999999</c:v>
                </c:pt>
                <c:pt idx="7791">
                  <c:v>1.2394000000000001</c:v>
                </c:pt>
                <c:pt idx="7792">
                  <c:v>1.2394000000000001</c:v>
                </c:pt>
                <c:pt idx="7793">
                  <c:v>1.2446999999999999</c:v>
                </c:pt>
                <c:pt idx="7794">
                  <c:v>1.2394000000000001</c:v>
                </c:pt>
                <c:pt idx="7795">
                  <c:v>1.2446999999999999</c:v>
                </c:pt>
                <c:pt idx="7796">
                  <c:v>1.2446999999999999</c:v>
                </c:pt>
                <c:pt idx="7797">
                  <c:v>1.2446999999999999</c:v>
                </c:pt>
                <c:pt idx="7798">
                  <c:v>1.2446999999999999</c:v>
                </c:pt>
                <c:pt idx="7799">
                  <c:v>1.2446999999999999</c:v>
                </c:pt>
                <c:pt idx="7800">
                  <c:v>1.2446999999999999</c:v>
                </c:pt>
                <c:pt idx="7801">
                  <c:v>1.2394000000000001</c:v>
                </c:pt>
                <c:pt idx="7802">
                  <c:v>1.2446999999999999</c:v>
                </c:pt>
                <c:pt idx="7803">
                  <c:v>1.2446999999999999</c:v>
                </c:pt>
                <c:pt idx="7804">
                  <c:v>1.2446999999999999</c:v>
                </c:pt>
                <c:pt idx="7805">
                  <c:v>1.2394000000000001</c:v>
                </c:pt>
                <c:pt idx="7806">
                  <c:v>1.2394000000000001</c:v>
                </c:pt>
                <c:pt idx="7807">
                  <c:v>1.2446999999999999</c:v>
                </c:pt>
                <c:pt idx="7808">
                  <c:v>1.2394000000000001</c:v>
                </c:pt>
                <c:pt idx="7809">
                  <c:v>1.2394000000000001</c:v>
                </c:pt>
                <c:pt idx="7810">
                  <c:v>1.2446999999999999</c:v>
                </c:pt>
                <c:pt idx="7811">
                  <c:v>1.2446999999999999</c:v>
                </c:pt>
                <c:pt idx="7812">
                  <c:v>1.2446999999999999</c:v>
                </c:pt>
                <c:pt idx="7813">
                  <c:v>1.2446999999999999</c:v>
                </c:pt>
                <c:pt idx="7814">
                  <c:v>1.2394000000000001</c:v>
                </c:pt>
                <c:pt idx="7815">
                  <c:v>1.2446999999999999</c:v>
                </c:pt>
                <c:pt idx="7816">
                  <c:v>1.2446999999999999</c:v>
                </c:pt>
                <c:pt idx="7817">
                  <c:v>1.2446999999999999</c:v>
                </c:pt>
                <c:pt idx="7818">
                  <c:v>1.2446999999999999</c:v>
                </c:pt>
                <c:pt idx="7819">
                  <c:v>1.2446999999999999</c:v>
                </c:pt>
                <c:pt idx="7820">
                  <c:v>1.2394000000000001</c:v>
                </c:pt>
                <c:pt idx="7821">
                  <c:v>1.2394000000000001</c:v>
                </c:pt>
                <c:pt idx="7822">
                  <c:v>1.2394000000000001</c:v>
                </c:pt>
                <c:pt idx="7823">
                  <c:v>1.2394000000000001</c:v>
                </c:pt>
                <c:pt idx="7824">
                  <c:v>1.2394000000000001</c:v>
                </c:pt>
                <c:pt idx="7825">
                  <c:v>1.2394000000000001</c:v>
                </c:pt>
                <c:pt idx="7826">
                  <c:v>1.2394000000000001</c:v>
                </c:pt>
                <c:pt idx="7827">
                  <c:v>1.2446999999999999</c:v>
                </c:pt>
                <c:pt idx="7828">
                  <c:v>1.2446999999999999</c:v>
                </c:pt>
                <c:pt idx="7829">
                  <c:v>1.2394000000000001</c:v>
                </c:pt>
                <c:pt idx="7830">
                  <c:v>1.2446999999999999</c:v>
                </c:pt>
                <c:pt idx="7831">
                  <c:v>1.2446999999999999</c:v>
                </c:pt>
                <c:pt idx="7832">
                  <c:v>1.2446999999999999</c:v>
                </c:pt>
                <c:pt idx="7833">
                  <c:v>1.2446999999999999</c:v>
                </c:pt>
                <c:pt idx="7834">
                  <c:v>1.2446999999999999</c:v>
                </c:pt>
                <c:pt idx="7835">
                  <c:v>1.2446999999999999</c:v>
                </c:pt>
                <c:pt idx="7836">
                  <c:v>1.2446999999999999</c:v>
                </c:pt>
                <c:pt idx="7837">
                  <c:v>1.2446999999999999</c:v>
                </c:pt>
                <c:pt idx="7838">
                  <c:v>1.2394000000000001</c:v>
                </c:pt>
                <c:pt idx="7839">
                  <c:v>1.2446999999999999</c:v>
                </c:pt>
                <c:pt idx="7840">
                  <c:v>1.2446999999999999</c:v>
                </c:pt>
                <c:pt idx="7841">
                  <c:v>1.2446999999999999</c:v>
                </c:pt>
                <c:pt idx="7842">
                  <c:v>1.2446999999999999</c:v>
                </c:pt>
                <c:pt idx="7843">
                  <c:v>1.2394000000000001</c:v>
                </c:pt>
                <c:pt idx="7844">
                  <c:v>1.2394000000000001</c:v>
                </c:pt>
                <c:pt idx="7845">
                  <c:v>1.2394000000000001</c:v>
                </c:pt>
                <c:pt idx="7846">
                  <c:v>1.2446999999999999</c:v>
                </c:pt>
                <c:pt idx="7847">
                  <c:v>1.2446999999999999</c:v>
                </c:pt>
                <c:pt idx="7848">
                  <c:v>1.2446999999999999</c:v>
                </c:pt>
                <c:pt idx="7849">
                  <c:v>1.2446999999999999</c:v>
                </c:pt>
                <c:pt idx="7850">
                  <c:v>1.2446999999999999</c:v>
                </c:pt>
                <c:pt idx="7851">
                  <c:v>1.2446999999999999</c:v>
                </c:pt>
                <c:pt idx="7852">
                  <c:v>1.2446999999999999</c:v>
                </c:pt>
                <c:pt idx="7853">
                  <c:v>1.2446999999999999</c:v>
                </c:pt>
                <c:pt idx="7854">
                  <c:v>1.2446999999999999</c:v>
                </c:pt>
                <c:pt idx="7855">
                  <c:v>1.2446999999999999</c:v>
                </c:pt>
                <c:pt idx="7856">
                  <c:v>1.2394000000000001</c:v>
                </c:pt>
                <c:pt idx="7857">
                  <c:v>1.2446999999999999</c:v>
                </c:pt>
                <c:pt idx="7858">
                  <c:v>1.2394000000000001</c:v>
                </c:pt>
                <c:pt idx="7859">
                  <c:v>1.2394000000000001</c:v>
                </c:pt>
                <c:pt idx="7860">
                  <c:v>1.2394000000000001</c:v>
                </c:pt>
                <c:pt idx="7861">
                  <c:v>1.2394000000000001</c:v>
                </c:pt>
                <c:pt idx="7862">
                  <c:v>1.2394000000000001</c:v>
                </c:pt>
                <c:pt idx="7863">
                  <c:v>1.25</c:v>
                </c:pt>
                <c:pt idx="7864">
                  <c:v>1.2446999999999999</c:v>
                </c:pt>
                <c:pt idx="7865">
                  <c:v>1.2446999999999999</c:v>
                </c:pt>
                <c:pt idx="7866">
                  <c:v>1.2394000000000001</c:v>
                </c:pt>
                <c:pt idx="7867">
                  <c:v>1.2394000000000001</c:v>
                </c:pt>
                <c:pt idx="7868">
                  <c:v>1.2394000000000001</c:v>
                </c:pt>
                <c:pt idx="7869">
                  <c:v>1.2446999999999999</c:v>
                </c:pt>
                <c:pt idx="7870">
                  <c:v>1.2446999999999999</c:v>
                </c:pt>
                <c:pt idx="7871">
                  <c:v>1.2446999999999999</c:v>
                </c:pt>
                <c:pt idx="7872">
                  <c:v>1.2446999999999999</c:v>
                </c:pt>
                <c:pt idx="7873">
                  <c:v>1.2446999999999999</c:v>
                </c:pt>
                <c:pt idx="7874">
                  <c:v>1.2394000000000001</c:v>
                </c:pt>
                <c:pt idx="7875">
                  <c:v>1.2394000000000001</c:v>
                </c:pt>
                <c:pt idx="7876">
                  <c:v>1.2446999999999999</c:v>
                </c:pt>
                <c:pt idx="7877">
                  <c:v>1.2394000000000001</c:v>
                </c:pt>
                <c:pt idx="7878">
                  <c:v>1.2394000000000001</c:v>
                </c:pt>
                <c:pt idx="7879">
                  <c:v>1.2394000000000001</c:v>
                </c:pt>
                <c:pt idx="7880">
                  <c:v>1.2446999999999999</c:v>
                </c:pt>
                <c:pt idx="7881">
                  <c:v>1.2446999999999999</c:v>
                </c:pt>
                <c:pt idx="7882">
                  <c:v>1.2446999999999999</c:v>
                </c:pt>
                <c:pt idx="7883">
                  <c:v>1.2446999999999999</c:v>
                </c:pt>
                <c:pt idx="7884">
                  <c:v>1.2446999999999999</c:v>
                </c:pt>
                <c:pt idx="7885">
                  <c:v>1.2446999999999999</c:v>
                </c:pt>
                <c:pt idx="7886">
                  <c:v>1.2446999999999999</c:v>
                </c:pt>
                <c:pt idx="7887">
                  <c:v>1.2446999999999999</c:v>
                </c:pt>
                <c:pt idx="7888">
                  <c:v>1.2446999999999999</c:v>
                </c:pt>
                <c:pt idx="7889">
                  <c:v>1.2446999999999999</c:v>
                </c:pt>
                <c:pt idx="7890">
                  <c:v>1.2446999999999999</c:v>
                </c:pt>
                <c:pt idx="7891">
                  <c:v>1.2446999999999999</c:v>
                </c:pt>
                <c:pt idx="7892">
                  <c:v>1.2394000000000001</c:v>
                </c:pt>
                <c:pt idx="7893">
                  <c:v>1.2394000000000001</c:v>
                </c:pt>
                <c:pt idx="7894">
                  <c:v>1.2394000000000001</c:v>
                </c:pt>
                <c:pt idx="7895">
                  <c:v>1.2446999999999999</c:v>
                </c:pt>
                <c:pt idx="7896">
                  <c:v>1.2394000000000001</c:v>
                </c:pt>
                <c:pt idx="7897">
                  <c:v>1.2394000000000001</c:v>
                </c:pt>
                <c:pt idx="7898">
                  <c:v>1.2446999999999999</c:v>
                </c:pt>
                <c:pt idx="7899">
                  <c:v>1.2394000000000001</c:v>
                </c:pt>
                <c:pt idx="7900">
                  <c:v>1.25</c:v>
                </c:pt>
                <c:pt idx="7901">
                  <c:v>1.2394000000000001</c:v>
                </c:pt>
                <c:pt idx="7902">
                  <c:v>1.2446999999999999</c:v>
                </c:pt>
                <c:pt idx="7903">
                  <c:v>1.2394000000000001</c:v>
                </c:pt>
                <c:pt idx="7904">
                  <c:v>1.2446999999999999</c:v>
                </c:pt>
                <c:pt idx="7905">
                  <c:v>1.2446999999999999</c:v>
                </c:pt>
                <c:pt idx="7906">
                  <c:v>1.2446999999999999</c:v>
                </c:pt>
                <c:pt idx="7907">
                  <c:v>1.2446999999999999</c:v>
                </c:pt>
                <c:pt idx="7908">
                  <c:v>1.2446999999999999</c:v>
                </c:pt>
                <c:pt idx="7909">
                  <c:v>1.2394000000000001</c:v>
                </c:pt>
                <c:pt idx="7910">
                  <c:v>1.2446999999999999</c:v>
                </c:pt>
                <c:pt idx="7911">
                  <c:v>1.2394000000000001</c:v>
                </c:pt>
                <c:pt idx="7912">
                  <c:v>1.2446999999999999</c:v>
                </c:pt>
                <c:pt idx="7913">
                  <c:v>1.2394000000000001</c:v>
                </c:pt>
                <c:pt idx="7914">
                  <c:v>1.2394000000000001</c:v>
                </c:pt>
                <c:pt idx="7915">
                  <c:v>1.2446999999999999</c:v>
                </c:pt>
                <c:pt idx="7916">
                  <c:v>1.2446999999999999</c:v>
                </c:pt>
                <c:pt idx="7917">
                  <c:v>1.2446999999999999</c:v>
                </c:pt>
                <c:pt idx="7918">
                  <c:v>1.2446999999999999</c:v>
                </c:pt>
                <c:pt idx="7919">
                  <c:v>1.2446999999999999</c:v>
                </c:pt>
                <c:pt idx="7920">
                  <c:v>1.2446999999999999</c:v>
                </c:pt>
                <c:pt idx="7921">
                  <c:v>1.2446999999999999</c:v>
                </c:pt>
                <c:pt idx="7922">
                  <c:v>1.2446999999999999</c:v>
                </c:pt>
                <c:pt idx="7923">
                  <c:v>1.2446999999999999</c:v>
                </c:pt>
                <c:pt idx="7924">
                  <c:v>1.2446999999999999</c:v>
                </c:pt>
                <c:pt idx="7925">
                  <c:v>1.2446999999999999</c:v>
                </c:pt>
                <c:pt idx="7926">
                  <c:v>1.2446999999999999</c:v>
                </c:pt>
                <c:pt idx="7927">
                  <c:v>1.2446999999999999</c:v>
                </c:pt>
                <c:pt idx="7928">
                  <c:v>1.2446999999999999</c:v>
                </c:pt>
                <c:pt idx="7929">
                  <c:v>1.2446999999999999</c:v>
                </c:pt>
                <c:pt idx="7930">
                  <c:v>1.2446999999999999</c:v>
                </c:pt>
                <c:pt idx="7931">
                  <c:v>1.2446999999999999</c:v>
                </c:pt>
                <c:pt idx="7932">
                  <c:v>1.2446999999999999</c:v>
                </c:pt>
                <c:pt idx="7933">
                  <c:v>1.2446999999999999</c:v>
                </c:pt>
                <c:pt idx="7934">
                  <c:v>1.2394000000000001</c:v>
                </c:pt>
                <c:pt idx="7935">
                  <c:v>1.2394000000000001</c:v>
                </c:pt>
                <c:pt idx="7936">
                  <c:v>1.2446999999999999</c:v>
                </c:pt>
                <c:pt idx="7937">
                  <c:v>1.2446999999999999</c:v>
                </c:pt>
                <c:pt idx="7938">
                  <c:v>1.2394000000000001</c:v>
                </c:pt>
                <c:pt idx="7939">
                  <c:v>1.2394000000000001</c:v>
                </c:pt>
                <c:pt idx="7940">
                  <c:v>1.2446999999999999</c:v>
                </c:pt>
                <c:pt idx="7941">
                  <c:v>1.2446999999999999</c:v>
                </c:pt>
                <c:pt idx="7942">
                  <c:v>1.2394000000000001</c:v>
                </c:pt>
                <c:pt idx="7943">
                  <c:v>1.2394000000000001</c:v>
                </c:pt>
                <c:pt idx="7944">
                  <c:v>1.2446999999999999</c:v>
                </c:pt>
                <c:pt idx="7945">
                  <c:v>1.2446999999999999</c:v>
                </c:pt>
                <c:pt idx="7946">
                  <c:v>1.2446999999999999</c:v>
                </c:pt>
                <c:pt idx="7947">
                  <c:v>1.2446999999999999</c:v>
                </c:pt>
                <c:pt idx="7948">
                  <c:v>1.2446999999999999</c:v>
                </c:pt>
                <c:pt idx="7949">
                  <c:v>1.2446999999999999</c:v>
                </c:pt>
                <c:pt idx="7950">
                  <c:v>1.2446999999999999</c:v>
                </c:pt>
                <c:pt idx="7951">
                  <c:v>1.2446999999999999</c:v>
                </c:pt>
                <c:pt idx="7952">
                  <c:v>1.2446999999999999</c:v>
                </c:pt>
                <c:pt idx="7953">
                  <c:v>1.2446999999999999</c:v>
                </c:pt>
                <c:pt idx="7954">
                  <c:v>1.2446999999999999</c:v>
                </c:pt>
                <c:pt idx="7955">
                  <c:v>1.2394000000000001</c:v>
                </c:pt>
                <c:pt idx="7956">
                  <c:v>1.2446999999999999</c:v>
                </c:pt>
                <c:pt idx="7957">
                  <c:v>1.2394000000000001</c:v>
                </c:pt>
                <c:pt idx="7958">
                  <c:v>1.2446999999999999</c:v>
                </c:pt>
                <c:pt idx="7959">
                  <c:v>1.2446999999999999</c:v>
                </c:pt>
                <c:pt idx="7960">
                  <c:v>1.2446999999999999</c:v>
                </c:pt>
                <c:pt idx="7961">
                  <c:v>1.25</c:v>
                </c:pt>
                <c:pt idx="7962">
                  <c:v>1.2394000000000001</c:v>
                </c:pt>
                <c:pt idx="7963">
                  <c:v>1.2446999999999999</c:v>
                </c:pt>
                <c:pt idx="7964">
                  <c:v>1.2446999999999999</c:v>
                </c:pt>
                <c:pt idx="7965">
                  <c:v>1.2446999999999999</c:v>
                </c:pt>
                <c:pt idx="7966">
                  <c:v>1.2446999999999999</c:v>
                </c:pt>
                <c:pt idx="7967">
                  <c:v>1.2446999999999999</c:v>
                </c:pt>
                <c:pt idx="7968">
                  <c:v>1.2446999999999999</c:v>
                </c:pt>
                <c:pt idx="7969">
                  <c:v>1.2446999999999999</c:v>
                </c:pt>
                <c:pt idx="7970">
                  <c:v>1.2446999999999999</c:v>
                </c:pt>
                <c:pt idx="7971">
                  <c:v>1.2446999999999999</c:v>
                </c:pt>
                <c:pt idx="7972">
                  <c:v>1.2446999999999999</c:v>
                </c:pt>
                <c:pt idx="7973">
                  <c:v>1.2446999999999999</c:v>
                </c:pt>
                <c:pt idx="7974">
                  <c:v>1.2446999999999999</c:v>
                </c:pt>
                <c:pt idx="7975">
                  <c:v>1.2446999999999999</c:v>
                </c:pt>
                <c:pt idx="7976">
                  <c:v>1.2394000000000001</c:v>
                </c:pt>
                <c:pt idx="7977">
                  <c:v>1.2446999999999999</c:v>
                </c:pt>
                <c:pt idx="7978">
                  <c:v>1.2394000000000001</c:v>
                </c:pt>
                <c:pt idx="7979">
                  <c:v>1.2394000000000001</c:v>
                </c:pt>
                <c:pt idx="7980">
                  <c:v>1.2446999999999999</c:v>
                </c:pt>
                <c:pt idx="7981">
                  <c:v>1.2446999999999999</c:v>
                </c:pt>
                <c:pt idx="7982">
                  <c:v>1.2446999999999999</c:v>
                </c:pt>
                <c:pt idx="7983">
                  <c:v>1.2446999999999999</c:v>
                </c:pt>
                <c:pt idx="7984">
                  <c:v>1.2446999999999999</c:v>
                </c:pt>
                <c:pt idx="7985">
                  <c:v>1.2446999999999999</c:v>
                </c:pt>
                <c:pt idx="7986">
                  <c:v>1.2446999999999999</c:v>
                </c:pt>
                <c:pt idx="7987">
                  <c:v>1.2446999999999999</c:v>
                </c:pt>
                <c:pt idx="7988">
                  <c:v>1.2446999999999999</c:v>
                </c:pt>
                <c:pt idx="7989">
                  <c:v>1.2446999999999999</c:v>
                </c:pt>
                <c:pt idx="7990">
                  <c:v>1.2446999999999999</c:v>
                </c:pt>
                <c:pt idx="7991">
                  <c:v>1.2446999999999999</c:v>
                </c:pt>
                <c:pt idx="7992">
                  <c:v>1.2446999999999999</c:v>
                </c:pt>
                <c:pt idx="7993">
                  <c:v>1.2394000000000001</c:v>
                </c:pt>
                <c:pt idx="7994">
                  <c:v>1.2446999999999999</c:v>
                </c:pt>
                <c:pt idx="7995">
                  <c:v>1.2394000000000001</c:v>
                </c:pt>
                <c:pt idx="7996">
                  <c:v>1.2394000000000001</c:v>
                </c:pt>
                <c:pt idx="7997">
                  <c:v>1.2446999999999999</c:v>
                </c:pt>
                <c:pt idx="7998">
                  <c:v>1.2446999999999999</c:v>
                </c:pt>
                <c:pt idx="7999">
                  <c:v>1.2394000000000001</c:v>
                </c:pt>
                <c:pt idx="8000">
                  <c:v>1.2394000000000001</c:v>
                </c:pt>
                <c:pt idx="8001">
                  <c:v>1.2394000000000001</c:v>
                </c:pt>
                <c:pt idx="8002">
                  <c:v>1.2446999999999999</c:v>
                </c:pt>
                <c:pt idx="8003">
                  <c:v>1.2446999999999999</c:v>
                </c:pt>
                <c:pt idx="8004">
                  <c:v>1.2446999999999999</c:v>
                </c:pt>
                <c:pt idx="8005">
                  <c:v>1.2446999999999999</c:v>
                </c:pt>
                <c:pt idx="8006">
                  <c:v>1.2446999999999999</c:v>
                </c:pt>
                <c:pt idx="8007">
                  <c:v>1.2446999999999999</c:v>
                </c:pt>
                <c:pt idx="8008">
                  <c:v>1.2446999999999999</c:v>
                </c:pt>
                <c:pt idx="8009">
                  <c:v>1.2446999999999999</c:v>
                </c:pt>
                <c:pt idx="8010">
                  <c:v>1.2446999999999999</c:v>
                </c:pt>
                <c:pt idx="8011">
                  <c:v>1.2446999999999999</c:v>
                </c:pt>
                <c:pt idx="8012">
                  <c:v>1.2446999999999999</c:v>
                </c:pt>
                <c:pt idx="8013">
                  <c:v>1.2446999999999999</c:v>
                </c:pt>
                <c:pt idx="8014">
                  <c:v>1.2394000000000001</c:v>
                </c:pt>
                <c:pt idx="8015">
                  <c:v>1.2446999999999999</c:v>
                </c:pt>
                <c:pt idx="8016">
                  <c:v>1.2446999999999999</c:v>
                </c:pt>
                <c:pt idx="8017">
                  <c:v>1.2394000000000001</c:v>
                </c:pt>
                <c:pt idx="8018">
                  <c:v>1.25</c:v>
                </c:pt>
                <c:pt idx="8019">
                  <c:v>1.2394000000000001</c:v>
                </c:pt>
                <c:pt idx="8020">
                  <c:v>1.2446999999999999</c:v>
                </c:pt>
                <c:pt idx="8021">
                  <c:v>1.2446999999999999</c:v>
                </c:pt>
                <c:pt idx="8022">
                  <c:v>1.2446999999999999</c:v>
                </c:pt>
                <c:pt idx="8023">
                  <c:v>1.2446999999999999</c:v>
                </c:pt>
                <c:pt idx="8024">
                  <c:v>1.2446999999999999</c:v>
                </c:pt>
                <c:pt idx="8025">
                  <c:v>1.2446999999999999</c:v>
                </c:pt>
                <c:pt idx="8026">
                  <c:v>1.2446999999999999</c:v>
                </c:pt>
                <c:pt idx="8027">
                  <c:v>1.2446999999999999</c:v>
                </c:pt>
                <c:pt idx="8028">
                  <c:v>1.2446999999999999</c:v>
                </c:pt>
                <c:pt idx="8029">
                  <c:v>1.2446999999999999</c:v>
                </c:pt>
                <c:pt idx="8030">
                  <c:v>1.2446999999999999</c:v>
                </c:pt>
                <c:pt idx="8031">
                  <c:v>1.2446999999999999</c:v>
                </c:pt>
                <c:pt idx="8032">
                  <c:v>1.2446999999999999</c:v>
                </c:pt>
                <c:pt idx="8033">
                  <c:v>1.2394000000000001</c:v>
                </c:pt>
                <c:pt idx="8034">
                  <c:v>1.2446999999999999</c:v>
                </c:pt>
                <c:pt idx="8035">
                  <c:v>1.2446999999999999</c:v>
                </c:pt>
                <c:pt idx="8036">
                  <c:v>1.2446999999999999</c:v>
                </c:pt>
                <c:pt idx="8037">
                  <c:v>1.2446999999999999</c:v>
                </c:pt>
                <c:pt idx="8038">
                  <c:v>1.2446999999999999</c:v>
                </c:pt>
                <c:pt idx="8039">
                  <c:v>1.2446999999999999</c:v>
                </c:pt>
                <c:pt idx="8040">
                  <c:v>1.2446999999999999</c:v>
                </c:pt>
                <c:pt idx="8041">
                  <c:v>1.2446999999999999</c:v>
                </c:pt>
                <c:pt idx="8042">
                  <c:v>1.2446999999999999</c:v>
                </c:pt>
                <c:pt idx="8043">
                  <c:v>1.25</c:v>
                </c:pt>
                <c:pt idx="8044">
                  <c:v>1.2446999999999999</c:v>
                </c:pt>
                <c:pt idx="8045">
                  <c:v>1.2446999999999999</c:v>
                </c:pt>
                <c:pt idx="8046">
                  <c:v>1.25</c:v>
                </c:pt>
                <c:pt idx="8047">
                  <c:v>1.2446999999999999</c:v>
                </c:pt>
                <c:pt idx="8048">
                  <c:v>1.25</c:v>
                </c:pt>
                <c:pt idx="8049">
                  <c:v>1.2394000000000001</c:v>
                </c:pt>
                <c:pt idx="8050">
                  <c:v>1.2446999999999999</c:v>
                </c:pt>
                <c:pt idx="8051">
                  <c:v>1.2446999999999999</c:v>
                </c:pt>
                <c:pt idx="8052">
                  <c:v>1.2446999999999999</c:v>
                </c:pt>
                <c:pt idx="8053">
                  <c:v>1.2446999999999999</c:v>
                </c:pt>
                <c:pt idx="8054">
                  <c:v>1.2446999999999999</c:v>
                </c:pt>
                <c:pt idx="8055">
                  <c:v>1.2446999999999999</c:v>
                </c:pt>
                <c:pt idx="8056">
                  <c:v>1.2446999999999999</c:v>
                </c:pt>
                <c:pt idx="8057">
                  <c:v>1.2446999999999999</c:v>
                </c:pt>
                <c:pt idx="8058">
                  <c:v>1.2446999999999999</c:v>
                </c:pt>
                <c:pt idx="8059">
                  <c:v>1.2394000000000001</c:v>
                </c:pt>
                <c:pt idx="8060">
                  <c:v>1.2446999999999999</c:v>
                </c:pt>
                <c:pt idx="8061">
                  <c:v>1.25</c:v>
                </c:pt>
                <c:pt idx="8062">
                  <c:v>1.2446999999999999</c:v>
                </c:pt>
                <c:pt idx="8063">
                  <c:v>1.2394000000000001</c:v>
                </c:pt>
                <c:pt idx="8064">
                  <c:v>1.2446999999999999</c:v>
                </c:pt>
                <c:pt idx="8065">
                  <c:v>1.2446999999999999</c:v>
                </c:pt>
                <c:pt idx="8066">
                  <c:v>1.25</c:v>
                </c:pt>
                <c:pt idx="8067">
                  <c:v>1.25</c:v>
                </c:pt>
                <c:pt idx="8068">
                  <c:v>1.2446999999999999</c:v>
                </c:pt>
                <c:pt idx="8069">
                  <c:v>1.2446999999999999</c:v>
                </c:pt>
                <c:pt idx="8070">
                  <c:v>1.2446999999999999</c:v>
                </c:pt>
                <c:pt idx="8071">
                  <c:v>1.2446999999999999</c:v>
                </c:pt>
                <c:pt idx="8072">
                  <c:v>1.2446999999999999</c:v>
                </c:pt>
                <c:pt idx="8073">
                  <c:v>1.2446999999999999</c:v>
                </c:pt>
                <c:pt idx="8074">
                  <c:v>1.2446999999999999</c:v>
                </c:pt>
                <c:pt idx="8075">
                  <c:v>1.2446999999999999</c:v>
                </c:pt>
                <c:pt idx="8076">
                  <c:v>1.2446999999999999</c:v>
                </c:pt>
                <c:pt idx="8077">
                  <c:v>1.2446999999999999</c:v>
                </c:pt>
                <c:pt idx="8078">
                  <c:v>1.2446999999999999</c:v>
                </c:pt>
                <c:pt idx="8079">
                  <c:v>1.2446999999999999</c:v>
                </c:pt>
                <c:pt idx="8080">
                  <c:v>1.2394000000000001</c:v>
                </c:pt>
                <c:pt idx="8081">
                  <c:v>1.2446999999999999</c:v>
                </c:pt>
                <c:pt idx="8082">
                  <c:v>1.25</c:v>
                </c:pt>
                <c:pt idx="8083">
                  <c:v>1.2394000000000001</c:v>
                </c:pt>
                <c:pt idx="8084">
                  <c:v>1.2394000000000001</c:v>
                </c:pt>
                <c:pt idx="8085">
                  <c:v>1.2446999999999999</c:v>
                </c:pt>
                <c:pt idx="8086">
                  <c:v>1.2446999999999999</c:v>
                </c:pt>
                <c:pt idx="8087">
                  <c:v>1.2394000000000001</c:v>
                </c:pt>
                <c:pt idx="8088">
                  <c:v>1.2394000000000001</c:v>
                </c:pt>
                <c:pt idx="8089">
                  <c:v>1.2446999999999999</c:v>
                </c:pt>
                <c:pt idx="8090">
                  <c:v>1.2446999999999999</c:v>
                </c:pt>
                <c:pt idx="8091">
                  <c:v>1.2446999999999999</c:v>
                </c:pt>
                <c:pt idx="8092">
                  <c:v>1.2446999999999999</c:v>
                </c:pt>
                <c:pt idx="8093">
                  <c:v>1.2446999999999999</c:v>
                </c:pt>
                <c:pt idx="8094">
                  <c:v>1.2446999999999999</c:v>
                </c:pt>
                <c:pt idx="8095">
                  <c:v>1.2446999999999999</c:v>
                </c:pt>
                <c:pt idx="8096">
                  <c:v>1.2446999999999999</c:v>
                </c:pt>
                <c:pt idx="8097">
                  <c:v>1.2394000000000001</c:v>
                </c:pt>
                <c:pt idx="8098">
                  <c:v>1.2446999999999999</c:v>
                </c:pt>
                <c:pt idx="8099">
                  <c:v>1.2446999999999999</c:v>
                </c:pt>
                <c:pt idx="8100">
                  <c:v>1.2446999999999999</c:v>
                </c:pt>
                <c:pt idx="8101">
                  <c:v>1.2446999999999999</c:v>
                </c:pt>
                <c:pt idx="8102">
                  <c:v>1.2446999999999999</c:v>
                </c:pt>
                <c:pt idx="8103">
                  <c:v>1.2446999999999999</c:v>
                </c:pt>
                <c:pt idx="8104">
                  <c:v>1.2446999999999999</c:v>
                </c:pt>
                <c:pt idx="8105">
                  <c:v>1.2446999999999999</c:v>
                </c:pt>
                <c:pt idx="8106">
                  <c:v>1.2446999999999999</c:v>
                </c:pt>
                <c:pt idx="8107">
                  <c:v>1.2446999999999999</c:v>
                </c:pt>
                <c:pt idx="8108">
                  <c:v>1.2446999999999999</c:v>
                </c:pt>
                <c:pt idx="8109">
                  <c:v>1.2446999999999999</c:v>
                </c:pt>
                <c:pt idx="8110">
                  <c:v>1.2446999999999999</c:v>
                </c:pt>
                <c:pt idx="8111">
                  <c:v>1.2446999999999999</c:v>
                </c:pt>
                <c:pt idx="8112">
                  <c:v>1.2446999999999999</c:v>
                </c:pt>
                <c:pt idx="8113">
                  <c:v>1.2446999999999999</c:v>
                </c:pt>
                <c:pt idx="8114">
                  <c:v>1.2394000000000001</c:v>
                </c:pt>
                <c:pt idx="8115">
                  <c:v>1.2446999999999999</c:v>
                </c:pt>
                <c:pt idx="8116">
                  <c:v>1.25</c:v>
                </c:pt>
                <c:pt idx="8117">
                  <c:v>1.25</c:v>
                </c:pt>
                <c:pt idx="8118">
                  <c:v>1.2394000000000001</c:v>
                </c:pt>
                <c:pt idx="8119">
                  <c:v>1.2394000000000001</c:v>
                </c:pt>
                <c:pt idx="8120">
                  <c:v>1.2394000000000001</c:v>
                </c:pt>
                <c:pt idx="8121">
                  <c:v>1.2446999999999999</c:v>
                </c:pt>
                <c:pt idx="8122">
                  <c:v>1.2446999999999999</c:v>
                </c:pt>
                <c:pt idx="8123">
                  <c:v>1.2446999999999999</c:v>
                </c:pt>
                <c:pt idx="8124">
                  <c:v>1.2446999999999999</c:v>
                </c:pt>
                <c:pt idx="8125">
                  <c:v>1.2446999999999999</c:v>
                </c:pt>
                <c:pt idx="8126">
                  <c:v>1.2446999999999999</c:v>
                </c:pt>
                <c:pt idx="8127">
                  <c:v>1.2446999999999999</c:v>
                </c:pt>
                <c:pt idx="8128">
                  <c:v>1.25</c:v>
                </c:pt>
                <c:pt idx="8129">
                  <c:v>1.2446999999999999</c:v>
                </c:pt>
                <c:pt idx="8130">
                  <c:v>1.2446999999999999</c:v>
                </c:pt>
                <c:pt idx="8131">
                  <c:v>1.2394000000000001</c:v>
                </c:pt>
                <c:pt idx="8132">
                  <c:v>1.2446999999999999</c:v>
                </c:pt>
                <c:pt idx="8133">
                  <c:v>1.2446999999999999</c:v>
                </c:pt>
                <c:pt idx="8134">
                  <c:v>1.2446999999999999</c:v>
                </c:pt>
                <c:pt idx="8135">
                  <c:v>1.2446999999999999</c:v>
                </c:pt>
                <c:pt idx="8136">
                  <c:v>1.2394000000000001</c:v>
                </c:pt>
                <c:pt idx="8137">
                  <c:v>1.2446999999999999</c:v>
                </c:pt>
                <c:pt idx="8138">
                  <c:v>1.2394000000000001</c:v>
                </c:pt>
                <c:pt idx="8139">
                  <c:v>1.2446999999999999</c:v>
                </c:pt>
                <c:pt idx="8140">
                  <c:v>1.2446999999999999</c:v>
                </c:pt>
                <c:pt idx="8141">
                  <c:v>1.2446999999999999</c:v>
                </c:pt>
                <c:pt idx="8142">
                  <c:v>1.2446999999999999</c:v>
                </c:pt>
                <c:pt idx="8143">
                  <c:v>1.2446999999999999</c:v>
                </c:pt>
                <c:pt idx="8144">
                  <c:v>1.2446999999999999</c:v>
                </c:pt>
                <c:pt idx="8145">
                  <c:v>1.2446999999999999</c:v>
                </c:pt>
                <c:pt idx="8146">
                  <c:v>1.2446999999999999</c:v>
                </c:pt>
                <c:pt idx="8147">
                  <c:v>1.2446999999999999</c:v>
                </c:pt>
                <c:pt idx="8148">
                  <c:v>1.2446999999999999</c:v>
                </c:pt>
                <c:pt idx="8149">
                  <c:v>1.2446999999999999</c:v>
                </c:pt>
                <c:pt idx="8150">
                  <c:v>1.2446999999999999</c:v>
                </c:pt>
                <c:pt idx="8151">
                  <c:v>1.25</c:v>
                </c:pt>
                <c:pt idx="8152">
                  <c:v>1.2446999999999999</c:v>
                </c:pt>
                <c:pt idx="8153">
                  <c:v>1.2394000000000001</c:v>
                </c:pt>
                <c:pt idx="8154">
                  <c:v>1.2446999999999999</c:v>
                </c:pt>
                <c:pt idx="8155">
                  <c:v>1.2394000000000001</c:v>
                </c:pt>
                <c:pt idx="8156">
                  <c:v>1.2446999999999999</c:v>
                </c:pt>
                <c:pt idx="8157">
                  <c:v>1.2446999999999999</c:v>
                </c:pt>
                <c:pt idx="8158">
                  <c:v>1.25</c:v>
                </c:pt>
                <c:pt idx="8159">
                  <c:v>1.2446999999999999</c:v>
                </c:pt>
                <c:pt idx="8160">
                  <c:v>1.2446999999999999</c:v>
                </c:pt>
                <c:pt idx="8161">
                  <c:v>1.2446999999999999</c:v>
                </c:pt>
                <c:pt idx="8162">
                  <c:v>1.2446999999999999</c:v>
                </c:pt>
                <c:pt idx="8163">
                  <c:v>1.2446999999999999</c:v>
                </c:pt>
                <c:pt idx="8164">
                  <c:v>1.2446999999999999</c:v>
                </c:pt>
                <c:pt idx="8165">
                  <c:v>1.2446999999999999</c:v>
                </c:pt>
                <c:pt idx="8166">
                  <c:v>1.25</c:v>
                </c:pt>
                <c:pt idx="8167">
                  <c:v>1.2446999999999999</c:v>
                </c:pt>
                <c:pt idx="8168">
                  <c:v>1.2446999999999999</c:v>
                </c:pt>
                <c:pt idx="8169">
                  <c:v>1.2446999999999999</c:v>
                </c:pt>
                <c:pt idx="8170">
                  <c:v>1.2446999999999999</c:v>
                </c:pt>
                <c:pt idx="8171">
                  <c:v>1.2446999999999999</c:v>
                </c:pt>
                <c:pt idx="8172">
                  <c:v>1.2446999999999999</c:v>
                </c:pt>
                <c:pt idx="8173">
                  <c:v>1.2446999999999999</c:v>
                </c:pt>
                <c:pt idx="8174">
                  <c:v>1.2446999999999999</c:v>
                </c:pt>
                <c:pt idx="8175">
                  <c:v>1.2446999999999999</c:v>
                </c:pt>
                <c:pt idx="8176">
                  <c:v>1.2446999999999999</c:v>
                </c:pt>
                <c:pt idx="8177">
                  <c:v>1.2446999999999999</c:v>
                </c:pt>
                <c:pt idx="8178">
                  <c:v>1.2446999999999999</c:v>
                </c:pt>
                <c:pt idx="8179">
                  <c:v>1.2394000000000001</c:v>
                </c:pt>
                <c:pt idx="8180">
                  <c:v>1.2394000000000001</c:v>
                </c:pt>
                <c:pt idx="8181">
                  <c:v>1.25</c:v>
                </c:pt>
                <c:pt idx="8182">
                  <c:v>1.2446999999999999</c:v>
                </c:pt>
                <c:pt idx="8183">
                  <c:v>1.25</c:v>
                </c:pt>
                <c:pt idx="8184">
                  <c:v>1.25</c:v>
                </c:pt>
                <c:pt idx="8185">
                  <c:v>1.2446999999999999</c:v>
                </c:pt>
                <c:pt idx="8186">
                  <c:v>1.25</c:v>
                </c:pt>
                <c:pt idx="8187">
                  <c:v>1.2446999999999999</c:v>
                </c:pt>
                <c:pt idx="8188">
                  <c:v>1.2446999999999999</c:v>
                </c:pt>
                <c:pt idx="8189">
                  <c:v>1.2446999999999999</c:v>
                </c:pt>
                <c:pt idx="8190">
                  <c:v>1.2446999999999999</c:v>
                </c:pt>
                <c:pt idx="8191">
                  <c:v>1.2446999999999999</c:v>
                </c:pt>
                <c:pt idx="8192">
                  <c:v>1.2394000000000001</c:v>
                </c:pt>
                <c:pt idx="8193">
                  <c:v>1.2446999999999999</c:v>
                </c:pt>
                <c:pt idx="8194">
                  <c:v>1.2394000000000001</c:v>
                </c:pt>
                <c:pt idx="8195">
                  <c:v>1.2446999999999999</c:v>
                </c:pt>
                <c:pt idx="8196">
                  <c:v>1.2446999999999999</c:v>
                </c:pt>
                <c:pt idx="8197">
                  <c:v>1.2446999999999999</c:v>
                </c:pt>
                <c:pt idx="8198">
                  <c:v>1.2446999999999999</c:v>
                </c:pt>
                <c:pt idx="8199">
                  <c:v>1.2446999999999999</c:v>
                </c:pt>
                <c:pt idx="8200">
                  <c:v>1.2394000000000001</c:v>
                </c:pt>
                <c:pt idx="8201">
                  <c:v>1.2446999999999999</c:v>
                </c:pt>
                <c:pt idx="8202">
                  <c:v>1.2394000000000001</c:v>
                </c:pt>
                <c:pt idx="8203">
                  <c:v>1.2394000000000001</c:v>
                </c:pt>
                <c:pt idx="8204">
                  <c:v>1.2446999999999999</c:v>
                </c:pt>
                <c:pt idx="8205">
                  <c:v>1.25</c:v>
                </c:pt>
                <c:pt idx="8206">
                  <c:v>1.25</c:v>
                </c:pt>
                <c:pt idx="8207">
                  <c:v>1.2446999999999999</c:v>
                </c:pt>
                <c:pt idx="8208">
                  <c:v>1.2446999999999999</c:v>
                </c:pt>
                <c:pt idx="8209">
                  <c:v>1.2446999999999999</c:v>
                </c:pt>
                <c:pt idx="8210">
                  <c:v>1.2446999999999999</c:v>
                </c:pt>
                <c:pt idx="8211">
                  <c:v>1.2446999999999999</c:v>
                </c:pt>
                <c:pt idx="8212">
                  <c:v>1.2446999999999999</c:v>
                </c:pt>
                <c:pt idx="8213">
                  <c:v>1.2446999999999999</c:v>
                </c:pt>
                <c:pt idx="8214">
                  <c:v>1.2446999999999999</c:v>
                </c:pt>
                <c:pt idx="8215">
                  <c:v>1.2446999999999999</c:v>
                </c:pt>
                <c:pt idx="8216">
                  <c:v>1.2446999999999999</c:v>
                </c:pt>
                <c:pt idx="8217">
                  <c:v>1.2446999999999999</c:v>
                </c:pt>
                <c:pt idx="8218">
                  <c:v>1.2446999999999999</c:v>
                </c:pt>
                <c:pt idx="8219">
                  <c:v>1.2446999999999999</c:v>
                </c:pt>
                <c:pt idx="8220">
                  <c:v>1.2446999999999999</c:v>
                </c:pt>
                <c:pt idx="8221">
                  <c:v>1.2446999999999999</c:v>
                </c:pt>
                <c:pt idx="8222">
                  <c:v>1.2446999999999999</c:v>
                </c:pt>
                <c:pt idx="8223">
                  <c:v>1.2446999999999999</c:v>
                </c:pt>
                <c:pt idx="8224">
                  <c:v>1.2446999999999999</c:v>
                </c:pt>
                <c:pt idx="8225">
                  <c:v>1.25</c:v>
                </c:pt>
                <c:pt idx="8226">
                  <c:v>1.2446999999999999</c:v>
                </c:pt>
                <c:pt idx="8227">
                  <c:v>1.2446999999999999</c:v>
                </c:pt>
                <c:pt idx="8228">
                  <c:v>1.2446999999999999</c:v>
                </c:pt>
                <c:pt idx="8229">
                  <c:v>1.2446999999999999</c:v>
                </c:pt>
                <c:pt idx="8230">
                  <c:v>1.2446999999999999</c:v>
                </c:pt>
                <c:pt idx="8231">
                  <c:v>1.25</c:v>
                </c:pt>
                <c:pt idx="8232">
                  <c:v>1.2446999999999999</c:v>
                </c:pt>
                <c:pt idx="8233">
                  <c:v>1.2446999999999999</c:v>
                </c:pt>
                <c:pt idx="8234">
                  <c:v>1.2394000000000001</c:v>
                </c:pt>
                <c:pt idx="8235">
                  <c:v>1.2446999999999999</c:v>
                </c:pt>
                <c:pt idx="8236">
                  <c:v>1.2446999999999999</c:v>
                </c:pt>
                <c:pt idx="8237">
                  <c:v>1.2446999999999999</c:v>
                </c:pt>
                <c:pt idx="8238">
                  <c:v>1.2446999999999999</c:v>
                </c:pt>
                <c:pt idx="8239">
                  <c:v>1.2446999999999999</c:v>
                </c:pt>
                <c:pt idx="8240">
                  <c:v>1.2446999999999999</c:v>
                </c:pt>
                <c:pt idx="8241">
                  <c:v>1.2446999999999999</c:v>
                </c:pt>
                <c:pt idx="8242">
                  <c:v>1.25</c:v>
                </c:pt>
                <c:pt idx="8243">
                  <c:v>1.25</c:v>
                </c:pt>
                <c:pt idx="8244">
                  <c:v>1.25</c:v>
                </c:pt>
                <c:pt idx="8245">
                  <c:v>1.2446999999999999</c:v>
                </c:pt>
                <c:pt idx="8246">
                  <c:v>1.2446999999999999</c:v>
                </c:pt>
                <c:pt idx="8247">
                  <c:v>1.2446999999999999</c:v>
                </c:pt>
                <c:pt idx="8248">
                  <c:v>1.2446999999999999</c:v>
                </c:pt>
                <c:pt idx="8249">
                  <c:v>1.2446999999999999</c:v>
                </c:pt>
                <c:pt idx="8250">
                  <c:v>1.2446999999999999</c:v>
                </c:pt>
                <c:pt idx="8251">
                  <c:v>1.2446999999999999</c:v>
                </c:pt>
                <c:pt idx="8252">
                  <c:v>1.2446999999999999</c:v>
                </c:pt>
                <c:pt idx="8253">
                  <c:v>1.2394000000000001</c:v>
                </c:pt>
                <c:pt idx="8254">
                  <c:v>1.2446999999999999</c:v>
                </c:pt>
                <c:pt idx="8255">
                  <c:v>1.2446999999999999</c:v>
                </c:pt>
                <c:pt idx="8256">
                  <c:v>1.2446999999999999</c:v>
                </c:pt>
                <c:pt idx="8257">
                  <c:v>1.2446999999999999</c:v>
                </c:pt>
                <c:pt idx="8258">
                  <c:v>1.2446999999999999</c:v>
                </c:pt>
                <c:pt idx="8259">
                  <c:v>1.2446999999999999</c:v>
                </c:pt>
                <c:pt idx="8260">
                  <c:v>1.2446999999999999</c:v>
                </c:pt>
                <c:pt idx="8261">
                  <c:v>1.2446999999999999</c:v>
                </c:pt>
                <c:pt idx="8262">
                  <c:v>1.2446999999999999</c:v>
                </c:pt>
                <c:pt idx="8263">
                  <c:v>1.25</c:v>
                </c:pt>
                <c:pt idx="8264">
                  <c:v>1.25</c:v>
                </c:pt>
                <c:pt idx="8265">
                  <c:v>1.2394000000000001</c:v>
                </c:pt>
                <c:pt idx="8266">
                  <c:v>1.2446999999999999</c:v>
                </c:pt>
                <c:pt idx="8267">
                  <c:v>1.2446999999999999</c:v>
                </c:pt>
                <c:pt idx="8268">
                  <c:v>1.25</c:v>
                </c:pt>
                <c:pt idx="8269">
                  <c:v>1.25</c:v>
                </c:pt>
                <c:pt idx="8270">
                  <c:v>1.2394000000000001</c:v>
                </c:pt>
                <c:pt idx="8271">
                  <c:v>1.2446999999999999</c:v>
                </c:pt>
                <c:pt idx="8272">
                  <c:v>1.25</c:v>
                </c:pt>
                <c:pt idx="8273">
                  <c:v>1.2446999999999999</c:v>
                </c:pt>
                <c:pt idx="8274">
                  <c:v>1.2446999999999999</c:v>
                </c:pt>
                <c:pt idx="8275">
                  <c:v>1.2394000000000001</c:v>
                </c:pt>
                <c:pt idx="8276">
                  <c:v>1.2446999999999999</c:v>
                </c:pt>
                <c:pt idx="8277">
                  <c:v>1.2446999999999999</c:v>
                </c:pt>
                <c:pt idx="8278">
                  <c:v>1.25</c:v>
                </c:pt>
                <c:pt idx="8279">
                  <c:v>1.25</c:v>
                </c:pt>
                <c:pt idx="8280">
                  <c:v>1.25</c:v>
                </c:pt>
                <c:pt idx="8281">
                  <c:v>1.2446999999999999</c:v>
                </c:pt>
                <c:pt idx="8282">
                  <c:v>1.25</c:v>
                </c:pt>
                <c:pt idx="8283">
                  <c:v>1.2446999999999999</c:v>
                </c:pt>
                <c:pt idx="8284">
                  <c:v>1.2446999999999999</c:v>
                </c:pt>
                <c:pt idx="8285">
                  <c:v>1.2446999999999999</c:v>
                </c:pt>
                <c:pt idx="8286">
                  <c:v>1.25</c:v>
                </c:pt>
                <c:pt idx="8287">
                  <c:v>1.2394000000000001</c:v>
                </c:pt>
                <c:pt idx="8288">
                  <c:v>1.2446999999999999</c:v>
                </c:pt>
                <c:pt idx="8289">
                  <c:v>1.2446999999999999</c:v>
                </c:pt>
                <c:pt idx="8290">
                  <c:v>1.25</c:v>
                </c:pt>
                <c:pt idx="8291">
                  <c:v>1.2446999999999999</c:v>
                </c:pt>
                <c:pt idx="8292">
                  <c:v>1.25</c:v>
                </c:pt>
                <c:pt idx="8293">
                  <c:v>1.25</c:v>
                </c:pt>
                <c:pt idx="8294">
                  <c:v>1.25</c:v>
                </c:pt>
                <c:pt idx="8295">
                  <c:v>1.25</c:v>
                </c:pt>
                <c:pt idx="8296">
                  <c:v>1.2446999999999999</c:v>
                </c:pt>
                <c:pt idx="8297">
                  <c:v>1.2394000000000001</c:v>
                </c:pt>
                <c:pt idx="8298">
                  <c:v>1.25</c:v>
                </c:pt>
                <c:pt idx="8299">
                  <c:v>1.2446999999999999</c:v>
                </c:pt>
                <c:pt idx="8300">
                  <c:v>1.25</c:v>
                </c:pt>
                <c:pt idx="8301">
                  <c:v>1.2446999999999999</c:v>
                </c:pt>
                <c:pt idx="8302">
                  <c:v>1.25</c:v>
                </c:pt>
                <c:pt idx="8303">
                  <c:v>1.2446999999999999</c:v>
                </c:pt>
                <c:pt idx="8304">
                  <c:v>1.2446999999999999</c:v>
                </c:pt>
                <c:pt idx="8305">
                  <c:v>1.2446999999999999</c:v>
                </c:pt>
                <c:pt idx="8306">
                  <c:v>1.25</c:v>
                </c:pt>
                <c:pt idx="8307">
                  <c:v>1.2446999999999999</c:v>
                </c:pt>
                <c:pt idx="8308">
                  <c:v>1.2446999999999999</c:v>
                </c:pt>
                <c:pt idx="8309">
                  <c:v>1.25</c:v>
                </c:pt>
                <c:pt idx="8310">
                  <c:v>1.25</c:v>
                </c:pt>
                <c:pt idx="8311">
                  <c:v>1.2446999999999999</c:v>
                </c:pt>
                <c:pt idx="8312">
                  <c:v>1.2446999999999999</c:v>
                </c:pt>
                <c:pt idx="8313">
                  <c:v>1.2446999999999999</c:v>
                </c:pt>
                <c:pt idx="8314">
                  <c:v>1.2446999999999999</c:v>
                </c:pt>
                <c:pt idx="8315">
                  <c:v>1.25</c:v>
                </c:pt>
                <c:pt idx="8316">
                  <c:v>1.25</c:v>
                </c:pt>
                <c:pt idx="8317">
                  <c:v>1.25</c:v>
                </c:pt>
                <c:pt idx="8318">
                  <c:v>1.2446999999999999</c:v>
                </c:pt>
                <c:pt idx="8319">
                  <c:v>1.2446999999999999</c:v>
                </c:pt>
                <c:pt idx="8320">
                  <c:v>1.25</c:v>
                </c:pt>
                <c:pt idx="8321">
                  <c:v>1.2446999999999999</c:v>
                </c:pt>
                <c:pt idx="8322">
                  <c:v>1.2446999999999999</c:v>
                </c:pt>
                <c:pt idx="8323">
                  <c:v>1.2446999999999999</c:v>
                </c:pt>
                <c:pt idx="8324">
                  <c:v>1.2446999999999999</c:v>
                </c:pt>
                <c:pt idx="8325">
                  <c:v>1.2446999999999999</c:v>
                </c:pt>
                <c:pt idx="8326">
                  <c:v>1.2446999999999999</c:v>
                </c:pt>
                <c:pt idx="8327">
                  <c:v>1.25</c:v>
                </c:pt>
                <c:pt idx="8328">
                  <c:v>1.25</c:v>
                </c:pt>
                <c:pt idx="8329">
                  <c:v>1.25</c:v>
                </c:pt>
                <c:pt idx="8330">
                  <c:v>1.25</c:v>
                </c:pt>
                <c:pt idx="8331">
                  <c:v>1.2446999999999999</c:v>
                </c:pt>
                <c:pt idx="8332">
                  <c:v>1.25</c:v>
                </c:pt>
                <c:pt idx="8333">
                  <c:v>1.2446999999999999</c:v>
                </c:pt>
                <c:pt idx="8334">
                  <c:v>1.25</c:v>
                </c:pt>
                <c:pt idx="8335">
                  <c:v>1.2446999999999999</c:v>
                </c:pt>
                <c:pt idx="8336">
                  <c:v>1.2446999999999999</c:v>
                </c:pt>
                <c:pt idx="8337">
                  <c:v>1.2446999999999999</c:v>
                </c:pt>
                <c:pt idx="8338">
                  <c:v>1.25</c:v>
                </c:pt>
                <c:pt idx="8339">
                  <c:v>1.25</c:v>
                </c:pt>
                <c:pt idx="8340">
                  <c:v>1.25</c:v>
                </c:pt>
                <c:pt idx="8341">
                  <c:v>1.2446999999999999</c:v>
                </c:pt>
                <c:pt idx="8342">
                  <c:v>1.2446999999999999</c:v>
                </c:pt>
                <c:pt idx="8343">
                  <c:v>1.25</c:v>
                </c:pt>
                <c:pt idx="8344">
                  <c:v>1.25</c:v>
                </c:pt>
                <c:pt idx="8345">
                  <c:v>1.25</c:v>
                </c:pt>
                <c:pt idx="8346">
                  <c:v>1.2446999999999999</c:v>
                </c:pt>
                <c:pt idx="8347">
                  <c:v>1.2446999999999999</c:v>
                </c:pt>
                <c:pt idx="8348">
                  <c:v>1.2446999999999999</c:v>
                </c:pt>
                <c:pt idx="8349">
                  <c:v>1.2446999999999999</c:v>
                </c:pt>
                <c:pt idx="8350">
                  <c:v>1.2446999999999999</c:v>
                </c:pt>
                <c:pt idx="8351">
                  <c:v>1.2446999999999999</c:v>
                </c:pt>
                <c:pt idx="8352">
                  <c:v>1.2446999999999999</c:v>
                </c:pt>
                <c:pt idx="8353">
                  <c:v>1.25</c:v>
                </c:pt>
                <c:pt idx="8354">
                  <c:v>1.2446999999999999</c:v>
                </c:pt>
                <c:pt idx="8355">
                  <c:v>1.25</c:v>
                </c:pt>
                <c:pt idx="8356">
                  <c:v>1.2446999999999999</c:v>
                </c:pt>
                <c:pt idx="8357">
                  <c:v>1.25</c:v>
                </c:pt>
                <c:pt idx="8358">
                  <c:v>1.2446999999999999</c:v>
                </c:pt>
                <c:pt idx="8359">
                  <c:v>1.25</c:v>
                </c:pt>
                <c:pt idx="8360">
                  <c:v>1.25</c:v>
                </c:pt>
                <c:pt idx="8361">
                  <c:v>1.2446999999999999</c:v>
                </c:pt>
                <c:pt idx="8362">
                  <c:v>1.25</c:v>
                </c:pt>
                <c:pt idx="8363">
                  <c:v>1.25</c:v>
                </c:pt>
                <c:pt idx="8364">
                  <c:v>1.25</c:v>
                </c:pt>
                <c:pt idx="8365">
                  <c:v>1.2446999999999999</c:v>
                </c:pt>
                <c:pt idx="8366">
                  <c:v>1.2446999999999999</c:v>
                </c:pt>
                <c:pt idx="8367">
                  <c:v>1.2446999999999999</c:v>
                </c:pt>
                <c:pt idx="8368">
                  <c:v>1.2446999999999999</c:v>
                </c:pt>
                <c:pt idx="8369">
                  <c:v>1.25</c:v>
                </c:pt>
                <c:pt idx="8370">
                  <c:v>1.25</c:v>
                </c:pt>
                <c:pt idx="8371">
                  <c:v>1.25</c:v>
                </c:pt>
                <c:pt idx="8372">
                  <c:v>1.2446999999999999</c:v>
                </c:pt>
                <c:pt idx="8373">
                  <c:v>1.25</c:v>
                </c:pt>
                <c:pt idx="8374">
                  <c:v>1.2394000000000001</c:v>
                </c:pt>
                <c:pt idx="8375">
                  <c:v>1.25</c:v>
                </c:pt>
                <c:pt idx="8376">
                  <c:v>1.2446999999999999</c:v>
                </c:pt>
                <c:pt idx="8377">
                  <c:v>1.2446999999999999</c:v>
                </c:pt>
                <c:pt idx="8378">
                  <c:v>1.25</c:v>
                </c:pt>
                <c:pt idx="8379">
                  <c:v>1.2446999999999999</c:v>
                </c:pt>
                <c:pt idx="8380">
                  <c:v>1.25</c:v>
                </c:pt>
                <c:pt idx="8381">
                  <c:v>1.2446999999999999</c:v>
                </c:pt>
                <c:pt idx="8382">
                  <c:v>1.2446999999999999</c:v>
                </c:pt>
                <c:pt idx="8383">
                  <c:v>1.2446999999999999</c:v>
                </c:pt>
                <c:pt idx="8384">
                  <c:v>1.2446999999999999</c:v>
                </c:pt>
                <c:pt idx="8385">
                  <c:v>1.2446999999999999</c:v>
                </c:pt>
                <c:pt idx="8386">
                  <c:v>1.25</c:v>
                </c:pt>
                <c:pt idx="8387">
                  <c:v>1.2446999999999999</c:v>
                </c:pt>
                <c:pt idx="8388">
                  <c:v>1.2446999999999999</c:v>
                </c:pt>
                <c:pt idx="8389">
                  <c:v>1.2446999999999999</c:v>
                </c:pt>
                <c:pt idx="8390">
                  <c:v>1.25</c:v>
                </c:pt>
                <c:pt idx="8391">
                  <c:v>1.25</c:v>
                </c:pt>
                <c:pt idx="8392">
                  <c:v>1.2446999999999999</c:v>
                </c:pt>
                <c:pt idx="8393">
                  <c:v>1.25</c:v>
                </c:pt>
                <c:pt idx="8394">
                  <c:v>1.2446999999999999</c:v>
                </c:pt>
                <c:pt idx="8395">
                  <c:v>1.2446999999999999</c:v>
                </c:pt>
                <c:pt idx="8396">
                  <c:v>1.2446999999999999</c:v>
                </c:pt>
                <c:pt idx="8397">
                  <c:v>1.25</c:v>
                </c:pt>
                <c:pt idx="8398">
                  <c:v>1.25</c:v>
                </c:pt>
                <c:pt idx="8399">
                  <c:v>1.25</c:v>
                </c:pt>
                <c:pt idx="8400">
                  <c:v>1.25</c:v>
                </c:pt>
                <c:pt idx="8401">
                  <c:v>1.2446999999999999</c:v>
                </c:pt>
                <c:pt idx="8402">
                  <c:v>1.2446999999999999</c:v>
                </c:pt>
                <c:pt idx="8403">
                  <c:v>1.2446999999999999</c:v>
                </c:pt>
                <c:pt idx="8404">
                  <c:v>1.2446999999999999</c:v>
                </c:pt>
                <c:pt idx="8405">
                  <c:v>1.2446999999999999</c:v>
                </c:pt>
                <c:pt idx="8406">
                  <c:v>1.2446999999999999</c:v>
                </c:pt>
                <c:pt idx="8407">
                  <c:v>1.25</c:v>
                </c:pt>
                <c:pt idx="8408">
                  <c:v>1.2446999999999999</c:v>
                </c:pt>
                <c:pt idx="8409">
                  <c:v>1.2446999999999999</c:v>
                </c:pt>
                <c:pt idx="8410">
                  <c:v>1.2446999999999999</c:v>
                </c:pt>
                <c:pt idx="8411">
                  <c:v>1.2446999999999999</c:v>
                </c:pt>
                <c:pt idx="8412">
                  <c:v>1.25</c:v>
                </c:pt>
                <c:pt idx="8413">
                  <c:v>1.25</c:v>
                </c:pt>
                <c:pt idx="8414">
                  <c:v>1.2446999999999999</c:v>
                </c:pt>
                <c:pt idx="8415">
                  <c:v>1.2446999999999999</c:v>
                </c:pt>
                <c:pt idx="8416">
                  <c:v>1.2446999999999999</c:v>
                </c:pt>
                <c:pt idx="8417">
                  <c:v>1.25</c:v>
                </c:pt>
                <c:pt idx="8418">
                  <c:v>1.2446999999999999</c:v>
                </c:pt>
                <c:pt idx="8419">
                  <c:v>1.25</c:v>
                </c:pt>
                <c:pt idx="8420">
                  <c:v>1.2446999999999999</c:v>
                </c:pt>
                <c:pt idx="8421">
                  <c:v>1.25</c:v>
                </c:pt>
                <c:pt idx="8422">
                  <c:v>1.2446999999999999</c:v>
                </c:pt>
                <c:pt idx="8423">
                  <c:v>1.2446999999999999</c:v>
                </c:pt>
                <c:pt idx="8424">
                  <c:v>1.2446999999999999</c:v>
                </c:pt>
                <c:pt idx="8425">
                  <c:v>1.2446999999999999</c:v>
                </c:pt>
                <c:pt idx="8426">
                  <c:v>1.2446999999999999</c:v>
                </c:pt>
                <c:pt idx="8427">
                  <c:v>1.25</c:v>
                </c:pt>
                <c:pt idx="8428">
                  <c:v>1.2446999999999999</c:v>
                </c:pt>
                <c:pt idx="8429">
                  <c:v>1.2446999999999999</c:v>
                </c:pt>
                <c:pt idx="8430">
                  <c:v>1.2446999999999999</c:v>
                </c:pt>
                <c:pt idx="8431">
                  <c:v>1.25</c:v>
                </c:pt>
                <c:pt idx="8432">
                  <c:v>1.2446999999999999</c:v>
                </c:pt>
                <c:pt idx="8433">
                  <c:v>1.2446999999999999</c:v>
                </c:pt>
                <c:pt idx="8434">
                  <c:v>1.2446999999999999</c:v>
                </c:pt>
                <c:pt idx="8435">
                  <c:v>1.25</c:v>
                </c:pt>
                <c:pt idx="8436">
                  <c:v>1.2446999999999999</c:v>
                </c:pt>
                <c:pt idx="8437">
                  <c:v>1.25</c:v>
                </c:pt>
                <c:pt idx="8438">
                  <c:v>1.25</c:v>
                </c:pt>
                <c:pt idx="8439">
                  <c:v>1.25</c:v>
                </c:pt>
                <c:pt idx="8440">
                  <c:v>1.25</c:v>
                </c:pt>
                <c:pt idx="8441">
                  <c:v>1.2446999999999999</c:v>
                </c:pt>
                <c:pt idx="8442">
                  <c:v>1.25</c:v>
                </c:pt>
                <c:pt idx="8443">
                  <c:v>1.2446999999999999</c:v>
                </c:pt>
                <c:pt idx="8444">
                  <c:v>1.2446999999999999</c:v>
                </c:pt>
                <c:pt idx="8445">
                  <c:v>1.2446999999999999</c:v>
                </c:pt>
                <c:pt idx="8446">
                  <c:v>1.2446999999999999</c:v>
                </c:pt>
                <c:pt idx="8447">
                  <c:v>1.2446999999999999</c:v>
                </c:pt>
                <c:pt idx="8448">
                  <c:v>1.2446999999999999</c:v>
                </c:pt>
                <c:pt idx="8449">
                  <c:v>1.2446999999999999</c:v>
                </c:pt>
                <c:pt idx="8450">
                  <c:v>1.2446999999999999</c:v>
                </c:pt>
                <c:pt idx="8451">
                  <c:v>1.25</c:v>
                </c:pt>
                <c:pt idx="8452">
                  <c:v>1.2446999999999999</c:v>
                </c:pt>
                <c:pt idx="8453">
                  <c:v>1.2446999999999999</c:v>
                </c:pt>
                <c:pt idx="8454">
                  <c:v>1.25</c:v>
                </c:pt>
                <c:pt idx="8455">
                  <c:v>1.2446999999999999</c:v>
                </c:pt>
                <c:pt idx="8456">
                  <c:v>1.25</c:v>
                </c:pt>
                <c:pt idx="8457">
                  <c:v>1.2446999999999999</c:v>
                </c:pt>
                <c:pt idx="8458">
                  <c:v>1.2446999999999999</c:v>
                </c:pt>
                <c:pt idx="8459">
                  <c:v>1.2446999999999999</c:v>
                </c:pt>
                <c:pt idx="8460">
                  <c:v>1.2446999999999999</c:v>
                </c:pt>
                <c:pt idx="8461">
                  <c:v>1.2446999999999999</c:v>
                </c:pt>
                <c:pt idx="8462">
                  <c:v>1.25</c:v>
                </c:pt>
                <c:pt idx="8463">
                  <c:v>1.25</c:v>
                </c:pt>
                <c:pt idx="8464">
                  <c:v>1.25</c:v>
                </c:pt>
                <c:pt idx="8465">
                  <c:v>1.2446999999999999</c:v>
                </c:pt>
                <c:pt idx="8466">
                  <c:v>1.2446999999999999</c:v>
                </c:pt>
                <c:pt idx="8467">
                  <c:v>1.2446999999999999</c:v>
                </c:pt>
                <c:pt idx="8468">
                  <c:v>1.2446999999999999</c:v>
                </c:pt>
                <c:pt idx="8469">
                  <c:v>1.2446999999999999</c:v>
                </c:pt>
                <c:pt idx="8470">
                  <c:v>1.2446999999999999</c:v>
                </c:pt>
                <c:pt idx="8471">
                  <c:v>1.25</c:v>
                </c:pt>
                <c:pt idx="8472">
                  <c:v>1.2446999999999999</c:v>
                </c:pt>
                <c:pt idx="8473">
                  <c:v>1.2446999999999999</c:v>
                </c:pt>
                <c:pt idx="8474">
                  <c:v>1.2446999999999999</c:v>
                </c:pt>
                <c:pt idx="8475">
                  <c:v>1.2446999999999999</c:v>
                </c:pt>
                <c:pt idx="8476">
                  <c:v>1.2446999999999999</c:v>
                </c:pt>
                <c:pt idx="8477">
                  <c:v>1.2446999999999999</c:v>
                </c:pt>
                <c:pt idx="8478">
                  <c:v>1.2446999999999999</c:v>
                </c:pt>
                <c:pt idx="8479">
                  <c:v>1.2446999999999999</c:v>
                </c:pt>
                <c:pt idx="8480">
                  <c:v>1.2446999999999999</c:v>
                </c:pt>
                <c:pt idx="8481">
                  <c:v>1.25</c:v>
                </c:pt>
                <c:pt idx="8482">
                  <c:v>1.2446999999999999</c:v>
                </c:pt>
                <c:pt idx="8483">
                  <c:v>1.2446999999999999</c:v>
                </c:pt>
                <c:pt idx="8484">
                  <c:v>1.2446999999999999</c:v>
                </c:pt>
                <c:pt idx="8485">
                  <c:v>1.2446999999999999</c:v>
                </c:pt>
                <c:pt idx="8486">
                  <c:v>1.2446999999999999</c:v>
                </c:pt>
                <c:pt idx="8487">
                  <c:v>1.2446999999999999</c:v>
                </c:pt>
                <c:pt idx="8488">
                  <c:v>1.2446999999999999</c:v>
                </c:pt>
                <c:pt idx="8489">
                  <c:v>1.2446999999999999</c:v>
                </c:pt>
                <c:pt idx="8490">
                  <c:v>1.2446999999999999</c:v>
                </c:pt>
                <c:pt idx="8491">
                  <c:v>1.2446999999999999</c:v>
                </c:pt>
                <c:pt idx="8492">
                  <c:v>1.25</c:v>
                </c:pt>
                <c:pt idx="8493">
                  <c:v>1.2446999999999999</c:v>
                </c:pt>
                <c:pt idx="8494">
                  <c:v>1.2446999999999999</c:v>
                </c:pt>
                <c:pt idx="8495">
                  <c:v>1.2446999999999999</c:v>
                </c:pt>
                <c:pt idx="8496">
                  <c:v>1.25</c:v>
                </c:pt>
                <c:pt idx="8497">
                  <c:v>1.2446999999999999</c:v>
                </c:pt>
                <c:pt idx="8498">
                  <c:v>1.25</c:v>
                </c:pt>
                <c:pt idx="8499">
                  <c:v>1.25</c:v>
                </c:pt>
                <c:pt idx="8500">
                  <c:v>1.2446999999999999</c:v>
                </c:pt>
                <c:pt idx="8501">
                  <c:v>1.25</c:v>
                </c:pt>
                <c:pt idx="8502">
                  <c:v>1.2446999999999999</c:v>
                </c:pt>
                <c:pt idx="8503">
                  <c:v>1.2446999999999999</c:v>
                </c:pt>
                <c:pt idx="8504">
                  <c:v>1.25</c:v>
                </c:pt>
                <c:pt idx="8505">
                  <c:v>1.2446999999999999</c:v>
                </c:pt>
                <c:pt idx="8506">
                  <c:v>1.2446999999999999</c:v>
                </c:pt>
                <c:pt idx="8507">
                  <c:v>1.25</c:v>
                </c:pt>
                <c:pt idx="8508">
                  <c:v>1.2446999999999999</c:v>
                </c:pt>
                <c:pt idx="8509">
                  <c:v>1.25</c:v>
                </c:pt>
                <c:pt idx="8510">
                  <c:v>1.2446999999999999</c:v>
                </c:pt>
                <c:pt idx="8511">
                  <c:v>1.2446999999999999</c:v>
                </c:pt>
                <c:pt idx="8512">
                  <c:v>1.2446999999999999</c:v>
                </c:pt>
                <c:pt idx="8513">
                  <c:v>1.25</c:v>
                </c:pt>
                <c:pt idx="8514">
                  <c:v>1.25</c:v>
                </c:pt>
                <c:pt idx="8515">
                  <c:v>1.2446999999999999</c:v>
                </c:pt>
                <c:pt idx="8516">
                  <c:v>1.25</c:v>
                </c:pt>
                <c:pt idx="8517">
                  <c:v>1.2446999999999999</c:v>
                </c:pt>
                <c:pt idx="8518">
                  <c:v>1.25</c:v>
                </c:pt>
                <c:pt idx="8519">
                  <c:v>1.2394000000000001</c:v>
                </c:pt>
                <c:pt idx="8520">
                  <c:v>1.2446999999999999</c:v>
                </c:pt>
                <c:pt idx="8521">
                  <c:v>1.2446999999999999</c:v>
                </c:pt>
                <c:pt idx="8522">
                  <c:v>1.25</c:v>
                </c:pt>
                <c:pt idx="8523">
                  <c:v>1.25</c:v>
                </c:pt>
                <c:pt idx="8524">
                  <c:v>1.25</c:v>
                </c:pt>
                <c:pt idx="8525">
                  <c:v>1.25</c:v>
                </c:pt>
                <c:pt idx="8526">
                  <c:v>1.2446999999999999</c:v>
                </c:pt>
                <c:pt idx="8527">
                  <c:v>1.2446999999999999</c:v>
                </c:pt>
                <c:pt idx="8528">
                  <c:v>1.2446999999999999</c:v>
                </c:pt>
                <c:pt idx="8529">
                  <c:v>1.25</c:v>
                </c:pt>
                <c:pt idx="8530">
                  <c:v>1.2446999999999999</c:v>
                </c:pt>
                <c:pt idx="8531">
                  <c:v>1.25</c:v>
                </c:pt>
                <c:pt idx="8532">
                  <c:v>1.2446999999999999</c:v>
                </c:pt>
                <c:pt idx="8533">
                  <c:v>1.25</c:v>
                </c:pt>
                <c:pt idx="8534">
                  <c:v>1.2446999999999999</c:v>
                </c:pt>
                <c:pt idx="8535">
                  <c:v>1.2446999999999999</c:v>
                </c:pt>
                <c:pt idx="8536">
                  <c:v>1.2446999999999999</c:v>
                </c:pt>
                <c:pt idx="8537">
                  <c:v>1.25</c:v>
                </c:pt>
                <c:pt idx="8538">
                  <c:v>1.25</c:v>
                </c:pt>
                <c:pt idx="8539">
                  <c:v>1.25</c:v>
                </c:pt>
                <c:pt idx="8540">
                  <c:v>1.25</c:v>
                </c:pt>
                <c:pt idx="8541">
                  <c:v>1.25</c:v>
                </c:pt>
                <c:pt idx="8542">
                  <c:v>1.25</c:v>
                </c:pt>
                <c:pt idx="8543">
                  <c:v>1.2446999999999999</c:v>
                </c:pt>
                <c:pt idx="8544">
                  <c:v>1.25</c:v>
                </c:pt>
                <c:pt idx="8545">
                  <c:v>1.25</c:v>
                </c:pt>
                <c:pt idx="8546">
                  <c:v>1.25</c:v>
                </c:pt>
                <c:pt idx="8547">
                  <c:v>1.2446999999999999</c:v>
                </c:pt>
                <c:pt idx="8548">
                  <c:v>1.2446999999999999</c:v>
                </c:pt>
                <c:pt idx="8549">
                  <c:v>1.25</c:v>
                </c:pt>
                <c:pt idx="8550">
                  <c:v>1.2446999999999999</c:v>
                </c:pt>
                <c:pt idx="8551">
                  <c:v>1.2446999999999999</c:v>
                </c:pt>
                <c:pt idx="8552">
                  <c:v>1.2446999999999999</c:v>
                </c:pt>
                <c:pt idx="8553">
                  <c:v>1.25</c:v>
                </c:pt>
                <c:pt idx="8554">
                  <c:v>1.25</c:v>
                </c:pt>
                <c:pt idx="8555">
                  <c:v>1.2446999999999999</c:v>
                </c:pt>
                <c:pt idx="8556">
                  <c:v>1.25</c:v>
                </c:pt>
                <c:pt idx="8557">
                  <c:v>1.25</c:v>
                </c:pt>
                <c:pt idx="8558">
                  <c:v>1.25</c:v>
                </c:pt>
                <c:pt idx="8559">
                  <c:v>1.2394000000000001</c:v>
                </c:pt>
                <c:pt idx="8560">
                  <c:v>1.25</c:v>
                </c:pt>
                <c:pt idx="8561">
                  <c:v>1.25</c:v>
                </c:pt>
                <c:pt idx="8562">
                  <c:v>1.25</c:v>
                </c:pt>
                <c:pt idx="8563">
                  <c:v>1.2446999999999999</c:v>
                </c:pt>
                <c:pt idx="8564">
                  <c:v>1.25</c:v>
                </c:pt>
                <c:pt idx="8565">
                  <c:v>1.25</c:v>
                </c:pt>
                <c:pt idx="8566">
                  <c:v>1.2446999999999999</c:v>
                </c:pt>
                <c:pt idx="8567">
                  <c:v>1.25</c:v>
                </c:pt>
                <c:pt idx="8568">
                  <c:v>1.25</c:v>
                </c:pt>
                <c:pt idx="8569">
                  <c:v>1.25</c:v>
                </c:pt>
                <c:pt idx="8570">
                  <c:v>1.2446999999999999</c:v>
                </c:pt>
                <c:pt idx="8571">
                  <c:v>1.2446999999999999</c:v>
                </c:pt>
                <c:pt idx="8572">
                  <c:v>1.2446999999999999</c:v>
                </c:pt>
                <c:pt idx="8573">
                  <c:v>1.25</c:v>
                </c:pt>
                <c:pt idx="8574">
                  <c:v>1.2446999999999999</c:v>
                </c:pt>
                <c:pt idx="8575">
                  <c:v>1.25</c:v>
                </c:pt>
                <c:pt idx="8576">
                  <c:v>1.25</c:v>
                </c:pt>
                <c:pt idx="8577">
                  <c:v>1.25</c:v>
                </c:pt>
                <c:pt idx="8578">
                  <c:v>1.25</c:v>
                </c:pt>
                <c:pt idx="8579">
                  <c:v>1.2446999999999999</c:v>
                </c:pt>
                <c:pt idx="8580">
                  <c:v>1.25</c:v>
                </c:pt>
                <c:pt idx="8581">
                  <c:v>1.25</c:v>
                </c:pt>
                <c:pt idx="8582">
                  <c:v>1.25</c:v>
                </c:pt>
                <c:pt idx="8583">
                  <c:v>1.25</c:v>
                </c:pt>
                <c:pt idx="8584">
                  <c:v>1.25</c:v>
                </c:pt>
                <c:pt idx="8585">
                  <c:v>1.25</c:v>
                </c:pt>
                <c:pt idx="8586">
                  <c:v>1.2446999999999999</c:v>
                </c:pt>
                <c:pt idx="8587">
                  <c:v>1.2446999999999999</c:v>
                </c:pt>
                <c:pt idx="8588">
                  <c:v>1.2446999999999999</c:v>
                </c:pt>
                <c:pt idx="8589">
                  <c:v>1.2446999999999999</c:v>
                </c:pt>
                <c:pt idx="8590">
                  <c:v>1.25</c:v>
                </c:pt>
                <c:pt idx="8591">
                  <c:v>1.25</c:v>
                </c:pt>
                <c:pt idx="8592">
                  <c:v>1.2446999999999999</c:v>
                </c:pt>
                <c:pt idx="8593">
                  <c:v>1.2446999999999999</c:v>
                </c:pt>
                <c:pt idx="8594">
                  <c:v>1.25</c:v>
                </c:pt>
                <c:pt idx="8595">
                  <c:v>1.25</c:v>
                </c:pt>
                <c:pt idx="8596">
                  <c:v>1.2446999999999999</c:v>
                </c:pt>
                <c:pt idx="8597">
                  <c:v>1.25</c:v>
                </c:pt>
                <c:pt idx="8598">
                  <c:v>1.25</c:v>
                </c:pt>
                <c:pt idx="8599">
                  <c:v>1.2446999999999999</c:v>
                </c:pt>
                <c:pt idx="8600">
                  <c:v>1.25</c:v>
                </c:pt>
                <c:pt idx="8601">
                  <c:v>1.25</c:v>
                </c:pt>
                <c:pt idx="8602">
                  <c:v>1.2446999999999999</c:v>
                </c:pt>
                <c:pt idx="8603">
                  <c:v>1.25</c:v>
                </c:pt>
                <c:pt idx="8604">
                  <c:v>1.2446999999999999</c:v>
                </c:pt>
                <c:pt idx="8605">
                  <c:v>1.25</c:v>
                </c:pt>
                <c:pt idx="8606">
                  <c:v>1.2446999999999999</c:v>
                </c:pt>
                <c:pt idx="8607">
                  <c:v>1.2446999999999999</c:v>
                </c:pt>
                <c:pt idx="8608">
                  <c:v>1.2446999999999999</c:v>
                </c:pt>
                <c:pt idx="8609">
                  <c:v>1.2446999999999999</c:v>
                </c:pt>
                <c:pt idx="8610">
                  <c:v>1.2446999999999999</c:v>
                </c:pt>
                <c:pt idx="8611">
                  <c:v>1.25</c:v>
                </c:pt>
                <c:pt idx="8612">
                  <c:v>1.25</c:v>
                </c:pt>
                <c:pt idx="8613">
                  <c:v>1.25</c:v>
                </c:pt>
                <c:pt idx="8614">
                  <c:v>1.25</c:v>
                </c:pt>
                <c:pt idx="8615">
                  <c:v>1.25</c:v>
                </c:pt>
                <c:pt idx="8616">
                  <c:v>1.25</c:v>
                </c:pt>
                <c:pt idx="8617">
                  <c:v>1.25</c:v>
                </c:pt>
                <c:pt idx="8618">
                  <c:v>1.2446999999999999</c:v>
                </c:pt>
                <c:pt idx="8619">
                  <c:v>1.2446999999999999</c:v>
                </c:pt>
                <c:pt idx="8620">
                  <c:v>1.2446999999999999</c:v>
                </c:pt>
                <c:pt idx="8621">
                  <c:v>1.25</c:v>
                </c:pt>
                <c:pt idx="8622">
                  <c:v>1.2446999999999999</c:v>
                </c:pt>
                <c:pt idx="8623">
                  <c:v>1.25</c:v>
                </c:pt>
                <c:pt idx="8624">
                  <c:v>1.2446999999999999</c:v>
                </c:pt>
                <c:pt idx="8625">
                  <c:v>1.2446999999999999</c:v>
                </c:pt>
                <c:pt idx="8626">
                  <c:v>1.2446999999999999</c:v>
                </c:pt>
                <c:pt idx="8627">
                  <c:v>1.2446999999999999</c:v>
                </c:pt>
                <c:pt idx="8628">
                  <c:v>1.25</c:v>
                </c:pt>
                <c:pt idx="8629">
                  <c:v>1.2446999999999999</c:v>
                </c:pt>
                <c:pt idx="8630">
                  <c:v>1.2446999999999999</c:v>
                </c:pt>
                <c:pt idx="8631">
                  <c:v>1.25</c:v>
                </c:pt>
                <c:pt idx="8632">
                  <c:v>1.2446999999999999</c:v>
                </c:pt>
                <c:pt idx="8633">
                  <c:v>1.25</c:v>
                </c:pt>
                <c:pt idx="8634">
                  <c:v>1.25</c:v>
                </c:pt>
                <c:pt idx="8635">
                  <c:v>1.25</c:v>
                </c:pt>
                <c:pt idx="8636">
                  <c:v>1.2446999999999999</c:v>
                </c:pt>
                <c:pt idx="8637">
                  <c:v>1.25</c:v>
                </c:pt>
                <c:pt idx="8638">
                  <c:v>1.25</c:v>
                </c:pt>
                <c:pt idx="8639">
                  <c:v>1.25</c:v>
                </c:pt>
                <c:pt idx="8640">
                  <c:v>1.2446999999999999</c:v>
                </c:pt>
                <c:pt idx="8641">
                  <c:v>1.2446999999999999</c:v>
                </c:pt>
                <c:pt idx="8642">
                  <c:v>1.2446999999999999</c:v>
                </c:pt>
                <c:pt idx="8643">
                  <c:v>1.2446999999999999</c:v>
                </c:pt>
                <c:pt idx="8644">
                  <c:v>1.2446999999999999</c:v>
                </c:pt>
                <c:pt idx="8645">
                  <c:v>1.25</c:v>
                </c:pt>
                <c:pt idx="8646">
                  <c:v>1.2446999999999999</c:v>
                </c:pt>
                <c:pt idx="8647">
                  <c:v>1.25</c:v>
                </c:pt>
                <c:pt idx="8648">
                  <c:v>1.25</c:v>
                </c:pt>
                <c:pt idx="8649">
                  <c:v>1.2446999999999999</c:v>
                </c:pt>
                <c:pt idx="8650">
                  <c:v>1.25</c:v>
                </c:pt>
                <c:pt idx="8651">
                  <c:v>1.2446999999999999</c:v>
                </c:pt>
                <c:pt idx="8652">
                  <c:v>1.25</c:v>
                </c:pt>
                <c:pt idx="8653">
                  <c:v>1.25</c:v>
                </c:pt>
                <c:pt idx="8654">
                  <c:v>1.25</c:v>
                </c:pt>
                <c:pt idx="8655">
                  <c:v>1.25</c:v>
                </c:pt>
                <c:pt idx="8656">
                  <c:v>1.25</c:v>
                </c:pt>
                <c:pt idx="8657">
                  <c:v>1.25</c:v>
                </c:pt>
                <c:pt idx="8658">
                  <c:v>1.25</c:v>
                </c:pt>
                <c:pt idx="8659">
                  <c:v>1.25</c:v>
                </c:pt>
                <c:pt idx="8660">
                  <c:v>1.25</c:v>
                </c:pt>
                <c:pt idx="8661">
                  <c:v>1.25</c:v>
                </c:pt>
                <c:pt idx="8662">
                  <c:v>1.2446999999999999</c:v>
                </c:pt>
                <c:pt idx="8663">
                  <c:v>1.2446999999999999</c:v>
                </c:pt>
                <c:pt idx="8664">
                  <c:v>1.25</c:v>
                </c:pt>
                <c:pt idx="8665">
                  <c:v>1.2446999999999999</c:v>
                </c:pt>
                <c:pt idx="8666">
                  <c:v>1.25</c:v>
                </c:pt>
                <c:pt idx="8667">
                  <c:v>1.2446999999999999</c:v>
                </c:pt>
                <c:pt idx="8668">
                  <c:v>1.25</c:v>
                </c:pt>
                <c:pt idx="8669">
                  <c:v>1.2446999999999999</c:v>
                </c:pt>
                <c:pt idx="8670">
                  <c:v>1.2446999999999999</c:v>
                </c:pt>
                <c:pt idx="8671">
                  <c:v>1.2446999999999999</c:v>
                </c:pt>
                <c:pt idx="8672">
                  <c:v>1.25</c:v>
                </c:pt>
                <c:pt idx="8673">
                  <c:v>1.2446999999999999</c:v>
                </c:pt>
                <c:pt idx="8674">
                  <c:v>1.2446999999999999</c:v>
                </c:pt>
                <c:pt idx="8675">
                  <c:v>1.25</c:v>
                </c:pt>
                <c:pt idx="8676">
                  <c:v>1.2446999999999999</c:v>
                </c:pt>
                <c:pt idx="8677">
                  <c:v>1.2446999999999999</c:v>
                </c:pt>
                <c:pt idx="8678">
                  <c:v>1.2446999999999999</c:v>
                </c:pt>
                <c:pt idx="8679">
                  <c:v>1.2446999999999999</c:v>
                </c:pt>
                <c:pt idx="8680">
                  <c:v>1.2446999999999999</c:v>
                </c:pt>
                <c:pt idx="8681">
                  <c:v>1.2446999999999999</c:v>
                </c:pt>
                <c:pt idx="8682">
                  <c:v>1.25</c:v>
                </c:pt>
                <c:pt idx="8683">
                  <c:v>1.2446999999999999</c:v>
                </c:pt>
                <c:pt idx="8684">
                  <c:v>1.2446999999999999</c:v>
                </c:pt>
                <c:pt idx="8685">
                  <c:v>1.2446999999999999</c:v>
                </c:pt>
                <c:pt idx="8686">
                  <c:v>1.25</c:v>
                </c:pt>
                <c:pt idx="8687">
                  <c:v>1.2446999999999999</c:v>
                </c:pt>
                <c:pt idx="8688">
                  <c:v>1.2446999999999999</c:v>
                </c:pt>
                <c:pt idx="8689">
                  <c:v>1.25</c:v>
                </c:pt>
                <c:pt idx="8690">
                  <c:v>1.2446999999999999</c:v>
                </c:pt>
                <c:pt idx="8691">
                  <c:v>1.25</c:v>
                </c:pt>
                <c:pt idx="8692">
                  <c:v>1.25</c:v>
                </c:pt>
                <c:pt idx="8693">
                  <c:v>1.25</c:v>
                </c:pt>
                <c:pt idx="8694">
                  <c:v>1.25</c:v>
                </c:pt>
                <c:pt idx="8695">
                  <c:v>1.25</c:v>
                </c:pt>
                <c:pt idx="8696">
                  <c:v>1.25</c:v>
                </c:pt>
                <c:pt idx="8697">
                  <c:v>1.25</c:v>
                </c:pt>
                <c:pt idx="8698">
                  <c:v>1.2446999999999999</c:v>
                </c:pt>
                <c:pt idx="8699">
                  <c:v>1.25</c:v>
                </c:pt>
                <c:pt idx="8700">
                  <c:v>1.25</c:v>
                </c:pt>
                <c:pt idx="8701">
                  <c:v>1.25</c:v>
                </c:pt>
                <c:pt idx="8702">
                  <c:v>1.25</c:v>
                </c:pt>
                <c:pt idx="8703">
                  <c:v>1.25</c:v>
                </c:pt>
                <c:pt idx="8704">
                  <c:v>1.2446999999999999</c:v>
                </c:pt>
                <c:pt idx="8705">
                  <c:v>1.25</c:v>
                </c:pt>
                <c:pt idx="8706">
                  <c:v>1.2446999999999999</c:v>
                </c:pt>
                <c:pt idx="8707">
                  <c:v>1.2446999999999999</c:v>
                </c:pt>
                <c:pt idx="8708">
                  <c:v>1.2446999999999999</c:v>
                </c:pt>
                <c:pt idx="8709">
                  <c:v>1.2446999999999999</c:v>
                </c:pt>
                <c:pt idx="8710">
                  <c:v>1.2446999999999999</c:v>
                </c:pt>
                <c:pt idx="8711">
                  <c:v>1.25</c:v>
                </c:pt>
                <c:pt idx="8712">
                  <c:v>1.25</c:v>
                </c:pt>
                <c:pt idx="8713">
                  <c:v>1.2446999999999999</c:v>
                </c:pt>
                <c:pt idx="8714">
                  <c:v>1.25</c:v>
                </c:pt>
                <c:pt idx="8715">
                  <c:v>1.25</c:v>
                </c:pt>
                <c:pt idx="8716">
                  <c:v>1.2446999999999999</c:v>
                </c:pt>
                <c:pt idx="8717">
                  <c:v>1.25</c:v>
                </c:pt>
                <c:pt idx="8718">
                  <c:v>1.25</c:v>
                </c:pt>
                <c:pt idx="8719">
                  <c:v>1.25</c:v>
                </c:pt>
                <c:pt idx="8720">
                  <c:v>1.25</c:v>
                </c:pt>
                <c:pt idx="8721">
                  <c:v>1.25</c:v>
                </c:pt>
                <c:pt idx="8722">
                  <c:v>1.25</c:v>
                </c:pt>
                <c:pt idx="8723">
                  <c:v>1.25</c:v>
                </c:pt>
                <c:pt idx="8724">
                  <c:v>1.25</c:v>
                </c:pt>
                <c:pt idx="8725">
                  <c:v>1.25</c:v>
                </c:pt>
                <c:pt idx="8726">
                  <c:v>1.25</c:v>
                </c:pt>
                <c:pt idx="8727">
                  <c:v>1.2446999999999999</c:v>
                </c:pt>
                <c:pt idx="8728">
                  <c:v>1.2446999999999999</c:v>
                </c:pt>
                <c:pt idx="8729">
                  <c:v>1.25</c:v>
                </c:pt>
                <c:pt idx="8730">
                  <c:v>1.2446999999999999</c:v>
                </c:pt>
                <c:pt idx="8731">
                  <c:v>1.2446999999999999</c:v>
                </c:pt>
                <c:pt idx="8732">
                  <c:v>1.25</c:v>
                </c:pt>
                <c:pt idx="8733">
                  <c:v>1.25</c:v>
                </c:pt>
                <c:pt idx="8734">
                  <c:v>1.25</c:v>
                </c:pt>
                <c:pt idx="8735">
                  <c:v>1.25</c:v>
                </c:pt>
                <c:pt idx="8736">
                  <c:v>1.25</c:v>
                </c:pt>
                <c:pt idx="8737">
                  <c:v>1.25</c:v>
                </c:pt>
                <c:pt idx="8738">
                  <c:v>1.25</c:v>
                </c:pt>
                <c:pt idx="8739">
                  <c:v>1.25</c:v>
                </c:pt>
                <c:pt idx="8740">
                  <c:v>1.25</c:v>
                </c:pt>
                <c:pt idx="8741">
                  <c:v>1.25</c:v>
                </c:pt>
                <c:pt idx="8742">
                  <c:v>1.25</c:v>
                </c:pt>
                <c:pt idx="8743">
                  <c:v>1.25</c:v>
                </c:pt>
                <c:pt idx="8744">
                  <c:v>1.2446999999999999</c:v>
                </c:pt>
                <c:pt idx="8745">
                  <c:v>1.2446999999999999</c:v>
                </c:pt>
                <c:pt idx="8746">
                  <c:v>1.2446999999999999</c:v>
                </c:pt>
                <c:pt idx="8747">
                  <c:v>1.2446999999999999</c:v>
                </c:pt>
                <c:pt idx="8748">
                  <c:v>1.25</c:v>
                </c:pt>
                <c:pt idx="8749">
                  <c:v>1.2446999999999999</c:v>
                </c:pt>
                <c:pt idx="8750">
                  <c:v>1.25</c:v>
                </c:pt>
                <c:pt idx="8751">
                  <c:v>1.25</c:v>
                </c:pt>
                <c:pt idx="8752">
                  <c:v>1.2446999999999999</c:v>
                </c:pt>
                <c:pt idx="8753">
                  <c:v>1.2446999999999999</c:v>
                </c:pt>
                <c:pt idx="8754">
                  <c:v>1.25</c:v>
                </c:pt>
                <c:pt idx="8755">
                  <c:v>1.25</c:v>
                </c:pt>
                <c:pt idx="8756">
                  <c:v>1.25</c:v>
                </c:pt>
                <c:pt idx="8757">
                  <c:v>1.25</c:v>
                </c:pt>
                <c:pt idx="8758">
                  <c:v>1.25</c:v>
                </c:pt>
                <c:pt idx="8759">
                  <c:v>1.25</c:v>
                </c:pt>
                <c:pt idx="8760">
                  <c:v>1.25</c:v>
                </c:pt>
                <c:pt idx="8761">
                  <c:v>1.25</c:v>
                </c:pt>
                <c:pt idx="8762">
                  <c:v>1.25</c:v>
                </c:pt>
                <c:pt idx="8763">
                  <c:v>1.25</c:v>
                </c:pt>
                <c:pt idx="8764">
                  <c:v>1.2446999999999999</c:v>
                </c:pt>
                <c:pt idx="8765">
                  <c:v>1.25</c:v>
                </c:pt>
                <c:pt idx="8766">
                  <c:v>1.2446999999999999</c:v>
                </c:pt>
                <c:pt idx="8767">
                  <c:v>1.25</c:v>
                </c:pt>
                <c:pt idx="8768">
                  <c:v>1.25</c:v>
                </c:pt>
                <c:pt idx="8769">
                  <c:v>1.25</c:v>
                </c:pt>
                <c:pt idx="8770">
                  <c:v>1.2446999999999999</c:v>
                </c:pt>
                <c:pt idx="8771">
                  <c:v>1.2446999999999999</c:v>
                </c:pt>
                <c:pt idx="8772">
                  <c:v>1.2446999999999999</c:v>
                </c:pt>
                <c:pt idx="8773">
                  <c:v>1.25</c:v>
                </c:pt>
                <c:pt idx="8774">
                  <c:v>1.25</c:v>
                </c:pt>
                <c:pt idx="8775">
                  <c:v>1.25</c:v>
                </c:pt>
                <c:pt idx="8776">
                  <c:v>1.25</c:v>
                </c:pt>
                <c:pt idx="8777">
                  <c:v>1.25</c:v>
                </c:pt>
                <c:pt idx="8778">
                  <c:v>1.25</c:v>
                </c:pt>
                <c:pt idx="8779">
                  <c:v>1.2446999999999999</c:v>
                </c:pt>
                <c:pt idx="8780">
                  <c:v>1.25</c:v>
                </c:pt>
                <c:pt idx="8781">
                  <c:v>1.25</c:v>
                </c:pt>
                <c:pt idx="8782">
                  <c:v>1.25</c:v>
                </c:pt>
                <c:pt idx="8783">
                  <c:v>1.25</c:v>
                </c:pt>
                <c:pt idx="8784">
                  <c:v>1.25</c:v>
                </c:pt>
                <c:pt idx="8785">
                  <c:v>1.25</c:v>
                </c:pt>
                <c:pt idx="8786">
                  <c:v>1.25</c:v>
                </c:pt>
                <c:pt idx="8787">
                  <c:v>1.25</c:v>
                </c:pt>
                <c:pt idx="8788">
                  <c:v>1.25</c:v>
                </c:pt>
                <c:pt idx="8789">
                  <c:v>1.25</c:v>
                </c:pt>
                <c:pt idx="8790">
                  <c:v>1.2446999999999999</c:v>
                </c:pt>
                <c:pt idx="8791">
                  <c:v>1.2446999999999999</c:v>
                </c:pt>
                <c:pt idx="8792">
                  <c:v>1.2446999999999999</c:v>
                </c:pt>
                <c:pt idx="8793">
                  <c:v>1.25</c:v>
                </c:pt>
                <c:pt idx="8794">
                  <c:v>1.2446999999999999</c:v>
                </c:pt>
                <c:pt idx="8795">
                  <c:v>1.25</c:v>
                </c:pt>
                <c:pt idx="8796">
                  <c:v>1.25</c:v>
                </c:pt>
                <c:pt idx="8797">
                  <c:v>1.25</c:v>
                </c:pt>
                <c:pt idx="8798">
                  <c:v>1.25</c:v>
                </c:pt>
                <c:pt idx="8799">
                  <c:v>1.25</c:v>
                </c:pt>
                <c:pt idx="8800">
                  <c:v>1.25</c:v>
                </c:pt>
                <c:pt idx="8801">
                  <c:v>1.25</c:v>
                </c:pt>
                <c:pt idx="8802">
                  <c:v>1.25</c:v>
                </c:pt>
                <c:pt idx="8803">
                  <c:v>1.25</c:v>
                </c:pt>
                <c:pt idx="8804">
                  <c:v>1.25</c:v>
                </c:pt>
                <c:pt idx="8805">
                  <c:v>1.25</c:v>
                </c:pt>
                <c:pt idx="8806">
                  <c:v>1.25</c:v>
                </c:pt>
                <c:pt idx="8807">
                  <c:v>1.25</c:v>
                </c:pt>
                <c:pt idx="8808">
                  <c:v>1.25</c:v>
                </c:pt>
                <c:pt idx="8809">
                  <c:v>1.2446999999999999</c:v>
                </c:pt>
                <c:pt idx="8810">
                  <c:v>1.25</c:v>
                </c:pt>
                <c:pt idx="8811">
                  <c:v>1.25</c:v>
                </c:pt>
                <c:pt idx="8812">
                  <c:v>1.25</c:v>
                </c:pt>
                <c:pt idx="8813">
                  <c:v>1.25</c:v>
                </c:pt>
                <c:pt idx="8814">
                  <c:v>1.25</c:v>
                </c:pt>
                <c:pt idx="8815">
                  <c:v>1.25</c:v>
                </c:pt>
                <c:pt idx="8816">
                  <c:v>1.25</c:v>
                </c:pt>
                <c:pt idx="8817">
                  <c:v>1.2446999999999999</c:v>
                </c:pt>
                <c:pt idx="8818">
                  <c:v>1.25</c:v>
                </c:pt>
                <c:pt idx="8819">
                  <c:v>1.25</c:v>
                </c:pt>
                <c:pt idx="8820">
                  <c:v>1.25</c:v>
                </c:pt>
                <c:pt idx="8821">
                  <c:v>1.25</c:v>
                </c:pt>
                <c:pt idx="8822">
                  <c:v>1.25</c:v>
                </c:pt>
                <c:pt idx="8823">
                  <c:v>1.25</c:v>
                </c:pt>
                <c:pt idx="8824">
                  <c:v>1.25</c:v>
                </c:pt>
                <c:pt idx="8825">
                  <c:v>1.25</c:v>
                </c:pt>
                <c:pt idx="8826">
                  <c:v>1.25</c:v>
                </c:pt>
                <c:pt idx="8827">
                  <c:v>1.25</c:v>
                </c:pt>
                <c:pt idx="8828">
                  <c:v>1.2446999999999999</c:v>
                </c:pt>
                <c:pt idx="8829">
                  <c:v>1.2446999999999999</c:v>
                </c:pt>
                <c:pt idx="8830">
                  <c:v>1.25</c:v>
                </c:pt>
                <c:pt idx="8831">
                  <c:v>1.25</c:v>
                </c:pt>
                <c:pt idx="8832">
                  <c:v>1.25</c:v>
                </c:pt>
                <c:pt idx="8833">
                  <c:v>1.25</c:v>
                </c:pt>
                <c:pt idx="8834">
                  <c:v>1.25</c:v>
                </c:pt>
                <c:pt idx="8835">
                  <c:v>1.25</c:v>
                </c:pt>
                <c:pt idx="8836">
                  <c:v>1.25</c:v>
                </c:pt>
                <c:pt idx="8837">
                  <c:v>1.25</c:v>
                </c:pt>
                <c:pt idx="8838">
                  <c:v>1.25</c:v>
                </c:pt>
                <c:pt idx="8839">
                  <c:v>1.25</c:v>
                </c:pt>
                <c:pt idx="8840">
                  <c:v>1.25</c:v>
                </c:pt>
                <c:pt idx="8841">
                  <c:v>1.25</c:v>
                </c:pt>
                <c:pt idx="8842">
                  <c:v>1.25</c:v>
                </c:pt>
                <c:pt idx="8843">
                  <c:v>1.25</c:v>
                </c:pt>
                <c:pt idx="8844">
                  <c:v>1.25</c:v>
                </c:pt>
                <c:pt idx="8845">
                  <c:v>1.25</c:v>
                </c:pt>
                <c:pt idx="8846">
                  <c:v>1.25</c:v>
                </c:pt>
                <c:pt idx="8847">
                  <c:v>1.25</c:v>
                </c:pt>
                <c:pt idx="8848">
                  <c:v>1.25</c:v>
                </c:pt>
                <c:pt idx="8849">
                  <c:v>1.25</c:v>
                </c:pt>
                <c:pt idx="8850">
                  <c:v>1.25</c:v>
                </c:pt>
                <c:pt idx="8851">
                  <c:v>1.25</c:v>
                </c:pt>
                <c:pt idx="8852">
                  <c:v>1.25</c:v>
                </c:pt>
                <c:pt idx="8853">
                  <c:v>1.25</c:v>
                </c:pt>
                <c:pt idx="8854">
                  <c:v>1.25</c:v>
                </c:pt>
                <c:pt idx="8855">
                  <c:v>1.25</c:v>
                </c:pt>
                <c:pt idx="8856">
                  <c:v>1.25</c:v>
                </c:pt>
                <c:pt idx="8857">
                  <c:v>1.25</c:v>
                </c:pt>
                <c:pt idx="8858">
                  <c:v>1.25</c:v>
                </c:pt>
                <c:pt idx="8859">
                  <c:v>1.25</c:v>
                </c:pt>
                <c:pt idx="8860">
                  <c:v>1.25</c:v>
                </c:pt>
                <c:pt idx="8861">
                  <c:v>1.2446999999999999</c:v>
                </c:pt>
                <c:pt idx="8862">
                  <c:v>1.2446999999999999</c:v>
                </c:pt>
                <c:pt idx="8863">
                  <c:v>1.2446999999999999</c:v>
                </c:pt>
                <c:pt idx="8864">
                  <c:v>1.2446999999999999</c:v>
                </c:pt>
                <c:pt idx="8865">
                  <c:v>1.25</c:v>
                </c:pt>
                <c:pt idx="8866">
                  <c:v>1.25</c:v>
                </c:pt>
                <c:pt idx="8867">
                  <c:v>1.25</c:v>
                </c:pt>
                <c:pt idx="8868">
                  <c:v>1.25</c:v>
                </c:pt>
                <c:pt idx="8869">
                  <c:v>1.25</c:v>
                </c:pt>
                <c:pt idx="8870">
                  <c:v>1.25</c:v>
                </c:pt>
                <c:pt idx="8871">
                  <c:v>1.25</c:v>
                </c:pt>
                <c:pt idx="8872">
                  <c:v>1.25</c:v>
                </c:pt>
                <c:pt idx="8873">
                  <c:v>1.25</c:v>
                </c:pt>
                <c:pt idx="8874">
                  <c:v>1.2446999999999999</c:v>
                </c:pt>
                <c:pt idx="8875">
                  <c:v>1.2446999999999999</c:v>
                </c:pt>
                <c:pt idx="8876">
                  <c:v>1.2446999999999999</c:v>
                </c:pt>
                <c:pt idx="8877">
                  <c:v>1.25</c:v>
                </c:pt>
                <c:pt idx="8878">
                  <c:v>1.2446999999999999</c:v>
                </c:pt>
                <c:pt idx="8879">
                  <c:v>1.25</c:v>
                </c:pt>
                <c:pt idx="8880">
                  <c:v>1.25</c:v>
                </c:pt>
                <c:pt idx="8881">
                  <c:v>1.2446999999999999</c:v>
                </c:pt>
                <c:pt idx="8882">
                  <c:v>1.2446999999999999</c:v>
                </c:pt>
                <c:pt idx="8883">
                  <c:v>1.25</c:v>
                </c:pt>
                <c:pt idx="8884">
                  <c:v>1.25</c:v>
                </c:pt>
                <c:pt idx="8885">
                  <c:v>1.25</c:v>
                </c:pt>
                <c:pt idx="8886">
                  <c:v>1.25</c:v>
                </c:pt>
                <c:pt idx="8887">
                  <c:v>1.2446999999999999</c:v>
                </c:pt>
                <c:pt idx="8888">
                  <c:v>1.25</c:v>
                </c:pt>
                <c:pt idx="8889">
                  <c:v>1.25</c:v>
                </c:pt>
                <c:pt idx="8890">
                  <c:v>1.25</c:v>
                </c:pt>
                <c:pt idx="8891">
                  <c:v>1.25</c:v>
                </c:pt>
                <c:pt idx="8892">
                  <c:v>1.25</c:v>
                </c:pt>
                <c:pt idx="8893">
                  <c:v>1.25</c:v>
                </c:pt>
                <c:pt idx="8894">
                  <c:v>1.25</c:v>
                </c:pt>
                <c:pt idx="8895">
                  <c:v>1.25</c:v>
                </c:pt>
                <c:pt idx="8896">
                  <c:v>1.25</c:v>
                </c:pt>
                <c:pt idx="8897">
                  <c:v>1.25</c:v>
                </c:pt>
                <c:pt idx="8898">
                  <c:v>1.25</c:v>
                </c:pt>
                <c:pt idx="8899">
                  <c:v>1.25</c:v>
                </c:pt>
                <c:pt idx="8900">
                  <c:v>1.25</c:v>
                </c:pt>
                <c:pt idx="8901">
                  <c:v>1.2446999999999999</c:v>
                </c:pt>
                <c:pt idx="8902">
                  <c:v>1.2446999999999999</c:v>
                </c:pt>
                <c:pt idx="8903">
                  <c:v>1.25</c:v>
                </c:pt>
                <c:pt idx="8904">
                  <c:v>1.2446999999999999</c:v>
                </c:pt>
                <c:pt idx="8905">
                  <c:v>1.2446999999999999</c:v>
                </c:pt>
                <c:pt idx="8906">
                  <c:v>1.25</c:v>
                </c:pt>
                <c:pt idx="8907">
                  <c:v>1.25</c:v>
                </c:pt>
                <c:pt idx="8908">
                  <c:v>1.25</c:v>
                </c:pt>
                <c:pt idx="8909">
                  <c:v>1.25</c:v>
                </c:pt>
                <c:pt idx="8910">
                  <c:v>1.25</c:v>
                </c:pt>
                <c:pt idx="8911">
                  <c:v>1.25</c:v>
                </c:pt>
                <c:pt idx="8912">
                  <c:v>1.25</c:v>
                </c:pt>
                <c:pt idx="8913">
                  <c:v>1.25</c:v>
                </c:pt>
                <c:pt idx="8914">
                  <c:v>1.25</c:v>
                </c:pt>
                <c:pt idx="8915">
                  <c:v>1.25</c:v>
                </c:pt>
                <c:pt idx="8916">
                  <c:v>1.25</c:v>
                </c:pt>
                <c:pt idx="8917">
                  <c:v>1.25</c:v>
                </c:pt>
                <c:pt idx="8918">
                  <c:v>1.25</c:v>
                </c:pt>
                <c:pt idx="8919">
                  <c:v>1.25</c:v>
                </c:pt>
                <c:pt idx="8920">
                  <c:v>1.25</c:v>
                </c:pt>
                <c:pt idx="8921">
                  <c:v>1.25</c:v>
                </c:pt>
                <c:pt idx="8922">
                  <c:v>1.25</c:v>
                </c:pt>
                <c:pt idx="8923">
                  <c:v>1.25</c:v>
                </c:pt>
                <c:pt idx="8924">
                  <c:v>1.25</c:v>
                </c:pt>
                <c:pt idx="8925">
                  <c:v>1.25</c:v>
                </c:pt>
                <c:pt idx="8926">
                  <c:v>1.25</c:v>
                </c:pt>
                <c:pt idx="8927">
                  <c:v>1.25</c:v>
                </c:pt>
                <c:pt idx="8928">
                  <c:v>1.25</c:v>
                </c:pt>
                <c:pt idx="8929">
                  <c:v>1.2446999999999999</c:v>
                </c:pt>
                <c:pt idx="8930">
                  <c:v>1.25</c:v>
                </c:pt>
                <c:pt idx="8931">
                  <c:v>1.25</c:v>
                </c:pt>
                <c:pt idx="8932">
                  <c:v>1.25</c:v>
                </c:pt>
                <c:pt idx="8933">
                  <c:v>1.25</c:v>
                </c:pt>
                <c:pt idx="8934">
                  <c:v>1.25</c:v>
                </c:pt>
                <c:pt idx="8935">
                  <c:v>1.25</c:v>
                </c:pt>
                <c:pt idx="8936">
                  <c:v>1.25</c:v>
                </c:pt>
                <c:pt idx="8937">
                  <c:v>1.25</c:v>
                </c:pt>
                <c:pt idx="8938">
                  <c:v>1.25</c:v>
                </c:pt>
                <c:pt idx="8939">
                  <c:v>1.25</c:v>
                </c:pt>
                <c:pt idx="8940">
                  <c:v>1.25</c:v>
                </c:pt>
                <c:pt idx="8941">
                  <c:v>1.25</c:v>
                </c:pt>
                <c:pt idx="8942">
                  <c:v>1.25</c:v>
                </c:pt>
                <c:pt idx="8943">
                  <c:v>1.25</c:v>
                </c:pt>
                <c:pt idx="8944">
                  <c:v>1.25</c:v>
                </c:pt>
                <c:pt idx="8945">
                  <c:v>1.2446999999999999</c:v>
                </c:pt>
                <c:pt idx="8946">
                  <c:v>1.25</c:v>
                </c:pt>
                <c:pt idx="8947">
                  <c:v>1.2446999999999999</c:v>
                </c:pt>
                <c:pt idx="8948">
                  <c:v>1.25</c:v>
                </c:pt>
                <c:pt idx="8949">
                  <c:v>1.2446999999999999</c:v>
                </c:pt>
                <c:pt idx="8950">
                  <c:v>1.2446999999999999</c:v>
                </c:pt>
                <c:pt idx="8951">
                  <c:v>1.25</c:v>
                </c:pt>
                <c:pt idx="8952">
                  <c:v>1.25</c:v>
                </c:pt>
                <c:pt idx="8953">
                  <c:v>1.25</c:v>
                </c:pt>
                <c:pt idx="8954">
                  <c:v>1.25</c:v>
                </c:pt>
                <c:pt idx="8955">
                  <c:v>1.25</c:v>
                </c:pt>
                <c:pt idx="8956">
                  <c:v>1.25</c:v>
                </c:pt>
                <c:pt idx="8957">
                  <c:v>1.25</c:v>
                </c:pt>
                <c:pt idx="8958">
                  <c:v>1.25</c:v>
                </c:pt>
                <c:pt idx="8959">
                  <c:v>1.25</c:v>
                </c:pt>
                <c:pt idx="8960">
                  <c:v>1.25</c:v>
                </c:pt>
                <c:pt idx="8961">
                  <c:v>1.25</c:v>
                </c:pt>
                <c:pt idx="8962">
                  <c:v>1.25</c:v>
                </c:pt>
                <c:pt idx="8963">
                  <c:v>1.25</c:v>
                </c:pt>
                <c:pt idx="8964">
                  <c:v>1.25</c:v>
                </c:pt>
                <c:pt idx="8965">
                  <c:v>1.25</c:v>
                </c:pt>
                <c:pt idx="8966">
                  <c:v>1.25</c:v>
                </c:pt>
                <c:pt idx="8967">
                  <c:v>1.2446999999999999</c:v>
                </c:pt>
                <c:pt idx="8968">
                  <c:v>1.25</c:v>
                </c:pt>
                <c:pt idx="8969">
                  <c:v>1.25</c:v>
                </c:pt>
                <c:pt idx="8970">
                  <c:v>1.25</c:v>
                </c:pt>
                <c:pt idx="8971">
                  <c:v>1.25</c:v>
                </c:pt>
                <c:pt idx="8972">
                  <c:v>1.25</c:v>
                </c:pt>
                <c:pt idx="8973">
                  <c:v>1.25</c:v>
                </c:pt>
                <c:pt idx="8974">
                  <c:v>1.25</c:v>
                </c:pt>
                <c:pt idx="8975">
                  <c:v>1.25</c:v>
                </c:pt>
                <c:pt idx="8976">
                  <c:v>1.25</c:v>
                </c:pt>
                <c:pt idx="8977">
                  <c:v>1.25</c:v>
                </c:pt>
                <c:pt idx="8978">
                  <c:v>1.2446999999999999</c:v>
                </c:pt>
                <c:pt idx="8979">
                  <c:v>1.25</c:v>
                </c:pt>
                <c:pt idx="8980">
                  <c:v>1.25</c:v>
                </c:pt>
                <c:pt idx="8981">
                  <c:v>1.25</c:v>
                </c:pt>
                <c:pt idx="8982">
                  <c:v>1.25</c:v>
                </c:pt>
                <c:pt idx="8983">
                  <c:v>1.25</c:v>
                </c:pt>
                <c:pt idx="8984">
                  <c:v>1.25</c:v>
                </c:pt>
                <c:pt idx="8985">
                  <c:v>1.2446999999999999</c:v>
                </c:pt>
                <c:pt idx="8986">
                  <c:v>1.25</c:v>
                </c:pt>
                <c:pt idx="8987">
                  <c:v>1.25</c:v>
                </c:pt>
                <c:pt idx="8988">
                  <c:v>1.25</c:v>
                </c:pt>
                <c:pt idx="8989">
                  <c:v>1.25</c:v>
                </c:pt>
                <c:pt idx="8990">
                  <c:v>1.25</c:v>
                </c:pt>
                <c:pt idx="8991">
                  <c:v>1.25</c:v>
                </c:pt>
                <c:pt idx="8992">
                  <c:v>1.25</c:v>
                </c:pt>
                <c:pt idx="8993">
                  <c:v>1.25</c:v>
                </c:pt>
                <c:pt idx="8994">
                  <c:v>1.25</c:v>
                </c:pt>
                <c:pt idx="8995">
                  <c:v>1.25</c:v>
                </c:pt>
                <c:pt idx="8996">
                  <c:v>1.25</c:v>
                </c:pt>
                <c:pt idx="8997">
                  <c:v>1.25</c:v>
                </c:pt>
                <c:pt idx="8998">
                  <c:v>1.25</c:v>
                </c:pt>
                <c:pt idx="8999">
                  <c:v>1.25</c:v>
                </c:pt>
                <c:pt idx="9000">
                  <c:v>1.25</c:v>
                </c:pt>
                <c:pt idx="9001">
                  <c:v>1.25</c:v>
                </c:pt>
                <c:pt idx="9002">
                  <c:v>1.25</c:v>
                </c:pt>
                <c:pt idx="9003">
                  <c:v>1.25</c:v>
                </c:pt>
                <c:pt idx="9004">
                  <c:v>1.25</c:v>
                </c:pt>
                <c:pt idx="9005">
                  <c:v>1.25</c:v>
                </c:pt>
                <c:pt idx="9006">
                  <c:v>1.25</c:v>
                </c:pt>
                <c:pt idx="9007">
                  <c:v>1.25</c:v>
                </c:pt>
                <c:pt idx="9008">
                  <c:v>1.25</c:v>
                </c:pt>
                <c:pt idx="9009">
                  <c:v>1.25</c:v>
                </c:pt>
                <c:pt idx="9010">
                  <c:v>1.25</c:v>
                </c:pt>
                <c:pt idx="9011">
                  <c:v>1.25</c:v>
                </c:pt>
                <c:pt idx="9012">
                  <c:v>1.25</c:v>
                </c:pt>
                <c:pt idx="9013">
                  <c:v>1.25</c:v>
                </c:pt>
                <c:pt idx="9014">
                  <c:v>1.25</c:v>
                </c:pt>
                <c:pt idx="9015">
                  <c:v>1.25</c:v>
                </c:pt>
                <c:pt idx="9016">
                  <c:v>1.25</c:v>
                </c:pt>
                <c:pt idx="9017">
                  <c:v>1.25</c:v>
                </c:pt>
                <c:pt idx="9018">
                  <c:v>1.25</c:v>
                </c:pt>
                <c:pt idx="9019">
                  <c:v>1.25</c:v>
                </c:pt>
                <c:pt idx="9020">
                  <c:v>1.25</c:v>
                </c:pt>
                <c:pt idx="9021">
                  <c:v>1.25</c:v>
                </c:pt>
                <c:pt idx="9022">
                  <c:v>1.25</c:v>
                </c:pt>
                <c:pt idx="9023">
                  <c:v>1.25</c:v>
                </c:pt>
                <c:pt idx="9024">
                  <c:v>1.25</c:v>
                </c:pt>
                <c:pt idx="9025">
                  <c:v>1.25</c:v>
                </c:pt>
                <c:pt idx="9026">
                  <c:v>1.25</c:v>
                </c:pt>
                <c:pt idx="9027">
                  <c:v>1.25</c:v>
                </c:pt>
                <c:pt idx="9028">
                  <c:v>1.25</c:v>
                </c:pt>
                <c:pt idx="9029">
                  <c:v>1.25</c:v>
                </c:pt>
                <c:pt idx="9030">
                  <c:v>1.25</c:v>
                </c:pt>
                <c:pt idx="9031">
                  <c:v>1.25</c:v>
                </c:pt>
                <c:pt idx="9032">
                  <c:v>1.25</c:v>
                </c:pt>
                <c:pt idx="9033">
                  <c:v>1.25</c:v>
                </c:pt>
                <c:pt idx="9034">
                  <c:v>1.2446999999999999</c:v>
                </c:pt>
                <c:pt idx="9035">
                  <c:v>1.25</c:v>
                </c:pt>
                <c:pt idx="9036">
                  <c:v>1.25</c:v>
                </c:pt>
                <c:pt idx="9037">
                  <c:v>1.25</c:v>
                </c:pt>
                <c:pt idx="9038">
                  <c:v>1.25</c:v>
                </c:pt>
                <c:pt idx="9039">
                  <c:v>1.25</c:v>
                </c:pt>
                <c:pt idx="9040">
                  <c:v>1.25</c:v>
                </c:pt>
                <c:pt idx="9041">
                  <c:v>1.25</c:v>
                </c:pt>
                <c:pt idx="9042">
                  <c:v>1.25</c:v>
                </c:pt>
                <c:pt idx="9043">
                  <c:v>1.25</c:v>
                </c:pt>
                <c:pt idx="9044">
                  <c:v>1.25</c:v>
                </c:pt>
                <c:pt idx="9045">
                  <c:v>1.25</c:v>
                </c:pt>
                <c:pt idx="9046">
                  <c:v>1.25</c:v>
                </c:pt>
                <c:pt idx="9047">
                  <c:v>1.25</c:v>
                </c:pt>
                <c:pt idx="9048">
                  <c:v>1.25</c:v>
                </c:pt>
                <c:pt idx="9049">
                  <c:v>1.25</c:v>
                </c:pt>
                <c:pt idx="9050">
                  <c:v>1.25</c:v>
                </c:pt>
                <c:pt idx="9051">
                  <c:v>1.25</c:v>
                </c:pt>
                <c:pt idx="9052">
                  <c:v>1.25</c:v>
                </c:pt>
                <c:pt idx="9053">
                  <c:v>1.25</c:v>
                </c:pt>
                <c:pt idx="9054">
                  <c:v>1.25</c:v>
                </c:pt>
                <c:pt idx="9055">
                  <c:v>1.25</c:v>
                </c:pt>
                <c:pt idx="9056">
                  <c:v>1.25</c:v>
                </c:pt>
                <c:pt idx="9057">
                  <c:v>1.25</c:v>
                </c:pt>
                <c:pt idx="9058">
                  <c:v>1.25</c:v>
                </c:pt>
                <c:pt idx="9059">
                  <c:v>1.25</c:v>
                </c:pt>
                <c:pt idx="9060">
                  <c:v>1.25</c:v>
                </c:pt>
                <c:pt idx="9061">
                  <c:v>1.25</c:v>
                </c:pt>
                <c:pt idx="9062">
                  <c:v>1.25</c:v>
                </c:pt>
                <c:pt idx="9063">
                  <c:v>1.25</c:v>
                </c:pt>
                <c:pt idx="9064">
                  <c:v>1.25</c:v>
                </c:pt>
                <c:pt idx="9065">
                  <c:v>1.25</c:v>
                </c:pt>
                <c:pt idx="9066">
                  <c:v>1.25</c:v>
                </c:pt>
                <c:pt idx="9067">
                  <c:v>1.25</c:v>
                </c:pt>
                <c:pt idx="9068">
                  <c:v>1.25</c:v>
                </c:pt>
                <c:pt idx="9069">
                  <c:v>1.25</c:v>
                </c:pt>
                <c:pt idx="9070">
                  <c:v>1.25</c:v>
                </c:pt>
                <c:pt idx="9071">
                  <c:v>1.25</c:v>
                </c:pt>
                <c:pt idx="9072">
                  <c:v>1.25</c:v>
                </c:pt>
                <c:pt idx="9073">
                  <c:v>1.25</c:v>
                </c:pt>
                <c:pt idx="9074">
                  <c:v>1.25</c:v>
                </c:pt>
                <c:pt idx="9075">
                  <c:v>1.25</c:v>
                </c:pt>
                <c:pt idx="9076">
                  <c:v>1.25</c:v>
                </c:pt>
                <c:pt idx="9077">
                  <c:v>1.25</c:v>
                </c:pt>
                <c:pt idx="9078">
                  <c:v>1.25</c:v>
                </c:pt>
                <c:pt idx="9079">
                  <c:v>1.25</c:v>
                </c:pt>
                <c:pt idx="9080">
                  <c:v>1.25</c:v>
                </c:pt>
                <c:pt idx="9081">
                  <c:v>1.25</c:v>
                </c:pt>
                <c:pt idx="9082">
                  <c:v>1.25</c:v>
                </c:pt>
                <c:pt idx="9083">
                  <c:v>1.2446999999999999</c:v>
                </c:pt>
                <c:pt idx="9084">
                  <c:v>1.25</c:v>
                </c:pt>
                <c:pt idx="9085">
                  <c:v>1.25</c:v>
                </c:pt>
                <c:pt idx="9086">
                  <c:v>1.25</c:v>
                </c:pt>
                <c:pt idx="9087">
                  <c:v>1.25</c:v>
                </c:pt>
                <c:pt idx="9088">
                  <c:v>1.25</c:v>
                </c:pt>
                <c:pt idx="9089">
                  <c:v>1.25</c:v>
                </c:pt>
                <c:pt idx="9090">
                  <c:v>1.25</c:v>
                </c:pt>
                <c:pt idx="9091">
                  <c:v>1.25</c:v>
                </c:pt>
                <c:pt idx="9092">
                  <c:v>1.25</c:v>
                </c:pt>
                <c:pt idx="9093">
                  <c:v>1.25</c:v>
                </c:pt>
                <c:pt idx="9094">
                  <c:v>1.25</c:v>
                </c:pt>
                <c:pt idx="9095">
                  <c:v>1.25</c:v>
                </c:pt>
                <c:pt idx="9096">
                  <c:v>1.25</c:v>
                </c:pt>
                <c:pt idx="9097">
                  <c:v>1.25</c:v>
                </c:pt>
                <c:pt idx="9098">
                  <c:v>1.25</c:v>
                </c:pt>
                <c:pt idx="9099">
                  <c:v>1.25</c:v>
                </c:pt>
                <c:pt idx="9100">
                  <c:v>1.25</c:v>
                </c:pt>
                <c:pt idx="9101">
                  <c:v>1.25</c:v>
                </c:pt>
                <c:pt idx="9102">
                  <c:v>1.25</c:v>
                </c:pt>
                <c:pt idx="9103">
                  <c:v>1.25</c:v>
                </c:pt>
                <c:pt idx="9104">
                  <c:v>1.2446999999999999</c:v>
                </c:pt>
                <c:pt idx="9105">
                  <c:v>1.25</c:v>
                </c:pt>
                <c:pt idx="9106">
                  <c:v>1.25</c:v>
                </c:pt>
                <c:pt idx="9107">
                  <c:v>1.25</c:v>
                </c:pt>
                <c:pt idx="9108">
                  <c:v>1.25</c:v>
                </c:pt>
                <c:pt idx="9109">
                  <c:v>1.2446999999999999</c:v>
                </c:pt>
                <c:pt idx="9110">
                  <c:v>1.25</c:v>
                </c:pt>
                <c:pt idx="9111">
                  <c:v>1.25</c:v>
                </c:pt>
                <c:pt idx="9112">
                  <c:v>1.25</c:v>
                </c:pt>
                <c:pt idx="9113">
                  <c:v>1.25</c:v>
                </c:pt>
                <c:pt idx="9114">
                  <c:v>1.25</c:v>
                </c:pt>
                <c:pt idx="9115">
                  <c:v>1.25</c:v>
                </c:pt>
                <c:pt idx="9116">
                  <c:v>1.25</c:v>
                </c:pt>
                <c:pt idx="9117">
                  <c:v>1.25</c:v>
                </c:pt>
                <c:pt idx="9118">
                  <c:v>1.25</c:v>
                </c:pt>
                <c:pt idx="9119">
                  <c:v>1.25</c:v>
                </c:pt>
                <c:pt idx="9120">
                  <c:v>1.25</c:v>
                </c:pt>
                <c:pt idx="9121">
                  <c:v>1.25</c:v>
                </c:pt>
                <c:pt idx="9122">
                  <c:v>1.25</c:v>
                </c:pt>
                <c:pt idx="9123">
                  <c:v>1.2446999999999999</c:v>
                </c:pt>
                <c:pt idx="9124">
                  <c:v>1.25</c:v>
                </c:pt>
                <c:pt idx="9125">
                  <c:v>1.25</c:v>
                </c:pt>
                <c:pt idx="9126">
                  <c:v>1.25</c:v>
                </c:pt>
                <c:pt idx="9127">
                  <c:v>1.25</c:v>
                </c:pt>
                <c:pt idx="9128">
                  <c:v>1.25</c:v>
                </c:pt>
                <c:pt idx="9129">
                  <c:v>1.25</c:v>
                </c:pt>
                <c:pt idx="9130">
                  <c:v>1.25</c:v>
                </c:pt>
                <c:pt idx="9131">
                  <c:v>1.25</c:v>
                </c:pt>
                <c:pt idx="9132">
                  <c:v>1.25</c:v>
                </c:pt>
                <c:pt idx="9133">
                  <c:v>1.25</c:v>
                </c:pt>
                <c:pt idx="9134">
                  <c:v>1.25</c:v>
                </c:pt>
                <c:pt idx="9135">
                  <c:v>1.25</c:v>
                </c:pt>
                <c:pt idx="9136">
                  <c:v>1.25</c:v>
                </c:pt>
                <c:pt idx="9137">
                  <c:v>1.25</c:v>
                </c:pt>
                <c:pt idx="9138">
                  <c:v>1.25</c:v>
                </c:pt>
                <c:pt idx="9139">
                  <c:v>1.25</c:v>
                </c:pt>
                <c:pt idx="9140">
                  <c:v>1.25</c:v>
                </c:pt>
                <c:pt idx="9141">
                  <c:v>1.2446999999999999</c:v>
                </c:pt>
                <c:pt idx="9142">
                  <c:v>1.25</c:v>
                </c:pt>
                <c:pt idx="9143">
                  <c:v>1.25</c:v>
                </c:pt>
                <c:pt idx="9144">
                  <c:v>1.25</c:v>
                </c:pt>
                <c:pt idx="9145">
                  <c:v>1.25</c:v>
                </c:pt>
                <c:pt idx="9146">
                  <c:v>1.25</c:v>
                </c:pt>
                <c:pt idx="9147">
                  <c:v>1.25</c:v>
                </c:pt>
                <c:pt idx="9148">
                  <c:v>1.25</c:v>
                </c:pt>
                <c:pt idx="9149">
                  <c:v>1.25</c:v>
                </c:pt>
                <c:pt idx="9150">
                  <c:v>1.25</c:v>
                </c:pt>
                <c:pt idx="9151">
                  <c:v>1.25</c:v>
                </c:pt>
                <c:pt idx="9152">
                  <c:v>1.25</c:v>
                </c:pt>
                <c:pt idx="9153">
                  <c:v>1.25</c:v>
                </c:pt>
                <c:pt idx="9154">
                  <c:v>1.25</c:v>
                </c:pt>
                <c:pt idx="9155">
                  <c:v>1.25</c:v>
                </c:pt>
                <c:pt idx="9156">
                  <c:v>1.25</c:v>
                </c:pt>
                <c:pt idx="9157">
                  <c:v>1.25</c:v>
                </c:pt>
                <c:pt idx="9158">
                  <c:v>1.25</c:v>
                </c:pt>
                <c:pt idx="9159">
                  <c:v>1.25</c:v>
                </c:pt>
                <c:pt idx="9160">
                  <c:v>1.25</c:v>
                </c:pt>
                <c:pt idx="9161">
                  <c:v>1.25</c:v>
                </c:pt>
                <c:pt idx="9162">
                  <c:v>1.25</c:v>
                </c:pt>
                <c:pt idx="9163">
                  <c:v>1.25</c:v>
                </c:pt>
                <c:pt idx="9164">
                  <c:v>1.2446999999999999</c:v>
                </c:pt>
                <c:pt idx="9165">
                  <c:v>1.2446999999999999</c:v>
                </c:pt>
                <c:pt idx="9166">
                  <c:v>1.25</c:v>
                </c:pt>
                <c:pt idx="9167">
                  <c:v>1.2446999999999999</c:v>
                </c:pt>
                <c:pt idx="9168">
                  <c:v>1.2446999999999999</c:v>
                </c:pt>
                <c:pt idx="9169">
                  <c:v>1.2446999999999999</c:v>
                </c:pt>
                <c:pt idx="9170">
                  <c:v>1.25</c:v>
                </c:pt>
                <c:pt idx="9171">
                  <c:v>1.25</c:v>
                </c:pt>
                <c:pt idx="9172">
                  <c:v>1.25</c:v>
                </c:pt>
                <c:pt idx="9173">
                  <c:v>1.25</c:v>
                </c:pt>
                <c:pt idx="9174">
                  <c:v>1.25</c:v>
                </c:pt>
                <c:pt idx="9175">
                  <c:v>1.25</c:v>
                </c:pt>
                <c:pt idx="9176">
                  <c:v>1.25</c:v>
                </c:pt>
                <c:pt idx="9177">
                  <c:v>1.25</c:v>
                </c:pt>
                <c:pt idx="9178">
                  <c:v>1.25</c:v>
                </c:pt>
                <c:pt idx="9179">
                  <c:v>1.25</c:v>
                </c:pt>
                <c:pt idx="9180">
                  <c:v>1.25</c:v>
                </c:pt>
                <c:pt idx="9181">
                  <c:v>1.25</c:v>
                </c:pt>
                <c:pt idx="9182">
                  <c:v>1.25</c:v>
                </c:pt>
                <c:pt idx="9183">
                  <c:v>1.25</c:v>
                </c:pt>
                <c:pt idx="9184">
                  <c:v>1.25</c:v>
                </c:pt>
                <c:pt idx="9185">
                  <c:v>1.2446999999999999</c:v>
                </c:pt>
                <c:pt idx="9186">
                  <c:v>1.25</c:v>
                </c:pt>
                <c:pt idx="9187">
                  <c:v>1.25</c:v>
                </c:pt>
                <c:pt idx="9188">
                  <c:v>1.25</c:v>
                </c:pt>
                <c:pt idx="9189">
                  <c:v>1.2446999999999999</c:v>
                </c:pt>
                <c:pt idx="9190">
                  <c:v>1.2446999999999999</c:v>
                </c:pt>
                <c:pt idx="9191">
                  <c:v>1.25</c:v>
                </c:pt>
                <c:pt idx="9192">
                  <c:v>1.25</c:v>
                </c:pt>
                <c:pt idx="9193">
                  <c:v>1.25</c:v>
                </c:pt>
                <c:pt idx="9194">
                  <c:v>1.25</c:v>
                </c:pt>
                <c:pt idx="9195">
                  <c:v>1.25</c:v>
                </c:pt>
                <c:pt idx="9196">
                  <c:v>1.25</c:v>
                </c:pt>
                <c:pt idx="9197">
                  <c:v>1.25</c:v>
                </c:pt>
                <c:pt idx="9198">
                  <c:v>1.25</c:v>
                </c:pt>
                <c:pt idx="9199">
                  <c:v>1.25</c:v>
                </c:pt>
                <c:pt idx="9200">
                  <c:v>1.25</c:v>
                </c:pt>
                <c:pt idx="9201">
                  <c:v>1.25</c:v>
                </c:pt>
                <c:pt idx="9202">
                  <c:v>1.25</c:v>
                </c:pt>
                <c:pt idx="9203">
                  <c:v>1.25</c:v>
                </c:pt>
                <c:pt idx="9204">
                  <c:v>1.25</c:v>
                </c:pt>
                <c:pt idx="9205">
                  <c:v>1.25</c:v>
                </c:pt>
                <c:pt idx="9206">
                  <c:v>1.25</c:v>
                </c:pt>
                <c:pt idx="9207">
                  <c:v>1.25</c:v>
                </c:pt>
                <c:pt idx="9208">
                  <c:v>1.25</c:v>
                </c:pt>
                <c:pt idx="9209">
                  <c:v>1.25</c:v>
                </c:pt>
                <c:pt idx="9210">
                  <c:v>1.25</c:v>
                </c:pt>
                <c:pt idx="9211">
                  <c:v>1.25</c:v>
                </c:pt>
                <c:pt idx="9212">
                  <c:v>1.25</c:v>
                </c:pt>
                <c:pt idx="9213">
                  <c:v>1.25</c:v>
                </c:pt>
                <c:pt idx="9214">
                  <c:v>1.25</c:v>
                </c:pt>
                <c:pt idx="9215">
                  <c:v>1.25</c:v>
                </c:pt>
                <c:pt idx="9216">
                  <c:v>1.25</c:v>
                </c:pt>
                <c:pt idx="9217">
                  <c:v>1.25</c:v>
                </c:pt>
                <c:pt idx="9218">
                  <c:v>1.2446999999999999</c:v>
                </c:pt>
                <c:pt idx="9219">
                  <c:v>1.25</c:v>
                </c:pt>
                <c:pt idx="9220">
                  <c:v>1.25</c:v>
                </c:pt>
                <c:pt idx="9221">
                  <c:v>1.25</c:v>
                </c:pt>
                <c:pt idx="9222">
                  <c:v>1.25</c:v>
                </c:pt>
                <c:pt idx="9223">
                  <c:v>1.25</c:v>
                </c:pt>
                <c:pt idx="9224">
                  <c:v>1.25</c:v>
                </c:pt>
                <c:pt idx="9225">
                  <c:v>1.25</c:v>
                </c:pt>
                <c:pt idx="9226">
                  <c:v>1.25</c:v>
                </c:pt>
                <c:pt idx="9227">
                  <c:v>1.25</c:v>
                </c:pt>
                <c:pt idx="9228">
                  <c:v>1.25</c:v>
                </c:pt>
                <c:pt idx="9229">
                  <c:v>1.25</c:v>
                </c:pt>
                <c:pt idx="9230">
                  <c:v>1.25</c:v>
                </c:pt>
                <c:pt idx="9231">
                  <c:v>1.25</c:v>
                </c:pt>
                <c:pt idx="9232">
                  <c:v>1.25</c:v>
                </c:pt>
                <c:pt idx="9233">
                  <c:v>1.25</c:v>
                </c:pt>
                <c:pt idx="9234">
                  <c:v>1.25</c:v>
                </c:pt>
                <c:pt idx="9235">
                  <c:v>1.25</c:v>
                </c:pt>
                <c:pt idx="9236">
                  <c:v>1.25</c:v>
                </c:pt>
                <c:pt idx="9237">
                  <c:v>1.25</c:v>
                </c:pt>
                <c:pt idx="9238">
                  <c:v>1.25</c:v>
                </c:pt>
                <c:pt idx="9239">
                  <c:v>1.25</c:v>
                </c:pt>
                <c:pt idx="9240">
                  <c:v>1.25</c:v>
                </c:pt>
                <c:pt idx="9241">
                  <c:v>1.25</c:v>
                </c:pt>
                <c:pt idx="9242">
                  <c:v>1.25</c:v>
                </c:pt>
                <c:pt idx="9243">
                  <c:v>1.25</c:v>
                </c:pt>
                <c:pt idx="9244">
                  <c:v>1.25</c:v>
                </c:pt>
                <c:pt idx="9245">
                  <c:v>1.25</c:v>
                </c:pt>
                <c:pt idx="9246">
                  <c:v>1.25</c:v>
                </c:pt>
                <c:pt idx="9247">
                  <c:v>1.25</c:v>
                </c:pt>
                <c:pt idx="9248">
                  <c:v>1.25</c:v>
                </c:pt>
                <c:pt idx="9249">
                  <c:v>1.25</c:v>
                </c:pt>
                <c:pt idx="9250">
                  <c:v>1.25</c:v>
                </c:pt>
                <c:pt idx="9251">
                  <c:v>1.25</c:v>
                </c:pt>
                <c:pt idx="9252">
                  <c:v>1.25</c:v>
                </c:pt>
                <c:pt idx="9253">
                  <c:v>1.25</c:v>
                </c:pt>
                <c:pt idx="9254">
                  <c:v>1.25</c:v>
                </c:pt>
                <c:pt idx="9255">
                  <c:v>1.25</c:v>
                </c:pt>
                <c:pt idx="9256">
                  <c:v>1.25</c:v>
                </c:pt>
                <c:pt idx="9257">
                  <c:v>1.25</c:v>
                </c:pt>
                <c:pt idx="9258">
                  <c:v>1.25</c:v>
                </c:pt>
                <c:pt idx="9259">
                  <c:v>1.25</c:v>
                </c:pt>
                <c:pt idx="9260">
                  <c:v>1.25</c:v>
                </c:pt>
                <c:pt idx="9261">
                  <c:v>1.25</c:v>
                </c:pt>
                <c:pt idx="9262">
                  <c:v>1.25</c:v>
                </c:pt>
                <c:pt idx="9263">
                  <c:v>1.25</c:v>
                </c:pt>
                <c:pt idx="9264">
                  <c:v>1.25</c:v>
                </c:pt>
                <c:pt idx="9265">
                  <c:v>1.25</c:v>
                </c:pt>
                <c:pt idx="9266">
                  <c:v>1.25</c:v>
                </c:pt>
                <c:pt idx="9267">
                  <c:v>1.25</c:v>
                </c:pt>
                <c:pt idx="9268">
                  <c:v>1.25</c:v>
                </c:pt>
                <c:pt idx="9269">
                  <c:v>1.25</c:v>
                </c:pt>
                <c:pt idx="9270">
                  <c:v>1.25</c:v>
                </c:pt>
                <c:pt idx="9271">
                  <c:v>1.25</c:v>
                </c:pt>
                <c:pt idx="9272">
                  <c:v>1.25</c:v>
                </c:pt>
                <c:pt idx="9273">
                  <c:v>1.25</c:v>
                </c:pt>
                <c:pt idx="9274">
                  <c:v>1.25</c:v>
                </c:pt>
                <c:pt idx="9275">
                  <c:v>1.25</c:v>
                </c:pt>
                <c:pt idx="9276">
                  <c:v>1.25</c:v>
                </c:pt>
                <c:pt idx="9277">
                  <c:v>1.25</c:v>
                </c:pt>
                <c:pt idx="9278">
                  <c:v>1.25</c:v>
                </c:pt>
                <c:pt idx="9279">
                  <c:v>1.25</c:v>
                </c:pt>
                <c:pt idx="9280">
                  <c:v>1.25</c:v>
                </c:pt>
                <c:pt idx="9281">
                  <c:v>1.25</c:v>
                </c:pt>
                <c:pt idx="9282">
                  <c:v>1.25</c:v>
                </c:pt>
                <c:pt idx="9283">
                  <c:v>1.25</c:v>
                </c:pt>
                <c:pt idx="9284">
                  <c:v>1.25</c:v>
                </c:pt>
                <c:pt idx="9285">
                  <c:v>1.25</c:v>
                </c:pt>
                <c:pt idx="9286">
                  <c:v>1.25</c:v>
                </c:pt>
                <c:pt idx="9287">
                  <c:v>1.25</c:v>
                </c:pt>
                <c:pt idx="9288">
                  <c:v>1.25</c:v>
                </c:pt>
                <c:pt idx="9289">
                  <c:v>1.25</c:v>
                </c:pt>
                <c:pt idx="9290">
                  <c:v>1.25</c:v>
                </c:pt>
                <c:pt idx="9291">
                  <c:v>1.25</c:v>
                </c:pt>
                <c:pt idx="9292">
                  <c:v>1.25</c:v>
                </c:pt>
                <c:pt idx="9293">
                  <c:v>1.25</c:v>
                </c:pt>
                <c:pt idx="9294">
                  <c:v>1.25</c:v>
                </c:pt>
                <c:pt idx="9295">
                  <c:v>1.25</c:v>
                </c:pt>
                <c:pt idx="9296">
                  <c:v>1.25</c:v>
                </c:pt>
                <c:pt idx="9297">
                  <c:v>1.25</c:v>
                </c:pt>
                <c:pt idx="9298">
                  <c:v>1.25</c:v>
                </c:pt>
                <c:pt idx="9299">
                  <c:v>1.25</c:v>
                </c:pt>
                <c:pt idx="9300">
                  <c:v>1.25</c:v>
                </c:pt>
                <c:pt idx="9301">
                  <c:v>1.25</c:v>
                </c:pt>
                <c:pt idx="9302">
                  <c:v>1.25</c:v>
                </c:pt>
                <c:pt idx="9303">
                  <c:v>1.25</c:v>
                </c:pt>
                <c:pt idx="9304">
                  <c:v>1.25</c:v>
                </c:pt>
                <c:pt idx="9305">
                  <c:v>1.25</c:v>
                </c:pt>
                <c:pt idx="9306">
                  <c:v>1.25</c:v>
                </c:pt>
                <c:pt idx="9307">
                  <c:v>1.25</c:v>
                </c:pt>
                <c:pt idx="9308">
                  <c:v>1.25</c:v>
                </c:pt>
                <c:pt idx="9309">
                  <c:v>1.25</c:v>
                </c:pt>
                <c:pt idx="9310">
                  <c:v>1.25</c:v>
                </c:pt>
                <c:pt idx="9311">
                  <c:v>1.25</c:v>
                </c:pt>
                <c:pt idx="9312">
                  <c:v>1.25</c:v>
                </c:pt>
                <c:pt idx="9313">
                  <c:v>1.25</c:v>
                </c:pt>
                <c:pt idx="9314">
                  <c:v>1.25</c:v>
                </c:pt>
                <c:pt idx="9315">
                  <c:v>1.25</c:v>
                </c:pt>
                <c:pt idx="9316">
                  <c:v>1.25</c:v>
                </c:pt>
                <c:pt idx="9317">
                  <c:v>1.25</c:v>
                </c:pt>
                <c:pt idx="9318">
                  <c:v>1.25</c:v>
                </c:pt>
                <c:pt idx="9319">
                  <c:v>1.25</c:v>
                </c:pt>
                <c:pt idx="9320">
                  <c:v>1.25</c:v>
                </c:pt>
                <c:pt idx="9321">
                  <c:v>1.25</c:v>
                </c:pt>
                <c:pt idx="9322">
                  <c:v>1.25</c:v>
                </c:pt>
                <c:pt idx="9323">
                  <c:v>1.25</c:v>
                </c:pt>
                <c:pt idx="9324">
                  <c:v>1.25</c:v>
                </c:pt>
                <c:pt idx="9325">
                  <c:v>1.25</c:v>
                </c:pt>
                <c:pt idx="9326">
                  <c:v>1.25</c:v>
                </c:pt>
                <c:pt idx="9327">
                  <c:v>1.25</c:v>
                </c:pt>
                <c:pt idx="9328">
                  <c:v>1.25</c:v>
                </c:pt>
                <c:pt idx="9329">
                  <c:v>1.25</c:v>
                </c:pt>
                <c:pt idx="9330">
                  <c:v>1.25</c:v>
                </c:pt>
                <c:pt idx="9331">
                  <c:v>1.25</c:v>
                </c:pt>
                <c:pt idx="9332">
                  <c:v>1.25</c:v>
                </c:pt>
                <c:pt idx="9333">
                  <c:v>1.25</c:v>
                </c:pt>
                <c:pt idx="9334">
                  <c:v>1.25</c:v>
                </c:pt>
                <c:pt idx="9335">
                  <c:v>1.25</c:v>
                </c:pt>
                <c:pt idx="9336">
                  <c:v>1.25</c:v>
                </c:pt>
                <c:pt idx="9337">
                  <c:v>1.25</c:v>
                </c:pt>
                <c:pt idx="9338">
                  <c:v>1.25</c:v>
                </c:pt>
                <c:pt idx="9339">
                  <c:v>1.25</c:v>
                </c:pt>
                <c:pt idx="9340">
                  <c:v>1.25</c:v>
                </c:pt>
                <c:pt idx="9341">
                  <c:v>1.25</c:v>
                </c:pt>
                <c:pt idx="9342">
                  <c:v>1.25</c:v>
                </c:pt>
                <c:pt idx="9343">
                  <c:v>1.25</c:v>
                </c:pt>
                <c:pt idx="9344">
                  <c:v>1.25</c:v>
                </c:pt>
                <c:pt idx="9345">
                  <c:v>1.25</c:v>
                </c:pt>
                <c:pt idx="9346">
                  <c:v>1.25</c:v>
                </c:pt>
                <c:pt idx="9347">
                  <c:v>1.25</c:v>
                </c:pt>
                <c:pt idx="9348">
                  <c:v>1.25</c:v>
                </c:pt>
                <c:pt idx="9349">
                  <c:v>1.25</c:v>
                </c:pt>
                <c:pt idx="9350">
                  <c:v>1.2553000000000001</c:v>
                </c:pt>
                <c:pt idx="9351">
                  <c:v>1.2553000000000001</c:v>
                </c:pt>
                <c:pt idx="9352">
                  <c:v>1.2553000000000001</c:v>
                </c:pt>
                <c:pt idx="9353">
                  <c:v>1.25</c:v>
                </c:pt>
                <c:pt idx="9354">
                  <c:v>1.2553000000000001</c:v>
                </c:pt>
                <c:pt idx="9355">
                  <c:v>1.25</c:v>
                </c:pt>
                <c:pt idx="9356">
                  <c:v>1.25</c:v>
                </c:pt>
                <c:pt idx="9357">
                  <c:v>1.25</c:v>
                </c:pt>
                <c:pt idx="9358">
                  <c:v>1.25</c:v>
                </c:pt>
                <c:pt idx="9359">
                  <c:v>1.25</c:v>
                </c:pt>
                <c:pt idx="9360">
                  <c:v>1.25</c:v>
                </c:pt>
                <c:pt idx="9361">
                  <c:v>1.25</c:v>
                </c:pt>
                <c:pt idx="9362">
                  <c:v>1.25</c:v>
                </c:pt>
                <c:pt idx="9363">
                  <c:v>1.2553000000000001</c:v>
                </c:pt>
                <c:pt idx="9364">
                  <c:v>1.25</c:v>
                </c:pt>
                <c:pt idx="9365">
                  <c:v>1.25</c:v>
                </c:pt>
                <c:pt idx="9366">
                  <c:v>1.25</c:v>
                </c:pt>
                <c:pt idx="9367">
                  <c:v>1.25</c:v>
                </c:pt>
                <c:pt idx="9368">
                  <c:v>1.25</c:v>
                </c:pt>
                <c:pt idx="9369">
                  <c:v>1.2553000000000001</c:v>
                </c:pt>
                <c:pt idx="9370">
                  <c:v>1.2553000000000001</c:v>
                </c:pt>
                <c:pt idx="9371">
                  <c:v>1.2553000000000001</c:v>
                </c:pt>
                <c:pt idx="9372">
                  <c:v>1.25</c:v>
                </c:pt>
                <c:pt idx="9373">
                  <c:v>1.25</c:v>
                </c:pt>
                <c:pt idx="9374">
                  <c:v>1.25</c:v>
                </c:pt>
                <c:pt idx="9375">
                  <c:v>1.2553000000000001</c:v>
                </c:pt>
                <c:pt idx="9376">
                  <c:v>1.25</c:v>
                </c:pt>
                <c:pt idx="9377">
                  <c:v>1.25</c:v>
                </c:pt>
                <c:pt idx="9378">
                  <c:v>1.25</c:v>
                </c:pt>
                <c:pt idx="9379">
                  <c:v>1.25</c:v>
                </c:pt>
                <c:pt idx="9380">
                  <c:v>1.25</c:v>
                </c:pt>
                <c:pt idx="9381">
                  <c:v>1.25</c:v>
                </c:pt>
                <c:pt idx="9382">
                  <c:v>1.25</c:v>
                </c:pt>
                <c:pt idx="9383">
                  <c:v>1.25</c:v>
                </c:pt>
                <c:pt idx="9384">
                  <c:v>1.25</c:v>
                </c:pt>
                <c:pt idx="9385">
                  <c:v>1.25</c:v>
                </c:pt>
                <c:pt idx="9386">
                  <c:v>1.25</c:v>
                </c:pt>
                <c:pt idx="9387">
                  <c:v>1.25</c:v>
                </c:pt>
                <c:pt idx="9388">
                  <c:v>1.25</c:v>
                </c:pt>
                <c:pt idx="9389">
                  <c:v>1.25</c:v>
                </c:pt>
                <c:pt idx="9390">
                  <c:v>1.25</c:v>
                </c:pt>
                <c:pt idx="9391">
                  <c:v>1.2553000000000001</c:v>
                </c:pt>
                <c:pt idx="9392">
                  <c:v>1.2553000000000001</c:v>
                </c:pt>
                <c:pt idx="9393">
                  <c:v>1.25</c:v>
                </c:pt>
                <c:pt idx="9394">
                  <c:v>1.2553000000000001</c:v>
                </c:pt>
                <c:pt idx="9395">
                  <c:v>1.2553000000000001</c:v>
                </c:pt>
                <c:pt idx="9396">
                  <c:v>1.25</c:v>
                </c:pt>
                <c:pt idx="9397">
                  <c:v>1.25</c:v>
                </c:pt>
                <c:pt idx="9398">
                  <c:v>1.25</c:v>
                </c:pt>
                <c:pt idx="9399">
                  <c:v>1.25</c:v>
                </c:pt>
                <c:pt idx="9400">
                  <c:v>1.25</c:v>
                </c:pt>
                <c:pt idx="9401">
                  <c:v>1.25</c:v>
                </c:pt>
                <c:pt idx="9402">
                  <c:v>1.25</c:v>
                </c:pt>
                <c:pt idx="9403">
                  <c:v>1.25</c:v>
                </c:pt>
                <c:pt idx="9404">
                  <c:v>1.25</c:v>
                </c:pt>
                <c:pt idx="9405">
                  <c:v>1.25</c:v>
                </c:pt>
                <c:pt idx="9406">
                  <c:v>1.25</c:v>
                </c:pt>
                <c:pt idx="9407">
                  <c:v>1.25</c:v>
                </c:pt>
                <c:pt idx="9408">
                  <c:v>1.25</c:v>
                </c:pt>
                <c:pt idx="9409">
                  <c:v>1.25</c:v>
                </c:pt>
                <c:pt idx="9410">
                  <c:v>1.25</c:v>
                </c:pt>
                <c:pt idx="9411">
                  <c:v>1.25</c:v>
                </c:pt>
                <c:pt idx="9412">
                  <c:v>1.25</c:v>
                </c:pt>
                <c:pt idx="9413">
                  <c:v>1.25</c:v>
                </c:pt>
                <c:pt idx="9414">
                  <c:v>1.25</c:v>
                </c:pt>
                <c:pt idx="9415">
                  <c:v>1.2553000000000001</c:v>
                </c:pt>
                <c:pt idx="9416">
                  <c:v>1.25</c:v>
                </c:pt>
                <c:pt idx="9417">
                  <c:v>1.25</c:v>
                </c:pt>
                <c:pt idx="9418">
                  <c:v>1.25</c:v>
                </c:pt>
                <c:pt idx="9419">
                  <c:v>1.25</c:v>
                </c:pt>
                <c:pt idx="9420">
                  <c:v>1.25</c:v>
                </c:pt>
                <c:pt idx="9421">
                  <c:v>1.25</c:v>
                </c:pt>
                <c:pt idx="9422">
                  <c:v>1.25</c:v>
                </c:pt>
                <c:pt idx="9423">
                  <c:v>1.25</c:v>
                </c:pt>
                <c:pt idx="9424">
                  <c:v>1.25</c:v>
                </c:pt>
                <c:pt idx="9425">
                  <c:v>1.25</c:v>
                </c:pt>
                <c:pt idx="9426">
                  <c:v>1.25</c:v>
                </c:pt>
                <c:pt idx="9427">
                  <c:v>1.25</c:v>
                </c:pt>
                <c:pt idx="9428">
                  <c:v>1.25</c:v>
                </c:pt>
                <c:pt idx="9429">
                  <c:v>1.25</c:v>
                </c:pt>
                <c:pt idx="9430">
                  <c:v>1.25</c:v>
                </c:pt>
                <c:pt idx="9431">
                  <c:v>1.25</c:v>
                </c:pt>
                <c:pt idx="9432">
                  <c:v>1.25</c:v>
                </c:pt>
                <c:pt idx="9433">
                  <c:v>1.25</c:v>
                </c:pt>
                <c:pt idx="9434">
                  <c:v>1.25</c:v>
                </c:pt>
                <c:pt idx="9435">
                  <c:v>1.2553000000000001</c:v>
                </c:pt>
                <c:pt idx="9436">
                  <c:v>1.2553000000000001</c:v>
                </c:pt>
                <c:pt idx="9437">
                  <c:v>1.2553000000000001</c:v>
                </c:pt>
                <c:pt idx="9438">
                  <c:v>1.2553000000000001</c:v>
                </c:pt>
                <c:pt idx="9439">
                  <c:v>1.25</c:v>
                </c:pt>
                <c:pt idx="9440">
                  <c:v>1.25</c:v>
                </c:pt>
                <c:pt idx="9441">
                  <c:v>1.25</c:v>
                </c:pt>
                <c:pt idx="9442">
                  <c:v>1.25</c:v>
                </c:pt>
                <c:pt idx="9443">
                  <c:v>1.25</c:v>
                </c:pt>
                <c:pt idx="9444">
                  <c:v>1.25</c:v>
                </c:pt>
                <c:pt idx="9445">
                  <c:v>1.25</c:v>
                </c:pt>
                <c:pt idx="9446">
                  <c:v>1.25</c:v>
                </c:pt>
                <c:pt idx="9447">
                  <c:v>1.25</c:v>
                </c:pt>
                <c:pt idx="9448">
                  <c:v>1.25</c:v>
                </c:pt>
                <c:pt idx="9449">
                  <c:v>1.25</c:v>
                </c:pt>
                <c:pt idx="9450">
                  <c:v>1.25</c:v>
                </c:pt>
                <c:pt idx="9451">
                  <c:v>1.25</c:v>
                </c:pt>
                <c:pt idx="9452">
                  <c:v>1.25</c:v>
                </c:pt>
                <c:pt idx="9453">
                  <c:v>1.25</c:v>
                </c:pt>
                <c:pt idx="9454">
                  <c:v>1.2553000000000001</c:v>
                </c:pt>
                <c:pt idx="9455">
                  <c:v>1.2553000000000001</c:v>
                </c:pt>
                <c:pt idx="9456">
                  <c:v>1.25</c:v>
                </c:pt>
                <c:pt idx="9457">
                  <c:v>1.2553000000000001</c:v>
                </c:pt>
                <c:pt idx="9458">
                  <c:v>1.2553000000000001</c:v>
                </c:pt>
                <c:pt idx="9459">
                  <c:v>1.25</c:v>
                </c:pt>
                <c:pt idx="9460">
                  <c:v>1.25</c:v>
                </c:pt>
                <c:pt idx="9461">
                  <c:v>1.25</c:v>
                </c:pt>
                <c:pt idx="9462">
                  <c:v>1.25</c:v>
                </c:pt>
                <c:pt idx="9463">
                  <c:v>1.25</c:v>
                </c:pt>
                <c:pt idx="9464">
                  <c:v>1.25</c:v>
                </c:pt>
                <c:pt idx="9465">
                  <c:v>1.25</c:v>
                </c:pt>
                <c:pt idx="9466">
                  <c:v>1.25</c:v>
                </c:pt>
                <c:pt idx="9467">
                  <c:v>1.25</c:v>
                </c:pt>
                <c:pt idx="9468">
                  <c:v>1.25</c:v>
                </c:pt>
                <c:pt idx="9469">
                  <c:v>1.25</c:v>
                </c:pt>
                <c:pt idx="9470">
                  <c:v>1.25</c:v>
                </c:pt>
                <c:pt idx="9471">
                  <c:v>1.25</c:v>
                </c:pt>
                <c:pt idx="9472">
                  <c:v>1.25</c:v>
                </c:pt>
                <c:pt idx="9473">
                  <c:v>1.25</c:v>
                </c:pt>
                <c:pt idx="9474">
                  <c:v>1.25</c:v>
                </c:pt>
                <c:pt idx="9475">
                  <c:v>1.2553000000000001</c:v>
                </c:pt>
                <c:pt idx="9476">
                  <c:v>1.25</c:v>
                </c:pt>
                <c:pt idx="9477">
                  <c:v>1.2553000000000001</c:v>
                </c:pt>
                <c:pt idx="9478">
                  <c:v>1.25</c:v>
                </c:pt>
                <c:pt idx="9479">
                  <c:v>1.25</c:v>
                </c:pt>
                <c:pt idx="9480">
                  <c:v>1.25</c:v>
                </c:pt>
                <c:pt idx="9481">
                  <c:v>1.25</c:v>
                </c:pt>
                <c:pt idx="9482">
                  <c:v>1.25</c:v>
                </c:pt>
                <c:pt idx="9483">
                  <c:v>1.25</c:v>
                </c:pt>
                <c:pt idx="9484">
                  <c:v>1.25</c:v>
                </c:pt>
                <c:pt idx="9485">
                  <c:v>1.25</c:v>
                </c:pt>
                <c:pt idx="9486">
                  <c:v>1.25</c:v>
                </c:pt>
                <c:pt idx="9487">
                  <c:v>1.25</c:v>
                </c:pt>
                <c:pt idx="9488">
                  <c:v>1.25</c:v>
                </c:pt>
                <c:pt idx="9489">
                  <c:v>1.25</c:v>
                </c:pt>
                <c:pt idx="9490">
                  <c:v>1.25</c:v>
                </c:pt>
                <c:pt idx="9491">
                  <c:v>1.2553000000000001</c:v>
                </c:pt>
                <c:pt idx="9492">
                  <c:v>1.2553000000000001</c:v>
                </c:pt>
                <c:pt idx="9493">
                  <c:v>1.2553000000000001</c:v>
                </c:pt>
                <c:pt idx="9494">
                  <c:v>1.25</c:v>
                </c:pt>
                <c:pt idx="9495">
                  <c:v>1.2553000000000001</c:v>
                </c:pt>
                <c:pt idx="9496">
                  <c:v>1.2553000000000001</c:v>
                </c:pt>
                <c:pt idx="9497">
                  <c:v>1.2553000000000001</c:v>
                </c:pt>
                <c:pt idx="9498">
                  <c:v>1.25</c:v>
                </c:pt>
                <c:pt idx="9499">
                  <c:v>1.25</c:v>
                </c:pt>
                <c:pt idx="9500">
                  <c:v>1.25</c:v>
                </c:pt>
                <c:pt idx="9501">
                  <c:v>1.25</c:v>
                </c:pt>
                <c:pt idx="9502">
                  <c:v>1.25</c:v>
                </c:pt>
                <c:pt idx="9503">
                  <c:v>1.25</c:v>
                </c:pt>
                <c:pt idx="9504">
                  <c:v>1.25</c:v>
                </c:pt>
                <c:pt idx="9505">
                  <c:v>1.25</c:v>
                </c:pt>
                <c:pt idx="9506">
                  <c:v>1.25</c:v>
                </c:pt>
                <c:pt idx="9507">
                  <c:v>1.25</c:v>
                </c:pt>
                <c:pt idx="9508">
                  <c:v>1.25</c:v>
                </c:pt>
                <c:pt idx="9509">
                  <c:v>1.25</c:v>
                </c:pt>
                <c:pt idx="9510">
                  <c:v>1.25</c:v>
                </c:pt>
                <c:pt idx="9511">
                  <c:v>1.25</c:v>
                </c:pt>
                <c:pt idx="9512">
                  <c:v>1.25</c:v>
                </c:pt>
                <c:pt idx="9513">
                  <c:v>1.25</c:v>
                </c:pt>
                <c:pt idx="9514">
                  <c:v>1.25</c:v>
                </c:pt>
                <c:pt idx="9515">
                  <c:v>1.25</c:v>
                </c:pt>
                <c:pt idx="9516">
                  <c:v>1.25</c:v>
                </c:pt>
                <c:pt idx="9517">
                  <c:v>1.25</c:v>
                </c:pt>
                <c:pt idx="9518">
                  <c:v>1.25</c:v>
                </c:pt>
                <c:pt idx="9519">
                  <c:v>1.25</c:v>
                </c:pt>
                <c:pt idx="9520">
                  <c:v>1.25</c:v>
                </c:pt>
                <c:pt idx="9521">
                  <c:v>1.25</c:v>
                </c:pt>
                <c:pt idx="9522">
                  <c:v>1.25</c:v>
                </c:pt>
                <c:pt idx="9523">
                  <c:v>1.25</c:v>
                </c:pt>
                <c:pt idx="9524">
                  <c:v>1.25</c:v>
                </c:pt>
                <c:pt idx="9525">
                  <c:v>1.25</c:v>
                </c:pt>
                <c:pt idx="9526">
                  <c:v>1.25</c:v>
                </c:pt>
                <c:pt idx="9527">
                  <c:v>1.25</c:v>
                </c:pt>
                <c:pt idx="9528">
                  <c:v>1.25</c:v>
                </c:pt>
                <c:pt idx="9529">
                  <c:v>1.25</c:v>
                </c:pt>
                <c:pt idx="9530">
                  <c:v>1.25</c:v>
                </c:pt>
                <c:pt idx="9531">
                  <c:v>1.25</c:v>
                </c:pt>
                <c:pt idx="9532">
                  <c:v>1.25</c:v>
                </c:pt>
                <c:pt idx="9533">
                  <c:v>1.25</c:v>
                </c:pt>
                <c:pt idx="9534">
                  <c:v>1.25</c:v>
                </c:pt>
                <c:pt idx="9535">
                  <c:v>1.25</c:v>
                </c:pt>
                <c:pt idx="9536">
                  <c:v>1.25</c:v>
                </c:pt>
                <c:pt idx="9537">
                  <c:v>1.25</c:v>
                </c:pt>
                <c:pt idx="9538">
                  <c:v>1.25</c:v>
                </c:pt>
                <c:pt idx="9539">
                  <c:v>1.25</c:v>
                </c:pt>
                <c:pt idx="9540">
                  <c:v>1.25</c:v>
                </c:pt>
                <c:pt idx="9541">
                  <c:v>1.2553000000000001</c:v>
                </c:pt>
                <c:pt idx="9542">
                  <c:v>1.25</c:v>
                </c:pt>
                <c:pt idx="9543">
                  <c:v>1.25</c:v>
                </c:pt>
                <c:pt idx="9544">
                  <c:v>1.25</c:v>
                </c:pt>
                <c:pt idx="9545">
                  <c:v>1.25</c:v>
                </c:pt>
                <c:pt idx="9546">
                  <c:v>1.25</c:v>
                </c:pt>
                <c:pt idx="9547">
                  <c:v>1.25</c:v>
                </c:pt>
                <c:pt idx="9548">
                  <c:v>1.25</c:v>
                </c:pt>
                <c:pt idx="9549">
                  <c:v>1.25</c:v>
                </c:pt>
                <c:pt idx="9550">
                  <c:v>1.25</c:v>
                </c:pt>
                <c:pt idx="9551">
                  <c:v>1.25</c:v>
                </c:pt>
                <c:pt idx="9552">
                  <c:v>1.25</c:v>
                </c:pt>
                <c:pt idx="9553">
                  <c:v>1.25</c:v>
                </c:pt>
                <c:pt idx="9554">
                  <c:v>1.2553000000000001</c:v>
                </c:pt>
                <c:pt idx="9555">
                  <c:v>1.25</c:v>
                </c:pt>
                <c:pt idx="9556">
                  <c:v>1.25</c:v>
                </c:pt>
                <c:pt idx="9557">
                  <c:v>1.25</c:v>
                </c:pt>
                <c:pt idx="9558">
                  <c:v>1.25</c:v>
                </c:pt>
                <c:pt idx="9559">
                  <c:v>1.25</c:v>
                </c:pt>
                <c:pt idx="9560">
                  <c:v>1.25</c:v>
                </c:pt>
                <c:pt idx="9561">
                  <c:v>1.25</c:v>
                </c:pt>
                <c:pt idx="9562">
                  <c:v>1.25</c:v>
                </c:pt>
                <c:pt idx="9563">
                  <c:v>1.25</c:v>
                </c:pt>
                <c:pt idx="9564">
                  <c:v>1.25</c:v>
                </c:pt>
                <c:pt idx="9565">
                  <c:v>1.25</c:v>
                </c:pt>
                <c:pt idx="9566">
                  <c:v>1.25</c:v>
                </c:pt>
                <c:pt idx="9567">
                  <c:v>1.25</c:v>
                </c:pt>
                <c:pt idx="9568">
                  <c:v>1.25</c:v>
                </c:pt>
                <c:pt idx="9569">
                  <c:v>1.25</c:v>
                </c:pt>
                <c:pt idx="9570">
                  <c:v>1.2553000000000001</c:v>
                </c:pt>
                <c:pt idx="9571">
                  <c:v>1.25</c:v>
                </c:pt>
                <c:pt idx="9572">
                  <c:v>1.2553000000000001</c:v>
                </c:pt>
                <c:pt idx="9573">
                  <c:v>1.2553000000000001</c:v>
                </c:pt>
                <c:pt idx="9574">
                  <c:v>1.25</c:v>
                </c:pt>
                <c:pt idx="9575">
                  <c:v>1.2553000000000001</c:v>
                </c:pt>
                <c:pt idx="9576">
                  <c:v>1.25</c:v>
                </c:pt>
                <c:pt idx="9577">
                  <c:v>1.25</c:v>
                </c:pt>
                <c:pt idx="9578">
                  <c:v>1.2553000000000001</c:v>
                </c:pt>
                <c:pt idx="9579">
                  <c:v>1.25</c:v>
                </c:pt>
                <c:pt idx="9580">
                  <c:v>1.25</c:v>
                </c:pt>
                <c:pt idx="9581">
                  <c:v>1.25</c:v>
                </c:pt>
                <c:pt idx="9582">
                  <c:v>1.25</c:v>
                </c:pt>
                <c:pt idx="9583">
                  <c:v>1.25</c:v>
                </c:pt>
                <c:pt idx="9584">
                  <c:v>1.25</c:v>
                </c:pt>
                <c:pt idx="9585">
                  <c:v>1.25</c:v>
                </c:pt>
                <c:pt idx="9586">
                  <c:v>1.25</c:v>
                </c:pt>
                <c:pt idx="9587">
                  <c:v>1.25</c:v>
                </c:pt>
                <c:pt idx="9588">
                  <c:v>1.25</c:v>
                </c:pt>
                <c:pt idx="9589">
                  <c:v>1.25</c:v>
                </c:pt>
                <c:pt idx="9590">
                  <c:v>1.25</c:v>
                </c:pt>
                <c:pt idx="9591">
                  <c:v>1.25</c:v>
                </c:pt>
                <c:pt idx="9592">
                  <c:v>1.2553000000000001</c:v>
                </c:pt>
                <c:pt idx="9593">
                  <c:v>1.2553000000000001</c:v>
                </c:pt>
                <c:pt idx="9594">
                  <c:v>1.25</c:v>
                </c:pt>
                <c:pt idx="9595">
                  <c:v>1.2553000000000001</c:v>
                </c:pt>
                <c:pt idx="9596">
                  <c:v>1.25</c:v>
                </c:pt>
                <c:pt idx="9597">
                  <c:v>1.25</c:v>
                </c:pt>
                <c:pt idx="9598">
                  <c:v>1.25</c:v>
                </c:pt>
                <c:pt idx="9599">
                  <c:v>1.25</c:v>
                </c:pt>
                <c:pt idx="9600">
                  <c:v>1.25</c:v>
                </c:pt>
                <c:pt idx="9601">
                  <c:v>1.25</c:v>
                </c:pt>
                <c:pt idx="9602">
                  <c:v>1.25</c:v>
                </c:pt>
                <c:pt idx="9603">
                  <c:v>1.25</c:v>
                </c:pt>
                <c:pt idx="9604">
                  <c:v>1.25</c:v>
                </c:pt>
                <c:pt idx="9605">
                  <c:v>1.25</c:v>
                </c:pt>
                <c:pt idx="9606">
                  <c:v>1.25</c:v>
                </c:pt>
                <c:pt idx="9607">
                  <c:v>1.25</c:v>
                </c:pt>
                <c:pt idx="9608">
                  <c:v>1.2553000000000001</c:v>
                </c:pt>
                <c:pt idx="9609">
                  <c:v>1.2553000000000001</c:v>
                </c:pt>
                <c:pt idx="9610">
                  <c:v>1.2553000000000001</c:v>
                </c:pt>
                <c:pt idx="9611">
                  <c:v>1.2553000000000001</c:v>
                </c:pt>
                <c:pt idx="9612">
                  <c:v>1.25</c:v>
                </c:pt>
                <c:pt idx="9613">
                  <c:v>1.25</c:v>
                </c:pt>
                <c:pt idx="9614">
                  <c:v>1.2553000000000001</c:v>
                </c:pt>
                <c:pt idx="9615">
                  <c:v>1.2553000000000001</c:v>
                </c:pt>
                <c:pt idx="9616">
                  <c:v>1.25</c:v>
                </c:pt>
                <c:pt idx="9617">
                  <c:v>1.25</c:v>
                </c:pt>
                <c:pt idx="9618">
                  <c:v>1.25</c:v>
                </c:pt>
                <c:pt idx="9619">
                  <c:v>1.25</c:v>
                </c:pt>
                <c:pt idx="9620">
                  <c:v>1.25</c:v>
                </c:pt>
                <c:pt idx="9621">
                  <c:v>1.2553000000000001</c:v>
                </c:pt>
                <c:pt idx="9622">
                  <c:v>1.25</c:v>
                </c:pt>
                <c:pt idx="9623">
                  <c:v>1.25</c:v>
                </c:pt>
                <c:pt idx="9624">
                  <c:v>1.25</c:v>
                </c:pt>
                <c:pt idx="9625">
                  <c:v>1.25</c:v>
                </c:pt>
                <c:pt idx="9626">
                  <c:v>1.25</c:v>
                </c:pt>
                <c:pt idx="9627">
                  <c:v>1.25</c:v>
                </c:pt>
                <c:pt idx="9628">
                  <c:v>1.25</c:v>
                </c:pt>
                <c:pt idx="9629">
                  <c:v>1.25</c:v>
                </c:pt>
                <c:pt idx="9630">
                  <c:v>1.25</c:v>
                </c:pt>
                <c:pt idx="9631">
                  <c:v>1.25</c:v>
                </c:pt>
                <c:pt idx="9632">
                  <c:v>1.25</c:v>
                </c:pt>
                <c:pt idx="9633">
                  <c:v>1.25</c:v>
                </c:pt>
                <c:pt idx="9634">
                  <c:v>1.25</c:v>
                </c:pt>
                <c:pt idx="9635">
                  <c:v>1.25</c:v>
                </c:pt>
                <c:pt idx="9636">
                  <c:v>1.25</c:v>
                </c:pt>
                <c:pt idx="9637">
                  <c:v>1.25</c:v>
                </c:pt>
                <c:pt idx="9638">
                  <c:v>1.25</c:v>
                </c:pt>
                <c:pt idx="9639">
                  <c:v>1.25</c:v>
                </c:pt>
                <c:pt idx="9640">
                  <c:v>1.25</c:v>
                </c:pt>
                <c:pt idx="9641">
                  <c:v>1.25</c:v>
                </c:pt>
                <c:pt idx="9642">
                  <c:v>1.25</c:v>
                </c:pt>
                <c:pt idx="9643">
                  <c:v>1.25</c:v>
                </c:pt>
                <c:pt idx="9644">
                  <c:v>1.25</c:v>
                </c:pt>
                <c:pt idx="9645">
                  <c:v>1.25</c:v>
                </c:pt>
                <c:pt idx="9646">
                  <c:v>1.25</c:v>
                </c:pt>
                <c:pt idx="9647">
                  <c:v>1.25</c:v>
                </c:pt>
                <c:pt idx="9648">
                  <c:v>1.25</c:v>
                </c:pt>
                <c:pt idx="9649">
                  <c:v>1.25</c:v>
                </c:pt>
                <c:pt idx="9650">
                  <c:v>1.25</c:v>
                </c:pt>
                <c:pt idx="9651">
                  <c:v>1.25</c:v>
                </c:pt>
                <c:pt idx="9652">
                  <c:v>1.25</c:v>
                </c:pt>
                <c:pt idx="9653">
                  <c:v>1.25</c:v>
                </c:pt>
                <c:pt idx="9654">
                  <c:v>1.2553000000000001</c:v>
                </c:pt>
                <c:pt idx="9655">
                  <c:v>1.25</c:v>
                </c:pt>
                <c:pt idx="9656">
                  <c:v>1.25</c:v>
                </c:pt>
                <c:pt idx="9657">
                  <c:v>1.25</c:v>
                </c:pt>
                <c:pt idx="9658">
                  <c:v>1.25</c:v>
                </c:pt>
                <c:pt idx="9659">
                  <c:v>1.25</c:v>
                </c:pt>
                <c:pt idx="9660">
                  <c:v>1.25</c:v>
                </c:pt>
                <c:pt idx="9661">
                  <c:v>1.25</c:v>
                </c:pt>
                <c:pt idx="9662">
                  <c:v>1.25</c:v>
                </c:pt>
                <c:pt idx="9663">
                  <c:v>1.25</c:v>
                </c:pt>
                <c:pt idx="9664">
                  <c:v>1.25</c:v>
                </c:pt>
                <c:pt idx="9665">
                  <c:v>1.25</c:v>
                </c:pt>
                <c:pt idx="9666">
                  <c:v>1.2553000000000001</c:v>
                </c:pt>
                <c:pt idx="9667">
                  <c:v>1.2553000000000001</c:v>
                </c:pt>
                <c:pt idx="9668">
                  <c:v>1.25</c:v>
                </c:pt>
                <c:pt idx="9669">
                  <c:v>1.2553000000000001</c:v>
                </c:pt>
                <c:pt idx="9670">
                  <c:v>1.25</c:v>
                </c:pt>
                <c:pt idx="9671">
                  <c:v>1.25</c:v>
                </c:pt>
                <c:pt idx="9672">
                  <c:v>1.2553000000000001</c:v>
                </c:pt>
                <c:pt idx="9673">
                  <c:v>1.2553000000000001</c:v>
                </c:pt>
                <c:pt idx="9674">
                  <c:v>1.25</c:v>
                </c:pt>
                <c:pt idx="9675">
                  <c:v>1.2553000000000001</c:v>
                </c:pt>
                <c:pt idx="9676">
                  <c:v>1.2553000000000001</c:v>
                </c:pt>
                <c:pt idx="9677">
                  <c:v>1.2553000000000001</c:v>
                </c:pt>
                <c:pt idx="9678">
                  <c:v>1.2553000000000001</c:v>
                </c:pt>
                <c:pt idx="9679">
                  <c:v>1.2553000000000001</c:v>
                </c:pt>
                <c:pt idx="9680">
                  <c:v>1.25</c:v>
                </c:pt>
                <c:pt idx="9681">
                  <c:v>1.25</c:v>
                </c:pt>
                <c:pt idx="9682">
                  <c:v>1.25</c:v>
                </c:pt>
                <c:pt idx="9683">
                  <c:v>1.25</c:v>
                </c:pt>
                <c:pt idx="9684">
                  <c:v>1.25</c:v>
                </c:pt>
                <c:pt idx="9685">
                  <c:v>1.25</c:v>
                </c:pt>
                <c:pt idx="9686">
                  <c:v>1.25</c:v>
                </c:pt>
                <c:pt idx="9687">
                  <c:v>1.25</c:v>
                </c:pt>
                <c:pt idx="9688">
                  <c:v>1.25</c:v>
                </c:pt>
                <c:pt idx="9689">
                  <c:v>1.25</c:v>
                </c:pt>
                <c:pt idx="9690">
                  <c:v>1.25</c:v>
                </c:pt>
                <c:pt idx="9691">
                  <c:v>1.25</c:v>
                </c:pt>
                <c:pt idx="9692">
                  <c:v>1.25</c:v>
                </c:pt>
                <c:pt idx="9693">
                  <c:v>1.25</c:v>
                </c:pt>
                <c:pt idx="9694">
                  <c:v>1.25</c:v>
                </c:pt>
                <c:pt idx="9695">
                  <c:v>1.2553000000000001</c:v>
                </c:pt>
                <c:pt idx="9696">
                  <c:v>1.2553000000000001</c:v>
                </c:pt>
                <c:pt idx="9697">
                  <c:v>1.2553000000000001</c:v>
                </c:pt>
                <c:pt idx="9698">
                  <c:v>1.25</c:v>
                </c:pt>
                <c:pt idx="9699">
                  <c:v>1.2553000000000001</c:v>
                </c:pt>
                <c:pt idx="9700">
                  <c:v>1.25</c:v>
                </c:pt>
                <c:pt idx="9701">
                  <c:v>1.25</c:v>
                </c:pt>
                <c:pt idx="9702">
                  <c:v>1.25</c:v>
                </c:pt>
                <c:pt idx="9703">
                  <c:v>1.2553000000000001</c:v>
                </c:pt>
                <c:pt idx="9704">
                  <c:v>1.2553000000000001</c:v>
                </c:pt>
                <c:pt idx="9705">
                  <c:v>1.25</c:v>
                </c:pt>
                <c:pt idx="9706">
                  <c:v>1.2553000000000001</c:v>
                </c:pt>
                <c:pt idx="9707">
                  <c:v>1.2553000000000001</c:v>
                </c:pt>
                <c:pt idx="9708">
                  <c:v>1.25</c:v>
                </c:pt>
                <c:pt idx="9709">
                  <c:v>1.25</c:v>
                </c:pt>
                <c:pt idx="9710">
                  <c:v>1.25</c:v>
                </c:pt>
                <c:pt idx="9711">
                  <c:v>1.2553000000000001</c:v>
                </c:pt>
                <c:pt idx="9712">
                  <c:v>1.2553000000000001</c:v>
                </c:pt>
                <c:pt idx="9713">
                  <c:v>1.2553000000000001</c:v>
                </c:pt>
                <c:pt idx="9714">
                  <c:v>1.2553000000000001</c:v>
                </c:pt>
                <c:pt idx="9715">
                  <c:v>1.25</c:v>
                </c:pt>
                <c:pt idx="9716">
                  <c:v>1.25</c:v>
                </c:pt>
                <c:pt idx="9717">
                  <c:v>1.2553000000000001</c:v>
                </c:pt>
                <c:pt idx="9718">
                  <c:v>1.25</c:v>
                </c:pt>
                <c:pt idx="9719">
                  <c:v>1.25</c:v>
                </c:pt>
                <c:pt idx="9720">
                  <c:v>1.25</c:v>
                </c:pt>
                <c:pt idx="9721">
                  <c:v>1.25</c:v>
                </c:pt>
                <c:pt idx="9722">
                  <c:v>1.25</c:v>
                </c:pt>
                <c:pt idx="9723">
                  <c:v>1.25</c:v>
                </c:pt>
                <c:pt idx="9724">
                  <c:v>1.2553000000000001</c:v>
                </c:pt>
                <c:pt idx="9725">
                  <c:v>1.2553000000000001</c:v>
                </c:pt>
                <c:pt idx="9726">
                  <c:v>1.2553000000000001</c:v>
                </c:pt>
                <c:pt idx="9727">
                  <c:v>1.25</c:v>
                </c:pt>
                <c:pt idx="9728">
                  <c:v>1.25</c:v>
                </c:pt>
                <c:pt idx="9729">
                  <c:v>1.25</c:v>
                </c:pt>
                <c:pt idx="9730">
                  <c:v>1.25</c:v>
                </c:pt>
                <c:pt idx="9731">
                  <c:v>1.25</c:v>
                </c:pt>
                <c:pt idx="9732">
                  <c:v>1.25</c:v>
                </c:pt>
                <c:pt idx="9733">
                  <c:v>1.25</c:v>
                </c:pt>
                <c:pt idx="9734">
                  <c:v>1.25</c:v>
                </c:pt>
                <c:pt idx="9735">
                  <c:v>1.25</c:v>
                </c:pt>
                <c:pt idx="9736">
                  <c:v>1.25</c:v>
                </c:pt>
                <c:pt idx="9737">
                  <c:v>1.25</c:v>
                </c:pt>
                <c:pt idx="9738">
                  <c:v>1.25</c:v>
                </c:pt>
                <c:pt idx="9739">
                  <c:v>1.2553000000000001</c:v>
                </c:pt>
                <c:pt idx="9740">
                  <c:v>1.25</c:v>
                </c:pt>
                <c:pt idx="9741">
                  <c:v>1.25</c:v>
                </c:pt>
                <c:pt idx="9742">
                  <c:v>1.25</c:v>
                </c:pt>
                <c:pt idx="9743">
                  <c:v>1.25</c:v>
                </c:pt>
                <c:pt idx="9744">
                  <c:v>1.25</c:v>
                </c:pt>
                <c:pt idx="9745">
                  <c:v>1.25</c:v>
                </c:pt>
                <c:pt idx="9746">
                  <c:v>1.25</c:v>
                </c:pt>
                <c:pt idx="9747">
                  <c:v>1.25</c:v>
                </c:pt>
                <c:pt idx="9748">
                  <c:v>1.25</c:v>
                </c:pt>
                <c:pt idx="9749">
                  <c:v>1.2553000000000001</c:v>
                </c:pt>
                <c:pt idx="9750">
                  <c:v>1.25</c:v>
                </c:pt>
                <c:pt idx="9751">
                  <c:v>1.25</c:v>
                </c:pt>
                <c:pt idx="9752">
                  <c:v>1.2553000000000001</c:v>
                </c:pt>
                <c:pt idx="9753">
                  <c:v>1.25</c:v>
                </c:pt>
                <c:pt idx="9754">
                  <c:v>1.2553000000000001</c:v>
                </c:pt>
                <c:pt idx="9755">
                  <c:v>1.2553000000000001</c:v>
                </c:pt>
                <c:pt idx="9756">
                  <c:v>1.25</c:v>
                </c:pt>
                <c:pt idx="9757">
                  <c:v>1.2553000000000001</c:v>
                </c:pt>
                <c:pt idx="9758">
                  <c:v>1.2553000000000001</c:v>
                </c:pt>
                <c:pt idx="9759">
                  <c:v>1.2553000000000001</c:v>
                </c:pt>
                <c:pt idx="9760">
                  <c:v>1.2553000000000001</c:v>
                </c:pt>
                <c:pt idx="9761">
                  <c:v>1.25</c:v>
                </c:pt>
                <c:pt idx="9762">
                  <c:v>1.2553000000000001</c:v>
                </c:pt>
                <c:pt idx="9763">
                  <c:v>1.25</c:v>
                </c:pt>
                <c:pt idx="9764">
                  <c:v>1.2553000000000001</c:v>
                </c:pt>
                <c:pt idx="9765">
                  <c:v>1.2553000000000001</c:v>
                </c:pt>
                <c:pt idx="9766">
                  <c:v>1.2553000000000001</c:v>
                </c:pt>
                <c:pt idx="9767">
                  <c:v>1.25</c:v>
                </c:pt>
                <c:pt idx="9768">
                  <c:v>1.25</c:v>
                </c:pt>
                <c:pt idx="9769">
                  <c:v>1.25</c:v>
                </c:pt>
                <c:pt idx="9770">
                  <c:v>1.25</c:v>
                </c:pt>
                <c:pt idx="9771">
                  <c:v>1.25</c:v>
                </c:pt>
                <c:pt idx="9772">
                  <c:v>1.25</c:v>
                </c:pt>
                <c:pt idx="9773">
                  <c:v>1.25</c:v>
                </c:pt>
                <c:pt idx="9774">
                  <c:v>1.2553000000000001</c:v>
                </c:pt>
                <c:pt idx="9775">
                  <c:v>1.25</c:v>
                </c:pt>
                <c:pt idx="9776">
                  <c:v>1.25</c:v>
                </c:pt>
                <c:pt idx="9777">
                  <c:v>1.25</c:v>
                </c:pt>
                <c:pt idx="9778">
                  <c:v>1.25</c:v>
                </c:pt>
                <c:pt idx="9779">
                  <c:v>1.2553000000000001</c:v>
                </c:pt>
                <c:pt idx="9780">
                  <c:v>1.25</c:v>
                </c:pt>
                <c:pt idx="9781">
                  <c:v>1.25</c:v>
                </c:pt>
                <c:pt idx="9782">
                  <c:v>1.25</c:v>
                </c:pt>
                <c:pt idx="9783">
                  <c:v>1.2553000000000001</c:v>
                </c:pt>
                <c:pt idx="9784">
                  <c:v>1.25</c:v>
                </c:pt>
                <c:pt idx="9785">
                  <c:v>1.25</c:v>
                </c:pt>
                <c:pt idx="9786">
                  <c:v>1.25</c:v>
                </c:pt>
                <c:pt idx="9787">
                  <c:v>1.25</c:v>
                </c:pt>
                <c:pt idx="9788">
                  <c:v>1.25</c:v>
                </c:pt>
                <c:pt idx="9789">
                  <c:v>1.25</c:v>
                </c:pt>
                <c:pt idx="9790">
                  <c:v>1.25</c:v>
                </c:pt>
                <c:pt idx="9791">
                  <c:v>1.25</c:v>
                </c:pt>
                <c:pt idx="9792">
                  <c:v>1.25</c:v>
                </c:pt>
                <c:pt idx="9793">
                  <c:v>1.2553000000000001</c:v>
                </c:pt>
                <c:pt idx="9794">
                  <c:v>1.25</c:v>
                </c:pt>
                <c:pt idx="9795">
                  <c:v>1.2553000000000001</c:v>
                </c:pt>
                <c:pt idx="9796">
                  <c:v>1.2553000000000001</c:v>
                </c:pt>
                <c:pt idx="9797">
                  <c:v>1.2553000000000001</c:v>
                </c:pt>
                <c:pt idx="9798">
                  <c:v>1.25</c:v>
                </c:pt>
                <c:pt idx="9799">
                  <c:v>1.2553000000000001</c:v>
                </c:pt>
                <c:pt idx="9800">
                  <c:v>1.2553000000000001</c:v>
                </c:pt>
                <c:pt idx="9801">
                  <c:v>1.2553000000000001</c:v>
                </c:pt>
                <c:pt idx="9802">
                  <c:v>1.2553000000000001</c:v>
                </c:pt>
                <c:pt idx="9803">
                  <c:v>1.25</c:v>
                </c:pt>
                <c:pt idx="9804">
                  <c:v>1.25</c:v>
                </c:pt>
                <c:pt idx="9805">
                  <c:v>1.25</c:v>
                </c:pt>
                <c:pt idx="9806">
                  <c:v>1.25</c:v>
                </c:pt>
                <c:pt idx="9807">
                  <c:v>1.25</c:v>
                </c:pt>
                <c:pt idx="9808">
                  <c:v>1.25</c:v>
                </c:pt>
                <c:pt idx="9809">
                  <c:v>1.25</c:v>
                </c:pt>
                <c:pt idx="9810">
                  <c:v>1.2553000000000001</c:v>
                </c:pt>
                <c:pt idx="9811">
                  <c:v>1.2553000000000001</c:v>
                </c:pt>
                <c:pt idx="9812">
                  <c:v>1.25</c:v>
                </c:pt>
                <c:pt idx="9813">
                  <c:v>1.25</c:v>
                </c:pt>
                <c:pt idx="9814">
                  <c:v>1.2553000000000001</c:v>
                </c:pt>
                <c:pt idx="9815">
                  <c:v>1.2553000000000001</c:v>
                </c:pt>
                <c:pt idx="9816">
                  <c:v>1.25</c:v>
                </c:pt>
                <c:pt idx="9817">
                  <c:v>1.25</c:v>
                </c:pt>
                <c:pt idx="9818">
                  <c:v>1.25</c:v>
                </c:pt>
                <c:pt idx="9819">
                  <c:v>1.25</c:v>
                </c:pt>
                <c:pt idx="9820">
                  <c:v>1.2553000000000001</c:v>
                </c:pt>
                <c:pt idx="9821">
                  <c:v>1.25</c:v>
                </c:pt>
                <c:pt idx="9822">
                  <c:v>1.2553000000000001</c:v>
                </c:pt>
                <c:pt idx="9823">
                  <c:v>1.25</c:v>
                </c:pt>
                <c:pt idx="9824">
                  <c:v>1.25</c:v>
                </c:pt>
                <c:pt idx="9825">
                  <c:v>1.2553000000000001</c:v>
                </c:pt>
                <c:pt idx="9826">
                  <c:v>1.25</c:v>
                </c:pt>
                <c:pt idx="9827">
                  <c:v>1.2553000000000001</c:v>
                </c:pt>
                <c:pt idx="9828">
                  <c:v>1.2553000000000001</c:v>
                </c:pt>
                <c:pt idx="9829">
                  <c:v>1.25</c:v>
                </c:pt>
                <c:pt idx="9830">
                  <c:v>1.2553000000000001</c:v>
                </c:pt>
                <c:pt idx="9831">
                  <c:v>1.25</c:v>
                </c:pt>
                <c:pt idx="9832">
                  <c:v>1.2553000000000001</c:v>
                </c:pt>
                <c:pt idx="9833">
                  <c:v>1.2553000000000001</c:v>
                </c:pt>
                <c:pt idx="9834">
                  <c:v>1.2553000000000001</c:v>
                </c:pt>
                <c:pt idx="9835">
                  <c:v>1.2553000000000001</c:v>
                </c:pt>
                <c:pt idx="9836">
                  <c:v>1.2553000000000001</c:v>
                </c:pt>
                <c:pt idx="9837">
                  <c:v>1.2553000000000001</c:v>
                </c:pt>
                <c:pt idx="9838">
                  <c:v>1.2553000000000001</c:v>
                </c:pt>
                <c:pt idx="9839">
                  <c:v>1.25</c:v>
                </c:pt>
                <c:pt idx="9840">
                  <c:v>1.2553000000000001</c:v>
                </c:pt>
                <c:pt idx="9841">
                  <c:v>1.25</c:v>
                </c:pt>
                <c:pt idx="9842">
                  <c:v>1.25</c:v>
                </c:pt>
                <c:pt idx="9843">
                  <c:v>1.25</c:v>
                </c:pt>
                <c:pt idx="9844">
                  <c:v>1.2553000000000001</c:v>
                </c:pt>
                <c:pt idx="9845">
                  <c:v>1.2553000000000001</c:v>
                </c:pt>
                <c:pt idx="9846">
                  <c:v>1.25</c:v>
                </c:pt>
                <c:pt idx="9847">
                  <c:v>1.2553000000000001</c:v>
                </c:pt>
                <c:pt idx="9848">
                  <c:v>1.2553000000000001</c:v>
                </c:pt>
                <c:pt idx="9849">
                  <c:v>1.2553000000000001</c:v>
                </c:pt>
                <c:pt idx="9850">
                  <c:v>1.25</c:v>
                </c:pt>
                <c:pt idx="9851">
                  <c:v>1.2553000000000001</c:v>
                </c:pt>
                <c:pt idx="9852">
                  <c:v>1.2553000000000001</c:v>
                </c:pt>
                <c:pt idx="9853">
                  <c:v>1.2553000000000001</c:v>
                </c:pt>
                <c:pt idx="9854">
                  <c:v>1.2553000000000001</c:v>
                </c:pt>
                <c:pt idx="9855">
                  <c:v>1.2553000000000001</c:v>
                </c:pt>
                <c:pt idx="9856">
                  <c:v>1.25</c:v>
                </c:pt>
                <c:pt idx="9857">
                  <c:v>1.25</c:v>
                </c:pt>
                <c:pt idx="9858">
                  <c:v>1.25</c:v>
                </c:pt>
                <c:pt idx="9859">
                  <c:v>1.2553000000000001</c:v>
                </c:pt>
                <c:pt idx="9860">
                  <c:v>1.25</c:v>
                </c:pt>
                <c:pt idx="9861">
                  <c:v>1.2553000000000001</c:v>
                </c:pt>
                <c:pt idx="9862">
                  <c:v>1.2553000000000001</c:v>
                </c:pt>
                <c:pt idx="9863">
                  <c:v>1.25</c:v>
                </c:pt>
                <c:pt idx="9864">
                  <c:v>1.2553000000000001</c:v>
                </c:pt>
                <c:pt idx="9865">
                  <c:v>1.2553000000000001</c:v>
                </c:pt>
                <c:pt idx="9866">
                  <c:v>1.2553000000000001</c:v>
                </c:pt>
                <c:pt idx="9867">
                  <c:v>1.2553000000000001</c:v>
                </c:pt>
                <c:pt idx="9868">
                  <c:v>1.2553000000000001</c:v>
                </c:pt>
                <c:pt idx="9869">
                  <c:v>1.25</c:v>
                </c:pt>
                <c:pt idx="9870">
                  <c:v>1.2553000000000001</c:v>
                </c:pt>
                <c:pt idx="9871">
                  <c:v>1.25</c:v>
                </c:pt>
                <c:pt idx="9872">
                  <c:v>1.2553000000000001</c:v>
                </c:pt>
                <c:pt idx="9873">
                  <c:v>1.2553000000000001</c:v>
                </c:pt>
                <c:pt idx="9874">
                  <c:v>1.2553000000000001</c:v>
                </c:pt>
                <c:pt idx="9875">
                  <c:v>1.25</c:v>
                </c:pt>
                <c:pt idx="9876">
                  <c:v>1.25</c:v>
                </c:pt>
                <c:pt idx="9877">
                  <c:v>1.25</c:v>
                </c:pt>
                <c:pt idx="9878">
                  <c:v>1.2553000000000001</c:v>
                </c:pt>
                <c:pt idx="9879">
                  <c:v>1.2553000000000001</c:v>
                </c:pt>
                <c:pt idx="9880">
                  <c:v>1.25</c:v>
                </c:pt>
                <c:pt idx="9881">
                  <c:v>1.25</c:v>
                </c:pt>
                <c:pt idx="9882">
                  <c:v>1.2553000000000001</c:v>
                </c:pt>
                <c:pt idx="9883">
                  <c:v>1.25</c:v>
                </c:pt>
                <c:pt idx="9884">
                  <c:v>1.2605999999999999</c:v>
                </c:pt>
                <c:pt idx="9885">
                  <c:v>1.2553000000000001</c:v>
                </c:pt>
                <c:pt idx="9886">
                  <c:v>1.2553000000000001</c:v>
                </c:pt>
                <c:pt idx="9887">
                  <c:v>1.2553000000000001</c:v>
                </c:pt>
                <c:pt idx="9888">
                  <c:v>1.2553000000000001</c:v>
                </c:pt>
                <c:pt idx="9889">
                  <c:v>1.2605999999999999</c:v>
                </c:pt>
                <c:pt idx="9890">
                  <c:v>1.2553000000000001</c:v>
                </c:pt>
                <c:pt idx="9891">
                  <c:v>1.25</c:v>
                </c:pt>
                <c:pt idx="9892">
                  <c:v>1.2553000000000001</c:v>
                </c:pt>
                <c:pt idx="9893">
                  <c:v>1.25</c:v>
                </c:pt>
                <c:pt idx="9894">
                  <c:v>1.2553000000000001</c:v>
                </c:pt>
                <c:pt idx="9895">
                  <c:v>1.2553000000000001</c:v>
                </c:pt>
                <c:pt idx="9896">
                  <c:v>1.2553000000000001</c:v>
                </c:pt>
                <c:pt idx="9897">
                  <c:v>1.2553000000000001</c:v>
                </c:pt>
                <c:pt idx="9898">
                  <c:v>1.2553000000000001</c:v>
                </c:pt>
                <c:pt idx="9899">
                  <c:v>1.25</c:v>
                </c:pt>
                <c:pt idx="9900">
                  <c:v>1.25</c:v>
                </c:pt>
                <c:pt idx="9901">
                  <c:v>1.25</c:v>
                </c:pt>
                <c:pt idx="9902">
                  <c:v>1.25</c:v>
                </c:pt>
                <c:pt idx="9903">
                  <c:v>1.25</c:v>
                </c:pt>
                <c:pt idx="9904">
                  <c:v>1.25</c:v>
                </c:pt>
                <c:pt idx="9905">
                  <c:v>1.2553000000000001</c:v>
                </c:pt>
                <c:pt idx="9906">
                  <c:v>1.25</c:v>
                </c:pt>
                <c:pt idx="9907">
                  <c:v>1.2553000000000001</c:v>
                </c:pt>
                <c:pt idx="9908">
                  <c:v>1.25</c:v>
                </c:pt>
                <c:pt idx="9909">
                  <c:v>1.25</c:v>
                </c:pt>
                <c:pt idx="9910">
                  <c:v>1.2553000000000001</c:v>
                </c:pt>
                <c:pt idx="9911">
                  <c:v>1.2553000000000001</c:v>
                </c:pt>
                <c:pt idx="9912">
                  <c:v>1.2553000000000001</c:v>
                </c:pt>
                <c:pt idx="9913">
                  <c:v>1.2553000000000001</c:v>
                </c:pt>
                <c:pt idx="9914">
                  <c:v>1.2553000000000001</c:v>
                </c:pt>
                <c:pt idx="9915">
                  <c:v>1.2553000000000001</c:v>
                </c:pt>
                <c:pt idx="9916">
                  <c:v>1.25</c:v>
                </c:pt>
                <c:pt idx="9917">
                  <c:v>1.25</c:v>
                </c:pt>
                <c:pt idx="9918">
                  <c:v>1.2553000000000001</c:v>
                </c:pt>
                <c:pt idx="9919">
                  <c:v>1.25</c:v>
                </c:pt>
                <c:pt idx="9920">
                  <c:v>1.2553000000000001</c:v>
                </c:pt>
                <c:pt idx="9921">
                  <c:v>1.2553000000000001</c:v>
                </c:pt>
                <c:pt idx="9922">
                  <c:v>1.2553000000000001</c:v>
                </c:pt>
                <c:pt idx="9923">
                  <c:v>1.2553000000000001</c:v>
                </c:pt>
                <c:pt idx="9924">
                  <c:v>1.2553000000000001</c:v>
                </c:pt>
                <c:pt idx="9925">
                  <c:v>1.2553000000000001</c:v>
                </c:pt>
                <c:pt idx="9926">
                  <c:v>1.2553000000000001</c:v>
                </c:pt>
                <c:pt idx="9927">
                  <c:v>1.2553000000000001</c:v>
                </c:pt>
                <c:pt idx="9928">
                  <c:v>1.2553000000000001</c:v>
                </c:pt>
                <c:pt idx="9929">
                  <c:v>1.2553000000000001</c:v>
                </c:pt>
                <c:pt idx="9930">
                  <c:v>1.2553000000000001</c:v>
                </c:pt>
                <c:pt idx="9931">
                  <c:v>1.2553000000000001</c:v>
                </c:pt>
                <c:pt idx="9932">
                  <c:v>1.25</c:v>
                </c:pt>
                <c:pt idx="9933">
                  <c:v>1.2553000000000001</c:v>
                </c:pt>
                <c:pt idx="9934">
                  <c:v>1.2553000000000001</c:v>
                </c:pt>
                <c:pt idx="9935">
                  <c:v>1.2553000000000001</c:v>
                </c:pt>
                <c:pt idx="9936">
                  <c:v>1.2553000000000001</c:v>
                </c:pt>
                <c:pt idx="9937">
                  <c:v>1.2553000000000001</c:v>
                </c:pt>
                <c:pt idx="9938">
                  <c:v>1.25</c:v>
                </c:pt>
                <c:pt idx="9939">
                  <c:v>1.25</c:v>
                </c:pt>
                <c:pt idx="9940">
                  <c:v>1.25</c:v>
                </c:pt>
                <c:pt idx="9941">
                  <c:v>1.25</c:v>
                </c:pt>
                <c:pt idx="9942">
                  <c:v>1.2605999999999999</c:v>
                </c:pt>
                <c:pt idx="9943">
                  <c:v>1.2553000000000001</c:v>
                </c:pt>
                <c:pt idx="9944">
                  <c:v>1.2553000000000001</c:v>
                </c:pt>
                <c:pt idx="9945">
                  <c:v>1.2553000000000001</c:v>
                </c:pt>
                <c:pt idx="9946">
                  <c:v>1.25</c:v>
                </c:pt>
                <c:pt idx="9947">
                  <c:v>1.2553000000000001</c:v>
                </c:pt>
                <c:pt idx="9948">
                  <c:v>1.25</c:v>
                </c:pt>
                <c:pt idx="9949">
                  <c:v>1.25</c:v>
                </c:pt>
                <c:pt idx="9950">
                  <c:v>1.2553000000000001</c:v>
                </c:pt>
                <c:pt idx="9951">
                  <c:v>1.2553000000000001</c:v>
                </c:pt>
                <c:pt idx="9952">
                  <c:v>1.25</c:v>
                </c:pt>
                <c:pt idx="9953">
                  <c:v>1.2553000000000001</c:v>
                </c:pt>
                <c:pt idx="9954">
                  <c:v>1.2553000000000001</c:v>
                </c:pt>
                <c:pt idx="9955">
                  <c:v>1.2553000000000001</c:v>
                </c:pt>
                <c:pt idx="9956">
                  <c:v>1.2553000000000001</c:v>
                </c:pt>
                <c:pt idx="9957">
                  <c:v>1.25</c:v>
                </c:pt>
                <c:pt idx="9958">
                  <c:v>1.2553000000000001</c:v>
                </c:pt>
                <c:pt idx="9959">
                  <c:v>1.2553000000000001</c:v>
                </c:pt>
                <c:pt idx="9960">
                  <c:v>1.2553000000000001</c:v>
                </c:pt>
                <c:pt idx="9961">
                  <c:v>1.2553000000000001</c:v>
                </c:pt>
                <c:pt idx="9962">
                  <c:v>1.2553000000000001</c:v>
                </c:pt>
                <c:pt idx="9963">
                  <c:v>1.2553000000000001</c:v>
                </c:pt>
                <c:pt idx="9964">
                  <c:v>1.2553000000000001</c:v>
                </c:pt>
                <c:pt idx="9965">
                  <c:v>1.2553000000000001</c:v>
                </c:pt>
                <c:pt idx="9966">
                  <c:v>1.25</c:v>
                </c:pt>
                <c:pt idx="9967">
                  <c:v>1.2553000000000001</c:v>
                </c:pt>
                <c:pt idx="9968">
                  <c:v>1.2605999999999999</c:v>
                </c:pt>
                <c:pt idx="9969">
                  <c:v>1.25</c:v>
                </c:pt>
                <c:pt idx="9970">
                  <c:v>1.2553000000000001</c:v>
                </c:pt>
                <c:pt idx="9971">
                  <c:v>1.2553000000000001</c:v>
                </c:pt>
                <c:pt idx="9972">
                  <c:v>1.2553000000000001</c:v>
                </c:pt>
                <c:pt idx="9973">
                  <c:v>1.2553000000000001</c:v>
                </c:pt>
                <c:pt idx="9974">
                  <c:v>1.2553000000000001</c:v>
                </c:pt>
                <c:pt idx="9975">
                  <c:v>1.2553000000000001</c:v>
                </c:pt>
                <c:pt idx="9976">
                  <c:v>1.25</c:v>
                </c:pt>
                <c:pt idx="9977">
                  <c:v>1.25</c:v>
                </c:pt>
                <c:pt idx="9978">
                  <c:v>1.2553000000000001</c:v>
                </c:pt>
                <c:pt idx="9979">
                  <c:v>1.2553000000000001</c:v>
                </c:pt>
                <c:pt idx="9980">
                  <c:v>1.25</c:v>
                </c:pt>
                <c:pt idx="9981">
                  <c:v>1.2553000000000001</c:v>
                </c:pt>
                <c:pt idx="9982">
                  <c:v>1.25</c:v>
                </c:pt>
                <c:pt idx="9983">
                  <c:v>1.25</c:v>
                </c:pt>
                <c:pt idx="9984">
                  <c:v>1.2605999999999999</c:v>
                </c:pt>
                <c:pt idx="9985">
                  <c:v>1.25</c:v>
                </c:pt>
                <c:pt idx="9986">
                  <c:v>1.2553000000000001</c:v>
                </c:pt>
                <c:pt idx="9987">
                  <c:v>1.2553000000000001</c:v>
                </c:pt>
                <c:pt idx="9988">
                  <c:v>1.2605999999999999</c:v>
                </c:pt>
                <c:pt idx="9989">
                  <c:v>1.25</c:v>
                </c:pt>
                <c:pt idx="9990">
                  <c:v>1.25</c:v>
                </c:pt>
                <c:pt idx="9991">
                  <c:v>1.2553000000000001</c:v>
                </c:pt>
                <c:pt idx="9992">
                  <c:v>1.2553000000000001</c:v>
                </c:pt>
                <c:pt idx="9993">
                  <c:v>1.2553000000000001</c:v>
                </c:pt>
                <c:pt idx="9994">
                  <c:v>1.25</c:v>
                </c:pt>
                <c:pt idx="9995">
                  <c:v>1.25</c:v>
                </c:pt>
                <c:pt idx="9996">
                  <c:v>1.2553000000000001</c:v>
                </c:pt>
                <c:pt idx="9997">
                  <c:v>1.2553000000000001</c:v>
                </c:pt>
                <c:pt idx="9998">
                  <c:v>1.2553000000000001</c:v>
                </c:pt>
                <c:pt idx="9999">
                  <c:v>1.25</c:v>
                </c:pt>
                <c:pt idx="10000">
                  <c:v>1.25</c:v>
                </c:pt>
                <c:pt idx="10001">
                  <c:v>1.25</c:v>
                </c:pt>
                <c:pt idx="10002">
                  <c:v>1.2553000000000001</c:v>
                </c:pt>
                <c:pt idx="10003">
                  <c:v>1.2553000000000001</c:v>
                </c:pt>
                <c:pt idx="10004">
                  <c:v>1.2605999999999999</c:v>
                </c:pt>
                <c:pt idx="10005">
                  <c:v>1.2553000000000001</c:v>
                </c:pt>
                <c:pt idx="10006">
                  <c:v>1.25</c:v>
                </c:pt>
                <c:pt idx="10007">
                  <c:v>1.2553000000000001</c:v>
                </c:pt>
                <c:pt idx="10008">
                  <c:v>1.2605999999999999</c:v>
                </c:pt>
                <c:pt idx="10009">
                  <c:v>1.2553000000000001</c:v>
                </c:pt>
                <c:pt idx="10010">
                  <c:v>1.2553000000000001</c:v>
                </c:pt>
                <c:pt idx="10011">
                  <c:v>1.2553000000000001</c:v>
                </c:pt>
                <c:pt idx="10012">
                  <c:v>1.2553000000000001</c:v>
                </c:pt>
                <c:pt idx="10013">
                  <c:v>1.2605999999999999</c:v>
                </c:pt>
                <c:pt idx="10014">
                  <c:v>1.25</c:v>
                </c:pt>
                <c:pt idx="10015">
                  <c:v>1.2553000000000001</c:v>
                </c:pt>
                <c:pt idx="10016">
                  <c:v>1.2553000000000001</c:v>
                </c:pt>
                <c:pt idx="10017">
                  <c:v>1.2553000000000001</c:v>
                </c:pt>
                <c:pt idx="10018">
                  <c:v>1.2553000000000001</c:v>
                </c:pt>
                <c:pt idx="10019">
                  <c:v>1.2553000000000001</c:v>
                </c:pt>
                <c:pt idx="10020">
                  <c:v>1.2553000000000001</c:v>
                </c:pt>
                <c:pt idx="10021">
                  <c:v>1.25</c:v>
                </c:pt>
                <c:pt idx="10022">
                  <c:v>1.2553000000000001</c:v>
                </c:pt>
                <c:pt idx="10023">
                  <c:v>1.25</c:v>
                </c:pt>
                <c:pt idx="10024">
                  <c:v>1.2553000000000001</c:v>
                </c:pt>
                <c:pt idx="10025">
                  <c:v>1.2553000000000001</c:v>
                </c:pt>
                <c:pt idx="10026">
                  <c:v>1.2553000000000001</c:v>
                </c:pt>
                <c:pt idx="10027">
                  <c:v>1.2553000000000001</c:v>
                </c:pt>
                <c:pt idx="10028">
                  <c:v>1.2553000000000001</c:v>
                </c:pt>
                <c:pt idx="10029">
                  <c:v>1.2553000000000001</c:v>
                </c:pt>
                <c:pt idx="10030">
                  <c:v>1.2553000000000001</c:v>
                </c:pt>
                <c:pt idx="10031">
                  <c:v>1.2553000000000001</c:v>
                </c:pt>
                <c:pt idx="10032">
                  <c:v>1.2553000000000001</c:v>
                </c:pt>
                <c:pt idx="10033">
                  <c:v>1.2553000000000001</c:v>
                </c:pt>
                <c:pt idx="10034">
                  <c:v>1.2553000000000001</c:v>
                </c:pt>
                <c:pt idx="10035">
                  <c:v>1.2553000000000001</c:v>
                </c:pt>
                <c:pt idx="10036">
                  <c:v>1.25</c:v>
                </c:pt>
                <c:pt idx="10037">
                  <c:v>1.2553000000000001</c:v>
                </c:pt>
                <c:pt idx="10038">
                  <c:v>1.2553000000000001</c:v>
                </c:pt>
                <c:pt idx="10039">
                  <c:v>1.2553000000000001</c:v>
                </c:pt>
                <c:pt idx="10040">
                  <c:v>1.2553000000000001</c:v>
                </c:pt>
                <c:pt idx="10041">
                  <c:v>1.25</c:v>
                </c:pt>
                <c:pt idx="10042">
                  <c:v>1.25</c:v>
                </c:pt>
                <c:pt idx="10043">
                  <c:v>1.2605999999999999</c:v>
                </c:pt>
                <c:pt idx="10044">
                  <c:v>1.25</c:v>
                </c:pt>
                <c:pt idx="10045">
                  <c:v>1.25</c:v>
                </c:pt>
                <c:pt idx="10046">
                  <c:v>1.2605999999999999</c:v>
                </c:pt>
                <c:pt idx="10047">
                  <c:v>1.2553000000000001</c:v>
                </c:pt>
                <c:pt idx="10048">
                  <c:v>1.2553000000000001</c:v>
                </c:pt>
                <c:pt idx="10049">
                  <c:v>1.2553000000000001</c:v>
                </c:pt>
                <c:pt idx="10050">
                  <c:v>1.25</c:v>
                </c:pt>
                <c:pt idx="10051">
                  <c:v>1.25</c:v>
                </c:pt>
                <c:pt idx="10052">
                  <c:v>1.2553000000000001</c:v>
                </c:pt>
                <c:pt idx="10053">
                  <c:v>1.25</c:v>
                </c:pt>
                <c:pt idx="10054">
                  <c:v>1.2553000000000001</c:v>
                </c:pt>
                <c:pt idx="10055">
                  <c:v>1.2553000000000001</c:v>
                </c:pt>
                <c:pt idx="10056">
                  <c:v>1.2553000000000001</c:v>
                </c:pt>
                <c:pt idx="10057">
                  <c:v>1.2553000000000001</c:v>
                </c:pt>
                <c:pt idx="10058">
                  <c:v>1.25</c:v>
                </c:pt>
                <c:pt idx="10059">
                  <c:v>1.2605999999999999</c:v>
                </c:pt>
                <c:pt idx="10060">
                  <c:v>1.25</c:v>
                </c:pt>
                <c:pt idx="10061">
                  <c:v>1.2605999999999999</c:v>
                </c:pt>
                <c:pt idx="10062">
                  <c:v>1.2553000000000001</c:v>
                </c:pt>
                <c:pt idx="10063">
                  <c:v>1.2553000000000001</c:v>
                </c:pt>
                <c:pt idx="10064">
                  <c:v>1.2553000000000001</c:v>
                </c:pt>
                <c:pt idx="10065">
                  <c:v>1.2553000000000001</c:v>
                </c:pt>
                <c:pt idx="10066">
                  <c:v>1.25</c:v>
                </c:pt>
                <c:pt idx="10067">
                  <c:v>1.25</c:v>
                </c:pt>
                <c:pt idx="10068">
                  <c:v>1.2553000000000001</c:v>
                </c:pt>
                <c:pt idx="10069">
                  <c:v>1.25</c:v>
                </c:pt>
                <c:pt idx="10070">
                  <c:v>1.25</c:v>
                </c:pt>
                <c:pt idx="10071">
                  <c:v>1.25</c:v>
                </c:pt>
                <c:pt idx="10072">
                  <c:v>1.25</c:v>
                </c:pt>
                <c:pt idx="10073">
                  <c:v>1.2553000000000001</c:v>
                </c:pt>
                <c:pt idx="10074">
                  <c:v>1.2553000000000001</c:v>
                </c:pt>
                <c:pt idx="10075">
                  <c:v>1.2553000000000001</c:v>
                </c:pt>
                <c:pt idx="10076">
                  <c:v>1.2605999999999999</c:v>
                </c:pt>
                <c:pt idx="10077">
                  <c:v>1.2553000000000001</c:v>
                </c:pt>
                <c:pt idx="10078">
                  <c:v>1.2605999999999999</c:v>
                </c:pt>
                <c:pt idx="10079">
                  <c:v>1.2605999999999999</c:v>
                </c:pt>
                <c:pt idx="10080">
                  <c:v>1.2553000000000001</c:v>
                </c:pt>
                <c:pt idx="10081">
                  <c:v>1.2605999999999999</c:v>
                </c:pt>
                <c:pt idx="10082">
                  <c:v>1.2605999999999999</c:v>
                </c:pt>
                <c:pt idx="10083">
                  <c:v>1.2553000000000001</c:v>
                </c:pt>
                <c:pt idx="10084">
                  <c:v>1.2605999999999999</c:v>
                </c:pt>
                <c:pt idx="10085">
                  <c:v>1.2605999999999999</c:v>
                </c:pt>
                <c:pt idx="10086">
                  <c:v>1.25</c:v>
                </c:pt>
                <c:pt idx="10087">
                  <c:v>1.25</c:v>
                </c:pt>
                <c:pt idx="10088">
                  <c:v>1.2553000000000001</c:v>
                </c:pt>
                <c:pt idx="10089">
                  <c:v>1.2553000000000001</c:v>
                </c:pt>
                <c:pt idx="10090">
                  <c:v>1.2553000000000001</c:v>
                </c:pt>
                <c:pt idx="10091">
                  <c:v>1.2553000000000001</c:v>
                </c:pt>
                <c:pt idx="10092">
                  <c:v>1.2553000000000001</c:v>
                </c:pt>
                <c:pt idx="10093">
                  <c:v>1.2553000000000001</c:v>
                </c:pt>
                <c:pt idx="10094">
                  <c:v>1.2605999999999999</c:v>
                </c:pt>
                <c:pt idx="10095">
                  <c:v>1.2605999999999999</c:v>
                </c:pt>
                <c:pt idx="10096">
                  <c:v>1.2605999999999999</c:v>
                </c:pt>
                <c:pt idx="10097">
                  <c:v>1.2605999999999999</c:v>
                </c:pt>
                <c:pt idx="10098">
                  <c:v>1.2553000000000001</c:v>
                </c:pt>
                <c:pt idx="10099">
                  <c:v>1.2605999999999999</c:v>
                </c:pt>
                <c:pt idx="10100">
                  <c:v>1.2553000000000001</c:v>
                </c:pt>
                <c:pt idx="10101">
                  <c:v>1.2553000000000001</c:v>
                </c:pt>
                <c:pt idx="10102">
                  <c:v>1.2553000000000001</c:v>
                </c:pt>
                <c:pt idx="10103">
                  <c:v>1.2553000000000001</c:v>
                </c:pt>
                <c:pt idx="10104">
                  <c:v>1.2553000000000001</c:v>
                </c:pt>
                <c:pt idx="10105">
                  <c:v>1.2605999999999999</c:v>
                </c:pt>
                <c:pt idx="10106">
                  <c:v>1.2553000000000001</c:v>
                </c:pt>
                <c:pt idx="10107">
                  <c:v>1.2553000000000001</c:v>
                </c:pt>
                <c:pt idx="10108">
                  <c:v>1.25</c:v>
                </c:pt>
                <c:pt idx="10109">
                  <c:v>1.2553000000000001</c:v>
                </c:pt>
                <c:pt idx="10110">
                  <c:v>1.25</c:v>
                </c:pt>
                <c:pt idx="10111">
                  <c:v>1.2553000000000001</c:v>
                </c:pt>
                <c:pt idx="10112">
                  <c:v>1.2553000000000001</c:v>
                </c:pt>
                <c:pt idx="10113">
                  <c:v>1.2553000000000001</c:v>
                </c:pt>
                <c:pt idx="10114">
                  <c:v>1.2553000000000001</c:v>
                </c:pt>
                <c:pt idx="10115">
                  <c:v>1.2553000000000001</c:v>
                </c:pt>
                <c:pt idx="10116">
                  <c:v>1.2553000000000001</c:v>
                </c:pt>
                <c:pt idx="10117">
                  <c:v>1.25</c:v>
                </c:pt>
                <c:pt idx="10118">
                  <c:v>1.2605999999999999</c:v>
                </c:pt>
                <c:pt idx="10119">
                  <c:v>1.2605999999999999</c:v>
                </c:pt>
                <c:pt idx="10120">
                  <c:v>1.2553000000000001</c:v>
                </c:pt>
                <c:pt idx="10121">
                  <c:v>1.2605999999999999</c:v>
                </c:pt>
                <c:pt idx="10122">
                  <c:v>1.2553000000000001</c:v>
                </c:pt>
                <c:pt idx="10123">
                  <c:v>1.2605999999999999</c:v>
                </c:pt>
                <c:pt idx="10124">
                  <c:v>1.25</c:v>
                </c:pt>
                <c:pt idx="10125">
                  <c:v>1.2553000000000001</c:v>
                </c:pt>
                <c:pt idx="10126">
                  <c:v>1.2605999999999999</c:v>
                </c:pt>
                <c:pt idx="10127">
                  <c:v>1.25</c:v>
                </c:pt>
                <c:pt idx="10128">
                  <c:v>1.2605999999999999</c:v>
                </c:pt>
                <c:pt idx="10129">
                  <c:v>1.2553000000000001</c:v>
                </c:pt>
                <c:pt idx="10130">
                  <c:v>1.2553000000000001</c:v>
                </c:pt>
                <c:pt idx="10131">
                  <c:v>1.2553000000000001</c:v>
                </c:pt>
                <c:pt idx="10132">
                  <c:v>1.2553000000000001</c:v>
                </c:pt>
                <c:pt idx="10133">
                  <c:v>1.25</c:v>
                </c:pt>
                <c:pt idx="10134">
                  <c:v>1.2553000000000001</c:v>
                </c:pt>
                <c:pt idx="10135">
                  <c:v>1.2553000000000001</c:v>
                </c:pt>
                <c:pt idx="10136">
                  <c:v>1.2553000000000001</c:v>
                </c:pt>
                <c:pt idx="10137">
                  <c:v>1.2553000000000001</c:v>
                </c:pt>
                <c:pt idx="10138">
                  <c:v>1.2553000000000001</c:v>
                </c:pt>
                <c:pt idx="10139">
                  <c:v>1.2553000000000001</c:v>
                </c:pt>
                <c:pt idx="10140">
                  <c:v>1.2553000000000001</c:v>
                </c:pt>
                <c:pt idx="10141">
                  <c:v>1.25</c:v>
                </c:pt>
                <c:pt idx="10142">
                  <c:v>1.2605999999999999</c:v>
                </c:pt>
                <c:pt idx="10143">
                  <c:v>1.2605999999999999</c:v>
                </c:pt>
                <c:pt idx="10144">
                  <c:v>1.2605999999999999</c:v>
                </c:pt>
                <c:pt idx="10145">
                  <c:v>1.2605999999999999</c:v>
                </c:pt>
                <c:pt idx="10146">
                  <c:v>1.2553000000000001</c:v>
                </c:pt>
                <c:pt idx="10147">
                  <c:v>1.2553000000000001</c:v>
                </c:pt>
                <c:pt idx="10148">
                  <c:v>1.2605999999999999</c:v>
                </c:pt>
                <c:pt idx="10149">
                  <c:v>1.2553000000000001</c:v>
                </c:pt>
                <c:pt idx="10150">
                  <c:v>1.2605999999999999</c:v>
                </c:pt>
                <c:pt idx="10151">
                  <c:v>1.2553000000000001</c:v>
                </c:pt>
                <c:pt idx="10152">
                  <c:v>1.2553000000000001</c:v>
                </c:pt>
                <c:pt idx="10153">
                  <c:v>1.2553000000000001</c:v>
                </c:pt>
                <c:pt idx="10154">
                  <c:v>1.2553000000000001</c:v>
                </c:pt>
                <c:pt idx="10155">
                  <c:v>1.2553000000000001</c:v>
                </c:pt>
                <c:pt idx="10156">
                  <c:v>1.2553000000000001</c:v>
                </c:pt>
                <c:pt idx="10157">
                  <c:v>1.2553000000000001</c:v>
                </c:pt>
                <c:pt idx="10158">
                  <c:v>1.2553000000000001</c:v>
                </c:pt>
                <c:pt idx="10159">
                  <c:v>1.2605999999999999</c:v>
                </c:pt>
                <c:pt idx="10160">
                  <c:v>1.2605999999999999</c:v>
                </c:pt>
                <c:pt idx="10161">
                  <c:v>1.2553000000000001</c:v>
                </c:pt>
                <c:pt idx="10162">
                  <c:v>1.25</c:v>
                </c:pt>
                <c:pt idx="10163">
                  <c:v>1.2605999999999999</c:v>
                </c:pt>
                <c:pt idx="10164">
                  <c:v>1.2553000000000001</c:v>
                </c:pt>
                <c:pt idx="10165">
                  <c:v>1.2553000000000001</c:v>
                </c:pt>
                <c:pt idx="10166">
                  <c:v>1.2553000000000001</c:v>
                </c:pt>
                <c:pt idx="10167">
                  <c:v>1.2553000000000001</c:v>
                </c:pt>
                <c:pt idx="10168">
                  <c:v>1.2553000000000001</c:v>
                </c:pt>
                <c:pt idx="10169">
                  <c:v>1.2553000000000001</c:v>
                </c:pt>
                <c:pt idx="10170">
                  <c:v>1.25</c:v>
                </c:pt>
                <c:pt idx="10171">
                  <c:v>1.2553000000000001</c:v>
                </c:pt>
                <c:pt idx="10172">
                  <c:v>1.2553000000000001</c:v>
                </c:pt>
                <c:pt idx="10173">
                  <c:v>1.2553000000000001</c:v>
                </c:pt>
                <c:pt idx="10174">
                  <c:v>1.2605999999999999</c:v>
                </c:pt>
                <c:pt idx="10175">
                  <c:v>1.2553000000000001</c:v>
                </c:pt>
                <c:pt idx="10176">
                  <c:v>1.25</c:v>
                </c:pt>
                <c:pt idx="10177">
                  <c:v>1.25</c:v>
                </c:pt>
                <c:pt idx="10178">
                  <c:v>1.2605999999999999</c:v>
                </c:pt>
                <c:pt idx="10179">
                  <c:v>1.2553000000000001</c:v>
                </c:pt>
                <c:pt idx="10180">
                  <c:v>1.2605999999999999</c:v>
                </c:pt>
                <c:pt idx="10181">
                  <c:v>1.2605999999999999</c:v>
                </c:pt>
                <c:pt idx="10182">
                  <c:v>1.2605999999999999</c:v>
                </c:pt>
                <c:pt idx="10183">
                  <c:v>1.2553000000000001</c:v>
                </c:pt>
                <c:pt idx="10184">
                  <c:v>1.2605999999999999</c:v>
                </c:pt>
                <c:pt idx="10185">
                  <c:v>1.2553000000000001</c:v>
                </c:pt>
                <c:pt idx="10186">
                  <c:v>1.2553000000000001</c:v>
                </c:pt>
                <c:pt idx="10187">
                  <c:v>1.2605999999999999</c:v>
                </c:pt>
                <c:pt idx="10188">
                  <c:v>1.2553000000000001</c:v>
                </c:pt>
                <c:pt idx="10189">
                  <c:v>1.2605999999999999</c:v>
                </c:pt>
                <c:pt idx="10190">
                  <c:v>1.2553000000000001</c:v>
                </c:pt>
                <c:pt idx="10191">
                  <c:v>1.2553000000000001</c:v>
                </c:pt>
                <c:pt idx="10192">
                  <c:v>1.25</c:v>
                </c:pt>
                <c:pt idx="10193">
                  <c:v>1.25</c:v>
                </c:pt>
                <c:pt idx="10194">
                  <c:v>1.2553000000000001</c:v>
                </c:pt>
                <c:pt idx="10195">
                  <c:v>1.2553000000000001</c:v>
                </c:pt>
                <c:pt idx="10196">
                  <c:v>1.2553000000000001</c:v>
                </c:pt>
                <c:pt idx="10197">
                  <c:v>1.2553000000000001</c:v>
                </c:pt>
                <c:pt idx="10198">
                  <c:v>1.2553000000000001</c:v>
                </c:pt>
                <c:pt idx="10199">
                  <c:v>1.2553000000000001</c:v>
                </c:pt>
                <c:pt idx="10200">
                  <c:v>1.2605999999999999</c:v>
                </c:pt>
                <c:pt idx="10201">
                  <c:v>1.2605999999999999</c:v>
                </c:pt>
                <c:pt idx="10202">
                  <c:v>1.2553000000000001</c:v>
                </c:pt>
                <c:pt idx="10203">
                  <c:v>1.2605999999999999</c:v>
                </c:pt>
                <c:pt idx="10204">
                  <c:v>1.2553000000000001</c:v>
                </c:pt>
                <c:pt idx="10205">
                  <c:v>1.2605999999999999</c:v>
                </c:pt>
                <c:pt idx="10206">
                  <c:v>1.2605999999999999</c:v>
                </c:pt>
                <c:pt idx="10207">
                  <c:v>1.2553000000000001</c:v>
                </c:pt>
                <c:pt idx="10208">
                  <c:v>1.2553000000000001</c:v>
                </c:pt>
                <c:pt idx="10209">
                  <c:v>1.2553000000000001</c:v>
                </c:pt>
                <c:pt idx="10210">
                  <c:v>1.2553000000000001</c:v>
                </c:pt>
                <c:pt idx="10211">
                  <c:v>1.2553000000000001</c:v>
                </c:pt>
                <c:pt idx="10212">
                  <c:v>1.2605999999999999</c:v>
                </c:pt>
                <c:pt idx="10213">
                  <c:v>1.2553000000000001</c:v>
                </c:pt>
                <c:pt idx="10214">
                  <c:v>1.2553000000000001</c:v>
                </c:pt>
                <c:pt idx="10215">
                  <c:v>1.2605999999999999</c:v>
                </c:pt>
                <c:pt idx="10216">
                  <c:v>1.2553000000000001</c:v>
                </c:pt>
                <c:pt idx="10217">
                  <c:v>1.2605999999999999</c:v>
                </c:pt>
                <c:pt idx="10218">
                  <c:v>1.2605999999999999</c:v>
                </c:pt>
                <c:pt idx="10219">
                  <c:v>1.2605999999999999</c:v>
                </c:pt>
                <c:pt idx="10220">
                  <c:v>1.2605999999999999</c:v>
                </c:pt>
                <c:pt idx="10221">
                  <c:v>1.2605999999999999</c:v>
                </c:pt>
                <c:pt idx="10222">
                  <c:v>1.2605999999999999</c:v>
                </c:pt>
                <c:pt idx="10223">
                  <c:v>1.2605999999999999</c:v>
                </c:pt>
                <c:pt idx="10224">
                  <c:v>1.25</c:v>
                </c:pt>
                <c:pt idx="10225">
                  <c:v>1.2605999999999999</c:v>
                </c:pt>
                <c:pt idx="10226">
                  <c:v>1.2553000000000001</c:v>
                </c:pt>
                <c:pt idx="10227">
                  <c:v>1.2605999999999999</c:v>
                </c:pt>
                <c:pt idx="10228">
                  <c:v>1.2553000000000001</c:v>
                </c:pt>
                <c:pt idx="10229">
                  <c:v>1.2553000000000001</c:v>
                </c:pt>
                <c:pt idx="10230">
                  <c:v>1.2553000000000001</c:v>
                </c:pt>
                <c:pt idx="10231">
                  <c:v>1.2605999999999999</c:v>
                </c:pt>
                <c:pt idx="10232">
                  <c:v>1.2605999999999999</c:v>
                </c:pt>
                <c:pt idx="10233">
                  <c:v>1.2605999999999999</c:v>
                </c:pt>
                <c:pt idx="10234">
                  <c:v>1.2605999999999999</c:v>
                </c:pt>
                <c:pt idx="10235">
                  <c:v>1.2605999999999999</c:v>
                </c:pt>
                <c:pt idx="10236">
                  <c:v>1.2553000000000001</c:v>
                </c:pt>
                <c:pt idx="10237">
                  <c:v>1.2605999999999999</c:v>
                </c:pt>
                <c:pt idx="10238">
                  <c:v>1.2553000000000001</c:v>
                </c:pt>
                <c:pt idx="10239">
                  <c:v>1.2605999999999999</c:v>
                </c:pt>
                <c:pt idx="10240">
                  <c:v>1.2553000000000001</c:v>
                </c:pt>
                <c:pt idx="10241">
                  <c:v>1.2605999999999999</c:v>
                </c:pt>
                <c:pt idx="10242">
                  <c:v>1.2553000000000001</c:v>
                </c:pt>
                <c:pt idx="10243">
                  <c:v>1.2553000000000001</c:v>
                </c:pt>
                <c:pt idx="10244">
                  <c:v>1.2553000000000001</c:v>
                </c:pt>
                <c:pt idx="10245">
                  <c:v>1.2553000000000001</c:v>
                </c:pt>
                <c:pt idx="10246">
                  <c:v>1.2553000000000001</c:v>
                </c:pt>
                <c:pt idx="10247">
                  <c:v>1.2605999999999999</c:v>
                </c:pt>
                <c:pt idx="10248">
                  <c:v>1.25</c:v>
                </c:pt>
                <c:pt idx="10249">
                  <c:v>1.2605999999999999</c:v>
                </c:pt>
                <c:pt idx="10250">
                  <c:v>1.2605999999999999</c:v>
                </c:pt>
                <c:pt idx="10251">
                  <c:v>1.2553000000000001</c:v>
                </c:pt>
                <c:pt idx="10252">
                  <c:v>1.2605999999999999</c:v>
                </c:pt>
                <c:pt idx="10253">
                  <c:v>1.2605999999999999</c:v>
                </c:pt>
                <c:pt idx="10254">
                  <c:v>1.2605999999999999</c:v>
                </c:pt>
                <c:pt idx="10255">
                  <c:v>1.2605999999999999</c:v>
                </c:pt>
                <c:pt idx="10256">
                  <c:v>1.2605999999999999</c:v>
                </c:pt>
                <c:pt idx="10257">
                  <c:v>1.2553000000000001</c:v>
                </c:pt>
                <c:pt idx="10258">
                  <c:v>1.2605999999999999</c:v>
                </c:pt>
                <c:pt idx="10259">
                  <c:v>1.2605999999999999</c:v>
                </c:pt>
                <c:pt idx="10260">
                  <c:v>1.25</c:v>
                </c:pt>
                <c:pt idx="10261">
                  <c:v>1.2553000000000001</c:v>
                </c:pt>
                <c:pt idx="10262">
                  <c:v>1.2553000000000001</c:v>
                </c:pt>
                <c:pt idx="10263">
                  <c:v>1.2605999999999999</c:v>
                </c:pt>
                <c:pt idx="10264">
                  <c:v>1.2605999999999999</c:v>
                </c:pt>
                <c:pt idx="10265">
                  <c:v>1.2605999999999999</c:v>
                </c:pt>
                <c:pt idx="10266">
                  <c:v>1.2553000000000001</c:v>
                </c:pt>
                <c:pt idx="10267">
                  <c:v>1.2553000000000001</c:v>
                </c:pt>
                <c:pt idx="10268">
                  <c:v>1.2553000000000001</c:v>
                </c:pt>
                <c:pt idx="10269">
                  <c:v>1.2605999999999999</c:v>
                </c:pt>
                <c:pt idx="10270">
                  <c:v>1.2605999999999999</c:v>
                </c:pt>
                <c:pt idx="10271">
                  <c:v>1.2553000000000001</c:v>
                </c:pt>
                <c:pt idx="10272">
                  <c:v>1.2553000000000001</c:v>
                </c:pt>
                <c:pt idx="10273">
                  <c:v>1.2605999999999999</c:v>
                </c:pt>
                <c:pt idx="10274">
                  <c:v>1.2553000000000001</c:v>
                </c:pt>
                <c:pt idx="10275">
                  <c:v>1.2605999999999999</c:v>
                </c:pt>
                <c:pt idx="10276">
                  <c:v>1.2553000000000001</c:v>
                </c:pt>
                <c:pt idx="10277">
                  <c:v>1.2605999999999999</c:v>
                </c:pt>
                <c:pt idx="10278">
                  <c:v>1.2605999999999999</c:v>
                </c:pt>
                <c:pt idx="10279">
                  <c:v>1.2553000000000001</c:v>
                </c:pt>
                <c:pt idx="10280">
                  <c:v>1.2553000000000001</c:v>
                </c:pt>
                <c:pt idx="10281">
                  <c:v>1.2553000000000001</c:v>
                </c:pt>
                <c:pt idx="10282">
                  <c:v>1.2605999999999999</c:v>
                </c:pt>
                <c:pt idx="10283">
                  <c:v>1.2605999999999999</c:v>
                </c:pt>
                <c:pt idx="10284">
                  <c:v>1.2553000000000001</c:v>
                </c:pt>
                <c:pt idx="10285">
                  <c:v>1.2553000000000001</c:v>
                </c:pt>
                <c:pt idx="10286">
                  <c:v>1.2605999999999999</c:v>
                </c:pt>
                <c:pt idx="10287">
                  <c:v>1.2605999999999999</c:v>
                </c:pt>
                <c:pt idx="10288">
                  <c:v>1.2605999999999999</c:v>
                </c:pt>
                <c:pt idx="10289">
                  <c:v>1.2553000000000001</c:v>
                </c:pt>
                <c:pt idx="10290">
                  <c:v>1.2553000000000001</c:v>
                </c:pt>
                <c:pt idx="10291">
                  <c:v>1.2553000000000001</c:v>
                </c:pt>
                <c:pt idx="10292">
                  <c:v>1.2553000000000001</c:v>
                </c:pt>
                <c:pt idx="10293">
                  <c:v>1.2605999999999999</c:v>
                </c:pt>
                <c:pt idx="10294">
                  <c:v>1.2553000000000001</c:v>
                </c:pt>
                <c:pt idx="10295">
                  <c:v>1.2553000000000001</c:v>
                </c:pt>
                <c:pt idx="10296">
                  <c:v>1.2553000000000001</c:v>
                </c:pt>
                <c:pt idx="10297">
                  <c:v>1.2553000000000001</c:v>
                </c:pt>
                <c:pt idx="10298">
                  <c:v>1.2605999999999999</c:v>
                </c:pt>
                <c:pt idx="10299">
                  <c:v>1.2605999999999999</c:v>
                </c:pt>
                <c:pt idx="10300">
                  <c:v>1.2553000000000001</c:v>
                </c:pt>
                <c:pt idx="10301">
                  <c:v>1.2553000000000001</c:v>
                </c:pt>
                <c:pt idx="10302">
                  <c:v>1.2605999999999999</c:v>
                </c:pt>
                <c:pt idx="10303">
                  <c:v>1.2605999999999999</c:v>
                </c:pt>
                <c:pt idx="10304">
                  <c:v>1.2553000000000001</c:v>
                </c:pt>
                <c:pt idx="10305">
                  <c:v>1.2553000000000001</c:v>
                </c:pt>
                <c:pt idx="10306">
                  <c:v>1.2605999999999999</c:v>
                </c:pt>
                <c:pt idx="10307">
                  <c:v>1.2605999999999999</c:v>
                </c:pt>
                <c:pt idx="10308">
                  <c:v>1.2553000000000001</c:v>
                </c:pt>
                <c:pt idx="10309">
                  <c:v>1.2553000000000001</c:v>
                </c:pt>
                <c:pt idx="10310">
                  <c:v>1.2553000000000001</c:v>
                </c:pt>
                <c:pt idx="10311">
                  <c:v>1.2553000000000001</c:v>
                </c:pt>
                <c:pt idx="10312">
                  <c:v>1.2553000000000001</c:v>
                </c:pt>
                <c:pt idx="10313">
                  <c:v>1.2553000000000001</c:v>
                </c:pt>
                <c:pt idx="10314">
                  <c:v>1.2553000000000001</c:v>
                </c:pt>
                <c:pt idx="10315">
                  <c:v>1.2605999999999999</c:v>
                </c:pt>
                <c:pt idx="10316">
                  <c:v>1.2553000000000001</c:v>
                </c:pt>
                <c:pt idx="10317">
                  <c:v>1.2553000000000001</c:v>
                </c:pt>
                <c:pt idx="10318">
                  <c:v>1.2605999999999999</c:v>
                </c:pt>
                <c:pt idx="10319">
                  <c:v>1.2553000000000001</c:v>
                </c:pt>
                <c:pt idx="10320">
                  <c:v>1.2605999999999999</c:v>
                </c:pt>
                <c:pt idx="10321">
                  <c:v>1.2553000000000001</c:v>
                </c:pt>
                <c:pt idx="10322">
                  <c:v>1.2605999999999999</c:v>
                </c:pt>
                <c:pt idx="10323">
                  <c:v>1.2553000000000001</c:v>
                </c:pt>
                <c:pt idx="10324">
                  <c:v>1.2553000000000001</c:v>
                </c:pt>
                <c:pt idx="10325">
                  <c:v>1.2553000000000001</c:v>
                </c:pt>
                <c:pt idx="10326">
                  <c:v>1.2605999999999999</c:v>
                </c:pt>
                <c:pt idx="10327">
                  <c:v>1.2553000000000001</c:v>
                </c:pt>
                <c:pt idx="10328">
                  <c:v>1.2605999999999999</c:v>
                </c:pt>
                <c:pt idx="10329">
                  <c:v>1.2553000000000001</c:v>
                </c:pt>
                <c:pt idx="10330">
                  <c:v>1.2553000000000001</c:v>
                </c:pt>
                <c:pt idx="10331">
                  <c:v>1.2553000000000001</c:v>
                </c:pt>
                <c:pt idx="10332">
                  <c:v>1.2553000000000001</c:v>
                </c:pt>
                <c:pt idx="10333">
                  <c:v>1.2553000000000001</c:v>
                </c:pt>
                <c:pt idx="10334">
                  <c:v>1.2605999999999999</c:v>
                </c:pt>
                <c:pt idx="10335">
                  <c:v>1.2605999999999999</c:v>
                </c:pt>
                <c:pt idx="10336">
                  <c:v>1.2605999999999999</c:v>
                </c:pt>
                <c:pt idx="10337">
                  <c:v>1.2605999999999999</c:v>
                </c:pt>
                <c:pt idx="10338">
                  <c:v>1.2553000000000001</c:v>
                </c:pt>
                <c:pt idx="10339">
                  <c:v>1.2605999999999999</c:v>
                </c:pt>
                <c:pt idx="10340">
                  <c:v>1.2605999999999999</c:v>
                </c:pt>
                <c:pt idx="10341">
                  <c:v>1.2553000000000001</c:v>
                </c:pt>
                <c:pt idx="10342">
                  <c:v>1.2553000000000001</c:v>
                </c:pt>
                <c:pt idx="10343">
                  <c:v>1.2605999999999999</c:v>
                </c:pt>
                <c:pt idx="10344">
                  <c:v>1.2605999999999999</c:v>
                </c:pt>
                <c:pt idx="10345">
                  <c:v>1.2605999999999999</c:v>
                </c:pt>
                <c:pt idx="10346">
                  <c:v>1.2553000000000001</c:v>
                </c:pt>
                <c:pt idx="10347">
                  <c:v>1.2553000000000001</c:v>
                </c:pt>
                <c:pt idx="10348">
                  <c:v>1.2553000000000001</c:v>
                </c:pt>
                <c:pt idx="10349">
                  <c:v>1.2553000000000001</c:v>
                </c:pt>
                <c:pt idx="10350">
                  <c:v>1.2553000000000001</c:v>
                </c:pt>
                <c:pt idx="10351">
                  <c:v>1.2553000000000001</c:v>
                </c:pt>
                <c:pt idx="10352">
                  <c:v>1.2605999999999999</c:v>
                </c:pt>
                <c:pt idx="10353">
                  <c:v>1.2605999999999999</c:v>
                </c:pt>
                <c:pt idx="10354">
                  <c:v>1.2553000000000001</c:v>
                </c:pt>
                <c:pt idx="10355">
                  <c:v>1.2605999999999999</c:v>
                </c:pt>
                <c:pt idx="10356">
                  <c:v>1.2605999999999999</c:v>
                </c:pt>
                <c:pt idx="10357">
                  <c:v>1.2553000000000001</c:v>
                </c:pt>
                <c:pt idx="10358">
                  <c:v>1.2605999999999999</c:v>
                </c:pt>
                <c:pt idx="10359">
                  <c:v>1.2605999999999999</c:v>
                </c:pt>
                <c:pt idx="10360">
                  <c:v>1.2553000000000001</c:v>
                </c:pt>
                <c:pt idx="10361">
                  <c:v>1.2553000000000001</c:v>
                </c:pt>
                <c:pt idx="10362">
                  <c:v>1.2605999999999999</c:v>
                </c:pt>
                <c:pt idx="10363">
                  <c:v>1.2605999999999999</c:v>
                </c:pt>
                <c:pt idx="10364">
                  <c:v>1.2605999999999999</c:v>
                </c:pt>
                <c:pt idx="10365">
                  <c:v>1.2605999999999999</c:v>
                </c:pt>
                <c:pt idx="10366">
                  <c:v>1.2605999999999999</c:v>
                </c:pt>
                <c:pt idx="10367">
                  <c:v>1.2553000000000001</c:v>
                </c:pt>
                <c:pt idx="10368">
                  <c:v>1.2553000000000001</c:v>
                </c:pt>
                <c:pt idx="10369">
                  <c:v>1.2605999999999999</c:v>
                </c:pt>
                <c:pt idx="10370">
                  <c:v>1.2605999999999999</c:v>
                </c:pt>
                <c:pt idx="10371">
                  <c:v>1.2605999999999999</c:v>
                </c:pt>
                <c:pt idx="10372">
                  <c:v>1.2605999999999999</c:v>
                </c:pt>
                <c:pt idx="10373">
                  <c:v>1.2605999999999999</c:v>
                </c:pt>
                <c:pt idx="10374">
                  <c:v>1.2605999999999999</c:v>
                </c:pt>
                <c:pt idx="10375">
                  <c:v>1.2605999999999999</c:v>
                </c:pt>
                <c:pt idx="10376">
                  <c:v>1.2605999999999999</c:v>
                </c:pt>
                <c:pt idx="10377">
                  <c:v>1.2605999999999999</c:v>
                </c:pt>
                <c:pt idx="10378">
                  <c:v>1.25</c:v>
                </c:pt>
                <c:pt idx="10379">
                  <c:v>1.2605999999999999</c:v>
                </c:pt>
                <c:pt idx="10380">
                  <c:v>1.2553000000000001</c:v>
                </c:pt>
                <c:pt idx="10381">
                  <c:v>1.2605999999999999</c:v>
                </c:pt>
                <c:pt idx="10382">
                  <c:v>1.2553000000000001</c:v>
                </c:pt>
                <c:pt idx="10383">
                  <c:v>1.2605999999999999</c:v>
                </c:pt>
                <c:pt idx="10384">
                  <c:v>1.2605999999999999</c:v>
                </c:pt>
                <c:pt idx="10385">
                  <c:v>1.2605999999999999</c:v>
                </c:pt>
                <c:pt idx="10386">
                  <c:v>1.2605999999999999</c:v>
                </c:pt>
                <c:pt idx="10387">
                  <c:v>1.2605999999999999</c:v>
                </c:pt>
                <c:pt idx="10388">
                  <c:v>1.2605999999999999</c:v>
                </c:pt>
                <c:pt idx="10389">
                  <c:v>1.2553000000000001</c:v>
                </c:pt>
                <c:pt idx="10390">
                  <c:v>1.2605999999999999</c:v>
                </c:pt>
                <c:pt idx="10391">
                  <c:v>1.2553000000000001</c:v>
                </c:pt>
                <c:pt idx="10392">
                  <c:v>1.2553000000000001</c:v>
                </c:pt>
                <c:pt idx="10393">
                  <c:v>1.2553000000000001</c:v>
                </c:pt>
                <c:pt idx="10394">
                  <c:v>1.2553000000000001</c:v>
                </c:pt>
                <c:pt idx="10395">
                  <c:v>1.2553000000000001</c:v>
                </c:pt>
                <c:pt idx="10396">
                  <c:v>1.2553000000000001</c:v>
                </c:pt>
                <c:pt idx="10397">
                  <c:v>1.2605999999999999</c:v>
                </c:pt>
                <c:pt idx="10398">
                  <c:v>1.2553000000000001</c:v>
                </c:pt>
                <c:pt idx="10399">
                  <c:v>1.2605999999999999</c:v>
                </c:pt>
                <c:pt idx="10400">
                  <c:v>1.2553000000000001</c:v>
                </c:pt>
                <c:pt idx="10401">
                  <c:v>1.2605999999999999</c:v>
                </c:pt>
                <c:pt idx="10402">
                  <c:v>1.2605999999999999</c:v>
                </c:pt>
                <c:pt idx="10403">
                  <c:v>1.2605999999999999</c:v>
                </c:pt>
                <c:pt idx="10404">
                  <c:v>1.2553000000000001</c:v>
                </c:pt>
                <c:pt idx="10405">
                  <c:v>1.2605999999999999</c:v>
                </c:pt>
                <c:pt idx="10406">
                  <c:v>1.2605999999999999</c:v>
                </c:pt>
                <c:pt idx="10407">
                  <c:v>1.2553000000000001</c:v>
                </c:pt>
                <c:pt idx="10408">
                  <c:v>1.2605999999999999</c:v>
                </c:pt>
                <c:pt idx="10409">
                  <c:v>1.2605999999999999</c:v>
                </c:pt>
                <c:pt idx="10410">
                  <c:v>1.2605999999999999</c:v>
                </c:pt>
                <c:pt idx="10411">
                  <c:v>1.2605999999999999</c:v>
                </c:pt>
                <c:pt idx="10412">
                  <c:v>1.2553000000000001</c:v>
                </c:pt>
                <c:pt idx="10413">
                  <c:v>1.2553000000000001</c:v>
                </c:pt>
                <c:pt idx="10414">
                  <c:v>1.2553000000000001</c:v>
                </c:pt>
                <c:pt idx="10415">
                  <c:v>1.2553000000000001</c:v>
                </c:pt>
                <c:pt idx="10416">
                  <c:v>1.2553000000000001</c:v>
                </c:pt>
                <c:pt idx="10417">
                  <c:v>1.2605999999999999</c:v>
                </c:pt>
                <c:pt idx="10418">
                  <c:v>1.2553000000000001</c:v>
                </c:pt>
                <c:pt idx="10419">
                  <c:v>1.2605999999999999</c:v>
                </c:pt>
                <c:pt idx="10420">
                  <c:v>1.2605999999999999</c:v>
                </c:pt>
                <c:pt idx="10421">
                  <c:v>1.2605999999999999</c:v>
                </c:pt>
                <c:pt idx="10422">
                  <c:v>1.2553000000000001</c:v>
                </c:pt>
                <c:pt idx="10423">
                  <c:v>1.2605999999999999</c:v>
                </c:pt>
                <c:pt idx="10424">
                  <c:v>1.2605999999999999</c:v>
                </c:pt>
                <c:pt idx="10425">
                  <c:v>1.2605999999999999</c:v>
                </c:pt>
                <c:pt idx="10426">
                  <c:v>1.2605999999999999</c:v>
                </c:pt>
                <c:pt idx="10427">
                  <c:v>1.2605999999999999</c:v>
                </c:pt>
                <c:pt idx="10428">
                  <c:v>1.2605999999999999</c:v>
                </c:pt>
                <c:pt idx="10429">
                  <c:v>1.2605999999999999</c:v>
                </c:pt>
                <c:pt idx="10430">
                  <c:v>1.2605999999999999</c:v>
                </c:pt>
                <c:pt idx="10431">
                  <c:v>1.2605999999999999</c:v>
                </c:pt>
                <c:pt idx="10432">
                  <c:v>1.2605999999999999</c:v>
                </c:pt>
                <c:pt idx="10433">
                  <c:v>1.2605999999999999</c:v>
                </c:pt>
                <c:pt idx="10434">
                  <c:v>1.2605999999999999</c:v>
                </c:pt>
                <c:pt idx="10435">
                  <c:v>1.2605999999999999</c:v>
                </c:pt>
                <c:pt idx="10436">
                  <c:v>1.2605999999999999</c:v>
                </c:pt>
                <c:pt idx="10437">
                  <c:v>1.2605999999999999</c:v>
                </c:pt>
                <c:pt idx="10438">
                  <c:v>1.2605999999999999</c:v>
                </c:pt>
                <c:pt idx="10439">
                  <c:v>1.2553000000000001</c:v>
                </c:pt>
                <c:pt idx="10440">
                  <c:v>1.2553000000000001</c:v>
                </c:pt>
                <c:pt idx="10441">
                  <c:v>1.2605999999999999</c:v>
                </c:pt>
                <c:pt idx="10442">
                  <c:v>1.2553000000000001</c:v>
                </c:pt>
                <c:pt idx="10443">
                  <c:v>1.2605999999999999</c:v>
                </c:pt>
                <c:pt idx="10444">
                  <c:v>1.2553000000000001</c:v>
                </c:pt>
                <c:pt idx="10445">
                  <c:v>1.2553000000000001</c:v>
                </c:pt>
                <c:pt idx="10446">
                  <c:v>1.2553000000000001</c:v>
                </c:pt>
                <c:pt idx="10447">
                  <c:v>1.2605999999999999</c:v>
                </c:pt>
                <c:pt idx="10448">
                  <c:v>1.2605999999999999</c:v>
                </c:pt>
                <c:pt idx="10449">
                  <c:v>1.2605999999999999</c:v>
                </c:pt>
                <c:pt idx="10450">
                  <c:v>1.2605999999999999</c:v>
                </c:pt>
                <c:pt idx="10451">
                  <c:v>1.2605999999999999</c:v>
                </c:pt>
                <c:pt idx="10452">
                  <c:v>1.2605999999999999</c:v>
                </c:pt>
                <c:pt idx="10453">
                  <c:v>1.2605999999999999</c:v>
                </c:pt>
                <c:pt idx="10454">
                  <c:v>1.2605999999999999</c:v>
                </c:pt>
                <c:pt idx="10455">
                  <c:v>1.2605999999999999</c:v>
                </c:pt>
                <c:pt idx="10456">
                  <c:v>1.2605999999999999</c:v>
                </c:pt>
                <c:pt idx="10457">
                  <c:v>1.2605999999999999</c:v>
                </c:pt>
                <c:pt idx="10458">
                  <c:v>1.2605999999999999</c:v>
                </c:pt>
                <c:pt idx="10459">
                  <c:v>1.2553000000000001</c:v>
                </c:pt>
                <c:pt idx="10460">
                  <c:v>1.2605999999999999</c:v>
                </c:pt>
                <c:pt idx="10461">
                  <c:v>1.2605999999999999</c:v>
                </c:pt>
                <c:pt idx="10462">
                  <c:v>1.2605999999999999</c:v>
                </c:pt>
                <c:pt idx="10463">
                  <c:v>1.2605999999999999</c:v>
                </c:pt>
                <c:pt idx="10464">
                  <c:v>1.2605999999999999</c:v>
                </c:pt>
                <c:pt idx="10465">
                  <c:v>1.2605999999999999</c:v>
                </c:pt>
                <c:pt idx="10466">
                  <c:v>1.2605999999999999</c:v>
                </c:pt>
                <c:pt idx="10467">
                  <c:v>1.2605999999999999</c:v>
                </c:pt>
                <c:pt idx="10468">
                  <c:v>1.2605999999999999</c:v>
                </c:pt>
                <c:pt idx="10469">
                  <c:v>1.2605999999999999</c:v>
                </c:pt>
                <c:pt idx="10470">
                  <c:v>1.2605999999999999</c:v>
                </c:pt>
                <c:pt idx="10471">
                  <c:v>1.2605999999999999</c:v>
                </c:pt>
                <c:pt idx="10472">
                  <c:v>1.2605999999999999</c:v>
                </c:pt>
                <c:pt idx="10473">
                  <c:v>1.2605999999999999</c:v>
                </c:pt>
                <c:pt idx="10474">
                  <c:v>1.2605999999999999</c:v>
                </c:pt>
                <c:pt idx="10475">
                  <c:v>1.2605999999999999</c:v>
                </c:pt>
                <c:pt idx="10476">
                  <c:v>1.2605999999999999</c:v>
                </c:pt>
                <c:pt idx="10477">
                  <c:v>1.2605999999999999</c:v>
                </c:pt>
                <c:pt idx="10478">
                  <c:v>1.2605999999999999</c:v>
                </c:pt>
                <c:pt idx="10479">
                  <c:v>1.2605999999999999</c:v>
                </c:pt>
                <c:pt idx="10480">
                  <c:v>1.2605999999999999</c:v>
                </c:pt>
                <c:pt idx="10481">
                  <c:v>1.2605999999999999</c:v>
                </c:pt>
                <c:pt idx="10482">
                  <c:v>1.2605999999999999</c:v>
                </c:pt>
                <c:pt idx="10483">
                  <c:v>1.2605999999999999</c:v>
                </c:pt>
                <c:pt idx="10484">
                  <c:v>1.2605999999999999</c:v>
                </c:pt>
                <c:pt idx="10485">
                  <c:v>1.2605999999999999</c:v>
                </c:pt>
                <c:pt idx="10486">
                  <c:v>1.2605999999999999</c:v>
                </c:pt>
                <c:pt idx="10487">
                  <c:v>1.2605999999999999</c:v>
                </c:pt>
                <c:pt idx="10488">
                  <c:v>1.2605999999999999</c:v>
                </c:pt>
                <c:pt idx="10489">
                  <c:v>1.2605999999999999</c:v>
                </c:pt>
                <c:pt idx="10490">
                  <c:v>1.2605999999999999</c:v>
                </c:pt>
                <c:pt idx="10491">
                  <c:v>1.2605999999999999</c:v>
                </c:pt>
                <c:pt idx="10492">
                  <c:v>1.2605999999999999</c:v>
                </c:pt>
                <c:pt idx="10493">
                  <c:v>1.2605999999999999</c:v>
                </c:pt>
                <c:pt idx="10494">
                  <c:v>1.2553000000000001</c:v>
                </c:pt>
                <c:pt idx="10495">
                  <c:v>1.2605999999999999</c:v>
                </c:pt>
                <c:pt idx="10496">
                  <c:v>1.2553000000000001</c:v>
                </c:pt>
                <c:pt idx="10497">
                  <c:v>1.2605999999999999</c:v>
                </c:pt>
                <c:pt idx="10498">
                  <c:v>1.2605999999999999</c:v>
                </c:pt>
                <c:pt idx="10499">
                  <c:v>1.2605999999999999</c:v>
                </c:pt>
                <c:pt idx="10500">
                  <c:v>1.2605999999999999</c:v>
                </c:pt>
                <c:pt idx="10501">
                  <c:v>1.2605999999999999</c:v>
                </c:pt>
                <c:pt idx="10502">
                  <c:v>1.2605999999999999</c:v>
                </c:pt>
                <c:pt idx="10503">
                  <c:v>1.2605999999999999</c:v>
                </c:pt>
                <c:pt idx="10504">
                  <c:v>1.2553000000000001</c:v>
                </c:pt>
                <c:pt idx="10505">
                  <c:v>1.2605999999999999</c:v>
                </c:pt>
                <c:pt idx="10506">
                  <c:v>1.2605999999999999</c:v>
                </c:pt>
                <c:pt idx="10507">
                  <c:v>1.2605999999999999</c:v>
                </c:pt>
                <c:pt idx="10508">
                  <c:v>1.2605999999999999</c:v>
                </c:pt>
                <c:pt idx="10509">
                  <c:v>1.2605999999999999</c:v>
                </c:pt>
                <c:pt idx="10510">
                  <c:v>1.2605999999999999</c:v>
                </c:pt>
                <c:pt idx="10511">
                  <c:v>1.2605999999999999</c:v>
                </c:pt>
                <c:pt idx="10512">
                  <c:v>1.2605999999999999</c:v>
                </c:pt>
                <c:pt idx="10513">
                  <c:v>1.2605999999999999</c:v>
                </c:pt>
                <c:pt idx="10514">
                  <c:v>1.2605999999999999</c:v>
                </c:pt>
                <c:pt idx="10515">
                  <c:v>1.2605999999999999</c:v>
                </c:pt>
                <c:pt idx="10516">
                  <c:v>1.2605999999999999</c:v>
                </c:pt>
                <c:pt idx="10517">
                  <c:v>1.2605999999999999</c:v>
                </c:pt>
                <c:pt idx="10518">
                  <c:v>1.2605999999999999</c:v>
                </c:pt>
                <c:pt idx="10519">
                  <c:v>1.2605999999999999</c:v>
                </c:pt>
                <c:pt idx="10520">
                  <c:v>1.2553000000000001</c:v>
                </c:pt>
                <c:pt idx="10521">
                  <c:v>1.2605999999999999</c:v>
                </c:pt>
                <c:pt idx="10522">
                  <c:v>1.2553000000000001</c:v>
                </c:pt>
                <c:pt idx="10523">
                  <c:v>1.2605999999999999</c:v>
                </c:pt>
                <c:pt idx="10524">
                  <c:v>1.2605999999999999</c:v>
                </c:pt>
                <c:pt idx="10525">
                  <c:v>1.2605999999999999</c:v>
                </c:pt>
                <c:pt idx="10526">
                  <c:v>1.2605999999999999</c:v>
                </c:pt>
                <c:pt idx="10527">
                  <c:v>1.2605999999999999</c:v>
                </c:pt>
                <c:pt idx="10528">
                  <c:v>1.2605999999999999</c:v>
                </c:pt>
                <c:pt idx="10529">
                  <c:v>1.2605999999999999</c:v>
                </c:pt>
                <c:pt idx="10530">
                  <c:v>1.2605999999999999</c:v>
                </c:pt>
                <c:pt idx="10531">
                  <c:v>1.2605999999999999</c:v>
                </c:pt>
                <c:pt idx="10532">
                  <c:v>1.2605999999999999</c:v>
                </c:pt>
                <c:pt idx="10533">
                  <c:v>1.2605999999999999</c:v>
                </c:pt>
                <c:pt idx="10534">
                  <c:v>1.2605999999999999</c:v>
                </c:pt>
                <c:pt idx="10535">
                  <c:v>1.2605999999999999</c:v>
                </c:pt>
                <c:pt idx="10536">
                  <c:v>1.2605999999999999</c:v>
                </c:pt>
                <c:pt idx="10537">
                  <c:v>1.2605999999999999</c:v>
                </c:pt>
                <c:pt idx="10538">
                  <c:v>1.2605999999999999</c:v>
                </c:pt>
                <c:pt idx="10539">
                  <c:v>1.2605999999999999</c:v>
                </c:pt>
                <c:pt idx="10540">
                  <c:v>1.2605999999999999</c:v>
                </c:pt>
                <c:pt idx="10541">
                  <c:v>1.2605999999999999</c:v>
                </c:pt>
                <c:pt idx="10542">
                  <c:v>1.2605999999999999</c:v>
                </c:pt>
                <c:pt idx="10543">
                  <c:v>1.2605999999999999</c:v>
                </c:pt>
                <c:pt idx="10544">
                  <c:v>1.2605999999999999</c:v>
                </c:pt>
                <c:pt idx="10545">
                  <c:v>1.2553000000000001</c:v>
                </c:pt>
                <c:pt idx="10546">
                  <c:v>1.2605999999999999</c:v>
                </c:pt>
                <c:pt idx="10547">
                  <c:v>1.2605999999999999</c:v>
                </c:pt>
                <c:pt idx="10548">
                  <c:v>1.2605999999999999</c:v>
                </c:pt>
                <c:pt idx="10549">
                  <c:v>1.2605999999999999</c:v>
                </c:pt>
                <c:pt idx="10550">
                  <c:v>1.2605999999999999</c:v>
                </c:pt>
                <c:pt idx="10551">
                  <c:v>1.2605999999999999</c:v>
                </c:pt>
                <c:pt idx="10552">
                  <c:v>1.2605999999999999</c:v>
                </c:pt>
                <c:pt idx="10553">
                  <c:v>1.2605999999999999</c:v>
                </c:pt>
                <c:pt idx="10554">
                  <c:v>1.2605999999999999</c:v>
                </c:pt>
                <c:pt idx="10555">
                  <c:v>1.2605999999999999</c:v>
                </c:pt>
                <c:pt idx="10556">
                  <c:v>1.2605999999999999</c:v>
                </c:pt>
                <c:pt idx="10557">
                  <c:v>1.2605999999999999</c:v>
                </c:pt>
                <c:pt idx="10558">
                  <c:v>1.2605999999999999</c:v>
                </c:pt>
                <c:pt idx="10559">
                  <c:v>1.2605999999999999</c:v>
                </c:pt>
                <c:pt idx="10560">
                  <c:v>1.2553000000000001</c:v>
                </c:pt>
                <c:pt idx="10561">
                  <c:v>1.2553000000000001</c:v>
                </c:pt>
                <c:pt idx="10562">
                  <c:v>1.2605999999999999</c:v>
                </c:pt>
                <c:pt idx="10563">
                  <c:v>1.2553000000000001</c:v>
                </c:pt>
                <c:pt idx="10564">
                  <c:v>1.2553000000000001</c:v>
                </c:pt>
                <c:pt idx="10565">
                  <c:v>1.2605999999999999</c:v>
                </c:pt>
                <c:pt idx="10566">
                  <c:v>1.2605999999999999</c:v>
                </c:pt>
                <c:pt idx="10567">
                  <c:v>1.2605999999999999</c:v>
                </c:pt>
                <c:pt idx="10568">
                  <c:v>1.2605999999999999</c:v>
                </c:pt>
                <c:pt idx="10569">
                  <c:v>1.2605999999999999</c:v>
                </c:pt>
                <c:pt idx="10570">
                  <c:v>1.2553000000000001</c:v>
                </c:pt>
                <c:pt idx="10571">
                  <c:v>1.2553000000000001</c:v>
                </c:pt>
                <c:pt idx="10572">
                  <c:v>1.2553000000000001</c:v>
                </c:pt>
                <c:pt idx="10573">
                  <c:v>1.2605999999999999</c:v>
                </c:pt>
                <c:pt idx="10574">
                  <c:v>1.2605999999999999</c:v>
                </c:pt>
                <c:pt idx="10575">
                  <c:v>1.2605999999999999</c:v>
                </c:pt>
                <c:pt idx="10576">
                  <c:v>1.2605999999999999</c:v>
                </c:pt>
                <c:pt idx="10577">
                  <c:v>1.2605999999999999</c:v>
                </c:pt>
                <c:pt idx="10578">
                  <c:v>1.2605999999999999</c:v>
                </c:pt>
                <c:pt idx="10579">
                  <c:v>1.2605999999999999</c:v>
                </c:pt>
                <c:pt idx="10580">
                  <c:v>1.2605999999999999</c:v>
                </c:pt>
                <c:pt idx="10581">
                  <c:v>1.2605999999999999</c:v>
                </c:pt>
                <c:pt idx="10582">
                  <c:v>1.2605999999999999</c:v>
                </c:pt>
                <c:pt idx="10583">
                  <c:v>1.2605999999999999</c:v>
                </c:pt>
                <c:pt idx="10584">
                  <c:v>1.2605999999999999</c:v>
                </c:pt>
                <c:pt idx="10585">
                  <c:v>1.2605999999999999</c:v>
                </c:pt>
                <c:pt idx="10586">
                  <c:v>1.2605999999999999</c:v>
                </c:pt>
                <c:pt idx="10587">
                  <c:v>1.2605999999999999</c:v>
                </c:pt>
                <c:pt idx="10588">
                  <c:v>1.2605999999999999</c:v>
                </c:pt>
                <c:pt idx="10589">
                  <c:v>1.2553000000000001</c:v>
                </c:pt>
                <c:pt idx="10590">
                  <c:v>1.2605999999999999</c:v>
                </c:pt>
                <c:pt idx="10591">
                  <c:v>1.2605999999999999</c:v>
                </c:pt>
                <c:pt idx="10592">
                  <c:v>1.2553000000000001</c:v>
                </c:pt>
                <c:pt idx="10593">
                  <c:v>1.2605999999999999</c:v>
                </c:pt>
                <c:pt idx="10594">
                  <c:v>1.2605999999999999</c:v>
                </c:pt>
                <c:pt idx="10595">
                  <c:v>1.2605999999999999</c:v>
                </c:pt>
                <c:pt idx="10596">
                  <c:v>1.2605999999999999</c:v>
                </c:pt>
                <c:pt idx="10597">
                  <c:v>1.2605999999999999</c:v>
                </c:pt>
                <c:pt idx="10598">
                  <c:v>1.2553000000000001</c:v>
                </c:pt>
                <c:pt idx="10599">
                  <c:v>1.2605999999999999</c:v>
                </c:pt>
                <c:pt idx="10600">
                  <c:v>1.2605999999999999</c:v>
                </c:pt>
                <c:pt idx="10601">
                  <c:v>1.2605999999999999</c:v>
                </c:pt>
                <c:pt idx="10602">
                  <c:v>1.2605999999999999</c:v>
                </c:pt>
                <c:pt idx="10603">
                  <c:v>1.2605999999999999</c:v>
                </c:pt>
                <c:pt idx="10604">
                  <c:v>1.2605999999999999</c:v>
                </c:pt>
                <c:pt idx="10605">
                  <c:v>1.2605999999999999</c:v>
                </c:pt>
                <c:pt idx="10606">
                  <c:v>1.2605999999999999</c:v>
                </c:pt>
                <c:pt idx="10607">
                  <c:v>1.2605999999999999</c:v>
                </c:pt>
                <c:pt idx="10608">
                  <c:v>1.2605999999999999</c:v>
                </c:pt>
                <c:pt idx="10609">
                  <c:v>1.2605999999999999</c:v>
                </c:pt>
                <c:pt idx="10610">
                  <c:v>1.2605999999999999</c:v>
                </c:pt>
                <c:pt idx="10611">
                  <c:v>1.2605999999999999</c:v>
                </c:pt>
                <c:pt idx="10612">
                  <c:v>1.2605999999999999</c:v>
                </c:pt>
                <c:pt idx="10613">
                  <c:v>1.2605999999999999</c:v>
                </c:pt>
                <c:pt idx="10614">
                  <c:v>1.2605999999999999</c:v>
                </c:pt>
                <c:pt idx="10615">
                  <c:v>1.2605999999999999</c:v>
                </c:pt>
                <c:pt idx="10616">
                  <c:v>1.2605999999999999</c:v>
                </c:pt>
                <c:pt idx="10617">
                  <c:v>1.2605999999999999</c:v>
                </c:pt>
                <c:pt idx="10618">
                  <c:v>1.2605999999999999</c:v>
                </c:pt>
                <c:pt idx="10619">
                  <c:v>1.2605999999999999</c:v>
                </c:pt>
                <c:pt idx="10620">
                  <c:v>1.2605999999999999</c:v>
                </c:pt>
                <c:pt idx="10621">
                  <c:v>1.2605999999999999</c:v>
                </c:pt>
                <c:pt idx="10622">
                  <c:v>1.2605999999999999</c:v>
                </c:pt>
                <c:pt idx="10623">
                  <c:v>1.2605999999999999</c:v>
                </c:pt>
                <c:pt idx="10624">
                  <c:v>1.2605999999999999</c:v>
                </c:pt>
                <c:pt idx="10625">
                  <c:v>1.2605999999999999</c:v>
                </c:pt>
                <c:pt idx="10626">
                  <c:v>1.2553000000000001</c:v>
                </c:pt>
                <c:pt idx="10627">
                  <c:v>1.2605999999999999</c:v>
                </c:pt>
                <c:pt idx="10628">
                  <c:v>1.2605999999999999</c:v>
                </c:pt>
                <c:pt idx="10629">
                  <c:v>1.2605999999999999</c:v>
                </c:pt>
                <c:pt idx="10630">
                  <c:v>1.2605999999999999</c:v>
                </c:pt>
                <c:pt idx="10631">
                  <c:v>1.2605999999999999</c:v>
                </c:pt>
                <c:pt idx="10632">
                  <c:v>1.2605999999999999</c:v>
                </c:pt>
                <c:pt idx="10633">
                  <c:v>1.2605999999999999</c:v>
                </c:pt>
                <c:pt idx="10634">
                  <c:v>1.2605999999999999</c:v>
                </c:pt>
                <c:pt idx="10635">
                  <c:v>1.2605999999999999</c:v>
                </c:pt>
                <c:pt idx="10636">
                  <c:v>1.2605999999999999</c:v>
                </c:pt>
                <c:pt idx="10637">
                  <c:v>1.2605999999999999</c:v>
                </c:pt>
                <c:pt idx="10638">
                  <c:v>1.2605999999999999</c:v>
                </c:pt>
                <c:pt idx="10639">
                  <c:v>1.2605999999999999</c:v>
                </c:pt>
                <c:pt idx="10640">
                  <c:v>1.2605999999999999</c:v>
                </c:pt>
                <c:pt idx="10641">
                  <c:v>1.2605999999999999</c:v>
                </c:pt>
                <c:pt idx="10642">
                  <c:v>1.2605999999999999</c:v>
                </c:pt>
                <c:pt idx="10643">
                  <c:v>1.2605999999999999</c:v>
                </c:pt>
                <c:pt idx="10644">
                  <c:v>1.2553000000000001</c:v>
                </c:pt>
                <c:pt idx="10645">
                  <c:v>1.2605999999999999</c:v>
                </c:pt>
                <c:pt idx="10646">
                  <c:v>1.2605999999999999</c:v>
                </c:pt>
                <c:pt idx="10647">
                  <c:v>1.2605999999999999</c:v>
                </c:pt>
                <c:pt idx="10648">
                  <c:v>1.2605999999999999</c:v>
                </c:pt>
                <c:pt idx="10649">
                  <c:v>1.2605999999999999</c:v>
                </c:pt>
                <c:pt idx="10650">
                  <c:v>1.2605999999999999</c:v>
                </c:pt>
                <c:pt idx="10651">
                  <c:v>1.2605999999999999</c:v>
                </c:pt>
                <c:pt idx="10652">
                  <c:v>1.2605999999999999</c:v>
                </c:pt>
                <c:pt idx="10653">
                  <c:v>1.2605999999999999</c:v>
                </c:pt>
                <c:pt idx="10654">
                  <c:v>1.2605999999999999</c:v>
                </c:pt>
                <c:pt idx="10655">
                  <c:v>1.2605999999999999</c:v>
                </c:pt>
                <c:pt idx="10656">
                  <c:v>1.2605999999999999</c:v>
                </c:pt>
                <c:pt idx="10657">
                  <c:v>1.2605999999999999</c:v>
                </c:pt>
                <c:pt idx="10658">
                  <c:v>1.2605999999999999</c:v>
                </c:pt>
                <c:pt idx="10659">
                  <c:v>1.2605999999999999</c:v>
                </c:pt>
                <c:pt idx="10660">
                  <c:v>1.2605999999999999</c:v>
                </c:pt>
                <c:pt idx="10661">
                  <c:v>1.2605999999999999</c:v>
                </c:pt>
                <c:pt idx="10662">
                  <c:v>1.2605999999999999</c:v>
                </c:pt>
                <c:pt idx="10663">
                  <c:v>1.2605999999999999</c:v>
                </c:pt>
                <c:pt idx="10664">
                  <c:v>1.2605999999999999</c:v>
                </c:pt>
                <c:pt idx="10665">
                  <c:v>1.2553000000000001</c:v>
                </c:pt>
                <c:pt idx="10666">
                  <c:v>1.2605999999999999</c:v>
                </c:pt>
                <c:pt idx="10667">
                  <c:v>1.2605999999999999</c:v>
                </c:pt>
                <c:pt idx="10668">
                  <c:v>1.2605999999999999</c:v>
                </c:pt>
                <c:pt idx="10669">
                  <c:v>1.2605999999999999</c:v>
                </c:pt>
                <c:pt idx="10670">
                  <c:v>1.2605999999999999</c:v>
                </c:pt>
                <c:pt idx="10671">
                  <c:v>1.2605999999999999</c:v>
                </c:pt>
                <c:pt idx="10672">
                  <c:v>1.2605999999999999</c:v>
                </c:pt>
                <c:pt idx="10673">
                  <c:v>1.2605999999999999</c:v>
                </c:pt>
                <c:pt idx="10674">
                  <c:v>1.2605999999999999</c:v>
                </c:pt>
                <c:pt idx="10675">
                  <c:v>1.2605999999999999</c:v>
                </c:pt>
                <c:pt idx="10676">
                  <c:v>1.2605999999999999</c:v>
                </c:pt>
                <c:pt idx="10677">
                  <c:v>1.2605999999999999</c:v>
                </c:pt>
                <c:pt idx="10678">
                  <c:v>1.2605999999999999</c:v>
                </c:pt>
                <c:pt idx="10679">
                  <c:v>1.2605999999999999</c:v>
                </c:pt>
                <c:pt idx="10680">
                  <c:v>1.2605999999999999</c:v>
                </c:pt>
                <c:pt idx="10681">
                  <c:v>1.2605999999999999</c:v>
                </c:pt>
                <c:pt idx="10682">
                  <c:v>1.2605999999999999</c:v>
                </c:pt>
                <c:pt idx="10683">
                  <c:v>1.2605999999999999</c:v>
                </c:pt>
                <c:pt idx="10684">
                  <c:v>1.2605999999999999</c:v>
                </c:pt>
                <c:pt idx="10685">
                  <c:v>1.2605999999999999</c:v>
                </c:pt>
                <c:pt idx="10686">
                  <c:v>1.2605999999999999</c:v>
                </c:pt>
                <c:pt idx="10687">
                  <c:v>1.2605999999999999</c:v>
                </c:pt>
                <c:pt idx="10688">
                  <c:v>1.2605999999999999</c:v>
                </c:pt>
                <c:pt idx="10689">
                  <c:v>1.2605999999999999</c:v>
                </c:pt>
                <c:pt idx="10690">
                  <c:v>1.2605999999999999</c:v>
                </c:pt>
                <c:pt idx="10691">
                  <c:v>1.2605999999999999</c:v>
                </c:pt>
                <c:pt idx="10692">
                  <c:v>1.2605999999999999</c:v>
                </c:pt>
                <c:pt idx="10693">
                  <c:v>1.2605999999999999</c:v>
                </c:pt>
                <c:pt idx="10694">
                  <c:v>1.2605999999999999</c:v>
                </c:pt>
                <c:pt idx="10695">
                  <c:v>1.2605999999999999</c:v>
                </c:pt>
                <c:pt idx="10696">
                  <c:v>1.2605999999999999</c:v>
                </c:pt>
                <c:pt idx="10697">
                  <c:v>1.2605999999999999</c:v>
                </c:pt>
                <c:pt idx="10698">
                  <c:v>1.2605999999999999</c:v>
                </c:pt>
                <c:pt idx="10699">
                  <c:v>1.2605999999999999</c:v>
                </c:pt>
                <c:pt idx="10700">
                  <c:v>1.2605999999999999</c:v>
                </c:pt>
                <c:pt idx="10701">
                  <c:v>1.2605999999999999</c:v>
                </c:pt>
                <c:pt idx="10702">
                  <c:v>1.2605999999999999</c:v>
                </c:pt>
                <c:pt idx="10703">
                  <c:v>1.2605999999999999</c:v>
                </c:pt>
                <c:pt idx="10704">
                  <c:v>1.2605999999999999</c:v>
                </c:pt>
                <c:pt idx="10705">
                  <c:v>1.2605999999999999</c:v>
                </c:pt>
                <c:pt idx="10706">
                  <c:v>1.2605999999999999</c:v>
                </c:pt>
                <c:pt idx="10707">
                  <c:v>1.2605999999999999</c:v>
                </c:pt>
                <c:pt idx="10708">
                  <c:v>1.2605999999999999</c:v>
                </c:pt>
                <c:pt idx="10709">
                  <c:v>1.2605999999999999</c:v>
                </c:pt>
                <c:pt idx="10710">
                  <c:v>1.2605999999999999</c:v>
                </c:pt>
                <c:pt idx="10711">
                  <c:v>1.2605999999999999</c:v>
                </c:pt>
                <c:pt idx="10712">
                  <c:v>1.2605999999999999</c:v>
                </c:pt>
                <c:pt idx="10713">
                  <c:v>1.2605999999999999</c:v>
                </c:pt>
                <c:pt idx="10714">
                  <c:v>1.2605999999999999</c:v>
                </c:pt>
                <c:pt idx="10715">
                  <c:v>1.2605999999999999</c:v>
                </c:pt>
                <c:pt idx="10716">
                  <c:v>1.2605999999999999</c:v>
                </c:pt>
                <c:pt idx="10717">
                  <c:v>1.2605999999999999</c:v>
                </c:pt>
                <c:pt idx="10718">
                  <c:v>1.2605999999999999</c:v>
                </c:pt>
                <c:pt idx="10719">
                  <c:v>1.2605999999999999</c:v>
                </c:pt>
                <c:pt idx="10720">
                  <c:v>1.2605999999999999</c:v>
                </c:pt>
                <c:pt idx="10721">
                  <c:v>1.2605999999999999</c:v>
                </c:pt>
                <c:pt idx="10722">
                  <c:v>1.2605999999999999</c:v>
                </c:pt>
                <c:pt idx="10723">
                  <c:v>1.2605999999999999</c:v>
                </c:pt>
                <c:pt idx="10724">
                  <c:v>1.2605999999999999</c:v>
                </c:pt>
                <c:pt idx="10725">
                  <c:v>1.2605999999999999</c:v>
                </c:pt>
                <c:pt idx="10726">
                  <c:v>1.2605999999999999</c:v>
                </c:pt>
                <c:pt idx="10727">
                  <c:v>1.2605999999999999</c:v>
                </c:pt>
                <c:pt idx="10728">
                  <c:v>1.2605999999999999</c:v>
                </c:pt>
                <c:pt idx="10729">
                  <c:v>1.2605999999999999</c:v>
                </c:pt>
                <c:pt idx="10730">
                  <c:v>1.2605999999999999</c:v>
                </c:pt>
                <c:pt idx="10731">
                  <c:v>1.2605999999999999</c:v>
                </c:pt>
                <c:pt idx="10732">
                  <c:v>1.2605999999999999</c:v>
                </c:pt>
                <c:pt idx="10733">
                  <c:v>1.2605999999999999</c:v>
                </c:pt>
                <c:pt idx="10734">
                  <c:v>1.2605999999999999</c:v>
                </c:pt>
                <c:pt idx="10735">
                  <c:v>1.2605999999999999</c:v>
                </c:pt>
                <c:pt idx="10736">
                  <c:v>1.2605999999999999</c:v>
                </c:pt>
                <c:pt idx="10737">
                  <c:v>1.2605999999999999</c:v>
                </c:pt>
                <c:pt idx="10738">
                  <c:v>1.2605999999999999</c:v>
                </c:pt>
                <c:pt idx="10739">
                  <c:v>1.2605999999999999</c:v>
                </c:pt>
                <c:pt idx="10740">
                  <c:v>1.2605999999999999</c:v>
                </c:pt>
                <c:pt idx="10741">
                  <c:v>1.2605999999999999</c:v>
                </c:pt>
                <c:pt idx="10742">
                  <c:v>1.2605999999999999</c:v>
                </c:pt>
                <c:pt idx="10743">
                  <c:v>1.2605999999999999</c:v>
                </c:pt>
                <c:pt idx="10744">
                  <c:v>1.2605999999999999</c:v>
                </c:pt>
                <c:pt idx="10745">
                  <c:v>1.2605999999999999</c:v>
                </c:pt>
                <c:pt idx="10746">
                  <c:v>1.2605999999999999</c:v>
                </c:pt>
                <c:pt idx="10747">
                  <c:v>1.2605999999999999</c:v>
                </c:pt>
                <c:pt idx="10748">
                  <c:v>1.2605999999999999</c:v>
                </c:pt>
                <c:pt idx="10749">
                  <c:v>1.2605999999999999</c:v>
                </c:pt>
                <c:pt idx="10750">
                  <c:v>1.2605999999999999</c:v>
                </c:pt>
                <c:pt idx="10751">
                  <c:v>1.2605999999999999</c:v>
                </c:pt>
                <c:pt idx="10752">
                  <c:v>1.2605999999999999</c:v>
                </c:pt>
                <c:pt idx="10753">
                  <c:v>1.2605999999999999</c:v>
                </c:pt>
                <c:pt idx="10754">
                  <c:v>1.2605999999999999</c:v>
                </c:pt>
                <c:pt idx="10755">
                  <c:v>1.2605999999999999</c:v>
                </c:pt>
                <c:pt idx="10756">
                  <c:v>1.2605999999999999</c:v>
                </c:pt>
                <c:pt idx="10757">
                  <c:v>1.2605999999999999</c:v>
                </c:pt>
                <c:pt idx="10758">
                  <c:v>1.2605999999999999</c:v>
                </c:pt>
                <c:pt idx="10759">
                  <c:v>1.2605999999999999</c:v>
                </c:pt>
                <c:pt idx="10760">
                  <c:v>1.2605999999999999</c:v>
                </c:pt>
                <c:pt idx="10761">
                  <c:v>1.2605999999999999</c:v>
                </c:pt>
                <c:pt idx="10762">
                  <c:v>1.2605999999999999</c:v>
                </c:pt>
                <c:pt idx="10763">
                  <c:v>1.2605999999999999</c:v>
                </c:pt>
                <c:pt idx="10764">
                  <c:v>1.2605999999999999</c:v>
                </c:pt>
                <c:pt idx="10765">
                  <c:v>1.2605999999999999</c:v>
                </c:pt>
                <c:pt idx="10766">
                  <c:v>1.2605999999999999</c:v>
                </c:pt>
                <c:pt idx="10767">
                  <c:v>1.2605999999999999</c:v>
                </c:pt>
                <c:pt idx="10768">
                  <c:v>1.2605999999999999</c:v>
                </c:pt>
                <c:pt idx="10769">
                  <c:v>1.2605999999999999</c:v>
                </c:pt>
                <c:pt idx="10770">
                  <c:v>1.2605999999999999</c:v>
                </c:pt>
                <c:pt idx="10771">
                  <c:v>1.2605999999999999</c:v>
                </c:pt>
                <c:pt idx="10772">
                  <c:v>1.2605999999999999</c:v>
                </c:pt>
                <c:pt idx="10773">
                  <c:v>1.2605999999999999</c:v>
                </c:pt>
                <c:pt idx="10774">
                  <c:v>1.2605999999999999</c:v>
                </c:pt>
                <c:pt idx="10775">
                  <c:v>1.2605999999999999</c:v>
                </c:pt>
                <c:pt idx="10776">
                  <c:v>1.2605999999999999</c:v>
                </c:pt>
                <c:pt idx="10777">
                  <c:v>1.2605999999999999</c:v>
                </c:pt>
                <c:pt idx="10778">
                  <c:v>1.2605999999999999</c:v>
                </c:pt>
                <c:pt idx="10779">
                  <c:v>1.2605999999999999</c:v>
                </c:pt>
                <c:pt idx="10780">
                  <c:v>1.2605999999999999</c:v>
                </c:pt>
                <c:pt idx="10781">
                  <c:v>1.2605999999999999</c:v>
                </c:pt>
                <c:pt idx="10782">
                  <c:v>1.2605999999999999</c:v>
                </c:pt>
                <c:pt idx="10783">
                  <c:v>1.2605999999999999</c:v>
                </c:pt>
                <c:pt idx="10784">
                  <c:v>1.2605999999999999</c:v>
                </c:pt>
                <c:pt idx="10785">
                  <c:v>1.2605999999999999</c:v>
                </c:pt>
                <c:pt idx="10786">
                  <c:v>1.2605999999999999</c:v>
                </c:pt>
                <c:pt idx="10787">
                  <c:v>1.2605999999999999</c:v>
                </c:pt>
                <c:pt idx="10788">
                  <c:v>1.2605999999999999</c:v>
                </c:pt>
                <c:pt idx="10789">
                  <c:v>1.2605999999999999</c:v>
                </c:pt>
                <c:pt idx="10790">
                  <c:v>1.2605999999999999</c:v>
                </c:pt>
                <c:pt idx="10791">
                  <c:v>1.266</c:v>
                </c:pt>
                <c:pt idx="10792">
                  <c:v>1.2605999999999999</c:v>
                </c:pt>
                <c:pt idx="10793">
                  <c:v>1.2605999999999999</c:v>
                </c:pt>
                <c:pt idx="10794">
                  <c:v>1.2605999999999999</c:v>
                </c:pt>
                <c:pt idx="10795">
                  <c:v>1.2605999999999999</c:v>
                </c:pt>
                <c:pt idx="10796">
                  <c:v>1.2605999999999999</c:v>
                </c:pt>
                <c:pt idx="10797">
                  <c:v>1.2605999999999999</c:v>
                </c:pt>
                <c:pt idx="10798">
                  <c:v>1.2605999999999999</c:v>
                </c:pt>
                <c:pt idx="10799">
                  <c:v>1.2605999999999999</c:v>
                </c:pt>
                <c:pt idx="10800">
                  <c:v>1.2605999999999999</c:v>
                </c:pt>
                <c:pt idx="10801">
                  <c:v>1.2605999999999999</c:v>
                </c:pt>
                <c:pt idx="10802">
                  <c:v>1.2605999999999999</c:v>
                </c:pt>
                <c:pt idx="10803">
                  <c:v>1.2605999999999999</c:v>
                </c:pt>
                <c:pt idx="10804">
                  <c:v>1.2605999999999999</c:v>
                </c:pt>
                <c:pt idx="10805">
                  <c:v>1.2605999999999999</c:v>
                </c:pt>
                <c:pt idx="10806">
                  <c:v>1.2605999999999999</c:v>
                </c:pt>
                <c:pt idx="10807">
                  <c:v>1.2605999999999999</c:v>
                </c:pt>
                <c:pt idx="10808">
                  <c:v>1.2605999999999999</c:v>
                </c:pt>
                <c:pt idx="10809">
                  <c:v>1.2605999999999999</c:v>
                </c:pt>
                <c:pt idx="10810">
                  <c:v>1.2605999999999999</c:v>
                </c:pt>
                <c:pt idx="10811">
                  <c:v>1.2605999999999999</c:v>
                </c:pt>
                <c:pt idx="10812">
                  <c:v>1.2605999999999999</c:v>
                </c:pt>
                <c:pt idx="10813">
                  <c:v>1.2605999999999999</c:v>
                </c:pt>
                <c:pt idx="10814">
                  <c:v>1.2605999999999999</c:v>
                </c:pt>
                <c:pt idx="10815">
                  <c:v>1.2605999999999999</c:v>
                </c:pt>
                <c:pt idx="10816">
                  <c:v>1.2605999999999999</c:v>
                </c:pt>
                <c:pt idx="10817">
                  <c:v>1.2605999999999999</c:v>
                </c:pt>
                <c:pt idx="10818">
                  <c:v>1.2605999999999999</c:v>
                </c:pt>
                <c:pt idx="10819">
                  <c:v>1.2605999999999999</c:v>
                </c:pt>
                <c:pt idx="10820">
                  <c:v>1.266</c:v>
                </c:pt>
                <c:pt idx="10821">
                  <c:v>1.2553000000000001</c:v>
                </c:pt>
                <c:pt idx="10822">
                  <c:v>1.266</c:v>
                </c:pt>
                <c:pt idx="10823">
                  <c:v>1.2605999999999999</c:v>
                </c:pt>
                <c:pt idx="10824">
                  <c:v>1.2605999999999999</c:v>
                </c:pt>
                <c:pt idx="10825">
                  <c:v>1.2605999999999999</c:v>
                </c:pt>
                <c:pt idx="10826">
                  <c:v>1.2605999999999999</c:v>
                </c:pt>
                <c:pt idx="10827">
                  <c:v>1.2605999999999999</c:v>
                </c:pt>
                <c:pt idx="10828">
                  <c:v>1.2605999999999999</c:v>
                </c:pt>
                <c:pt idx="10829">
                  <c:v>1.2605999999999999</c:v>
                </c:pt>
                <c:pt idx="10830">
                  <c:v>1.266</c:v>
                </c:pt>
                <c:pt idx="10831">
                  <c:v>1.266</c:v>
                </c:pt>
                <c:pt idx="10832">
                  <c:v>1.266</c:v>
                </c:pt>
                <c:pt idx="10833">
                  <c:v>1.266</c:v>
                </c:pt>
                <c:pt idx="10834">
                  <c:v>1.2605999999999999</c:v>
                </c:pt>
                <c:pt idx="10835">
                  <c:v>1.2605999999999999</c:v>
                </c:pt>
                <c:pt idx="10836">
                  <c:v>1.2605999999999999</c:v>
                </c:pt>
                <c:pt idx="10837">
                  <c:v>1.2605999999999999</c:v>
                </c:pt>
                <c:pt idx="10838">
                  <c:v>1.2605999999999999</c:v>
                </c:pt>
                <c:pt idx="10839">
                  <c:v>1.2605999999999999</c:v>
                </c:pt>
                <c:pt idx="10840">
                  <c:v>1.2605999999999999</c:v>
                </c:pt>
                <c:pt idx="10841">
                  <c:v>1.2605999999999999</c:v>
                </c:pt>
                <c:pt idx="10842">
                  <c:v>1.2605999999999999</c:v>
                </c:pt>
                <c:pt idx="10843">
                  <c:v>1.2605999999999999</c:v>
                </c:pt>
                <c:pt idx="10844">
                  <c:v>1.2605999999999999</c:v>
                </c:pt>
                <c:pt idx="10845">
                  <c:v>1.2605999999999999</c:v>
                </c:pt>
                <c:pt idx="10846">
                  <c:v>1.2605999999999999</c:v>
                </c:pt>
                <c:pt idx="10847">
                  <c:v>1.2605999999999999</c:v>
                </c:pt>
                <c:pt idx="10848">
                  <c:v>1.2605999999999999</c:v>
                </c:pt>
                <c:pt idx="10849">
                  <c:v>1.2605999999999999</c:v>
                </c:pt>
                <c:pt idx="10850">
                  <c:v>1.266</c:v>
                </c:pt>
                <c:pt idx="10851">
                  <c:v>1.2605999999999999</c:v>
                </c:pt>
                <c:pt idx="10852">
                  <c:v>1.2605999999999999</c:v>
                </c:pt>
                <c:pt idx="10853">
                  <c:v>1.2605999999999999</c:v>
                </c:pt>
                <c:pt idx="10854">
                  <c:v>1.2605999999999999</c:v>
                </c:pt>
                <c:pt idx="10855">
                  <c:v>1.2605999999999999</c:v>
                </c:pt>
                <c:pt idx="10856">
                  <c:v>1.2605999999999999</c:v>
                </c:pt>
                <c:pt idx="10857">
                  <c:v>1.2605999999999999</c:v>
                </c:pt>
                <c:pt idx="10858">
                  <c:v>1.2605999999999999</c:v>
                </c:pt>
                <c:pt idx="10859">
                  <c:v>1.2605999999999999</c:v>
                </c:pt>
                <c:pt idx="10860">
                  <c:v>1.2605999999999999</c:v>
                </c:pt>
                <c:pt idx="10861">
                  <c:v>1.2605999999999999</c:v>
                </c:pt>
                <c:pt idx="10862">
                  <c:v>1.2605999999999999</c:v>
                </c:pt>
                <c:pt idx="10863">
                  <c:v>1.2605999999999999</c:v>
                </c:pt>
                <c:pt idx="10864">
                  <c:v>1.2605999999999999</c:v>
                </c:pt>
                <c:pt idx="10865">
                  <c:v>1.2605999999999999</c:v>
                </c:pt>
                <c:pt idx="10866">
                  <c:v>1.2605999999999999</c:v>
                </c:pt>
                <c:pt idx="10867">
                  <c:v>1.2605999999999999</c:v>
                </c:pt>
                <c:pt idx="10868">
                  <c:v>1.2605999999999999</c:v>
                </c:pt>
                <c:pt idx="10869">
                  <c:v>1.2605999999999999</c:v>
                </c:pt>
                <c:pt idx="10870">
                  <c:v>1.2605999999999999</c:v>
                </c:pt>
                <c:pt idx="10871">
                  <c:v>1.2605999999999999</c:v>
                </c:pt>
                <c:pt idx="10872">
                  <c:v>1.266</c:v>
                </c:pt>
                <c:pt idx="10873">
                  <c:v>1.2605999999999999</c:v>
                </c:pt>
                <c:pt idx="10874">
                  <c:v>1.266</c:v>
                </c:pt>
                <c:pt idx="10875">
                  <c:v>1.2605999999999999</c:v>
                </c:pt>
                <c:pt idx="10876">
                  <c:v>1.266</c:v>
                </c:pt>
                <c:pt idx="10877">
                  <c:v>1.2605999999999999</c:v>
                </c:pt>
                <c:pt idx="10878">
                  <c:v>1.266</c:v>
                </c:pt>
                <c:pt idx="10879">
                  <c:v>1.2605999999999999</c:v>
                </c:pt>
                <c:pt idx="10880">
                  <c:v>1.2605999999999999</c:v>
                </c:pt>
                <c:pt idx="10881">
                  <c:v>1.2605999999999999</c:v>
                </c:pt>
                <c:pt idx="10882">
                  <c:v>1.2605999999999999</c:v>
                </c:pt>
                <c:pt idx="10883">
                  <c:v>1.2605999999999999</c:v>
                </c:pt>
                <c:pt idx="10884">
                  <c:v>1.2605999999999999</c:v>
                </c:pt>
                <c:pt idx="10885">
                  <c:v>1.2605999999999999</c:v>
                </c:pt>
                <c:pt idx="10886">
                  <c:v>1.2605999999999999</c:v>
                </c:pt>
                <c:pt idx="10887">
                  <c:v>1.2605999999999999</c:v>
                </c:pt>
                <c:pt idx="10888">
                  <c:v>1.2605999999999999</c:v>
                </c:pt>
                <c:pt idx="10889">
                  <c:v>1.2605999999999999</c:v>
                </c:pt>
                <c:pt idx="10890">
                  <c:v>1.2605999999999999</c:v>
                </c:pt>
                <c:pt idx="10891">
                  <c:v>1.266</c:v>
                </c:pt>
                <c:pt idx="10892">
                  <c:v>1.2605999999999999</c:v>
                </c:pt>
                <c:pt idx="10893">
                  <c:v>1.2605999999999999</c:v>
                </c:pt>
                <c:pt idx="10894">
                  <c:v>1.266</c:v>
                </c:pt>
                <c:pt idx="10895">
                  <c:v>1.2605999999999999</c:v>
                </c:pt>
                <c:pt idx="10896">
                  <c:v>1.2605999999999999</c:v>
                </c:pt>
                <c:pt idx="10897">
                  <c:v>1.266</c:v>
                </c:pt>
                <c:pt idx="10898">
                  <c:v>1.2605999999999999</c:v>
                </c:pt>
                <c:pt idx="10899">
                  <c:v>1.2605999999999999</c:v>
                </c:pt>
                <c:pt idx="10900">
                  <c:v>1.2605999999999999</c:v>
                </c:pt>
                <c:pt idx="10901">
                  <c:v>1.2605999999999999</c:v>
                </c:pt>
                <c:pt idx="10902">
                  <c:v>1.2605999999999999</c:v>
                </c:pt>
                <c:pt idx="10903">
                  <c:v>1.2605999999999999</c:v>
                </c:pt>
                <c:pt idx="10904">
                  <c:v>1.2605999999999999</c:v>
                </c:pt>
                <c:pt idx="10905">
                  <c:v>1.2605999999999999</c:v>
                </c:pt>
                <c:pt idx="10906">
                  <c:v>1.2605999999999999</c:v>
                </c:pt>
                <c:pt idx="10907">
                  <c:v>1.2605999999999999</c:v>
                </c:pt>
                <c:pt idx="10908">
                  <c:v>1.2605999999999999</c:v>
                </c:pt>
                <c:pt idx="10909">
                  <c:v>1.2605999999999999</c:v>
                </c:pt>
                <c:pt idx="10910">
                  <c:v>1.2605999999999999</c:v>
                </c:pt>
                <c:pt idx="10911">
                  <c:v>1.2605999999999999</c:v>
                </c:pt>
                <c:pt idx="10912">
                  <c:v>1.266</c:v>
                </c:pt>
                <c:pt idx="10913">
                  <c:v>1.2605999999999999</c:v>
                </c:pt>
                <c:pt idx="10914">
                  <c:v>1.2605999999999999</c:v>
                </c:pt>
                <c:pt idx="10915">
                  <c:v>1.266</c:v>
                </c:pt>
                <c:pt idx="10916">
                  <c:v>1.266</c:v>
                </c:pt>
                <c:pt idx="10917">
                  <c:v>1.2605999999999999</c:v>
                </c:pt>
                <c:pt idx="10918">
                  <c:v>1.2605999999999999</c:v>
                </c:pt>
                <c:pt idx="10919">
                  <c:v>1.2605999999999999</c:v>
                </c:pt>
                <c:pt idx="10920">
                  <c:v>1.2605999999999999</c:v>
                </c:pt>
                <c:pt idx="10921">
                  <c:v>1.2605999999999999</c:v>
                </c:pt>
                <c:pt idx="10922">
                  <c:v>1.2605999999999999</c:v>
                </c:pt>
                <c:pt idx="10923">
                  <c:v>1.2605999999999999</c:v>
                </c:pt>
                <c:pt idx="10924">
                  <c:v>1.2605999999999999</c:v>
                </c:pt>
                <c:pt idx="10925">
                  <c:v>1.2605999999999999</c:v>
                </c:pt>
                <c:pt idx="10926">
                  <c:v>1.2605999999999999</c:v>
                </c:pt>
                <c:pt idx="10927">
                  <c:v>1.2605999999999999</c:v>
                </c:pt>
                <c:pt idx="10928">
                  <c:v>1.2605999999999999</c:v>
                </c:pt>
                <c:pt idx="10929">
                  <c:v>1.2605999999999999</c:v>
                </c:pt>
                <c:pt idx="10930">
                  <c:v>1.2605999999999999</c:v>
                </c:pt>
                <c:pt idx="10931">
                  <c:v>1.266</c:v>
                </c:pt>
                <c:pt idx="10932">
                  <c:v>1.266</c:v>
                </c:pt>
                <c:pt idx="10933">
                  <c:v>1.2605999999999999</c:v>
                </c:pt>
                <c:pt idx="10934">
                  <c:v>1.2605999999999999</c:v>
                </c:pt>
                <c:pt idx="10935">
                  <c:v>1.2605999999999999</c:v>
                </c:pt>
                <c:pt idx="10936">
                  <c:v>1.2605999999999999</c:v>
                </c:pt>
                <c:pt idx="10937">
                  <c:v>1.2605999999999999</c:v>
                </c:pt>
                <c:pt idx="10938">
                  <c:v>1.2605999999999999</c:v>
                </c:pt>
                <c:pt idx="10939">
                  <c:v>1.2605999999999999</c:v>
                </c:pt>
                <c:pt idx="10940">
                  <c:v>1.2605999999999999</c:v>
                </c:pt>
                <c:pt idx="10941">
                  <c:v>1.2605999999999999</c:v>
                </c:pt>
                <c:pt idx="10942">
                  <c:v>1.2605999999999999</c:v>
                </c:pt>
                <c:pt idx="10943">
                  <c:v>1.2605999999999999</c:v>
                </c:pt>
                <c:pt idx="10944">
                  <c:v>1.2605999999999999</c:v>
                </c:pt>
                <c:pt idx="10945">
                  <c:v>1.2605999999999999</c:v>
                </c:pt>
                <c:pt idx="10946">
                  <c:v>1.2605999999999999</c:v>
                </c:pt>
                <c:pt idx="10947">
                  <c:v>1.2605999999999999</c:v>
                </c:pt>
                <c:pt idx="10948">
                  <c:v>1.266</c:v>
                </c:pt>
                <c:pt idx="10949">
                  <c:v>1.2605999999999999</c:v>
                </c:pt>
                <c:pt idx="10950">
                  <c:v>1.266</c:v>
                </c:pt>
                <c:pt idx="10951">
                  <c:v>1.266</c:v>
                </c:pt>
                <c:pt idx="10952">
                  <c:v>1.2605999999999999</c:v>
                </c:pt>
                <c:pt idx="10953">
                  <c:v>1.266</c:v>
                </c:pt>
                <c:pt idx="10954">
                  <c:v>1.2605999999999999</c:v>
                </c:pt>
                <c:pt idx="10955">
                  <c:v>1.2605999999999999</c:v>
                </c:pt>
                <c:pt idx="10956">
                  <c:v>1.2605999999999999</c:v>
                </c:pt>
                <c:pt idx="10957">
                  <c:v>1.2605999999999999</c:v>
                </c:pt>
                <c:pt idx="10958">
                  <c:v>1.2605999999999999</c:v>
                </c:pt>
                <c:pt idx="10959">
                  <c:v>1.2605999999999999</c:v>
                </c:pt>
                <c:pt idx="10960">
                  <c:v>1.2605999999999999</c:v>
                </c:pt>
                <c:pt idx="10961">
                  <c:v>1.266</c:v>
                </c:pt>
                <c:pt idx="10962">
                  <c:v>1.2605999999999999</c:v>
                </c:pt>
                <c:pt idx="10963">
                  <c:v>1.266</c:v>
                </c:pt>
                <c:pt idx="10964">
                  <c:v>1.2605999999999999</c:v>
                </c:pt>
                <c:pt idx="10965">
                  <c:v>1.266</c:v>
                </c:pt>
                <c:pt idx="10966">
                  <c:v>1.2605999999999999</c:v>
                </c:pt>
                <c:pt idx="10967">
                  <c:v>1.2605999999999999</c:v>
                </c:pt>
                <c:pt idx="10968">
                  <c:v>1.266</c:v>
                </c:pt>
                <c:pt idx="10969">
                  <c:v>1.2605999999999999</c:v>
                </c:pt>
                <c:pt idx="10970">
                  <c:v>1.2605999999999999</c:v>
                </c:pt>
                <c:pt idx="10971">
                  <c:v>1.2605999999999999</c:v>
                </c:pt>
                <c:pt idx="10972">
                  <c:v>1.2605999999999999</c:v>
                </c:pt>
                <c:pt idx="10973">
                  <c:v>1.2605999999999999</c:v>
                </c:pt>
                <c:pt idx="10974">
                  <c:v>1.2605999999999999</c:v>
                </c:pt>
                <c:pt idx="10975">
                  <c:v>1.2605999999999999</c:v>
                </c:pt>
                <c:pt idx="10976">
                  <c:v>1.2605999999999999</c:v>
                </c:pt>
                <c:pt idx="10977">
                  <c:v>1.2605999999999999</c:v>
                </c:pt>
                <c:pt idx="10978">
                  <c:v>1.2605999999999999</c:v>
                </c:pt>
                <c:pt idx="10979">
                  <c:v>1.2605999999999999</c:v>
                </c:pt>
                <c:pt idx="10980">
                  <c:v>1.266</c:v>
                </c:pt>
                <c:pt idx="10981">
                  <c:v>1.266</c:v>
                </c:pt>
                <c:pt idx="10982">
                  <c:v>1.2605999999999999</c:v>
                </c:pt>
                <c:pt idx="10983">
                  <c:v>1.266</c:v>
                </c:pt>
                <c:pt idx="10984">
                  <c:v>1.266</c:v>
                </c:pt>
                <c:pt idx="10985">
                  <c:v>1.266</c:v>
                </c:pt>
                <c:pt idx="10986">
                  <c:v>1.266</c:v>
                </c:pt>
                <c:pt idx="10987">
                  <c:v>1.266</c:v>
                </c:pt>
                <c:pt idx="10988">
                  <c:v>1.266</c:v>
                </c:pt>
                <c:pt idx="10989">
                  <c:v>1.2605999999999999</c:v>
                </c:pt>
                <c:pt idx="10990">
                  <c:v>1.2605999999999999</c:v>
                </c:pt>
                <c:pt idx="10991">
                  <c:v>1.2605999999999999</c:v>
                </c:pt>
                <c:pt idx="10992">
                  <c:v>1.2605999999999999</c:v>
                </c:pt>
                <c:pt idx="10993">
                  <c:v>1.266</c:v>
                </c:pt>
                <c:pt idx="10994">
                  <c:v>1.2605999999999999</c:v>
                </c:pt>
                <c:pt idx="10995">
                  <c:v>1.2605999999999999</c:v>
                </c:pt>
                <c:pt idx="10996">
                  <c:v>1.2605999999999999</c:v>
                </c:pt>
                <c:pt idx="10997">
                  <c:v>1.2605999999999999</c:v>
                </c:pt>
                <c:pt idx="10998">
                  <c:v>1.2605999999999999</c:v>
                </c:pt>
                <c:pt idx="10999">
                  <c:v>1.2605999999999999</c:v>
                </c:pt>
                <c:pt idx="11000">
                  <c:v>1.2605999999999999</c:v>
                </c:pt>
                <c:pt idx="11001">
                  <c:v>1.2605999999999999</c:v>
                </c:pt>
                <c:pt idx="11002">
                  <c:v>1.266</c:v>
                </c:pt>
                <c:pt idx="11003">
                  <c:v>1.266</c:v>
                </c:pt>
                <c:pt idx="11004">
                  <c:v>1.266</c:v>
                </c:pt>
                <c:pt idx="11005">
                  <c:v>1.266</c:v>
                </c:pt>
                <c:pt idx="11006">
                  <c:v>1.2605999999999999</c:v>
                </c:pt>
                <c:pt idx="11007">
                  <c:v>1.266</c:v>
                </c:pt>
                <c:pt idx="11008">
                  <c:v>1.266</c:v>
                </c:pt>
                <c:pt idx="11009">
                  <c:v>1.2605999999999999</c:v>
                </c:pt>
                <c:pt idx="11010">
                  <c:v>1.2605999999999999</c:v>
                </c:pt>
                <c:pt idx="11011">
                  <c:v>1.2605999999999999</c:v>
                </c:pt>
                <c:pt idx="11012">
                  <c:v>1.2605999999999999</c:v>
                </c:pt>
                <c:pt idx="11013">
                  <c:v>1.2605999999999999</c:v>
                </c:pt>
                <c:pt idx="11014">
                  <c:v>1.2605999999999999</c:v>
                </c:pt>
                <c:pt idx="11015">
                  <c:v>1.2605999999999999</c:v>
                </c:pt>
                <c:pt idx="11016">
                  <c:v>1.2605999999999999</c:v>
                </c:pt>
                <c:pt idx="11017">
                  <c:v>1.266</c:v>
                </c:pt>
                <c:pt idx="11018">
                  <c:v>1.2605999999999999</c:v>
                </c:pt>
                <c:pt idx="11019">
                  <c:v>1.266</c:v>
                </c:pt>
                <c:pt idx="11020">
                  <c:v>1.266</c:v>
                </c:pt>
                <c:pt idx="11021">
                  <c:v>1.266</c:v>
                </c:pt>
                <c:pt idx="11022">
                  <c:v>1.2605999999999999</c:v>
                </c:pt>
                <c:pt idx="11023">
                  <c:v>1.2605999999999999</c:v>
                </c:pt>
                <c:pt idx="11024">
                  <c:v>1.266</c:v>
                </c:pt>
                <c:pt idx="11025">
                  <c:v>1.2605999999999999</c:v>
                </c:pt>
                <c:pt idx="11026">
                  <c:v>1.266</c:v>
                </c:pt>
                <c:pt idx="11027">
                  <c:v>1.2605999999999999</c:v>
                </c:pt>
                <c:pt idx="11028">
                  <c:v>1.2605999999999999</c:v>
                </c:pt>
                <c:pt idx="11029">
                  <c:v>1.266</c:v>
                </c:pt>
                <c:pt idx="11030">
                  <c:v>1.2605999999999999</c:v>
                </c:pt>
                <c:pt idx="11031">
                  <c:v>1.266</c:v>
                </c:pt>
                <c:pt idx="11032">
                  <c:v>1.266</c:v>
                </c:pt>
                <c:pt idx="11033">
                  <c:v>1.266</c:v>
                </c:pt>
                <c:pt idx="11034">
                  <c:v>1.2605999999999999</c:v>
                </c:pt>
                <c:pt idx="11035">
                  <c:v>1.266</c:v>
                </c:pt>
                <c:pt idx="11036">
                  <c:v>1.2605999999999999</c:v>
                </c:pt>
                <c:pt idx="11037">
                  <c:v>1.266</c:v>
                </c:pt>
                <c:pt idx="11038">
                  <c:v>1.2605999999999999</c:v>
                </c:pt>
                <c:pt idx="11039">
                  <c:v>1.266</c:v>
                </c:pt>
                <c:pt idx="11040">
                  <c:v>1.2605999999999999</c:v>
                </c:pt>
                <c:pt idx="11041">
                  <c:v>1.266</c:v>
                </c:pt>
                <c:pt idx="11042">
                  <c:v>1.2605999999999999</c:v>
                </c:pt>
                <c:pt idx="11043">
                  <c:v>1.266</c:v>
                </c:pt>
                <c:pt idx="11044">
                  <c:v>1.2605999999999999</c:v>
                </c:pt>
                <c:pt idx="11045">
                  <c:v>1.2605999999999999</c:v>
                </c:pt>
                <c:pt idx="11046">
                  <c:v>1.2605999999999999</c:v>
                </c:pt>
                <c:pt idx="11047">
                  <c:v>1.2605999999999999</c:v>
                </c:pt>
                <c:pt idx="11048">
                  <c:v>1.2605999999999999</c:v>
                </c:pt>
                <c:pt idx="11049">
                  <c:v>1.266</c:v>
                </c:pt>
                <c:pt idx="11050">
                  <c:v>1.266</c:v>
                </c:pt>
                <c:pt idx="11051">
                  <c:v>1.266</c:v>
                </c:pt>
                <c:pt idx="11052">
                  <c:v>1.2605999999999999</c:v>
                </c:pt>
                <c:pt idx="11053">
                  <c:v>1.266</c:v>
                </c:pt>
                <c:pt idx="11054">
                  <c:v>1.266</c:v>
                </c:pt>
                <c:pt idx="11055">
                  <c:v>1.2605999999999999</c:v>
                </c:pt>
                <c:pt idx="11056">
                  <c:v>1.2605999999999999</c:v>
                </c:pt>
                <c:pt idx="11057">
                  <c:v>1.2713000000000001</c:v>
                </c:pt>
                <c:pt idx="11058">
                  <c:v>1.266</c:v>
                </c:pt>
                <c:pt idx="11059">
                  <c:v>1.266</c:v>
                </c:pt>
                <c:pt idx="11060">
                  <c:v>1.266</c:v>
                </c:pt>
                <c:pt idx="11061">
                  <c:v>1.266</c:v>
                </c:pt>
                <c:pt idx="11062">
                  <c:v>1.2605999999999999</c:v>
                </c:pt>
                <c:pt idx="11063">
                  <c:v>1.2605999999999999</c:v>
                </c:pt>
                <c:pt idx="11064">
                  <c:v>1.2605999999999999</c:v>
                </c:pt>
                <c:pt idx="11065">
                  <c:v>1.266</c:v>
                </c:pt>
                <c:pt idx="11066">
                  <c:v>1.266</c:v>
                </c:pt>
                <c:pt idx="11067">
                  <c:v>1.266</c:v>
                </c:pt>
                <c:pt idx="11068">
                  <c:v>1.2605999999999999</c:v>
                </c:pt>
                <c:pt idx="11069">
                  <c:v>1.266</c:v>
                </c:pt>
                <c:pt idx="11070">
                  <c:v>1.266</c:v>
                </c:pt>
                <c:pt idx="11071">
                  <c:v>1.266</c:v>
                </c:pt>
                <c:pt idx="11072">
                  <c:v>1.2605999999999999</c:v>
                </c:pt>
                <c:pt idx="11073">
                  <c:v>1.266</c:v>
                </c:pt>
                <c:pt idx="11074">
                  <c:v>1.2605999999999999</c:v>
                </c:pt>
                <c:pt idx="11075">
                  <c:v>1.266</c:v>
                </c:pt>
                <c:pt idx="11076">
                  <c:v>1.266</c:v>
                </c:pt>
                <c:pt idx="11077">
                  <c:v>1.266</c:v>
                </c:pt>
                <c:pt idx="11078">
                  <c:v>1.266</c:v>
                </c:pt>
                <c:pt idx="11079">
                  <c:v>1.266</c:v>
                </c:pt>
                <c:pt idx="11080">
                  <c:v>1.266</c:v>
                </c:pt>
                <c:pt idx="11081">
                  <c:v>1.266</c:v>
                </c:pt>
                <c:pt idx="11082">
                  <c:v>1.266</c:v>
                </c:pt>
                <c:pt idx="11083">
                  <c:v>1.2605999999999999</c:v>
                </c:pt>
                <c:pt idx="11084">
                  <c:v>1.2605999999999999</c:v>
                </c:pt>
                <c:pt idx="11085">
                  <c:v>1.266</c:v>
                </c:pt>
                <c:pt idx="11086">
                  <c:v>1.266</c:v>
                </c:pt>
                <c:pt idx="11087">
                  <c:v>1.266</c:v>
                </c:pt>
                <c:pt idx="11088">
                  <c:v>1.266</c:v>
                </c:pt>
                <c:pt idx="11089">
                  <c:v>1.266</c:v>
                </c:pt>
                <c:pt idx="11090">
                  <c:v>1.266</c:v>
                </c:pt>
                <c:pt idx="11091">
                  <c:v>1.2605999999999999</c:v>
                </c:pt>
                <c:pt idx="11092">
                  <c:v>1.266</c:v>
                </c:pt>
                <c:pt idx="11093">
                  <c:v>1.2605999999999999</c:v>
                </c:pt>
                <c:pt idx="11094">
                  <c:v>1.266</c:v>
                </c:pt>
                <c:pt idx="11095">
                  <c:v>1.2713000000000001</c:v>
                </c:pt>
                <c:pt idx="11096">
                  <c:v>1.266</c:v>
                </c:pt>
                <c:pt idx="11097">
                  <c:v>1.2605999999999999</c:v>
                </c:pt>
                <c:pt idx="11098">
                  <c:v>1.2605999999999999</c:v>
                </c:pt>
                <c:pt idx="11099">
                  <c:v>1.266</c:v>
                </c:pt>
                <c:pt idx="11100">
                  <c:v>1.266</c:v>
                </c:pt>
                <c:pt idx="11101">
                  <c:v>1.266</c:v>
                </c:pt>
                <c:pt idx="11102">
                  <c:v>1.266</c:v>
                </c:pt>
                <c:pt idx="11103">
                  <c:v>1.2605999999999999</c:v>
                </c:pt>
                <c:pt idx="11104">
                  <c:v>1.2713000000000001</c:v>
                </c:pt>
                <c:pt idx="11105">
                  <c:v>1.2605999999999999</c:v>
                </c:pt>
                <c:pt idx="11106">
                  <c:v>1.266</c:v>
                </c:pt>
                <c:pt idx="11107">
                  <c:v>1.266</c:v>
                </c:pt>
                <c:pt idx="11108">
                  <c:v>1.2605999999999999</c:v>
                </c:pt>
                <c:pt idx="11109">
                  <c:v>1.266</c:v>
                </c:pt>
                <c:pt idx="11110">
                  <c:v>1.266</c:v>
                </c:pt>
                <c:pt idx="11111">
                  <c:v>1.2605999999999999</c:v>
                </c:pt>
                <c:pt idx="11112">
                  <c:v>1.2605999999999999</c:v>
                </c:pt>
                <c:pt idx="11113">
                  <c:v>1.266</c:v>
                </c:pt>
                <c:pt idx="11114">
                  <c:v>1.266</c:v>
                </c:pt>
                <c:pt idx="11115">
                  <c:v>1.2605999999999999</c:v>
                </c:pt>
                <c:pt idx="11116">
                  <c:v>1.2605999999999999</c:v>
                </c:pt>
                <c:pt idx="11117">
                  <c:v>1.2713000000000001</c:v>
                </c:pt>
                <c:pt idx="11118">
                  <c:v>1.266</c:v>
                </c:pt>
                <c:pt idx="11119">
                  <c:v>1.266</c:v>
                </c:pt>
                <c:pt idx="11120">
                  <c:v>1.266</c:v>
                </c:pt>
                <c:pt idx="11121">
                  <c:v>1.2713000000000001</c:v>
                </c:pt>
                <c:pt idx="11122">
                  <c:v>1.266</c:v>
                </c:pt>
                <c:pt idx="11123">
                  <c:v>1.266</c:v>
                </c:pt>
                <c:pt idx="11124">
                  <c:v>1.2605999999999999</c:v>
                </c:pt>
                <c:pt idx="11125">
                  <c:v>1.266</c:v>
                </c:pt>
                <c:pt idx="11126">
                  <c:v>1.266</c:v>
                </c:pt>
                <c:pt idx="11127">
                  <c:v>1.266</c:v>
                </c:pt>
                <c:pt idx="11128">
                  <c:v>1.2605999999999999</c:v>
                </c:pt>
                <c:pt idx="11129">
                  <c:v>1.2605999999999999</c:v>
                </c:pt>
                <c:pt idx="11130">
                  <c:v>1.266</c:v>
                </c:pt>
                <c:pt idx="11131">
                  <c:v>1.266</c:v>
                </c:pt>
                <c:pt idx="11132">
                  <c:v>1.2605999999999999</c:v>
                </c:pt>
                <c:pt idx="11133">
                  <c:v>1.266</c:v>
                </c:pt>
                <c:pt idx="11134">
                  <c:v>1.266</c:v>
                </c:pt>
                <c:pt idx="11135">
                  <c:v>1.266</c:v>
                </c:pt>
                <c:pt idx="11136">
                  <c:v>1.266</c:v>
                </c:pt>
                <c:pt idx="11137">
                  <c:v>1.266</c:v>
                </c:pt>
                <c:pt idx="11138">
                  <c:v>1.266</c:v>
                </c:pt>
                <c:pt idx="11139">
                  <c:v>1.266</c:v>
                </c:pt>
                <c:pt idx="11140">
                  <c:v>1.266</c:v>
                </c:pt>
                <c:pt idx="11141">
                  <c:v>1.266</c:v>
                </c:pt>
                <c:pt idx="11142">
                  <c:v>1.266</c:v>
                </c:pt>
                <c:pt idx="11143">
                  <c:v>1.266</c:v>
                </c:pt>
                <c:pt idx="11144">
                  <c:v>1.2713000000000001</c:v>
                </c:pt>
                <c:pt idx="11145">
                  <c:v>1.266</c:v>
                </c:pt>
                <c:pt idx="11146">
                  <c:v>1.2713000000000001</c:v>
                </c:pt>
                <c:pt idx="11147">
                  <c:v>1.2605999999999999</c:v>
                </c:pt>
                <c:pt idx="11148">
                  <c:v>1.266</c:v>
                </c:pt>
                <c:pt idx="11149">
                  <c:v>1.266</c:v>
                </c:pt>
                <c:pt idx="11150">
                  <c:v>1.266</c:v>
                </c:pt>
                <c:pt idx="11151">
                  <c:v>1.266</c:v>
                </c:pt>
                <c:pt idx="11152">
                  <c:v>1.266</c:v>
                </c:pt>
                <c:pt idx="11153">
                  <c:v>1.266</c:v>
                </c:pt>
                <c:pt idx="11154">
                  <c:v>1.266</c:v>
                </c:pt>
                <c:pt idx="11155">
                  <c:v>1.266</c:v>
                </c:pt>
                <c:pt idx="11156">
                  <c:v>1.2605999999999999</c:v>
                </c:pt>
                <c:pt idx="11157">
                  <c:v>1.266</c:v>
                </c:pt>
                <c:pt idx="11158">
                  <c:v>1.266</c:v>
                </c:pt>
                <c:pt idx="11159">
                  <c:v>1.266</c:v>
                </c:pt>
                <c:pt idx="11160">
                  <c:v>1.266</c:v>
                </c:pt>
                <c:pt idx="11161">
                  <c:v>1.2713000000000001</c:v>
                </c:pt>
                <c:pt idx="11162">
                  <c:v>1.266</c:v>
                </c:pt>
                <c:pt idx="11163">
                  <c:v>1.266</c:v>
                </c:pt>
                <c:pt idx="11164">
                  <c:v>1.266</c:v>
                </c:pt>
                <c:pt idx="11165">
                  <c:v>1.2713000000000001</c:v>
                </c:pt>
                <c:pt idx="11166">
                  <c:v>1.2713000000000001</c:v>
                </c:pt>
                <c:pt idx="11167">
                  <c:v>1.266</c:v>
                </c:pt>
                <c:pt idx="11168">
                  <c:v>1.2605999999999999</c:v>
                </c:pt>
                <c:pt idx="11169">
                  <c:v>1.266</c:v>
                </c:pt>
                <c:pt idx="11170">
                  <c:v>1.2605999999999999</c:v>
                </c:pt>
                <c:pt idx="11171">
                  <c:v>1.266</c:v>
                </c:pt>
                <c:pt idx="11172">
                  <c:v>1.266</c:v>
                </c:pt>
                <c:pt idx="11173">
                  <c:v>1.2605999999999999</c:v>
                </c:pt>
                <c:pt idx="11174">
                  <c:v>1.2713000000000001</c:v>
                </c:pt>
                <c:pt idx="11175">
                  <c:v>1.2605999999999999</c:v>
                </c:pt>
                <c:pt idx="11176">
                  <c:v>1.266</c:v>
                </c:pt>
                <c:pt idx="11177">
                  <c:v>1.2605999999999999</c:v>
                </c:pt>
                <c:pt idx="11178">
                  <c:v>1.2713000000000001</c:v>
                </c:pt>
                <c:pt idx="11179">
                  <c:v>1.2605999999999999</c:v>
                </c:pt>
                <c:pt idx="11180">
                  <c:v>1.2713000000000001</c:v>
                </c:pt>
                <c:pt idx="11181">
                  <c:v>1.2713000000000001</c:v>
                </c:pt>
                <c:pt idx="11182">
                  <c:v>1.2713000000000001</c:v>
                </c:pt>
                <c:pt idx="11183">
                  <c:v>1.2713000000000001</c:v>
                </c:pt>
                <c:pt idx="11184">
                  <c:v>1.2713000000000001</c:v>
                </c:pt>
                <c:pt idx="11185">
                  <c:v>1.2713000000000001</c:v>
                </c:pt>
                <c:pt idx="11186">
                  <c:v>1.2605999999999999</c:v>
                </c:pt>
                <c:pt idx="11187">
                  <c:v>1.266</c:v>
                </c:pt>
                <c:pt idx="11188">
                  <c:v>1.2605999999999999</c:v>
                </c:pt>
                <c:pt idx="11189">
                  <c:v>1.266</c:v>
                </c:pt>
                <c:pt idx="11190">
                  <c:v>1.266</c:v>
                </c:pt>
                <c:pt idx="11191">
                  <c:v>1.2713000000000001</c:v>
                </c:pt>
                <c:pt idx="11192">
                  <c:v>1.266</c:v>
                </c:pt>
                <c:pt idx="11193">
                  <c:v>1.266</c:v>
                </c:pt>
                <c:pt idx="11194">
                  <c:v>1.2713000000000001</c:v>
                </c:pt>
                <c:pt idx="11195">
                  <c:v>1.266</c:v>
                </c:pt>
                <c:pt idx="11196">
                  <c:v>1.266</c:v>
                </c:pt>
                <c:pt idx="11197">
                  <c:v>1.266</c:v>
                </c:pt>
                <c:pt idx="11198">
                  <c:v>1.2713000000000001</c:v>
                </c:pt>
                <c:pt idx="11199">
                  <c:v>1.2713000000000001</c:v>
                </c:pt>
                <c:pt idx="11200">
                  <c:v>1.2713000000000001</c:v>
                </c:pt>
                <c:pt idx="11201">
                  <c:v>1.2605999999999999</c:v>
                </c:pt>
                <c:pt idx="11202">
                  <c:v>1.2605999999999999</c:v>
                </c:pt>
                <c:pt idx="11203">
                  <c:v>1.2713000000000001</c:v>
                </c:pt>
                <c:pt idx="11204">
                  <c:v>1.2713000000000001</c:v>
                </c:pt>
                <c:pt idx="11205">
                  <c:v>1.2713000000000001</c:v>
                </c:pt>
                <c:pt idx="11206">
                  <c:v>1.266</c:v>
                </c:pt>
                <c:pt idx="11207">
                  <c:v>1.2713000000000001</c:v>
                </c:pt>
                <c:pt idx="11208">
                  <c:v>1.266</c:v>
                </c:pt>
                <c:pt idx="11209">
                  <c:v>1.266</c:v>
                </c:pt>
                <c:pt idx="11210">
                  <c:v>1.2713000000000001</c:v>
                </c:pt>
                <c:pt idx="11211">
                  <c:v>1.2605999999999999</c:v>
                </c:pt>
                <c:pt idx="11212">
                  <c:v>1.2713000000000001</c:v>
                </c:pt>
                <c:pt idx="11213">
                  <c:v>1.2713000000000001</c:v>
                </c:pt>
                <c:pt idx="11214">
                  <c:v>1.2713000000000001</c:v>
                </c:pt>
                <c:pt idx="11215">
                  <c:v>1.2713000000000001</c:v>
                </c:pt>
                <c:pt idx="11216">
                  <c:v>1.2713000000000001</c:v>
                </c:pt>
                <c:pt idx="11217">
                  <c:v>1.266</c:v>
                </c:pt>
                <c:pt idx="11218">
                  <c:v>1.266</c:v>
                </c:pt>
                <c:pt idx="11219">
                  <c:v>1.2713000000000001</c:v>
                </c:pt>
                <c:pt idx="11220">
                  <c:v>1.266</c:v>
                </c:pt>
                <c:pt idx="11221">
                  <c:v>1.266</c:v>
                </c:pt>
                <c:pt idx="11222">
                  <c:v>1.266</c:v>
                </c:pt>
                <c:pt idx="11223">
                  <c:v>1.266</c:v>
                </c:pt>
                <c:pt idx="11224">
                  <c:v>1.2713000000000001</c:v>
                </c:pt>
                <c:pt idx="11225">
                  <c:v>1.266</c:v>
                </c:pt>
                <c:pt idx="11226">
                  <c:v>1.266</c:v>
                </c:pt>
                <c:pt idx="11227">
                  <c:v>1.266</c:v>
                </c:pt>
                <c:pt idx="11228">
                  <c:v>1.2713000000000001</c:v>
                </c:pt>
                <c:pt idx="11229">
                  <c:v>1.2713000000000001</c:v>
                </c:pt>
                <c:pt idx="11230">
                  <c:v>1.2713000000000001</c:v>
                </c:pt>
                <c:pt idx="11231">
                  <c:v>1.266</c:v>
                </c:pt>
                <c:pt idx="11232">
                  <c:v>1.266</c:v>
                </c:pt>
                <c:pt idx="11233">
                  <c:v>1.2713000000000001</c:v>
                </c:pt>
                <c:pt idx="11234">
                  <c:v>1.2713000000000001</c:v>
                </c:pt>
                <c:pt idx="11235">
                  <c:v>1.266</c:v>
                </c:pt>
                <c:pt idx="11236">
                  <c:v>1.266</c:v>
                </c:pt>
                <c:pt idx="11237">
                  <c:v>1.2713000000000001</c:v>
                </c:pt>
                <c:pt idx="11238">
                  <c:v>1.266</c:v>
                </c:pt>
                <c:pt idx="11239">
                  <c:v>1.2713000000000001</c:v>
                </c:pt>
                <c:pt idx="11240">
                  <c:v>1.2713000000000001</c:v>
                </c:pt>
                <c:pt idx="11241">
                  <c:v>1.266</c:v>
                </c:pt>
                <c:pt idx="11242">
                  <c:v>1.2713000000000001</c:v>
                </c:pt>
                <c:pt idx="11243">
                  <c:v>1.2713000000000001</c:v>
                </c:pt>
                <c:pt idx="11244">
                  <c:v>1.266</c:v>
                </c:pt>
                <c:pt idx="11245">
                  <c:v>1.266</c:v>
                </c:pt>
                <c:pt idx="11246">
                  <c:v>1.2713000000000001</c:v>
                </c:pt>
                <c:pt idx="11247">
                  <c:v>1.2713000000000001</c:v>
                </c:pt>
                <c:pt idx="11248">
                  <c:v>1.2713000000000001</c:v>
                </c:pt>
                <c:pt idx="11249">
                  <c:v>1.2713000000000001</c:v>
                </c:pt>
                <c:pt idx="11250">
                  <c:v>1.2713000000000001</c:v>
                </c:pt>
                <c:pt idx="11251">
                  <c:v>1.2713000000000001</c:v>
                </c:pt>
                <c:pt idx="11252">
                  <c:v>1.2713000000000001</c:v>
                </c:pt>
                <c:pt idx="11253">
                  <c:v>1.2713000000000001</c:v>
                </c:pt>
                <c:pt idx="11254">
                  <c:v>1.2713000000000001</c:v>
                </c:pt>
                <c:pt idx="11255">
                  <c:v>1.2713000000000001</c:v>
                </c:pt>
                <c:pt idx="11256">
                  <c:v>1.2713000000000001</c:v>
                </c:pt>
                <c:pt idx="11257">
                  <c:v>1.2713000000000001</c:v>
                </c:pt>
                <c:pt idx="11258">
                  <c:v>1.2713000000000001</c:v>
                </c:pt>
                <c:pt idx="11259">
                  <c:v>1.2713000000000001</c:v>
                </c:pt>
                <c:pt idx="11260">
                  <c:v>1.2713000000000001</c:v>
                </c:pt>
                <c:pt idx="11261">
                  <c:v>1.2713000000000001</c:v>
                </c:pt>
                <c:pt idx="11262">
                  <c:v>1.2713000000000001</c:v>
                </c:pt>
                <c:pt idx="11263">
                  <c:v>1.2713000000000001</c:v>
                </c:pt>
                <c:pt idx="11264">
                  <c:v>1.2713000000000001</c:v>
                </c:pt>
                <c:pt idx="11265">
                  <c:v>1.2713000000000001</c:v>
                </c:pt>
                <c:pt idx="11266">
                  <c:v>1.2713000000000001</c:v>
                </c:pt>
                <c:pt idx="11267">
                  <c:v>1.2713000000000001</c:v>
                </c:pt>
                <c:pt idx="11268">
                  <c:v>1.2713000000000001</c:v>
                </c:pt>
                <c:pt idx="11269">
                  <c:v>1.2713000000000001</c:v>
                </c:pt>
                <c:pt idx="11270">
                  <c:v>1.2713000000000001</c:v>
                </c:pt>
                <c:pt idx="11271">
                  <c:v>1.266</c:v>
                </c:pt>
                <c:pt idx="11272">
                  <c:v>1.2713000000000001</c:v>
                </c:pt>
                <c:pt idx="11273">
                  <c:v>1.2713000000000001</c:v>
                </c:pt>
                <c:pt idx="11274">
                  <c:v>1.2713000000000001</c:v>
                </c:pt>
                <c:pt idx="11275">
                  <c:v>1.2713000000000001</c:v>
                </c:pt>
                <c:pt idx="11276">
                  <c:v>1.2713000000000001</c:v>
                </c:pt>
                <c:pt idx="11277">
                  <c:v>1.2713000000000001</c:v>
                </c:pt>
                <c:pt idx="11278">
                  <c:v>1.2713000000000001</c:v>
                </c:pt>
                <c:pt idx="11279">
                  <c:v>1.2713000000000001</c:v>
                </c:pt>
                <c:pt idx="11280">
                  <c:v>1.2713000000000001</c:v>
                </c:pt>
                <c:pt idx="11281">
                  <c:v>1.2713000000000001</c:v>
                </c:pt>
                <c:pt idx="11282">
                  <c:v>1.266</c:v>
                </c:pt>
                <c:pt idx="11283">
                  <c:v>1.266</c:v>
                </c:pt>
                <c:pt idx="11284">
                  <c:v>1.2713000000000001</c:v>
                </c:pt>
                <c:pt idx="11285">
                  <c:v>1.266</c:v>
                </c:pt>
                <c:pt idx="11286">
                  <c:v>1.2713000000000001</c:v>
                </c:pt>
                <c:pt idx="11287">
                  <c:v>1.2713000000000001</c:v>
                </c:pt>
                <c:pt idx="11288">
                  <c:v>1.2713000000000001</c:v>
                </c:pt>
                <c:pt idx="11289">
                  <c:v>1.266</c:v>
                </c:pt>
                <c:pt idx="11290">
                  <c:v>1.266</c:v>
                </c:pt>
                <c:pt idx="11291">
                  <c:v>1.266</c:v>
                </c:pt>
                <c:pt idx="11292">
                  <c:v>1.266</c:v>
                </c:pt>
                <c:pt idx="11293">
                  <c:v>1.266</c:v>
                </c:pt>
                <c:pt idx="11294">
                  <c:v>1.2713000000000001</c:v>
                </c:pt>
                <c:pt idx="11295">
                  <c:v>1.2713000000000001</c:v>
                </c:pt>
                <c:pt idx="11296">
                  <c:v>1.2713000000000001</c:v>
                </c:pt>
                <c:pt idx="11297">
                  <c:v>1.266</c:v>
                </c:pt>
                <c:pt idx="11298">
                  <c:v>1.2713000000000001</c:v>
                </c:pt>
                <c:pt idx="11299">
                  <c:v>1.2713000000000001</c:v>
                </c:pt>
                <c:pt idx="11300">
                  <c:v>1.2713000000000001</c:v>
                </c:pt>
                <c:pt idx="11301">
                  <c:v>1.2713000000000001</c:v>
                </c:pt>
                <c:pt idx="11302">
                  <c:v>1.2713000000000001</c:v>
                </c:pt>
                <c:pt idx="11303">
                  <c:v>1.2713000000000001</c:v>
                </c:pt>
                <c:pt idx="11304">
                  <c:v>1.266</c:v>
                </c:pt>
                <c:pt idx="11305">
                  <c:v>1.2713000000000001</c:v>
                </c:pt>
                <c:pt idx="11306">
                  <c:v>1.2713000000000001</c:v>
                </c:pt>
                <c:pt idx="11307">
                  <c:v>1.2713000000000001</c:v>
                </c:pt>
                <c:pt idx="11308">
                  <c:v>1.2713000000000001</c:v>
                </c:pt>
                <c:pt idx="11309">
                  <c:v>1.266</c:v>
                </c:pt>
                <c:pt idx="11310">
                  <c:v>1.2713000000000001</c:v>
                </c:pt>
                <c:pt idx="11311">
                  <c:v>1.266</c:v>
                </c:pt>
                <c:pt idx="11312">
                  <c:v>1.266</c:v>
                </c:pt>
                <c:pt idx="11313">
                  <c:v>1.2713000000000001</c:v>
                </c:pt>
                <c:pt idx="11314">
                  <c:v>1.266</c:v>
                </c:pt>
                <c:pt idx="11315">
                  <c:v>1.2713000000000001</c:v>
                </c:pt>
                <c:pt idx="11316">
                  <c:v>1.2713000000000001</c:v>
                </c:pt>
                <c:pt idx="11317">
                  <c:v>1.2713000000000001</c:v>
                </c:pt>
                <c:pt idx="11318">
                  <c:v>1.266</c:v>
                </c:pt>
                <c:pt idx="11319">
                  <c:v>1.2713000000000001</c:v>
                </c:pt>
                <c:pt idx="11320">
                  <c:v>1.2713000000000001</c:v>
                </c:pt>
                <c:pt idx="11321">
                  <c:v>1.2713000000000001</c:v>
                </c:pt>
                <c:pt idx="11322">
                  <c:v>1.266</c:v>
                </c:pt>
                <c:pt idx="11323">
                  <c:v>1.2713000000000001</c:v>
                </c:pt>
                <c:pt idx="11324">
                  <c:v>1.2713000000000001</c:v>
                </c:pt>
                <c:pt idx="11325">
                  <c:v>1.2713000000000001</c:v>
                </c:pt>
                <c:pt idx="11326">
                  <c:v>1.2713000000000001</c:v>
                </c:pt>
                <c:pt idx="11327">
                  <c:v>1.2713000000000001</c:v>
                </c:pt>
                <c:pt idx="11328">
                  <c:v>1.266</c:v>
                </c:pt>
                <c:pt idx="11329">
                  <c:v>1.266</c:v>
                </c:pt>
                <c:pt idx="11330">
                  <c:v>1.266</c:v>
                </c:pt>
                <c:pt idx="11331">
                  <c:v>1.266</c:v>
                </c:pt>
                <c:pt idx="11332">
                  <c:v>1.2713000000000001</c:v>
                </c:pt>
                <c:pt idx="11333">
                  <c:v>1.2713000000000001</c:v>
                </c:pt>
                <c:pt idx="11334">
                  <c:v>1.2713000000000001</c:v>
                </c:pt>
                <c:pt idx="11335">
                  <c:v>1.2713000000000001</c:v>
                </c:pt>
                <c:pt idx="11336">
                  <c:v>1.2713000000000001</c:v>
                </c:pt>
                <c:pt idx="11337">
                  <c:v>1.2713000000000001</c:v>
                </c:pt>
                <c:pt idx="11338">
                  <c:v>1.2713000000000001</c:v>
                </c:pt>
                <c:pt idx="11339">
                  <c:v>1.2713000000000001</c:v>
                </c:pt>
                <c:pt idx="11340">
                  <c:v>1.2713000000000001</c:v>
                </c:pt>
                <c:pt idx="11341">
                  <c:v>1.2713000000000001</c:v>
                </c:pt>
                <c:pt idx="11342">
                  <c:v>1.266</c:v>
                </c:pt>
                <c:pt idx="11343">
                  <c:v>1.2713000000000001</c:v>
                </c:pt>
                <c:pt idx="11344">
                  <c:v>1.2713000000000001</c:v>
                </c:pt>
                <c:pt idx="11345">
                  <c:v>1.2713000000000001</c:v>
                </c:pt>
                <c:pt idx="11346">
                  <c:v>1.2713000000000001</c:v>
                </c:pt>
                <c:pt idx="11347">
                  <c:v>1.2713000000000001</c:v>
                </c:pt>
                <c:pt idx="11348">
                  <c:v>1.2713000000000001</c:v>
                </c:pt>
                <c:pt idx="11349">
                  <c:v>1.2713000000000001</c:v>
                </c:pt>
                <c:pt idx="11350">
                  <c:v>1.2713000000000001</c:v>
                </c:pt>
                <c:pt idx="11351">
                  <c:v>1.266</c:v>
                </c:pt>
                <c:pt idx="11352">
                  <c:v>1.2713000000000001</c:v>
                </c:pt>
                <c:pt idx="11353">
                  <c:v>1.2713000000000001</c:v>
                </c:pt>
                <c:pt idx="11354">
                  <c:v>1.2713000000000001</c:v>
                </c:pt>
                <c:pt idx="11355">
                  <c:v>1.2713000000000001</c:v>
                </c:pt>
                <c:pt idx="11356">
                  <c:v>1.2713000000000001</c:v>
                </c:pt>
                <c:pt idx="11357">
                  <c:v>1.2713000000000001</c:v>
                </c:pt>
                <c:pt idx="11358">
                  <c:v>1.2713000000000001</c:v>
                </c:pt>
                <c:pt idx="11359">
                  <c:v>1.2713000000000001</c:v>
                </c:pt>
                <c:pt idx="11360">
                  <c:v>1.2713000000000001</c:v>
                </c:pt>
                <c:pt idx="11361">
                  <c:v>1.2713000000000001</c:v>
                </c:pt>
                <c:pt idx="11362">
                  <c:v>1.2713000000000001</c:v>
                </c:pt>
                <c:pt idx="11363">
                  <c:v>1.2713000000000001</c:v>
                </c:pt>
                <c:pt idx="11364">
                  <c:v>1.2713000000000001</c:v>
                </c:pt>
                <c:pt idx="11365">
                  <c:v>1.2713000000000001</c:v>
                </c:pt>
                <c:pt idx="11366">
                  <c:v>1.2713000000000001</c:v>
                </c:pt>
                <c:pt idx="11367">
                  <c:v>1.2713000000000001</c:v>
                </c:pt>
                <c:pt idx="11368">
                  <c:v>1.2713000000000001</c:v>
                </c:pt>
                <c:pt idx="11369">
                  <c:v>1.2713000000000001</c:v>
                </c:pt>
                <c:pt idx="11370">
                  <c:v>1.2713000000000001</c:v>
                </c:pt>
                <c:pt idx="11371">
                  <c:v>1.266</c:v>
                </c:pt>
                <c:pt idx="11372">
                  <c:v>1.266</c:v>
                </c:pt>
                <c:pt idx="11373">
                  <c:v>1.2713000000000001</c:v>
                </c:pt>
                <c:pt idx="11374">
                  <c:v>1.2713000000000001</c:v>
                </c:pt>
                <c:pt idx="11375">
                  <c:v>1.2713000000000001</c:v>
                </c:pt>
                <c:pt idx="11376">
                  <c:v>1.2713000000000001</c:v>
                </c:pt>
                <c:pt idx="11377">
                  <c:v>1.2713000000000001</c:v>
                </c:pt>
                <c:pt idx="11378">
                  <c:v>1.2713000000000001</c:v>
                </c:pt>
                <c:pt idx="11379">
                  <c:v>1.2713000000000001</c:v>
                </c:pt>
                <c:pt idx="11380">
                  <c:v>1.2713000000000001</c:v>
                </c:pt>
                <c:pt idx="11381">
                  <c:v>1.2713000000000001</c:v>
                </c:pt>
                <c:pt idx="11382">
                  <c:v>1.2713000000000001</c:v>
                </c:pt>
                <c:pt idx="11383">
                  <c:v>1.2713000000000001</c:v>
                </c:pt>
                <c:pt idx="11384">
                  <c:v>1.2713000000000001</c:v>
                </c:pt>
                <c:pt idx="11385">
                  <c:v>1.2713000000000001</c:v>
                </c:pt>
                <c:pt idx="11386">
                  <c:v>1.2713000000000001</c:v>
                </c:pt>
                <c:pt idx="11387">
                  <c:v>1.2713000000000001</c:v>
                </c:pt>
                <c:pt idx="11388">
                  <c:v>1.2713000000000001</c:v>
                </c:pt>
                <c:pt idx="11389">
                  <c:v>1.2713000000000001</c:v>
                </c:pt>
                <c:pt idx="11390">
                  <c:v>1.2713000000000001</c:v>
                </c:pt>
                <c:pt idx="11391">
                  <c:v>1.2713000000000001</c:v>
                </c:pt>
                <c:pt idx="11392">
                  <c:v>1.266</c:v>
                </c:pt>
                <c:pt idx="11393">
                  <c:v>1.2713000000000001</c:v>
                </c:pt>
                <c:pt idx="11394">
                  <c:v>1.2713000000000001</c:v>
                </c:pt>
                <c:pt idx="11395">
                  <c:v>1.2713000000000001</c:v>
                </c:pt>
                <c:pt idx="11396">
                  <c:v>1.2713000000000001</c:v>
                </c:pt>
                <c:pt idx="11397">
                  <c:v>1.2713000000000001</c:v>
                </c:pt>
                <c:pt idx="11398">
                  <c:v>1.2713000000000001</c:v>
                </c:pt>
                <c:pt idx="11399">
                  <c:v>1.2713000000000001</c:v>
                </c:pt>
                <c:pt idx="11400">
                  <c:v>1.2713000000000001</c:v>
                </c:pt>
                <c:pt idx="11401">
                  <c:v>1.2713000000000001</c:v>
                </c:pt>
                <c:pt idx="11402">
                  <c:v>1.2713000000000001</c:v>
                </c:pt>
                <c:pt idx="11403">
                  <c:v>1.2713000000000001</c:v>
                </c:pt>
                <c:pt idx="11404">
                  <c:v>1.2713000000000001</c:v>
                </c:pt>
                <c:pt idx="11405">
                  <c:v>1.2713000000000001</c:v>
                </c:pt>
                <c:pt idx="11406">
                  <c:v>1.2713000000000001</c:v>
                </c:pt>
                <c:pt idx="11407">
                  <c:v>1.2713000000000001</c:v>
                </c:pt>
                <c:pt idx="11408">
                  <c:v>1.2713000000000001</c:v>
                </c:pt>
                <c:pt idx="11409">
                  <c:v>1.2713000000000001</c:v>
                </c:pt>
                <c:pt idx="11410">
                  <c:v>1.2713000000000001</c:v>
                </c:pt>
                <c:pt idx="11411">
                  <c:v>1.2713000000000001</c:v>
                </c:pt>
                <c:pt idx="11412">
                  <c:v>1.2713000000000001</c:v>
                </c:pt>
                <c:pt idx="11413">
                  <c:v>1.2766</c:v>
                </c:pt>
                <c:pt idx="11414">
                  <c:v>1.2713000000000001</c:v>
                </c:pt>
                <c:pt idx="11415">
                  <c:v>1.2713000000000001</c:v>
                </c:pt>
                <c:pt idx="11416">
                  <c:v>1.2713000000000001</c:v>
                </c:pt>
                <c:pt idx="11417">
                  <c:v>1.2713000000000001</c:v>
                </c:pt>
                <c:pt idx="11418">
                  <c:v>1.2713000000000001</c:v>
                </c:pt>
                <c:pt idx="11419">
                  <c:v>1.2713000000000001</c:v>
                </c:pt>
                <c:pt idx="11420">
                  <c:v>1.2713000000000001</c:v>
                </c:pt>
                <c:pt idx="11421">
                  <c:v>1.2713000000000001</c:v>
                </c:pt>
                <c:pt idx="11422">
                  <c:v>1.2713000000000001</c:v>
                </c:pt>
                <c:pt idx="11423">
                  <c:v>1.2713000000000001</c:v>
                </c:pt>
                <c:pt idx="11424">
                  <c:v>1.2713000000000001</c:v>
                </c:pt>
                <c:pt idx="11425">
                  <c:v>1.2713000000000001</c:v>
                </c:pt>
                <c:pt idx="11426">
                  <c:v>1.2713000000000001</c:v>
                </c:pt>
                <c:pt idx="11427">
                  <c:v>1.2713000000000001</c:v>
                </c:pt>
                <c:pt idx="11428">
                  <c:v>1.2713000000000001</c:v>
                </c:pt>
                <c:pt idx="11429">
                  <c:v>1.2713000000000001</c:v>
                </c:pt>
                <c:pt idx="11430">
                  <c:v>1.2713000000000001</c:v>
                </c:pt>
                <c:pt idx="11431">
                  <c:v>1.2713000000000001</c:v>
                </c:pt>
                <c:pt idx="11432">
                  <c:v>1.2713000000000001</c:v>
                </c:pt>
                <c:pt idx="11433">
                  <c:v>1.2713000000000001</c:v>
                </c:pt>
                <c:pt idx="11434">
                  <c:v>1.2713000000000001</c:v>
                </c:pt>
                <c:pt idx="11435">
                  <c:v>1.2713000000000001</c:v>
                </c:pt>
                <c:pt idx="11436">
                  <c:v>1.2713000000000001</c:v>
                </c:pt>
                <c:pt idx="11437">
                  <c:v>1.2713000000000001</c:v>
                </c:pt>
                <c:pt idx="11438">
                  <c:v>1.2713000000000001</c:v>
                </c:pt>
                <c:pt idx="11439">
                  <c:v>1.2713000000000001</c:v>
                </c:pt>
                <c:pt idx="11440">
                  <c:v>1.2713000000000001</c:v>
                </c:pt>
                <c:pt idx="11441">
                  <c:v>1.2713000000000001</c:v>
                </c:pt>
                <c:pt idx="11442">
                  <c:v>1.2713000000000001</c:v>
                </c:pt>
                <c:pt idx="11443">
                  <c:v>1.2713000000000001</c:v>
                </c:pt>
                <c:pt idx="11444">
                  <c:v>1.2713000000000001</c:v>
                </c:pt>
                <c:pt idx="11445">
                  <c:v>1.266</c:v>
                </c:pt>
                <c:pt idx="11446">
                  <c:v>1.2713000000000001</c:v>
                </c:pt>
                <c:pt idx="11447">
                  <c:v>1.2713000000000001</c:v>
                </c:pt>
                <c:pt idx="11448">
                  <c:v>1.2766</c:v>
                </c:pt>
                <c:pt idx="11449">
                  <c:v>1.2713000000000001</c:v>
                </c:pt>
                <c:pt idx="11450">
                  <c:v>1.2713000000000001</c:v>
                </c:pt>
                <c:pt idx="11451">
                  <c:v>1.2766</c:v>
                </c:pt>
                <c:pt idx="11452">
                  <c:v>1.2713000000000001</c:v>
                </c:pt>
                <c:pt idx="11453">
                  <c:v>1.2713000000000001</c:v>
                </c:pt>
                <c:pt idx="11454">
                  <c:v>1.2713000000000001</c:v>
                </c:pt>
                <c:pt idx="11455">
                  <c:v>1.2713000000000001</c:v>
                </c:pt>
                <c:pt idx="11456">
                  <c:v>1.2713000000000001</c:v>
                </c:pt>
                <c:pt idx="11457">
                  <c:v>1.2713000000000001</c:v>
                </c:pt>
                <c:pt idx="11458">
                  <c:v>1.2713000000000001</c:v>
                </c:pt>
                <c:pt idx="11459">
                  <c:v>1.2713000000000001</c:v>
                </c:pt>
                <c:pt idx="11460">
                  <c:v>1.2766</c:v>
                </c:pt>
                <c:pt idx="11461">
                  <c:v>1.2713000000000001</c:v>
                </c:pt>
                <c:pt idx="11462">
                  <c:v>1.2713000000000001</c:v>
                </c:pt>
                <c:pt idx="11463">
                  <c:v>1.2766</c:v>
                </c:pt>
                <c:pt idx="11464">
                  <c:v>1.266</c:v>
                </c:pt>
                <c:pt idx="11465">
                  <c:v>1.2713000000000001</c:v>
                </c:pt>
                <c:pt idx="11466">
                  <c:v>1.2766</c:v>
                </c:pt>
                <c:pt idx="11467">
                  <c:v>1.2766</c:v>
                </c:pt>
                <c:pt idx="11468">
                  <c:v>1.2713000000000001</c:v>
                </c:pt>
                <c:pt idx="11469">
                  <c:v>1.2713000000000001</c:v>
                </c:pt>
                <c:pt idx="11470">
                  <c:v>1.2766</c:v>
                </c:pt>
                <c:pt idx="11471">
                  <c:v>1.2713000000000001</c:v>
                </c:pt>
                <c:pt idx="11472">
                  <c:v>1.2713000000000001</c:v>
                </c:pt>
                <c:pt idx="11473">
                  <c:v>1.2713000000000001</c:v>
                </c:pt>
                <c:pt idx="11474">
                  <c:v>1.2713000000000001</c:v>
                </c:pt>
                <c:pt idx="11475">
                  <c:v>1.2713000000000001</c:v>
                </c:pt>
                <c:pt idx="11476">
                  <c:v>1.2713000000000001</c:v>
                </c:pt>
                <c:pt idx="11477">
                  <c:v>1.2713000000000001</c:v>
                </c:pt>
                <c:pt idx="11478">
                  <c:v>1.2713000000000001</c:v>
                </c:pt>
                <c:pt idx="11479">
                  <c:v>1.2766</c:v>
                </c:pt>
                <c:pt idx="11480">
                  <c:v>1.2713000000000001</c:v>
                </c:pt>
                <c:pt idx="11481">
                  <c:v>1.2766</c:v>
                </c:pt>
                <c:pt idx="11482">
                  <c:v>1.2713000000000001</c:v>
                </c:pt>
                <c:pt idx="11483">
                  <c:v>1.2766</c:v>
                </c:pt>
                <c:pt idx="11484">
                  <c:v>1.2713000000000001</c:v>
                </c:pt>
                <c:pt idx="11485">
                  <c:v>1.2766</c:v>
                </c:pt>
                <c:pt idx="11486">
                  <c:v>1.2766</c:v>
                </c:pt>
                <c:pt idx="11487">
                  <c:v>1.2713000000000001</c:v>
                </c:pt>
                <c:pt idx="11488">
                  <c:v>1.2766</c:v>
                </c:pt>
                <c:pt idx="11489">
                  <c:v>1.2766</c:v>
                </c:pt>
                <c:pt idx="11490">
                  <c:v>1.2766</c:v>
                </c:pt>
                <c:pt idx="11491">
                  <c:v>1.2713000000000001</c:v>
                </c:pt>
                <c:pt idx="11492">
                  <c:v>1.2766</c:v>
                </c:pt>
                <c:pt idx="11493">
                  <c:v>1.2713000000000001</c:v>
                </c:pt>
                <c:pt idx="11494">
                  <c:v>1.2766</c:v>
                </c:pt>
                <c:pt idx="11495">
                  <c:v>1.2713000000000001</c:v>
                </c:pt>
                <c:pt idx="11496">
                  <c:v>1.2766</c:v>
                </c:pt>
                <c:pt idx="11497">
                  <c:v>1.2766</c:v>
                </c:pt>
                <c:pt idx="11498">
                  <c:v>1.2713000000000001</c:v>
                </c:pt>
                <c:pt idx="11499">
                  <c:v>1.2766</c:v>
                </c:pt>
                <c:pt idx="11500">
                  <c:v>1.2766</c:v>
                </c:pt>
                <c:pt idx="11501">
                  <c:v>1.2713000000000001</c:v>
                </c:pt>
                <c:pt idx="11502">
                  <c:v>1.266</c:v>
                </c:pt>
                <c:pt idx="11503">
                  <c:v>1.2713000000000001</c:v>
                </c:pt>
                <c:pt idx="11504">
                  <c:v>1.2713000000000001</c:v>
                </c:pt>
                <c:pt idx="11505">
                  <c:v>1.2713000000000001</c:v>
                </c:pt>
                <c:pt idx="11506">
                  <c:v>1.2713000000000001</c:v>
                </c:pt>
                <c:pt idx="11507">
                  <c:v>1.2766</c:v>
                </c:pt>
                <c:pt idx="11508">
                  <c:v>1.2713000000000001</c:v>
                </c:pt>
                <c:pt idx="11509">
                  <c:v>1.2713000000000001</c:v>
                </c:pt>
                <c:pt idx="11510">
                  <c:v>1.2713000000000001</c:v>
                </c:pt>
                <c:pt idx="11511">
                  <c:v>1.2713000000000001</c:v>
                </c:pt>
                <c:pt idx="11512">
                  <c:v>1.2766</c:v>
                </c:pt>
                <c:pt idx="11513">
                  <c:v>1.2713000000000001</c:v>
                </c:pt>
                <c:pt idx="11514">
                  <c:v>1.2766</c:v>
                </c:pt>
                <c:pt idx="11515">
                  <c:v>1.2766</c:v>
                </c:pt>
                <c:pt idx="11516">
                  <c:v>1.2713000000000001</c:v>
                </c:pt>
                <c:pt idx="11517">
                  <c:v>1.2766</c:v>
                </c:pt>
                <c:pt idx="11518">
                  <c:v>1.2766</c:v>
                </c:pt>
                <c:pt idx="11519">
                  <c:v>1.2713000000000001</c:v>
                </c:pt>
                <c:pt idx="11520">
                  <c:v>1.2713000000000001</c:v>
                </c:pt>
                <c:pt idx="11521">
                  <c:v>1.2766</c:v>
                </c:pt>
                <c:pt idx="11522">
                  <c:v>1.2713000000000001</c:v>
                </c:pt>
                <c:pt idx="11523">
                  <c:v>1.2766</c:v>
                </c:pt>
                <c:pt idx="11524">
                  <c:v>1.2713000000000001</c:v>
                </c:pt>
                <c:pt idx="11525">
                  <c:v>1.2713000000000001</c:v>
                </c:pt>
                <c:pt idx="11526">
                  <c:v>1.2713000000000001</c:v>
                </c:pt>
                <c:pt idx="11527">
                  <c:v>1.2713000000000001</c:v>
                </c:pt>
                <c:pt idx="11528">
                  <c:v>1.2713000000000001</c:v>
                </c:pt>
                <c:pt idx="11529">
                  <c:v>1.2713000000000001</c:v>
                </c:pt>
                <c:pt idx="11530">
                  <c:v>1.2713000000000001</c:v>
                </c:pt>
                <c:pt idx="11531">
                  <c:v>1.2713000000000001</c:v>
                </c:pt>
                <c:pt idx="11532">
                  <c:v>1.2713000000000001</c:v>
                </c:pt>
                <c:pt idx="11533">
                  <c:v>1.2713000000000001</c:v>
                </c:pt>
                <c:pt idx="11534">
                  <c:v>1.2713000000000001</c:v>
                </c:pt>
                <c:pt idx="11535">
                  <c:v>1.2713000000000001</c:v>
                </c:pt>
                <c:pt idx="11536">
                  <c:v>1.2713000000000001</c:v>
                </c:pt>
                <c:pt idx="11537">
                  <c:v>1.2766</c:v>
                </c:pt>
                <c:pt idx="11538">
                  <c:v>1.2766</c:v>
                </c:pt>
                <c:pt idx="11539">
                  <c:v>1.2766</c:v>
                </c:pt>
                <c:pt idx="11540">
                  <c:v>1.2766</c:v>
                </c:pt>
                <c:pt idx="11541">
                  <c:v>1.2766</c:v>
                </c:pt>
                <c:pt idx="11542">
                  <c:v>1.2713000000000001</c:v>
                </c:pt>
                <c:pt idx="11543">
                  <c:v>1.2766</c:v>
                </c:pt>
                <c:pt idx="11544">
                  <c:v>1.2766</c:v>
                </c:pt>
                <c:pt idx="11545">
                  <c:v>1.2713000000000001</c:v>
                </c:pt>
                <c:pt idx="11546">
                  <c:v>1.2713000000000001</c:v>
                </c:pt>
                <c:pt idx="11547">
                  <c:v>1.2713000000000001</c:v>
                </c:pt>
                <c:pt idx="11548">
                  <c:v>1.2713000000000001</c:v>
                </c:pt>
                <c:pt idx="11549">
                  <c:v>1.2713000000000001</c:v>
                </c:pt>
                <c:pt idx="11550">
                  <c:v>1.2713000000000001</c:v>
                </c:pt>
                <c:pt idx="11551">
                  <c:v>1.2713000000000001</c:v>
                </c:pt>
                <c:pt idx="11552">
                  <c:v>1.2713000000000001</c:v>
                </c:pt>
                <c:pt idx="11553">
                  <c:v>1.2713000000000001</c:v>
                </c:pt>
                <c:pt idx="11554">
                  <c:v>1.2713000000000001</c:v>
                </c:pt>
                <c:pt idx="11555">
                  <c:v>1.2713000000000001</c:v>
                </c:pt>
                <c:pt idx="11556">
                  <c:v>1.2766</c:v>
                </c:pt>
                <c:pt idx="11557">
                  <c:v>1.2713000000000001</c:v>
                </c:pt>
                <c:pt idx="11558">
                  <c:v>1.2713000000000001</c:v>
                </c:pt>
                <c:pt idx="11559">
                  <c:v>1.2766</c:v>
                </c:pt>
                <c:pt idx="11560">
                  <c:v>1.2766</c:v>
                </c:pt>
                <c:pt idx="11561">
                  <c:v>1.2766</c:v>
                </c:pt>
                <c:pt idx="11562">
                  <c:v>1.2766</c:v>
                </c:pt>
                <c:pt idx="11563">
                  <c:v>1.2713000000000001</c:v>
                </c:pt>
                <c:pt idx="11564">
                  <c:v>1.2713000000000001</c:v>
                </c:pt>
                <c:pt idx="11565">
                  <c:v>1.2713000000000001</c:v>
                </c:pt>
                <c:pt idx="11566">
                  <c:v>1.2713000000000001</c:v>
                </c:pt>
                <c:pt idx="11567">
                  <c:v>1.2766</c:v>
                </c:pt>
                <c:pt idx="11568">
                  <c:v>1.2766</c:v>
                </c:pt>
                <c:pt idx="11569">
                  <c:v>1.2713000000000001</c:v>
                </c:pt>
                <c:pt idx="11570">
                  <c:v>1.2713000000000001</c:v>
                </c:pt>
                <c:pt idx="11571">
                  <c:v>1.2713000000000001</c:v>
                </c:pt>
                <c:pt idx="11572">
                  <c:v>1.2713000000000001</c:v>
                </c:pt>
                <c:pt idx="11573">
                  <c:v>1.2713000000000001</c:v>
                </c:pt>
                <c:pt idx="11574">
                  <c:v>1.2713000000000001</c:v>
                </c:pt>
                <c:pt idx="11575">
                  <c:v>1.2766</c:v>
                </c:pt>
                <c:pt idx="11576">
                  <c:v>1.2766</c:v>
                </c:pt>
                <c:pt idx="11577">
                  <c:v>1.2766</c:v>
                </c:pt>
                <c:pt idx="11578">
                  <c:v>1.2766</c:v>
                </c:pt>
                <c:pt idx="11579">
                  <c:v>1.2766</c:v>
                </c:pt>
                <c:pt idx="11580">
                  <c:v>1.2766</c:v>
                </c:pt>
                <c:pt idx="11581">
                  <c:v>1.2766</c:v>
                </c:pt>
                <c:pt idx="11582">
                  <c:v>1.2766</c:v>
                </c:pt>
                <c:pt idx="11583">
                  <c:v>1.2766</c:v>
                </c:pt>
                <c:pt idx="11584">
                  <c:v>1.2766</c:v>
                </c:pt>
                <c:pt idx="11585">
                  <c:v>1.2713000000000001</c:v>
                </c:pt>
                <c:pt idx="11586">
                  <c:v>1.2713000000000001</c:v>
                </c:pt>
                <c:pt idx="11587">
                  <c:v>1.2713000000000001</c:v>
                </c:pt>
                <c:pt idx="11588">
                  <c:v>1.2713000000000001</c:v>
                </c:pt>
                <c:pt idx="11589">
                  <c:v>1.2766</c:v>
                </c:pt>
                <c:pt idx="11590">
                  <c:v>1.2713000000000001</c:v>
                </c:pt>
                <c:pt idx="11591">
                  <c:v>1.2713000000000001</c:v>
                </c:pt>
                <c:pt idx="11592">
                  <c:v>1.2713000000000001</c:v>
                </c:pt>
                <c:pt idx="11593">
                  <c:v>1.2766</c:v>
                </c:pt>
                <c:pt idx="11594">
                  <c:v>1.2766</c:v>
                </c:pt>
                <c:pt idx="11595">
                  <c:v>1.2766</c:v>
                </c:pt>
                <c:pt idx="11596">
                  <c:v>1.2766</c:v>
                </c:pt>
                <c:pt idx="11597">
                  <c:v>1.2713000000000001</c:v>
                </c:pt>
                <c:pt idx="11598">
                  <c:v>1.2766</c:v>
                </c:pt>
                <c:pt idx="11599">
                  <c:v>1.2766</c:v>
                </c:pt>
                <c:pt idx="11600">
                  <c:v>1.2766</c:v>
                </c:pt>
                <c:pt idx="11601">
                  <c:v>1.2766</c:v>
                </c:pt>
                <c:pt idx="11602">
                  <c:v>1.2713000000000001</c:v>
                </c:pt>
                <c:pt idx="11603">
                  <c:v>1.2713000000000001</c:v>
                </c:pt>
                <c:pt idx="11604">
                  <c:v>1.2766</c:v>
                </c:pt>
                <c:pt idx="11605">
                  <c:v>1.2766</c:v>
                </c:pt>
                <c:pt idx="11606">
                  <c:v>1.2713000000000001</c:v>
                </c:pt>
                <c:pt idx="11607">
                  <c:v>1.2766</c:v>
                </c:pt>
                <c:pt idx="11608">
                  <c:v>1.2713000000000001</c:v>
                </c:pt>
                <c:pt idx="11609">
                  <c:v>1.2713000000000001</c:v>
                </c:pt>
                <c:pt idx="11610">
                  <c:v>1.2713000000000001</c:v>
                </c:pt>
                <c:pt idx="11611">
                  <c:v>1.2766</c:v>
                </c:pt>
                <c:pt idx="11612">
                  <c:v>1.2766</c:v>
                </c:pt>
                <c:pt idx="11613">
                  <c:v>1.2766</c:v>
                </c:pt>
                <c:pt idx="11614">
                  <c:v>1.2766</c:v>
                </c:pt>
                <c:pt idx="11615">
                  <c:v>1.2766</c:v>
                </c:pt>
                <c:pt idx="11616">
                  <c:v>1.2766</c:v>
                </c:pt>
                <c:pt idx="11617">
                  <c:v>1.2766</c:v>
                </c:pt>
                <c:pt idx="11618">
                  <c:v>1.2766</c:v>
                </c:pt>
                <c:pt idx="11619">
                  <c:v>1.2766</c:v>
                </c:pt>
                <c:pt idx="11620">
                  <c:v>1.2766</c:v>
                </c:pt>
                <c:pt idx="11621">
                  <c:v>1.2766</c:v>
                </c:pt>
                <c:pt idx="11622">
                  <c:v>1.2766</c:v>
                </c:pt>
                <c:pt idx="11623">
                  <c:v>1.2766</c:v>
                </c:pt>
                <c:pt idx="11624">
                  <c:v>1.2766</c:v>
                </c:pt>
                <c:pt idx="11625">
                  <c:v>1.2766</c:v>
                </c:pt>
                <c:pt idx="11626">
                  <c:v>1.2766</c:v>
                </c:pt>
                <c:pt idx="11627">
                  <c:v>1.2766</c:v>
                </c:pt>
                <c:pt idx="11628">
                  <c:v>1.2766</c:v>
                </c:pt>
                <c:pt idx="11629">
                  <c:v>1.2766</c:v>
                </c:pt>
                <c:pt idx="11630">
                  <c:v>1.2766</c:v>
                </c:pt>
                <c:pt idx="11631">
                  <c:v>1.2766</c:v>
                </c:pt>
                <c:pt idx="11632">
                  <c:v>1.2766</c:v>
                </c:pt>
                <c:pt idx="11633">
                  <c:v>1.2713000000000001</c:v>
                </c:pt>
                <c:pt idx="11634">
                  <c:v>1.2766</c:v>
                </c:pt>
                <c:pt idx="11635">
                  <c:v>1.2766</c:v>
                </c:pt>
                <c:pt idx="11636">
                  <c:v>1.2766</c:v>
                </c:pt>
                <c:pt idx="11637">
                  <c:v>1.2766</c:v>
                </c:pt>
                <c:pt idx="11638">
                  <c:v>1.2766</c:v>
                </c:pt>
                <c:pt idx="11639">
                  <c:v>1.2766</c:v>
                </c:pt>
                <c:pt idx="11640">
                  <c:v>1.2766</c:v>
                </c:pt>
                <c:pt idx="11641">
                  <c:v>1.2766</c:v>
                </c:pt>
                <c:pt idx="11642">
                  <c:v>1.2766</c:v>
                </c:pt>
                <c:pt idx="11643">
                  <c:v>1.2766</c:v>
                </c:pt>
                <c:pt idx="11644">
                  <c:v>1.2766</c:v>
                </c:pt>
                <c:pt idx="11645">
                  <c:v>1.2766</c:v>
                </c:pt>
                <c:pt idx="11646">
                  <c:v>1.2766</c:v>
                </c:pt>
                <c:pt idx="11647">
                  <c:v>1.2766</c:v>
                </c:pt>
                <c:pt idx="11648">
                  <c:v>1.2766</c:v>
                </c:pt>
                <c:pt idx="11649">
                  <c:v>1.2819</c:v>
                </c:pt>
                <c:pt idx="11650">
                  <c:v>1.2766</c:v>
                </c:pt>
                <c:pt idx="11651">
                  <c:v>1.2819</c:v>
                </c:pt>
                <c:pt idx="11652">
                  <c:v>1.2819</c:v>
                </c:pt>
                <c:pt idx="11653">
                  <c:v>1.2819</c:v>
                </c:pt>
                <c:pt idx="11654">
                  <c:v>1.2713000000000001</c:v>
                </c:pt>
                <c:pt idx="11655">
                  <c:v>1.2766</c:v>
                </c:pt>
                <c:pt idx="11656">
                  <c:v>1.2766</c:v>
                </c:pt>
                <c:pt idx="11657">
                  <c:v>1.2766</c:v>
                </c:pt>
                <c:pt idx="11658">
                  <c:v>1.2766</c:v>
                </c:pt>
                <c:pt idx="11659">
                  <c:v>1.2766</c:v>
                </c:pt>
                <c:pt idx="11660">
                  <c:v>1.2766</c:v>
                </c:pt>
                <c:pt idx="11661">
                  <c:v>1.2766</c:v>
                </c:pt>
                <c:pt idx="11662">
                  <c:v>1.2766</c:v>
                </c:pt>
                <c:pt idx="11663">
                  <c:v>1.2766</c:v>
                </c:pt>
                <c:pt idx="11664">
                  <c:v>1.2766</c:v>
                </c:pt>
                <c:pt idx="11665">
                  <c:v>1.2766</c:v>
                </c:pt>
                <c:pt idx="11666">
                  <c:v>1.2766</c:v>
                </c:pt>
                <c:pt idx="11667">
                  <c:v>1.2766</c:v>
                </c:pt>
                <c:pt idx="11668">
                  <c:v>1.2766</c:v>
                </c:pt>
                <c:pt idx="11669">
                  <c:v>1.2766</c:v>
                </c:pt>
                <c:pt idx="11670">
                  <c:v>1.2766</c:v>
                </c:pt>
                <c:pt idx="11671">
                  <c:v>1.2766</c:v>
                </c:pt>
                <c:pt idx="11672">
                  <c:v>1.2766</c:v>
                </c:pt>
                <c:pt idx="11673">
                  <c:v>1.2819</c:v>
                </c:pt>
                <c:pt idx="11674">
                  <c:v>1.2766</c:v>
                </c:pt>
                <c:pt idx="11675">
                  <c:v>1.2766</c:v>
                </c:pt>
                <c:pt idx="11676">
                  <c:v>1.2766</c:v>
                </c:pt>
                <c:pt idx="11677">
                  <c:v>1.2766</c:v>
                </c:pt>
                <c:pt idx="11678">
                  <c:v>1.2819</c:v>
                </c:pt>
                <c:pt idx="11679">
                  <c:v>1.2766</c:v>
                </c:pt>
                <c:pt idx="11680">
                  <c:v>1.2766</c:v>
                </c:pt>
                <c:pt idx="11681">
                  <c:v>1.2766</c:v>
                </c:pt>
                <c:pt idx="11682">
                  <c:v>1.2766</c:v>
                </c:pt>
                <c:pt idx="11683">
                  <c:v>1.2766</c:v>
                </c:pt>
                <c:pt idx="11684">
                  <c:v>1.2819</c:v>
                </c:pt>
                <c:pt idx="11685">
                  <c:v>1.2819</c:v>
                </c:pt>
                <c:pt idx="11686">
                  <c:v>1.2819</c:v>
                </c:pt>
                <c:pt idx="11687">
                  <c:v>1.2766</c:v>
                </c:pt>
                <c:pt idx="11688">
                  <c:v>1.2819</c:v>
                </c:pt>
                <c:pt idx="11689">
                  <c:v>1.2819</c:v>
                </c:pt>
                <c:pt idx="11690">
                  <c:v>1.2766</c:v>
                </c:pt>
                <c:pt idx="11691">
                  <c:v>1.2819</c:v>
                </c:pt>
                <c:pt idx="11692">
                  <c:v>1.2766</c:v>
                </c:pt>
                <c:pt idx="11693">
                  <c:v>1.2766</c:v>
                </c:pt>
                <c:pt idx="11694">
                  <c:v>1.2819</c:v>
                </c:pt>
                <c:pt idx="11695">
                  <c:v>1.2766</c:v>
                </c:pt>
                <c:pt idx="11696">
                  <c:v>1.2766</c:v>
                </c:pt>
                <c:pt idx="11697">
                  <c:v>1.2766</c:v>
                </c:pt>
                <c:pt idx="11698">
                  <c:v>1.2766</c:v>
                </c:pt>
                <c:pt idx="11699">
                  <c:v>1.2766</c:v>
                </c:pt>
                <c:pt idx="11700">
                  <c:v>1.2819</c:v>
                </c:pt>
                <c:pt idx="11701">
                  <c:v>1.2819</c:v>
                </c:pt>
                <c:pt idx="11702">
                  <c:v>1.2819</c:v>
                </c:pt>
                <c:pt idx="11703">
                  <c:v>1.2819</c:v>
                </c:pt>
                <c:pt idx="11704">
                  <c:v>1.2819</c:v>
                </c:pt>
                <c:pt idx="11705">
                  <c:v>1.2819</c:v>
                </c:pt>
                <c:pt idx="11706">
                  <c:v>1.2819</c:v>
                </c:pt>
                <c:pt idx="11707">
                  <c:v>1.2819</c:v>
                </c:pt>
                <c:pt idx="11708">
                  <c:v>1.2819</c:v>
                </c:pt>
                <c:pt idx="11709">
                  <c:v>1.2819</c:v>
                </c:pt>
                <c:pt idx="11710">
                  <c:v>1.2766</c:v>
                </c:pt>
                <c:pt idx="11711">
                  <c:v>1.2819</c:v>
                </c:pt>
                <c:pt idx="11712">
                  <c:v>1.2766</c:v>
                </c:pt>
                <c:pt idx="11713">
                  <c:v>1.2766</c:v>
                </c:pt>
                <c:pt idx="11714">
                  <c:v>1.2819</c:v>
                </c:pt>
                <c:pt idx="11715">
                  <c:v>1.2766</c:v>
                </c:pt>
                <c:pt idx="11716">
                  <c:v>1.2819</c:v>
                </c:pt>
                <c:pt idx="11717">
                  <c:v>1.2819</c:v>
                </c:pt>
                <c:pt idx="11718">
                  <c:v>1.2819</c:v>
                </c:pt>
                <c:pt idx="11719">
                  <c:v>1.2819</c:v>
                </c:pt>
                <c:pt idx="11720">
                  <c:v>1.2766</c:v>
                </c:pt>
                <c:pt idx="11721">
                  <c:v>1.2819</c:v>
                </c:pt>
                <c:pt idx="11722">
                  <c:v>1.2766</c:v>
                </c:pt>
                <c:pt idx="11723">
                  <c:v>1.2819</c:v>
                </c:pt>
                <c:pt idx="11724">
                  <c:v>1.2819</c:v>
                </c:pt>
                <c:pt idx="11725">
                  <c:v>1.2766</c:v>
                </c:pt>
                <c:pt idx="11726">
                  <c:v>1.2766</c:v>
                </c:pt>
                <c:pt idx="11727">
                  <c:v>1.2766</c:v>
                </c:pt>
                <c:pt idx="11728">
                  <c:v>1.2819</c:v>
                </c:pt>
                <c:pt idx="11729">
                  <c:v>1.2766</c:v>
                </c:pt>
                <c:pt idx="11730">
                  <c:v>1.2766</c:v>
                </c:pt>
                <c:pt idx="11731">
                  <c:v>1.2766</c:v>
                </c:pt>
                <c:pt idx="11732">
                  <c:v>1.2766</c:v>
                </c:pt>
                <c:pt idx="11733">
                  <c:v>1.2819</c:v>
                </c:pt>
                <c:pt idx="11734">
                  <c:v>1.2819</c:v>
                </c:pt>
                <c:pt idx="11735">
                  <c:v>1.2766</c:v>
                </c:pt>
                <c:pt idx="11736">
                  <c:v>1.2819</c:v>
                </c:pt>
                <c:pt idx="11737">
                  <c:v>1.2819</c:v>
                </c:pt>
                <c:pt idx="11738">
                  <c:v>1.2766</c:v>
                </c:pt>
                <c:pt idx="11739">
                  <c:v>1.2766</c:v>
                </c:pt>
                <c:pt idx="11740">
                  <c:v>1.2819</c:v>
                </c:pt>
                <c:pt idx="11741">
                  <c:v>1.2819</c:v>
                </c:pt>
                <c:pt idx="11742">
                  <c:v>1.2766</c:v>
                </c:pt>
                <c:pt idx="11743">
                  <c:v>1.2766</c:v>
                </c:pt>
                <c:pt idx="11744">
                  <c:v>1.2766</c:v>
                </c:pt>
                <c:pt idx="11745">
                  <c:v>1.2819</c:v>
                </c:pt>
                <c:pt idx="11746">
                  <c:v>1.2766</c:v>
                </c:pt>
                <c:pt idx="11747">
                  <c:v>1.2766</c:v>
                </c:pt>
                <c:pt idx="11748">
                  <c:v>1.2766</c:v>
                </c:pt>
                <c:pt idx="11749">
                  <c:v>1.2819</c:v>
                </c:pt>
                <c:pt idx="11750">
                  <c:v>1.2819</c:v>
                </c:pt>
                <c:pt idx="11751">
                  <c:v>1.2766</c:v>
                </c:pt>
                <c:pt idx="11752">
                  <c:v>1.2819</c:v>
                </c:pt>
                <c:pt idx="11753">
                  <c:v>1.2766</c:v>
                </c:pt>
                <c:pt idx="11754">
                  <c:v>1.2766</c:v>
                </c:pt>
                <c:pt idx="11755">
                  <c:v>1.2819</c:v>
                </c:pt>
                <c:pt idx="11756">
                  <c:v>1.2819</c:v>
                </c:pt>
                <c:pt idx="11757">
                  <c:v>1.2819</c:v>
                </c:pt>
                <c:pt idx="11758">
                  <c:v>1.2766</c:v>
                </c:pt>
                <c:pt idx="11759">
                  <c:v>1.2819</c:v>
                </c:pt>
                <c:pt idx="11760">
                  <c:v>1.2766</c:v>
                </c:pt>
                <c:pt idx="11761">
                  <c:v>1.2819</c:v>
                </c:pt>
                <c:pt idx="11762">
                  <c:v>1.2819</c:v>
                </c:pt>
                <c:pt idx="11763">
                  <c:v>1.2819</c:v>
                </c:pt>
                <c:pt idx="11764">
                  <c:v>1.2819</c:v>
                </c:pt>
                <c:pt idx="11765">
                  <c:v>1.2766</c:v>
                </c:pt>
                <c:pt idx="11766">
                  <c:v>1.2819</c:v>
                </c:pt>
                <c:pt idx="11767">
                  <c:v>1.2819</c:v>
                </c:pt>
                <c:pt idx="11768">
                  <c:v>1.2819</c:v>
                </c:pt>
                <c:pt idx="11769">
                  <c:v>1.2819</c:v>
                </c:pt>
                <c:pt idx="11770">
                  <c:v>1.2819</c:v>
                </c:pt>
                <c:pt idx="11771">
                  <c:v>1.2819</c:v>
                </c:pt>
                <c:pt idx="11772">
                  <c:v>1.2819</c:v>
                </c:pt>
                <c:pt idx="11773">
                  <c:v>1.2819</c:v>
                </c:pt>
                <c:pt idx="11774">
                  <c:v>1.2819</c:v>
                </c:pt>
                <c:pt idx="11775">
                  <c:v>1.2819</c:v>
                </c:pt>
                <c:pt idx="11776">
                  <c:v>1.2871999999999999</c:v>
                </c:pt>
                <c:pt idx="11777">
                  <c:v>1.2871999999999999</c:v>
                </c:pt>
                <c:pt idx="11778">
                  <c:v>1.2871999999999999</c:v>
                </c:pt>
                <c:pt idx="11779">
                  <c:v>1.2871999999999999</c:v>
                </c:pt>
                <c:pt idx="11780">
                  <c:v>1.2871999999999999</c:v>
                </c:pt>
                <c:pt idx="11781">
                  <c:v>1.2871999999999999</c:v>
                </c:pt>
                <c:pt idx="11782">
                  <c:v>1.2871999999999999</c:v>
                </c:pt>
                <c:pt idx="11783">
                  <c:v>1.2871999999999999</c:v>
                </c:pt>
                <c:pt idx="11784">
                  <c:v>1.2766</c:v>
                </c:pt>
                <c:pt idx="11785">
                  <c:v>1.2819</c:v>
                </c:pt>
                <c:pt idx="11786">
                  <c:v>1.2819</c:v>
                </c:pt>
                <c:pt idx="11787">
                  <c:v>1.2819</c:v>
                </c:pt>
                <c:pt idx="11788">
                  <c:v>1.2819</c:v>
                </c:pt>
                <c:pt idx="11789">
                  <c:v>1.2819</c:v>
                </c:pt>
                <c:pt idx="11790">
                  <c:v>1.2819</c:v>
                </c:pt>
                <c:pt idx="11791">
                  <c:v>1.2819</c:v>
                </c:pt>
                <c:pt idx="11792">
                  <c:v>1.2819</c:v>
                </c:pt>
                <c:pt idx="11793">
                  <c:v>1.2766</c:v>
                </c:pt>
                <c:pt idx="11794">
                  <c:v>1.2819</c:v>
                </c:pt>
                <c:pt idx="11795">
                  <c:v>1.2766</c:v>
                </c:pt>
                <c:pt idx="11796">
                  <c:v>1.2871999999999999</c:v>
                </c:pt>
                <c:pt idx="11797">
                  <c:v>1.2819</c:v>
                </c:pt>
                <c:pt idx="11798">
                  <c:v>1.2871999999999999</c:v>
                </c:pt>
                <c:pt idx="11799">
                  <c:v>1.2871999999999999</c:v>
                </c:pt>
                <c:pt idx="11800">
                  <c:v>1.2766</c:v>
                </c:pt>
                <c:pt idx="11801">
                  <c:v>1.2871999999999999</c:v>
                </c:pt>
                <c:pt idx="11802">
                  <c:v>1.2819</c:v>
                </c:pt>
                <c:pt idx="11803">
                  <c:v>1.2819</c:v>
                </c:pt>
                <c:pt idx="11804">
                  <c:v>1.2819</c:v>
                </c:pt>
                <c:pt idx="11805">
                  <c:v>1.2819</c:v>
                </c:pt>
                <c:pt idx="11806">
                  <c:v>1.2819</c:v>
                </c:pt>
                <c:pt idx="11807">
                  <c:v>1.2819</c:v>
                </c:pt>
                <c:pt idx="11808">
                  <c:v>1.2819</c:v>
                </c:pt>
                <c:pt idx="11809">
                  <c:v>1.2819</c:v>
                </c:pt>
                <c:pt idx="11810">
                  <c:v>1.2819</c:v>
                </c:pt>
                <c:pt idx="11811">
                  <c:v>1.2819</c:v>
                </c:pt>
                <c:pt idx="11812">
                  <c:v>1.2819</c:v>
                </c:pt>
                <c:pt idx="11813">
                  <c:v>1.2871999999999999</c:v>
                </c:pt>
                <c:pt idx="11814">
                  <c:v>1.2819</c:v>
                </c:pt>
                <c:pt idx="11815">
                  <c:v>1.2871999999999999</c:v>
                </c:pt>
                <c:pt idx="11816">
                  <c:v>1.2819</c:v>
                </c:pt>
                <c:pt idx="11817">
                  <c:v>1.2871999999999999</c:v>
                </c:pt>
                <c:pt idx="11818">
                  <c:v>1.2819</c:v>
                </c:pt>
                <c:pt idx="11819">
                  <c:v>1.2819</c:v>
                </c:pt>
                <c:pt idx="11820">
                  <c:v>1.2871999999999999</c:v>
                </c:pt>
                <c:pt idx="11821">
                  <c:v>1.2871999999999999</c:v>
                </c:pt>
                <c:pt idx="11822">
                  <c:v>1.2871999999999999</c:v>
                </c:pt>
                <c:pt idx="11823">
                  <c:v>1.2871999999999999</c:v>
                </c:pt>
                <c:pt idx="11824">
                  <c:v>1.2871999999999999</c:v>
                </c:pt>
                <c:pt idx="11825">
                  <c:v>1.2819</c:v>
                </c:pt>
                <c:pt idx="11826">
                  <c:v>1.2766</c:v>
                </c:pt>
                <c:pt idx="11827">
                  <c:v>1.2819</c:v>
                </c:pt>
                <c:pt idx="11828">
                  <c:v>1.2871999999999999</c:v>
                </c:pt>
                <c:pt idx="11829">
                  <c:v>1.2819</c:v>
                </c:pt>
                <c:pt idx="11830">
                  <c:v>1.2819</c:v>
                </c:pt>
                <c:pt idx="11831">
                  <c:v>1.2871999999999999</c:v>
                </c:pt>
                <c:pt idx="11832">
                  <c:v>1.2819</c:v>
                </c:pt>
                <c:pt idx="11833">
                  <c:v>1.2819</c:v>
                </c:pt>
                <c:pt idx="11834">
                  <c:v>1.2871999999999999</c:v>
                </c:pt>
                <c:pt idx="11835">
                  <c:v>1.2871999999999999</c:v>
                </c:pt>
                <c:pt idx="11836">
                  <c:v>1.2871999999999999</c:v>
                </c:pt>
                <c:pt idx="11837">
                  <c:v>1.2871999999999999</c:v>
                </c:pt>
                <c:pt idx="11838">
                  <c:v>1.2871999999999999</c:v>
                </c:pt>
                <c:pt idx="11839">
                  <c:v>1.2871999999999999</c:v>
                </c:pt>
                <c:pt idx="11840">
                  <c:v>1.2819</c:v>
                </c:pt>
                <c:pt idx="11841">
                  <c:v>1.2819</c:v>
                </c:pt>
                <c:pt idx="11842">
                  <c:v>1.2871999999999999</c:v>
                </c:pt>
                <c:pt idx="11843">
                  <c:v>1.2871999999999999</c:v>
                </c:pt>
                <c:pt idx="11844">
                  <c:v>1.2819</c:v>
                </c:pt>
                <c:pt idx="11845">
                  <c:v>1.2871999999999999</c:v>
                </c:pt>
                <c:pt idx="11846">
                  <c:v>1.2819</c:v>
                </c:pt>
                <c:pt idx="11847">
                  <c:v>1.2871999999999999</c:v>
                </c:pt>
                <c:pt idx="11848">
                  <c:v>1.2871999999999999</c:v>
                </c:pt>
                <c:pt idx="11849">
                  <c:v>1.2819</c:v>
                </c:pt>
                <c:pt idx="11850">
                  <c:v>1.2819</c:v>
                </c:pt>
                <c:pt idx="11851">
                  <c:v>1.2819</c:v>
                </c:pt>
                <c:pt idx="11852">
                  <c:v>1.2819</c:v>
                </c:pt>
                <c:pt idx="11853">
                  <c:v>1.2819</c:v>
                </c:pt>
                <c:pt idx="11854">
                  <c:v>1.2819</c:v>
                </c:pt>
                <c:pt idx="11855">
                  <c:v>1.2819</c:v>
                </c:pt>
                <c:pt idx="11856">
                  <c:v>1.2819</c:v>
                </c:pt>
                <c:pt idx="11857">
                  <c:v>1.2819</c:v>
                </c:pt>
                <c:pt idx="11858">
                  <c:v>1.2819</c:v>
                </c:pt>
                <c:pt idx="11859">
                  <c:v>1.2819</c:v>
                </c:pt>
                <c:pt idx="11860">
                  <c:v>1.2871999999999999</c:v>
                </c:pt>
                <c:pt idx="11861">
                  <c:v>1.2819</c:v>
                </c:pt>
                <c:pt idx="11862">
                  <c:v>1.2819</c:v>
                </c:pt>
                <c:pt idx="11863">
                  <c:v>1.2819</c:v>
                </c:pt>
                <c:pt idx="11864">
                  <c:v>1.2871999999999999</c:v>
                </c:pt>
                <c:pt idx="11865">
                  <c:v>1.2819</c:v>
                </c:pt>
                <c:pt idx="11866">
                  <c:v>1.2819</c:v>
                </c:pt>
                <c:pt idx="11867">
                  <c:v>1.2871999999999999</c:v>
                </c:pt>
                <c:pt idx="11868">
                  <c:v>1.2819</c:v>
                </c:pt>
                <c:pt idx="11869">
                  <c:v>1.2819</c:v>
                </c:pt>
                <c:pt idx="11870">
                  <c:v>1.2819</c:v>
                </c:pt>
                <c:pt idx="11871">
                  <c:v>1.2819</c:v>
                </c:pt>
                <c:pt idx="11872">
                  <c:v>1.2819</c:v>
                </c:pt>
                <c:pt idx="11873">
                  <c:v>1.2819</c:v>
                </c:pt>
                <c:pt idx="11874">
                  <c:v>1.2819</c:v>
                </c:pt>
                <c:pt idx="11875">
                  <c:v>1.2819</c:v>
                </c:pt>
                <c:pt idx="11876">
                  <c:v>1.2871999999999999</c:v>
                </c:pt>
                <c:pt idx="11877">
                  <c:v>1.2819</c:v>
                </c:pt>
                <c:pt idx="11878">
                  <c:v>1.2871999999999999</c:v>
                </c:pt>
                <c:pt idx="11879">
                  <c:v>1.2871999999999999</c:v>
                </c:pt>
                <c:pt idx="11880">
                  <c:v>1.2871999999999999</c:v>
                </c:pt>
                <c:pt idx="11881">
                  <c:v>1.2871999999999999</c:v>
                </c:pt>
                <c:pt idx="11882">
                  <c:v>1.2871999999999999</c:v>
                </c:pt>
                <c:pt idx="11883">
                  <c:v>1.2819</c:v>
                </c:pt>
                <c:pt idx="11884">
                  <c:v>1.2819</c:v>
                </c:pt>
                <c:pt idx="11885">
                  <c:v>1.2871999999999999</c:v>
                </c:pt>
                <c:pt idx="11886">
                  <c:v>1.2819</c:v>
                </c:pt>
                <c:pt idx="11887">
                  <c:v>1.2871999999999999</c:v>
                </c:pt>
                <c:pt idx="11888">
                  <c:v>1.2871999999999999</c:v>
                </c:pt>
                <c:pt idx="11889">
                  <c:v>1.2871999999999999</c:v>
                </c:pt>
                <c:pt idx="11890">
                  <c:v>1.2871999999999999</c:v>
                </c:pt>
                <c:pt idx="11891">
                  <c:v>1.2819</c:v>
                </c:pt>
                <c:pt idx="11892">
                  <c:v>1.2819</c:v>
                </c:pt>
                <c:pt idx="11893">
                  <c:v>1.2819</c:v>
                </c:pt>
                <c:pt idx="11894">
                  <c:v>1.2819</c:v>
                </c:pt>
                <c:pt idx="11895">
                  <c:v>1.2871999999999999</c:v>
                </c:pt>
                <c:pt idx="11896">
                  <c:v>1.2871999999999999</c:v>
                </c:pt>
                <c:pt idx="11897">
                  <c:v>1.2819</c:v>
                </c:pt>
                <c:pt idx="11898">
                  <c:v>1.2871999999999999</c:v>
                </c:pt>
                <c:pt idx="11899">
                  <c:v>1.2871999999999999</c:v>
                </c:pt>
                <c:pt idx="11900">
                  <c:v>1.2819</c:v>
                </c:pt>
                <c:pt idx="11901">
                  <c:v>1.2871999999999999</c:v>
                </c:pt>
                <c:pt idx="11902">
                  <c:v>1.2871999999999999</c:v>
                </c:pt>
                <c:pt idx="11903">
                  <c:v>1.2871999999999999</c:v>
                </c:pt>
                <c:pt idx="11904">
                  <c:v>1.2871999999999999</c:v>
                </c:pt>
                <c:pt idx="11905">
                  <c:v>1.2871999999999999</c:v>
                </c:pt>
                <c:pt idx="11906">
                  <c:v>1.2871999999999999</c:v>
                </c:pt>
                <c:pt idx="11907">
                  <c:v>1.2871999999999999</c:v>
                </c:pt>
                <c:pt idx="11908">
                  <c:v>1.2819</c:v>
                </c:pt>
                <c:pt idx="11909">
                  <c:v>1.2819</c:v>
                </c:pt>
                <c:pt idx="11910">
                  <c:v>1.2819</c:v>
                </c:pt>
                <c:pt idx="11911">
                  <c:v>1.2819</c:v>
                </c:pt>
                <c:pt idx="11912">
                  <c:v>1.2819</c:v>
                </c:pt>
                <c:pt idx="11913">
                  <c:v>1.2819</c:v>
                </c:pt>
                <c:pt idx="11914">
                  <c:v>1.2819</c:v>
                </c:pt>
                <c:pt idx="11915">
                  <c:v>1.2819</c:v>
                </c:pt>
                <c:pt idx="11916">
                  <c:v>1.2871999999999999</c:v>
                </c:pt>
                <c:pt idx="11917">
                  <c:v>1.2871999999999999</c:v>
                </c:pt>
                <c:pt idx="11918">
                  <c:v>1.2871999999999999</c:v>
                </c:pt>
                <c:pt idx="11919">
                  <c:v>1.2871999999999999</c:v>
                </c:pt>
                <c:pt idx="11920">
                  <c:v>1.2871999999999999</c:v>
                </c:pt>
                <c:pt idx="11921">
                  <c:v>1.2871999999999999</c:v>
                </c:pt>
                <c:pt idx="11922">
                  <c:v>1.2871999999999999</c:v>
                </c:pt>
                <c:pt idx="11923">
                  <c:v>1.2871999999999999</c:v>
                </c:pt>
                <c:pt idx="11924">
                  <c:v>1.2871999999999999</c:v>
                </c:pt>
                <c:pt idx="11925">
                  <c:v>1.2871999999999999</c:v>
                </c:pt>
                <c:pt idx="11926">
                  <c:v>1.2871999999999999</c:v>
                </c:pt>
                <c:pt idx="11927">
                  <c:v>1.2871999999999999</c:v>
                </c:pt>
                <c:pt idx="11928">
                  <c:v>1.2871999999999999</c:v>
                </c:pt>
                <c:pt idx="11929">
                  <c:v>1.2871999999999999</c:v>
                </c:pt>
                <c:pt idx="11930">
                  <c:v>1.2871999999999999</c:v>
                </c:pt>
                <c:pt idx="11931">
                  <c:v>1.2871999999999999</c:v>
                </c:pt>
                <c:pt idx="11932">
                  <c:v>1.2871999999999999</c:v>
                </c:pt>
                <c:pt idx="11933">
                  <c:v>1.2871999999999999</c:v>
                </c:pt>
                <c:pt idx="11934">
                  <c:v>1.2871999999999999</c:v>
                </c:pt>
                <c:pt idx="11935">
                  <c:v>1.2871999999999999</c:v>
                </c:pt>
                <c:pt idx="11936">
                  <c:v>1.2871999999999999</c:v>
                </c:pt>
                <c:pt idx="11937">
                  <c:v>1.2871999999999999</c:v>
                </c:pt>
                <c:pt idx="11938">
                  <c:v>1.2871999999999999</c:v>
                </c:pt>
                <c:pt idx="11939">
                  <c:v>1.2871999999999999</c:v>
                </c:pt>
                <c:pt idx="11940">
                  <c:v>1.2819</c:v>
                </c:pt>
                <c:pt idx="11941">
                  <c:v>1.2871999999999999</c:v>
                </c:pt>
                <c:pt idx="11942">
                  <c:v>1.2819</c:v>
                </c:pt>
                <c:pt idx="11943">
                  <c:v>1.2819</c:v>
                </c:pt>
                <c:pt idx="11944">
                  <c:v>1.2819</c:v>
                </c:pt>
                <c:pt idx="11945">
                  <c:v>1.2871999999999999</c:v>
                </c:pt>
                <c:pt idx="11946">
                  <c:v>1.2819</c:v>
                </c:pt>
                <c:pt idx="11947">
                  <c:v>1.2871999999999999</c:v>
                </c:pt>
                <c:pt idx="11948">
                  <c:v>1.2871999999999999</c:v>
                </c:pt>
                <c:pt idx="11949">
                  <c:v>1.2871999999999999</c:v>
                </c:pt>
                <c:pt idx="11950">
                  <c:v>1.2871999999999999</c:v>
                </c:pt>
                <c:pt idx="11951">
                  <c:v>1.2871999999999999</c:v>
                </c:pt>
                <c:pt idx="11952">
                  <c:v>1.2871999999999999</c:v>
                </c:pt>
                <c:pt idx="11953">
                  <c:v>1.2871999999999999</c:v>
                </c:pt>
                <c:pt idx="11954">
                  <c:v>1.2871999999999999</c:v>
                </c:pt>
                <c:pt idx="11955">
                  <c:v>1.2871999999999999</c:v>
                </c:pt>
                <c:pt idx="11956">
                  <c:v>1.2871999999999999</c:v>
                </c:pt>
                <c:pt idx="11957">
                  <c:v>1.2871999999999999</c:v>
                </c:pt>
                <c:pt idx="11958">
                  <c:v>1.2871999999999999</c:v>
                </c:pt>
                <c:pt idx="11959">
                  <c:v>1.2871999999999999</c:v>
                </c:pt>
                <c:pt idx="11960">
                  <c:v>1.2871999999999999</c:v>
                </c:pt>
                <c:pt idx="11961">
                  <c:v>1.2819</c:v>
                </c:pt>
                <c:pt idx="11962">
                  <c:v>1.2871999999999999</c:v>
                </c:pt>
                <c:pt idx="11963">
                  <c:v>1.2871999999999999</c:v>
                </c:pt>
                <c:pt idx="11964">
                  <c:v>1.2871999999999999</c:v>
                </c:pt>
                <c:pt idx="11965">
                  <c:v>1.2871999999999999</c:v>
                </c:pt>
                <c:pt idx="11966">
                  <c:v>1.2871999999999999</c:v>
                </c:pt>
                <c:pt idx="11967">
                  <c:v>1.2871999999999999</c:v>
                </c:pt>
                <c:pt idx="11968">
                  <c:v>1.2871999999999999</c:v>
                </c:pt>
                <c:pt idx="11969">
                  <c:v>1.2871999999999999</c:v>
                </c:pt>
                <c:pt idx="11970">
                  <c:v>1.2871999999999999</c:v>
                </c:pt>
                <c:pt idx="11971">
                  <c:v>1.2871999999999999</c:v>
                </c:pt>
                <c:pt idx="11972">
                  <c:v>1.2871999999999999</c:v>
                </c:pt>
                <c:pt idx="11973">
                  <c:v>1.2819</c:v>
                </c:pt>
                <c:pt idx="11974">
                  <c:v>1.2871999999999999</c:v>
                </c:pt>
                <c:pt idx="11975">
                  <c:v>1.2871999999999999</c:v>
                </c:pt>
                <c:pt idx="11976">
                  <c:v>1.2871999999999999</c:v>
                </c:pt>
                <c:pt idx="11977">
                  <c:v>1.2819</c:v>
                </c:pt>
                <c:pt idx="11978">
                  <c:v>1.2871999999999999</c:v>
                </c:pt>
                <c:pt idx="11979">
                  <c:v>1.2819</c:v>
                </c:pt>
                <c:pt idx="11980">
                  <c:v>1.2871999999999999</c:v>
                </c:pt>
                <c:pt idx="11981">
                  <c:v>1.2819</c:v>
                </c:pt>
                <c:pt idx="11982">
                  <c:v>1.2871999999999999</c:v>
                </c:pt>
                <c:pt idx="11983">
                  <c:v>1.2871999999999999</c:v>
                </c:pt>
                <c:pt idx="11984">
                  <c:v>1.2819</c:v>
                </c:pt>
                <c:pt idx="11985">
                  <c:v>1.2871999999999999</c:v>
                </c:pt>
                <c:pt idx="11986">
                  <c:v>1.2819</c:v>
                </c:pt>
                <c:pt idx="11987">
                  <c:v>1.2819</c:v>
                </c:pt>
                <c:pt idx="11988">
                  <c:v>1.2871999999999999</c:v>
                </c:pt>
                <c:pt idx="11989">
                  <c:v>1.2871999999999999</c:v>
                </c:pt>
                <c:pt idx="11990">
                  <c:v>1.2819</c:v>
                </c:pt>
                <c:pt idx="11991">
                  <c:v>1.2819</c:v>
                </c:pt>
                <c:pt idx="11992">
                  <c:v>1.2819</c:v>
                </c:pt>
                <c:pt idx="11993">
                  <c:v>1.2871999999999999</c:v>
                </c:pt>
                <c:pt idx="11994">
                  <c:v>1.2819</c:v>
                </c:pt>
                <c:pt idx="11995">
                  <c:v>1.2871999999999999</c:v>
                </c:pt>
                <c:pt idx="11996">
                  <c:v>1.2871999999999999</c:v>
                </c:pt>
                <c:pt idx="11997">
                  <c:v>1.2871999999999999</c:v>
                </c:pt>
                <c:pt idx="11998">
                  <c:v>1.2871999999999999</c:v>
                </c:pt>
                <c:pt idx="11999">
                  <c:v>1.2819</c:v>
                </c:pt>
                <c:pt idx="12000">
                  <c:v>1.2871999999999999</c:v>
                </c:pt>
                <c:pt idx="12001">
                  <c:v>1.2871999999999999</c:v>
                </c:pt>
                <c:pt idx="12002">
                  <c:v>1.2871999999999999</c:v>
                </c:pt>
                <c:pt idx="12003">
                  <c:v>1.2871999999999999</c:v>
                </c:pt>
                <c:pt idx="12004">
                  <c:v>1.2871999999999999</c:v>
                </c:pt>
                <c:pt idx="12005">
                  <c:v>1.2871999999999999</c:v>
                </c:pt>
                <c:pt idx="12006">
                  <c:v>1.2871999999999999</c:v>
                </c:pt>
                <c:pt idx="12007">
                  <c:v>1.2871999999999999</c:v>
                </c:pt>
                <c:pt idx="12008">
                  <c:v>1.2871999999999999</c:v>
                </c:pt>
                <c:pt idx="12009">
                  <c:v>1.2819</c:v>
                </c:pt>
                <c:pt idx="12010">
                  <c:v>1.2871999999999999</c:v>
                </c:pt>
                <c:pt idx="12011">
                  <c:v>1.2819</c:v>
                </c:pt>
                <c:pt idx="12012">
                  <c:v>1.2871999999999999</c:v>
                </c:pt>
                <c:pt idx="12013">
                  <c:v>1.2871999999999999</c:v>
                </c:pt>
                <c:pt idx="12014">
                  <c:v>1.2871999999999999</c:v>
                </c:pt>
                <c:pt idx="12015">
                  <c:v>1.2871999999999999</c:v>
                </c:pt>
                <c:pt idx="12016">
                  <c:v>1.2871999999999999</c:v>
                </c:pt>
                <c:pt idx="12017">
                  <c:v>1.2871999999999999</c:v>
                </c:pt>
                <c:pt idx="12018">
                  <c:v>1.2871999999999999</c:v>
                </c:pt>
                <c:pt idx="12019">
                  <c:v>1.2819</c:v>
                </c:pt>
                <c:pt idx="12020">
                  <c:v>1.2871999999999999</c:v>
                </c:pt>
                <c:pt idx="12021">
                  <c:v>1.2871999999999999</c:v>
                </c:pt>
                <c:pt idx="12022">
                  <c:v>1.2871999999999999</c:v>
                </c:pt>
                <c:pt idx="12023">
                  <c:v>1.2871999999999999</c:v>
                </c:pt>
                <c:pt idx="12024">
                  <c:v>1.2819</c:v>
                </c:pt>
                <c:pt idx="12025">
                  <c:v>1.2819</c:v>
                </c:pt>
                <c:pt idx="12026">
                  <c:v>1.2871999999999999</c:v>
                </c:pt>
                <c:pt idx="12027">
                  <c:v>1.2819</c:v>
                </c:pt>
                <c:pt idx="12028">
                  <c:v>1.2819</c:v>
                </c:pt>
                <c:pt idx="12029">
                  <c:v>1.2819</c:v>
                </c:pt>
                <c:pt idx="12030">
                  <c:v>1.2819</c:v>
                </c:pt>
                <c:pt idx="12031">
                  <c:v>1.2871999999999999</c:v>
                </c:pt>
                <c:pt idx="12032">
                  <c:v>1.2819</c:v>
                </c:pt>
                <c:pt idx="12033">
                  <c:v>1.2871999999999999</c:v>
                </c:pt>
                <c:pt idx="12034">
                  <c:v>1.2871999999999999</c:v>
                </c:pt>
                <c:pt idx="12035">
                  <c:v>1.2871999999999999</c:v>
                </c:pt>
                <c:pt idx="12036">
                  <c:v>1.2871999999999999</c:v>
                </c:pt>
                <c:pt idx="12037">
                  <c:v>1.2871999999999999</c:v>
                </c:pt>
                <c:pt idx="12038">
                  <c:v>1.2871999999999999</c:v>
                </c:pt>
                <c:pt idx="12039">
                  <c:v>1.2871999999999999</c:v>
                </c:pt>
                <c:pt idx="12040">
                  <c:v>1.2871999999999999</c:v>
                </c:pt>
                <c:pt idx="12041">
                  <c:v>1.2871999999999999</c:v>
                </c:pt>
                <c:pt idx="12042">
                  <c:v>1.2871999999999999</c:v>
                </c:pt>
                <c:pt idx="12043">
                  <c:v>1.2871999999999999</c:v>
                </c:pt>
                <c:pt idx="12044">
                  <c:v>1.2871999999999999</c:v>
                </c:pt>
                <c:pt idx="12045">
                  <c:v>1.2871999999999999</c:v>
                </c:pt>
                <c:pt idx="12046">
                  <c:v>1.2819</c:v>
                </c:pt>
                <c:pt idx="12047">
                  <c:v>1.2819</c:v>
                </c:pt>
                <c:pt idx="12048">
                  <c:v>1.2819</c:v>
                </c:pt>
                <c:pt idx="12049">
                  <c:v>1.2871999999999999</c:v>
                </c:pt>
                <c:pt idx="12050">
                  <c:v>1.2819</c:v>
                </c:pt>
                <c:pt idx="12051">
                  <c:v>1.2871999999999999</c:v>
                </c:pt>
                <c:pt idx="12052">
                  <c:v>1.2871999999999999</c:v>
                </c:pt>
                <c:pt idx="12053">
                  <c:v>1.2871999999999999</c:v>
                </c:pt>
                <c:pt idx="12054">
                  <c:v>1.2871999999999999</c:v>
                </c:pt>
                <c:pt idx="12055">
                  <c:v>1.2871999999999999</c:v>
                </c:pt>
                <c:pt idx="12056">
                  <c:v>1.2871999999999999</c:v>
                </c:pt>
                <c:pt idx="12057">
                  <c:v>1.2871999999999999</c:v>
                </c:pt>
                <c:pt idx="12058">
                  <c:v>1.2871999999999999</c:v>
                </c:pt>
                <c:pt idx="12059">
                  <c:v>1.2871999999999999</c:v>
                </c:pt>
                <c:pt idx="12060">
                  <c:v>1.2871999999999999</c:v>
                </c:pt>
                <c:pt idx="12061">
                  <c:v>1.2871999999999999</c:v>
                </c:pt>
                <c:pt idx="12062">
                  <c:v>1.2871999999999999</c:v>
                </c:pt>
                <c:pt idx="12063">
                  <c:v>1.2871999999999999</c:v>
                </c:pt>
                <c:pt idx="12064">
                  <c:v>1.2819</c:v>
                </c:pt>
                <c:pt idx="12065">
                  <c:v>1.2871999999999999</c:v>
                </c:pt>
                <c:pt idx="12066">
                  <c:v>1.2819</c:v>
                </c:pt>
                <c:pt idx="12067">
                  <c:v>1.2819</c:v>
                </c:pt>
                <c:pt idx="12068">
                  <c:v>1.2819</c:v>
                </c:pt>
                <c:pt idx="12069">
                  <c:v>1.2819</c:v>
                </c:pt>
                <c:pt idx="12070">
                  <c:v>1.2819</c:v>
                </c:pt>
                <c:pt idx="12071">
                  <c:v>1.2871999999999999</c:v>
                </c:pt>
                <c:pt idx="12072">
                  <c:v>1.2871999999999999</c:v>
                </c:pt>
                <c:pt idx="12073">
                  <c:v>1.2871999999999999</c:v>
                </c:pt>
                <c:pt idx="12074">
                  <c:v>1.2871999999999999</c:v>
                </c:pt>
                <c:pt idx="12075">
                  <c:v>1.2871999999999999</c:v>
                </c:pt>
                <c:pt idx="12076">
                  <c:v>1.2871999999999999</c:v>
                </c:pt>
                <c:pt idx="12077">
                  <c:v>1.2871999999999999</c:v>
                </c:pt>
                <c:pt idx="12078">
                  <c:v>1.2871999999999999</c:v>
                </c:pt>
                <c:pt idx="12079">
                  <c:v>1.2871999999999999</c:v>
                </c:pt>
                <c:pt idx="12080">
                  <c:v>1.2871999999999999</c:v>
                </c:pt>
                <c:pt idx="12081">
                  <c:v>1.2819</c:v>
                </c:pt>
                <c:pt idx="12082">
                  <c:v>1.2871999999999999</c:v>
                </c:pt>
                <c:pt idx="12083">
                  <c:v>1.2819</c:v>
                </c:pt>
                <c:pt idx="12084">
                  <c:v>1.2871999999999999</c:v>
                </c:pt>
                <c:pt idx="12085">
                  <c:v>1.2819</c:v>
                </c:pt>
                <c:pt idx="12086">
                  <c:v>1.2871999999999999</c:v>
                </c:pt>
                <c:pt idx="12087">
                  <c:v>1.2871999999999999</c:v>
                </c:pt>
                <c:pt idx="12088">
                  <c:v>1.2819</c:v>
                </c:pt>
                <c:pt idx="12089">
                  <c:v>1.2871999999999999</c:v>
                </c:pt>
                <c:pt idx="12090">
                  <c:v>1.2871999999999999</c:v>
                </c:pt>
                <c:pt idx="12091">
                  <c:v>1.2871999999999999</c:v>
                </c:pt>
                <c:pt idx="12092">
                  <c:v>1.2871999999999999</c:v>
                </c:pt>
                <c:pt idx="12093">
                  <c:v>1.2871999999999999</c:v>
                </c:pt>
                <c:pt idx="12094">
                  <c:v>1.2871999999999999</c:v>
                </c:pt>
                <c:pt idx="12095">
                  <c:v>1.2871999999999999</c:v>
                </c:pt>
                <c:pt idx="12096">
                  <c:v>1.2871999999999999</c:v>
                </c:pt>
                <c:pt idx="12097">
                  <c:v>1.2819</c:v>
                </c:pt>
                <c:pt idx="12098">
                  <c:v>1.2819</c:v>
                </c:pt>
                <c:pt idx="12099">
                  <c:v>1.2819</c:v>
                </c:pt>
                <c:pt idx="12100">
                  <c:v>1.2871999999999999</c:v>
                </c:pt>
                <c:pt idx="12101">
                  <c:v>1.2871999999999999</c:v>
                </c:pt>
                <c:pt idx="12102">
                  <c:v>1.2871999999999999</c:v>
                </c:pt>
                <c:pt idx="12103">
                  <c:v>1.2871999999999999</c:v>
                </c:pt>
                <c:pt idx="12104">
                  <c:v>1.2871999999999999</c:v>
                </c:pt>
                <c:pt idx="12105">
                  <c:v>1.2871999999999999</c:v>
                </c:pt>
                <c:pt idx="12106">
                  <c:v>1.2871999999999999</c:v>
                </c:pt>
                <c:pt idx="12107">
                  <c:v>1.2871999999999999</c:v>
                </c:pt>
                <c:pt idx="12108">
                  <c:v>1.2871999999999999</c:v>
                </c:pt>
                <c:pt idx="12109">
                  <c:v>1.2871999999999999</c:v>
                </c:pt>
                <c:pt idx="12110">
                  <c:v>1.2871999999999999</c:v>
                </c:pt>
                <c:pt idx="12111">
                  <c:v>1.2819</c:v>
                </c:pt>
                <c:pt idx="12112">
                  <c:v>1.2819</c:v>
                </c:pt>
                <c:pt idx="12113">
                  <c:v>1.2871999999999999</c:v>
                </c:pt>
                <c:pt idx="12114">
                  <c:v>1.2871999999999999</c:v>
                </c:pt>
                <c:pt idx="12115">
                  <c:v>1.2819</c:v>
                </c:pt>
                <c:pt idx="12116">
                  <c:v>1.2871999999999999</c:v>
                </c:pt>
                <c:pt idx="12117">
                  <c:v>1.2871999999999999</c:v>
                </c:pt>
                <c:pt idx="12118">
                  <c:v>1.2819</c:v>
                </c:pt>
                <c:pt idx="12119">
                  <c:v>1.2871999999999999</c:v>
                </c:pt>
                <c:pt idx="12120">
                  <c:v>1.2871999999999999</c:v>
                </c:pt>
                <c:pt idx="12121">
                  <c:v>1.2871999999999999</c:v>
                </c:pt>
                <c:pt idx="12122">
                  <c:v>1.2871999999999999</c:v>
                </c:pt>
                <c:pt idx="12123">
                  <c:v>1.2871999999999999</c:v>
                </c:pt>
                <c:pt idx="12124">
                  <c:v>1.2871999999999999</c:v>
                </c:pt>
                <c:pt idx="12125">
                  <c:v>1.2871999999999999</c:v>
                </c:pt>
                <c:pt idx="12126">
                  <c:v>1.2871999999999999</c:v>
                </c:pt>
                <c:pt idx="12127">
                  <c:v>1.2871999999999999</c:v>
                </c:pt>
                <c:pt idx="12128">
                  <c:v>1.2871999999999999</c:v>
                </c:pt>
                <c:pt idx="12129">
                  <c:v>1.2819</c:v>
                </c:pt>
                <c:pt idx="12130">
                  <c:v>1.2871999999999999</c:v>
                </c:pt>
                <c:pt idx="12131">
                  <c:v>1.2819</c:v>
                </c:pt>
                <c:pt idx="12132">
                  <c:v>1.2871999999999999</c:v>
                </c:pt>
                <c:pt idx="12133">
                  <c:v>1.2819</c:v>
                </c:pt>
                <c:pt idx="12134">
                  <c:v>1.2871999999999999</c:v>
                </c:pt>
                <c:pt idx="12135">
                  <c:v>1.2819</c:v>
                </c:pt>
                <c:pt idx="12136">
                  <c:v>1.2871999999999999</c:v>
                </c:pt>
                <c:pt idx="12137">
                  <c:v>1.2871999999999999</c:v>
                </c:pt>
                <c:pt idx="12138">
                  <c:v>1.2871999999999999</c:v>
                </c:pt>
                <c:pt idx="12139">
                  <c:v>1.2871999999999999</c:v>
                </c:pt>
                <c:pt idx="12140">
                  <c:v>1.2819</c:v>
                </c:pt>
                <c:pt idx="12141">
                  <c:v>1.2871999999999999</c:v>
                </c:pt>
                <c:pt idx="12142">
                  <c:v>1.2871999999999999</c:v>
                </c:pt>
                <c:pt idx="12143">
                  <c:v>1.2871999999999999</c:v>
                </c:pt>
                <c:pt idx="12144">
                  <c:v>1.2871999999999999</c:v>
                </c:pt>
                <c:pt idx="12145">
                  <c:v>1.2871999999999999</c:v>
                </c:pt>
                <c:pt idx="12146">
                  <c:v>1.2871999999999999</c:v>
                </c:pt>
                <c:pt idx="12147">
                  <c:v>1.2871999999999999</c:v>
                </c:pt>
                <c:pt idx="12148">
                  <c:v>1.2871999999999999</c:v>
                </c:pt>
                <c:pt idx="12149">
                  <c:v>1.2871999999999999</c:v>
                </c:pt>
                <c:pt idx="12150">
                  <c:v>1.2871999999999999</c:v>
                </c:pt>
                <c:pt idx="12151">
                  <c:v>1.2871999999999999</c:v>
                </c:pt>
                <c:pt idx="12152">
                  <c:v>1.2871999999999999</c:v>
                </c:pt>
                <c:pt idx="12153">
                  <c:v>1.2871999999999999</c:v>
                </c:pt>
                <c:pt idx="12154">
                  <c:v>1.2871999999999999</c:v>
                </c:pt>
                <c:pt idx="12155">
                  <c:v>1.2871999999999999</c:v>
                </c:pt>
                <c:pt idx="12156">
                  <c:v>1.2871999999999999</c:v>
                </c:pt>
                <c:pt idx="12157">
                  <c:v>1.2871999999999999</c:v>
                </c:pt>
                <c:pt idx="12158">
                  <c:v>1.2871999999999999</c:v>
                </c:pt>
                <c:pt idx="12159">
                  <c:v>1.2871999999999999</c:v>
                </c:pt>
                <c:pt idx="12160">
                  <c:v>1.2871999999999999</c:v>
                </c:pt>
                <c:pt idx="12161">
                  <c:v>1.2871999999999999</c:v>
                </c:pt>
                <c:pt idx="12162">
                  <c:v>1.2871999999999999</c:v>
                </c:pt>
                <c:pt idx="12163">
                  <c:v>1.2871999999999999</c:v>
                </c:pt>
                <c:pt idx="12164">
                  <c:v>1.2871999999999999</c:v>
                </c:pt>
                <c:pt idx="12165">
                  <c:v>1.2871999999999999</c:v>
                </c:pt>
                <c:pt idx="12166">
                  <c:v>1.2871999999999999</c:v>
                </c:pt>
                <c:pt idx="12167">
                  <c:v>1.2871999999999999</c:v>
                </c:pt>
                <c:pt idx="12168">
                  <c:v>1.2871999999999999</c:v>
                </c:pt>
                <c:pt idx="12169">
                  <c:v>1.2871999999999999</c:v>
                </c:pt>
                <c:pt idx="12170">
                  <c:v>1.2871999999999999</c:v>
                </c:pt>
                <c:pt idx="12171">
                  <c:v>1.2871999999999999</c:v>
                </c:pt>
                <c:pt idx="12172">
                  <c:v>1.2871999999999999</c:v>
                </c:pt>
                <c:pt idx="12173">
                  <c:v>1.2871999999999999</c:v>
                </c:pt>
                <c:pt idx="12174">
                  <c:v>1.2871999999999999</c:v>
                </c:pt>
                <c:pt idx="12175">
                  <c:v>1.2871999999999999</c:v>
                </c:pt>
                <c:pt idx="12176">
                  <c:v>1.2871999999999999</c:v>
                </c:pt>
                <c:pt idx="12177">
                  <c:v>1.2871999999999999</c:v>
                </c:pt>
                <c:pt idx="12178">
                  <c:v>1.2871999999999999</c:v>
                </c:pt>
                <c:pt idx="12179">
                  <c:v>1.2871999999999999</c:v>
                </c:pt>
                <c:pt idx="12180">
                  <c:v>1.2871999999999999</c:v>
                </c:pt>
                <c:pt idx="12181">
                  <c:v>1.2871999999999999</c:v>
                </c:pt>
                <c:pt idx="12182">
                  <c:v>1.2871999999999999</c:v>
                </c:pt>
                <c:pt idx="12183">
                  <c:v>1.2871999999999999</c:v>
                </c:pt>
                <c:pt idx="12184">
                  <c:v>1.2871999999999999</c:v>
                </c:pt>
                <c:pt idx="12185">
                  <c:v>1.2871999999999999</c:v>
                </c:pt>
                <c:pt idx="12186">
                  <c:v>1.2819</c:v>
                </c:pt>
                <c:pt idx="12187">
                  <c:v>1.2871999999999999</c:v>
                </c:pt>
                <c:pt idx="12188">
                  <c:v>1.2871999999999999</c:v>
                </c:pt>
                <c:pt idx="12189">
                  <c:v>1.2871999999999999</c:v>
                </c:pt>
                <c:pt idx="12190">
                  <c:v>1.2871999999999999</c:v>
                </c:pt>
                <c:pt idx="12191">
                  <c:v>1.2871999999999999</c:v>
                </c:pt>
                <c:pt idx="12192">
                  <c:v>1.2871999999999999</c:v>
                </c:pt>
                <c:pt idx="12193">
                  <c:v>1.2871999999999999</c:v>
                </c:pt>
                <c:pt idx="12194">
                  <c:v>1.2871999999999999</c:v>
                </c:pt>
                <c:pt idx="12195">
                  <c:v>1.2871999999999999</c:v>
                </c:pt>
                <c:pt idx="12196">
                  <c:v>1.2871999999999999</c:v>
                </c:pt>
                <c:pt idx="12197">
                  <c:v>1.2871999999999999</c:v>
                </c:pt>
                <c:pt idx="12198">
                  <c:v>1.2871999999999999</c:v>
                </c:pt>
                <c:pt idx="12199">
                  <c:v>1.2871999999999999</c:v>
                </c:pt>
                <c:pt idx="12200">
                  <c:v>1.2819</c:v>
                </c:pt>
                <c:pt idx="12201">
                  <c:v>1.2871999999999999</c:v>
                </c:pt>
                <c:pt idx="12202">
                  <c:v>1.2871999999999999</c:v>
                </c:pt>
                <c:pt idx="12203">
                  <c:v>1.2871999999999999</c:v>
                </c:pt>
                <c:pt idx="12204">
                  <c:v>1.2819</c:v>
                </c:pt>
                <c:pt idx="12205">
                  <c:v>1.2819</c:v>
                </c:pt>
                <c:pt idx="12206">
                  <c:v>1.2871999999999999</c:v>
                </c:pt>
                <c:pt idx="12207">
                  <c:v>1.2871999999999999</c:v>
                </c:pt>
                <c:pt idx="12208">
                  <c:v>1.2871999999999999</c:v>
                </c:pt>
                <c:pt idx="12209">
                  <c:v>1.2871999999999999</c:v>
                </c:pt>
                <c:pt idx="12210">
                  <c:v>1.2871999999999999</c:v>
                </c:pt>
                <c:pt idx="12211">
                  <c:v>1.2871999999999999</c:v>
                </c:pt>
                <c:pt idx="12212">
                  <c:v>1.2871999999999999</c:v>
                </c:pt>
                <c:pt idx="12213">
                  <c:v>1.2871999999999999</c:v>
                </c:pt>
                <c:pt idx="12214">
                  <c:v>1.2871999999999999</c:v>
                </c:pt>
                <c:pt idx="12215">
                  <c:v>1.2871999999999999</c:v>
                </c:pt>
                <c:pt idx="12216">
                  <c:v>1.2871999999999999</c:v>
                </c:pt>
                <c:pt idx="12217">
                  <c:v>1.2871999999999999</c:v>
                </c:pt>
                <c:pt idx="12218">
                  <c:v>1.2871999999999999</c:v>
                </c:pt>
                <c:pt idx="12219">
                  <c:v>1.2871999999999999</c:v>
                </c:pt>
                <c:pt idx="12220">
                  <c:v>1.2871999999999999</c:v>
                </c:pt>
                <c:pt idx="12221">
                  <c:v>1.2871999999999999</c:v>
                </c:pt>
                <c:pt idx="12222">
                  <c:v>1.2871999999999999</c:v>
                </c:pt>
                <c:pt idx="12223">
                  <c:v>1.2871999999999999</c:v>
                </c:pt>
                <c:pt idx="12224">
                  <c:v>1.2871999999999999</c:v>
                </c:pt>
                <c:pt idx="12225">
                  <c:v>1.2871999999999999</c:v>
                </c:pt>
                <c:pt idx="12226">
                  <c:v>1.2871999999999999</c:v>
                </c:pt>
                <c:pt idx="12227">
                  <c:v>1.2871999999999999</c:v>
                </c:pt>
                <c:pt idx="12228">
                  <c:v>1.2871999999999999</c:v>
                </c:pt>
                <c:pt idx="12229">
                  <c:v>1.2871999999999999</c:v>
                </c:pt>
                <c:pt idx="12230">
                  <c:v>1.2871999999999999</c:v>
                </c:pt>
                <c:pt idx="12231">
                  <c:v>1.2871999999999999</c:v>
                </c:pt>
                <c:pt idx="12232">
                  <c:v>1.2871999999999999</c:v>
                </c:pt>
                <c:pt idx="12233">
                  <c:v>1.2871999999999999</c:v>
                </c:pt>
                <c:pt idx="12234">
                  <c:v>1.2871999999999999</c:v>
                </c:pt>
                <c:pt idx="12235">
                  <c:v>1.2871999999999999</c:v>
                </c:pt>
                <c:pt idx="12236">
                  <c:v>1.2871999999999999</c:v>
                </c:pt>
                <c:pt idx="12237">
                  <c:v>1.2871999999999999</c:v>
                </c:pt>
                <c:pt idx="12238">
                  <c:v>1.2871999999999999</c:v>
                </c:pt>
                <c:pt idx="12239">
                  <c:v>1.2871999999999999</c:v>
                </c:pt>
                <c:pt idx="12240">
                  <c:v>1.2871999999999999</c:v>
                </c:pt>
                <c:pt idx="12241">
                  <c:v>1.2871999999999999</c:v>
                </c:pt>
                <c:pt idx="12242">
                  <c:v>1.2819</c:v>
                </c:pt>
                <c:pt idx="12243">
                  <c:v>1.2871999999999999</c:v>
                </c:pt>
                <c:pt idx="12244">
                  <c:v>1.2871999999999999</c:v>
                </c:pt>
                <c:pt idx="12245">
                  <c:v>1.2871999999999999</c:v>
                </c:pt>
                <c:pt idx="12246">
                  <c:v>1.2819</c:v>
                </c:pt>
                <c:pt idx="12247">
                  <c:v>1.2871999999999999</c:v>
                </c:pt>
                <c:pt idx="12248">
                  <c:v>1.2871999999999999</c:v>
                </c:pt>
                <c:pt idx="12249">
                  <c:v>1.2871999999999999</c:v>
                </c:pt>
                <c:pt idx="12250">
                  <c:v>1.2871999999999999</c:v>
                </c:pt>
                <c:pt idx="12251">
                  <c:v>1.2871999999999999</c:v>
                </c:pt>
                <c:pt idx="12252">
                  <c:v>1.2871999999999999</c:v>
                </c:pt>
                <c:pt idx="12253">
                  <c:v>1.2871999999999999</c:v>
                </c:pt>
                <c:pt idx="12254">
                  <c:v>1.2871999999999999</c:v>
                </c:pt>
                <c:pt idx="12255">
                  <c:v>1.2871999999999999</c:v>
                </c:pt>
                <c:pt idx="12256">
                  <c:v>1.2871999999999999</c:v>
                </c:pt>
                <c:pt idx="12257">
                  <c:v>1.2871999999999999</c:v>
                </c:pt>
                <c:pt idx="12258">
                  <c:v>1.2871999999999999</c:v>
                </c:pt>
                <c:pt idx="12259">
                  <c:v>1.2871999999999999</c:v>
                </c:pt>
                <c:pt idx="12260">
                  <c:v>1.2871999999999999</c:v>
                </c:pt>
                <c:pt idx="12261">
                  <c:v>1.2871999999999999</c:v>
                </c:pt>
                <c:pt idx="12262">
                  <c:v>1.2871999999999999</c:v>
                </c:pt>
                <c:pt idx="12263">
                  <c:v>1.2871999999999999</c:v>
                </c:pt>
                <c:pt idx="12264">
                  <c:v>1.2871999999999999</c:v>
                </c:pt>
                <c:pt idx="12265">
                  <c:v>1.2871999999999999</c:v>
                </c:pt>
                <c:pt idx="12266">
                  <c:v>1.2871999999999999</c:v>
                </c:pt>
                <c:pt idx="12267">
                  <c:v>1.2871999999999999</c:v>
                </c:pt>
                <c:pt idx="12268">
                  <c:v>1.2871999999999999</c:v>
                </c:pt>
                <c:pt idx="12269">
                  <c:v>1.2819</c:v>
                </c:pt>
                <c:pt idx="12270">
                  <c:v>1.2871999999999999</c:v>
                </c:pt>
                <c:pt idx="12271">
                  <c:v>1.2819</c:v>
                </c:pt>
                <c:pt idx="12272">
                  <c:v>1.2871999999999999</c:v>
                </c:pt>
                <c:pt idx="12273">
                  <c:v>1.2871999999999999</c:v>
                </c:pt>
                <c:pt idx="12274">
                  <c:v>1.2871999999999999</c:v>
                </c:pt>
                <c:pt idx="12275">
                  <c:v>1.2871999999999999</c:v>
                </c:pt>
                <c:pt idx="12276">
                  <c:v>1.2819</c:v>
                </c:pt>
                <c:pt idx="12277">
                  <c:v>1.2819</c:v>
                </c:pt>
                <c:pt idx="12278">
                  <c:v>1.2819</c:v>
                </c:pt>
                <c:pt idx="12279">
                  <c:v>1.2871999999999999</c:v>
                </c:pt>
                <c:pt idx="12280">
                  <c:v>1.2871999999999999</c:v>
                </c:pt>
                <c:pt idx="12281">
                  <c:v>1.2871999999999999</c:v>
                </c:pt>
                <c:pt idx="12282">
                  <c:v>1.2871999999999999</c:v>
                </c:pt>
                <c:pt idx="12283">
                  <c:v>1.2871999999999999</c:v>
                </c:pt>
                <c:pt idx="12284">
                  <c:v>1.2871999999999999</c:v>
                </c:pt>
                <c:pt idx="12285">
                  <c:v>1.2819</c:v>
                </c:pt>
                <c:pt idx="12286">
                  <c:v>1.2819</c:v>
                </c:pt>
                <c:pt idx="12287">
                  <c:v>1.2819</c:v>
                </c:pt>
                <c:pt idx="12288">
                  <c:v>1.2871999999999999</c:v>
                </c:pt>
                <c:pt idx="12289">
                  <c:v>1.2819</c:v>
                </c:pt>
                <c:pt idx="12290">
                  <c:v>1.2819</c:v>
                </c:pt>
                <c:pt idx="12291">
                  <c:v>1.2871999999999999</c:v>
                </c:pt>
                <c:pt idx="12292">
                  <c:v>1.2871999999999999</c:v>
                </c:pt>
                <c:pt idx="12293">
                  <c:v>1.2871999999999999</c:v>
                </c:pt>
                <c:pt idx="12294">
                  <c:v>1.2871999999999999</c:v>
                </c:pt>
                <c:pt idx="12295">
                  <c:v>1.2871999999999999</c:v>
                </c:pt>
                <c:pt idx="12296">
                  <c:v>1.2871999999999999</c:v>
                </c:pt>
                <c:pt idx="12297">
                  <c:v>1.2871999999999999</c:v>
                </c:pt>
                <c:pt idx="12298">
                  <c:v>1.2871999999999999</c:v>
                </c:pt>
                <c:pt idx="12299">
                  <c:v>1.2871999999999999</c:v>
                </c:pt>
                <c:pt idx="12300">
                  <c:v>1.2871999999999999</c:v>
                </c:pt>
                <c:pt idx="12301">
                  <c:v>1.2871999999999999</c:v>
                </c:pt>
                <c:pt idx="12302">
                  <c:v>1.2871999999999999</c:v>
                </c:pt>
                <c:pt idx="12303">
                  <c:v>1.2871999999999999</c:v>
                </c:pt>
                <c:pt idx="12304">
                  <c:v>1.2871999999999999</c:v>
                </c:pt>
                <c:pt idx="12305">
                  <c:v>1.2871999999999999</c:v>
                </c:pt>
                <c:pt idx="12306">
                  <c:v>1.2819</c:v>
                </c:pt>
                <c:pt idx="12307">
                  <c:v>1.2871999999999999</c:v>
                </c:pt>
                <c:pt idx="12308">
                  <c:v>1.2871999999999999</c:v>
                </c:pt>
                <c:pt idx="12309">
                  <c:v>1.2871999999999999</c:v>
                </c:pt>
                <c:pt idx="12310">
                  <c:v>1.2871999999999999</c:v>
                </c:pt>
                <c:pt idx="12311">
                  <c:v>1.2871999999999999</c:v>
                </c:pt>
                <c:pt idx="12312">
                  <c:v>1.2871999999999999</c:v>
                </c:pt>
                <c:pt idx="12313">
                  <c:v>1.2871999999999999</c:v>
                </c:pt>
                <c:pt idx="12314">
                  <c:v>1.2871999999999999</c:v>
                </c:pt>
                <c:pt idx="12315">
                  <c:v>1.2871999999999999</c:v>
                </c:pt>
                <c:pt idx="12316">
                  <c:v>1.2871999999999999</c:v>
                </c:pt>
                <c:pt idx="12317">
                  <c:v>1.2871999999999999</c:v>
                </c:pt>
                <c:pt idx="12318">
                  <c:v>1.2871999999999999</c:v>
                </c:pt>
                <c:pt idx="12319">
                  <c:v>1.2871999999999999</c:v>
                </c:pt>
                <c:pt idx="12320">
                  <c:v>1.2871999999999999</c:v>
                </c:pt>
                <c:pt idx="12321">
                  <c:v>1.2871999999999999</c:v>
                </c:pt>
                <c:pt idx="12322">
                  <c:v>1.2871999999999999</c:v>
                </c:pt>
                <c:pt idx="12323">
                  <c:v>1.2871999999999999</c:v>
                </c:pt>
                <c:pt idx="12324">
                  <c:v>1.2871999999999999</c:v>
                </c:pt>
                <c:pt idx="12325">
                  <c:v>1.2871999999999999</c:v>
                </c:pt>
                <c:pt idx="12326">
                  <c:v>1.2871999999999999</c:v>
                </c:pt>
                <c:pt idx="12327">
                  <c:v>1.2871999999999999</c:v>
                </c:pt>
                <c:pt idx="12328">
                  <c:v>1.2871999999999999</c:v>
                </c:pt>
                <c:pt idx="12329">
                  <c:v>1.2871999999999999</c:v>
                </c:pt>
                <c:pt idx="12330">
                  <c:v>1.2871999999999999</c:v>
                </c:pt>
                <c:pt idx="12331">
                  <c:v>1.2871999999999999</c:v>
                </c:pt>
                <c:pt idx="12332">
                  <c:v>1.2871999999999999</c:v>
                </c:pt>
                <c:pt idx="12333">
                  <c:v>1.2871999999999999</c:v>
                </c:pt>
                <c:pt idx="12334">
                  <c:v>1.2871999999999999</c:v>
                </c:pt>
                <c:pt idx="12335">
                  <c:v>1.2819</c:v>
                </c:pt>
                <c:pt idx="12336">
                  <c:v>1.2871999999999999</c:v>
                </c:pt>
                <c:pt idx="12337">
                  <c:v>1.2871999999999999</c:v>
                </c:pt>
                <c:pt idx="12338">
                  <c:v>1.2871999999999999</c:v>
                </c:pt>
                <c:pt idx="12339">
                  <c:v>1.2871999999999999</c:v>
                </c:pt>
                <c:pt idx="12340">
                  <c:v>1.2871999999999999</c:v>
                </c:pt>
                <c:pt idx="12341">
                  <c:v>1.2871999999999999</c:v>
                </c:pt>
                <c:pt idx="12342">
                  <c:v>1.2819</c:v>
                </c:pt>
                <c:pt idx="12343">
                  <c:v>1.2871999999999999</c:v>
                </c:pt>
                <c:pt idx="12344">
                  <c:v>1.2871999999999999</c:v>
                </c:pt>
                <c:pt idx="12345">
                  <c:v>1.2871999999999999</c:v>
                </c:pt>
                <c:pt idx="12346">
                  <c:v>1.2871999999999999</c:v>
                </c:pt>
                <c:pt idx="12347">
                  <c:v>1.2819</c:v>
                </c:pt>
                <c:pt idx="12348">
                  <c:v>1.2871999999999999</c:v>
                </c:pt>
                <c:pt idx="12349">
                  <c:v>1.2871999999999999</c:v>
                </c:pt>
                <c:pt idx="12350">
                  <c:v>1.2871999999999999</c:v>
                </c:pt>
                <c:pt idx="12351">
                  <c:v>1.2819</c:v>
                </c:pt>
                <c:pt idx="12352">
                  <c:v>1.2871999999999999</c:v>
                </c:pt>
                <c:pt idx="12353">
                  <c:v>1.2871999999999999</c:v>
                </c:pt>
                <c:pt idx="12354">
                  <c:v>1.2871999999999999</c:v>
                </c:pt>
                <c:pt idx="12355">
                  <c:v>1.2871999999999999</c:v>
                </c:pt>
                <c:pt idx="12356">
                  <c:v>1.2819</c:v>
                </c:pt>
                <c:pt idx="12357">
                  <c:v>1.2871999999999999</c:v>
                </c:pt>
                <c:pt idx="12358">
                  <c:v>1.2871999999999999</c:v>
                </c:pt>
                <c:pt idx="12359">
                  <c:v>1.2871999999999999</c:v>
                </c:pt>
                <c:pt idx="12360">
                  <c:v>1.2871999999999999</c:v>
                </c:pt>
                <c:pt idx="12361">
                  <c:v>1.2871999999999999</c:v>
                </c:pt>
                <c:pt idx="12362">
                  <c:v>1.2871999999999999</c:v>
                </c:pt>
                <c:pt idx="12363">
                  <c:v>1.2871999999999999</c:v>
                </c:pt>
                <c:pt idx="12364">
                  <c:v>1.2871999999999999</c:v>
                </c:pt>
                <c:pt idx="12365">
                  <c:v>1.2871999999999999</c:v>
                </c:pt>
                <c:pt idx="12366">
                  <c:v>1.2871999999999999</c:v>
                </c:pt>
                <c:pt idx="12367">
                  <c:v>1.2871999999999999</c:v>
                </c:pt>
                <c:pt idx="12368">
                  <c:v>1.2871999999999999</c:v>
                </c:pt>
                <c:pt idx="12369">
                  <c:v>1.2871999999999999</c:v>
                </c:pt>
                <c:pt idx="12370">
                  <c:v>1.2871999999999999</c:v>
                </c:pt>
                <c:pt idx="12371">
                  <c:v>1.2871999999999999</c:v>
                </c:pt>
                <c:pt idx="12372">
                  <c:v>1.2819</c:v>
                </c:pt>
                <c:pt idx="12373">
                  <c:v>1.2819</c:v>
                </c:pt>
                <c:pt idx="12374">
                  <c:v>1.2819</c:v>
                </c:pt>
                <c:pt idx="12375">
                  <c:v>1.2871999999999999</c:v>
                </c:pt>
                <c:pt idx="12376">
                  <c:v>1.2871999999999999</c:v>
                </c:pt>
                <c:pt idx="12377">
                  <c:v>1.2819</c:v>
                </c:pt>
                <c:pt idx="12378">
                  <c:v>1.2819</c:v>
                </c:pt>
                <c:pt idx="12379">
                  <c:v>1.2871999999999999</c:v>
                </c:pt>
                <c:pt idx="12380">
                  <c:v>1.2871999999999999</c:v>
                </c:pt>
                <c:pt idx="12381">
                  <c:v>1.2819</c:v>
                </c:pt>
                <c:pt idx="12382">
                  <c:v>1.2819</c:v>
                </c:pt>
                <c:pt idx="12383">
                  <c:v>1.2819</c:v>
                </c:pt>
                <c:pt idx="12384">
                  <c:v>1.2819</c:v>
                </c:pt>
                <c:pt idx="12385">
                  <c:v>1.2819</c:v>
                </c:pt>
                <c:pt idx="12386">
                  <c:v>1.2819</c:v>
                </c:pt>
                <c:pt idx="12387">
                  <c:v>1.2819</c:v>
                </c:pt>
                <c:pt idx="12388">
                  <c:v>1.2819</c:v>
                </c:pt>
                <c:pt idx="12389">
                  <c:v>1.2819</c:v>
                </c:pt>
                <c:pt idx="12390">
                  <c:v>1.2871999999999999</c:v>
                </c:pt>
                <c:pt idx="12391">
                  <c:v>1.2819</c:v>
                </c:pt>
                <c:pt idx="12392">
                  <c:v>1.2819</c:v>
                </c:pt>
                <c:pt idx="12393">
                  <c:v>1.2819</c:v>
                </c:pt>
                <c:pt idx="12394">
                  <c:v>1.2819</c:v>
                </c:pt>
                <c:pt idx="12395">
                  <c:v>1.2871999999999999</c:v>
                </c:pt>
                <c:pt idx="12396">
                  <c:v>1.2819</c:v>
                </c:pt>
                <c:pt idx="12397">
                  <c:v>1.2871999999999999</c:v>
                </c:pt>
                <c:pt idx="12398">
                  <c:v>1.2819</c:v>
                </c:pt>
                <c:pt idx="12399">
                  <c:v>1.2871999999999999</c:v>
                </c:pt>
                <c:pt idx="12400">
                  <c:v>1.2871999999999999</c:v>
                </c:pt>
                <c:pt idx="12401">
                  <c:v>1.2819</c:v>
                </c:pt>
                <c:pt idx="12402">
                  <c:v>1.2819</c:v>
                </c:pt>
                <c:pt idx="12403">
                  <c:v>1.2819</c:v>
                </c:pt>
                <c:pt idx="12404">
                  <c:v>1.2871999999999999</c:v>
                </c:pt>
                <c:pt idx="12405">
                  <c:v>1.2871999999999999</c:v>
                </c:pt>
                <c:pt idx="12406">
                  <c:v>1.2819</c:v>
                </c:pt>
                <c:pt idx="12407">
                  <c:v>1.2819</c:v>
                </c:pt>
                <c:pt idx="12408">
                  <c:v>1.2819</c:v>
                </c:pt>
                <c:pt idx="12409">
                  <c:v>1.2871999999999999</c:v>
                </c:pt>
                <c:pt idx="12410">
                  <c:v>1.2871999999999999</c:v>
                </c:pt>
                <c:pt idx="12411">
                  <c:v>1.2819</c:v>
                </c:pt>
                <c:pt idx="12412">
                  <c:v>1.2871999999999999</c:v>
                </c:pt>
                <c:pt idx="12413">
                  <c:v>1.2871999999999999</c:v>
                </c:pt>
                <c:pt idx="12414">
                  <c:v>1.2871999999999999</c:v>
                </c:pt>
                <c:pt idx="12415">
                  <c:v>1.2871999999999999</c:v>
                </c:pt>
                <c:pt idx="12416">
                  <c:v>1.2871999999999999</c:v>
                </c:pt>
                <c:pt idx="12417">
                  <c:v>1.2819</c:v>
                </c:pt>
                <c:pt idx="12418">
                  <c:v>1.2871999999999999</c:v>
                </c:pt>
                <c:pt idx="12419">
                  <c:v>1.2871999999999999</c:v>
                </c:pt>
                <c:pt idx="12420">
                  <c:v>1.2871999999999999</c:v>
                </c:pt>
                <c:pt idx="12421">
                  <c:v>1.2819</c:v>
                </c:pt>
                <c:pt idx="12422">
                  <c:v>1.2819</c:v>
                </c:pt>
                <c:pt idx="12423">
                  <c:v>1.2819</c:v>
                </c:pt>
                <c:pt idx="12424">
                  <c:v>1.2819</c:v>
                </c:pt>
                <c:pt idx="12425">
                  <c:v>1.2819</c:v>
                </c:pt>
                <c:pt idx="12426">
                  <c:v>1.2819</c:v>
                </c:pt>
                <c:pt idx="12427">
                  <c:v>1.2819</c:v>
                </c:pt>
                <c:pt idx="12428">
                  <c:v>1.2871999999999999</c:v>
                </c:pt>
                <c:pt idx="12429">
                  <c:v>1.2819</c:v>
                </c:pt>
                <c:pt idx="12430">
                  <c:v>1.2871999999999999</c:v>
                </c:pt>
                <c:pt idx="12431">
                  <c:v>1.2871999999999999</c:v>
                </c:pt>
                <c:pt idx="12432">
                  <c:v>1.2871999999999999</c:v>
                </c:pt>
                <c:pt idx="12433">
                  <c:v>1.2871999999999999</c:v>
                </c:pt>
                <c:pt idx="12434">
                  <c:v>1.2871999999999999</c:v>
                </c:pt>
                <c:pt idx="12435">
                  <c:v>1.2871999999999999</c:v>
                </c:pt>
                <c:pt idx="12436">
                  <c:v>1.2871999999999999</c:v>
                </c:pt>
                <c:pt idx="12437">
                  <c:v>1.2819</c:v>
                </c:pt>
                <c:pt idx="12438">
                  <c:v>1.2871999999999999</c:v>
                </c:pt>
                <c:pt idx="12439">
                  <c:v>1.2871999999999999</c:v>
                </c:pt>
                <c:pt idx="12440">
                  <c:v>1.2871999999999999</c:v>
                </c:pt>
                <c:pt idx="12441">
                  <c:v>1.2871999999999999</c:v>
                </c:pt>
                <c:pt idx="12442">
                  <c:v>1.2871999999999999</c:v>
                </c:pt>
                <c:pt idx="12443">
                  <c:v>1.2871999999999999</c:v>
                </c:pt>
                <c:pt idx="12444">
                  <c:v>1.2871999999999999</c:v>
                </c:pt>
                <c:pt idx="12445">
                  <c:v>1.2871999999999999</c:v>
                </c:pt>
                <c:pt idx="12446">
                  <c:v>1.2871999999999999</c:v>
                </c:pt>
                <c:pt idx="12447">
                  <c:v>1.2871999999999999</c:v>
                </c:pt>
                <c:pt idx="12448">
                  <c:v>1.2871999999999999</c:v>
                </c:pt>
                <c:pt idx="12449">
                  <c:v>1.2871999999999999</c:v>
                </c:pt>
                <c:pt idx="12450">
                  <c:v>1.2871999999999999</c:v>
                </c:pt>
                <c:pt idx="12451">
                  <c:v>1.2871999999999999</c:v>
                </c:pt>
                <c:pt idx="12452">
                  <c:v>1.2871999999999999</c:v>
                </c:pt>
                <c:pt idx="12453">
                  <c:v>1.2871999999999999</c:v>
                </c:pt>
                <c:pt idx="12454">
                  <c:v>1.2871999999999999</c:v>
                </c:pt>
                <c:pt idx="12455">
                  <c:v>1.2871999999999999</c:v>
                </c:pt>
                <c:pt idx="12456">
                  <c:v>1.2871999999999999</c:v>
                </c:pt>
                <c:pt idx="12457">
                  <c:v>1.2871999999999999</c:v>
                </c:pt>
                <c:pt idx="12458">
                  <c:v>1.2871999999999999</c:v>
                </c:pt>
                <c:pt idx="12459">
                  <c:v>1.2871999999999999</c:v>
                </c:pt>
                <c:pt idx="12460">
                  <c:v>1.2871999999999999</c:v>
                </c:pt>
                <c:pt idx="12461">
                  <c:v>1.2871999999999999</c:v>
                </c:pt>
                <c:pt idx="12462">
                  <c:v>1.2871999999999999</c:v>
                </c:pt>
                <c:pt idx="12463">
                  <c:v>1.2871999999999999</c:v>
                </c:pt>
                <c:pt idx="12464">
                  <c:v>1.2819</c:v>
                </c:pt>
                <c:pt idx="12465">
                  <c:v>1.2819</c:v>
                </c:pt>
                <c:pt idx="12466">
                  <c:v>1.2871999999999999</c:v>
                </c:pt>
                <c:pt idx="12467">
                  <c:v>1.2871999999999999</c:v>
                </c:pt>
                <c:pt idx="12468">
                  <c:v>1.2871999999999999</c:v>
                </c:pt>
                <c:pt idx="12469">
                  <c:v>1.2871999999999999</c:v>
                </c:pt>
                <c:pt idx="12470">
                  <c:v>1.2871999999999999</c:v>
                </c:pt>
                <c:pt idx="12471">
                  <c:v>1.2871999999999999</c:v>
                </c:pt>
                <c:pt idx="12472">
                  <c:v>1.2871999999999999</c:v>
                </c:pt>
                <c:pt idx="12473">
                  <c:v>1.2871999999999999</c:v>
                </c:pt>
                <c:pt idx="12474">
                  <c:v>1.2871999999999999</c:v>
                </c:pt>
                <c:pt idx="12475">
                  <c:v>1.2871999999999999</c:v>
                </c:pt>
                <c:pt idx="12476">
                  <c:v>1.2871999999999999</c:v>
                </c:pt>
                <c:pt idx="12477">
                  <c:v>1.2871999999999999</c:v>
                </c:pt>
                <c:pt idx="12478">
                  <c:v>1.2871999999999999</c:v>
                </c:pt>
                <c:pt idx="12479">
                  <c:v>1.2871999999999999</c:v>
                </c:pt>
                <c:pt idx="12480">
                  <c:v>1.2871999999999999</c:v>
                </c:pt>
                <c:pt idx="12481">
                  <c:v>1.2819</c:v>
                </c:pt>
                <c:pt idx="12482">
                  <c:v>1.2871999999999999</c:v>
                </c:pt>
                <c:pt idx="12483">
                  <c:v>1.2871999999999999</c:v>
                </c:pt>
                <c:pt idx="12484">
                  <c:v>1.2871999999999999</c:v>
                </c:pt>
                <c:pt idx="12485">
                  <c:v>1.2871999999999999</c:v>
                </c:pt>
                <c:pt idx="12486">
                  <c:v>1.2871999999999999</c:v>
                </c:pt>
                <c:pt idx="12487">
                  <c:v>1.2871999999999999</c:v>
                </c:pt>
                <c:pt idx="12488">
                  <c:v>1.2871999999999999</c:v>
                </c:pt>
                <c:pt idx="12489">
                  <c:v>1.2871999999999999</c:v>
                </c:pt>
                <c:pt idx="12490">
                  <c:v>1.2819</c:v>
                </c:pt>
                <c:pt idx="12491">
                  <c:v>1.2871999999999999</c:v>
                </c:pt>
                <c:pt idx="12492">
                  <c:v>1.2871999999999999</c:v>
                </c:pt>
                <c:pt idx="12493">
                  <c:v>1.2819</c:v>
                </c:pt>
                <c:pt idx="12494">
                  <c:v>1.2871999999999999</c:v>
                </c:pt>
                <c:pt idx="12495">
                  <c:v>1.2871999999999999</c:v>
                </c:pt>
                <c:pt idx="12496">
                  <c:v>1.2871999999999999</c:v>
                </c:pt>
                <c:pt idx="12497">
                  <c:v>1.2871999999999999</c:v>
                </c:pt>
                <c:pt idx="12498">
                  <c:v>1.2871999999999999</c:v>
                </c:pt>
                <c:pt idx="12499">
                  <c:v>1.2871999999999999</c:v>
                </c:pt>
                <c:pt idx="12500">
                  <c:v>1.2871999999999999</c:v>
                </c:pt>
                <c:pt idx="12501">
                  <c:v>1.2871999999999999</c:v>
                </c:pt>
                <c:pt idx="12502">
                  <c:v>1.2871999999999999</c:v>
                </c:pt>
                <c:pt idx="12503">
                  <c:v>1.2871999999999999</c:v>
                </c:pt>
                <c:pt idx="12504">
                  <c:v>1.2871999999999999</c:v>
                </c:pt>
                <c:pt idx="12505">
                  <c:v>1.2871999999999999</c:v>
                </c:pt>
                <c:pt idx="12506">
                  <c:v>1.2871999999999999</c:v>
                </c:pt>
                <c:pt idx="12507">
                  <c:v>1.2871999999999999</c:v>
                </c:pt>
                <c:pt idx="12508">
                  <c:v>1.2871999999999999</c:v>
                </c:pt>
                <c:pt idx="12509">
                  <c:v>1.2871999999999999</c:v>
                </c:pt>
                <c:pt idx="12510">
                  <c:v>1.2871999999999999</c:v>
                </c:pt>
                <c:pt idx="12511">
                  <c:v>1.2871999999999999</c:v>
                </c:pt>
                <c:pt idx="12512">
                  <c:v>1.2871999999999999</c:v>
                </c:pt>
                <c:pt idx="12513">
                  <c:v>1.2871999999999999</c:v>
                </c:pt>
                <c:pt idx="12514">
                  <c:v>1.2871999999999999</c:v>
                </c:pt>
                <c:pt idx="12515">
                  <c:v>1.2871999999999999</c:v>
                </c:pt>
                <c:pt idx="12516">
                  <c:v>1.2871999999999999</c:v>
                </c:pt>
                <c:pt idx="12517">
                  <c:v>1.2871999999999999</c:v>
                </c:pt>
                <c:pt idx="12518">
                  <c:v>1.2871999999999999</c:v>
                </c:pt>
                <c:pt idx="12519">
                  <c:v>1.2871999999999999</c:v>
                </c:pt>
                <c:pt idx="12520">
                  <c:v>1.2871999999999999</c:v>
                </c:pt>
                <c:pt idx="12521">
                  <c:v>1.2871999999999999</c:v>
                </c:pt>
                <c:pt idx="12522">
                  <c:v>1.2871999999999999</c:v>
                </c:pt>
                <c:pt idx="12523">
                  <c:v>1.2871999999999999</c:v>
                </c:pt>
                <c:pt idx="12524">
                  <c:v>1.2819</c:v>
                </c:pt>
                <c:pt idx="12525">
                  <c:v>1.2871999999999999</c:v>
                </c:pt>
                <c:pt idx="12526">
                  <c:v>1.2819</c:v>
                </c:pt>
                <c:pt idx="12527">
                  <c:v>1.2871999999999999</c:v>
                </c:pt>
                <c:pt idx="12528">
                  <c:v>1.2871999999999999</c:v>
                </c:pt>
                <c:pt idx="12529">
                  <c:v>1.2871999999999999</c:v>
                </c:pt>
                <c:pt idx="12530">
                  <c:v>1.2819</c:v>
                </c:pt>
                <c:pt idx="12531">
                  <c:v>1.2871999999999999</c:v>
                </c:pt>
                <c:pt idx="12532">
                  <c:v>1.2871999999999999</c:v>
                </c:pt>
                <c:pt idx="12533">
                  <c:v>1.2871999999999999</c:v>
                </c:pt>
                <c:pt idx="12534">
                  <c:v>1.2871999999999999</c:v>
                </c:pt>
                <c:pt idx="12535">
                  <c:v>1.2871999999999999</c:v>
                </c:pt>
                <c:pt idx="12536">
                  <c:v>1.2871999999999999</c:v>
                </c:pt>
                <c:pt idx="12537">
                  <c:v>1.2871999999999999</c:v>
                </c:pt>
                <c:pt idx="12538">
                  <c:v>1.2871999999999999</c:v>
                </c:pt>
                <c:pt idx="12539">
                  <c:v>1.2871999999999999</c:v>
                </c:pt>
                <c:pt idx="12540">
                  <c:v>1.2871999999999999</c:v>
                </c:pt>
                <c:pt idx="12541">
                  <c:v>1.2871999999999999</c:v>
                </c:pt>
                <c:pt idx="12542">
                  <c:v>1.2871999999999999</c:v>
                </c:pt>
                <c:pt idx="12543">
                  <c:v>1.2871999999999999</c:v>
                </c:pt>
                <c:pt idx="12544">
                  <c:v>1.2871999999999999</c:v>
                </c:pt>
                <c:pt idx="12545">
                  <c:v>1.2871999999999999</c:v>
                </c:pt>
                <c:pt idx="12546">
                  <c:v>1.2871999999999999</c:v>
                </c:pt>
                <c:pt idx="12547">
                  <c:v>1.2871999999999999</c:v>
                </c:pt>
                <c:pt idx="12548">
                  <c:v>1.2819</c:v>
                </c:pt>
                <c:pt idx="12549">
                  <c:v>1.2871999999999999</c:v>
                </c:pt>
                <c:pt idx="12550">
                  <c:v>1.2871999999999999</c:v>
                </c:pt>
                <c:pt idx="12551">
                  <c:v>1.2871999999999999</c:v>
                </c:pt>
                <c:pt idx="12552">
                  <c:v>1.2871999999999999</c:v>
                </c:pt>
                <c:pt idx="12553">
                  <c:v>1.2871999999999999</c:v>
                </c:pt>
                <c:pt idx="12554">
                  <c:v>1.2871999999999999</c:v>
                </c:pt>
                <c:pt idx="12555">
                  <c:v>1.2871999999999999</c:v>
                </c:pt>
                <c:pt idx="12556">
                  <c:v>1.2819</c:v>
                </c:pt>
                <c:pt idx="12557">
                  <c:v>1.2871999999999999</c:v>
                </c:pt>
                <c:pt idx="12558">
                  <c:v>1.2871999999999999</c:v>
                </c:pt>
                <c:pt idx="12559">
                  <c:v>1.2871999999999999</c:v>
                </c:pt>
                <c:pt idx="12560">
                  <c:v>1.2871999999999999</c:v>
                </c:pt>
                <c:pt idx="12561">
                  <c:v>1.2871999999999999</c:v>
                </c:pt>
                <c:pt idx="12562">
                  <c:v>1.2871999999999999</c:v>
                </c:pt>
                <c:pt idx="12563">
                  <c:v>1.2871999999999999</c:v>
                </c:pt>
                <c:pt idx="12564">
                  <c:v>1.2871999999999999</c:v>
                </c:pt>
                <c:pt idx="12565">
                  <c:v>1.2871999999999999</c:v>
                </c:pt>
                <c:pt idx="12566">
                  <c:v>1.2871999999999999</c:v>
                </c:pt>
                <c:pt idx="12567">
                  <c:v>1.2871999999999999</c:v>
                </c:pt>
                <c:pt idx="12568">
                  <c:v>1.2871999999999999</c:v>
                </c:pt>
                <c:pt idx="12569">
                  <c:v>1.2871999999999999</c:v>
                </c:pt>
                <c:pt idx="12570">
                  <c:v>1.2871999999999999</c:v>
                </c:pt>
                <c:pt idx="12571">
                  <c:v>1.2871999999999999</c:v>
                </c:pt>
                <c:pt idx="12572">
                  <c:v>1.2871999999999999</c:v>
                </c:pt>
                <c:pt idx="12573">
                  <c:v>1.2871999999999999</c:v>
                </c:pt>
                <c:pt idx="12574">
                  <c:v>1.2871999999999999</c:v>
                </c:pt>
                <c:pt idx="12575">
                  <c:v>1.2871999999999999</c:v>
                </c:pt>
                <c:pt idx="12576">
                  <c:v>1.2819</c:v>
                </c:pt>
                <c:pt idx="12577">
                  <c:v>1.2871999999999999</c:v>
                </c:pt>
                <c:pt idx="12578">
                  <c:v>1.2871999999999999</c:v>
                </c:pt>
                <c:pt idx="12579">
                  <c:v>1.2819</c:v>
                </c:pt>
                <c:pt idx="12580">
                  <c:v>1.2871999999999999</c:v>
                </c:pt>
                <c:pt idx="12581">
                  <c:v>1.2871999999999999</c:v>
                </c:pt>
                <c:pt idx="12582">
                  <c:v>1.2871999999999999</c:v>
                </c:pt>
                <c:pt idx="12583">
                  <c:v>1.2871999999999999</c:v>
                </c:pt>
                <c:pt idx="12584">
                  <c:v>1.2871999999999999</c:v>
                </c:pt>
                <c:pt idx="12585">
                  <c:v>1.2871999999999999</c:v>
                </c:pt>
                <c:pt idx="12586">
                  <c:v>1.2871999999999999</c:v>
                </c:pt>
                <c:pt idx="12587">
                  <c:v>1.2871999999999999</c:v>
                </c:pt>
                <c:pt idx="12588">
                  <c:v>1.2871999999999999</c:v>
                </c:pt>
                <c:pt idx="12589">
                  <c:v>1.2871999999999999</c:v>
                </c:pt>
                <c:pt idx="12590">
                  <c:v>1.2871999999999999</c:v>
                </c:pt>
                <c:pt idx="12591">
                  <c:v>1.2871999999999999</c:v>
                </c:pt>
                <c:pt idx="12592">
                  <c:v>1.2871999999999999</c:v>
                </c:pt>
                <c:pt idx="12593">
                  <c:v>1.2871999999999999</c:v>
                </c:pt>
                <c:pt idx="12594">
                  <c:v>1.2871999999999999</c:v>
                </c:pt>
                <c:pt idx="12595">
                  <c:v>1.2871999999999999</c:v>
                </c:pt>
                <c:pt idx="12596">
                  <c:v>1.2819</c:v>
                </c:pt>
                <c:pt idx="12597">
                  <c:v>1.2871999999999999</c:v>
                </c:pt>
                <c:pt idx="12598">
                  <c:v>1.2871999999999999</c:v>
                </c:pt>
                <c:pt idx="12599">
                  <c:v>1.2871999999999999</c:v>
                </c:pt>
                <c:pt idx="12600">
                  <c:v>1.2871999999999999</c:v>
                </c:pt>
                <c:pt idx="12601">
                  <c:v>1.2871999999999999</c:v>
                </c:pt>
                <c:pt idx="12602">
                  <c:v>1.2871999999999999</c:v>
                </c:pt>
                <c:pt idx="12603">
                  <c:v>1.2871999999999999</c:v>
                </c:pt>
                <c:pt idx="12604">
                  <c:v>1.2871999999999999</c:v>
                </c:pt>
                <c:pt idx="12605">
                  <c:v>1.2871999999999999</c:v>
                </c:pt>
                <c:pt idx="12606">
                  <c:v>1.2871999999999999</c:v>
                </c:pt>
                <c:pt idx="12607">
                  <c:v>1.2871999999999999</c:v>
                </c:pt>
                <c:pt idx="12608">
                  <c:v>1.2871999999999999</c:v>
                </c:pt>
                <c:pt idx="12609">
                  <c:v>1.2871999999999999</c:v>
                </c:pt>
                <c:pt idx="12610">
                  <c:v>1.2819</c:v>
                </c:pt>
                <c:pt idx="12611">
                  <c:v>1.2871999999999999</c:v>
                </c:pt>
                <c:pt idx="12612">
                  <c:v>1.2819</c:v>
                </c:pt>
                <c:pt idx="12613">
                  <c:v>1.2871999999999999</c:v>
                </c:pt>
                <c:pt idx="12614">
                  <c:v>1.2819</c:v>
                </c:pt>
                <c:pt idx="12615">
                  <c:v>1.2871999999999999</c:v>
                </c:pt>
                <c:pt idx="12616">
                  <c:v>1.2871999999999999</c:v>
                </c:pt>
                <c:pt idx="12617">
                  <c:v>1.2871999999999999</c:v>
                </c:pt>
                <c:pt idx="12618">
                  <c:v>1.2871999999999999</c:v>
                </c:pt>
                <c:pt idx="12619">
                  <c:v>1.2871999999999999</c:v>
                </c:pt>
                <c:pt idx="12620">
                  <c:v>1.2871999999999999</c:v>
                </c:pt>
                <c:pt idx="12621">
                  <c:v>1.2871999999999999</c:v>
                </c:pt>
                <c:pt idx="12622">
                  <c:v>1.2871999999999999</c:v>
                </c:pt>
                <c:pt idx="12623">
                  <c:v>1.2871999999999999</c:v>
                </c:pt>
                <c:pt idx="12624">
                  <c:v>1.2871999999999999</c:v>
                </c:pt>
                <c:pt idx="12625">
                  <c:v>1.2871999999999999</c:v>
                </c:pt>
                <c:pt idx="12626">
                  <c:v>1.2871999999999999</c:v>
                </c:pt>
                <c:pt idx="12627">
                  <c:v>1.2871999999999999</c:v>
                </c:pt>
                <c:pt idx="12628">
                  <c:v>1.2871999999999999</c:v>
                </c:pt>
                <c:pt idx="12629">
                  <c:v>1.2871999999999999</c:v>
                </c:pt>
                <c:pt idx="12630">
                  <c:v>1.2871999999999999</c:v>
                </c:pt>
                <c:pt idx="12631">
                  <c:v>1.2871999999999999</c:v>
                </c:pt>
                <c:pt idx="12632">
                  <c:v>1.2871999999999999</c:v>
                </c:pt>
                <c:pt idx="12633">
                  <c:v>1.2871999999999999</c:v>
                </c:pt>
                <c:pt idx="12634">
                  <c:v>1.2871999999999999</c:v>
                </c:pt>
                <c:pt idx="12635">
                  <c:v>1.2871999999999999</c:v>
                </c:pt>
                <c:pt idx="12636">
                  <c:v>1.2871999999999999</c:v>
                </c:pt>
                <c:pt idx="12637">
                  <c:v>1.2871999999999999</c:v>
                </c:pt>
                <c:pt idx="12638">
                  <c:v>1.2871999999999999</c:v>
                </c:pt>
                <c:pt idx="12639">
                  <c:v>1.2871999999999999</c:v>
                </c:pt>
                <c:pt idx="12640">
                  <c:v>1.2871999999999999</c:v>
                </c:pt>
                <c:pt idx="12641">
                  <c:v>1.2871999999999999</c:v>
                </c:pt>
                <c:pt idx="12642">
                  <c:v>1.2871999999999999</c:v>
                </c:pt>
                <c:pt idx="12643">
                  <c:v>1.2871999999999999</c:v>
                </c:pt>
                <c:pt idx="12644">
                  <c:v>1.2871999999999999</c:v>
                </c:pt>
                <c:pt idx="12645">
                  <c:v>1.2819</c:v>
                </c:pt>
                <c:pt idx="12646">
                  <c:v>1.2871999999999999</c:v>
                </c:pt>
                <c:pt idx="12647">
                  <c:v>1.2819</c:v>
                </c:pt>
                <c:pt idx="12648">
                  <c:v>1.2819</c:v>
                </c:pt>
                <c:pt idx="12649">
                  <c:v>1.2871999999999999</c:v>
                </c:pt>
                <c:pt idx="12650">
                  <c:v>1.2871999999999999</c:v>
                </c:pt>
                <c:pt idx="12651">
                  <c:v>1.2871999999999999</c:v>
                </c:pt>
                <c:pt idx="12652">
                  <c:v>1.2871999999999999</c:v>
                </c:pt>
                <c:pt idx="12653">
                  <c:v>1.2871999999999999</c:v>
                </c:pt>
                <c:pt idx="12654">
                  <c:v>1.2871999999999999</c:v>
                </c:pt>
                <c:pt idx="12655">
                  <c:v>1.2871999999999999</c:v>
                </c:pt>
                <c:pt idx="12656">
                  <c:v>1.2871999999999999</c:v>
                </c:pt>
                <c:pt idx="12657">
                  <c:v>1.2871999999999999</c:v>
                </c:pt>
                <c:pt idx="12658">
                  <c:v>1.2871999999999999</c:v>
                </c:pt>
                <c:pt idx="12659">
                  <c:v>1.2871999999999999</c:v>
                </c:pt>
                <c:pt idx="12660">
                  <c:v>1.2819</c:v>
                </c:pt>
                <c:pt idx="12661">
                  <c:v>1.2871999999999999</c:v>
                </c:pt>
                <c:pt idx="12662">
                  <c:v>1.2871999999999999</c:v>
                </c:pt>
                <c:pt idx="12663">
                  <c:v>1.2819</c:v>
                </c:pt>
                <c:pt idx="12664">
                  <c:v>1.2819</c:v>
                </c:pt>
                <c:pt idx="12665">
                  <c:v>1.2871999999999999</c:v>
                </c:pt>
                <c:pt idx="12666">
                  <c:v>1.2819</c:v>
                </c:pt>
                <c:pt idx="12667">
                  <c:v>1.2871999999999999</c:v>
                </c:pt>
                <c:pt idx="12668">
                  <c:v>1.2871999999999999</c:v>
                </c:pt>
                <c:pt idx="12669">
                  <c:v>1.2871999999999999</c:v>
                </c:pt>
                <c:pt idx="12670">
                  <c:v>1.2871999999999999</c:v>
                </c:pt>
                <c:pt idx="12671">
                  <c:v>1.2871999999999999</c:v>
                </c:pt>
                <c:pt idx="12672">
                  <c:v>1.2871999999999999</c:v>
                </c:pt>
                <c:pt idx="12673">
                  <c:v>1.2871999999999999</c:v>
                </c:pt>
                <c:pt idx="12674">
                  <c:v>1.2871999999999999</c:v>
                </c:pt>
                <c:pt idx="12675">
                  <c:v>1.2871999999999999</c:v>
                </c:pt>
                <c:pt idx="12676">
                  <c:v>1.2871999999999999</c:v>
                </c:pt>
                <c:pt idx="12677">
                  <c:v>1.2871999999999999</c:v>
                </c:pt>
                <c:pt idx="12678">
                  <c:v>1.2871999999999999</c:v>
                </c:pt>
                <c:pt idx="12679">
                  <c:v>1.2871999999999999</c:v>
                </c:pt>
                <c:pt idx="12680">
                  <c:v>1.2871999999999999</c:v>
                </c:pt>
                <c:pt idx="12681">
                  <c:v>1.2871999999999999</c:v>
                </c:pt>
                <c:pt idx="12682">
                  <c:v>1.2819</c:v>
                </c:pt>
                <c:pt idx="12683">
                  <c:v>1.2871999999999999</c:v>
                </c:pt>
                <c:pt idx="12684">
                  <c:v>1.2871999999999999</c:v>
                </c:pt>
                <c:pt idx="12685">
                  <c:v>1.2819</c:v>
                </c:pt>
                <c:pt idx="12686">
                  <c:v>1.2819</c:v>
                </c:pt>
                <c:pt idx="12687">
                  <c:v>1.2871999999999999</c:v>
                </c:pt>
                <c:pt idx="12688">
                  <c:v>1.2871999999999999</c:v>
                </c:pt>
                <c:pt idx="12689">
                  <c:v>1.2871999999999999</c:v>
                </c:pt>
                <c:pt idx="12690">
                  <c:v>1.2871999999999999</c:v>
                </c:pt>
                <c:pt idx="12691">
                  <c:v>1.2871999999999999</c:v>
                </c:pt>
                <c:pt idx="12692">
                  <c:v>1.2871999999999999</c:v>
                </c:pt>
                <c:pt idx="12693">
                  <c:v>1.2871999999999999</c:v>
                </c:pt>
                <c:pt idx="12694">
                  <c:v>1.2871999999999999</c:v>
                </c:pt>
                <c:pt idx="12695">
                  <c:v>1.2871999999999999</c:v>
                </c:pt>
                <c:pt idx="12696">
                  <c:v>1.2819</c:v>
                </c:pt>
                <c:pt idx="12697">
                  <c:v>1.2871999999999999</c:v>
                </c:pt>
                <c:pt idx="12698">
                  <c:v>1.2871999999999999</c:v>
                </c:pt>
                <c:pt idx="12699">
                  <c:v>1.2871999999999999</c:v>
                </c:pt>
                <c:pt idx="12700">
                  <c:v>1.2871999999999999</c:v>
                </c:pt>
                <c:pt idx="12701">
                  <c:v>1.2819</c:v>
                </c:pt>
                <c:pt idx="12702">
                  <c:v>1.2819</c:v>
                </c:pt>
                <c:pt idx="12703">
                  <c:v>1.2871999999999999</c:v>
                </c:pt>
                <c:pt idx="12704">
                  <c:v>1.2871999999999999</c:v>
                </c:pt>
                <c:pt idx="12705">
                  <c:v>1.2871999999999999</c:v>
                </c:pt>
                <c:pt idx="12706">
                  <c:v>1.2871999999999999</c:v>
                </c:pt>
                <c:pt idx="12707">
                  <c:v>1.2871999999999999</c:v>
                </c:pt>
                <c:pt idx="12708">
                  <c:v>1.2871999999999999</c:v>
                </c:pt>
                <c:pt idx="12709">
                  <c:v>1.2819</c:v>
                </c:pt>
                <c:pt idx="12710">
                  <c:v>1.2871999999999999</c:v>
                </c:pt>
                <c:pt idx="12711">
                  <c:v>1.2871999999999999</c:v>
                </c:pt>
                <c:pt idx="12712">
                  <c:v>1.2871999999999999</c:v>
                </c:pt>
                <c:pt idx="12713">
                  <c:v>1.2871999999999999</c:v>
                </c:pt>
                <c:pt idx="12714">
                  <c:v>1.2871999999999999</c:v>
                </c:pt>
                <c:pt idx="12715">
                  <c:v>1.2871999999999999</c:v>
                </c:pt>
                <c:pt idx="12716">
                  <c:v>1.2871999999999999</c:v>
                </c:pt>
                <c:pt idx="12717">
                  <c:v>1.2871999999999999</c:v>
                </c:pt>
                <c:pt idx="12718">
                  <c:v>1.2871999999999999</c:v>
                </c:pt>
                <c:pt idx="12719">
                  <c:v>1.2871999999999999</c:v>
                </c:pt>
                <c:pt idx="12720">
                  <c:v>1.2871999999999999</c:v>
                </c:pt>
                <c:pt idx="12721">
                  <c:v>1.2871999999999999</c:v>
                </c:pt>
                <c:pt idx="12722">
                  <c:v>1.2871999999999999</c:v>
                </c:pt>
                <c:pt idx="12723">
                  <c:v>1.2871999999999999</c:v>
                </c:pt>
                <c:pt idx="12724">
                  <c:v>1.2871999999999999</c:v>
                </c:pt>
                <c:pt idx="12725">
                  <c:v>1.2871999999999999</c:v>
                </c:pt>
                <c:pt idx="12726">
                  <c:v>1.2819</c:v>
                </c:pt>
                <c:pt idx="12727">
                  <c:v>1.2819</c:v>
                </c:pt>
                <c:pt idx="12728">
                  <c:v>1.2819</c:v>
                </c:pt>
                <c:pt idx="12729">
                  <c:v>1.2871999999999999</c:v>
                </c:pt>
                <c:pt idx="12730">
                  <c:v>1.2819</c:v>
                </c:pt>
                <c:pt idx="12731">
                  <c:v>1.2819</c:v>
                </c:pt>
                <c:pt idx="12732">
                  <c:v>1.2871999999999999</c:v>
                </c:pt>
                <c:pt idx="12733">
                  <c:v>1.2871999999999999</c:v>
                </c:pt>
                <c:pt idx="12734">
                  <c:v>1.2871999999999999</c:v>
                </c:pt>
                <c:pt idx="12735">
                  <c:v>1.2871999999999999</c:v>
                </c:pt>
                <c:pt idx="12736">
                  <c:v>1.2871999999999999</c:v>
                </c:pt>
                <c:pt idx="12737">
                  <c:v>1.2871999999999999</c:v>
                </c:pt>
                <c:pt idx="12738">
                  <c:v>1.2871999999999999</c:v>
                </c:pt>
                <c:pt idx="12739">
                  <c:v>1.2871999999999999</c:v>
                </c:pt>
                <c:pt idx="12740">
                  <c:v>1.2871999999999999</c:v>
                </c:pt>
                <c:pt idx="12741">
                  <c:v>1.2871999999999999</c:v>
                </c:pt>
                <c:pt idx="12742">
                  <c:v>1.2871999999999999</c:v>
                </c:pt>
                <c:pt idx="12743">
                  <c:v>1.2871999999999999</c:v>
                </c:pt>
                <c:pt idx="12744">
                  <c:v>1.2871999999999999</c:v>
                </c:pt>
                <c:pt idx="12745">
                  <c:v>1.2871999999999999</c:v>
                </c:pt>
                <c:pt idx="12746">
                  <c:v>1.2871999999999999</c:v>
                </c:pt>
                <c:pt idx="12747">
                  <c:v>1.2819</c:v>
                </c:pt>
                <c:pt idx="12748">
                  <c:v>1.2819</c:v>
                </c:pt>
                <c:pt idx="12749">
                  <c:v>1.2871999999999999</c:v>
                </c:pt>
                <c:pt idx="12750">
                  <c:v>1.2819</c:v>
                </c:pt>
                <c:pt idx="12751">
                  <c:v>1.2871999999999999</c:v>
                </c:pt>
                <c:pt idx="12752">
                  <c:v>1.2871999999999999</c:v>
                </c:pt>
                <c:pt idx="12753">
                  <c:v>1.2871999999999999</c:v>
                </c:pt>
                <c:pt idx="12754">
                  <c:v>1.2871999999999999</c:v>
                </c:pt>
                <c:pt idx="12755">
                  <c:v>1.2871999999999999</c:v>
                </c:pt>
                <c:pt idx="12756">
                  <c:v>1.2871999999999999</c:v>
                </c:pt>
                <c:pt idx="12757">
                  <c:v>1.2871999999999999</c:v>
                </c:pt>
                <c:pt idx="12758">
                  <c:v>1.2871999999999999</c:v>
                </c:pt>
                <c:pt idx="12759">
                  <c:v>1.2871999999999999</c:v>
                </c:pt>
                <c:pt idx="12760">
                  <c:v>1.2871999999999999</c:v>
                </c:pt>
                <c:pt idx="12761">
                  <c:v>1.2871999999999999</c:v>
                </c:pt>
                <c:pt idx="12762">
                  <c:v>1.2871999999999999</c:v>
                </c:pt>
                <c:pt idx="12763">
                  <c:v>1.2871999999999999</c:v>
                </c:pt>
                <c:pt idx="12764">
                  <c:v>1.2871999999999999</c:v>
                </c:pt>
                <c:pt idx="12765">
                  <c:v>1.2871999999999999</c:v>
                </c:pt>
                <c:pt idx="12766">
                  <c:v>1.2819</c:v>
                </c:pt>
                <c:pt idx="12767">
                  <c:v>1.2819</c:v>
                </c:pt>
                <c:pt idx="12768">
                  <c:v>1.2819</c:v>
                </c:pt>
                <c:pt idx="12769">
                  <c:v>1.2926</c:v>
                </c:pt>
                <c:pt idx="12770">
                  <c:v>1.2871999999999999</c:v>
                </c:pt>
                <c:pt idx="12771">
                  <c:v>1.2871999999999999</c:v>
                </c:pt>
                <c:pt idx="12772">
                  <c:v>1.2871999999999999</c:v>
                </c:pt>
                <c:pt idx="12773">
                  <c:v>1.2871999999999999</c:v>
                </c:pt>
                <c:pt idx="12774">
                  <c:v>1.2871999999999999</c:v>
                </c:pt>
                <c:pt idx="12775">
                  <c:v>1.2871999999999999</c:v>
                </c:pt>
                <c:pt idx="12776">
                  <c:v>1.2871999999999999</c:v>
                </c:pt>
                <c:pt idx="12777">
                  <c:v>1.2871999999999999</c:v>
                </c:pt>
                <c:pt idx="12778">
                  <c:v>1.2871999999999999</c:v>
                </c:pt>
                <c:pt idx="12779">
                  <c:v>1.2871999999999999</c:v>
                </c:pt>
                <c:pt idx="12780">
                  <c:v>1.2871999999999999</c:v>
                </c:pt>
                <c:pt idx="12781">
                  <c:v>1.2871999999999999</c:v>
                </c:pt>
                <c:pt idx="12782">
                  <c:v>1.2871999999999999</c:v>
                </c:pt>
                <c:pt idx="12783">
                  <c:v>1.2871999999999999</c:v>
                </c:pt>
                <c:pt idx="12784">
                  <c:v>1.2871999999999999</c:v>
                </c:pt>
                <c:pt idx="12785">
                  <c:v>1.2819</c:v>
                </c:pt>
                <c:pt idx="12786">
                  <c:v>1.2871999999999999</c:v>
                </c:pt>
                <c:pt idx="12787">
                  <c:v>1.2871999999999999</c:v>
                </c:pt>
                <c:pt idx="12788">
                  <c:v>1.2819</c:v>
                </c:pt>
                <c:pt idx="12789">
                  <c:v>1.2819</c:v>
                </c:pt>
                <c:pt idx="12790">
                  <c:v>1.2871999999999999</c:v>
                </c:pt>
                <c:pt idx="12791">
                  <c:v>1.2871999999999999</c:v>
                </c:pt>
                <c:pt idx="12792">
                  <c:v>1.2871999999999999</c:v>
                </c:pt>
                <c:pt idx="12793">
                  <c:v>1.2871999999999999</c:v>
                </c:pt>
                <c:pt idx="12794">
                  <c:v>1.2871999999999999</c:v>
                </c:pt>
                <c:pt idx="12795">
                  <c:v>1.2871999999999999</c:v>
                </c:pt>
                <c:pt idx="12796">
                  <c:v>1.2871999999999999</c:v>
                </c:pt>
                <c:pt idx="12797">
                  <c:v>1.2871999999999999</c:v>
                </c:pt>
                <c:pt idx="12798">
                  <c:v>1.2871999999999999</c:v>
                </c:pt>
                <c:pt idx="12799">
                  <c:v>1.2871999999999999</c:v>
                </c:pt>
                <c:pt idx="12800">
                  <c:v>1.2871999999999999</c:v>
                </c:pt>
                <c:pt idx="12801">
                  <c:v>1.2871999999999999</c:v>
                </c:pt>
                <c:pt idx="12802">
                  <c:v>1.2871999999999999</c:v>
                </c:pt>
                <c:pt idx="12803">
                  <c:v>1.2871999999999999</c:v>
                </c:pt>
                <c:pt idx="12804">
                  <c:v>1.2871999999999999</c:v>
                </c:pt>
                <c:pt idx="12805">
                  <c:v>1.2871999999999999</c:v>
                </c:pt>
                <c:pt idx="12806">
                  <c:v>1.2871999999999999</c:v>
                </c:pt>
                <c:pt idx="12807">
                  <c:v>1.2871999999999999</c:v>
                </c:pt>
                <c:pt idx="12808">
                  <c:v>1.2871999999999999</c:v>
                </c:pt>
                <c:pt idx="12809">
                  <c:v>1.2871999999999999</c:v>
                </c:pt>
                <c:pt idx="12810">
                  <c:v>1.2871999999999999</c:v>
                </c:pt>
                <c:pt idx="12811">
                  <c:v>1.2871999999999999</c:v>
                </c:pt>
                <c:pt idx="12812">
                  <c:v>1.2871999999999999</c:v>
                </c:pt>
                <c:pt idx="12813">
                  <c:v>1.2871999999999999</c:v>
                </c:pt>
                <c:pt idx="12814">
                  <c:v>1.2871999999999999</c:v>
                </c:pt>
                <c:pt idx="12815">
                  <c:v>1.2871999999999999</c:v>
                </c:pt>
                <c:pt idx="12816">
                  <c:v>1.2819</c:v>
                </c:pt>
                <c:pt idx="12817">
                  <c:v>1.2871999999999999</c:v>
                </c:pt>
                <c:pt idx="12818">
                  <c:v>1.2871999999999999</c:v>
                </c:pt>
                <c:pt idx="12819">
                  <c:v>1.2871999999999999</c:v>
                </c:pt>
                <c:pt idx="12820">
                  <c:v>1.2819</c:v>
                </c:pt>
                <c:pt idx="12821">
                  <c:v>1.2871999999999999</c:v>
                </c:pt>
                <c:pt idx="12822">
                  <c:v>1.2871999999999999</c:v>
                </c:pt>
                <c:pt idx="12823">
                  <c:v>1.2871999999999999</c:v>
                </c:pt>
                <c:pt idx="12824">
                  <c:v>1.2871999999999999</c:v>
                </c:pt>
                <c:pt idx="12825">
                  <c:v>1.2871999999999999</c:v>
                </c:pt>
                <c:pt idx="12826">
                  <c:v>1.2871999999999999</c:v>
                </c:pt>
                <c:pt idx="12827">
                  <c:v>1.2871999999999999</c:v>
                </c:pt>
                <c:pt idx="12828">
                  <c:v>1.2871999999999999</c:v>
                </c:pt>
                <c:pt idx="12829">
                  <c:v>1.2871999999999999</c:v>
                </c:pt>
                <c:pt idx="12830">
                  <c:v>1.2819</c:v>
                </c:pt>
                <c:pt idx="12831">
                  <c:v>1.2871999999999999</c:v>
                </c:pt>
                <c:pt idx="12832">
                  <c:v>1.2871999999999999</c:v>
                </c:pt>
                <c:pt idx="12833">
                  <c:v>1.2871999999999999</c:v>
                </c:pt>
                <c:pt idx="12834">
                  <c:v>1.2871999999999999</c:v>
                </c:pt>
                <c:pt idx="12835">
                  <c:v>1.2871999999999999</c:v>
                </c:pt>
                <c:pt idx="12836">
                  <c:v>1.2871999999999999</c:v>
                </c:pt>
                <c:pt idx="12837">
                  <c:v>1.2871999999999999</c:v>
                </c:pt>
                <c:pt idx="12838">
                  <c:v>1.2871999999999999</c:v>
                </c:pt>
                <c:pt idx="12839">
                  <c:v>1.2871999999999999</c:v>
                </c:pt>
                <c:pt idx="12840">
                  <c:v>1.2871999999999999</c:v>
                </c:pt>
                <c:pt idx="12841">
                  <c:v>1.2871999999999999</c:v>
                </c:pt>
                <c:pt idx="12842">
                  <c:v>1.2871999999999999</c:v>
                </c:pt>
                <c:pt idx="12843">
                  <c:v>1.2871999999999999</c:v>
                </c:pt>
                <c:pt idx="12844">
                  <c:v>1.2871999999999999</c:v>
                </c:pt>
                <c:pt idx="12845">
                  <c:v>1.2871999999999999</c:v>
                </c:pt>
                <c:pt idx="12846">
                  <c:v>1.2871999999999999</c:v>
                </c:pt>
                <c:pt idx="12847">
                  <c:v>1.2871999999999999</c:v>
                </c:pt>
                <c:pt idx="12848">
                  <c:v>1.2871999999999999</c:v>
                </c:pt>
                <c:pt idx="12849">
                  <c:v>1.2819</c:v>
                </c:pt>
                <c:pt idx="12850">
                  <c:v>1.2871999999999999</c:v>
                </c:pt>
                <c:pt idx="12851">
                  <c:v>1.2871999999999999</c:v>
                </c:pt>
                <c:pt idx="12852">
                  <c:v>1.2871999999999999</c:v>
                </c:pt>
                <c:pt idx="12853">
                  <c:v>1.2819</c:v>
                </c:pt>
                <c:pt idx="12854">
                  <c:v>1.2871999999999999</c:v>
                </c:pt>
                <c:pt idx="12855">
                  <c:v>1.2871999999999999</c:v>
                </c:pt>
                <c:pt idx="12856">
                  <c:v>1.2871999999999999</c:v>
                </c:pt>
                <c:pt idx="12857">
                  <c:v>1.2871999999999999</c:v>
                </c:pt>
                <c:pt idx="12858">
                  <c:v>1.2871999999999999</c:v>
                </c:pt>
                <c:pt idx="12859">
                  <c:v>1.2871999999999999</c:v>
                </c:pt>
                <c:pt idx="12860">
                  <c:v>1.2871999999999999</c:v>
                </c:pt>
                <c:pt idx="12861">
                  <c:v>1.2871999999999999</c:v>
                </c:pt>
                <c:pt idx="12862">
                  <c:v>1.2871999999999999</c:v>
                </c:pt>
                <c:pt idx="12863">
                  <c:v>1.2871999999999999</c:v>
                </c:pt>
                <c:pt idx="12864">
                  <c:v>1.2871999999999999</c:v>
                </c:pt>
                <c:pt idx="12865">
                  <c:v>1.2871999999999999</c:v>
                </c:pt>
                <c:pt idx="12866">
                  <c:v>1.2871999999999999</c:v>
                </c:pt>
                <c:pt idx="12867">
                  <c:v>1.2871999999999999</c:v>
                </c:pt>
                <c:pt idx="12868">
                  <c:v>1.2871999999999999</c:v>
                </c:pt>
                <c:pt idx="12869">
                  <c:v>1.2871999999999999</c:v>
                </c:pt>
                <c:pt idx="12870">
                  <c:v>1.2871999999999999</c:v>
                </c:pt>
                <c:pt idx="12871">
                  <c:v>1.2871999999999999</c:v>
                </c:pt>
                <c:pt idx="12872">
                  <c:v>1.2871999999999999</c:v>
                </c:pt>
                <c:pt idx="12873">
                  <c:v>1.2871999999999999</c:v>
                </c:pt>
                <c:pt idx="12874">
                  <c:v>1.2871999999999999</c:v>
                </c:pt>
                <c:pt idx="12875">
                  <c:v>1.2871999999999999</c:v>
                </c:pt>
                <c:pt idx="12876">
                  <c:v>1.2871999999999999</c:v>
                </c:pt>
                <c:pt idx="12877">
                  <c:v>1.2871999999999999</c:v>
                </c:pt>
                <c:pt idx="12878">
                  <c:v>1.2871999999999999</c:v>
                </c:pt>
                <c:pt idx="12879">
                  <c:v>1.2871999999999999</c:v>
                </c:pt>
                <c:pt idx="12880">
                  <c:v>1.2871999999999999</c:v>
                </c:pt>
                <c:pt idx="12881">
                  <c:v>1.2871999999999999</c:v>
                </c:pt>
                <c:pt idx="12882">
                  <c:v>1.2871999999999999</c:v>
                </c:pt>
                <c:pt idx="12883">
                  <c:v>1.2871999999999999</c:v>
                </c:pt>
                <c:pt idx="12884">
                  <c:v>1.2871999999999999</c:v>
                </c:pt>
                <c:pt idx="12885">
                  <c:v>1.2871999999999999</c:v>
                </c:pt>
                <c:pt idx="12886">
                  <c:v>1.2871999999999999</c:v>
                </c:pt>
                <c:pt idx="12887">
                  <c:v>1.2871999999999999</c:v>
                </c:pt>
                <c:pt idx="12888">
                  <c:v>1.2871999999999999</c:v>
                </c:pt>
                <c:pt idx="12889">
                  <c:v>1.2871999999999999</c:v>
                </c:pt>
                <c:pt idx="12890">
                  <c:v>1.2871999999999999</c:v>
                </c:pt>
                <c:pt idx="12891">
                  <c:v>1.2871999999999999</c:v>
                </c:pt>
                <c:pt idx="12892">
                  <c:v>1.2871999999999999</c:v>
                </c:pt>
                <c:pt idx="12893">
                  <c:v>1.2871999999999999</c:v>
                </c:pt>
                <c:pt idx="12894">
                  <c:v>1.2819</c:v>
                </c:pt>
                <c:pt idx="12895">
                  <c:v>1.2871999999999999</c:v>
                </c:pt>
                <c:pt idx="12896">
                  <c:v>1.2871999999999999</c:v>
                </c:pt>
                <c:pt idx="12897">
                  <c:v>1.2871999999999999</c:v>
                </c:pt>
                <c:pt idx="12898">
                  <c:v>1.2871999999999999</c:v>
                </c:pt>
                <c:pt idx="12899">
                  <c:v>1.2871999999999999</c:v>
                </c:pt>
                <c:pt idx="12900">
                  <c:v>1.2871999999999999</c:v>
                </c:pt>
                <c:pt idx="12901">
                  <c:v>1.2871999999999999</c:v>
                </c:pt>
                <c:pt idx="12902">
                  <c:v>1.2871999999999999</c:v>
                </c:pt>
                <c:pt idx="12903">
                  <c:v>1.2871999999999999</c:v>
                </c:pt>
                <c:pt idx="12904">
                  <c:v>1.2871999999999999</c:v>
                </c:pt>
                <c:pt idx="12905">
                  <c:v>1.2871999999999999</c:v>
                </c:pt>
                <c:pt idx="12906">
                  <c:v>1.2871999999999999</c:v>
                </c:pt>
                <c:pt idx="12907">
                  <c:v>1.2871999999999999</c:v>
                </c:pt>
                <c:pt idx="12908">
                  <c:v>1.2871999999999999</c:v>
                </c:pt>
                <c:pt idx="12909">
                  <c:v>1.2871999999999999</c:v>
                </c:pt>
                <c:pt idx="12910">
                  <c:v>1.2871999999999999</c:v>
                </c:pt>
                <c:pt idx="12911">
                  <c:v>1.2871999999999999</c:v>
                </c:pt>
                <c:pt idx="12912">
                  <c:v>1.2871999999999999</c:v>
                </c:pt>
                <c:pt idx="12913">
                  <c:v>1.2871999999999999</c:v>
                </c:pt>
                <c:pt idx="12914">
                  <c:v>1.2871999999999999</c:v>
                </c:pt>
                <c:pt idx="12915">
                  <c:v>1.2871999999999999</c:v>
                </c:pt>
                <c:pt idx="12916">
                  <c:v>1.2871999999999999</c:v>
                </c:pt>
                <c:pt idx="12917">
                  <c:v>1.2871999999999999</c:v>
                </c:pt>
                <c:pt idx="12918">
                  <c:v>1.2871999999999999</c:v>
                </c:pt>
                <c:pt idx="12919">
                  <c:v>1.2819</c:v>
                </c:pt>
                <c:pt idx="12920">
                  <c:v>1.2871999999999999</c:v>
                </c:pt>
                <c:pt idx="12921">
                  <c:v>1.2871999999999999</c:v>
                </c:pt>
                <c:pt idx="12922">
                  <c:v>1.2819</c:v>
                </c:pt>
                <c:pt idx="12923">
                  <c:v>1.2926</c:v>
                </c:pt>
                <c:pt idx="12924">
                  <c:v>1.2926</c:v>
                </c:pt>
                <c:pt idx="12925">
                  <c:v>1.2871999999999999</c:v>
                </c:pt>
                <c:pt idx="12926">
                  <c:v>1.2871999999999999</c:v>
                </c:pt>
                <c:pt idx="12927">
                  <c:v>1.2871999999999999</c:v>
                </c:pt>
                <c:pt idx="12928">
                  <c:v>1.2871999999999999</c:v>
                </c:pt>
                <c:pt idx="12929">
                  <c:v>1.2871999999999999</c:v>
                </c:pt>
                <c:pt idx="12930">
                  <c:v>1.2871999999999999</c:v>
                </c:pt>
                <c:pt idx="12931">
                  <c:v>1.2871999999999999</c:v>
                </c:pt>
                <c:pt idx="12932">
                  <c:v>1.2871999999999999</c:v>
                </c:pt>
                <c:pt idx="12933">
                  <c:v>1.2871999999999999</c:v>
                </c:pt>
                <c:pt idx="12934">
                  <c:v>1.2871999999999999</c:v>
                </c:pt>
                <c:pt idx="12935">
                  <c:v>1.2871999999999999</c:v>
                </c:pt>
                <c:pt idx="12936">
                  <c:v>1.2871999999999999</c:v>
                </c:pt>
                <c:pt idx="12937">
                  <c:v>1.2871999999999999</c:v>
                </c:pt>
                <c:pt idx="12938">
                  <c:v>1.2871999999999999</c:v>
                </c:pt>
                <c:pt idx="12939">
                  <c:v>1.2871999999999999</c:v>
                </c:pt>
                <c:pt idx="12940">
                  <c:v>1.2871999999999999</c:v>
                </c:pt>
                <c:pt idx="12941">
                  <c:v>1.2871999999999999</c:v>
                </c:pt>
                <c:pt idx="12942">
                  <c:v>1.2871999999999999</c:v>
                </c:pt>
                <c:pt idx="12943">
                  <c:v>1.2871999999999999</c:v>
                </c:pt>
                <c:pt idx="12944">
                  <c:v>1.2871999999999999</c:v>
                </c:pt>
                <c:pt idx="12945">
                  <c:v>1.2871999999999999</c:v>
                </c:pt>
                <c:pt idx="12946">
                  <c:v>1.2871999999999999</c:v>
                </c:pt>
                <c:pt idx="12947">
                  <c:v>1.2871999999999999</c:v>
                </c:pt>
                <c:pt idx="12948">
                  <c:v>1.2871999999999999</c:v>
                </c:pt>
                <c:pt idx="12949">
                  <c:v>1.2871999999999999</c:v>
                </c:pt>
                <c:pt idx="12950">
                  <c:v>1.2871999999999999</c:v>
                </c:pt>
                <c:pt idx="12951">
                  <c:v>1.2871999999999999</c:v>
                </c:pt>
                <c:pt idx="12952">
                  <c:v>1.2871999999999999</c:v>
                </c:pt>
                <c:pt idx="12953">
                  <c:v>1.2871999999999999</c:v>
                </c:pt>
                <c:pt idx="12954">
                  <c:v>1.2871999999999999</c:v>
                </c:pt>
                <c:pt idx="12955">
                  <c:v>1.2871999999999999</c:v>
                </c:pt>
                <c:pt idx="12956">
                  <c:v>1.2871999999999999</c:v>
                </c:pt>
                <c:pt idx="12957">
                  <c:v>1.2871999999999999</c:v>
                </c:pt>
                <c:pt idx="12958">
                  <c:v>1.2871999999999999</c:v>
                </c:pt>
                <c:pt idx="12959">
                  <c:v>1.2871999999999999</c:v>
                </c:pt>
                <c:pt idx="12960">
                  <c:v>1.2871999999999999</c:v>
                </c:pt>
                <c:pt idx="12961">
                  <c:v>1.2871999999999999</c:v>
                </c:pt>
                <c:pt idx="12962">
                  <c:v>1.2871999999999999</c:v>
                </c:pt>
                <c:pt idx="12963">
                  <c:v>1.2871999999999999</c:v>
                </c:pt>
                <c:pt idx="12964">
                  <c:v>1.2871999999999999</c:v>
                </c:pt>
                <c:pt idx="12965">
                  <c:v>1.2871999999999999</c:v>
                </c:pt>
                <c:pt idx="12966">
                  <c:v>1.2871999999999999</c:v>
                </c:pt>
                <c:pt idx="12967">
                  <c:v>1.2871999999999999</c:v>
                </c:pt>
                <c:pt idx="12968">
                  <c:v>1.2871999999999999</c:v>
                </c:pt>
                <c:pt idx="12969">
                  <c:v>1.2871999999999999</c:v>
                </c:pt>
                <c:pt idx="12970">
                  <c:v>1.2871999999999999</c:v>
                </c:pt>
                <c:pt idx="12971">
                  <c:v>1.2871999999999999</c:v>
                </c:pt>
                <c:pt idx="12972">
                  <c:v>1.2871999999999999</c:v>
                </c:pt>
                <c:pt idx="12973">
                  <c:v>1.2871999999999999</c:v>
                </c:pt>
                <c:pt idx="12974">
                  <c:v>1.2871999999999999</c:v>
                </c:pt>
                <c:pt idx="12975">
                  <c:v>1.2871999999999999</c:v>
                </c:pt>
                <c:pt idx="12976">
                  <c:v>1.2871999999999999</c:v>
                </c:pt>
                <c:pt idx="12977">
                  <c:v>1.2871999999999999</c:v>
                </c:pt>
                <c:pt idx="12978">
                  <c:v>1.2871999999999999</c:v>
                </c:pt>
                <c:pt idx="12979">
                  <c:v>1.2871999999999999</c:v>
                </c:pt>
                <c:pt idx="12980">
                  <c:v>1.2871999999999999</c:v>
                </c:pt>
                <c:pt idx="12981">
                  <c:v>1.2871999999999999</c:v>
                </c:pt>
                <c:pt idx="12982">
                  <c:v>1.2871999999999999</c:v>
                </c:pt>
                <c:pt idx="12983">
                  <c:v>1.2871999999999999</c:v>
                </c:pt>
                <c:pt idx="12984">
                  <c:v>1.2871999999999999</c:v>
                </c:pt>
                <c:pt idx="12985">
                  <c:v>1.2871999999999999</c:v>
                </c:pt>
                <c:pt idx="12986">
                  <c:v>1.2871999999999999</c:v>
                </c:pt>
                <c:pt idx="12987">
                  <c:v>1.2871999999999999</c:v>
                </c:pt>
                <c:pt idx="12988">
                  <c:v>1.2871999999999999</c:v>
                </c:pt>
                <c:pt idx="12989">
                  <c:v>1.2871999999999999</c:v>
                </c:pt>
                <c:pt idx="12990">
                  <c:v>1.2871999999999999</c:v>
                </c:pt>
                <c:pt idx="12991">
                  <c:v>1.2871999999999999</c:v>
                </c:pt>
                <c:pt idx="12992">
                  <c:v>1.2871999999999999</c:v>
                </c:pt>
                <c:pt idx="12993">
                  <c:v>1.2871999999999999</c:v>
                </c:pt>
                <c:pt idx="12994">
                  <c:v>1.2819</c:v>
                </c:pt>
                <c:pt idx="12995">
                  <c:v>1.2871999999999999</c:v>
                </c:pt>
                <c:pt idx="12996">
                  <c:v>1.2871999999999999</c:v>
                </c:pt>
                <c:pt idx="12997">
                  <c:v>1.2871999999999999</c:v>
                </c:pt>
                <c:pt idx="12998">
                  <c:v>1.2871999999999999</c:v>
                </c:pt>
                <c:pt idx="12999">
                  <c:v>1.2871999999999999</c:v>
                </c:pt>
                <c:pt idx="13000">
                  <c:v>1.2871999999999999</c:v>
                </c:pt>
                <c:pt idx="13001">
                  <c:v>1.2871999999999999</c:v>
                </c:pt>
                <c:pt idx="13002">
                  <c:v>1.2871999999999999</c:v>
                </c:pt>
                <c:pt idx="13003">
                  <c:v>1.2871999999999999</c:v>
                </c:pt>
                <c:pt idx="13004">
                  <c:v>1.2871999999999999</c:v>
                </c:pt>
                <c:pt idx="13005">
                  <c:v>1.2871999999999999</c:v>
                </c:pt>
                <c:pt idx="13006">
                  <c:v>1.2871999999999999</c:v>
                </c:pt>
                <c:pt idx="13007">
                  <c:v>1.2871999999999999</c:v>
                </c:pt>
                <c:pt idx="13008">
                  <c:v>1.2871999999999999</c:v>
                </c:pt>
                <c:pt idx="13009">
                  <c:v>1.2871999999999999</c:v>
                </c:pt>
                <c:pt idx="13010">
                  <c:v>1.2871999999999999</c:v>
                </c:pt>
                <c:pt idx="13011">
                  <c:v>1.2871999999999999</c:v>
                </c:pt>
                <c:pt idx="13012">
                  <c:v>1.2871999999999999</c:v>
                </c:pt>
                <c:pt idx="13013">
                  <c:v>1.2871999999999999</c:v>
                </c:pt>
                <c:pt idx="13014">
                  <c:v>1.2871999999999999</c:v>
                </c:pt>
                <c:pt idx="13015">
                  <c:v>1.2871999999999999</c:v>
                </c:pt>
                <c:pt idx="13016">
                  <c:v>1.2871999999999999</c:v>
                </c:pt>
                <c:pt idx="13017">
                  <c:v>1.2871999999999999</c:v>
                </c:pt>
                <c:pt idx="13018">
                  <c:v>1.2871999999999999</c:v>
                </c:pt>
                <c:pt idx="13019">
                  <c:v>1.2871999999999999</c:v>
                </c:pt>
                <c:pt idx="13020">
                  <c:v>1.2871999999999999</c:v>
                </c:pt>
                <c:pt idx="13021">
                  <c:v>1.2871999999999999</c:v>
                </c:pt>
                <c:pt idx="13022">
                  <c:v>1.2871999999999999</c:v>
                </c:pt>
                <c:pt idx="13023">
                  <c:v>1.2871999999999999</c:v>
                </c:pt>
                <c:pt idx="13024">
                  <c:v>1.2819</c:v>
                </c:pt>
                <c:pt idx="13025">
                  <c:v>1.2871999999999999</c:v>
                </c:pt>
                <c:pt idx="13026">
                  <c:v>1.2871999999999999</c:v>
                </c:pt>
                <c:pt idx="13027">
                  <c:v>1.2871999999999999</c:v>
                </c:pt>
                <c:pt idx="13028">
                  <c:v>1.2871999999999999</c:v>
                </c:pt>
                <c:pt idx="13029">
                  <c:v>1.2871999999999999</c:v>
                </c:pt>
                <c:pt idx="13030">
                  <c:v>1.2871999999999999</c:v>
                </c:pt>
                <c:pt idx="13031">
                  <c:v>1.2871999999999999</c:v>
                </c:pt>
                <c:pt idx="13032">
                  <c:v>1.2871999999999999</c:v>
                </c:pt>
                <c:pt idx="13033">
                  <c:v>1.2871999999999999</c:v>
                </c:pt>
                <c:pt idx="13034">
                  <c:v>1.2871999999999999</c:v>
                </c:pt>
                <c:pt idx="13035">
                  <c:v>1.2871999999999999</c:v>
                </c:pt>
                <c:pt idx="13036">
                  <c:v>1.2871999999999999</c:v>
                </c:pt>
                <c:pt idx="13037">
                  <c:v>1.2871999999999999</c:v>
                </c:pt>
                <c:pt idx="13038">
                  <c:v>1.2871999999999999</c:v>
                </c:pt>
                <c:pt idx="13039">
                  <c:v>1.2871999999999999</c:v>
                </c:pt>
                <c:pt idx="13040">
                  <c:v>1.2871999999999999</c:v>
                </c:pt>
                <c:pt idx="13041">
                  <c:v>1.2871999999999999</c:v>
                </c:pt>
                <c:pt idx="13042">
                  <c:v>1.2871999999999999</c:v>
                </c:pt>
                <c:pt idx="13043">
                  <c:v>1.2871999999999999</c:v>
                </c:pt>
                <c:pt idx="13044">
                  <c:v>1.2871999999999999</c:v>
                </c:pt>
                <c:pt idx="13045">
                  <c:v>1.2871999999999999</c:v>
                </c:pt>
                <c:pt idx="13046">
                  <c:v>1.2871999999999999</c:v>
                </c:pt>
                <c:pt idx="13047">
                  <c:v>1.2871999999999999</c:v>
                </c:pt>
                <c:pt idx="13048">
                  <c:v>1.2871999999999999</c:v>
                </c:pt>
                <c:pt idx="13049">
                  <c:v>1.2871999999999999</c:v>
                </c:pt>
                <c:pt idx="13050">
                  <c:v>1.2871999999999999</c:v>
                </c:pt>
                <c:pt idx="13051">
                  <c:v>1.2871999999999999</c:v>
                </c:pt>
                <c:pt idx="13052">
                  <c:v>1.2871999999999999</c:v>
                </c:pt>
                <c:pt idx="13053">
                  <c:v>1.2871999999999999</c:v>
                </c:pt>
                <c:pt idx="13054">
                  <c:v>1.2871999999999999</c:v>
                </c:pt>
                <c:pt idx="13055">
                  <c:v>1.2871999999999999</c:v>
                </c:pt>
                <c:pt idx="13056">
                  <c:v>1.2871999999999999</c:v>
                </c:pt>
                <c:pt idx="13057">
                  <c:v>1.2871999999999999</c:v>
                </c:pt>
                <c:pt idx="13058">
                  <c:v>1.2871999999999999</c:v>
                </c:pt>
                <c:pt idx="13059">
                  <c:v>1.2871999999999999</c:v>
                </c:pt>
                <c:pt idx="13060">
                  <c:v>1.2871999999999999</c:v>
                </c:pt>
                <c:pt idx="13061">
                  <c:v>1.2871999999999999</c:v>
                </c:pt>
                <c:pt idx="13062">
                  <c:v>1.2871999999999999</c:v>
                </c:pt>
                <c:pt idx="13063">
                  <c:v>1.2871999999999999</c:v>
                </c:pt>
                <c:pt idx="13064">
                  <c:v>1.2871999999999999</c:v>
                </c:pt>
                <c:pt idx="13065">
                  <c:v>1.2871999999999999</c:v>
                </c:pt>
                <c:pt idx="13066">
                  <c:v>1.2871999999999999</c:v>
                </c:pt>
                <c:pt idx="13067">
                  <c:v>1.2871999999999999</c:v>
                </c:pt>
                <c:pt idx="13068">
                  <c:v>1.2871999999999999</c:v>
                </c:pt>
                <c:pt idx="13069">
                  <c:v>1.2871999999999999</c:v>
                </c:pt>
                <c:pt idx="13070">
                  <c:v>1.2871999999999999</c:v>
                </c:pt>
                <c:pt idx="13071">
                  <c:v>1.2871999999999999</c:v>
                </c:pt>
                <c:pt idx="13072">
                  <c:v>1.2871999999999999</c:v>
                </c:pt>
                <c:pt idx="13073">
                  <c:v>1.2871999999999999</c:v>
                </c:pt>
                <c:pt idx="13074">
                  <c:v>1.2871999999999999</c:v>
                </c:pt>
                <c:pt idx="13075">
                  <c:v>1.2871999999999999</c:v>
                </c:pt>
                <c:pt idx="13076">
                  <c:v>1.2871999999999999</c:v>
                </c:pt>
                <c:pt idx="13077">
                  <c:v>1.2871999999999999</c:v>
                </c:pt>
                <c:pt idx="13078">
                  <c:v>1.2871999999999999</c:v>
                </c:pt>
                <c:pt idx="13079">
                  <c:v>1.2871999999999999</c:v>
                </c:pt>
                <c:pt idx="13080">
                  <c:v>1.2871999999999999</c:v>
                </c:pt>
                <c:pt idx="13081">
                  <c:v>1.2871999999999999</c:v>
                </c:pt>
                <c:pt idx="13082">
                  <c:v>1.2871999999999999</c:v>
                </c:pt>
                <c:pt idx="13083">
                  <c:v>1.2871999999999999</c:v>
                </c:pt>
                <c:pt idx="13084">
                  <c:v>1.2871999999999999</c:v>
                </c:pt>
                <c:pt idx="13085">
                  <c:v>1.2819</c:v>
                </c:pt>
                <c:pt idx="13086">
                  <c:v>1.2871999999999999</c:v>
                </c:pt>
                <c:pt idx="13087">
                  <c:v>1.2871999999999999</c:v>
                </c:pt>
                <c:pt idx="13088">
                  <c:v>1.2871999999999999</c:v>
                </c:pt>
                <c:pt idx="13089">
                  <c:v>1.2871999999999999</c:v>
                </c:pt>
                <c:pt idx="13090">
                  <c:v>1.2871999999999999</c:v>
                </c:pt>
                <c:pt idx="13091">
                  <c:v>1.2871999999999999</c:v>
                </c:pt>
                <c:pt idx="13092">
                  <c:v>1.2819</c:v>
                </c:pt>
                <c:pt idx="13093">
                  <c:v>1.2871999999999999</c:v>
                </c:pt>
                <c:pt idx="13094">
                  <c:v>1.2871999999999999</c:v>
                </c:pt>
                <c:pt idx="13095">
                  <c:v>1.2871999999999999</c:v>
                </c:pt>
                <c:pt idx="13096">
                  <c:v>1.2871999999999999</c:v>
                </c:pt>
                <c:pt idx="13097">
                  <c:v>1.2871999999999999</c:v>
                </c:pt>
                <c:pt idx="13098">
                  <c:v>1.2871999999999999</c:v>
                </c:pt>
                <c:pt idx="13099">
                  <c:v>1.2871999999999999</c:v>
                </c:pt>
                <c:pt idx="13100">
                  <c:v>1.2871999999999999</c:v>
                </c:pt>
                <c:pt idx="13101">
                  <c:v>1.2871999999999999</c:v>
                </c:pt>
                <c:pt idx="13102">
                  <c:v>1.2871999999999999</c:v>
                </c:pt>
                <c:pt idx="13103">
                  <c:v>1.2871999999999999</c:v>
                </c:pt>
                <c:pt idx="13104">
                  <c:v>1.2871999999999999</c:v>
                </c:pt>
                <c:pt idx="13105">
                  <c:v>1.2871999999999999</c:v>
                </c:pt>
                <c:pt idx="13106">
                  <c:v>1.2871999999999999</c:v>
                </c:pt>
                <c:pt idx="13107">
                  <c:v>1.2871999999999999</c:v>
                </c:pt>
                <c:pt idx="13108">
                  <c:v>1.2871999999999999</c:v>
                </c:pt>
                <c:pt idx="13109">
                  <c:v>1.2871999999999999</c:v>
                </c:pt>
                <c:pt idx="13110">
                  <c:v>1.2871999999999999</c:v>
                </c:pt>
                <c:pt idx="13111">
                  <c:v>1.2871999999999999</c:v>
                </c:pt>
                <c:pt idx="13112">
                  <c:v>1.2871999999999999</c:v>
                </c:pt>
                <c:pt idx="13113">
                  <c:v>1.2871999999999999</c:v>
                </c:pt>
                <c:pt idx="13114">
                  <c:v>1.2871999999999999</c:v>
                </c:pt>
                <c:pt idx="13115">
                  <c:v>1.2871999999999999</c:v>
                </c:pt>
                <c:pt idx="13116">
                  <c:v>1.2871999999999999</c:v>
                </c:pt>
                <c:pt idx="13117">
                  <c:v>1.2871999999999999</c:v>
                </c:pt>
                <c:pt idx="13118">
                  <c:v>1.2871999999999999</c:v>
                </c:pt>
                <c:pt idx="13119">
                  <c:v>1.2871999999999999</c:v>
                </c:pt>
                <c:pt idx="13120">
                  <c:v>1.2871999999999999</c:v>
                </c:pt>
                <c:pt idx="13121">
                  <c:v>1.2871999999999999</c:v>
                </c:pt>
                <c:pt idx="13122">
                  <c:v>1.2871999999999999</c:v>
                </c:pt>
                <c:pt idx="13123">
                  <c:v>1.2871999999999999</c:v>
                </c:pt>
                <c:pt idx="13124">
                  <c:v>1.2871999999999999</c:v>
                </c:pt>
                <c:pt idx="13125">
                  <c:v>1.2871999999999999</c:v>
                </c:pt>
                <c:pt idx="13126">
                  <c:v>1.2871999999999999</c:v>
                </c:pt>
                <c:pt idx="13127">
                  <c:v>1.2871999999999999</c:v>
                </c:pt>
                <c:pt idx="13128">
                  <c:v>1.2871999999999999</c:v>
                </c:pt>
                <c:pt idx="13129">
                  <c:v>1.2871999999999999</c:v>
                </c:pt>
                <c:pt idx="13130">
                  <c:v>1.2871999999999999</c:v>
                </c:pt>
                <c:pt idx="13131">
                  <c:v>1.2871999999999999</c:v>
                </c:pt>
                <c:pt idx="13132">
                  <c:v>1.2871999999999999</c:v>
                </c:pt>
                <c:pt idx="13133">
                  <c:v>1.2871999999999999</c:v>
                </c:pt>
                <c:pt idx="13134">
                  <c:v>1.2871999999999999</c:v>
                </c:pt>
                <c:pt idx="13135">
                  <c:v>1.2871999999999999</c:v>
                </c:pt>
                <c:pt idx="13136">
                  <c:v>1.2871999999999999</c:v>
                </c:pt>
                <c:pt idx="13137">
                  <c:v>1.2871999999999999</c:v>
                </c:pt>
                <c:pt idx="13138">
                  <c:v>1.2871999999999999</c:v>
                </c:pt>
                <c:pt idx="13139">
                  <c:v>1.2871999999999999</c:v>
                </c:pt>
                <c:pt idx="13140">
                  <c:v>1.2871999999999999</c:v>
                </c:pt>
                <c:pt idx="13141">
                  <c:v>1.2871999999999999</c:v>
                </c:pt>
                <c:pt idx="13142">
                  <c:v>1.2871999999999999</c:v>
                </c:pt>
                <c:pt idx="13143">
                  <c:v>1.2871999999999999</c:v>
                </c:pt>
                <c:pt idx="13144">
                  <c:v>1.2871999999999999</c:v>
                </c:pt>
                <c:pt idx="13145">
                  <c:v>1.2871999999999999</c:v>
                </c:pt>
                <c:pt idx="13146">
                  <c:v>1.2871999999999999</c:v>
                </c:pt>
                <c:pt idx="13147">
                  <c:v>1.2871999999999999</c:v>
                </c:pt>
                <c:pt idx="13148">
                  <c:v>1.2871999999999999</c:v>
                </c:pt>
                <c:pt idx="13149">
                  <c:v>1.2871999999999999</c:v>
                </c:pt>
                <c:pt idx="13150">
                  <c:v>1.2871999999999999</c:v>
                </c:pt>
                <c:pt idx="13151">
                  <c:v>1.2819</c:v>
                </c:pt>
                <c:pt idx="13152">
                  <c:v>1.2871999999999999</c:v>
                </c:pt>
                <c:pt idx="13153">
                  <c:v>1.2871999999999999</c:v>
                </c:pt>
                <c:pt idx="13154">
                  <c:v>1.2871999999999999</c:v>
                </c:pt>
                <c:pt idx="13155">
                  <c:v>1.2871999999999999</c:v>
                </c:pt>
                <c:pt idx="13156">
                  <c:v>1.2871999999999999</c:v>
                </c:pt>
                <c:pt idx="13157">
                  <c:v>1.2871999999999999</c:v>
                </c:pt>
                <c:pt idx="13158">
                  <c:v>1.2871999999999999</c:v>
                </c:pt>
                <c:pt idx="13159">
                  <c:v>1.2871999999999999</c:v>
                </c:pt>
                <c:pt idx="13160">
                  <c:v>1.2871999999999999</c:v>
                </c:pt>
                <c:pt idx="13161">
                  <c:v>1.2871999999999999</c:v>
                </c:pt>
                <c:pt idx="13162">
                  <c:v>1.2871999999999999</c:v>
                </c:pt>
                <c:pt idx="13163">
                  <c:v>1.2871999999999999</c:v>
                </c:pt>
                <c:pt idx="13164">
                  <c:v>1.2871999999999999</c:v>
                </c:pt>
                <c:pt idx="13165">
                  <c:v>1.2871999999999999</c:v>
                </c:pt>
                <c:pt idx="13166">
                  <c:v>1.2871999999999999</c:v>
                </c:pt>
                <c:pt idx="13167">
                  <c:v>1.2871999999999999</c:v>
                </c:pt>
                <c:pt idx="13168">
                  <c:v>1.2871999999999999</c:v>
                </c:pt>
                <c:pt idx="13169">
                  <c:v>1.2871999999999999</c:v>
                </c:pt>
                <c:pt idx="13170">
                  <c:v>1.2871999999999999</c:v>
                </c:pt>
                <c:pt idx="13171">
                  <c:v>1.2871999999999999</c:v>
                </c:pt>
                <c:pt idx="13172">
                  <c:v>1.2871999999999999</c:v>
                </c:pt>
                <c:pt idx="13173">
                  <c:v>1.2871999999999999</c:v>
                </c:pt>
                <c:pt idx="13174">
                  <c:v>1.2871999999999999</c:v>
                </c:pt>
                <c:pt idx="13175">
                  <c:v>1.2871999999999999</c:v>
                </c:pt>
                <c:pt idx="13176">
                  <c:v>1.2819</c:v>
                </c:pt>
                <c:pt idx="13177">
                  <c:v>1.2871999999999999</c:v>
                </c:pt>
                <c:pt idx="13178">
                  <c:v>1.2871999999999999</c:v>
                </c:pt>
                <c:pt idx="13179">
                  <c:v>1.2871999999999999</c:v>
                </c:pt>
                <c:pt idx="13180">
                  <c:v>1.2871999999999999</c:v>
                </c:pt>
                <c:pt idx="13181">
                  <c:v>1.2871999999999999</c:v>
                </c:pt>
                <c:pt idx="13182">
                  <c:v>1.2871999999999999</c:v>
                </c:pt>
                <c:pt idx="13183">
                  <c:v>1.2871999999999999</c:v>
                </c:pt>
                <c:pt idx="13184">
                  <c:v>1.2871999999999999</c:v>
                </c:pt>
                <c:pt idx="13185">
                  <c:v>1.2871999999999999</c:v>
                </c:pt>
                <c:pt idx="13186">
                  <c:v>1.2871999999999999</c:v>
                </c:pt>
                <c:pt idx="13187">
                  <c:v>1.2871999999999999</c:v>
                </c:pt>
                <c:pt idx="13188">
                  <c:v>1.2871999999999999</c:v>
                </c:pt>
                <c:pt idx="13189">
                  <c:v>1.2871999999999999</c:v>
                </c:pt>
                <c:pt idx="13190">
                  <c:v>1.2819</c:v>
                </c:pt>
                <c:pt idx="13191">
                  <c:v>1.2871999999999999</c:v>
                </c:pt>
                <c:pt idx="13192">
                  <c:v>1.2819</c:v>
                </c:pt>
                <c:pt idx="13193">
                  <c:v>1.2819</c:v>
                </c:pt>
                <c:pt idx="13194">
                  <c:v>1.2871999999999999</c:v>
                </c:pt>
                <c:pt idx="13195">
                  <c:v>1.2819</c:v>
                </c:pt>
                <c:pt idx="13196">
                  <c:v>1.2819</c:v>
                </c:pt>
                <c:pt idx="13197">
                  <c:v>1.2819</c:v>
                </c:pt>
                <c:pt idx="13198">
                  <c:v>1.2871999999999999</c:v>
                </c:pt>
                <c:pt idx="13199">
                  <c:v>1.2819</c:v>
                </c:pt>
                <c:pt idx="13200">
                  <c:v>1.2871999999999999</c:v>
                </c:pt>
                <c:pt idx="13201">
                  <c:v>1.2871999999999999</c:v>
                </c:pt>
                <c:pt idx="13202">
                  <c:v>1.2871999999999999</c:v>
                </c:pt>
                <c:pt idx="13203">
                  <c:v>1.2871999999999999</c:v>
                </c:pt>
                <c:pt idx="13204">
                  <c:v>1.2871999999999999</c:v>
                </c:pt>
                <c:pt idx="13205">
                  <c:v>1.2871999999999999</c:v>
                </c:pt>
                <c:pt idx="13206">
                  <c:v>1.2871999999999999</c:v>
                </c:pt>
                <c:pt idx="13207">
                  <c:v>1.2819</c:v>
                </c:pt>
                <c:pt idx="13208">
                  <c:v>1.2871999999999999</c:v>
                </c:pt>
                <c:pt idx="13209">
                  <c:v>1.2871999999999999</c:v>
                </c:pt>
                <c:pt idx="13210">
                  <c:v>1.2871999999999999</c:v>
                </c:pt>
                <c:pt idx="13211">
                  <c:v>1.2871999999999999</c:v>
                </c:pt>
                <c:pt idx="13212">
                  <c:v>1.2871999999999999</c:v>
                </c:pt>
                <c:pt idx="13213">
                  <c:v>1.2871999999999999</c:v>
                </c:pt>
                <c:pt idx="13214">
                  <c:v>1.2871999999999999</c:v>
                </c:pt>
                <c:pt idx="13215">
                  <c:v>1.2871999999999999</c:v>
                </c:pt>
                <c:pt idx="13216">
                  <c:v>1.2871999999999999</c:v>
                </c:pt>
                <c:pt idx="13217">
                  <c:v>1.2871999999999999</c:v>
                </c:pt>
                <c:pt idx="13218">
                  <c:v>1.2871999999999999</c:v>
                </c:pt>
                <c:pt idx="13219">
                  <c:v>1.2819</c:v>
                </c:pt>
                <c:pt idx="13220">
                  <c:v>1.2871999999999999</c:v>
                </c:pt>
                <c:pt idx="13221">
                  <c:v>1.2871999999999999</c:v>
                </c:pt>
                <c:pt idx="13222">
                  <c:v>1.2871999999999999</c:v>
                </c:pt>
                <c:pt idx="13223">
                  <c:v>1.2871999999999999</c:v>
                </c:pt>
                <c:pt idx="13224">
                  <c:v>1.2871999999999999</c:v>
                </c:pt>
                <c:pt idx="13225">
                  <c:v>1.2871999999999999</c:v>
                </c:pt>
                <c:pt idx="13226">
                  <c:v>1.2871999999999999</c:v>
                </c:pt>
                <c:pt idx="13227">
                  <c:v>1.2871999999999999</c:v>
                </c:pt>
                <c:pt idx="13228">
                  <c:v>1.2871999999999999</c:v>
                </c:pt>
                <c:pt idx="13229">
                  <c:v>1.2871999999999999</c:v>
                </c:pt>
                <c:pt idx="13230">
                  <c:v>1.2871999999999999</c:v>
                </c:pt>
                <c:pt idx="13231">
                  <c:v>1.2871999999999999</c:v>
                </c:pt>
                <c:pt idx="13232">
                  <c:v>1.2871999999999999</c:v>
                </c:pt>
                <c:pt idx="13233">
                  <c:v>1.2871999999999999</c:v>
                </c:pt>
                <c:pt idx="13234">
                  <c:v>1.2871999999999999</c:v>
                </c:pt>
                <c:pt idx="13235">
                  <c:v>1.2871999999999999</c:v>
                </c:pt>
                <c:pt idx="13236">
                  <c:v>1.2871999999999999</c:v>
                </c:pt>
                <c:pt idx="13237">
                  <c:v>1.2871999999999999</c:v>
                </c:pt>
                <c:pt idx="13238">
                  <c:v>1.2871999999999999</c:v>
                </c:pt>
                <c:pt idx="13239">
                  <c:v>1.2819</c:v>
                </c:pt>
                <c:pt idx="13240">
                  <c:v>1.2871999999999999</c:v>
                </c:pt>
                <c:pt idx="13241">
                  <c:v>1.2819</c:v>
                </c:pt>
                <c:pt idx="13242">
                  <c:v>1.2871999999999999</c:v>
                </c:pt>
                <c:pt idx="13243">
                  <c:v>1.2871999999999999</c:v>
                </c:pt>
                <c:pt idx="13244">
                  <c:v>1.2871999999999999</c:v>
                </c:pt>
                <c:pt idx="13245">
                  <c:v>1.2871999999999999</c:v>
                </c:pt>
                <c:pt idx="13246">
                  <c:v>1.2871999999999999</c:v>
                </c:pt>
                <c:pt idx="13247">
                  <c:v>1.2871999999999999</c:v>
                </c:pt>
                <c:pt idx="13248">
                  <c:v>1.2871999999999999</c:v>
                </c:pt>
                <c:pt idx="13249">
                  <c:v>1.2871999999999999</c:v>
                </c:pt>
                <c:pt idx="13250">
                  <c:v>1.2871999999999999</c:v>
                </c:pt>
                <c:pt idx="13251">
                  <c:v>1.2871999999999999</c:v>
                </c:pt>
                <c:pt idx="13252">
                  <c:v>1.2819</c:v>
                </c:pt>
                <c:pt idx="13253">
                  <c:v>1.2819</c:v>
                </c:pt>
                <c:pt idx="13254">
                  <c:v>1.2871999999999999</c:v>
                </c:pt>
                <c:pt idx="13255">
                  <c:v>1.2871999999999999</c:v>
                </c:pt>
                <c:pt idx="13256">
                  <c:v>1.2819</c:v>
                </c:pt>
                <c:pt idx="13257">
                  <c:v>1.2871999999999999</c:v>
                </c:pt>
                <c:pt idx="13258">
                  <c:v>1.2871999999999999</c:v>
                </c:pt>
                <c:pt idx="13259">
                  <c:v>1.2819</c:v>
                </c:pt>
                <c:pt idx="13260">
                  <c:v>1.2871999999999999</c:v>
                </c:pt>
                <c:pt idx="13261">
                  <c:v>1.2871999999999999</c:v>
                </c:pt>
                <c:pt idx="13262">
                  <c:v>1.2871999999999999</c:v>
                </c:pt>
                <c:pt idx="13263">
                  <c:v>1.2871999999999999</c:v>
                </c:pt>
                <c:pt idx="13264">
                  <c:v>1.2871999999999999</c:v>
                </c:pt>
                <c:pt idx="13265">
                  <c:v>1.2871999999999999</c:v>
                </c:pt>
                <c:pt idx="13266">
                  <c:v>1.2871999999999999</c:v>
                </c:pt>
                <c:pt idx="13267">
                  <c:v>1.2871999999999999</c:v>
                </c:pt>
                <c:pt idx="13268">
                  <c:v>1.2871999999999999</c:v>
                </c:pt>
                <c:pt idx="13269">
                  <c:v>1.2871999999999999</c:v>
                </c:pt>
                <c:pt idx="13270">
                  <c:v>1.2871999999999999</c:v>
                </c:pt>
                <c:pt idx="13271">
                  <c:v>1.2871999999999999</c:v>
                </c:pt>
                <c:pt idx="13272">
                  <c:v>1.2871999999999999</c:v>
                </c:pt>
                <c:pt idx="13273">
                  <c:v>1.2871999999999999</c:v>
                </c:pt>
                <c:pt idx="13274">
                  <c:v>1.2819</c:v>
                </c:pt>
                <c:pt idx="13275">
                  <c:v>1.2819</c:v>
                </c:pt>
                <c:pt idx="13276">
                  <c:v>1.2819</c:v>
                </c:pt>
                <c:pt idx="13277">
                  <c:v>1.2871999999999999</c:v>
                </c:pt>
                <c:pt idx="13278">
                  <c:v>1.2819</c:v>
                </c:pt>
                <c:pt idx="13279">
                  <c:v>1.2871999999999999</c:v>
                </c:pt>
                <c:pt idx="13280">
                  <c:v>1.2871999999999999</c:v>
                </c:pt>
                <c:pt idx="13281">
                  <c:v>1.2819</c:v>
                </c:pt>
                <c:pt idx="13282">
                  <c:v>1.2871999999999999</c:v>
                </c:pt>
                <c:pt idx="13283">
                  <c:v>1.2871999999999999</c:v>
                </c:pt>
                <c:pt idx="13284">
                  <c:v>1.2871999999999999</c:v>
                </c:pt>
                <c:pt idx="13285">
                  <c:v>1.2871999999999999</c:v>
                </c:pt>
                <c:pt idx="13286">
                  <c:v>1.2871999999999999</c:v>
                </c:pt>
                <c:pt idx="13287">
                  <c:v>1.2871999999999999</c:v>
                </c:pt>
                <c:pt idx="13288">
                  <c:v>1.2819</c:v>
                </c:pt>
                <c:pt idx="13289">
                  <c:v>1.2871999999999999</c:v>
                </c:pt>
                <c:pt idx="13290">
                  <c:v>1.2871999999999999</c:v>
                </c:pt>
                <c:pt idx="13291">
                  <c:v>1.2819</c:v>
                </c:pt>
                <c:pt idx="13292">
                  <c:v>1.2819</c:v>
                </c:pt>
                <c:pt idx="13293">
                  <c:v>1.2819</c:v>
                </c:pt>
                <c:pt idx="13294">
                  <c:v>1.2871999999999999</c:v>
                </c:pt>
                <c:pt idx="13295">
                  <c:v>1.2871999999999999</c:v>
                </c:pt>
                <c:pt idx="13296">
                  <c:v>1.2871999999999999</c:v>
                </c:pt>
                <c:pt idx="13297">
                  <c:v>1.2871999999999999</c:v>
                </c:pt>
                <c:pt idx="13298">
                  <c:v>1.2871999999999999</c:v>
                </c:pt>
                <c:pt idx="13299">
                  <c:v>1.2871999999999999</c:v>
                </c:pt>
                <c:pt idx="13300">
                  <c:v>1.2871999999999999</c:v>
                </c:pt>
                <c:pt idx="13301">
                  <c:v>1.2819</c:v>
                </c:pt>
                <c:pt idx="13302">
                  <c:v>1.2819</c:v>
                </c:pt>
                <c:pt idx="13303">
                  <c:v>1.2819</c:v>
                </c:pt>
                <c:pt idx="13304">
                  <c:v>1.2819</c:v>
                </c:pt>
                <c:pt idx="13305">
                  <c:v>1.2871999999999999</c:v>
                </c:pt>
                <c:pt idx="13306">
                  <c:v>1.2819</c:v>
                </c:pt>
                <c:pt idx="13307">
                  <c:v>1.2819</c:v>
                </c:pt>
                <c:pt idx="13308">
                  <c:v>1.2871999999999999</c:v>
                </c:pt>
                <c:pt idx="13309">
                  <c:v>1.2871999999999999</c:v>
                </c:pt>
                <c:pt idx="13310">
                  <c:v>1.2819</c:v>
                </c:pt>
                <c:pt idx="13311">
                  <c:v>1.2871999999999999</c:v>
                </c:pt>
                <c:pt idx="13312">
                  <c:v>1.2871999999999999</c:v>
                </c:pt>
                <c:pt idx="13313">
                  <c:v>1.2871999999999999</c:v>
                </c:pt>
                <c:pt idx="13314">
                  <c:v>1.2871999999999999</c:v>
                </c:pt>
                <c:pt idx="13315">
                  <c:v>1.2871999999999999</c:v>
                </c:pt>
                <c:pt idx="13316">
                  <c:v>1.2819</c:v>
                </c:pt>
                <c:pt idx="13317">
                  <c:v>1.2819</c:v>
                </c:pt>
                <c:pt idx="13318">
                  <c:v>1.2871999999999999</c:v>
                </c:pt>
                <c:pt idx="13319">
                  <c:v>1.2871999999999999</c:v>
                </c:pt>
                <c:pt idx="13320">
                  <c:v>1.2871999999999999</c:v>
                </c:pt>
                <c:pt idx="13321">
                  <c:v>1.2819</c:v>
                </c:pt>
                <c:pt idx="13322">
                  <c:v>1.2871999999999999</c:v>
                </c:pt>
                <c:pt idx="13323">
                  <c:v>1.2819</c:v>
                </c:pt>
                <c:pt idx="13324">
                  <c:v>1.2819</c:v>
                </c:pt>
                <c:pt idx="13325">
                  <c:v>1.2871999999999999</c:v>
                </c:pt>
                <c:pt idx="13326">
                  <c:v>1.2871999999999999</c:v>
                </c:pt>
                <c:pt idx="13327">
                  <c:v>1.2926</c:v>
                </c:pt>
                <c:pt idx="13328">
                  <c:v>1.2819</c:v>
                </c:pt>
                <c:pt idx="13329">
                  <c:v>1.2819</c:v>
                </c:pt>
                <c:pt idx="13330">
                  <c:v>1.2871999999999999</c:v>
                </c:pt>
                <c:pt idx="13331">
                  <c:v>1.2819</c:v>
                </c:pt>
                <c:pt idx="13332">
                  <c:v>1.2819</c:v>
                </c:pt>
                <c:pt idx="13333">
                  <c:v>1.2871999999999999</c:v>
                </c:pt>
                <c:pt idx="13334">
                  <c:v>1.2871999999999999</c:v>
                </c:pt>
                <c:pt idx="13335">
                  <c:v>1.2871999999999999</c:v>
                </c:pt>
                <c:pt idx="13336">
                  <c:v>1.2871999999999999</c:v>
                </c:pt>
                <c:pt idx="13337">
                  <c:v>1.2819</c:v>
                </c:pt>
                <c:pt idx="13338">
                  <c:v>1.2871999999999999</c:v>
                </c:pt>
                <c:pt idx="13339">
                  <c:v>1.2871999999999999</c:v>
                </c:pt>
                <c:pt idx="13340">
                  <c:v>1.2871999999999999</c:v>
                </c:pt>
                <c:pt idx="13341">
                  <c:v>1.2819</c:v>
                </c:pt>
                <c:pt idx="13342">
                  <c:v>1.2871999999999999</c:v>
                </c:pt>
                <c:pt idx="13343">
                  <c:v>1.2871999999999999</c:v>
                </c:pt>
                <c:pt idx="13344">
                  <c:v>1.2871999999999999</c:v>
                </c:pt>
                <c:pt idx="13345">
                  <c:v>1.2871999999999999</c:v>
                </c:pt>
                <c:pt idx="13346">
                  <c:v>1.2871999999999999</c:v>
                </c:pt>
                <c:pt idx="13347">
                  <c:v>1.2871999999999999</c:v>
                </c:pt>
                <c:pt idx="13348">
                  <c:v>1.2819</c:v>
                </c:pt>
                <c:pt idx="13349">
                  <c:v>1.2819</c:v>
                </c:pt>
                <c:pt idx="13350">
                  <c:v>1.2871999999999999</c:v>
                </c:pt>
                <c:pt idx="13351">
                  <c:v>1.2819</c:v>
                </c:pt>
                <c:pt idx="13352">
                  <c:v>1.2819</c:v>
                </c:pt>
                <c:pt idx="13353">
                  <c:v>1.2871999999999999</c:v>
                </c:pt>
                <c:pt idx="13354">
                  <c:v>1.2871999999999999</c:v>
                </c:pt>
                <c:pt idx="13355">
                  <c:v>1.2819</c:v>
                </c:pt>
                <c:pt idx="13356">
                  <c:v>1.2871999999999999</c:v>
                </c:pt>
                <c:pt idx="13357">
                  <c:v>1.2819</c:v>
                </c:pt>
                <c:pt idx="13358">
                  <c:v>1.2871999999999999</c:v>
                </c:pt>
                <c:pt idx="13359">
                  <c:v>1.2871999999999999</c:v>
                </c:pt>
                <c:pt idx="13360">
                  <c:v>1.2871999999999999</c:v>
                </c:pt>
                <c:pt idx="13361">
                  <c:v>1.2819</c:v>
                </c:pt>
                <c:pt idx="13362">
                  <c:v>1.2871999999999999</c:v>
                </c:pt>
                <c:pt idx="13363">
                  <c:v>1.2871999999999999</c:v>
                </c:pt>
                <c:pt idx="13364">
                  <c:v>1.2871999999999999</c:v>
                </c:pt>
                <c:pt idx="13365">
                  <c:v>1.2871999999999999</c:v>
                </c:pt>
                <c:pt idx="13366">
                  <c:v>1.2871999999999999</c:v>
                </c:pt>
                <c:pt idx="13367">
                  <c:v>1.2871999999999999</c:v>
                </c:pt>
                <c:pt idx="13368">
                  <c:v>1.2819</c:v>
                </c:pt>
                <c:pt idx="13369">
                  <c:v>1.2819</c:v>
                </c:pt>
                <c:pt idx="13370">
                  <c:v>1.2819</c:v>
                </c:pt>
                <c:pt idx="13371">
                  <c:v>1.2871999999999999</c:v>
                </c:pt>
                <c:pt idx="13372">
                  <c:v>1.2871999999999999</c:v>
                </c:pt>
                <c:pt idx="13373">
                  <c:v>1.2871999999999999</c:v>
                </c:pt>
                <c:pt idx="13374">
                  <c:v>1.2819</c:v>
                </c:pt>
                <c:pt idx="13375">
                  <c:v>1.2819</c:v>
                </c:pt>
                <c:pt idx="13376">
                  <c:v>1.2926</c:v>
                </c:pt>
                <c:pt idx="13377">
                  <c:v>1.2819</c:v>
                </c:pt>
                <c:pt idx="13378">
                  <c:v>1.2871999999999999</c:v>
                </c:pt>
                <c:pt idx="13379">
                  <c:v>1.2871999999999999</c:v>
                </c:pt>
                <c:pt idx="13380">
                  <c:v>1.2871999999999999</c:v>
                </c:pt>
                <c:pt idx="13381">
                  <c:v>1.2871999999999999</c:v>
                </c:pt>
                <c:pt idx="13382">
                  <c:v>1.2871999999999999</c:v>
                </c:pt>
                <c:pt idx="13383">
                  <c:v>1.2819</c:v>
                </c:pt>
                <c:pt idx="13384">
                  <c:v>1.2871999999999999</c:v>
                </c:pt>
                <c:pt idx="13385">
                  <c:v>1.2819</c:v>
                </c:pt>
                <c:pt idx="13386">
                  <c:v>1.2871999999999999</c:v>
                </c:pt>
                <c:pt idx="13387">
                  <c:v>1.2871999999999999</c:v>
                </c:pt>
                <c:pt idx="13388">
                  <c:v>1.2871999999999999</c:v>
                </c:pt>
                <c:pt idx="13389">
                  <c:v>1.2871999999999999</c:v>
                </c:pt>
                <c:pt idx="13390">
                  <c:v>1.2819</c:v>
                </c:pt>
                <c:pt idx="13391">
                  <c:v>1.2871999999999999</c:v>
                </c:pt>
                <c:pt idx="13392">
                  <c:v>1.2871999999999999</c:v>
                </c:pt>
                <c:pt idx="13393">
                  <c:v>1.2871999999999999</c:v>
                </c:pt>
                <c:pt idx="13394">
                  <c:v>1.2819</c:v>
                </c:pt>
                <c:pt idx="13395">
                  <c:v>1.2819</c:v>
                </c:pt>
                <c:pt idx="13396">
                  <c:v>1.2871999999999999</c:v>
                </c:pt>
                <c:pt idx="13397">
                  <c:v>1.2819</c:v>
                </c:pt>
                <c:pt idx="13398">
                  <c:v>1.2871999999999999</c:v>
                </c:pt>
                <c:pt idx="13399">
                  <c:v>1.2871999999999999</c:v>
                </c:pt>
                <c:pt idx="13400">
                  <c:v>1.2871999999999999</c:v>
                </c:pt>
                <c:pt idx="13401">
                  <c:v>1.2871999999999999</c:v>
                </c:pt>
                <c:pt idx="13402">
                  <c:v>1.2871999999999999</c:v>
                </c:pt>
                <c:pt idx="13403">
                  <c:v>1.2871999999999999</c:v>
                </c:pt>
                <c:pt idx="13404">
                  <c:v>1.2871999999999999</c:v>
                </c:pt>
                <c:pt idx="13405">
                  <c:v>1.2871999999999999</c:v>
                </c:pt>
                <c:pt idx="13406">
                  <c:v>1.2819</c:v>
                </c:pt>
                <c:pt idx="13407">
                  <c:v>1.2819</c:v>
                </c:pt>
                <c:pt idx="13408">
                  <c:v>1.2819</c:v>
                </c:pt>
                <c:pt idx="13409">
                  <c:v>1.2871999999999999</c:v>
                </c:pt>
                <c:pt idx="13410">
                  <c:v>1.2819</c:v>
                </c:pt>
                <c:pt idx="13411">
                  <c:v>1.2871999999999999</c:v>
                </c:pt>
                <c:pt idx="13412">
                  <c:v>1.2871999999999999</c:v>
                </c:pt>
                <c:pt idx="13413">
                  <c:v>1.2871999999999999</c:v>
                </c:pt>
                <c:pt idx="13414">
                  <c:v>1.2819</c:v>
                </c:pt>
                <c:pt idx="13415">
                  <c:v>1.2819</c:v>
                </c:pt>
                <c:pt idx="13416">
                  <c:v>1.2819</c:v>
                </c:pt>
                <c:pt idx="13417">
                  <c:v>1.2871999999999999</c:v>
                </c:pt>
                <c:pt idx="13418">
                  <c:v>1.2871999999999999</c:v>
                </c:pt>
                <c:pt idx="13419">
                  <c:v>1.2871999999999999</c:v>
                </c:pt>
                <c:pt idx="13420">
                  <c:v>1.2819</c:v>
                </c:pt>
                <c:pt idx="13421">
                  <c:v>1.2819</c:v>
                </c:pt>
                <c:pt idx="13422">
                  <c:v>1.2871999999999999</c:v>
                </c:pt>
                <c:pt idx="13423">
                  <c:v>1.2871999999999999</c:v>
                </c:pt>
                <c:pt idx="13424">
                  <c:v>1.2819</c:v>
                </c:pt>
                <c:pt idx="13425">
                  <c:v>1.2871999999999999</c:v>
                </c:pt>
                <c:pt idx="13426">
                  <c:v>1.2871999999999999</c:v>
                </c:pt>
                <c:pt idx="13427">
                  <c:v>1.2819</c:v>
                </c:pt>
                <c:pt idx="13428">
                  <c:v>1.2819</c:v>
                </c:pt>
                <c:pt idx="13429">
                  <c:v>1.2871999999999999</c:v>
                </c:pt>
                <c:pt idx="13430">
                  <c:v>1.2871999999999999</c:v>
                </c:pt>
                <c:pt idx="13431">
                  <c:v>1.2871999999999999</c:v>
                </c:pt>
                <c:pt idx="13432">
                  <c:v>1.2871999999999999</c:v>
                </c:pt>
                <c:pt idx="13433">
                  <c:v>1.2871999999999999</c:v>
                </c:pt>
                <c:pt idx="13434">
                  <c:v>1.2871999999999999</c:v>
                </c:pt>
                <c:pt idx="13435">
                  <c:v>1.2871999999999999</c:v>
                </c:pt>
                <c:pt idx="13436">
                  <c:v>1.2871999999999999</c:v>
                </c:pt>
                <c:pt idx="13437">
                  <c:v>1.2819</c:v>
                </c:pt>
                <c:pt idx="13438">
                  <c:v>1.2819</c:v>
                </c:pt>
                <c:pt idx="13439">
                  <c:v>1.2871999999999999</c:v>
                </c:pt>
                <c:pt idx="13440">
                  <c:v>1.2871999999999999</c:v>
                </c:pt>
                <c:pt idx="13441">
                  <c:v>1.2819</c:v>
                </c:pt>
                <c:pt idx="13442">
                  <c:v>1.2871999999999999</c:v>
                </c:pt>
                <c:pt idx="13443">
                  <c:v>1.2819</c:v>
                </c:pt>
                <c:pt idx="13444">
                  <c:v>1.2871999999999999</c:v>
                </c:pt>
                <c:pt idx="13445">
                  <c:v>1.2871999999999999</c:v>
                </c:pt>
                <c:pt idx="13446">
                  <c:v>1.2819</c:v>
                </c:pt>
                <c:pt idx="13447">
                  <c:v>1.2871999999999999</c:v>
                </c:pt>
                <c:pt idx="13448">
                  <c:v>1.2871999999999999</c:v>
                </c:pt>
                <c:pt idx="13449">
                  <c:v>1.2871999999999999</c:v>
                </c:pt>
                <c:pt idx="13450">
                  <c:v>1.2871999999999999</c:v>
                </c:pt>
                <c:pt idx="13451">
                  <c:v>1.2819</c:v>
                </c:pt>
                <c:pt idx="13452">
                  <c:v>1.2819</c:v>
                </c:pt>
                <c:pt idx="13453">
                  <c:v>1.2871999999999999</c:v>
                </c:pt>
                <c:pt idx="13454">
                  <c:v>1.2819</c:v>
                </c:pt>
                <c:pt idx="13455">
                  <c:v>1.2871999999999999</c:v>
                </c:pt>
                <c:pt idx="13456">
                  <c:v>1.2819</c:v>
                </c:pt>
                <c:pt idx="13457">
                  <c:v>1.2819</c:v>
                </c:pt>
                <c:pt idx="13458">
                  <c:v>1.2871999999999999</c:v>
                </c:pt>
                <c:pt idx="13459">
                  <c:v>1.2819</c:v>
                </c:pt>
                <c:pt idx="13460">
                  <c:v>1.2871999999999999</c:v>
                </c:pt>
                <c:pt idx="13461">
                  <c:v>1.2871999999999999</c:v>
                </c:pt>
                <c:pt idx="13462">
                  <c:v>1.2819</c:v>
                </c:pt>
                <c:pt idx="13463">
                  <c:v>1.2871999999999999</c:v>
                </c:pt>
                <c:pt idx="13464">
                  <c:v>1.2871999999999999</c:v>
                </c:pt>
                <c:pt idx="13465">
                  <c:v>1.2819</c:v>
                </c:pt>
                <c:pt idx="13466">
                  <c:v>1.2871999999999999</c:v>
                </c:pt>
                <c:pt idx="13467">
                  <c:v>1.2871999999999999</c:v>
                </c:pt>
                <c:pt idx="13468">
                  <c:v>1.2819</c:v>
                </c:pt>
                <c:pt idx="13469">
                  <c:v>1.2819</c:v>
                </c:pt>
                <c:pt idx="13470">
                  <c:v>1.2871999999999999</c:v>
                </c:pt>
                <c:pt idx="13471">
                  <c:v>1.2871999999999999</c:v>
                </c:pt>
                <c:pt idx="13472">
                  <c:v>1.2819</c:v>
                </c:pt>
                <c:pt idx="13473">
                  <c:v>1.2871999999999999</c:v>
                </c:pt>
                <c:pt idx="13474">
                  <c:v>1.2871999999999999</c:v>
                </c:pt>
                <c:pt idx="13475">
                  <c:v>1.2871999999999999</c:v>
                </c:pt>
                <c:pt idx="13476">
                  <c:v>1.2819</c:v>
                </c:pt>
                <c:pt idx="13477">
                  <c:v>1.2871999999999999</c:v>
                </c:pt>
                <c:pt idx="13478">
                  <c:v>1.2871999999999999</c:v>
                </c:pt>
                <c:pt idx="13479">
                  <c:v>1.2819</c:v>
                </c:pt>
                <c:pt idx="13480">
                  <c:v>1.2819</c:v>
                </c:pt>
                <c:pt idx="13481">
                  <c:v>1.2871999999999999</c:v>
                </c:pt>
                <c:pt idx="13482">
                  <c:v>1.2871999999999999</c:v>
                </c:pt>
                <c:pt idx="13483">
                  <c:v>1.2819</c:v>
                </c:pt>
                <c:pt idx="13484">
                  <c:v>1.2819</c:v>
                </c:pt>
                <c:pt idx="13485">
                  <c:v>1.2819</c:v>
                </c:pt>
                <c:pt idx="13486">
                  <c:v>1.2871999999999999</c:v>
                </c:pt>
                <c:pt idx="13487">
                  <c:v>1.2819</c:v>
                </c:pt>
                <c:pt idx="13488">
                  <c:v>1.2871999999999999</c:v>
                </c:pt>
                <c:pt idx="13489">
                  <c:v>1.2871999999999999</c:v>
                </c:pt>
                <c:pt idx="13490">
                  <c:v>1.2871999999999999</c:v>
                </c:pt>
                <c:pt idx="13491">
                  <c:v>1.2871999999999999</c:v>
                </c:pt>
                <c:pt idx="13492">
                  <c:v>1.2819</c:v>
                </c:pt>
                <c:pt idx="13493">
                  <c:v>1.2819</c:v>
                </c:pt>
                <c:pt idx="13494">
                  <c:v>1.2819</c:v>
                </c:pt>
                <c:pt idx="13495">
                  <c:v>1.2926</c:v>
                </c:pt>
                <c:pt idx="13496">
                  <c:v>1.2871999999999999</c:v>
                </c:pt>
                <c:pt idx="13497">
                  <c:v>1.2871999999999999</c:v>
                </c:pt>
                <c:pt idx="13498">
                  <c:v>1.2871999999999999</c:v>
                </c:pt>
                <c:pt idx="13499">
                  <c:v>1.2819</c:v>
                </c:pt>
                <c:pt idx="13500">
                  <c:v>1.2871999999999999</c:v>
                </c:pt>
                <c:pt idx="13501">
                  <c:v>1.2871999999999999</c:v>
                </c:pt>
                <c:pt idx="13502">
                  <c:v>1.2871999999999999</c:v>
                </c:pt>
                <c:pt idx="13503">
                  <c:v>1.2819</c:v>
                </c:pt>
                <c:pt idx="13504">
                  <c:v>1.2871999999999999</c:v>
                </c:pt>
                <c:pt idx="13505">
                  <c:v>1.2871999999999999</c:v>
                </c:pt>
                <c:pt idx="13506">
                  <c:v>1.2819</c:v>
                </c:pt>
                <c:pt idx="13507">
                  <c:v>1.2871999999999999</c:v>
                </c:pt>
                <c:pt idx="13508">
                  <c:v>1.2819</c:v>
                </c:pt>
                <c:pt idx="13509">
                  <c:v>1.2871999999999999</c:v>
                </c:pt>
                <c:pt idx="13510">
                  <c:v>1.2871999999999999</c:v>
                </c:pt>
                <c:pt idx="13511">
                  <c:v>1.2871999999999999</c:v>
                </c:pt>
                <c:pt idx="13512">
                  <c:v>1.2819</c:v>
                </c:pt>
                <c:pt idx="13513">
                  <c:v>1.2819</c:v>
                </c:pt>
                <c:pt idx="13514">
                  <c:v>1.2819</c:v>
                </c:pt>
                <c:pt idx="13515">
                  <c:v>1.2819</c:v>
                </c:pt>
                <c:pt idx="13516">
                  <c:v>1.2819</c:v>
                </c:pt>
                <c:pt idx="13517">
                  <c:v>1.2871999999999999</c:v>
                </c:pt>
                <c:pt idx="13518">
                  <c:v>1.2871999999999999</c:v>
                </c:pt>
                <c:pt idx="13519">
                  <c:v>1.2819</c:v>
                </c:pt>
                <c:pt idx="13520">
                  <c:v>1.2871999999999999</c:v>
                </c:pt>
                <c:pt idx="13521">
                  <c:v>1.2871999999999999</c:v>
                </c:pt>
                <c:pt idx="13522">
                  <c:v>1.2871999999999999</c:v>
                </c:pt>
                <c:pt idx="13523">
                  <c:v>1.2871999999999999</c:v>
                </c:pt>
                <c:pt idx="13524">
                  <c:v>1.2871999999999999</c:v>
                </c:pt>
                <c:pt idx="13525">
                  <c:v>1.2871999999999999</c:v>
                </c:pt>
                <c:pt idx="13526">
                  <c:v>1.2819</c:v>
                </c:pt>
                <c:pt idx="13527">
                  <c:v>1.2871999999999999</c:v>
                </c:pt>
                <c:pt idx="13528">
                  <c:v>1.2819</c:v>
                </c:pt>
                <c:pt idx="13529">
                  <c:v>1.2819</c:v>
                </c:pt>
                <c:pt idx="13530">
                  <c:v>1.2819</c:v>
                </c:pt>
                <c:pt idx="13531">
                  <c:v>1.2926</c:v>
                </c:pt>
                <c:pt idx="13532">
                  <c:v>1.2819</c:v>
                </c:pt>
                <c:pt idx="13533">
                  <c:v>1.2871999999999999</c:v>
                </c:pt>
                <c:pt idx="13534">
                  <c:v>1.2819</c:v>
                </c:pt>
                <c:pt idx="13535">
                  <c:v>1.2871999999999999</c:v>
                </c:pt>
                <c:pt idx="13536">
                  <c:v>1.2871999999999999</c:v>
                </c:pt>
                <c:pt idx="13537">
                  <c:v>1.2819</c:v>
                </c:pt>
                <c:pt idx="13538">
                  <c:v>1.2871999999999999</c:v>
                </c:pt>
                <c:pt idx="13539">
                  <c:v>1.2871999999999999</c:v>
                </c:pt>
                <c:pt idx="13540">
                  <c:v>1.2871999999999999</c:v>
                </c:pt>
                <c:pt idx="13541">
                  <c:v>1.2871999999999999</c:v>
                </c:pt>
                <c:pt idx="13542">
                  <c:v>1.2819</c:v>
                </c:pt>
                <c:pt idx="13543">
                  <c:v>1.2871999999999999</c:v>
                </c:pt>
                <c:pt idx="13544">
                  <c:v>1.2819</c:v>
                </c:pt>
                <c:pt idx="13545">
                  <c:v>1.2819</c:v>
                </c:pt>
                <c:pt idx="13546">
                  <c:v>1.2819</c:v>
                </c:pt>
                <c:pt idx="13547">
                  <c:v>1.2819</c:v>
                </c:pt>
                <c:pt idx="13548">
                  <c:v>1.2926</c:v>
                </c:pt>
                <c:pt idx="13549">
                  <c:v>1.2819</c:v>
                </c:pt>
                <c:pt idx="13550">
                  <c:v>1.2871999999999999</c:v>
                </c:pt>
                <c:pt idx="13551">
                  <c:v>1.2819</c:v>
                </c:pt>
                <c:pt idx="13552">
                  <c:v>1.2871999999999999</c:v>
                </c:pt>
                <c:pt idx="13553">
                  <c:v>1.2871999999999999</c:v>
                </c:pt>
                <c:pt idx="13554">
                  <c:v>1.2819</c:v>
                </c:pt>
                <c:pt idx="13555">
                  <c:v>1.2871999999999999</c:v>
                </c:pt>
                <c:pt idx="13556">
                  <c:v>1.2871999999999999</c:v>
                </c:pt>
                <c:pt idx="13557">
                  <c:v>1.2871999999999999</c:v>
                </c:pt>
                <c:pt idx="13558">
                  <c:v>1.2871999999999999</c:v>
                </c:pt>
                <c:pt idx="13559">
                  <c:v>1.2871999999999999</c:v>
                </c:pt>
                <c:pt idx="13560">
                  <c:v>1.2871999999999999</c:v>
                </c:pt>
                <c:pt idx="13561">
                  <c:v>1.2819</c:v>
                </c:pt>
                <c:pt idx="13562">
                  <c:v>1.2819</c:v>
                </c:pt>
                <c:pt idx="13563">
                  <c:v>1.2819</c:v>
                </c:pt>
                <c:pt idx="13564">
                  <c:v>1.2819</c:v>
                </c:pt>
                <c:pt idx="13565">
                  <c:v>1.2871999999999999</c:v>
                </c:pt>
                <c:pt idx="13566">
                  <c:v>1.2871999999999999</c:v>
                </c:pt>
                <c:pt idx="13567">
                  <c:v>1.2819</c:v>
                </c:pt>
                <c:pt idx="13568">
                  <c:v>1.2871999999999999</c:v>
                </c:pt>
                <c:pt idx="13569">
                  <c:v>1.2819</c:v>
                </c:pt>
                <c:pt idx="13570">
                  <c:v>1.2871999999999999</c:v>
                </c:pt>
                <c:pt idx="13571">
                  <c:v>1.2871999999999999</c:v>
                </c:pt>
                <c:pt idx="13572">
                  <c:v>1.2819</c:v>
                </c:pt>
                <c:pt idx="13573">
                  <c:v>1.2819</c:v>
                </c:pt>
                <c:pt idx="13574">
                  <c:v>1.2871999999999999</c:v>
                </c:pt>
                <c:pt idx="13575">
                  <c:v>1.2871999999999999</c:v>
                </c:pt>
                <c:pt idx="13576">
                  <c:v>1.2871999999999999</c:v>
                </c:pt>
                <c:pt idx="13577">
                  <c:v>1.2871999999999999</c:v>
                </c:pt>
                <c:pt idx="13578">
                  <c:v>1.2819</c:v>
                </c:pt>
                <c:pt idx="13579">
                  <c:v>1.2819</c:v>
                </c:pt>
                <c:pt idx="13580">
                  <c:v>1.2871999999999999</c:v>
                </c:pt>
                <c:pt idx="13581">
                  <c:v>1.2819</c:v>
                </c:pt>
                <c:pt idx="13582">
                  <c:v>1.2926</c:v>
                </c:pt>
                <c:pt idx="13583">
                  <c:v>1.2871999999999999</c:v>
                </c:pt>
                <c:pt idx="13584">
                  <c:v>1.2819</c:v>
                </c:pt>
                <c:pt idx="13585">
                  <c:v>1.2926</c:v>
                </c:pt>
                <c:pt idx="13586">
                  <c:v>1.2871999999999999</c:v>
                </c:pt>
                <c:pt idx="13587">
                  <c:v>1.2871999999999999</c:v>
                </c:pt>
                <c:pt idx="13588">
                  <c:v>1.2819</c:v>
                </c:pt>
                <c:pt idx="13589">
                  <c:v>1.2871999999999999</c:v>
                </c:pt>
                <c:pt idx="13590">
                  <c:v>1.2819</c:v>
                </c:pt>
                <c:pt idx="13591">
                  <c:v>1.2871999999999999</c:v>
                </c:pt>
                <c:pt idx="13592">
                  <c:v>1.2819</c:v>
                </c:pt>
                <c:pt idx="13593">
                  <c:v>1.2819</c:v>
                </c:pt>
                <c:pt idx="13594">
                  <c:v>1.2819</c:v>
                </c:pt>
                <c:pt idx="13595">
                  <c:v>1.2819</c:v>
                </c:pt>
                <c:pt idx="13596">
                  <c:v>1.2871999999999999</c:v>
                </c:pt>
                <c:pt idx="13597">
                  <c:v>1.2871999999999999</c:v>
                </c:pt>
                <c:pt idx="13598">
                  <c:v>1.2819</c:v>
                </c:pt>
                <c:pt idx="13599">
                  <c:v>1.2819</c:v>
                </c:pt>
                <c:pt idx="13600">
                  <c:v>1.2871999999999999</c:v>
                </c:pt>
                <c:pt idx="13601">
                  <c:v>1.2871999999999999</c:v>
                </c:pt>
                <c:pt idx="13602">
                  <c:v>1.2819</c:v>
                </c:pt>
                <c:pt idx="13603">
                  <c:v>1.2819</c:v>
                </c:pt>
                <c:pt idx="13604">
                  <c:v>1.2871999999999999</c:v>
                </c:pt>
                <c:pt idx="13605">
                  <c:v>1.2819</c:v>
                </c:pt>
                <c:pt idx="13606">
                  <c:v>1.2819</c:v>
                </c:pt>
                <c:pt idx="13607">
                  <c:v>1.2819</c:v>
                </c:pt>
                <c:pt idx="13608">
                  <c:v>1.2819</c:v>
                </c:pt>
                <c:pt idx="13609">
                  <c:v>1.2819</c:v>
                </c:pt>
                <c:pt idx="13610">
                  <c:v>1.2819</c:v>
                </c:pt>
                <c:pt idx="13611">
                  <c:v>1.2871999999999999</c:v>
                </c:pt>
                <c:pt idx="13612">
                  <c:v>1.2871999999999999</c:v>
                </c:pt>
                <c:pt idx="13613">
                  <c:v>1.2871999999999999</c:v>
                </c:pt>
                <c:pt idx="13614">
                  <c:v>1.2871999999999999</c:v>
                </c:pt>
                <c:pt idx="13615">
                  <c:v>1.2871999999999999</c:v>
                </c:pt>
                <c:pt idx="13616">
                  <c:v>1.2871999999999999</c:v>
                </c:pt>
                <c:pt idx="13617">
                  <c:v>1.2819</c:v>
                </c:pt>
                <c:pt idx="13618">
                  <c:v>1.2819</c:v>
                </c:pt>
                <c:pt idx="13619">
                  <c:v>1.2871999999999999</c:v>
                </c:pt>
                <c:pt idx="13620">
                  <c:v>1.2871999999999999</c:v>
                </c:pt>
                <c:pt idx="13621">
                  <c:v>1.2871999999999999</c:v>
                </c:pt>
                <c:pt idx="13622">
                  <c:v>1.2819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A-495F-96F2-4F7315FA7DC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Sheet1!$V$10:$V$10362</c:f>
              <c:numCache>
                <c:formatCode>General</c:formatCode>
                <c:ptCount val="10353"/>
                <c:pt idx="0">
                  <c:v>3.0000000000000001E-3</c:v>
                </c:pt>
                <c:pt idx="1">
                  <c:v>-1E-3</c:v>
                </c:pt>
                <c:pt idx="2">
                  <c:v>-2E-3</c:v>
                </c:pt>
                <c:pt idx="3">
                  <c:v>-3.0000000000000001E-3</c:v>
                </c:pt>
                <c:pt idx="4">
                  <c:v>-4.0000000000000001E-3</c:v>
                </c:pt>
                <c:pt idx="5">
                  <c:v>-5.0000000000000001E-3</c:v>
                </c:pt>
                <c:pt idx="6">
                  <c:v>-6.0000000000000001E-3</c:v>
                </c:pt>
                <c:pt idx="7">
                  <c:v>-7.0000000000000001E-3</c:v>
                </c:pt>
                <c:pt idx="8">
                  <c:v>-8.0000000000000002E-3</c:v>
                </c:pt>
                <c:pt idx="9">
                  <c:v>-8.9999999999999993E-3</c:v>
                </c:pt>
                <c:pt idx="10">
                  <c:v>-0.01</c:v>
                </c:pt>
                <c:pt idx="11">
                  <c:v>-1.0999999999999999E-2</c:v>
                </c:pt>
                <c:pt idx="12">
                  <c:v>-1.2E-2</c:v>
                </c:pt>
                <c:pt idx="13">
                  <c:v>-1.2999999999999999E-2</c:v>
                </c:pt>
                <c:pt idx="14">
                  <c:v>-1.4E-2</c:v>
                </c:pt>
                <c:pt idx="15">
                  <c:v>-1.4999999999999999E-2</c:v>
                </c:pt>
                <c:pt idx="16">
                  <c:v>-1.6E-2</c:v>
                </c:pt>
                <c:pt idx="17">
                  <c:v>-1.7000000000000001E-2</c:v>
                </c:pt>
                <c:pt idx="18">
                  <c:v>-1.7999999999999999E-2</c:v>
                </c:pt>
                <c:pt idx="19">
                  <c:v>-1.9E-2</c:v>
                </c:pt>
                <c:pt idx="20">
                  <c:v>-0.02</c:v>
                </c:pt>
                <c:pt idx="21">
                  <c:v>-2.1000000000000001E-2</c:v>
                </c:pt>
                <c:pt idx="22">
                  <c:v>-2.1999999999999999E-2</c:v>
                </c:pt>
                <c:pt idx="23">
                  <c:v>-2.3E-2</c:v>
                </c:pt>
                <c:pt idx="24">
                  <c:v>-2.4E-2</c:v>
                </c:pt>
                <c:pt idx="25">
                  <c:v>-2.5000000000000001E-2</c:v>
                </c:pt>
                <c:pt idx="26">
                  <c:v>-2.5999999999999999E-2</c:v>
                </c:pt>
                <c:pt idx="27">
                  <c:v>-2.7E-2</c:v>
                </c:pt>
                <c:pt idx="28">
                  <c:v>-2.8000000000000001E-2</c:v>
                </c:pt>
                <c:pt idx="29">
                  <c:v>-2.9000000000000001E-2</c:v>
                </c:pt>
                <c:pt idx="30">
                  <c:v>-0.03</c:v>
                </c:pt>
                <c:pt idx="31">
                  <c:v>-3.1E-2</c:v>
                </c:pt>
                <c:pt idx="32">
                  <c:v>-3.2000000000000001E-2</c:v>
                </c:pt>
                <c:pt idx="33">
                  <c:v>-3.3000000000000002E-2</c:v>
                </c:pt>
                <c:pt idx="34">
                  <c:v>-3.4000000000000002E-2</c:v>
                </c:pt>
                <c:pt idx="35">
                  <c:v>-3.5000000000000003E-2</c:v>
                </c:pt>
                <c:pt idx="36">
                  <c:v>-3.5999999999999997E-2</c:v>
                </c:pt>
                <c:pt idx="37">
                  <c:v>-3.6999999999999998E-2</c:v>
                </c:pt>
                <c:pt idx="38">
                  <c:v>-3.7999999999999999E-2</c:v>
                </c:pt>
                <c:pt idx="39">
                  <c:v>-3.9E-2</c:v>
                </c:pt>
                <c:pt idx="40">
                  <c:v>-0.04</c:v>
                </c:pt>
                <c:pt idx="41">
                  <c:v>-4.1000000000000002E-2</c:v>
                </c:pt>
                <c:pt idx="42">
                  <c:v>-4.2000000000000003E-2</c:v>
                </c:pt>
                <c:pt idx="43">
                  <c:v>-4.2999999999999997E-2</c:v>
                </c:pt>
                <c:pt idx="44">
                  <c:v>-4.3999999999999997E-2</c:v>
                </c:pt>
                <c:pt idx="45">
                  <c:v>-4.4999999999999998E-2</c:v>
                </c:pt>
                <c:pt idx="46">
                  <c:v>-4.5999999999999999E-2</c:v>
                </c:pt>
                <c:pt idx="47">
                  <c:v>-4.7E-2</c:v>
                </c:pt>
                <c:pt idx="48">
                  <c:v>-4.8000000000000001E-2</c:v>
                </c:pt>
                <c:pt idx="49">
                  <c:v>-4.9000000000000002E-2</c:v>
                </c:pt>
                <c:pt idx="50">
                  <c:v>-0.05</c:v>
                </c:pt>
                <c:pt idx="51">
                  <c:v>-5.0999999999999997E-2</c:v>
                </c:pt>
                <c:pt idx="52">
                  <c:v>-5.1999999999999998E-2</c:v>
                </c:pt>
                <c:pt idx="53">
                  <c:v>-5.2999999999999999E-2</c:v>
                </c:pt>
                <c:pt idx="54">
                  <c:v>-5.3999999999999999E-2</c:v>
                </c:pt>
                <c:pt idx="55">
                  <c:v>-5.5E-2</c:v>
                </c:pt>
                <c:pt idx="56">
                  <c:v>-5.6000000000000001E-2</c:v>
                </c:pt>
                <c:pt idx="57">
                  <c:v>-5.7000000000000002E-2</c:v>
                </c:pt>
                <c:pt idx="58">
                  <c:v>-5.8000000000000003E-2</c:v>
                </c:pt>
                <c:pt idx="59">
                  <c:v>-5.8999999999999997E-2</c:v>
                </c:pt>
                <c:pt idx="60">
                  <c:v>-0.06</c:v>
                </c:pt>
                <c:pt idx="61">
                  <c:v>-6.0999999999999999E-2</c:v>
                </c:pt>
                <c:pt idx="62">
                  <c:v>-6.2E-2</c:v>
                </c:pt>
                <c:pt idx="63">
                  <c:v>-6.3E-2</c:v>
                </c:pt>
                <c:pt idx="64">
                  <c:v>-6.4000000000000001E-2</c:v>
                </c:pt>
                <c:pt idx="65">
                  <c:v>-6.5000000000000002E-2</c:v>
                </c:pt>
                <c:pt idx="66">
                  <c:v>-6.6000000000000003E-2</c:v>
                </c:pt>
                <c:pt idx="67">
                  <c:v>-6.7000000000000004E-2</c:v>
                </c:pt>
                <c:pt idx="68">
                  <c:v>-6.8000000000000005E-2</c:v>
                </c:pt>
                <c:pt idx="69">
                  <c:v>-6.9000000000000006E-2</c:v>
                </c:pt>
                <c:pt idx="70">
                  <c:v>-7.0000000000000007E-2</c:v>
                </c:pt>
                <c:pt idx="71">
                  <c:v>-7.0999999999999994E-2</c:v>
                </c:pt>
                <c:pt idx="72">
                  <c:v>-7.1999999999999995E-2</c:v>
                </c:pt>
                <c:pt idx="73">
                  <c:v>-7.2999999999999995E-2</c:v>
                </c:pt>
                <c:pt idx="74">
                  <c:v>-7.3999999999999996E-2</c:v>
                </c:pt>
                <c:pt idx="75">
                  <c:v>-7.4999999999999997E-2</c:v>
                </c:pt>
                <c:pt idx="76">
                  <c:v>-7.5999999999999998E-2</c:v>
                </c:pt>
                <c:pt idx="77">
                  <c:v>-7.6999999999999999E-2</c:v>
                </c:pt>
                <c:pt idx="78">
                  <c:v>-7.8E-2</c:v>
                </c:pt>
                <c:pt idx="79">
                  <c:v>-7.9000000000000001E-2</c:v>
                </c:pt>
                <c:pt idx="80">
                  <c:v>-0.08</c:v>
                </c:pt>
                <c:pt idx="81">
                  <c:v>-8.1000000000000003E-2</c:v>
                </c:pt>
                <c:pt idx="82">
                  <c:v>-8.2000000000000003E-2</c:v>
                </c:pt>
                <c:pt idx="83">
                  <c:v>-8.3000000000000004E-2</c:v>
                </c:pt>
                <c:pt idx="84">
                  <c:v>-8.4000000000000005E-2</c:v>
                </c:pt>
                <c:pt idx="85">
                  <c:v>-8.5000000000000006E-2</c:v>
                </c:pt>
                <c:pt idx="86">
                  <c:v>-8.5999999999999993E-2</c:v>
                </c:pt>
                <c:pt idx="87">
                  <c:v>-8.6999999999999994E-2</c:v>
                </c:pt>
                <c:pt idx="88">
                  <c:v>-8.7999999999999995E-2</c:v>
                </c:pt>
                <c:pt idx="89">
                  <c:v>-8.8999999999999996E-2</c:v>
                </c:pt>
                <c:pt idx="90">
                  <c:v>-0.09</c:v>
                </c:pt>
                <c:pt idx="91">
                  <c:v>-9.0999999999999998E-2</c:v>
                </c:pt>
                <c:pt idx="92">
                  <c:v>-9.1999999999999998E-2</c:v>
                </c:pt>
                <c:pt idx="93">
                  <c:v>-9.2999999999999999E-2</c:v>
                </c:pt>
                <c:pt idx="94">
                  <c:v>-9.4E-2</c:v>
                </c:pt>
                <c:pt idx="95">
                  <c:v>-9.5000000000000001E-2</c:v>
                </c:pt>
                <c:pt idx="96">
                  <c:v>-9.6000000000000002E-2</c:v>
                </c:pt>
                <c:pt idx="97">
                  <c:v>-9.7000000000000003E-2</c:v>
                </c:pt>
                <c:pt idx="98">
                  <c:v>-9.8000000000000004E-2</c:v>
                </c:pt>
                <c:pt idx="99">
                  <c:v>-9.9000000000000005E-2</c:v>
                </c:pt>
                <c:pt idx="100">
                  <c:v>-0.1</c:v>
                </c:pt>
                <c:pt idx="101">
                  <c:v>-0.10100000000000001</c:v>
                </c:pt>
                <c:pt idx="102">
                  <c:v>-0.10199999999999999</c:v>
                </c:pt>
                <c:pt idx="103">
                  <c:v>-0.10299999999999999</c:v>
                </c:pt>
                <c:pt idx="104">
                  <c:v>-0.104</c:v>
                </c:pt>
                <c:pt idx="105">
                  <c:v>-0.105</c:v>
                </c:pt>
                <c:pt idx="106">
                  <c:v>-0.106</c:v>
                </c:pt>
                <c:pt idx="107">
                  <c:v>-0.107</c:v>
                </c:pt>
                <c:pt idx="108">
                  <c:v>-0.108</c:v>
                </c:pt>
                <c:pt idx="109">
                  <c:v>-0.109</c:v>
                </c:pt>
                <c:pt idx="110">
                  <c:v>-0.11</c:v>
                </c:pt>
                <c:pt idx="111">
                  <c:v>-0.111</c:v>
                </c:pt>
                <c:pt idx="112">
                  <c:v>-0.112</c:v>
                </c:pt>
                <c:pt idx="113">
                  <c:v>-0.113</c:v>
                </c:pt>
                <c:pt idx="114">
                  <c:v>-0.114</c:v>
                </c:pt>
                <c:pt idx="115">
                  <c:v>-0.115</c:v>
                </c:pt>
                <c:pt idx="116">
                  <c:v>-0.11600000000000001</c:v>
                </c:pt>
                <c:pt idx="117">
                  <c:v>-0.11700000000000001</c:v>
                </c:pt>
                <c:pt idx="118">
                  <c:v>-0.11799999999999999</c:v>
                </c:pt>
                <c:pt idx="119">
                  <c:v>-0.11899999999999999</c:v>
                </c:pt>
                <c:pt idx="120">
                  <c:v>-0.12</c:v>
                </c:pt>
                <c:pt idx="121">
                  <c:v>-0.121</c:v>
                </c:pt>
                <c:pt idx="122">
                  <c:v>-0.122</c:v>
                </c:pt>
                <c:pt idx="123">
                  <c:v>-0.123</c:v>
                </c:pt>
                <c:pt idx="124">
                  <c:v>-0.124</c:v>
                </c:pt>
                <c:pt idx="125">
                  <c:v>-0.125</c:v>
                </c:pt>
                <c:pt idx="126">
                  <c:v>-0.126</c:v>
                </c:pt>
                <c:pt idx="127">
                  <c:v>-0.127</c:v>
                </c:pt>
                <c:pt idx="128">
                  <c:v>-0.128</c:v>
                </c:pt>
                <c:pt idx="129">
                  <c:v>-0.129</c:v>
                </c:pt>
                <c:pt idx="130">
                  <c:v>-0.13</c:v>
                </c:pt>
                <c:pt idx="131">
                  <c:v>-0.13100000000000001</c:v>
                </c:pt>
                <c:pt idx="132">
                  <c:v>-0.13200000000000001</c:v>
                </c:pt>
                <c:pt idx="133">
                  <c:v>-0.13300000000000001</c:v>
                </c:pt>
                <c:pt idx="134">
                  <c:v>-0.13400000000000001</c:v>
                </c:pt>
                <c:pt idx="135">
                  <c:v>-0.13500000000000001</c:v>
                </c:pt>
                <c:pt idx="136">
                  <c:v>-0.13600000000000001</c:v>
                </c:pt>
                <c:pt idx="137">
                  <c:v>-0.13700000000000001</c:v>
                </c:pt>
                <c:pt idx="138">
                  <c:v>-0.13800000000000001</c:v>
                </c:pt>
                <c:pt idx="139">
                  <c:v>-0.13900000000000001</c:v>
                </c:pt>
                <c:pt idx="140">
                  <c:v>-0.14000000000000001</c:v>
                </c:pt>
                <c:pt idx="141">
                  <c:v>-0.14099999999999999</c:v>
                </c:pt>
                <c:pt idx="142">
                  <c:v>-0.14199999999999999</c:v>
                </c:pt>
                <c:pt idx="143">
                  <c:v>-0.14299999999999999</c:v>
                </c:pt>
                <c:pt idx="144">
                  <c:v>-0.14399999999999999</c:v>
                </c:pt>
                <c:pt idx="145">
                  <c:v>-0.14499999999999999</c:v>
                </c:pt>
                <c:pt idx="146">
                  <c:v>-0.14599999999999999</c:v>
                </c:pt>
                <c:pt idx="147">
                  <c:v>-0.14699999999999999</c:v>
                </c:pt>
                <c:pt idx="148">
                  <c:v>-0.14799999999999999</c:v>
                </c:pt>
                <c:pt idx="149">
                  <c:v>-0.14899999999999999</c:v>
                </c:pt>
                <c:pt idx="150">
                  <c:v>-0.15</c:v>
                </c:pt>
                <c:pt idx="151">
                  <c:v>-0.151</c:v>
                </c:pt>
                <c:pt idx="152">
                  <c:v>-0.152</c:v>
                </c:pt>
                <c:pt idx="153">
                  <c:v>-0.153</c:v>
                </c:pt>
                <c:pt idx="154">
                  <c:v>-0.154</c:v>
                </c:pt>
                <c:pt idx="155">
                  <c:v>-0.155</c:v>
                </c:pt>
                <c:pt idx="156">
                  <c:v>-0.156</c:v>
                </c:pt>
                <c:pt idx="157">
                  <c:v>-0.157</c:v>
                </c:pt>
                <c:pt idx="158">
                  <c:v>-0.158</c:v>
                </c:pt>
                <c:pt idx="159">
                  <c:v>-0.159</c:v>
                </c:pt>
                <c:pt idx="160">
                  <c:v>-0.16</c:v>
                </c:pt>
                <c:pt idx="161">
                  <c:v>-0.161</c:v>
                </c:pt>
                <c:pt idx="162">
                  <c:v>-0.16200000000000001</c:v>
                </c:pt>
                <c:pt idx="163">
                  <c:v>-0.16300000000000001</c:v>
                </c:pt>
                <c:pt idx="164">
                  <c:v>-0.16400000000000001</c:v>
                </c:pt>
                <c:pt idx="165">
                  <c:v>-0.16500000000000001</c:v>
                </c:pt>
                <c:pt idx="166">
                  <c:v>-0.16600000000000001</c:v>
                </c:pt>
                <c:pt idx="167">
                  <c:v>-0.16700000000000001</c:v>
                </c:pt>
                <c:pt idx="168">
                  <c:v>-0.16800000000000001</c:v>
                </c:pt>
                <c:pt idx="169">
                  <c:v>-0.16900000000000001</c:v>
                </c:pt>
                <c:pt idx="170">
                  <c:v>-0.17</c:v>
                </c:pt>
                <c:pt idx="171">
                  <c:v>-0.17100000000000001</c:v>
                </c:pt>
                <c:pt idx="172">
                  <c:v>-0.17199999999999999</c:v>
                </c:pt>
                <c:pt idx="173">
                  <c:v>-0.17299999999999999</c:v>
                </c:pt>
                <c:pt idx="174">
                  <c:v>-0.17399999999999999</c:v>
                </c:pt>
                <c:pt idx="175">
                  <c:v>-0.17499999999999999</c:v>
                </c:pt>
                <c:pt idx="176">
                  <c:v>-0.17599999999999999</c:v>
                </c:pt>
                <c:pt idx="177">
                  <c:v>-0.17699999999999999</c:v>
                </c:pt>
                <c:pt idx="178">
                  <c:v>-0.17799999999999999</c:v>
                </c:pt>
                <c:pt idx="179">
                  <c:v>-0.17899999999999999</c:v>
                </c:pt>
                <c:pt idx="180">
                  <c:v>-0.18</c:v>
                </c:pt>
                <c:pt idx="181">
                  <c:v>-0.18099999999999999</c:v>
                </c:pt>
                <c:pt idx="182">
                  <c:v>-0.182</c:v>
                </c:pt>
                <c:pt idx="183">
                  <c:v>-0.183</c:v>
                </c:pt>
                <c:pt idx="184">
                  <c:v>-0.184</c:v>
                </c:pt>
                <c:pt idx="185">
                  <c:v>-0.185</c:v>
                </c:pt>
                <c:pt idx="186">
                  <c:v>-0.186</c:v>
                </c:pt>
                <c:pt idx="187">
                  <c:v>-0.187</c:v>
                </c:pt>
                <c:pt idx="188">
                  <c:v>-0.188</c:v>
                </c:pt>
                <c:pt idx="189">
                  <c:v>-0.189</c:v>
                </c:pt>
                <c:pt idx="190">
                  <c:v>-0.19</c:v>
                </c:pt>
                <c:pt idx="191">
                  <c:v>-0.191</c:v>
                </c:pt>
                <c:pt idx="192">
                  <c:v>-0.192</c:v>
                </c:pt>
                <c:pt idx="193">
                  <c:v>-0.193</c:v>
                </c:pt>
                <c:pt idx="194">
                  <c:v>-0.19400000000000001</c:v>
                </c:pt>
                <c:pt idx="195">
                  <c:v>-0.19500000000000001</c:v>
                </c:pt>
                <c:pt idx="196">
                  <c:v>-0.19600000000000001</c:v>
                </c:pt>
                <c:pt idx="197">
                  <c:v>-0.19700000000000001</c:v>
                </c:pt>
                <c:pt idx="198">
                  <c:v>-0.19800000000000001</c:v>
                </c:pt>
                <c:pt idx="199">
                  <c:v>-0.19900000000000001</c:v>
                </c:pt>
                <c:pt idx="200">
                  <c:v>-0.2</c:v>
                </c:pt>
                <c:pt idx="201">
                  <c:v>-0.20100000000000001</c:v>
                </c:pt>
                <c:pt idx="202">
                  <c:v>-0.20200000000000001</c:v>
                </c:pt>
                <c:pt idx="203">
                  <c:v>-0.20300000000000001</c:v>
                </c:pt>
                <c:pt idx="204">
                  <c:v>-0.20399999999999999</c:v>
                </c:pt>
                <c:pt idx="205">
                  <c:v>-0.20499999999999999</c:v>
                </c:pt>
                <c:pt idx="206">
                  <c:v>-0.20599999999999999</c:v>
                </c:pt>
                <c:pt idx="207">
                  <c:v>-0.20699999999999999</c:v>
                </c:pt>
                <c:pt idx="208">
                  <c:v>-0.20799999999999999</c:v>
                </c:pt>
                <c:pt idx="209">
                  <c:v>-0.20899999999999999</c:v>
                </c:pt>
                <c:pt idx="210">
                  <c:v>-0.21</c:v>
                </c:pt>
                <c:pt idx="211">
                  <c:v>-0.21099999999999999</c:v>
                </c:pt>
                <c:pt idx="212">
                  <c:v>-0.21199999999999999</c:v>
                </c:pt>
                <c:pt idx="213">
                  <c:v>-0.21299999999999999</c:v>
                </c:pt>
                <c:pt idx="214">
                  <c:v>-0.214</c:v>
                </c:pt>
                <c:pt idx="215">
                  <c:v>-0.215</c:v>
                </c:pt>
                <c:pt idx="216">
                  <c:v>-0.216</c:v>
                </c:pt>
                <c:pt idx="217">
                  <c:v>-0.217</c:v>
                </c:pt>
                <c:pt idx="218">
                  <c:v>-0.218</c:v>
                </c:pt>
                <c:pt idx="219">
                  <c:v>-0.219</c:v>
                </c:pt>
                <c:pt idx="220">
                  <c:v>-0.22</c:v>
                </c:pt>
                <c:pt idx="221">
                  <c:v>-0.221</c:v>
                </c:pt>
                <c:pt idx="222">
                  <c:v>-0.222</c:v>
                </c:pt>
                <c:pt idx="223">
                  <c:v>-0.223</c:v>
                </c:pt>
                <c:pt idx="224">
                  <c:v>-0.224</c:v>
                </c:pt>
                <c:pt idx="225">
                  <c:v>-0.22500000000000001</c:v>
                </c:pt>
                <c:pt idx="226">
                  <c:v>-0.22600000000000001</c:v>
                </c:pt>
                <c:pt idx="227">
                  <c:v>-0.22700000000000001</c:v>
                </c:pt>
                <c:pt idx="228">
                  <c:v>-0.22800000000000001</c:v>
                </c:pt>
                <c:pt idx="229">
                  <c:v>-0.22900000000000001</c:v>
                </c:pt>
                <c:pt idx="230">
                  <c:v>-0.23</c:v>
                </c:pt>
                <c:pt idx="231">
                  <c:v>-0.23100000000000001</c:v>
                </c:pt>
                <c:pt idx="232">
                  <c:v>-0.23200000000000001</c:v>
                </c:pt>
                <c:pt idx="233">
                  <c:v>-0.23300000000000001</c:v>
                </c:pt>
                <c:pt idx="234">
                  <c:v>-0.23400000000000001</c:v>
                </c:pt>
                <c:pt idx="235">
                  <c:v>-0.23499999999999999</c:v>
                </c:pt>
                <c:pt idx="236">
                  <c:v>-0.23599999999999999</c:v>
                </c:pt>
                <c:pt idx="237">
                  <c:v>-0.23699999999999999</c:v>
                </c:pt>
                <c:pt idx="238">
                  <c:v>-0.23799999999999999</c:v>
                </c:pt>
                <c:pt idx="239">
                  <c:v>-0.23899999999999999</c:v>
                </c:pt>
                <c:pt idx="240">
                  <c:v>-0.24</c:v>
                </c:pt>
                <c:pt idx="241">
                  <c:v>-0.24099999999999999</c:v>
                </c:pt>
                <c:pt idx="242">
                  <c:v>-0.24199999999999999</c:v>
                </c:pt>
                <c:pt idx="243">
                  <c:v>-0.24299999999999999</c:v>
                </c:pt>
                <c:pt idx="244">
                  <c:v>-0.24399999999999999</c:v>
                </c:pt>
                <c:pt idx="245">
                  <c:v>-0.245</c:v>
                </c:pt>
                <c:pt idx="246">
                  <c:v>-0.246</c:v>
                </c:pt>
                <c:pt idx="247">
                  <c:v>-0.247</c:v>
                </c:pt>
                <c:pt idx="248">
                  <c:v>-0.248</c:v>
                </c:pt>
                <c:pt idx="249">
                  <c:v>-0.249</c:v>
                </c:pt>
                <c:pt idx="250">
                  <c:v>-0.25</c:v>
                </c:pt>
                <c:pt idx="251">
                  <c:v>-0.251</c:v>
                </c:pt>
                <c:pt idx="252">
                  <c:v>-0.252</c:v>
                </c:pt>
                <c:pt idx="253">
                  <c:v>-0.253</c:v>
                </c:pt>
                <c:pt idx="254">
                  <c:v>-0.254</c:v>
                </c:pt>
                <c:pt idx="255">
                  <c:v>-0.255</c:v>
                </c:pt>
                <c:pt idx="256">
                  <c:v>-0.25600000000000001</c:v>
                </c:pt>
                <c:pt idx="257">
                  <c:v>-0.25700000000000001</c:v>
                </c:pt>
                <c:pt idx="258">
                  <c:v>-0.25800000000000001</c:v>
                </c:pt>
                <c:pt idx="259">
                  <c:v>-0.25900000000000001</c:v>
                </c:pt>
                <c:pt idx="260">
                  <c:v>-0.26</c:v>
                </c:pt>
                <c:pt idx="261">
                  <c:v>-0.26100000000000001</c:v>
                </c:pt>
                <c:pt idx="262">
                  <c:v>-0.26200000000000001</c:v>
                </c:pt>
                <c:pt idx="263">
                  <c:v>-0.26300000000000001</c:v>
                </c:pt>
                <c:pt idx="264">
                  <c:v>-0.26400000000000001</c:v>
                </c:pt>
                <c:pt idx="265">
                  <c:v>-0.26500000000000001</c:v>
                </c:pt>
                <c:pt idx="266">
                  <c:v>-0.26600000000000001</c:v>
                </c:pt>
                <c:pt idx="267">
                  <c:v>-0.26700000000000002</c:v>
                </c:pt>
                <c:pt idx="268">
                  <c:v>-0.26800000000000002</c:v>
                </c:pt>
                <c:pt idx="269">
                  <c:v>-0.26900000000000002</c:v>
                </c:pt>
                <c:pt idx="270">
                  <c:v>-0.27</c:v>
                </c:pt>
                <c:pt idx="271">
                  <c:v>-0.27100000000000002</c:v>
                </c:pt>
                <c:pt idx="272">
                  <c:v>-0.27200000000000002</c:v>
                </c:pt>
                <c:pt idx="273">
                  <c:v>-0.27300000000000002</c:v>
                </c:pt>
                <c:pt idx="274">
                  <c:v>-0.27400000000000002</c:v>
                </c:pt>
                <c:pt idx="275">
                  <c:v>-0.27500000000000002</c:v>
                </c:pt>
                <c:pt idx="276">
                  <c:v>-0.27600000000000002</c:v>
                </c:pt>
                <c:pt idx="277">
                  <c:v>-0.27700000000000002</c:v>
                </c:pt>
                <c:pt idx="278">
                  <c:v>-0.27800000000000002</c:v>
                </c:pt>
                <c:pt idx="279">
                  <c:v>-0.27900000000000003</c:v>
                </c:pt>
                <c:pt idx="280">
                  <c:v>-0.28000000000000003</c:v>
                </c:pt>
                <c:pt idx="281">
                  <c:v>-0.28100000000000003</c:v>
                </c:pt>
                <c:pt idx="282">
                  <c:v>-0.28199999999999997</c:v>
                </c:pt>
                <c:pt idx="283">
                  <c:v>-0.28299999999999997</c:v>
                </c:pt>
                <c:pt idx="284">
                  <c:v>-0.28399999999999997</c:v>
                </c:pt>
                <c:pt idx="285">
                  <c:v>-0.28499999999999998</c:v>
                </c:pt>
                <c:pt idx="286">
                  <c:v>-0.28599999999999998</c:v>
                </c:pt>
                <c:pt idx="287">
                  <c:v>-0.28699999999999998</c:v>
                </c:pt>
                <c:pt idx="288">
                  <c:v>-0.28799999999999998</c:v>
                </c:pt>
                <c:pt idx="289">
                  <c:v>-0.28899999999999998</c:v>
                </c:pt>
                <c:pt idx="290">
                  <c:v>-0.28999999999999998</c:v>
                </c:pt>
                <c:pt idx="291">
                  <c:v>-0.29099999999999998</c:v>
                </c:pt>
                <c:pt idx="292">
                  <c:v>-0.29199999999999998</c:v>
                </c:pt>
                <c:pt idx="293">
                  <c:v>-0.29299999999999998</c:v>
                </c:pt>
                <c:pt idx="294">
                  <c:v>-0.29399999999999998</c:v>
                </c:pt>
                <c:pt idx="295">
                  <c:v>-0.29499999999999998</c:v>
                </c:pt>
                <c:pt idx="296">
                  <c:v>-0.29599999999999999</c:v>
                </c:pt>
                <c:pt idx="297">
                  <c:v>-0.29699999999999999</c:v>
                </c:pt>
                <c:pt idx="298">
                  <c:v>-0.29799999999999999</c:v>
                </c:pt>
                <c:pt idx="299">
                  <c:v>-0.29899999999999999</c:v>
                </c:pt>
                <c:pt idx="300">
                  <c:v>-0.3</c:v>
                </c:pt>
                <c:pt idx="301">
                  <c:v>-0.30099999999999999</c:v>
                </c:pt>
                <c:pt idx="302">
                  <c:v>-0.30199999999999999</c:v>
                </c:pt>
                <c:pt idx="303">
                  <c:v>-0.30299999999999999</c:v>
                </c:pt>
                <c:pt idx="304">
                  <c:v>-0.30399999999999999</c:v>
                </c:pt>
                <c:pt idx="305">
                  <c:v>-0.30499999999999999</c:v>
                </c:pt>
                <c:pt idx="306">
                  <c:v>-0.30599999999999999</c:v>
                </c:pt>
                <c:pt idx="307">
                  <c:v>-0.307</c:v>
                </c:pt>
                <c:pt idx="308">
                  <c:v>-0.308</c:v>
                </c:pt>
                <c:pt idx="309">
                  <c:v>-0.309</c:v>
                </c:pt>
                <c:pt idx="310">
                  <c:v>-0.31</c:v>
                </c:pt>
                <c:pt idx="311">
                  <c:v>-0.311</c:v>
                </c:pt>
                <c:pt idx="312">
                  <c:v>-0.312</c:v>
                </c:pt>
                <c:pt idx="313">
                  <c:v>-0.313</c:v>
                </c:pt>
                <c:pt idx="314">
                  <c:v>-0.314</c:v>
                </c:pt>
                <c:pt idx="315">
                  <c:v>-0.315</c:v>
                </c:pt>
                <c:pt idx="316">
                  <c:v>-0.316</c:v>
                </c:pt>
                <c:pt idx="317">
                  <c:v>-0.317</c:v>
                </c:pt>
                <c:pt idx="318">
                  <c:v>-0.318</c:v>
                </c:pt>
                <c:pt idx="319">
                  <c:v>-0.31900000000000001</c:v>
                </c:pt>
                <c:pt idx="320">
                  <c:v>-0.32</c:v>
                </c:pt>
                <c:pt idx="321">
                  <c:v>-0.32100000000000001</c:v>
                </c:pt>
                <c:pt idx="322">
                  <c:v>-0.32200000000000001</c:v>
                </c:pt>
                <c:pt idx="323">
                  <c:v>-0.32300000000000001</c:v>
                </c:pt>
                <c:pt idx="324">
                  <c:v>-0.32400000000000001</c:v>
                </c:pt>
                <c:pt idx="325">
                  <c:v>-0.32500000000000001</c:v>
                </c:pt>
                <c:pt idx="326">
                  <c:v>-0.32600000000000001</c:v>
                </c:pt>
                <c:pt idx="327">
                  <c:v>-0.32700000000000001</c:v>
                </c:pt>
                <c:pt idx="328">
                  <c:v>-0.32800000000000001</c:v>
                </c:pt>
                <c:pt idx="329">
                  <c:v>-0.32900000000000001</c:v>
                </c:pt>
                <c:pt idx="330">
                  <c:v>-0.33</c:v>
                </c:pt>
                <c:pt idx="331">
                  <c:v>-0.33100000000000002</c:v>
                </c:pt>
                <c:pt idx="332">
                  <c:v>-0.33200000000000002</c:v>
                </c:pt>
                <c:pt idx="333">
                  <c:v>-0.33300000000000002</c:v>
                </c:pt>
                <c:pt idx="334">
                  <c:v>-0.33400000000000002</c:v>
                </c:pt>
                <c:pt idx="335">
                  <c:v>-0.33500000000000002</c:v>
                </c:pt>
                <c:pt idx="336">
                  <c:v>-0.33600000000000002</c:v>
                </c:pt>
                <c:pt idx="337">
                  <c:v>-0.33700000000000002</c:v>
                </c:pt>
                <c:pt idx="338">
                  <c:v>-0.33800000000000002</c:v>
                </c:pt>
                <c:pt idx="339">
                  <c:v>-0.33900000000000002</c:v>
                </c:pt>
                <c:pt idx="340">
                  <c:v>-0.34</c:v>
                </c:pt>
                <c:pt idx="341">
                  <c:v>-0.34100000000000003</c:v>
                </c:pt>
                <c:pt idx="342">
                  <c:v>-0.34200000000000003</c:v>
                </c:pt>
                <c:pt idx="343">
                  <c:v>-0.34300000000000003</c:v>
                </c:pt>
                <c:pt idx="344">
                  <c:v>-0.34399999999999997</c:v>
                </c:pt>
                <c:pt idx="345">
                  <c:v>-0.34499999999999997</c:v>
                </c:pt>
                <c:pt idx="346">
                  <c:v>-0.34599999999999997</c:v>
                </c:pt>
                <c:pt idx="347">
                  <c:v>-0.34699999999999998</c:v>
                </c:pt>
                <c:pt idx="348">
                  <c:v>-0.34799999999999998</c:v>
                </c:pt>
                <c:pt idx="349">
                  <c:v>-0.34899999999999998</c:v>
                </c:pt>
                <c:pt idx="350">
                  <c:v>-0.35</c:v>
                </c:pt>
                <c:pt idx="351">
                  <c:v>-0.35099999999999998</c:v>
                </c:pt>
                <c:pt idx="352">
                  <c:v>-0.35199999999999998</c:v>
                </c:pt>
                <c:pt idx="353">
                  <c:v>-0.35299999999999998</c:v>
                </c:pt>
                <c:pt idx="354">
                  <c:v>-0.35399999999999998</c:v>
                </c:pt>
                <c:pt idx="355">
                  <c:v>-0.35499999999999998</c:v>
                </c:pt>
                <c:pt idx="356">
                  <c:v>-0.35599999999999998</c:v>
                </c:pt>
                <c:pt idx="357">
                  <c:v>-0.35699999999999998</c:v>
                </c:pt>
                <c:pt idx="358">
                  <c:v>-0.35799999999999998</c:v>
                </c:pt>
                <c:pt idx="359">
                  <c:v>-0.35899999999999999</c:v>
                </c:pt>
                <c:pt idx="360">
                  <c:v>-0.36</c:v>
                </c:pt>
                <c:pt idx="361">
                  <c:v>-0.36099999999999999</c:v>
                </c:pt>
                <c:pt idx="362">
                  <c:v>-0.36199999999999999</c:v>
                </c:pt>
                <c:pt idx="363">
                  <c:v>-0.36299999999999999</c:v>
                </c:pt>
                <c:pt idx="364">
                  <c:v>-0.36399999999999999</c:v>
                </c:pt>
                <c:pt idx="365">
                  <c:v>-0.36499999999999999</c:v>
                </c:pt>
                <c:pt idx="366">
                  <c:v>-0.36599999999999999</c:v>
                </c:pt>
                <c:pt idx="367">
                  <c:v>-0.36699999999999999</c:v>
                </c:pt>
                <c:pt idx="368">
                  <c:v>-0.36799999999999999</c:v>
                </c:pt>
                <c:pt idx="369">
                  <c:v>-0.36899999999999999</c:v>
                </c:pt>
                <c:pt idx="370">
                  <c:v>-0.37</c:v>
                </c:pt>
                <c:pt idx="371">
                  <c:v>-0.371</c:v>
                </c:pt>
                <c:pt idx="372">
                  <c:v>-0.372</c:v>
                </c:pt>
                <c:pt idx="373">
                  <c:v>-0.373</c:v>
                </c:pt>
                <c:pt idx="374">
                  <c:v>-0.374</c:v>
                </c:pt>
                <c:pt idx="375">
                  <c:v>-0.375</c:v>
                </c:pt>
                <c:pt idx="376">
                  <c:v>-0.376</c:v>
                </c:pt>
                <c:pt idx="377">
                  <c:v>-0.377</c:v>
                </c:pt>
                <c:pt idx="378">
                  <c:v>-0.378</c:v>
                </c:pt>
                <c:pt idx="379">
                  <c:v>-0.379</c:v>
                </c:pt>
                <c:pt idx="380">
                  <c:v>-0.38</c:v>
                </c:pt>
                <c:pt idx="381">
                  <c:v>-0.38100000000000001</c:v>
                </c:pt>
                <c:pt idx="382">
                  <c:v>-0.38200000000000001</c:v>
                </c:pt>
                <c:pt idx="383">
                  <c:v>-0.38300000000000001</c:v>
                </c:pt>
                <c:pt idx="384">
                  <c:v>-0.38400000000000001</c:v>
                </c:pt>
                <c:pt idx="385">
                  <c:v>-0.38500000000000001</c:v>
                </c:pt>
                <c:pt idx="386">
                  <c:v>-0.38600000000000001</c:v>
                </c:pt>
                <c:pt idx="387">
                  <c:v>-0.38700000000000001</c:v>
                </c:pt>
                <c:pt idx="388">
                  <c:v>-0.38800000000000001</c:v>
                </c:pt>
                <c:pt idx="389">
                  <c:v>-0.38900000000000001</c:v>
                </c:pt>
                <c:pt idx="390">
                  <c:v>-0.39</c:v>
                </c:pt>
                <c:pt idx="391">
                  <c:v>-0.39100000000000001</c:v>
                </c:pt>
                <c:pt idx="392">
                  <c:v>-0.39200000000000002</c:v>
                </c:pt>
                <c:pt idx="393">
                  <c:v>-0.39300000000000002</c:v>
                </c:pt>
                <c:pt idx="394">
                  <c:v>-0.39400000000000002</c:v>
                </c:pt>
                <c:pt idx="395">
                  <c:v>-0.39500000000000002</c:v>
                </c:pt>
                <c:pt idx="396">
                  <c:v>-0.39600000000000002</c:v>
                </c:pt>
                <c:pt idx="397">
                  <c:v>-0.39700000000000002</c:v>
                </c:pt>
                <c:pt idx="398">
                  <c:v>-0.39800000000000002</c:v>
                </c:pt>
                <c:pt idx="399">
                  <c:v>-0.39900000000000002</c:v>
                </c:pt>
                <c:pt idx="400">
                  <c:v>-0.4</c:v>
                </c:pt>
                <c:pt idx="401">
                  <c:v>-0.40100000000000002</c:v>
                </c:pt>
                <c:pt idx="402">
                  <c:v>-0.40200000000000002</c:v>
                </c:pt>
                <c:pt idx="403">
                  <c:v>-0.40300000000000002</c:v>
                </c:pt>
                <c:pt idx="404">
                  <c:v>-0.40400000000000003</c:v>
                </c:pt>
                <c:pt idx="405">
                  <c:v>-0.40500000000000003</c:v>
                </c:pt>
                <c:pt idx="406">
                  <c:v>-0.40600000000000003</c:v>
                </c:pt>
                <c:pt idx="407">
                  <c:v>-0.40699999999999997</c:v>
                </c:pt>
                <c:pt idx="408">
                  <c:v>-0.40799999999999997</c:v>
                </c:pt>
                <c:pt idx="409">
                  <c:v>-0.40899999999999997</c:v>
                </c:pt>
                <c:pt idx="410">
                  <c:v>-0.41</c:v>
                </c:pt>
                <c:pt idx="411">
                  <c:v>-0.41099999999999998</c:v>
                </c:pt>
                <c:pt idx="412">
                  <c:v>-0.41199999999999998</c:v>
                </c:pt>
                <c:pt idx="413">
                  <c:v>-0.41299999999999998</c:v>
                </c:pt>
                <c:pt idx="414">
                  <c:v>-0.41399999999999998</c:v>
                </c:pt>
                <c:pt idx="415">
                  <c:v>-0.41499999999999998</c:v>
                </c:pt>
                <c:pt idx="416">
                  <c:v>-0.41599999999999998</c:v>
                </c:pt>
                <c:pt idx="417">
                  <c:v>-0.41699999999999998</c:v>
                </c:pt>
                <c:pt idx="418">
                  <c:v>-0.41799999999999998</c:v>
                </c:pt>
                <c:pt idx="419">
                  <c:v>-0.41899999999999998</c:v>
                </c:pt>
                <c:pt idx="420">
                  <c:v>-0.42</c:v>
                </c:pt>
                <c:pt idx="421">
                  <c:v>-0.42099999999999999</c:v>
                </c:pt>
                <c:pt idx="422">
                  <c:v>-0.42199999999999999</c:v>
                </c:pt>
                <c:pt idx="423">
                  <c:v>-0.42299999999999999</c:v>
                </c:pt>
                <c:pt idx="424">
                  <c:v>-0.42399999999999999</c:v>
                </c:pt>
                <c:pt idx="425">
                  <c:v>-0.42499999999999999</c:v>
                </c:pt>
                <c:pt idx="426">
                  <c:v>-0.42599999999999999</c:v>
                </c:pt>
                <c:pt idx="427">
                  <c:v>-0.42699999999999999</c:v>
                </c:pt>
                <c:pt idx="428">
                  <c:v>-0.42799999999999999</c:v>
                </c:pt>
                <c:pt idx="429">
                  <c:v>-0.42899999999999999</c:v>
                </c:pt>
                <c:pt idx="430">
                  <c:v>-0.43</c:v>
                </c:pt>
                <c:pt idx="431">
                  <c:v>-0.43099999999999999</c:v>
                </c:pt>
                <c:pt idx="432">
                  <c:v>-0.432</c:v>
                </c:pt>
                <c:pt idx="433">
                  <c:v>-0.433</c:v>
                </c:pt>
                <c:pt idx="434">
                  <c:v>-0.434</c:v>
                </c:pt>
                <c:pt idx="435">
                  <c:v>-0.435</c:v>
                </c:pt>
                <c:pt idx="436">
                  <c:v>-0.436</c:v>
                </c:pt>
                <c:pt idx="437">
                  <c:v>-0.437</c:v>
                </c:pt>
                <c:pt idx="438">
                  <c:v>-0.438</c:v>
                </c:pt>
                <c:pt idx="439">
                  <c:v>-0.439</c:v>
                </c:pt>
                <c:pt idx="440">
                  <c:v>-0.44</c:v>
                </c:pt>
                <c:pt idx="441">
                  <c:v>-0.441</c:v>
                </c:pt>
                <c:pt idx="442">
                  <c:v>-0.442</c:v>
                </c:pt>
                <c:pt idx="443">
                  <c:v>-0.443</c:v>
                </c:pt>
                <c:pt idx="444">
                  <c:v>-0.44400000000000001</c:v>
                </c:pt>
                <c:pt idx="445">
                  <c:v>-0.44500000000000001</c:v>
                </c:pt>
                <c:pt idx="446">
                  <c:v>-0.44600000000000001</c:v>
                </c:pt>
                <c:pt idx="447">
                  <c:v>-0.44700000000000001</c:v>
                </c:pt>
                <c:pt idx="448">
                  <c:v>-0.44800000000000001</c:v>
                </c:pt>
                <c:pt idx="449">
                  <c:v>-0.44900000000000001</c:v>
                </c:pt>
                <c:pt idx="450">
                  <c:v>-0.45</c:v>
                </c:pt>
                <c:pt idx="451">
                  <c:v>-0.45100000000000001</c:v>
                </c:pt>
                <c:pt idx="452">
                  <c:v>-0.45200000000000001</c:v>
                </c:pt>
                <c:pt idx="453">
                  <c:v>-0.45300000000000001</c:v>
                </c:pt>
                <c:pt idx="454">
                  <c:v>-0.45400000000000001</c:v>
                </c:pt>
                <c:pt idx="455">
                  <c:v>-0.45500000000000002</c:v>
                </c:pt>
                <c:pt idx="456">
                  <c:v>-0.45600000000000002</c:v>
                </c:pt>
                <c:pt idx="457">
                  <c:v>-0.45700000000000002</c:v>
                </c:pt>
                <c:pt idx="458">
                  <c:v>-0.45800000000000002</c:v>
                </c:pt>
                <c:pt idx="459">
                  <c:v>-0.45900000000000002</c:v>
                </c:pt>
                <c:pt idx="460">
                  <c:v>-0.46</c:v>
                </c:pt>
                <c:pt idx="461">
                  <c:v>-0.46100000000000002</c:v>
                </c:pt>
                <c:pt idx="462">
                  <c:v>-0.46200000000000002</c:v>
                </c:pt>
                <c:pt idx="463">
                  <c:v>-0.46300000000000002</c:v>
                </c:pt>
                <c:pt idx="464">
                  <c:v>-0.46400000000000002</c:v>
                </c:pt>
                <c:pt idx="465">
                  <c:v>-0.46500000000000002</c:v>
                </c:pt>
                <c:pt idx="466">
                  <c:v>-0.46600000000000003</c:v>
                </c:pt>
                <c:pt idx="467">
                  <c:v>-0.46700000000000003</c:v>
                </c:pt>
                <c:pt idx="468">
                  <c:v>-0.46800000000000003</c:v>
                </c:pt>
                <c:pt idx="469">
                  <c:v>-0.46899999999999997</c:v>
                </c:pt>
                <c:pt idx="470">
                  <c:v>-0.47</c:v>
                </c:pt>
                <c:pt idx="471">
                  <c:v>-0.47099999999999997</c:v>
                </c:pt>
                <c:pt idx="472">
                  <c:v>-0.47199999999999998</c:v>
                </c:pt>
                <c:pt idx="473">
                  <c:v>-0.47299999999999998</c:v>
                </c:pt>
                <c:pt idx="474">
                  <c:v>-0.47399999999999998</c:v>
                </c:pt>
                <c:pt idx="475">
                  <c:v>-0.47499999999999998</c:v>
                </c:pt>
                <c:pt idx="476">
                  <c:v>-0.47599999999999998</c:v>
                </c:pt>
                <c:pt idx="477">
                  <c:v>-0.47699999999999998</c:v>
                </c:pt>
                <c:pt idx="478">
                  <c:v>-0.47799999999999998</c:v>
                </c:pt>
                <c:pt idx="479">
                  <c:v>-0.47899999999999998</c:v>
                </c:pt>
                <c:pt idx="480">
                  <c:v>-0.48</c:v>
                </c:pt>
                <c:pt idx="481">
                  <c:v>-0.48099999999999998</c:v>
                </c:pt>
                <c:pt idx="482">
                  <c:v>-0.48199999999999998</c:v>
                </c:pt>
                <c:pt idx="483">
                  <c:v>-0.48299999999999998</c:v>
                </c:pt>
                <c:pt idx="484">
                  <c:v>-0.48399999999999999</c:v>
                </c:pt>
                <c:pt idx="485">
                  <c:v>-0.48499999999999999</c:v>
                </c:pt>
                <c:pt idx="486">
                  <c:v>-0.48599999999999999</c:v>
                </c:pt>
                <c:pt idx="487">
                  <c:v>-0.48699999999999999</c:v>
                </c:pt>
                <c:pt idx="488">
                  <c:v>-0.48799999999999999</c:v>
                </c:pt>
                <c:pt idx="489">
                  <c:v>-0.48899999999999999</c:v>
                </c:pt>
                <c:pt idx="490">
                  <c:v>-0.49</c:v>
                </c:pt>
                <c:pt idx="491">
                  <c:v>-0.49099999999999999</c:v>
                </c:pt>
                <c:pt idx="492">
                  <c:v>-0.49199999999999999</c:v>
                </c:pt>
                <c:pt idx="493">
                  <c:v>-0.49299999999999999</c:v>
                </c:pt>
                <c:pt idx="494">
                  <c:v>-0.49399999999999999</c:v>
                </c:pt>
                <c:pt idx="495">
                  <c:v>-0.495</c:v>
                </c:pt>
                <c:pt idx="496">
                  <c:v>-0.496</c:v>
                </c:pt>
                <c:pt idx="497">
                  <c:v>-0.497</c:v>
                </c:pt>
                <c:pt idx="498">
                  <c:v>-0.498</c:v>
                </c:pt>
                <c:pt idx="499">
                  <c:v>-0.499</c:v>
                </c:pt>
                <c:pt idx="500">
                  <c:v>-0.5</c:v>
                </c:pt>
                <c:pt idx="501">
                  <c:v>-0.501</c:v>
                </c:pt>
                <c:pt idx="502">
                  <c:v>-0.502</c:v>
                </c:pt>
                <c:pt idx="503">
                  <c:v>-0.503</c:v>
                </c:pt>
                <c:pt idx="504">
                  <c:v>-0.504</c:v>
                </c:pt>
                <c:pt idx="505">
                  <c:v>-0.505</c:v>
                </c:pt>
                <c:pt idx="506">
                  <c:v>-0.50600000000000001</c:v>
                </c:pt>
                <c:pt idx="507">
                  <c:v>-0.50700000000000001</c:v>
                </c:pt>
                <c:pt idx="508">
                  <c:v>-0.50800000000000001</c:v>
                </c:pt>
                <c:pt idx="509">
                  <c:v>-0.50900000000000001</c:v>
                </c:pt>
                <c:pt idx="510">
                  <c:v>-0.51</c:v>
                </c:pt>
                <c:pt idx="511">
                  <c:v>-0.51100000000000001</c:v>
                </c:pt>
                <c:pt idx="512">
                  <c:v>-0.51200000000000001</c:v>
                </c:pt>
                <c:pt idx="513">
                  <c:v>-0.51300000000000001</c:v>
                </c:pt>
                <c:pt idx="514">
                  <c:v>-0.51400000000000001</c:v>
                </c:pt>
                <c:pt idx="515">
                  <c:v>-0.51500000000000001</c:v>
                </c:pt>
                <c:pt idx="516">
                  <c:v>-0.51600000000000001</c:v>
                </c:pt>
                <c:pt idx="517">
                  <c:v>-0.51700000000000002</c:v>
                </c:pt>
                <c:pt idx="518">
                  <c:v>-0.51800000000000002</c:v>
                </c:pt>
                <c:pt idx="519">
                  <c:v>-0.51900000000000002</c:v>
                </c:pt>
                <c:pt idx="520">
                  <c:v>-0.52</c:v>
                </c:pt>
                <c:pt idx="521">
                  <c:v>-0.52100000000000002</c:v>
                </c:pt>
                <c:pt idx="522">
                  <c:v>-0.52200000000000002</c:v>
                </c:pt>
                <c:pt idx="523">
                  <c:v>-0.52300000000000002</c:v>
                </c:pt>
                <c:pt idx="524">
                  <c:v>-0.52400000000000002</c:v>
                </c:pt>
                <c:pt idx="525">
                  <c:v>-0.52500000000000002</c:v>
                </c:pt>
                <c:pt idx="526">
                  <c:v>-0.52600000000000002</c:v>
                </c:pt>
                <c:pt idx="527">
                  <c:v>-0.52700000000000002</c:v>
                </c:pt>
                <c:pt idx="528">
                  <c:v>-0.52800000000000002</c:v>
                </c:pt>
                <c:pt idx="529">
                  <c:v>-0.52900000000000003</c:v>
                </c:pt>
                <c:pt idx="530">
                  <c:v>-0.53</c:v>
                </c:pt>
                <c:pt idx="531">
                  <c:v>-0.53100000000000003</c:v>
                </c:pt>
                <c:pt idx="532">
                  <c:v>-0.53200000000000003</c:v>
                </c:pt>
                <c:pt idx="533">
                  <c:v>-0.53300000000000003</c:v>
                </c:pt>
                <c:pt idx="534">
                  <c:v>-0.53400000000000003</c:v>
                </c:pt>
                <c:pt idx="535">
                  <c:v>-0.53500000000000003</c:v>
                </c:pt>
                <c:pt idx="536">
                  <c:v>-0.53600000000000003</c:v>
                </c:pt>
                <c:pt idx="537">
                  <c:v>-0.53700000000000003</c:v>
                </c:pt>
                <c:pt idx="538">
                  <c:v>-0.53800000000000003</c:v>
                </c:pt>
                <c:pt idx="539">
                  <c:v>-0.53900000000000003</c:v>
                </c:pt>
                <c:pt idx="540">
                  <c:v>-0.54</c:v>
                </c:pt>
                <c:pt idx="541">
                  <c:v>-0.54100000000000004</c:v>
                </c:pt>
                <c:pt idx="542">
                  <c:v>-0.54200000000000004</c:v>
                </c:pt>
                <c:pt idx="543">
                  <c:v>-0.54300000000000004</c:v>
                </c:pt>
                <c:pt idx="544">
                  <c:v>-0.54400000000000004</c:v>
                </c:pt>
                <c:pt idx="545">
                  <c:v>-0.54500000000000004</c:v>
                </c:pt>
                <c:pt idx="546">
                  <c:v>-0.54600000000000004</c:v>
                </c:pt>
                <c:pt idx="547">
                  <c:v>-0.54700000000000004</c:v>
                </c:pt>
                <c:pt idx="548">
                  <c:v>-0.54800000000000004</c:v>
                </c:pt>
                <c:pt idx="549">
                  <c:v>-0.54900000000000004</c:v>
                </c:pt>
                <c:pt idx="550">
                  <c:v>-0.55000000000000004</c:v>
                </c:pt>
                <c:pt idx="551">
                  <c:v>-0.55100000000000005</c:v>
                </c:pt>
                <c:pt idx="552">
                  <c:v>-0.55200000000000005</c:v>
                </c:pt>
                <c:pt idx="553">
                  <c:v>-0.55300000000000005</c:v>
                </c:pt>
                <c:pt idx="554">
                  <c:v>-0.55400000000000005</c:v>
                </c:pt>
                <c:pt idx="555">
                  <c:v>-0.55500000000000005</c:v>
                </c:pt>
                <c:pt idx="556">
                  <c:v>-0.55600000000000005</c:v>
                </c:pt>
                <c:pt idx="557">
                  <c:v>-0.55700000000000005</c:v>
                </c:pt>
                <c:pt idx="558">
                  <c:v>-0.55800000000000005</c:v>
                </c:pt>
                <c:pt idx="559">
                  <c:v>-0.55900000000000005</c:v>
                </c:pt>
                <c:pt idx="560">
                  <c:v>-0.56000000000000005</c:v>
                </c:pt>
                <c:pt idx="561">
                  <c:v>-0.56100000000000005</c:v>
                </c:pt>
                <c:pt idx="562">
                  <c:v>-0.56200000000000006</c:v>
                </c:pt>
                <c:pt idx="563">
                  <c:v>-0.56299999999999994</c:v>
                </c:pt>
                <c:pt idx="564">
                  <c:v>-0.56399999999999995</c:v>
                </c:pt>
                <c:pt idx="565">
                  <c:v>-0.56499999999999995</c:v>
                </c:pt>
                <c:pt idx="566">
                  <c:v>-0.56599999999999995</c:v>
                </c:pt>
                <c:pt idx="567">
                  <c:v>-0.56699999999999995</c:v>
                </c:pt>
                <c:pt idx="568">
                  <c:v>-0.56799999999999995</c:v>
                </c:pt>
                <c:pt idx="569">
                  <c:v>-0.56899999999999995</c:v>
                </c:pt>
                <c:pt idx="570">
                  <c:v>-0.56999999999999995</c:v>
                </c:pt>
                <c:pt idx="571">
                  <c:v>-0.57099999999999995</c:v>
                </c:pt>
                <c:pt idx="572">
                  <c:v>-0.57199999999999995</c:v>
                </c:pt>
                <c:pt idx="573">
                  <c:v>-0.57299999999999995</c:v>
                </c:pt>
                <c:pt idx="574">
                  <c:v>-0.57399999999999995</c:v>
                </c:pt>
                <c:pt idx="575">
                  <c:v>-0.57499999999999996</c:v>
                </c:pt>
                <c:pt idx="576">
                  <c:v>-0.57599999999999996</c:v>
                </c:pt>
                <c:pt idx="577">
                  <c:v>-0.57699999999999996</c:v>
                </c:pt>
                <c:pt idx="578">
                  <c:v>-0.57799999999999996</c:v>
                </c:pt>
                <c:pt idx="579">
                  <c:v>-0.57899999999999996</c:v>
                </c:pt>
                <c:pt idx="580">
                  <c:v>-0.57999999999999996</c:v>
                </c:pt>
                <c:pt idx="581">
                  <c:v>-0.58099999999999996</c:v>
                </c:pt>
                <c:pt idx="582">
                  <c:v>-0.58199999999999996</c:v>
                </c:pt>
                <c:pt idx="583">
                  <c:v>-0.58299999999999996</c:v>
                </c:pt>
                <c:pt idx="584">
                  <c:v>-0.58399999999999996</c:v>
                </c:pt>
                <c:pt idx="585">
                  <c:v>-0.58499999999999996</c:v>
                </c:pt>
                <c:pt idx="586">
                  <c:v>-0.58599999999999997</c:v>
                </c:pt>
                <c:pt idx="587">
                  <c:v>-0.58699999999999997</c:v>
                </c:pt>
                <c:pt idx="588">
                  <c:v>-0.58799999999999997</c:v>
                </c:pt>
                <c:pt idx="589">
                  <c:v>-0.58899999999999997</c:v>
                </c:pt>
                <c:pt idx="590">
                  <c:v>-0.59</c:v>
                </c:pt>
                <c:pt idx="591">
                  <c:v>-0.59099999999999997</c:v>
                </c:pt>
                <c:pt idx="592">
                  <c:v>-0.59199999999999997</c:v>
                </c:pt>
                <c:pt idx="593">
                  <c:v>-0.59299999999999997</c:v>
                </c:pt>
                <c:pt idx="594">
                  <c:v>-0.59399999999999997</c:v>
                </c:pt>
                <c:pt idx="595">
                  <c:v>-0.59499999999999997</c:v>
                </c:pt>
                <c:pt idx="596">
                  <c:v>-0.59599999999999997</c:v>
                </c:pt>
                <c:pt idx="597">
                  <c:v>-0.59699999999999998</c:v>
                </c:pt>
                <c:pt idx="598">
                  <c:v>-0.59799999999999998</c:v>
                </c:pt>
                <c:pt idx="599">
                  <c:v>-0.59899999999999998</c:v>
                </c:pt>
                <c:pt idx="600">
                  <c:v>-0.6</c:v>
                </c:pt>
                <c:pt idx="601">
                  <c:v>-0.60099999999999998</c:v>
                </c:pt>
                <c:pt idx="602">
                  <c:v>-0.60199999999999998</c:v>
                </c:pt>
                <c:pt idx="603">
                  <c:v>-0.60299999999999998</c:v>
                </c:pt>
                <c:pt idx="604">
                  <c:v>-0.60399999999999998</c:v>
                </c:pt>
                <c:pt idx="605">
                  <c:v>-0.60499999999999998</c:v>
                </c:pt>
                <c:pt idx="606">
                  <c:v>-0.60599999999999998</c:v>
                </c:pt>
                <c:pt idx="607">
                  <c:v>-0.60699999999999998</c:v>
                </c:pt>
                <c:pt idx="608">
                  <c:v>-0.60799999999999998</c:v>
                </c:pt>
                <c:pt idx="609">
                  <c:v>-0.60899999999999999</c:v>
                </c:pt>
                <c:pt idx="610">
                  <c:v>-0.61</c:v>
                </c:pt>
                <c:pt idx="611">
                  <c:v>-0.61099999999999999</c:v>
                </c:pt>
                <c:pt idx="612">
                  <c:v>-0.61199999999999999</c:v>
                </c:pt>
                <c:pt idx="613">
                  <c:v>-0.61299999999999999</c:v>
                </c:pt>
                <c:pt idx="614">
                  <c:v>-0.61399999999999999</c:v>
                </c:pt>
                <c:pt idx="615">
                  <c:v>-0.61499999999999999</c:v>
                </c:pt>
                <c:pt idx="616">
                  <c:v>-0.61599999999999999</c:v>
                </c:pt>
                <c:pt idx="617">
                  <c:v>-0.61699999999999999</c:v>
                </c:pt>
                <c:pt idx="618">
                  <c:v>-0.61799999999999999</c:v>
                </c:pt>
                <c:pt idx="619">
                  <c:v>-0.61899999999999999</c:v>
                </c:pt>
                <c:pt idx="620">
                  <c:v>-0.62</c:v>
                </c:pt>
                <c:pt idx="621">
                  <c:v>-0.621</c:v>
                </c:pt>
                <c:pt idx="622">
                  <c:v>-0.622</c:v>
                </c:pt>
                <c:pt idx="623">
                  <c:v>-0.623</c:v>
                </c:pt>
                <c:pt idx="624">
                  <c:v>-0.624</c:v>
                </c:pt>
                <c:pt idx="625">
                  <c:v>-0.625</c:v>
                </c:pt>
                <c:pt idx="626">
                  <c:v>-0.626</c:v>
                </c:pt>
                <c:pt idx="627">
                  <c:v>-0.627</c:v>
                </c:pt>
                <c:pt idx="628">
                  <c:v>-0.628</c:v>
                </c:pt>
                <c:pt idx="629">
                  <c:v>-0.629</c:v>
                </c:pt>
                <c:pt idx="630">
                  <c:v>-0.63</c:v>
                </c:pt>
                <c:pt idx="631">
                  <c:v>-0.63100000000000001</c:v>
                </c:pt>
                <c:pt idx="632">
                  <c:v>-0.63200000000000001</c:v>
                </c:pt>
                <c:pt idx="633">
                  <c:v>-0.63300000000000001</c:v>
                </c:pt>
                <c:pt idx="634">
                  <c:v>-0.63400000000000001</c:v>
                </c:pt>
                <c:pt idx="635">
                  <c:v>-0.63500000000000001</c:v>
                </c:pt>
                <c:pt idx="636">
                  <c:v>-0.63600000000000001</c:v>
                </c:pt>
                <c:pt idx="637">
                  <c:v>-0.63700000000000001</c:v>
                </c:pt>
                <c:pt idx="638">
                  <c:v>-0.63800000000000001</c:v>
                </c:pt>
                <c:pt idx="639">
                  <c:v>-0.63900000000000001</c:v>
                </c:pt>
                <c:pt idx="640">
                  <c:v>-0.64</c:v>
                </c:pt>
                <c:pt idx="641">
                  <c:v>-0.64100000000000001</c:v>
                </c:pt>
                <c:pt idx="642">
                  <c:v>-0.64200000000000002</c:v>
                </c:pt>
                <c:pt idx="643">
                  <c:v>-0.64300000000000002</c:v>
                </c:pt>
                <c:pt idx="644">
                  <c:v>-0.64400000000000002</c:v>
                </c:pt>
                <c:pt idx="645">
                  <c:v>-0.64500000000000002</c:v>
                </c:pt>
                <c:pt idx="646">
                  <c:v>-0.64600000000000002</c:v>
                </c:pt>
                <c:pt idx="647">
                  <c:v>-0.64700000000000002</c:v>
                </c:pt>
                <c:pt idx="648">
                  <c:v>-0.64800000000000002</c:v>
                </c:pt>
                <c:pt idx="649">
                  <c:v>-0.64900000000000002</c:v>
                </c:pt>
                <c:pt idx="650">
                  <c:v>-0.65</c:v>
                </c:pt>
                <c:pt idx="651">
                  <c:v>-0.65100000000000002</c:v>
                </c:pt>
                <c:pt idx="652">
                  <c:v>-0.65200000000000002</c:v>
                </c:pt>
                <c:pt idx="653">
                  <c:v>-0.65300000000000002</c:v>
                </c:pt>
                <c:pt idx="654">
                  <c:v>-0.65400000000000003</c:v>
                </c:pt>
                <c:pt idx="655">
                  <c:v>-0.65500000000000003</c:v>
                </c:pt>
                <c:pt idx="656">
                  <c:v>-0.65600000000000003</c:v>
                </c:pt>
                <c:pt idx="657">
                  <c:v>-0.65700000000000003</c:v>
                </c:pt>
                <c:pt idx="658">
                  <c:v>-0.65800000000000003</c:v>
                </c:pt>
                <c:pt idx="659">
                  <c:v>-0.65900000000000003</c:v>
                </c:pt>
                <c:pt idx="660">
                  <c:v>-0.66</c:v>
                </c:pt>
                <c:pt idx="661">
                  <c:v>-0.66100000000000003</c:v>
                </c:pt>
                <c:pt idx="662">
                  <c:v>-0.66200000000000003</c:v>
                </c:pt>
                <c:pt idx="663">
                  <c:v>-0.66300000000000003</c:v>
                </c:pt>
                <c:pt idx="664">
                  <c:v>-0.66400000000000003</c:v>
                </c:pt>
                <c:pt idx="665">
                  <c:v>-0.66500000000000004</c:v>
                </c:pt>
                <c:pt idx="666">
                  <c:v>-0.66600000000000004</c:v>
                </c:pt>
                <c:pt idx="667">
                  <c:v>-0.66700000000000004</c:v>
                </c:pt>
                <c:pt idx="668">
                  <c:v>-0.66800000000000004</c:v>
                </c:pt>
                <c:pt idx="669">
                  <c:v>-0.66900000000000004</c:v>
                </c:pt>
                <c:pt idx="670">
                  <c:v>-0.67</c:v>
                </c:pt>
                <c:pt idx="671">
                  <c:v>-0.67100000000000004</c:v>
                </c:pt>
                <c:pt idx="672">
                  <c:v>-0.67200000000000004</c:v>
                </c:pt>
                <c:pt idx="673">
                  <c:v>-0.67300000000000004</c:v>
                </c:pt>
                <c:pt idx="674">
                  <c:v>-0.67400000000000004</c:v>
                </c:pt>
                <c:pt idx="675">
                  <c:v>-0.67500000000000004</c:v>
                </c:pt>
                <c:pt idx="676">
                  <c:v>-0.67600000000000005</c:v>
                </c:pt>
                <c:pt idx="677">
                  <c:v>-0.67700000000000005</c:v>
                </c:pt>
                <c:pt idx="678">
                  <c:v>-0.67800000000000005</c:v>
                </c:pt>
                <c:pt idx="679">
                  <c:v>-0.67900000000000005</c:v>
                </c:pt>
                <c:pt idx="680">
                  <c:v>-0.68</c:v>
                </c:pt>
                <c:pt idx="681">
                  <c:v>-0.68100000000000005</c:v>
                </c:pt>
                <c:pt idx="682">
                  <c:v>-0.68200000000000005</c:v>
                </c:pt>
                <c:pt idx="683">
                  <c:v>-0.68300000000000005</c:v>
                </c:pt>
                <c:pt idx="684">
                  <c:v>-0.68400000000000005</c:v>
                </c:pt>
                <c:pt idx="685">
                  <c:v>-0.68500000000000005</c:v>
                </c:pt>
                <c:pt idx="686">
                  <c:v>-0.68600000000000005</c:v>
                </c:pt>
                <c:pt idx="687">
                  <c:v>-0.68700000000000006</c:v>
                </c:pt>
                <c:pt idx="688">
                  <c:v>-0.68799999999999994</c:v>
                </c:pt>
                <c:pt idx="689">
                  <c:v>-0.68899999999999995</c:v>
                </c:pt>
                <c:pt idx="690">
                  <c:v>-0.69</c:v>
                </c:pt>
                <c:pt idx="691">
                  <c:v>-0.69099999999999995</c:v>
                </c:pt>
                <c:pt idx="692">
                  <c:v>-0.69199999999999995</c:v>
                </c:pt>
                <c:pt idx="693">
                  <c:v>-0.69299999999999995</c:v>
                </c:pt>
                <c:pt idx="694">
                  <c:v>-0.69399999999999995</c:v>
                </c:pt>
                <c:pt idx="695">
                  <c:v>-0.69499999999999995</c:v>
                </c:pt>
                <c:pt idx="696">
                  <c:v>-0.69599999999999995</c:v>
                </c:pt>
                <c:pt idx="697">
                  <c:v>-0.69699999999999995</c:v>
                </c:pt>
                <c:pt idx="698">
                  <c:v>-0.69799999999999995</c:v>
                </c:pt>
                <c:pt idx="699">
                  <c:v>-0.69899999999999995</c:v>
                </c:pt>
                <c:pt idx="700">
                  <c:v>-0.7</c:v>
                </c:pt>
                <c:pt idx="701">
                  <c:v>-0.70099999999999996</c:v>
                </c:pt>
                <c:pt idx="702">
                  <c:v>-0.70199999999999996</c:v>
                </c:pt>
                <c:pt idx="703">
                  <c:v>-0.70299999999999996</c:v>
                </c:pt>
                <c:pt idx="704">
                  <c:v>-0.70399999999999996</c:v>
                </c:pt>
                <c:pt idx="705">
                  <c:v>-0.70499999999999996</c:v>
                </c:pt>
                <c:pt idx="706">
                  <c:v>-0.70599999999999996</c:v>
                </c:pt>
                <c:pt idx="707">
                  <c:v>-0.70699999999999996</c:v>
                </c:pt>
                <c:pt idx="708">
                  <c:v>-0.70799999999999996</c:v>
                </c:pt>
                <c:pt idx="709">
                  <c:v>-0.70899999999999996</c:v>
                </c:pt>
                <c:pt idx="710">
                  <c:v>-0.71</c:v>
                </c:pt>
                <c:pt idx="711">
                  <c:v>-0.71099999999999997</c:v>
                </c:pt>
                <c:pt idx="712">
                  <c:v>-0.71199999999999997</c:v>
                </c:pt>
                <c:pt idx="713">
                  <c:v>-0.71299999999999997</c:v>
                </c:pt>
                <c:pt idx="714">
                  <c:v>-0.71399999999999997</c:v>
                </c:pt>
                <c:pt idx="715">
                  <c:v>-0.71499999999999997</c:v>
                </c:pt>
                <c:pt idx="716">
                  <c:v>-0.71599999999999997</c:v>
                </c:pt>
                <c:pt idx="717">
                  <c:v>-0.71699999999999997</c:v>
                </c:pt>
                <c:pt idx="718">
                  <c:v>-0.71799999999999997</c:v>
                </c:pt>
                <c:pt idx="719">
                  <c:v>-0.71899999999999997</c:v>
                </c:pt>
                <c:pt idx="720">
                  <c:v>-0.72</c:v>
                </c:pt>
                <c:pt idx="721">
                  <c:v>-0.72099999999999997</c:v>
                </c:pt>
                <c:pt idx="722">
                  <c:v>-0.72199999999999998</c:v>
                </c:pt>
                <c:pt idx="723">
                  <c:v>-0.72299999999999998</c:v>
                </c:pt>
                <c:pt idx="724">
                  <c:v>-0.72399999999999998</c:v>
                </c:pt>
                <c:pt idx="725">
                  <c:v>-0.72499999999999998</c:v>
                </c:pt>
                <c:pt idx="726">
                  <c:v>-0.72599999999999998</c:v>
                </c:pt>
                <c:pt idx="727">
                  <c:v>-0.72699999999999998</c:v>
                </c:pt>
                <c:pt idx="728">
                  <c:v>-0.72799999999999998</c:v>
                </c:pt>
                <c:pt idx="729">
                  <c:v>-0.72899999999999998</c:v>
                </c:pt>
                <c:pt idx="730">
                  <c:v>-0.73</c:v>
                </c:pt>
                <c:pt idx="731">
                  <c:v>-0.73099999999999998</c:v>
                </c:pt>
                <c:pt idx="732">
                  <c:v>-0.73199999999999998</c:v>
                </c:pt>
                <c:pt idx="733">
                  <c:v>-0.73299999999999998</c:v>
                </c:pt>
                <c:pt idx="734">
                  <c:v>-0.73399999999999999</c:v>
                </c:pt>
                <c:pt idx="735">
                  <c:v>-0.73499999999999999</c:v>
                </c:pt>
                <c:pt idx="736">
                  <c:v>-0.73599999999999999</c:v>
                </c:pt>
                <c:pt idx="737">
                  <c:v>-0.73699999999999999</c:v>
                </c:pt>
                <c:pt idx="738">
                  <c:v>-0.73799999999999999</c:v>
                </c:pt>
                <c:pt idx="739">
                  <c:v>-0.73899999999999999</c:v>
                </c:pt>
                <c:pt idx="740">
                  <c:v>-0.74</c:v>
                </c:pt>
                <c:pt idx="741">
                  <c:v>-0.74099999999999999</c:v>
                </c:pt>
                <c:pt idx="742">
                  <c:v>-0.74199999999999999</c:v>
                </c:pt>
                <c:pt idx="743">
                  <c:v>-0.74299999999999999</c:v>
                </c:pt>
                <c:pt idx="744">
                  <c:v>-0.74399999999999999</c:v>
                </c:pt>
                <c:pt idx="745">
                  <c:v>-0.745</c:v>
                </c:pt>
                <c:pt idx="746">
                  <c:v>-0.746</c:v>
                </c:pt>
                <c:pt idx="747">
                  <c:v>-0.747</c:v>
                </c:pt>
                <c:pt idx="748">
                  <c:v>-0.748</c:v>
                </c:pt>
                <c:pt idx="749">
                  <c:v>-0.749</c:v>
                </c:pt>
                <c:pt idx="750">
                  <c:v>-0.75</c:v>
                </c:pt>
                <c:pt idx="751">
                  <c:v>-0.751</c:v>
                </c:pt>
                <c:pt idx="752">
                  <c:v>-0.752</c:v>
                </c:pt>
                <c:pt idx="753">
                  <c:v>-0.753</c:v>
                </c:pt>
                <c:pt idx="754">
                  <c:v>-0.754</c:v>
                </c:pt>
                <c:pt idx="755">
                  <c:v>-0.755</c:v>
                </c:pt>
                <c:pt idx="756">
                  <c:v>-0.75600000000000001</c:v>
                </c:pt>
                <c:pt idx="757">
                  <c:v>-0.75700000000000001</c:v>
                </c:pt>
                <c:pt idx="758">
                  <c:v>-0.75800000000000001</c:v>
                </c:pt>
                <c:pt idx="759">
                  <c:v>-0.75900000000000001</c:v>
                </c:pt>
                <c:pt idx="760">
                  <c:v>-0.76</c:v>
                </c:pt>
                <c:pt idx="761">
                  <c:v>-0.76100000000000001</c:v>
                </c:pt>
                <c:pt idx="762">
                  <c:v>-0.76200000000000001</c:v>
                </c:pt>
                <c:pt idx="763">
                  <c:v>-0.76300000000000001</c:v>
                </c:pt>
                <c:pt idx="764">
                  <c:v>-0.76400000000000001</c:v>
                </c:pt>
                <c:pt idx="765">
                  <c:v>-0.76500000000000001</c:v>
                </c:pt>
                <c:pt idx="766">
                  <c:v>-0.76600000000000001</c:v>
                </c:pt>
                <c:pt idx="767">
                  <c:v>-0.76700000000000002</c:v>
                </c:pt>
                <c:pt idx="768">
                  <c:v>-0.76800000000000002</c:v>
                </c:pt>
                <c:pt idx="769">
                  <c:v>-0.76900000000000002</c:v>
                </c:pt>
                <c:pt idx="770">
                  <c:v>-0.77</c:v>
                </c:pt>
                <c:pt idx="771">
                  <c:v>-0.77100000000000002</c:v>
                </c:pt>
                <c:pt idx="772">
                  <c:v>-0.77200000000000002</c:v>
                </c:pt>
                <c:pt idx="773">
                  <c:v>-0.77300000000000002</c:v>
                </c:pt>
                <c:pt idx="774">
                  <c:v>-0.77400000000000002</c:v>
                </c:pt>
                <c:pt idx="775">
                  <c:v>-0.77500000000000002</c:v>
                </c:pt>
                <c:pt idx="776">
                  <c:v>-0.77600000000000002</c:v>
                </c:pt>
                <c:pt idx="777">
                  <c:v>-0.77700000000000002</c:v>
                </c:pt>
                <c:pt idx="778">
                  <c:v>-0.77800000000000002</c:v>
                </c:pt>
                <c:pt idx="779">
                  <c:v>-0.77900000000000003</c:v>
                </c:pt>
                <c:pt idx="780">
                  <c:v>-0.78</c:v>
                </c:pt>
                <c:pt idx="781">
                  <c:v>-0.78100000000000003</c:v>
                </c:pt>
                <c:pt idx="782">
                  <c:v>-0.78200000000000003</c:v>
                </c:pt>
                <c:pt idx="783">
                  <c:v>-0.78300000000000003</c:v>
                </c:pt>
                <c:pt idx="784">
                  <c:v>-0.78400000000000003</c:v>
                </c:pt>
                <c:pt idx="785">
                  <c:v>-0.78500000000000003</c:v>
                </c:pt>
                <c:pt idx="786">
                  <c:v>-0.78600000000000003</c:v>
                </c:pt>
                <c:pt idx="787">
                  <c:v>-0.78700000000000003</c:v>
                </c:pt>
                <c:pt idx="788">
                  <c:v>-0.78800000000000003</c:v>
                </c:pt>
                <c:pt idx="789">
                  <c:v>-0.78900000000000003</c:v>
                </c:pt>
                <c:pt idx="790">
                  <c:v>-0.79</c:v>
                </c:pt>
                <c:pt idx="791">
                  <c:v>-0.79100000000000004</c:v>
                </c:pt>
                <c:pt idx="792">
                  <c:v>-0.79200000000000004</c:v>
                </c:pt>
                <c:pt idx="793">
                  <c:v>-0.79300000000000004</c:v>
                </c:pt>
                <c:pt idx="794">
                  <c:v>-0.79400000000000004</c:v>
                </c:pt>
                <c:pt idx="795">
                  <c:v>-0.79500000000000004</c:v>
                </c:pt>
                <c:pt idx="796">
                  <c:v>-0.79600000000000004</c:v>
                </c:pt>
                <c:pt idx="797">
                  <c:v>-0.79700000000000004</c:v>
                </c:pt>
                <c:pt idx="798">
                  <c:v>-0.79800000000000004</c:v>
                </c:pt>
                <c:pt idx="799">
                  <c:v>-0.79900000000000004</c:v>
                </c:pt>
                <c:pt idx="800">
                  <c:v>-0.8</c:v>
                </c:pt>
                <c:pt idx="801">
                  <c:v>-0.80100000000000005</c:v>
                </c:pt>
                <c:pt idx="802">
                  <c:v>-0.80200000000000005</c:v>
                </c:pt>
                <c:pt idx="803">
                  <c:v>-0.80300000000000005</c:v>
                </c:pt>
                <c:pt idx="804">
                  <c:v>-0.80400000000000005</c:v>
                </c:pt>
                <c:pt idx="805">
                  <c:v>-0.80500000000000005</c:v>
                </c:pt>
                <c:pt idx="806">
                  <c:v>-0.80600000000000005</c:v>
                </c:pt>
                <c:pt idx="807">
                  <c:v>-0.80700000000000005</c:v>
                </c:pt>
                <c:pt idx="808">
                  <c:v>-0.80800000000000005</c:v>
                </c:pt>
                <c:pt idx="809">
                  <c:v>-0.80900000000000005</c:v>
                </c:pt>
                <c:pt idx="810">
                  <c:v>-0.81</c:v>
                </c:pt>
                <c:pt idx="811">
                  <c:v>-0.81100000000000005</c:v>
                </c:pt>
                <c:pt idx="812">
                  <c:v>-0.81200000000000006</c:v>
                </c:pt>
                <c:pt idx="813">
                  <c:v>-0.81299999999999994</c:v>
                </c:pt>
                <c:pt idx="814">
                  <c:v>-0.81399999999999995</c:v>
                </c:pt>
                <c:pt idx="815">
                  <c:v>-0.81499999999999995</c:v>
                </c:pt>
                <c:pt idx="816">
                  <c:v>-0.81599999999999995</c:v>
                </c:pt>
                <c:pt idx="817">
                  <c:v>-0.81699999999999995</c:v>
                </c:pt>
                <c:pt idx="818">
                  <c:v>-0.81799999999999995</c:v>
                </c:pt>
                <c:pt idx="819">
                  <c:v>-0.81899999999999995</c:v>
                </c:pt>
                <c:pt idx="820">
                  <c:v>-0.82</c:v>
                </c:pt>
                <c:pt idx="821">
                  <c:v>-0.82099999999999995</c:v>
                </c:pt>
                <c:pt idx="822">
                  <c:v>-0.82199999999999995</c:v>
                </c:pt>
                <c:pt idx="823">
                  <c:v>-0.82299999999999995</c:v>
                </c:pt>
                <c:pt idx="824">
                  <c:v>-0.82399999999999995</c:v>
                </c:pt>
                <c:pt idx="825">
                  <c:v>-0.82499999999999996</c:v>
                </c:pt>
                <c:pt idx="826">
                  <c:v>-0.82599999999999996</c:v>
                </c:pt>
                <c:pt idx="827">
                  <c:v>-0.82699999999999996</c:v>
                </c:pt>
                <c:pt idx="828">
                  <c:v>-0.82799999999999996</c:v>
                </c:pt>
                <c:pt idx="829">
                  <c:v>-0.82899999999999996</c:v>
                </c:pt>
                <c:pt idx="830">
                  <c:v>-0.83</c:v>
                </c:pt>
                <c:pt idx="831">
                  <c:v>-0.83099999999999996</c:v>
                </c:pt>
                <c:pt idx="832">
                  <c:v>-0.83199999999999996</c:v>
                </c:pt>
                <c:pt idx="833">
                  <c:v>-0.83299999999999996</c:v>
                </c:pt>
                <c:pt idx="834">
                  <c:v>-0.83399999999999996</c:v>
                </c:pt>
                <c:pt idx="835">
                  <c:v>-0.83499999999999996</c:v>
                </c:pt>
                <c:pt idx="836">
                  <c:v>-0.83599999999999997</c:v>
                </c:pt>
                <c:pt idx="837">
                  <c:v>-0.83699999999999997</c:v>
                </c:pt>
                <c:pt idx="838">
                  <c:v>-0.83799999999999997</c:v>
                </c:pt>
                <c:pt idx="839">
                  <c:v>-0.83899999999999997</c:v>
                </c:pt>
                <c:pt idx="840">
                  <c:v>-0.84</c:v>
                </c:pt>
                <c:pt idx="841">
                  <c:v>-0.84099999999999997</c:v>
                </c:pt>
                <c:pt idx="842">
                  <c:v>-0.84199999999999997</c:v>
                </c:pt>
                <c:pt idx="843">
                  <c:v>-0.84299999999999997</c:v>
                </c:pt>
                <c:pt idx="844">
                  <c:v>-0.84399999999999997</c:v>
                </c:pt>
                <c:pt idx="845">
                  <c:v>-0.84499999999999997</c:v>
                </c:pt>
                <c:pt idx="846">
                  <c:v>-0.84599999999999997</c:v>
                </c:pt>
                <c:pt idx="847">
                  <c:v>-0.84699999999999998</c:v>
                </c:pt>
                <c:pt idx="848">
                  <c:v>-0.84799999999999998</c:v>
                </c:pt>
                <c:pt idx="849">
                  <c:v>-0.84899999999999998</c:v>
                </c:pt>
                <c:pt idx="850">
                  <c:v>-0.85</c:v>
                </c:pt>
                <c:pt idx="851">
                  <c:v>-0.85099999999999998</c:v>
                </c:pt>
                <c:pt idx="852">
                  <c:v>-0.85199999999999998</c:v>
                </c:pt>
                <c:pt idx="853">
                  <c:v>-0.85299999999999998</c:v>
                </c:pt>
                <c:pt idx="854">
                  <c:v>-0.85399999999999998</c:v>
                </c:pt>
                <c:pt idx="855">
                  <c:v>-0.85499999999999998</c:v>
                </c:pt>
                <c:pt idx="856">
                  <c:v>-0.85599999999999998</c:v>
                </c:pt>
                <c:pt idx="857">
                  <c:v>-0.85699999999999998</c:v>
                </c:pt>
                <c:pt idx="858">
                  <c:v>-0.85799999999999998</c:v>
                </c:pt>
                <c:pt idx="859">
                  <c:v>-0.85899999999999999</c:v>
                </c:pt>
                <c:pt idx="860">
                  <c:v>-0.86</c:v>
                </c:pt>
                <c:pt idx="861">
                  <c:v>-0.86099999999999999</c:v>
                </c:pt>
                <c:pt idx="862">
                  <c:v>-0.86199999999999999</c:v>
                </c:pt>
                <c:pt idx="863">
                  <c:v>-0.86299999999999999</c:v>
                </c:pt>
                <c:pt idx="864">
                  <c:v>-0.86399999999999999</c:v>
                </c:pt>
                <c:pt idx="865">
                  <c:v>-0.86499999999999999</c:v>
                </c:pt>
                <c:pt idx="866">
                  <c:v>-0.86599999999999999</c:v>
                </c:pt>
                <c:pt idx="867">
                  <c:v>-0.86699999999999999</c:v>
                </c:pt>
                <c:pt idx="868">
                  <c:v>-0.86799999999999999</c:v>
                </c:pt>
                <c:pt idx="869">
                  <c:v>-0.86899999999999999</c:v>
                </c:pt>
                <c:pt idx="870">
                  <c:v>-0.87</c:v>
                </c:pt>
                <c:pt idx="871">
                  <c:v>-0.871</c:v>
                </c:pt>
                <c:pt idx="872">
                  <c:v>-0.872</c:v>
                </c:pt>
                <c:pt idx="873">
                  <c:v>-0.873</c:v>
                </c:pt>
                <c:pt idx="874">
                  <c:v>-0.874</c:v>
                </c:pt>
                <c:pt idx="875">
                  <c:v>-0.875</c:v>
                </c:pt>
                <c:pt idx="876">
                  <c:v>-0.876</c:v>
                </c:pt>
                <c:pt idx="877">
                  <c:v>-0.877</c:v>
                </c:pt>
                <c:pt idx="878">
                  <c:v>-0.878</c:v>
                </c:pt>
                <c:pt idx="879">
                  <c:v>-0.879</c:v>
                </c:pt>
                <c:pt idx="880">
                  <c:v>-0.88</c:v>
                </c:pt>
                <c:pt idx="881">
                  <c:v>-0.88100000000000001</c:v>
                </c:pt>
                <c:pt idx="882">
                  <c:v>-0.88200000000000001</c:v>
                </c:pt>
                <c:pt idx="883">
                  <c:v>-0.88300000000000001</c:v>
                </c:pt>
                <c:pt idx="884">
                  <c:v>-0.88400000000000001</c:v>
                </c:pt>
                <c:pt idx="885">
                  <c:v>-0.88500000000000001</c:v>
                </c:pt>
                <c:pt idx="886">
                  <c:v>-0.88600000000000001</c:v>
                </c:pt>
                <c:pt idx="887">
                  <c:v>-0.88700000000000001</c:v>
                </c:pt>
                <c:pt idx="888">
                  <c:v>-0.88800000000000001</c:v>
                </c:pt>
                <c:pt idx="889">
                  <c:v>-0.88900000000000001</c:v>
                </c:pt>
                <c:pt idx="890">
                  <c:v>-0.89</c:v>
                </c:pt>
                <c:pt idx="891">
                  <c:v>-0.89100000000000001</c:v>
                </c:pt>
                <c:pt idx="892">
                  <c:v>-0.89200000000000002</c:v>
                </c:pt>
                <c:pt idx="893">
                  <c:v>-0.89300000000000002</c:v>
                </c:pt>
                <c:pt idx="894">
                  <c:v>-0.89400000000000002</c:v>
                </c:pt>
                <c:pt idx="895">
                  <c:v>-0.89500000000000002</c:v>
                </c:pt>
                <c:pt idx="896">
                  <c:v>-0.89600000000000002</c:v>
                </c:pt>
                <c:pt idx="897">
                  <c:v>-0.89700000000000002</c:v>
                </c:pt>
                <c:pt idx="898">
                  <c:v>-0.89800000000000002</c:v>
                </c:pt>
                <c:pt idx="899">
                  <c:v>-0.89900000000000002</c:v>
                </c:pt>
                <c:pt idx="900">
                  <c:v>-0.9</c:v>
                </c:pt>
                <c:pt idx="901">
                  <c:v>-0.90100000000000002</c:v>
                </c:pt>
                <c:pt idx="902">
                  <c:v>-0.90200000000000002</c:v>
                </c:pt>
                <c:pt idx="903">
                  <c:v>-0.90300000000000002</c:v>
                </c:pt>
                <c:pt idx="904">
                  <c:v>-0.90400000000000003</c:v>
                </c:pt>
                <c:pt idx="905">
                  <c:v>-0.90500000000000003</c:v>
                </c:pt>
                <c:pt idx="906">
                  <c:v>-0.90600000000000003</c:v>
                </c:pt>
                <c:pt idx="907">
                  <c:v>-0.90700000000000003</c:v>
                </c:pt>
                <c:pt idx="908">
                  <c:v>-0.90800000000000003</c:v>
                </c:pt>
                <c:pt idx="909">
                  <c:v>-0.90900000000000003</c:v>
                </c:pt>
                <c:pt idx="910">
                  <c:v>-0.91</c:v>
                </c:pt>
                <c:pt idx="911">
                  <c:v>-0.91100000000000003</c:v>
                </c:pt>
                <c:pt idx="912">
                  <c:v>-0.91200000000000003</c:v>
                </c:pt>
                <c:pt idx="913">
                  <c:v>-0.91300000000000003</c:v>
                </c:pt>
                <c:pt idx="914">
                  <c:v>-0.91400000000000003</c:v>
                </c:pt>
                <c:pt idx="915">
                  <c:v>-0.91500000000000004</c:v>
                </c:pt>
                <c:pt idx="916">
                  <c:v>-0.91600000000000004</c:v>
                </c:pt>
                <c:pt idx="917">
                  <c:v>-0.91700000000000004</c:v>
                </c:pt>
                <c:pt idx="918">
                  <c:v>-0.91800000000000004</c:v>
                </c:pt>
                <c:pt idx="919">
                  <c:v>-0.91900000000000004</c:v>
                </c:pt>
                <c:pt idx="920">
                  <c:v>-0.92</c:v>
                </c:pt>
                <c:pt idx="921">
                  <c:v>-0.92100000000000004</c:v>
                </c:pt>
                <c:pt idx="922">
                  <c:v>-0.92200000000000004</c:v>
                </c:pt>
                <c:pt idx="923">
                  <c:v>-0.92300000000000004</c:v>
                </c:pt>
                <c:pt idx="924">
                  <c:v>-0.92400000000000004</c:v>
                </c:pt>
                <c:pt idx="925">
                  <c:v>-0.92500000000000004</c:v>
                </c:pt>
                <c:pt idx="926">
                  <c:v>-0.92600000000000005</c:v>
                </c:pt>
                <c:pt idx="927">
                  <c:v>-0.92700000000000005</c:v>
                </c:pt>
                <c:pt idx="928">
                  <c:v>-0.92800000000000005</c:v>
                </c:pt>
                <c:pt idx="929">
                  <c:v>-0.92900000000000005</c:v>
                </c:pt>
                <c:pt idx="930">
                  <c:v>-0.93</c:v>
                </c:pt>
                <c:pt idx="931">
                  <c:v>-0.93100000000000005</c:v>
                </c:pt>
                <c:pt idx="932">
                  <c:v>-0.93200000000000005</c:v>
                </c:pt>
                <c:pt idx="933">
                  <c:v>-0.93300000000000005</c:v>
                </c:pt>
                <c:pt idx="934">
                  <c:v>-0.93400000000000005</c:v>
                </c:pt>
                <c:pt idx="935">
                  <c:v>-0.93500000000000005</c:v>
                </c:pt>
                <c:pt idx="936">
                  <c:v>-0.93600000000000005</c:v>
                </c:pt>
                <c:pt idx="937">
                  <c:v>-0.93700000000000006</c:v>
                </c:pt>
                <c:pt idx="938">
                  <c:v>-0.93799999999999994</c:v>
                </c:pt>
                <c:pt idx="939">
                  <c:v>-0.93899999999999995</c:v>
                </c:pt>
                <c:pt idx="940">
                  <c:v>-0.94</c:v>
                </c:pt>
                <c:pt idx="941">
                  <c:v>-0.94099999999999995</c:v>
                </c:pt>
                <c:pt idx="942">
                  <c:v>-0.94199999999999995</c:v>
                </c:pt>
                <c:pt idx="943">
                  <c:v>-0.94299999999999995</c:v>
                </c:pt>
                <c:pt idx="944">
                  <c:v>-0.94399999999999995</c:v>
                </c:pt>
                <c:pt idx="945">
                  <c:v>-0.94499999999999995</c:v>
                </c:pt>
                <c:pt idx="946">
                  <c:v>-0.94599999999999995</c:v>
                </c:pt>
                <c:pt idx="947">
                  <c:v>-0.94699999999999995</c:v>
                </c:pt>
                <c:pt idx="948">
                  <c:v>-0.94799999999999995</c:v>
                </c:pt>
                <c:pt idx="949">
                  <c:v>-0.94899999999999995</c:v>
                </c:pt>
                <c:pt idx="950">
                  <c:v>-0.95</c:v>
                </c:pt>
                <c:pt idx="951">
                  <c:v>-0.95099999999999996</c:v>
                </c:pt>
                <c:pt idx="952">
                  <c:v>-0.95199999999999996</c:v>
                </c:pt>
                <c:pt idx="953">
                  <c:v>-0.95299999999999996</c:v>
                </c:pt>
                <c:pt idx="954">
                  <c:v>-0.95399999999999996</c:v>
                </c:pt>
                <c:pt idx="955">
                  <c:v>-0.95499999999999996</c:v>
                </c:pt>
                <c:pt idx="956">
                  <c:v>-0.95599999999999996</c:v>
                </c:pt>
                <c:pt idx="957">
                  <c:v>-0.95699999999999996</c:v>
                </c:pt>
                <c:pt idx="958">
                  <c:v>-0.95799999999999996</c:v>
                </c:pt>
                <c:pt idx="959">
                  <c:v>-0.95899999999999996</c:v>
                </c:pt>
                <c:pt idx="960">
                  <c:v>-0.96</c:v>
                </c:pt>
                <c:pt idx="961">
                  <c:v>-0.96099999999999997</c:v>
                </c:pt>
                <c:pt idx="962">
                  <c:v>-0.96199999999999997</c:v>
                </c:pt>
                <c:pt idx="963">
                  <c:v>-0.96299999999999997</c:v>
                </c:pt>
                <c:pt idx="964">
                  <c:v>-0.96399999999999997</c:v>
                </c:pt>
                <c:pt idx="965">
                  <c:v>-0.96499999999999997</c:v>
                </c:pt>
                <c:pt idx="966">
                  <c:v>-0.96599999999999997</c:v>
                </c:pt>
                <c:pt idx="967">
                  <c:v>-0.96699999999999997</c:v>
                </c:pt>
                <c:pt idx="968">
                  <c:v>-0.96799999999999997</c:v>
                </c:pt>
                <c:pt idx="969">
                  <c:v>-0.96899999999999997</c:v>
                </c:pt>
                <c:pt idx="970">
                  <c:v>-0.97</c:v>
                </c:pt>
                <c:pt idx="971">
                  <c:v>-0.97099999999999997</c:v>
                </c:pt>
                <c:pt idx="972">
                  <c:v>-0.97199999999999998</c:v>
                </c:pt>
                <c:pt idx="973">
                  <c:v>-0.97299999999999998</c:v>
                </c:pt>
                <c:pt idx="974">
                  <c:v>-0.97399999999999998</c:v>
                </c:pt>
                <c:pt idx="975">
                  <c:v>-0.97499999999999998</c:v>
                </c:pt>
                <c:pt idx="976">
                  <c:v>-0.97599999999999998</c:v>
                </c:pt>
                <c:pt idx="977">
                  <c:v>-0.97699999999999998</c:v>
                </c:pt>
                <c:pt idx="978">
                  <c:v>-0.97799999999999998</c:v>
                </c:pt>
                <c:pt idx="979">
                  <c:v>-0.97899999999999998</c:v>
                </c:pt>
                <c:pt idx="980">
                  <c:v>-0.98</c:v>
                </c:pt>
                <c:pt idx="981">
                  <c:v>-0.98099999999999998</c:v>
                </c:pt>
                <c:pt idx="982">
                  <c:v>-0.98199999999999998</c:v>
                </c:pt>
                <c:pt idx="983">
                  <c:v>-0.98299999999999998</c:v>
                </c:pt>
                <c:pt idx="984">
                  <c:v>-0.98399999999999999</c:v>
                </c:pt>
                <c:pt idx="985">
                  <c:v>-0.98499999999999999</c:v>
                </c:pt>
                <c:pt idx="986">
                  <c:v>-0.98599999999999999</c:v>
                </c:pt>
                <c:pt idx="987">
                  <c:v>-0.98699999999999999</c:v>
                </c:pt>
                <c:pt idx="988">
                  <c:v>-0.98799999999999999</c:v>
                </c:pt>
                <c:pt idx="989">
                  <c:v>-0.98899999999999999</c:v>
                </c:pt>
                <c:pt idx="990">
                  <c:v>-0.99</c:v>
                </c:pt>
                <c:pt idx="991">
                  <c:v>-0.99099999999999999</c:v>
                </c:pt>
                <c:pt idx="992">
                  <c:v>-0.99199999999999999</c:v>
                </c:pt>
                <c:pt idx="993">
                  <c:v>-0.99299999999999999</c:v>
                </c:pt>
                <c:pt idx="994">
                  <c:v>-0.99399999999999999</c:v>
                </c:pt>
                <c:pt idx="995">
                  <c:v>-0.995</c:v>
                </c:pt>
                <c:pt idx="996">
                  <c:v>-0.996</c:v>
                </c:pt>
                <c:pt idx="997">
                  <c:v>-0.997</c:v>
                </c:pt>
                <c:pt idx="998">
                  <c:v>-0.998</c:v>
                </c:pt>
                <c:pt idx="999">
                  <c:v>-0.999</c:v>
                </c:pt>
                <c:pt idx="1000">
                  <c:v>-1</c:v>
                </c:pt>
                <c:pt idx="1001">
                  <c:v>-1.0009999999999999</c:v>
                </c:pt>
                <c:pt idx="1002">
                  <c:v>-1.002</c:v>
                </c:pt>
                <c:pt idx="1003">
                  <c:v>-1.0029999999999999</c:v>
                </c:pt>
                <c:pt idx="1004">
                  <c:v>-1.004</c:v>
                </c:pt>
                <c:pt idx="1005">
                  <c:v>-1.0049999999999999</c:v>
                </c:pt>
                <c:pt idx="1006">
                  <c:v>-1.006</c:v>
                </c:pt>
                <c:pt idx="1007">
                  <c:v>-1.0069999999999999</c:v>
                </c:pt>
                <c:pt idx="1008">
                  <c:v>-1.008</c:v>
                </c:pt>
                <c:pt idx="1009">
                  <c:v>-1.0089999999999999</c:v>
                </c:pt>
                <c:pt idx="1010">
                  <c:v>-1.01</c:v>
                </c:pt>
                <c:pt idx="1011">
                  <c:v>-1.0109999999999999</c:v>
                </c:pt>
                <c:pt idx="1012">
                  <c:v>-1.012</c:v>
                </c:pt>
                <c:pt idx="1013">
                  <c:v>-1.0129999999999999</c:v>
                </c:pt>
                <c:pt idx="1014">
                  <c:v>-1.014</c:v>
                </c:pt>
                <c:pt idx="1015">
                  <c:v>-1.0149999999999999</c:v>
                </c:pt>
                <c:pt idx="1016">
                  <c:v>-1.016</c:v>
                </c:pt>
                <c:pt idx="1017">
                  <c:v>-1.0169999999999999</c:v>
                </c:pt>
                <c:pt idx="1018">
                  <c:v>-1.018</c:v>
                </c:pt>
                <c:pt idx="1019">
                  <c:v>-1.0189999999999999</c:v>
                </c:pt>
                <c:pt idx="1020">
                  <c:v>-1.02</c:v>
                </c:pt>
                <c:pt idx="1021">
                  <c:v>-1.0209999999999999</c:v>
                </c:pt>
                <c:pt idx="1022">
                  <c:v>-1.022</c:v>
                </c:pt>
                <c:pt idx="1023">
                  <c:v>-1.0229999999999999</c:v>
                </c:pt>
                <c:pt idx="1024">
                  <c:v>-1.024</c:v>
                </c:pt>
                <c:pt idx="1025">
                  <c:v>-1.0249999999999999</c:v>
                </c:pt>
                <c:pt idx="1026">
                  <c:v>-1.026</c:v>
                </c:pt>
                <c:pt idx="1027">
                  <c:v>-1.0269999999999999</c:v>
                </c:pt>
                <c:pt idx="1028">
                  <c:v>-1.028</c:v>
                </c:pt>
                <c:pt idx="1029">
                  <c:v>-1.0289999999999999</c:v>
                </c:pt>
                <c:pt idx="1030">
                  <c:v>-1.03</c:v>
                </c:pt>
                <c:pt idx="1031">
                  <c:v>-1.0309999999999999</c:v>
                </c:pt>
                <c:pt idx="1032">
                  <c:v>-1.032</c:v>
                </c:pt>
                <c:pt idx="1033">
                  <c:v>-1.0329999999999999</c:v>
                </c:pt>
                <c:pt idx="1034">
                  <c:v>-1.034</c:v>
                </c:pt>
                <c:pt idx="1035">
                  <c:v>-1.0349999999999999</c:v>
                </c:pt>
                <c:pt idx="1036">
                  <c:v>-1.036</c:v>
                </c:pt>
                <c:pt idx="1037">
                  <c:v>-1.0369999999999999</c:v>
                </c:pt>
                <c:pt idx="1038">
                  <c:v>-1.038</c:v>
                </c:pt>
                <c:pt idx="1039">
                  <c:v>-1.0389999999999999</c:v>
                </c:pt>
                <c:pt idx="1040">
                  <c:v>-1.04</c:v>
                </c:pt>
                <c:pt idx="1041">
                  <c:v>-1.0409999999999999</c:v>
                </c:pt>
                <c:pt idx="1042">
                  <c:v>-1.042</c:v>
                </c:pt>
                <c:pt idx="1043">
                  <c:v>-1.0429999999999999</c:v>
                </c:pt>
                <c:pt idx="1044">
                  <c:v>-1.044</c:v>
                </c:pt>
                <c:pt idx="1045">
                  <c:v>-1.0449999999999999</c:v>
                </c:pt>
                <c:pt idx="1046">
                  <c:v>-1.046</c:v>
                </c:pt>
                <c:pt idx="1047">
                  <c:v>-1.0469999999999999</c:v>
                </c:pt>
                <c:pt idx="1048">
                  <c:v>-1.048</c:v>
                </c:pt>
                <c:pt idx="1049">
                  <c:v>-1.0489999999999999</c:v>
                </c:pt>
                <c:pt idx="1050">
                  <c:v>-1.05</c:v>
                </c:pt>
                <c:pt idx="1051">
                  <c:v>-1.0509999999999999</c:v>
                </c:pt>
                <c:pt idx="1052">
                  <c:v>-1.052</c:v>
                </c:pt>
                <c:pt idx="1053">
                  <c:v>-1.0529999999999999</c:v>
                </c:pt>
                <c:pt idx="1054">
                  <c:v>-1.054</c:v>
                </c:pt>
                <c:pt idx="1055">
                  <c:v>-1.0549999999999999</c:v>
                </c:pt>
                <c:pt idx="1056">
                  <c:v>-1.056</c:v>
                </c:pt>
                <c:pt idx="1057">
                  <c:v>-1.0569999999999999</c:v>
                </c:pt>
                <c:pt idx="1058">
                  <c:v>-1.0580000000000001</c:v>
                </c:pt>
                <c:pt idx="1059">
                  <c:v>-1.0589999999999999</c:v>
                </c:pt>
                <c:pt idx="1060">
                  <c:v>-1.06</c:v>
                </c:pt>
                <c:pt idx="1061">
                  <c:v>-1.0609999999999999</c:v>
                </c:pt>
                <c:pt idx="1062">
                  <c:v>-1.0620000000000001</c:v>
                </c:pt>
                <c:pt idx="1063">
                  <c:v>-1.0629999999999999</c:v>
                </c:pt>
                <c:pt idx="1064">
                  <c:v>-1.0640000000000001</c:v>
                </c:pt>
                <c:pt idx="1065">
                  <c:v>-1.0649999999999999</c:v>
                </c:pt>
                <c:pt idx="1066">
                  <c:v>-1.0660000000000001</c:v>
                </c:pt>
                <c:pt idx="1067">
                  <c:v>-1.0669999999999999</c:v>
                </c:pt>
                <c:pt idx="1068">
                  <c:v>-1.0680000000000001</c:v>
                </c:pt>
                <c:pt idx="1069">
                  <c:v>-1.069</c:v>
                </c:pt>
                <c:pt idx="1070">
                  <c:v>-1.07</c:v>
                </c:pt>
                <c:pt idx="1071">
                  <c:v>-1.071</c:v>
                </c:pt>
                <c:pt idx="1072">
                  <c:v>-1.0720000000000001</c:v>
                </c:pt>
                <c:pt idx="1073">
                  <c:v>-1.073</c:v>
                </c:pt>
                <c:pt idx="1074">
                  <c:v>-1.0740000000000001</c:v>
                </c:pt>
                <c:pt idx="1075">
                  <c:v>-1.075</c:v>
                </c:pt>
                <c:pt idx="1076">
                  <c:v>-1.0760000000000001</c:v>
                </c:pt>
                <c:pt idx="1077">
                  <c:v>-1.077</c:v>
                </c:pt>
                <c:pt idx="1078">
                  <c:v>-1.0780000000000001</c:v>
                </c:pt>
                <c:pt idx="1079">
                  <c:v>-1.079</c:v>
                </c:pt>
                <c:pt idx="1080">
                  <c:v>-1.08</c:v>
                </c:pt>
                <c:pt idx="1081">
                  <c:v>-1.081</c:v>
                </c:pt>
                <c:pt idx="1082">
                  <c:v>-1.0820000000000001</c:v>
                </c:pt>
                <c:pt idx="1083">
                  <c:v>-1.083</c:v>
                </c:pt>
                <c:pt idx="1084">
                  <c:v>-1.0840000000000001</c:v>
                </c:pt>
                <c:pt idx="1085">
                  <c:v>-1.085</c:v>
                </c:pt>
                <c:pt idx="1086">
                  <c:v>-1.0860000000000001</c:v>
                </c:pt>
                <c:pt idx="1087">
                  <c:v>-1.087</c:v>
                </c:pt>
                <c:pt idx="1088">
                  <c:v>-1.0880000000000001</c:v>
                </c:pt>
                <c:pt idx="1089">
                  <c:v>-1.089</c:v>
                </c:pt>
                <c:pt idx="1090">
                  <c:v>-1.0900000000000001</c:v>
                </c:pt>
                <c:pt idx="1091">
                  <c:v>-1.091</c:v>
                </c:pt>
                <c:pt idx="1092">
                  <c:v>-1.0920000000000001</c:v>
                </c:pt>
                <c:pt idx="1093">
                  <c:v>-1.093</c:v>
                </c:pt>
                <c:pt idx="1094">
                  <c:v>-1.0940000000000001</c:v>
                </c:pt>
                <c:pt idx="1095">
                  <c:v>-1.095</c:v>
                </c:pt>
                <c:pt idx="1096">
                  <c:v>-1.0960000000000001</c:v>
                </c:pt>
                <c:pt idx="1097">
                  <c:v>-1.097</c:v>
                </c:pt>
                <c:pt idx="1098">
                  <c:v>-1.0980000000000001</c:v>
                </c:pt>
                <c:pt idx="1099">
                  <c:v>-1.099</c:v>
                </c:pt>
                <c:pt idx="1100">
                  <c:v>-1.1000000000000001</c:v>
                </c:pt>
                <c:pt idx="1101">
                  <c:v>-1.101</c:v>
                </c:pt>
                <c:pt idx="1102">
                  <c:v>-1.1020000000000001</c:v>
                </c:pt>
                <c:pt idx="1103">
                  <c:v>-1.103</c:v>
                </c:pt>
                <c:pt idx="1104">
                  <c:v>-1.1040000000000001</c:v>
                </c:pt>
                <c:pt idx="1105">
                  <c:v>-1.105</c:v>
                </c:pt>
                <c:pt idx="1106">
                  <c:v>-1.1060000000000001</c:v>
                </c:pt>
                <c:pt idx="1107">
                  <c:v>-1.107</c:v>
                </c:pt>
                <c:pt idx="1108">
                  <c:v>-1.1080000000000001</c:v>
                </c:pt>
                <c:pt idx="1109">
                  <c:v>-1.109</c:v>
                </c:pt>
                <c:pt idx="1110">
                  <c:v>-1.1100000000000001</c:v>
                </c:pt>
                <c:pt idx="1111">
                  <c:v>-1.111</c:v>
                </c:pt>
                <c:pt idx="1112">
                  <c:v>-1.1120000000000001</c:v>
                </c:pt>
                <c:pt idx="1113">
                  <c:v>-1.113</c:v>
                </c:pt>
                <c:pt idx="1114">
                  <c:v>-1.1140000000000001</c:v>
                </c:pt>
                <c:pt idx="1115">
                  <c:v>-1.115</c:v>
                </c:pt>
                <c:pt idx="1116">
                  <c:v>-1.1160000000000001</c:v>
                </c:pt>
                <c:pt idx="1117">
                  <c:v>-1.117</c:v>
                </c:pt>
                <c:pt idx="1118">
                  <c:v>-1.1180000000000001</c:v>
                </c:pt>
                <c:pt idx="1119">
                  <c:v>-1.119</c:v>
                </c:pt>
                <c:pt idx="1120">
                  <c:v>-1.1200000000000001</c:v>
                </c:pt>
                <c:pt idx="1121">
                  <c:v>-1.121</c:v>
                </c:pt>
                <c:pt idx="1122">
                  <c:v>-1.1220000000000001</c:v>
                </c:pt>
                <c:pt idx="1123">
                  <c:v>-1.123</c:v>
                </c:pt>
                <c:pt idx="1124">
                  <c:v>-1.1240000000000001</c:v>
                </c:pt>
                <c:pt idx="1125">
                  <c:v>-1.125</c:v>
                </c:pt>
                <c:pt idx="1126">
                  <c:v>-1.1259999999999999</c:v>
                </c:pt>
                <c:pt idx="1127">
                  <c:v>-1.127</c:v>
                </c:pt>
                <c:pt idx="1128">
                  <c:v>-1.1279999999999999</c:v>
                </c:pt>
                <c:pt idx="1129">
                  <c:v>-1.129</c:v>
                </c:pt>
                <c:pt idx="1130">
                  <c:v>-1.1299999999999999</c:v>
                </c:pt>
                <c:pt idx="1131">
                  <c:v>-1.131</c:v>
                </c:pt>
                <c:pt idx="1132">
                  <c:v>-1.1319999999999999</c:v>
                </c:pt>
                <c:pt idx="1133">
                  <c:v>-1.133</c:v>
                </c:pt>
                <c:pt idx="1134">
                  <c:v>-1.1339999999999999</c:v>
                </c:pt>
                <c:pt idx="1135">
                  <c:v>-1.135</c:v>
                </c:pt>
                <c:pt idx="1136">
                  <c:v>-1.1359999999999999</c:v>
                </c:pt>
                <c:pt idx="1137">
                  <c:v>-1.137</c:v>
                </c:pt>
                <c:pt idx="1138">
                  <c:v>-1.1379999999999999</c:v>
                </c:pt>
                <c:pt idx="1139">
                  <c:v>-1.139</c:v>
                </c:pt>
                <c:pt idx="1140">
                  <c:v>-1.1399999999999999</c:v>
                </c:pt>
                <c:pt idx="1141">
                  <c:v>-1.141</c:v>
                </c:pt>
                <c:pt idx="1142">
                  <c:v>-1.1419999999999999</c:v>
                </c:pt>
                <c:pt idx="1143">
                  <c:v>-1.143</c:v>
                </c:pt>
                <c:pt idx="1144">
                  <c:v>-1.1439999999999999</c:v>
                </c:pt>
                <c:pt idx="1145">
                  <c:v>-1.145</c:v>
                </c:pt>
                <c:pt idx="1146">
                  <c:v>-1.1459999999999999</c:v>
                </c:pt>
                <c:pt idx="1147">
                  <c:v>-1.147</c:v>
                </c:pt>
                <c:pt idx="1148">
                  <c:v>-1.1479999999999999</c:v>
                </c:pt>
                <c:pt idx="1149">
                  <c:v>-1.149</c:v>
                </c:pt>
                <c:pt idx="1150">
                  <c:v>-1.1499999999999999</c:v>
                </c:pt>
                <c:pt idx="1151">
                  <c:v>-1.151</c:v>
                </c:pt>
                <c:pt idx="1152">
                  <c:v>-1.1519999999999999</c:v>
                </c:pt>
                <c:pt idx="1153">
                  <c:v>-1.153</c:v>
                </c:pt>
                <c:pt idx="1154">
                  <c:v>-1.1539999999999999</c:v>
                </c:pt>
                <c:pt idx="1155">
                  <c:v>-1.155</c:v>
                </c:pt>
                <c:pt idx="1156">
                  <c:v>-1.1559999999999999</c:v>
                </c:pt>
                <c:pt idx="1157">
                  <c:v>-1.157</c:v>
                </c:pt>
                <c:pt idx="1158">
                  <c:v>-1.1579999999999999</c:v>
                </c:pt>
                <c:pt idx="1159">
                  <c:v>-1.159</c:v>
                </c:pt>
                <c:pt idx="1160">
                  <c:v>-1.1599999999999999</c:v>
                </c:pt>
                <c:pt idx="1161">
                  <c:v>-1.161</c:v>
                </c:pt>
                <c:pt idx="1162">
                  <c:v>-1.1619999999999999</c:v>
                </c:pt>
                <c:pt idx="1163">
                  <c:v>-1.163</c:v>
                </c:pt>
                <c:pt idx="1164">
                  <c:v>-1.1639999999999999</c:v>
                </c:pt>
                <c:pt idx="1165">
                  <c:v>-1.165</c:v>
                </c:pt>
                <c:pt idx="1166">
                  <c:v>-1.1659999999999999</c:v>
                </c:pt>
                <c:pt idx="1167">
                  <c:v>-1.167</c:v>
                </c:pt>
                <c:pt idx="1168">
                  <c:v>-1.1679999999999999</c:v>
                </c:pt>
                <c:pt idx="1169">
                  <c:v>-1.169</c:v>
                </c:pt>
                <c:pt idx="1170">
                  <c:v>-1.17</c:v>
                </c:pt>
                <c:pt idx="1171">
                  <c:v>-1.171</c:v>
                </c:pt>
                <c:pt idx="1172">
                  <c:v>-1.1719999999999999</c:v>
                </c:pt>
                <c:pt idx="1173">
                  <c:v>-1.173</c:v>
                </c:pt>
                <c:pt idx="1174">
                  <c:v>-1.1739999999999999</c:v>
                </c:pt>
                <c:pt idx="1175">
                  <c:v>-1.175</c:v>
                </c:pt>
                <c:pt idx="1176">
                  <c:v>-1.1759999999999999</c:v>
                </c:pt>
                <c:pt idx="1177">
                  <c:v>-1.177</c:v>
                </c:pt>
                <c:pt idx="1178">
                  <c:v>-1.1779999999999999</c:v>
                </c:pt>
                <c:pt idx="1179">
                  <c:v>-1.179</c:v>
                </c:pt>
                <c:pt idx="1180">
                  <c:v>-1.18</c:v>
                </c:pt>
                <c:pt idx="1181">
                  <c:v>-1.181</c:v>
                </c:pt>
                <c:pt idx="1182">
                  <c:v>-1.1819999999999999</c:v>
                </c:pt>
                <c:pt idx="1183">
                  <c:v>-1.1830000000000001</c:v>
                </c:pt>
                <c:pt idx="1184">
                  <c:v>-1.1839999999999999</c:v>
                </c:pt>
                <c:pt idx="1185">
                  <c:v>-1.1850000000000001</c:v>
                </c:pt>
                <c:pt idx="1186">
                  <c:v>-1.1859999999999999</c:v>
                </c:pt>
                <c:pt idx="1187">
                  <c:v>-1.1870000000000001</c:v>
                </c:pt>
                <c:pt idx="1188">
                  <c:v>-1.1879999999999999</c:v>
                </c:pt>
                <c:pt idx="1189">
                  <c:v>-1.1890000000000001</c:v>
                </c:pt>
                <c:pt idx="1190">
                  <c:v>-1.19</c:v>
                </c:pt>
                <c:pt idx="1191">
                  <c:v>-1.1910000000000001</c:v>
                </c:pt>
                <c:pt idx="1192">
                  <c:v>-1.1919999999999999</c:v>
                </c:pt>
                <c:pt idx="1193">
                  <c:v>-1.1930000000000001</c:v>
                </c:pt>
                <c:pt idx="1194">
                  <c:v>-1.194</c:v>
                </c:pt>
                <c:pt idx="1195">
                  <c:v>-1.1950000000000001</c:v>
                </c:pt>
                <c:pt idx="1196">
                  <c:v>-1.196</c:v>
                </c:pt>
                <c:pt idx="1197">
                  <c:v>-1.1970000000000001</c:v>
                </c:pt>
                <c:pt idx="1198">
                  <c:v>-1.198</c:v>
                </c:pt>
                <c:pt idx="1199">
                  <c:v>-1.1990000000000001</c:v>
                </c:pt>
                <c:pt idx="1200">
                  <c:v>-1.2</c:v>
                </c:pt>
                <c:pt idx="1201">
                  <c:v>-1.2010000000000001</c:v>
                </c:pt>
                <c:pt idx="1202">
                  <c:v>-1.202</c:v>
                </c:pt>
                <c:pt idx="1203">
                  <c:v>-1.2030000000000001</c:v>
                </c:pt>
                <c:pt idx="1204">
                  <c:v>-1.204</c:v>
                </c:pt>
                <c:pt idx="1205">
                  <c:v>-1.2050000000000001</c:v>
                </c:pt>
                <c:pt idx="1206">
                  <c:v>-1.206</c:v>
                </c:pt>
                <c:pt idx="1207">
                  <c:v>-1.2070000000000001</c:v>
                </c:pt>
                <c:pt idx="1208">
                  <c:v>-1.208</c:v>
                </c:pt>
                <c:pt idx="1209">
                  <c:v>-1.2090000000000001</c:v>
                </c:pt>
                <c:pt idx="1210">
                  <c:v>-1.21</c:v>
                </c:pt>
                <c:pt idx="1211">
                  <c:v>-1.2110000000000001</c:v>
                </c:pt>
                <c:pt idx="1212">
                  <c:v>-1.212</c:v>
                </c:pt>
                <c:pt idx="1213">
                  <c:v>-1.2130000000000001</c:v>
                </c:pt>
                <c:pt idx="1214">
                  <c:v>-1.214</c:v>
                </c:pt>
                <c:pt idx="1215">
                  <c:v>-1.2150000000000001</c:v>
                </c:pt>
                <c:pt idx="1216">
                  <c:v>-1.216</c:v>
                </c:pt>
                <c:pt idx="1217">
                  <c:v>-1.2170000000000001</c:v>
                </c:pt>
                <c:pt idx="1218">
                  <c:v>-1.218</c:v>
                </c:pt>
                <c:pt idx="1219">
                  <c:v>-1.2190000000000001</c:v>
                </c:pt>
                <c:pt idx="1220">
                  <c:v>-1.22</c:v>
                </c:pt>
                <c:pt idx="1221">
                  <c:v>-1.2210000000000001</c:v>
                </c:pt>
                <c:pt idx="1222">
                  <c:v>-1.222</c:v>
                </c:pt>
                <c:pt idx="1223">
                  <c:v>-1.2230000000000001</c:v>
                </c:pt>
                <c:pt idx="1224">
                  <c:v>-1.224</c:v>
                </c:pt>
                <c:pt idx="1225">
                  <c:v>-1.2250000000000001</c:v>
                </c:pt>
                <c:pt idx="1226">
                  <c:v>-1.226</c:v>
                </c:pt>
                <c:pt idx="1227">
                  <c:v>-1.2270000000000001</c:v>
                </c:pt>
                <c:pt idx="1228">
                  <c:v>-1.228</c:v>
                </c:pt>
                <c:pt idx="1229">
                  <c:v>-1.2290000000000001</c:v>
                </c:pt>
                <c:pt idx="1230">
                  <c:v>-1.23</c:v>
                </c:pt>
                <c:pt idx="1231">
                  <c:v>-1.2310000000000001</c:v>
                </c:pt>
                <c:pt idx="1232">
                  <c:v>-1.232</c:v>
                </c:pt>
                <c:pt idx="1233">
                  <c:v>-1.2330000000000001</c:v>
                </c:pt>
                <c:pt idx="1234">
                  <c:v>-1.234</c:v>
                </c:pt>
                <c:pt idx="1235">
                  <c:v>-1.2350000000000001</c:v>
                </c:pt>
                <c:pt idx="1236">
                  <c:v>-1.236</c:v>
                </c:pt>
                <c:pt idx="1237">
                  <c:v>-1.2370000000000001</c:v>
                </c:pt>
                <c:pt idx="1238">
                  <c:v>-1.238</c:v>
                </c:pt>
                <c:pt idx="1239">
                  <c:v>-1.2390000000000001</c:v>
                </c:pt>
                <c:pt idx="1240">
                  <c:v>-1.24</c:v>
                </c:pt>
                <c:pt idx="1241">
                  <c:v>-1.2410000000000001</c:v>
                </c:pt>
                <c:pt idx="1242">
                  <c:v>-1.242</c:v>
                </c:pt>
                <c:pt idx="1243">
                  <c:v>-1.2430000000000001</c:v>
                </c:pt>
                <c:pt idx="1244">
                  <c:v>-1.244</c:v>
                </c:pt>
                <c:pt idx="1245">
                  <c:v>-1.2450000000000001</c:v>
                </c:pt>
                <c:pt idx="1246">
                  <c:v>-1.246</c:v>
                </c:pt>
                <c:pt idx="1247">
                  <c:v>-1.2470000000000001</c:v>
                </c:pt>
                <c:pt idx="1248">
                  <c:v>-1.248</c:v>
                </c:pt>
                <c:pt idx="1249">
                  <c:v>-1.2490000000000001</c:v>
                </c:pt>
                <c:pt idx="1250">
                  <c:v>-1.25</c:v>
                </c:pt>
                <c:pt idx="1251">
                  <c:v>-1.2509999999999999</c:v>
                </c:pt>
                <c:pt idx="1252">
                  <c:v>-1.252</c:v>
                </c:pt>
                <c:pt idx="1253">
                  <c:v>-1.2529999999999999</c:v>
                </c:pt>
                <c:pt idx="1254">
                  <c:v>-1.254</c:v>
                </c:pt>
                <c:pt idx="1255">
                  <c:v>-1.2549999999999999</c:v>
                </c:pt>
                <c:pt idx="1256">
                  <c:v>-1.256</c:v>
                </c:pt>
                <c:pt idx="1257">
                  <c:v>-1.2569999999999999</c:v>
                </c:pt>
                <c:pt idx="1258">
                  <c:v>-1.258</c:v>
                </c:pt>
                <c:pt idx="1259">
                  <c:v>-1.2589999999999999</c:v>
                </c:pt>
                <c:pt idx="1260">
                  <c:v>-1.26</c:v>
                </c:pt>
                <c:pt idx="1261">
                  <c:v>-1.2609999999999999</c:v>
                </c:pt>
                <c:pt idx="1262">
                  <c:v>-1.262</c:v>
                </c:pt>
                <c:pt idx="1263">
                  <c:v>-1.2629999999999999</c:v>
                </c:pt>
                <c:pt idx="1264">
                  <c:v>-1.264</c:v>
                </c:pt>
                <c:pt idx="1265">
                  <c:v>-1.2649999999999999</c:v>
                </c:pt>
                <c:pt idx="1266">
                  <c:v>-1.266</c:v>
                </c:pt>
                <c:pt idx="1267">
                  <c:v>-1.2669999999999999</c:v>
                </c:pt>
                <c:pt idx="1268">
                  <c:v>-1.268</c:v>
                </c:pt>
                <c:pt idx="1269">
                  <c:v>-1.2689999999999999</c:v>
                </c:pt>
                <c:pt idx="1270">
                  <c:v>-1.27</c:v>
                </c:pt>
                <c:pt idx="1271">
                  <c:v>-1.2709999999999999</c:v>
                </c:pt>
                <c:pt idx="1272">
                  <c:v>-1.272</c:v>
                </c:pt>
                <c:pt idx="1273">
                  <c:v>-1.2729999999999999</c:v>
                </c:pt>
                <c:pt idx="1274">
                  <c:v>-1.274</c:v>
                </c:pt>
                <c:pt idx="1275">
                  <c:v>-1.2749999999999999</c:v>
                </c:pt>
                <c:pt idx="1276">
                  <c:v>-1.276</c:v>
                </c:pt>
                <c:pt idx="1277">
                  <c:v>-1.2769999999999999</c:v>
                </c:pt>
                <c:pt idx="1278">
                  <c:v>-1.278</c:v>
                </c:pt>
                <c:pt idx="1279">
                  <c:v>-1.2789999999999999</c:v>
                </c:pt>
                <c:pt idx="1280">
                  <c:v>-1.28</c:v>
                </c:pt>
                <c:pt idx="1281">
                  <c:v>-1.2809999999999999</c:v>
                </c:pt>
                <c:pt idx="1282">
                  <c:v>-1.282</c:v>
                </c:pt>
                <c:pt idx="1283">
                  <c:v>-1.2829999999999999</c:v>
                </c:pt>
                <c:pt idx="1284">
                  <c:v>-1.284</c:v>
                </c:pt>
                <c:pt idx="1285">
                  <c:v>-1.2849999999999999</c:v>
                </c:pt>
                <c:pt idx="1286">
                  <c:v>-1.286</c:v>
                </c:pt>
                <c:pt idx="1287">
                  <c:v>-1.2869999999999999</c:v>
                </c:pt>
                <c:pt idx="1288">
                  <c:v>-1.288</c:v>
                </c:pt>
                <c:pt idx="1289">
                  <c:v>-1.2889999999999999</c:v>
                </c:pt>
                <c:pt idx="1290">
                  <c:v>-1.29</c:v>
                </c:pt>
                <c:pt idx="1291">
                  <c:v>-1.2909999999999999</c:v>
                </c:pt>
                <c:pt idx="1292">
                  <c:v>-1.292</c:v>
                </c:pt>
                <c:pt idx="1293">
                  <c:v>-1.2929999999999999</c:v>
                </c:pt>
                <c:pt idx="1294">
                  <c:v>-1.294</c:v>
                </c:pt>
                <c:pt idx="1295">
                  <c:v>-1.2949999999999999</c:v>
                </c:pt>
                <c:pt idx="1296">
                  <c:v>-1.296</c:v>
                </c:pt>
                <c:pt idx="1297">
                  <c:v>-1.2969999999999999</c:v>
                </c:pt>
                <c:pt idx="1298">
                  <c:v>-1.298</c:v>
                </c:pt>
                <c:pt idx="1299">
                  <c:v>-1.2989999999999999</c:v>
                </c:pt>
                <c:pt idx="1300">
                  <c:v>-1.3</c:v>
                </c:pt>
                <c:pt idx="1301">
                  <c:v>-1.3009999999999999</c:v>
                </c:pt>
                <c:pt idx="1302">
                  <c:v>-1.302</c:v>
                </c:pt>
                <c:pt idx="1303">
                  <c:v>-1.3029999999999999</c:v>
                </c:pt>
                <c:pt idx="1304">
                  <c:v>-1.304</c:v>
                </c:pt>
                <c:pt idx="1305">
                  <c:v>-1.3049999999999999</c:v>
                </c:pt>
                <c:pt idx="1306">
                  <c:v>-1.306</c:v>
                </c:pt>
                <c:pt idx="1307">
                  <c:v>-1.3069999999999999</c:v>
                </c:pt>
                <c:pt idx="1308">
                  <c:v>-1.3080000000000001</c:v>
                </c:pt>
                <c:pt idx="1309">
                  <c:v>-1.3089999999999999</c:v>
                </c:pt>
                <c:pt idx="1310">
                  <c:v>-1.31</c:v>
                </c:pt>
                <c:pt idx="1311">
                  <c:v>-1.3109999999999999</c:v>
                </c:pt>
                <c:pt idx="1312">
                  <c:v>-1.3120000000000001</c:v>
                </c:pt>
                <c:pt idx="1313">
                  <c:v>-1.3129999999999999</c:v>
                </c:pt>
                <c:pt idx="1314">
                  <c:v>-1.3140000000000001</c:v>
                </c:pt>
                <c:pt idx="1315">
                  <c:v>-1.3149999999999999</c:v>
                </c:pt>
                <c:pt idx="1316">
                  <c:v>-1.3160000000000001</c:v>
                </c:pt>
                <c:pt idx="1317">
                  <c:v>-1.3169999999999999</c:v>
                </c:pt>
                <c:pt idx="1318">
                  <c:v>-1.3180000000000001</c:v>
                </c:pt>
                <c:pt idx="1319">
                  <c:v>-1.319</c:v>
                </c:pt>
                <c:pt idx="1320">
                  <c:v>-1.32</c:v>
                </c:pt>
                <c:pt idx="1321">
                  <c:v>-1.321</c:v>
                </c:pt>
                <c:pt idx="1322">
                  <c:v>-1.3220000000000001</c:v>
                </c:pt>
                <c:pt idx="1323">
                  <c:v>-1.323</c:v>
                </c:pt>
                <c:pt idx="1324">
                  <c:v>-1.3240000000000001</c:v>
                </c:pt>
                <c:pt idx="1325">
                  <c:v>-1.325</c:v>
                </c:pt>
                <c:pt idx="1326">
                  <c:v>-1.3260000000000001</c:v>
                </c:pt>
                <c:pt idx="1327">
                  <c:v>-1.327</c:v>
                </c:pt>
                <c:pt idx="1328">
                  <c:v>-1.3280000000000001</c:v>
                </c:pt>
                <c:pt idx="1329">
                  <c:v>-1.329</c:v>
                </c:pt>
                <c:pt idx="1330">
                  <c:v>-1.33</c:v>
                </c:pt>
                <c:pt idx="1331">
                  <c:v>-1.331</c:v>
                </c:pt>
                <c:pt idx="1332">
                  <c:v>-1.3320000000000001</c:v>
                </c:pt>
                <c:pt idx="1333">
                  <c:v>-1.333</c:v>
                </c:pt>
                <c:pt idx="1334">
                  <c:v>-1.3340000000000001</c:v>
                </c:pt>
                <c:pt idx="1335">
                  <c:v>-1.335</c:v>
                </c:pt>
                <c:pt idx="1336">
                  <c:v>-1.3360000000000001</c:v>
                </c:pt>
                <c:pt idx="1337">
                  <c:v>-1.337</c:v>
                </c:pt>
                <c:pt idx="1338">
                  <c:v>-1.3380000000000001</c:v>
                </c:pt>
                <c:pt idx="1339">
                  <c:v>-1.339</c:v>
                </c:pt>
                <c:pt idx="1340">
                  <c:v>-1.34</c:v>
                </c:pt>
                <c:pt idx="1341">
                  <c:v>-1.341</c:v>
                </c:pt>
                <c:pt idx="1342">
                  <c:v>-1.3420000000000001</c:v>
                </c:pt>
                <c:pt idx="1343">
                  <c:v>-1.343</c:v>
                </c:pt>
                <c:pt idx="1344">
                  <c:v>-1.3440000000000001</c:v>
                </c:pt>
                <c:pt idx="1345">
                  <c:v>-1.345</c:v>
                </c:pt>
                <c:pt idx="1346">
                  <c:v>-1.3460000000000001</c:v>
                </c:pt>
                <c:pt idx="1347">
                  <c:v>-1.347</c:v>
                </c:pt>
                <c:pt idx="1348">
                  <c:v>-1.3480000000000001</c:v>
                </c:pt>
                <c:pt idx="1349">
                  <c:v>-1.349</c:v>
                </c:pt>
                <c:pt idx="1350">
                  <c:v>-1.35</c:v>
                </c:pt>
                <c:pt idx="1351">
                  <c:v>-1.351</c:v>
                </c:pt>
                <c:pt idx="1352">
                  <c:v>-1.3520000000000001</c:v>
                </c:pt>
                <c:pt idx="1353">
                  <c:v>-1.353</c:v>
                </c:pt>
                <c:pt idx="1354">
                  <c:v>-1.3540000000000001</c:v>
                </c:pt>
                <c:pt idx="1355">
                  <c:v>-1.355</c:v>
                </c:pt>
                <c:pt idx="1356">
                  <c:v>-1.3560000000000001</c:v>
                </c:pt>
                <c:pt idx="1357">
                  <c:v>-1.357</c:v>
                </c:pt>
                <c:pt idx="1358">
                  <c:v>-1.3580000000000001</c:v>
                </c:pt>
                <c:pt idx="1359">
                  <c:v>-1.359</c:v>
                </c:pt>
                <c:pt idx="1360">
                  <c:v>-1.36</c:v>
                </c:pt>
                <c:pt idx="1361">
                  <c:v>-1.361</c:v>
                </c:pt>
                <c:pt idx="1362">
                  <c:v>-1.3620000000000001</c:v>
                </c:pt>
                <c:pt idx="1363">
                  <c:v>-1.363</c:v>
                </c:pt>
                <c:pt idx="1364">
                  <c:v>-1.3640000000000001</c:v>
                </c:pt>
                <c:pt idx="1365">
                  <c:v>-1.365</c:v>
                </c:pt>
                <c:pt idx="1366">
                  <c:v>-1.3660000000000001</c:v>
                </c:pt>
                <c:pt idx="1367">
                  <c:v>-1.367</c:v>
                </c:pt>
                <c:pt idx="1368">
                  <c:v>-1.3680000000000001</c:v>
                </c:pt>
                <c:pt idx="1369">
                  <c:v>-1.369</c:v>
                </c:pt>
                <c:pt idx="1370">
                  <c:v>-1.37</c:v>
                </c:pt>
                <c:pt idx="1371">
                  <c:v>-1.371</c:v>
                </c:pt>
                <c:pt idx="1372">
                  <c:v>-1.3720000000000001</c:v>
                </c:pt>
                <c:pt idx="1373">
                  <c:v>-1.373</c:v>
                </c:pt>
                <c:pt idx="1374">
                  <c:v>-1.3740000000000001</c:v>
                </c:pt>
                <c:pt idx="1375">
                  <c:v>-1.375</c:v>
                </c:pt>
                <c:pt idx="1376">
                  <c:v>-1.3759999999999999</c:v>
                </c:pt>
                <c:pt idx="1377">
                  <c:v>-1.377</c:v>
                </c:pt>
                <c:pt idx="1378">
                  <c:v>-1.3779999999999999</c:v>
                </c:pt>
                <c:pt idx="1379">
                  <c:v>-1.379</c:v>
                </c:pt>
                <c:pt idx="1380">
                  <c:v>-1.38</c:v>
                </c:pt>
                <c:pt idx="1381">
                  <c:v>-1.381</c:v>
                </c:pt>
                <c:pt idx="1382">
                  <c:v>-1.3819999999999999</c:v>
                </c:pt>
                <c:pt idx="1383">
                  <c:v>-1.383</c:v>
                </c:pt>
                <c:pt idx="1384">
                  <c:v>-1.3839999999999999</c:v>
                </c:pt>
                <c:pt idx="1385">
                  <c:v>-1.385</c:v>
                </c:pt>
                <c:pt idx="1386">
                  <c:v>-1.3859999999999999</c:v>
                </c:pt>
                <c:pt idx="1387">
                  <c:v>-1.387</c:v>
                </c:pt>
                <c:pt idx="1388">
                  <c:v>-1.3879999999999999</c:v>
                </c:pt>
                <c:pt idx="1389">
                  <c:v>-1.389</c:v>
                </c:pt>
                <c:pt idx="1390">
                  <c:v>-1.39</c:v>
                </c:pt>
                <c:pt idx="1391">
                  <c:v>-1.391</c:v>
                </c:pt>
                <c:pt idx="1392">
                  <c:v>-1.3919999999999999</c:v>
                </c:pt>
                <c:pt idx="1393">
                  <c:v>-1.393</c:v>
                </c:pt>
                <c:pt idx="1394">
                  <c:v>-1.3939999999999999</c:v>
                </c:pt>
                <c:pt idx="1395">
                  <c:v>-1.395</c:v>
                </c:pt>
                <c:pt idx="1396">
                  <c:v>-1.3959999999999999</c:v>
                </c:pt>
                <c:pt idx="1397">
                  <c:v>-1.397</c:v>
                </c:pt>
                <c:pt idx="1398">
                  <c:v>-1.3979999999999999</c:v>
                </c:pt>
                <c:pt idx="1399">
                  <c:v>-1.399</c:v>
                </c:pt>
                <c:pt idx="1400">
                  <c:v>-1.4</c:v>
                </c:pt>
                <c:pt idx="1401">
                  <c:v>-1.401</c:v>
                </c:pt>
                <c:pt idx="1402">
                  <c:v>-1.4019999999999999</c:v>
                </c:pt>
                <c:pt idx="1403">
                  <c:v>-1.403</c:v>
                </c:pt>
                <c:pt idx="1404">
                  <c:v>-1.4039999999999999</c:v>
                </c:pt>
                <c:pt idx="1405">
                  <c:v>-1.405</c:v>
                </c:pt>
                <c:pt idx="1406">
                  <c:v>-1.4059999999999999</c:v>
                </c:pt>
                <c:pt idx="1407">
                  <c:v>-1.407</c:v>
                </c:pt>
                <c:pt idx="1408">
                  <c:v>-1.4079999999999999</c:v>
                </c:pt>
                <c:pt idx="1409">
                  <c:v>-1.409</c:v>
                </c:pt>
                <c:pt idx="1410">
                  <c:v>-1.41</c:v>
                </c:pt>
                <c:pt idx="1411">
                  <c:v>-1.411</c:v>
                </c:pt>
                <c:pt idx="1412">
                  <c:v>-1.4119999999999999</c:v>
                </c:pt>
                <c:pt idx="1413">
                  <c:v>-1.413</c:v>
                </c:pt>
                <c:pt idx="1414">
                  <c:v>-1.4139999999999999</c:v>
                </c:pt>
                <c:pt idx="1415">
                  <c:v>-1.415</c:v>
                </c:pt>
                <c:pt idx="1416">
                  <c:v>-1.4159999999999999</c:v>
                </c:pt>
                <c:pt idx="1417">
                  <c:v>-1.417</c:v>
                </c:pt>
                <c:pt idx="1418">
                  <c:v>-1.4179999999999999</c:v>
                </c:pt>
                <c:pt idx="1419">
                  <c:v>-1.419</c:v>
                </c:pt>
                <c:pt idx="1420">
                  <c:v>-1.42</c:v>
                </c:pt>
                <c:pt idx="1421">
                  <c:v>-1.421</c:v>
                </c:pt>
                <c:pt idx="1422">
                  <c:v>-1.4219999999999999</c:v>
                </c:pt>
                <c:pt idx="1423">
                  <c:v>-1.423</c:v>
                </c:pt>
                <c:pt idx="1424">
                  <c:v>-1.4239999999999999</c:v>
                </c:pt>
                <c:pt idx="1425">
                  <c:v>-1.425</c:v>
                </c:pt>
                <c:pt idx="1426">
                  <c:v>-1.4259999999999999</c:v>
                </c:pt>
                <c:pt idx="1427">
                  <c:v>-1.427</c:v>
                </c:pt>
                <c:pt idx="1428">
                  <c:v>-1.4279999999999999</c:v>
                </c:pt>
                <c:pt idx="1429">
                  <c:v>-1.429</c:v>
                </c:pt>
                <c:pt idx="1430">
                  <c:v>-1.43</c:v>
                </c:pt>
                <c:pt idx="1431">
                  <c:v>-1.431</c:v>
                </c:pt>
                <c:pt idx="1432">
                  <c:v>-1.4319999999999999</c:v>
                </c:pt>
                <c:pt idx="1433">
                  <c:v>-1.4330000000000001</c:v>
                </c:pt>
                <c:pt idx="1434">
                  <c:v>-1.4339999999999999</c:v>
                </c:pt>
                <c:pt idx="1435">
                  <c:v>-1.4350000000000001</c:v>
                </c:pt>
                <c:pt idx="1436">
                  <c:v>-1.4359999999999999</c:v>
                </c:pt>
                <c:pt idx="1437">
                  <c:v>-1.4370000000000001</c:v>
                </c:pt>
                <c:pt idx="1438">
                  <c:v>-1.4379999999999999</c:v>
                </c:pt>
                <c:pt idx="1439">
                  <c:v>-1.4390000000000001</c:v>
                </c:pt>
                <c:pt idx="1440">
                  <c:v>-1.44</c:v>
                </c:pt>
                <c:pt idx="1441">
                  <c:v>-1.4410000000000001</c:v>
                </c:pt>
                <c:pt idx="1442">
                  <c:v>-1.4419999999999999</c:v>
                </c:pt>
                <c:pt idx="1443">
                  <c:v>-1.4430000000000001</c:v>
                </c:pt>
                <c:pt idx="1444">
                  <c:v>-1.444</c:v>
                </c:pt>
                <c:pt idx="1445">
                  <c:v>-1.4450000000000001</c:v>
                </c:pt>
                <c:pt idx="1446">
                  <c:v>-1.446</c:v>
                </c:pt>
                <c:pt idx="1447">
                  <c:v>-1.4470000000000001</c:v>
                </c:pt>
                <c:pt idx="1448">
                  <c:v>-1.448</c:v>
                </c:pt>
                <c:pt idx="1449">
                  <c:v>-1.4490000000000001</c:v>
                </c:pt>
                <c:pt idx="1450">
                  <c:v>-1.45</c:v>
                </c:pt>
                <c:pt idx="1451">
                  <c:v>-1.4510000000000001</c:v>
                </c:pt>
                <c:pt idx="1452">
                  <c:v>-1.452</c:v>
                </c:pt>
                <c:pt idx="1453">
                  <c:v>-1.4530000000000001</c:v>
                </c:pt>
                <c:pt idx="1454">
                  <c:v>-1.454</c:v>
                </c:pt>
                <c:pt idx="1455">
                  <c:v>-1.4550000000000001</c:v>
                </c:pt>
                <c:pt idx="1456">
                  <c:v>-1.456</c:v>
                </c:pt>
                <c:pt idx="1457">
                  <c:v>-1.4570000000000001</c:v>
                </c:pt>
                <c:pt idx="1458">
                  <c:v>-1.458</c:v>
                </c:pt>
                <c:pt idx="1459">
                  <c:v>-1.4590000000000001</c:v>
                </c:pt>
                <c:pt idx="1460">
                  <c:v>-1.46</c:v>
                </c:pt>
                <c:pt idx="1461">
                  <c:v>-1.4610000000000001</c:v>
                </c:pt>
                <c:pt idx="1462">
                  <c:v>-1.462</c:v>
                </c:pt>
                <c:pt idx="1463">
                  <c:v>-1.4630000000000001</c:v>
                </c:pt>
                <c:pt idx="1464">
                  <c:v>-1.464</c:v>
                </c:pt>
                <c:pt idx="1465">
                  <c:v>-1.4650000000000001</c:v>
                </c:pt>
                <c:pt idx="1466">
                  <c:v>-1.466</c:v>
                </c:pt>
                <c:pt idx="1467">
                  <c:v>-1.4670000000000001</c:v>
                </c:pt>
                <c:pt idx="1468">
                  <c:v>-1.468</c:v>
                </c:pt>
                <c:pt idx="1469">
                  <c:v>-1.4690000000000001</c:v>
                </c:pt>
                <c:pt idx="1470">
                  <c:v>-1.47</c:v>
                </c:pt>
                <c:pt idx="1471">
                  <c:v>-1.4710000000000001</c:v>
                </c:pt>
                <c:pt idx="1472">
                  <c:v>-1.472</c:v>
                </c:pt>
                <c:pt idx="1473">
                  <c:v>-1.4730000000000001</c:v>
                </c:pt>
                <c:pt idx="1474">
                  <c:v>-1.474</c:v>
                </c:pt>
                <c:pt idx="1475">
                  <c:v>-1.4750000000000001</c:v>
                </c:pt>
                <c:pt idx="1476">
                  <c:v>-1.476</c:v>
                </c:pt>
                <c:pt idx="1477">
                  <c:v>-1.4770000000000001</c:v>
                </c:pt>
                <c:pt idx="1478">
                  <c:v>-1.478</c:v>
                </c:pt>
                <c:pt idx="1479">
                  <c:v>-1.4790000000000001</c:v>
                </c:pt>
                <c:pt idx="1480">
                  <c:v>-1.48</c:v>
                </c:pt>
                <c:pt idx="1481">
                  <c:v>-1.4810000000000001</c:v>
                </c:pt>
                <c:pt idx="1482">
                  <c:v>-1.482</c:v>
                </c:pt>
                <c:pt idx="1483">
                  <c:v>-1.4830000000000001</c:v>
                </c:pt>
                <c:pt idx="1484">
                  <c:v>-1.484</c:v>
                </c:pt>
                <c:pt idx="1485">
                  <c:v>-1.4850000000000001</c:v>
                </c:pt>
                <c:pt idx="1486">
                  <c:v>-1.486</c:v>
                </c:pt>
                <c:pt idx="1487">
                  <c:v>-1.4870000000000001</c:v>
                </c:pt>
                <c:pt idx="1488">
                  <c:v>-1.488</c:v>
                </c:pt>
                <c:pt idx="1489">
                  <c:v>-1.4890000000000001</c:v>
                </c:pt>
                <c:pt idx="1490">
                  <c:v>-1.49</c:v>
                </c:pt>
                <c:pt idx="1491">
                  <c:v>-1.4910000000000001</c:v>
                </c:pt>
                <c:pt idx="1492">
                  <c:v>-1.492</c:v>
                </c:pt>
                <c:pt idx="1493">
                  <c:v>-1.4930000000000001</c:v>
                </c:pt>
                <c:pt idx="1494">
                  <c:v>-1.494</c:v>
                </c:pt>
                <c:pt idx="1495">
                  <c:v>-1.4950000000000001</c:v>
                </c:pt>
                <c:pt idx="1496">
                  <c:v>-1.496</c:v>
                </c:pt>
                <c:pt idx="1497">
                  <c:v>-1.4970000000000001</c:v>
                </c:pt>
                <c:pt idx="1498">
                  <c:v>-1.498</c:v>
                </c:pt>
                <c:pt idx="1499">
                  <c:v>-1.4990000000000001</c:v>
                </c:pt>
                <c:pt idx="1500">
                  <c:v>-1.5</c:v>
                </c:pt>
                <c:pt idx="1501">
                  <c:v>-1.5009999999999999</c:v>
                </c:pt>
                <c:pt idx="1502">
                  <c:v>-1.502</c:v>
                </c:pt>
                <c:pt idx="1503">
                  <c:v>-1.5029999999999999</c:v>
                </c:pt>
                <c:pt idx="1504">
                  <c:v>-1.504</c:v>
                </c:pt>
                <c:pt idx="1505">
                  <c:v>-1.5049999999999999</c:v>
                </c:pt>
                <c:pt idx="1506">
                  <c:v>-1.506</c:v>
                </c:pt>
                <c:pt idx="1507">
                  <c:v>-1.5069999999999999</c:v>
                </c:pt>
                <c:pt idx="1508">
                  <c:v>-1.508</c:v>
                </c:pt>
                <c:pt idx="1509">
                  <c:v>-1.5089999999999999</c:v>
                </c:pt>
                <c:pt idx="1510">
                  <c:v>-1.51</c:v>
                </c:pt>
                <c:pt idx="1511">
                  <c:v>-1.5109999999999999</c:v>
                </c:pt>
                <c:pt idx="1512">
                  <c:v>-1.512</c:v>
                </c:pt>
                <c:pt idx="1513">
                  <c:v>-1.5129999999999999</c:v>
                </c:pt>
                <c:pt idx="1514">
                  <c:v>-1.514</c:v>
                </c:pt>
                <c:pt idx="1515">
                  <c:v>-1.5149999999999999</c:v>
                </c:pt>
                <c:pt idx="1516">
                  <c:v>-1.516</c:v>
                </c:pt>
                <c:pt idx="1517">
                  <c:v>-1.5169999999999999</c:v>
                </c:pt>
                <c:pt idx="1518">
                  <c:v>-1.518</c:v>
                </c:pt>
                <c:pt idx="1519">
                  <c:v>-1.5189999999999999</c:v>
                </c:pt>
                <c:pt idx="1520">
                  <c:v>-1.52</c:v>
                </c:pt>
                <c:pt idx="1521">
                  <c:v>-1.5209999999999999</c:v>
                </c:pt>
                <c:pt idx="1522">
                  <c:v>-1.522</c:v>
                </c:pt>
                <c:pt idx="1523">
                  <c:v>-1.5229999999999999</c:v>
                </c:pt>
                <c:pt idx="1524">
                  <c:v>-1.524</c:v>
                </c:pt>
                <c:pt idx="1525">
                  <c:v>-1.5249999999999999</c:v>
                </c:pt>
                <c:pt idx="1526">
                  <c:v>-1.526</c:v>
                </c:pt>
                <c:pt idx="1527">
                  <c:v>-1.5269999999999999</c:v>
                </c:pt>
                <c:pt idx="1528">
                  <c:v>-1.528</c:v>
                </c:pt>
                <c:pt idx="1529">
                  <c:v>-1.5289999999999999</c:v>
                </c:pt>
                <c:pt idx="1530">
                  <c:v>-1.53</c:v>
                </c:pt>
                <c:pt idx="1531">
                  <c:v>-1.5309999999999999</c:v>
                </c:pt>
                <c:pt idx="1532">
                  <c:v>-1.532</c:v>
                </c:pt>
                <c:pt idx="1533">
                  <c:v>-1.5329999999999999</c:v>
                </c:pt>
                <c:pt idx="1534">
                  <c:v>-1.534</c:v>
                </c:pt>
                <c:pt idx="1535">
                  <c:v>-1.5349999999999999</c:v>
                </c:pt>
                <c:pt idx="1536">
                  <c:v>-1.536</c:v>
                </c:pt>
                <c:pt idx="1537">
                  <c:v>-1.5369999999999999</c:v>
                </c:pt>
                <c:pt idx="1538">
                  <c:v>-1.538</c:v>
                </c:pt>
                <c:pt idx="1539">
                  <c:v>-1.5389999999999999</c:v>
                </c:pt>
                <c:pt idx="1540">
                  <c:v>-1.54</c:v>
                </c:pt>
                <c:pt idx="1541">
                  <c:v>-1.5409999999999999</c:v>
                </c:pt>
                <c:pt idx="1542">
                  <c:v>-1.542</c:v>
                </c:pt>
                <c:pt idx="1543">
                  <c:v>-1.5429999999999999</c:v>
                </c:pt>
                <c:pt idx="1544">
                  <c:v>-1.544</c:v>
                </c:pt>
                <c:pt idx="1545">
                  <c:v>-1.5449999999999999</c:v>
                </c:pt>
                <c:pt idx="1546">
                  <c:v>-1.546</c:v>
                </c:pt>
                <c:pt idx="1547">
                  <c:v>-1.5469999999999999</c:v>
                </c:pt>
                <c:pt idx="1548">
                  <c:v>-1.548</c:v>
                </c:pt>
                <c:pt idx="1549">
                  <c:v>-1.5489999999999999</c:v>
                </c:pt>
                <c:pt idx="1550">
                  <c:v>-1.55</c:v>
                </c:pt>
                <c:pt idx="1551">
                  <c:v>-1.5509999999999999</c:v>
                </c:pt>
                <c:pt idx="1552">
                  <c:v>-1.552</c:v>
                </c:pt>
                <c:pt idx="1553">
                  <c:v>-1.5529999999999999</c:v>
                </c:pt>
                <c:pt idx="1554">
                  <c:v>-1.554</c:v>
                </c:pt>
                <c:pt idx="1555">
                  <c:v>-1.5549999999999999</c:v>
                </c:pt>
                <c:pt idx="1556">
                  <c:v>-1.556</c:v>
                </c:pt>
                <c:pt idx="1557">
                  <c:v>-1.5569999999999999</c:v>
                </c:pt>
                <c:pt idx="1558">
                  <c:v>-1.5580000000000001</c:v>
                </c:pt>
                <c:pt idx="1559">
                  <c:v>-1.5589999999999999</c:v>
                </c:pt>
                <c:pt idx="1560">
                  <c:v>-1.56</c:v>
                </c:pt>
                <c:pt idx="1561">
                  <c:v>-1.5609999999999999</c:v>
                </c:pt>
                <c:pt idx="1562">
                  <c:v>-1.5620000000000001</c:v>
                </c:pt>
                <c:pt idx="1563">
                  <c:v>-1.5629999999999999</c:v>
                </c:pt>
                <c:pt idx="1564">
                  <c:v>-1.5640000000000001</c:v>
                </c:pt>
                <c:pt idx="1565">
                  <c:v>-1.5649999999999999</c:v>
                </c:pt>
                <c:pt idx="1566">
                  <c:v>-1.5660000000000001</c:v>
                </c:pt>
                <c:pt idx="1567">
                  <c:v>-1.5669999999999999</c:v>
                </c:pt>
                <c:pt idx="1568">
                  <c:v>-1.5680000000000001</c:v>
                </c:pt>
                <c:pt idx="1569">
                  <c:v>-1.569</c:v>
                </c:pt>
                <c:pt idx="1570">
                  <c:v>-1.57</c:v>
                </c:pt>
                <c:pt idx="1571">
                  <c:v>-1.571</c:v>
                </c:pt>
                <c:pt idx="1572">
                  <c:v>-1.5720000000000001</c:v>
                </c:pt>
                <c:pt idx="1573">
                  <c:v>-1.573</c:v>
                </c:pt>
                <c:pt idx="1574">
                  <c:v>-1.5740000000000001</c:v>
                </c:pt>
                <c:pt idx="1575">
                  <c:v>-1.575</c:v>
                </c:pt>
                <c:pt idx="1576">
                  <c:v>-1.5760000000000001</c:v>
                </c:pt>
                <c:pt idx="1577">
                  <c:v>-1.577</c:v>
                </c:pt>
                <c:pt idx="1578">
                  <c:v>-1.5780000000000001</c:v>
                </c:pt>
                <c:pt idx="1579">
                  <c:v>-1.579</c:v>
                </c:pt>
                <c:pt idx="1580">
                  <c:v>-1.58</c:v>
                </c:pt>
                <c:pt idx="1581">
                  <c:v>-1.581</c:v>
                </c:pt>
                <c:pt idx="1582">
                  <c:v>-1.5820000000000001</c:v>
                </c:pt>
                <c:pt idx="1583">
                  <c:v>-1.583</c:v>
                </c:pt>
                <c:pt idx="1584">
                  <c:v>-1.5840000000000001</c:v>
                </c:pt>
                <c:pt idx="1585">
                  <c:v>-1.585</c:v>
                </c:pt>
                <c:pt idx="1586">
                  <c:v>-1.5860000000000001</c:v>
                </c:pt>
                <c:pt idx="1587">
                  <c:v>-1.587</c:v>
                </c:pt>
                <c:pt idx="1588">
                  <c:v>-1.5880000000000001</c:v>
                </c:pt>
                <c:pt idx="1589">
                  <c:v>-1.589</c:v>
                </c:pt>
                <c:pt idx="1590">
                  <c:v>-1.59</c:v>
                </c:pt>
                <c:pt idx="1591">
                  <c:v>-1.591</c:v>
                </c:pt>
                <c:pt idx="1592">
                  <c:v>-1.5920000000000001</c:v>
                </c:pt>
                <c:pt idx="1593">
                  <c:v>-1.593</c:v>
                </c:pt>
                <c:pt idx="1594">
                  <c:v>-1.5940000000000001</c:v>
                </c:pt>
                <c:pt idx="1595">
                  <c:v>-1.595</c:v>
                </c:pt>
                <c:pt idx="1596">
                  <c:v>-1.5960000000000001</c:v>
                </c:pt>
                <c:pt idx="1597">
                  <c:v>-1.597</c:v>
                </c:pt>
                <c:pt idx="1598">
                  <c:v>-1.5980000000000001</c:v>
                </c:pt>
                <c:pt idx="1599">
                  <c:v>-1.599</c:v>
                </c:pt>
                <c:pt idx="1600">
                  <c:v>-1.6</c:v>
                </c:pt>
                <c:pt idx="1601">
                  <c:v>-1.601</c:v>
                </c:pt>
                <c:pt idx="1602">
                  <c:v>-1.6020000000000001</c:v>
                </c:pt>
                <c:pt idx="1603">
                  <c:v>-1.603</c:v>
                </c:pt>
                <c:pt idx="1604">
                  <c:v>-1.6040000000000001</c:v>
                </c:pt>
                <c:pt idx="1605">
                  <c:v>-1.605</c:v>
                </c:pt>
                <c:pt idx="1606">
                  <c:v>-1.6060000000000001</c:v>
                </c:pt>
                <c:pt idx="1607">
                  <c:v>-1.607</c:v>
                </c:pt>
                <c:pt idx="1608">
                  <c:v>-1.6080000000000001</c:v>
                </c:pt>
                <c:pt idx="1609">
                  <c:v>-1.609</c:v>
                </c:pt>
                <c:pt idx="1610">
                  <c:v>-1.61</c:v>
                </c:pt>
                <c:pt idx="1611">
                  <c:v>-1.611</c:v>
                </c:pt>
                <c:pt idx="1612">
                  <c:v>-1.6120000000000001</c:v>
                </c:pt>
                <c:pt idx="1613">
                  <c:v>-1.613</c:v>
                </c:pt>
                <c:pt idx="1614">
                  <c:v>-1.6140000000000001</c:v>
                </c:pt>
                <c:pt idx="1615">
                  <c:v>-1.615</c:v>
                </c:pt>
                <c:pt idx="1616">
                  <c:v>-1.6160000000000001</c:v>
                </c:pt>
                <c:pt idx="1617">
                  <c:v>-1.617</c:v>
                </c:pt>
                <c:pt idx="1618">
                  <c:v>-1.6180000000000001</c:v>
                </c:pt>
                <c:pt idx="1619">
                  <c:v>-1.619</c:v>
                </c:pt>
                <c:pt idx="1620">
                  <c:v>-1.62</c:v>
                </c:pt>
                <c:pt idx="1621">
                  <c:v>-1.621</c:v>
                </c:pt>
                <c:pt idx="1622">
                  <c:v>-1.6220000000000001</c:v>
                </c:pt>
                <c:pt idx="1623">
                  <c:v>-1.623</c:v>
                </c:pt>
                <c:pt idx="1624">
                  <c:v>-1.6240000000000001</c:v>
                </c:pt>
                <c:pt idx="1625">
                  <c:v>-1.625</c:v>
                </c:pt>
                <c:pt idx="1626">
                  <c:v>-1.6259999999999999</c:v>
                </c:pt>
                <c:pt idx="1627">
                  <c:v>-1.627</c:v>
                </c:pt>
                <c:pt idx="1628">
                  <c:v>-1.6279999999999999</c:v>
                </c:pt>
                <c:pt idx="1629">
                  <c:v>-1.629</c:v>
                </c:pt>
                <c:pt idx="1630">
                  <c:v>-1.63</c:v>
                </c:pt>
                <c:pt idx="1631">
                  <c:v>-1.631</c:v>
                </c:pt>
                <c:pt idx="1632">
                  <c:v>-1.6319999999999999</c:v>
                </c:pt>
                <c:pt idx="1633">
                  <c:v>-1.633</c:v>
                </c:pt>
                <c:pt idx="1634">
                  <c:v>-1.6339999999999999</c:v>
                </c:pt>
                <c:pt idx="1635">
                  <c:v>-1.635</c:v>
                </c:pt>
                <c:pt idx="1636">
                  <c:v>-1.6359999999999999</c:v>
                </c:pt>
                <c:pt idx="1637">
                  <c:v>-1.637</c:v>
                </c:pt>
                <c:pt idx="1638">
                  <c:v>-1.6379999999999999</c:v>
                </c:pt>
                <c:pt idx="1639">
                  <c:v>-1.639</c:v>
                </c:pt>
                <c:pt idx="1640">
                  <c:v>-1.64</c:v>
                </c:pt>
                <c:pt idx="1641">
                  <c:v>-1.641</c:v>
                </c:pt>
                <c:pt idx="1642">
                  <c:v>-1.6419999999999999</c:v>
                </c:pt>
                <c:pt idx="1643">
                  <c:v>-1.643</c:v>
                </c:pt>
                <c:pt idx="1644">
                  <c:v>-1.6439999999999999</c:v>
                </c:pt>
                <c:pt idx="1645">
                  <c:v>-1.645</c:v>
                </c:pt>
                <c:pt idx="1646">
                  <c:v>-1.6459999999999999</c:v>
                </c:pt>
                <c:pt idx="1647">
                  <c:v>-1.647</c:v>
                </c:pt>
                <c:pt idx="1648">
                  <c:v>-1.6479999999999999</c:v>
                </c:pt>
                <c:pt idx="1649">
                  <c:v>-1.649</c:v>
                </c:pt>
                <c:pt idx="1650">
                  <c:v>-1.65</c:v>
                </c:pt>
                <c:pt idx="1651">
                  <c:v>-1.651</c:v>
                </c:pt>
                <c:pt idx="1652">
                  <c:v>-1.6519999999999999</c:v>
                </c:pt>
                <c:pt idx="1653">
                  <c:v>-1.653</c:v>
                </c:pt>
                <c:pt idx="1654">
                  <c:v>-1.6539999999999999</c:v>
                </c:pt>
                <c:pt idx="1655">
                  <c:v>-1.655</c:v>
                </c:pt>
                <c:pt idx="1656">
                  <c:v>-1.6559999999999999</c:v>
                </c:pt>
                <c:pt idx="1657">
                  <c:v>-1.657</c:v>
                </c:pt>
                <c:pt idx="1658">
                  <c:v>-1.6579999999999999</c:v>
                </c:pt>
                <c:pt idx="1659">
                  <c:v>-1.659</c:v>
                </c:pt>
                <c:pt idx="1660">
                  <c:v>-1.66</c:v>
                </c:pt>
                <c:pt idx="1661">
                  <c:v>-1.661</c:v>
                </c:pt>
                <c:pt idx="1662">
                  <c:v>-1.6619999999999999</c:v>
                </c:pt>
                <c:pt idx="1663">
                  <c:v>-1.663</c:v>
                </c:pt>
                <c:pt idx="1664">
                  <c:v>-1.6639999999999999</c:v>
                </c:pt>
                <c:pt idx="1665">
                  <c:v>-1.665</c:v>
                </c:pt>
                <c:pt idx="1666">
                  <c:v>-1.6659999999999999</c:v>
                </c:pt>
                <c:pt idx="1667">
                  <c:v>-1.667</c:v>
                </c:pt>
                <c:pt idx="1668">
                  <c:v>-1.6679999999999999</c:v>
                </c:pt>
                <c:pt idx="1669">
                  <c:v>-1.669</c:v>
                </c:pt>
                <c:pt idx="1670">
                  <c:v>-1.67</c:v>
                </c:pt>
                <c:pt idx="1671">
                  <c:v>-1.671</c:v>
                </c:pt>
                <c:pt idx="1672">
                  <c:v>-1.6719999999999999</c:v>
                </c:pt>
                <c:pt idx="1673">
                  <c:v>-1.673</c:v>
                </c:pt>
                <c:pt idx="1674">
                  <c:v>-1.6739999999999999</c:v>
                </c:pt>
                <c:pt idx="1675">
                  <c:v>-1.675</c:v>
                </c:pt>
                <c:pt idx="1676">
                  <c:v>-1.6759999999999999</c:v>
                </c:pt>
                <c:pt idx="1677">
                  <c:v>-1.677</c:v>
                </c:pt>
                <c:pt idx="1678">
                  <c:v>-1.6779999999999999</c:v>
                </c:pt>
                <c:pt idx="1679">
                  <c:v>-1.679</c:v>
                </c:pt>
                <c:pt idx="1680">
                  <c:v>-1.68</c:v>
                </c:pt>
                <c:pt idx="1681">
                  <c:v>-1.681</c:v>
                </c:pt>
                <c:pt idx="1682">
                  <c:v>-1.6819999999999999</c:v>
                </c:pt>
                <c:pt idx="1683">
                  <c:v>-1.6830000000000001</c:v>
                </c:pt>
                <c:pt idx="1684">
                  <c:v>-1.6839999999999999</c:v>
                </c:pt>
                <c:pt idx="1685">
                  <c:v>-1.6850000000000001</c:v>
                </c:pt>
                <c:pt idx="1686">
                  <c:v>-1.6859999999999999</c:v>
                </c:pt>
                <c:pt idx="1687">
                  <c:v>-1.6870000000000001</c:v>
                </c:pt>
                <c:pt idx="1688">
                  <c:v>-1.6879999999999999</c:v>
                </c:pt>
                <c:pt idx="1689">
                  <c:v>-1.6890000000000001</c:v>
                </c:pt>
                <c:pt idx="1690">
                  <c:v>-1.69</c:v>
                </c:pt>
                <c:pt idx="1691">
                  <c:v>-1.6910000000000001</c:v>
                </c:pt>
                <c:pt idx="1692">
                  <c:v>-1.6919999999999999</c:v>
                </c:pt>
                <c:pt idx="1693">
                  <c:v>-1.6930000000000001</c:v>
                </c:pt>
                <c:pt idx="1694">
                  <c:v>-1.694</c:v>
                </c:pt>
                <c:pt idx="1695">
                  <c:v>-1.6950000000000001</c:v>
                </c:pt>
                <c:pt idx="1696">
                  <c:v>-1.696</c:v>
                </c:pt>
                <c:pt idx="1697">
                  <c:v>-1.6970000000000001</c:v>
                </c:pt>
                <c:pt idx="1698">
                  <c:v>-1.698</c:v>
                </c:pt>
                <c:pt idx="1699">
                  <c:v>-1.6990000000000001</c:v>
                </c:pt>
                <c:pt idx="1700">
                  <c:v>-1.7</c:v>
                </c:pt>
                <c:pt idx="1701">
                  <c:v>-1.7010000000000001</c:v>
                </c:pt>
                <c:pt idx="1702">
                  <c:v>-1.702</c:v>
                </c:pt>
                <c:pt idx="1703">
                  <c:v>-1.7030000000000001</c:v>
                </c:pt>
                <c:pt idx="1704">
                  <c:v>-1.704</c:v>
                </c:pt>
                <c:pt idx="1705">
                  <c:v>-1.7050000000000001</c:v>
                </c:pt>
                <c:pt idx="1706">
                  <c:v>-1.706</c:v>
                </c:pt>
                <c:pt idx="1707">
                  <c:v>-1.7070000000000001</c:v>
                </c:pt>
                <c:pt idx="1708">
                  <c:v>-1.708</c:v>
                </c:pt>
                <c:pt idx="1709">
                  <c:v>-1.7090000000000001</c:v>
                </c:pt>
                <c:pt idx="1710">
                  <c:v>-1.71</c:v>
                </c:pt>
                <c:pt idx="1711">
                  <c:v>-1.7110000000000001</c:v>
                </c:pt>
                <c:pt idx="1712">
                  <c:v>-1.712</c:v>
                </c:pt>
                <c:pt idx="1713">
                  <c:v>-1.7130000000000001</c:v>
                </c:pt>
                <c:pt idx="1714">
                  <c:v>-1.714</c:v>
                </c:pt>
                <c:pt idx="1715">
                  <c:v>-1.7150000000000001</c:v>
                </c:pt>
                <c:pt idx="1716">
                  <c:v>-1.716</c:v>
                </c:pt>
                <c:pt idx="1717">
                  <c:v>-1.7170000000000001</c:v>
                </c:pt>
                <c:pt idx="1718">
                  <c:v>-1.718</c:v>
                </c:pt>
                <c:pt idx="1719">
                  <c:v>-1.7190000000000001</c:v>
                </c:pt>
                <c:pt idx="1720">
                  <c:v>-1.72</c:v>
                </c:pt>
                <c:pt idx="1721">
                  <c:v>-1.7210000000000001</c:v>
                </c:pt>
                <c:pt idx="1722">
                  <c:v>-1.722</c:v>
                </c:pt>
                <c:pt idx="1723">
                  <c:v>-1.7230000000000001</c:v>
                </c:pt>
                <c:pt idx="1724">
                  <c:v>-1.724</c:v>
                </c:pt>
                <c:pt idx="1725">
                  <c:v>-1.7250000000000001</c:v>
                </c:pt>
                <c:pt idx="1726">
                  <c:v>-1.726</c:v>
                </c:pt>
                <c:pt idx="1727">
                  <c:v>-1.7270000000000001</c:v>
                </c:pt>
                <c:pt idx="1728">
                  <c:v>-1.728</c:v>
                </c:pt>
                <c:pt idx="1729">
                  <c:v>-1.7290000000000001</c:v>
                </c:pt>
                <c:pt idx="1730">
                  <c:v>-1.73</c:v>
                </c:pt>
                <c:pt idx="1731">
                  <c:v>-1.7310000000000001</c:v>
                </c:pt>
                <c:pt idx="1732">
                  <c:v>-1.732</c:v>
                </c:pt>
                <c:pt idx="1733">
                  <c:v>-1.7330000000000001</c:v>
                </c:pt>
                <c:pt idx="1734">
                  <c:v>-1.734</c:v>
                </c:pt>
                <c:pt idx="1735">
                  <c:v>-1.7350000000000001</c:v>
                </c:pt>
                <c:pt idx="1736">
                  <c:v>-1.736</c:v>
                </c:pt>
                <c:pt idx="1737">
                  <c:v>-1.7370000000000001</c:v>
                </c:pt>
                <c:pt idx="1738">
                  <c:v>-1.738</c:v>
                </c:pt>
                <c:pt idx="1739">
                  <c:v>-1.7390000000000001</c:v>
                </c:pt>
                <c:pt idx="1740">
                  <c:v>-1.74</c:v>
                </c:pt>
                <c:pt idx="1741">
                  <c:v>-1.7410000000000001</c:v>
                </c:pt>
                <c:pt idx="1742">
                  <c:v>-1.742</c:v>
                </c:pt>
                <c:pt idx="1743">
                  <c:v>-1.7430000000000001</c:v>
                </c:pt>
                <c:pt idx="1744">
                  <c:v>-1.744</c:v>
                </c:pt>
                <c:pt idx="1745">
                  <c:v>-1.7450000000000001</c:v>
                </c:pt>
                <c:pt idx="1746">
                  <c:v>-1.746</c:v>
                </c:pt>
                <c:pt idx="1747">
                  <c:v>-1.7470000000000001</c:v>
                </c:pt>
                <c:pt idx="1748">
                  <c:v>-1.748</c:v>
                </c:pt>
                <c:pt idx="1749">
                  <c:v>-1.7490000000000001</c:v>
                </c:pt>
                <c:pt idx="1750">
                  <c:v>-1.75</c:v>
                </c:pt>
                <c:pt idx="1751">
                  <c:v>-1.7509999999999999</c:v>
                </c:pt>
                <c:pt idx="1752">
                  <c:v>-1.752</c:v>
                </c:pt>
                <c:pt idx="1753">
                  <c:v>-1.7529999999999999</c:v>
                </c:pt>
                <c:pt idx="1754">
                  <c:v>-1.754</c:v>
                </c:pt>
                <c:pt idx="1755">
                  <c:v>-1.7549999999999999</c:v>
                </c:pt>
                <c:pt idx="1756">
                  <c:v>-1.756</c:v>
                </c:pt>
                <c:pt idx="1757">
                  <c:v>-1.7569999999999999</c:v>
                </c:pt>
                <c:pt idx="1758">
                  <c:v>-1.758</c:v>
                </c:pt>
                <c:pt idx="1759">
                  <c:v>-1.7589999999999999</c:v>
                </c:pt>
                <c:pt idx="1760">
                  <c:v>-1.76</c:v>
                </c:pt>
                <c:pt idx="1761">
                  <c:v>-1.7609999999999999</c:v>
                </c:pt>
                <c:pt idx="1762">
                  <c:v>-1.762</c:v>
                </c:pt>
                <c:pt idx="1763">
                  <c:v>-1.7629999999999999</c:v>
                </c:pt>
                <c:pt idx="1764">
                  <c:v>-1.764</c:v>
                </c:pt>
                <c:pt idx="1765">
                  <c:v>-1.7649999999999999</c:v>
                </c:pt>
                <c:pt idx="1766">
                  <c:v>-1.766</c:v>
                </c:pt>
                <c:pt idx="1767">
                  <c:v>-1.7669999999999999</c:v>
                </c:pt>
                <c:pt idx="1768">
                  <c:v>-1.768</c:v>
                </c:pt>
                <c:pt idx="1769">
                  <c:v>-1.7689999999999999</c:v>
                </c:pt>
                <c:pt idx="1770">
                  <c:v>-1.77</c:v>
                </c:pt>
                <c:pt idx="1771">
                  <c:v>-1.7709999999999999</c:v>
                </c:pt>
                <c:pt idx="1772">
                  <c:v>-1.772</c:v>
                </c:pt>
                <c:pt idx="1773">
                  <c:v>-1.7729999999999999</c:v>
                </c:pt>
                <c:pt idx="1774">
                  <c:v>-1.774</c:v>
                </c:pt>
                <c:pt idx="1775">
                  <c:v>-1.7749999999999999</c:v>
                </c:pt>
                <c:pt idx="1776">
                  <c:v>-1.776</c:v>
                </c:pt>
                <c:pt idx="1777">
                  <c:v>-1.7769999999999999</c:v>
                </c:pt>
                <c:pt idx="1778">
                  <c:v>-1.778</c:v>
                </c:pt>
                <c:pt idx="1779">
                  <c:v>-1.7789999999999999</c:v>
                </c:pt>
                <c:pt idx="1780">
                  <c:v>-1.78</c:v>
                </c:pt>
                <c:pt idx="1781">
                  <c:v>-1.7809999999999999</c:v>
                </c:pt>
                <c:pt idx="1782">
                  <c:v>-1.782</c:v>
                </c:pt>
                <c:pt idx="1783">
                  <c:v>-1.7829999999999999</c:v>
                </c:pt>
                <c:pt idx="1784">
                  <c:v>-1.784</c:v>
                </c:pt>
                <c:pt idx="1785">
                  <c:v>-1.7849999999999999</c:v>
                </c:pt>
                <c:pt idx="1786">
                  <c:v>-1.786</c:v>
                </c:pt>
                <c:pt idx="1787">
                  <c:v>-1.7869999999999999</c:v>
                </c:pt>
                <c:pt idx="1788">
                  <c:v>-1.788</c:v>
                </c:pt>
                <c:pt idx="1789">
                  <c:v>-1.7889999999999999</c:v>
                </c:pt>
                <c:pt idx="1790">
                  <c:v>-1.79</c:v>
                </c:pt>
                <c:pt idx="1791">
                  <c:v>-1.7909999999999999</c:v>
                </c:pt>
                <c:pt idx="1792">
                  <c:v>-1.792</c:v>
                </c:pt>
                <c:pt idx="1793">
                  <c:v>-1.7929999999999999</c:v>
                </c:pt>
                <c:pt idx="1794">
                  <c:v>-1.794</c:v>
                </c:pt>
                <c:pt idx="1795">
                  <c:v>-1.7949999999999999</c:v>
                </c:pt>
                <c:pt idx="1796">
                  <c:v>-1.796</c:v>
                </c:pt>
                <c:pt idx="1797">
                  <c:v>-1.7969999999999999</c:v>
                </c:pt>
                <c:pt idx="1798">
                  <c:v>-1.798</c:v>
                </c:pt>
                <c:pt idx="1799">
                  <c:v>-1.7989999999999999</c:v>
                </c:pt>
                <c:pt idx="1800">
                  <c:v>-1.8</c:v>
                </c:pt>
                <c:pt idx="1801">
                  <c:v>-1.8009999999999999</c:v>
                </c:pt>
                <c:pt idx="1802">
                  <c:v>-1.802</c:v>
                </c:pt>
                <c:pt idx="1803">
                  <c:v>-1.8029999999999999</c:v>
                </c:pt>
                <c:pt idx="1804">
                  <c:v>-1.804</c:v>
                </c:pt>
                <c:pt idx="1805">
                  <c:v>-1.8049999999999999</c:v>
                </c:pt>
                <c:pt idx="1806">
                  <c:v>-1.806</c:v>
                </c:pt>
                <c:pt idx="1807">
                  <c:v>-1.8069999999999999</c:v>
                </c:pt>
                <c:pt idx="1808">
                  <c:v>-1.8080000000000001</c:v>
                </c:pt>
                <c:pt idx="1809">
                  <c:v>-1.8089999999999999</c:v>
                </c:pt>
                <c:pt idx="1810">
                  <c:v>-1.81</c:v>
                </c:pt>
                <c:pt idx="1811">
                  <c:v>-1.8109999999999999</c:v>
                </c:pt>
                <c:pt idx="1812">
                  <c:v>-1.8120000000000001</c:v>
                </c:pt>
                <c:pt idx="1813">
                  <c:v>-1.8129999999999999</c:v>
                </c:pt>
                <c:pt idx="1814">
                  <c:v>-1.8140000000000001</c:v>
                </c:pt>
                <c:pt idx="1815">
                  <c:v>-1.8149999999999999</c:v>
                </c:pt>
                <c:pt idx="1816">
                  <c:v>-1.8160000000000001</c:v>
                </c:pt>
                <c:pt idx="1817">
                  <c:v>-1.8169999999999999</c:v>
                </c:pt>
                <c:pt idx="1818">
                  <c:v>-1.8180000000000001</c:v>
                </c:pt>
                <c:pt idx="1819">
                  <c:v>-1.819</c:v>
                </c:pt>
                <c:pt idx="1820">
                  <c:v>-1.82</c:v>
                </c:pt>
                <c:pt idx="1821">
                  <c:v>-1.821</c:v>
                </c:pt>
                <c:pt idx="1822">
                  <c:v>-1.8220000000000001</c:v>
                </c:pt>
                <c:pt idx="1823">
                  <c:v>-1.823</c:v>
                </c:pt>
                <c:pt idx="1824">
                  <c:v>-1.8240000000000001</c:v>
                </c:pt>
                <c:pt idx="1825">
                  <c:v>-1.825</c:v>
                </c:pt>
                <c:pt idx="1826">
                  <c:v>-1.8260000000000001</c:v>
                </c:pt>
                <c:pt idx="1827">
                  <c:v>-1.827</c:v>
                </c:pt>
                <c:pt idx="1828">
                  <c:v>-1.8280000000000001</c:v>
                </c:pt>
                <c:pt idx="1829">
                  <c:v>-1.829</c:v>
                </c:pt>
                <c:pt idx="1830">
                  <c:v>-1.83</c:v>
                </c:pt>
                <c:pt idx="1831">
                  <c:v>-1.831</c:v>
                </c:pt>
                <c:pt idx="1832">
                  <c:v>-1.8320000000000001</c:v>
                </c:pt>
                <c:pt idx="1833">
                  <c:v>-1.833</c:v>
                </c:pt>
                <c:pt idx="1834">
                  <c:v>-1.8340000000000001</c:v>
                </c:pt>
                <c:pt idx="1835">
                  <c:v>-1.835</c:v>
                </c:pt>
                <c:pt idx="1836">
                  <c:v>-1.8360000000000001</c:v>
                </c:pt>
                <c:pt idx="1837">
                  <c:v>-1.837</c:v>
                </c:pt>
                <c:pt idx="1838">
                  <c:v>-1.8380000000000001</c:v>
                </c:pt>
                <c:pt idx="1839">
                  <c:v>-1.839</c:v>
                </c:pt>
                <c:pt idx="1840">
                  <c:v>-1.84</c:v>
                </c:pt>
                <c:pt idx="1841">
                  <c:v>-1.841</c:v>
                </c:pt>
                <c:pt idx="1842">
                  <c:v>-1.8420000000000001</c:v>
                </c:pt>
                <c:pt idx="1843">
                  <c:v>-1.843</c:v>
                </c:pt>
                <c:pt idx="1844">
                  <c:v>-1.8440000000000001</c:v>
                </c:pt>
                <c:pt idx="1845">
                  <c:v>-1.845</c:v>
                </c:pt>
                <c:pt idx="1846">
                  <c:v>-1.8460000000000001</c:v>
                </c:pt>
                <c:pt idx="1847">
                  <c:v>-1.847</c:v>
                </c:pt>
                <c:pt idx="1848">
                  <c:v>-1.8480000000000001</c:v>
                </c:pt>
                <c:pt idx="1849">
                  <c:v>-1.849</c:v>
                </c:pt>
                <c:pt idx="1850">
                  <c:v>-1.85</c:v>
                </c:pt>
                <c:pt idx="1851">
                  <c:v>-1.851</c:v>
                </c:pt>
                <c:pt idx="1852">
                  <c:v>-1.8520000000000001</c:v>
                </c:pt>
                <c:pt idx="1853">
                  <c:v>-1.853</c:v>
                </c:pt>
                <c:pt idx="1854">
                  <c:v>-1.8540000000000001</c:v>
                </c:pt>
                <c:pt idx="1855">
                  <c:v>-1.855</c:v>
                </c:pt>
                <c:pt idx="1856">
                  <c:v>-1.8560000000000001</c:v>
                </c:pt>
                <c:pt idx="1857">
                  <c:v>-1.857</c:v>
                </c:pt>
                <c:pt idx="1858">
                  <c:v>-1.8580000000000001</c:v>
                </c:pt>
                <c:pt idx="1859">
                  <c:v>-1.859</c:v>
                </c:pt>
                <c:pt idx="1860">
                  <c:v>-1.86</c:v>
                </c:pt>
                <c:pt idx="1861">
                  <c:v>-1.861</c:v>
                </c:pt>
                <c:pt idx="1862">
                  <c:v>-1.8620000000000001</c:v>
                </c:pt>
                <c:pt idx="1863">
                  <c:v>-1.863</c:v>
                </c:pt>
                <c:pt idx="1864">
                  <c:v>-1.8640000000000001</c:v>
                </c:pt>
                <c:pt idx="1865">
                  <c:v>-1.865</c:v>
                </c:pt>
                <c:pt idx="1866">
                  <c:v>-1.8660000000000001</c:v>
                </c:pt>
                <c:pt idx="1867">
                  <c:v>-1.867</c:v>
                </c:pt>
                <c:pt idx="1868">
                  <c:v>-1.8680000000000001</c:v>
                </c:pt>
                <c:pt idx="1869">
                  <c:v>-1.869</c:v>
                </c:pt>
                <c:pt idx="1870">
                  <c:v>-1.87</c:v>
                </c:pt>
                <c:pt idx="1871">
                  <c:v>-1.871</c:v>
                </c:pt>
                <c:pt idx="1872">
                  <c:v>-1.8720000000000001</c:v>
                </c:pt>
                <c:pt idx="1873">
                  <c:v>-1.873</c:v>
                </c:pt>
                <c:pt idx="1874">
                  <c:v>-1.8740000000000001</c:v>
                </c:pt>
                <c:pt idx="1875">
                  <c:v>-1.875</c:v>
                </c:pt>
                <c:pt idx="1876">
                  <c:v>-1.8759999999999999</c:v>
                </c:pt>
                <c:pt idx="1877">
                  <c:v>-1.877</c:v>
                </c:pt>
                <c:pt idx="1878">
                  <c:v>-1.8779999999999999</c:v>
                </c:pt>
                <c:pt idx="1879">
                  <c:v>-1.879</c:v>
                </c:pt>
                <c:pt idx="1880">
                  <c:v>-1.88</c:v>
                </c:pt>
                <c:pt idx="1881">
                  <c:v>-1.881</c:v>
                </c:pt>
                <c:pt idx="1882">
                  <c:v>-1.8819999999999999</c:v>
                </c:pt>
                <c:pt idx="1883">
                  <c:v>-1.883</c:v>
                </c:pt>
                <c:pt idx="1884">
                  <c:v>-1.8839999999999999</c:v>
                </c:pt>
                <c:pt idx="1885">
                  <c:v>-1.885</c:v>
                </c:pt>
                <c:pt idx="1886">
                  <c:v>-1.8859999999999999</c:v>
                </c:pt>
                <c:pt idx="1887">
                  <c:v>-1.887</c:v>
                </c:pt>
                <c:pt idx="1888">
                  <c:v>-1.8879999999999999</c:v>
                </c:pt>
                <c:pt idx="1889">
                  <c:v>-1.889</c:v>
                </c:pt>
                <c:pt idx="1890">
                  <c:v>-1.89</c:v>
                </c:pt>
                <c:pt idx="1891">
                  <c:v>-1.891</c:v>
                </c:pt>
                <c:pt idx="1892">
                  <c:v>-1.8919999999999999</c:v>
                </c:pt>
                <c:pt idx="1893">
                  <c:v>-1.893</c:v>
                </c:pt>
                <c:pt idx="1894">
                  <c:v>-1.8939999999999999</c:v>
                </c:pt>
                <c:pt idx="1895">
                  <c:v>-1.895</c:v>
                </c:pt>
                <c:pt idx="1896">
                  <c:v>-1.8959999999999999</c:v>
                </c:pt>
                <c:pt idx="1897">
                  <c:v>-1.897</c:v>
                </c:pt>
                <c:pt idx="1898">
                  <c:v>-1.8979999999999999</c:v>
                </c:pt>
                <c:pt idx="1899">
                  <c:v>-1.899</c:v>
                </c:pt>
                <c:pt idx="1900">
                  <c:v>-1.9</c:v>
                </c:pt>
                <c:pt idx="1901">
                  <c:v>-1.901</c:v>
                </c:pt>
                <c:pt idx="1902">
                  <c:v>-1.9019999999999999</c:v>
                </c:pt>
                <c:pt idx="1903">
                  <c:v>-1.903</c:v>
                </c:pt>
                <c:pt idx="1904">
                  <c:v>-1.9039999999999999</c:v>
                </c:pt>
                <c:pt idx="1905">
                  <c:v>-1.905</c:v>
                </c:pt>
                <c:pt idx="1906">
                  <c:v>-1.9059999999999999</c:v>
                </c:pt>
                <c:pt idx="1907">
                  <c:v>-1.907</c:v>
                </c:pt>
                <c:pt idx="1908">
                  <c:v>-1.9079999999999999</c:v>
                </c:pt>
                <c:pt idx="1909">
                  <c:v>-1.909</c:v>
                </c:pt>
                <c:pt idx="1910">
                  <c:v>-1.91</c:v>
                </c:pt>
                <c:pt idx="1911">
                  <c:v>-1.911</c:v>
                </c:pt>
                <c:pt idx="1912">
                  <c:v>-1.9119999999999999</c:v>
                </c:pt>
                <c:pt idx="1913">
                  <c:v>-1.913</c:v>
                </c:pt>
                <c:pt idx="1914">
                  <c:v>-1.9139999999999999</c:v>
                </c:pt>
                <c:pt idx="1915">
                  <c:v>-1.915</c:v>
                </c:pt>
                <c:pt idx="1916">
                  <c:v>-1.9159999999999999</c:v>
                </c:pt>
                <c:pt idx="1917">
                  <c:v>-1.917</c:v>
                </c:pt>
                <c:pt idx="1918">
                  <c:v>-1.9179999999999999</c:v>
                </c:pt>
                <c:pt idx="1919">
                  <c:v>-1.919</c:v>
                </c:pt>
                <c:pt idx="1920">
                  <c:v>-1.92</c:v>
                </c:pt>
                <c:pt idx="1921">
                  <c:v>-1.921</c:v>
                </c:pt>
                <c:pt idx="1922">
                  <c:v>-1.9219999999999999</c:v>
                </c:pt>
                <c:pt idx="1923">
                  <c:v>-1.923</c:v>
                </c:pt>
                <c:pt idx="1924">
                  <c:v>-1.9239999999999999</c:v>
                </c:pt>
                <c:pt idx="1925">
                  <c:v>-1.925</c:v>
                </c:pt>
                <c:pt idx="1926">
                  <c:v>-1.9259999999999999</c:v>
                </c:pt>
                <c:pt idx="1927">
                  <c:v>-1.927</c:v>
                </c:pt>
                <c:pt idx="1928">
                  <c:v>-1.9279999999999999</c:v>
                </c:pt>
                <c:pt idx="1929">
                  <c:v>-1.929</c:v>
                </c:pt>
                <c:pt idx="1930">
                  <c:v>-1.93</c:v>
                </c:pt>
                <c:pt idx="1931">
                  <c:v>-1.931</c:v>
                </c:pt>
                <c:pt idx="1932">
                  <c:v>-1.9319999999999999</c:v>
                </c:pt>
                <c:pt idx="1933">
                  <c:v>-1.9330000000000001</c:v>
                </c:pt>
                <c:pt idx="1934">
                  <c:v>-1.9339999999999999</c:v>
                </c:pt>
                <c:pt idx="1935">
                  <c:v>-1.9350000000000001</c:v>
                </c:pt>
                <c:pt idx="1936">
                  <c:v>-1.9359999999999999</c:v>
                </c:pt>
                <c:pt idx="1937">
                  <c:v>-1.9370000000000001</c:v>
                </c:pt>
                <c:pt idx="1938">
                  <c:v>-1.9379999999999999</c:v>
                </c:pt>
                <c:pt idx="1939">
                  <c:v>-1.9390000000000001</c:v>
                </c:pt>
                <c:pt idx="1940">
                  <c:v>-1.94</c:v>
                </c:pt>
                <c:pt idx="1941">
                  <c:v>-1.9410000000000001</c:v>
                </c:pt>
                <c:pt idx="1942">
                  <c:v>-1.9419999999999999</c:v>
                </c:pt>
                <c:pt idx="1943">
                  <c:v>-1.9430000000000001</c:v>
                </c:pt>
                <c:pt idx="1944">
                  <c:v>-1.944</c:v>
                </c:pt>
                <c:pt idx="1945">
                  <c:v>-1.9450000000000001</c:v>
                </c:pt>
                <c:pt idx="1946">
                  <c:v>-1.946</c:v>
                </c:pt>
                <c:pt idx="1947">
                  <c:v>-1.9470000000000001</c:v>
                </c:pt>
                <c:pt idx="1948">
                  <c:v>-1.948</c:v>
                </c:pt>
                <c:pt idx="1949">
                  <c:v>-1.9490000000000001</c:v>
                </c:pt>
                <c:pt idx="1950">
                  <c:v>-1.95</c:v>
                </c:pt>
                <c:pt idx="1951">
                  <c:v>-1.9510000000000001</c:v>
                </c:pt>
                <c:pt idx="1952">
                  <c:v>-1.952</c:v>
                </c:pt>
                <c:pt idx="1953">
                  <c:v>-1.9530000000000001</c:v>
                </c:pt>
                <c:pt idx="1954">
                  <c:v>-1.954</c:v>
                </c:pt>
                <c:pt idx="1955">
                  <c:v>-1.9550000000000001</c:v>
                </c:pt>
                <c:pt idx="1956">
                  <c:v>-1.956</c:v>
                </c:pt>
                <c:pt idx="1957">
                  <c:v>-1.9570000000000001</c:v>
                </c:pt>
                <c:pt idx="1958">
                  <c:v>-1.958</c:v>
                </c:pt>
                <c:pt idx="1959">
                  <c:v>-1.9590000000000001</c:v>
                </c:pt>
                <c:pt idx="1960">
                  <c:v>-1.96</c:v>
                </c:pt>
                <c:pt idx="1961">
                  <c:v>-1.9610000000000001</c:v>
                </c:pt>
                <c:pt idx="1962">
                  <c:v>-1.962</c:v>
                </c:pt>
                <c:pt idx="1963">
                  <c:v>-1.9630000000000001</c:v>
                </c:pt>
                <c:pt idx="1964">
                  <c:v>-1.964</c:v>
                </c:pt>
                <c:pt idx="1965">
                  <c:v>-1.9650000000000001</c:v>
                </c:pt>
                <c:pt idx="1966">
                  <c:v>-1.966</c:v>
                </c:pt>
                <c:pt idx="1967">
                  <c:v>-1.9670000000000001</c:v>
                </c:pt>
                <c:pt idx="1968">
                  <c:v>-1.968</c:v>
                </c:pt>
                <c:pt idx="1969">
                  <c:v>-1.9690000000000001</c:v>
                </c:pt>
                <c:pt idx="1970">
                  <c:v>-1.97</c:v>
                </c:pt>
                <c:pt idx="1971">
                  <c:v>-1.9710000000000001</c:v>
                </c:pt>
                <c:pt idx="1972">
                  <c:v>-1.972</c:v>
                </c:pt>
                <c:pt idx="1973">
                  <c:v>-1.9730000000000001</c:v>
                </c:pt>
                <c:pt idx="1974">
                  <c:v>-1.974</c:v>
                </c:pt>
                <c:pt idx="1975">
                  <c:v>-1.9750000000000001</c:v>
                </c:pt>
                <c:pt idx="1976">
                  <c:v>-1.976</c:v>
                </c:pt>
                <c:pt idx="1977">
                  <c:v>-1.9770000000000001</c:v>
                </c:pt>
                <c:pt idx="1978">
                  <c:v>-1.978</c:v>
                </c:pt>
                <c:pt idx="1979">
                  <c:v>-1.9790000000000001</c:v>
                </c:pt>
                <c:pt idx="1980">
                  <c:v>-1.98</c:v>
                </c:pt>
                <c:pt idx="1981">
                  <c:v>-1.9810000000000001</c:v>
                </c:pt>
                <c:pt idx="1982">
                  <c:v>-1.982</c:v>
                </c:pt>
                <c:pt idx="1983">
                  <c:v>-1.9830000000000001</c:v>
                </c:pt>
                <c:pt idx="1984">
                  <c:v>-1.984</c:v>
                </c:pt>
                <c:pt idx="1985">
                  <c:v>-1.9850000000000001</c:v>
                </c:pt>
                <c:pt idx="1986">
                  <c:v>-1.986</c:v>
                </c:pt>
                <c:pt idx="1987">
                  <c:v>-1.9870000000000001</c:v>
                </c:pt>
                <c:pt idx="1988">
                  <c:v>-1.988</c:v>
                </c:pt>
                <c:pt idx="1989">
                  <c:v>-1.9890000000000001</c:v>
                </c:pt>
                <c:pt idx="1990">
                  <c:v>-1.99</c:v>
                </c:pt>
                <c:pt idx="1991">
                  <c:v>-1.9910000000000001</c:v>
                </c:pt>
                <c:pt idx="1992">
                  <c:v>-1.992</c:v>
                </c:pt>
                <c:pt idx="1993">
                  <c:v>-1.9930000000000001</c:v>
                </c:pt>
                <c:pt idx="1994">
                  <c:v>-1.994</c:v>
                </c:pt>
                <c:pt idx="1995">
                  <c:v>-1.9950000000000001</c:v>
                </c:pt>
                <c:pt idx="1996">
                  <c:v>-1.996</c:v>
                </c:pt>
                <c:pt idx="1997">
                  <c:v>-1.9970000000000001</c:v>
                </c:pt>
                <c:pt idx="1998">
                  <c:v>-1.998</c:v>
                </c:pt>
                <c:pt idx="1999">
                  <c:v>-1.9990000000000001</c:v>
                </c:pt>
                <c:pt idx="2000">
                  <c:v>-2</c:v>
                </c:pt>
                <c:pt idx="2001">
                  <c:v>-2.0009999999999999</c:v>
                </c:pt>
                <c:pt idx="2002">
                  <c:v>-2.0019999999999998</c:v>
                </c:pt>
                <c:pt idx="2003">
                  <c:v>-2.0030000000000001</c:v>
                </c:pt>
                <c:pt idx="2004">
                  <c:v>-2.004</c:v>
                </c:pt>
                <c:pt idx="2005">
                  <c:v>-2.0049999999999999</c:v>
                </c:pt>
                <c:pt idx="2006">
                  <c:v>-2.0059999999999998</c:v>
                </c:pt>
                <c:pt idx="2007">
                  <c:v>-2.0070000000000001</c:v>
                </c:pt>
                <c:pt idx="2008">
                  <c:v>-2.008</c:v>
                </c:pt>
                <c:pt idx="2009">
                  <c:v>-2.0089999999999999</c:v>
                </c:pt>
                <c:pt idx="2010">
                  <c:v>-2.0099999999999998</c:v>
                </c:pt>
                <c:pt idx="2011">
                  <c:v>-2.0110000000000001</c:v>
                </c:pt>
                <c:pt idx="2012">
                  <c:v>-2.012</c:v>
                </c:pt>
                <c:pt idx="2013">
                  <c:v>-2.0129999999999999</c:v>
                </c:pt>
                <c:pt idx="2014">
                  <c:v>-2.0139999999999998</c:v>
                </c:pt>
                <c:pt idx="2015">
                  <c:v>-2.0150000000000001</c:v>
                </c:pt>
                <c:pt idx="2016">
                  <c:v>-2.016</c:v>
                </c:pt>
                <c:pt idx="2017">
                  <c:v>-2.0169999999999999</c:v>
                </c:pt>
                <c:pt idx="2018">
                  <c:v>-2.0179999999999998</c:v>
                </c:pt>
                <c:pt idx="2019">
                  <c:v>-2.0190000000000001</c:v>
                </c:pt>
                <c:pt idx="2020">
                  <c:v>-2.02</c:v>
                </c:pt>
                <c:pt idx="2021">
                  <c:v>-2.0209999999999999</c:v>
                </c:pt>
                <c:pt idx="2022">
                  <c:v>-2.0219999999999998</c:v>
                </c:pt>
                <c:pt idx="2023">
                  <c:v>-2.0230000000000001</c:v>
                </c:pt>
                <c:pt idx="2024">
                  <c:v>-2.024</c:v>
                </c:pt>
                <c:pt idx="2025">
                  <c:v>-2.0249999999999999</c:v>
                </c:pt>
                <c:pt idx="2026">
                  <c:v>-2.0259999999999998</c:v>
                </c:pt>
                <c:pt idx="2027">
                  <c:v>-2.0270000000000001</c:v>
                </c:pt>
                <c:pt idx="2028">
                  <c:v>-2.028</c:v>
                </c:pt>
                <c:pt idx="2029">
                  <c:v>-2.0289999999999999</c:v>
                </c:pt>
                <c:pt idx="2030">
                  <c:v>-2.0299999999999998</c:v>
                </c:pt>
                <c:pt idx="2031">
                  <c:v>-2.0310000000000001</c:v>
                </c:pt>
                <c:pt idx="2032">
                  <c:v>-2.032</c:v>
                </c:pt>
                <c:pt idx="2033">
                  <c:v>-2.0329999999999999</c:v>
                </c:pt>
                <c:pt idx="2034">
                  <c:v>-2.0339999999999998</c:v>
                </c:pt>
                <c:pt idx="2035">
                  <c:v>-2.0350000000000001</c:v>
                </c:pt>
                <c:pt idx="2036">
                  <c:v>-2.036</c:v>
                </c:pt>
                <c:pt idx="2037">
                  <c:v>-2.0369999999999999</c:v>
                </c:pt>
                <c:pt idx="2038">
                  <c:v>-2.0379999999999998</c:v>
                </c:pt>
                <c:pt idx="2039">
                  <c:v>-2.0390000000000001</c:v>
                </c:pt>
                <c:pt idx="2040">
                  <c:v>-2.04</c:v>
                </c:pt>
                <c:pt idx="2041">
                  <c:v>-2.0409999999999999</c:v>
                </c:pt>
                <c:pt idx="2042">
                  <c:v>-2.0419999999999998</c:v>
                </c:pt>
                <c:pt idx="2043">
                  <c:v>-2.0430000000000001</c:v>
                </c:pt>
                <c:pt idx="2044">
                  <c:v>-2.044</c:v>
                </c:pt>
                <c:pt idx="2045">
                  <c:v>-2.0449999999999999</c:v>
                </c:pt>
                <c:pt idx="2046">
                  <c:v>-2.0459999999999998</c:v>
                </c:pt>
                <c:pt idx="2047">
                  <c:v>-2.0470000000000002</c:v>
                </c:pt>
                <c:pt idx="2048">
                  <c:v>-2.048</c:v>
                </c:pt>
                <c:pt idx="2049">
                  <c:v>-2.0489999999999999</c:v>
                </c:pt>
                <c:pt idx="2050">
                  <c:v>-2.0499999999999998</c:v>
                </c:pt>
                <c:pt idx="2051">
                  <c:v>-2.0510000000000002</c:v>
                </c:pt>
                <c:pt idx="2052">
                  <c:v>-2.052</c:v>
                </c:pt>
                <c:pt idx="2053">
                  <c:v>-2.0529999999999999</c:v>
                </c:pt>
                <c:pt idx="2054">
                  <c:v>-2.0539999999999998</c:v>
                </c:pt>
                <c:pt idx="2055">
                  <c:v>-2.0550000000000002</c:v>
                </c:pt>
                <c:pt idx="2056">
                  <c:v>-2.056</c:v>
                </c:pt>
                <c:pt idx="2057">
                  <c:v>-2.0569999999999999</c:v>
                </c:pt>
                <c:pt idx="2058">
                  <c:v>-2.0579999999999998</c:v>
                </c:pt>
                <c:pt idx="2059">
                  <c:v>-2.0590000000000002</c:v>
                </c:pt>
                <c:pt idx="2060">
                  <c:v>-2.06</c:v>
                </c:pt>
                <c:pt idx="2061">
                  <c:v>-2.0609999999999999</c:v>
                </c:pt>
                <c:pt idx="2062">
                  <c:v>-2.0619999999999998</c:v>
                </c:pt>
                <c:pt idx="2063">
                  <c:v>-2.0630000000000002</c:v>
                </c:pt>
                <c:pt idx="2064">
                  <c:v>-2.0640000000000001</c:v>
                </c:pt>
                <c:pt idx="2065">
                  <c:v>-2.0649999999999999</c:v>
                </c:pt>
                <c:pt idx="2066">
                  <c:v>-2.0659999999999998</c:v>
                </c:pt>
                <c:pt idx="2067">
                  <c:v>-2.0670000000000002</c:v>
                </c:pt>
                <c:pt idx="2068">
                  <c:v>-2.0680000000000001</c:v>
                </c:pt>
                <c:pt idx="2069">
                  <c:v>-2.069</c:v>
                </c:pt>
                <c:pt idx="2070">
                  <c:v>-2.0699999999999998</c:v>
                </c:pt>
                <c:pt idx="2071">
                  <c:v>-2.0710000000000002</c:v>
                </c:pt>
                <c:pt idx="2072">
                  <c:v>-2.0720000000000001</c:v>
                </c:pt>
                <c:pt idx="2073">
                  <c:v>-2.073</c:v>
                </c:pt>
                <c:pt idx="2074">
                  <c:v>-2.0739999999999998</c:v>
                </c:pt>
                <c:pt idx="2075">
                  <c:v>-2.0750000000000002</c:v>
                </c:pt>
                <c:pt idx="2076">
                  <c:v>-2.0760000000000001</c:v>
                </c:pt>
                <c:pt idx="2077">
                  <c:v>-2.077</c:v>
                </c:pt>
                <c:pt idx="2078">
                  <c:v>-2.0779999999999998</c:v>
                </c:pt>
                <c:pt idx="2079">
                  <c:v>-2.0790000000000002</c:v>
                </c:pt>
                <c:pt idx="2080">
                  <c:v>-2.08</c:v>
                </c:pt>
                <c:pt idx="2081">
                  <c:v>-2.081</c:v>
                </c:pt>
                <c:pt idx="2082">
                  <c:v>-2.0819999999999999</c:v>
                </c:pt>
                <c:pt idx="2083">
                  <c:v>-2.0830000000000002</c:v>
                </c:pt>
                <c:pt idx="2084">
                  <c:v>-2.0840000000000001</c:v>
                </c:pt>
                <c:pt idx="2085">
                  <c:v>-2.085</c:v>
                </c:pt>
                <c:pt idx="2086">
                  <c:v>-2.0859999999999999</c:v>
                </c:pt>
                <c:pt idx="2087">
                  <c:v>-2.0870000000000002</c:v>
                </c:pt>
                <c:pt idx="2088">
                  <c:v>-2.0880000000000001</c:v>
                </c:pt>
                <c:pt idx="2089">
                  <c:v>-2.089</c:v>
                </c:pt>
                <c:pt idx="2090">
                  <c:v>-2.09</c:v>
                </c:pt>
                <c:pt idx="2091">
                  <c:v>-2.0910000000000002</c:v>
                </c:pt>
                <c:pt idx="2092">
                  <c:v>-2.0920000000000001</c:v>
                </c:pt>
                <c:pt idx="2093">
                  <c:v>-2.093</c:v>
                </c:pt>
                <c:pt idx="2094">
                  <c:v>-2.0939999999999999</c:v>
                </c:pt>
                <c:pt idx="2095">
                  <c:v>-2.0950000000000002</c:v>
                </c:pt>
                <c:pt idx="2096">
                  <c:v>-2.0960000000000001</c:v>
                </c:pt>
                <c:pt idx="2097">
                  <c:v>-2.097</c:v>
                </c:pt>
                <c:pt idx="2098">
                  <c:v>-2.0979999999999999</c:v>
                </c:pt>
                <c:pt idx="2099">
                  <c:v>-2.0990000000000002</c:v>
                </c:pt>
                <c:pt idx="2100">
                  <c:v>-2.1</c:v>
                </c:pt>
                <c:pt idx="2101">
                  <c:v>-2.101</c:v>
                </c:pt>
                <c:pt idx="2102">
                  <c:v>-2.1019999999999999</c:v>
                </c:pt>
                <c:pt idx="2103">
                  <c:v>-2.1030000000000002</c:v>
                </c:pt>
                <c:pt idx="2104">
                  <c:v>-2.1040000000000001</c:v>
                </c:pt>
                <c:pt idx="2105">
                  <c:v>-2.105</c:v>
                </c:pt>
                <c:pt idx="2106">
                  <c:v>-2.1059999999999999</c:v>
                </c:pt>
                <c:pt idx="2107">
                  <c:v>-2.1070000000000002</c:v>
                </c:pt>
                <c:pt idx="2108">
                  <c:v>-2.1080000000000001</c:v>
                </c:pt>
                <c:pt idx="2109">
                  <c:v>-2.109</c:v>
                </c:pt>
                <c:pt idx="2110">
                  <c:v>-2.11</c:v>
                </c:pt>
                <c:pt idx="2111">
                  <c:v>-2.1110000000000002</c:v>
                </c:pt>
                <c:pt idx="2112">
                  <c:v>-2.1120000000000001</c:v>
                </c:pt>
                <c:pt idx="2113">
                  <c:v>-2.113</c:v>
                </c:pt>
                <c:pt idx="2114">
                  <c:v>-2.1139999999999999</c:v>
                </c:pt>
                <c:pt idx="2115">
                  <c:v>-2.1150000000000002</c:v>
                </c:pt>
                <c:pt idx="2116">
                  <c:v>-2.1160000000000001</c:v>
                </c:pt>
                <c:pt idx="2117">
                  <c:v>-2.117</c:v>
                </c:pt>
                <c:pt idx="2118">
                  <c:v>-2.1179999999999999</c:v>
                </c:pt>
                <c:pt idx="2119">
                  <c:v>-2.1190000000000002</c:v>
                </c:pt>
                <c:pt idx="2120">
                  <c:v>-2.12</c:v>
                </c:pt>
                <c:pt idx="2121">
                  <c:v>-2.121</c:v>
                </c:pt>
                <c:pt idx="2122">
                  <c:v>-2.1219999999999999</c:v>
                </c:pt>
                <c:pt idx="2123">
                  <c:v>-2.1230000000000002</c:v>
                </c:pt>
                <c:pt idx="2124">
                  <c:v>-2.1240000000000001</c:v>
                </c:pt>
                <c:pt idx="2125">
                  <c:v>-2.125</c:v>
                </c:pt>
                <c:pt idx="2126">
                  <c:v>-2.1259999999999999</c:v>
                </c:pt>
                <c:pt idx="2127">
                  <c:v>-2.1269999999999998</c:v>
                </c:pt>
                <c:pt idx="2128">
                  <c:v>-2.1280000000000001</c:v>
                </c:pt>
                <c:pt idx="2129">
                  <c:v>-2.129</c:v>
                </c:pt>
                <c:pt idx="2130">
                  <c:v>-2.13</c:v>
                </c:pt>
                <c:pt idx="2131">
                  <c:v>-2.1309999999999998</c:v>
                </c:pt>
                <c:pt idx="2132">
                  <c:v>-2.1320000000000001</c:v>
                </c:pt>
                <c:pt idx="2133">
                  <c:v>-2.133</c:v>
                </c:pt>
                <c:pt idx="2134">
                  <c:v>-2.1339999999999999</c:v>
                </c:pt>
                <c:pt idx="2135">
                  <c:v>-2.1349999999999998</c:v>
                </c:pt>
                <c:pt idx="2136">
                  <c:v>-2.1360000000000001</c:v>
                </c:pt>
                <c:pt idx="2137">
                  <c:v>-2.137</c:v>
                </c:pt>
                <c:pt idx="2138">
                  <c:v>-2.1379999999999999</c:v>
                </c:pt>
                <c:pt idx="2139">
                  <c:v>-2.1389999999999998</c:v>
                </c:pt>
                <c:pt idx="2140">
                  <c:v>-2.14</c:v>
                </c:pt>
                <c:pt idx="2141">
                  <c:v>-2.141</c:v>
                </c:pt>
                <c:pt idx="2142">
                  <c:v>-2.1419999999999999</c:v>
                </c:pt>
                <c:pt idx="2143">
                  <c:v>-2.1429999999999998</c:v>
                </c:pt>
                <c:pt idx="2144">
                  <c:v>-2.1440000000000001</c:v>
                </c:pt>
                <c:pt idx="2145">
                  <c:v>-2.145</c:v>
                </c:pt>
                <c:pt idx="2146">
                  <c:v>-2.1459999999999999</c:v>
                </c:pt>
                <c:pt idx="2147">
                  <c:v>-2.1469999999999998</c:v>
                </c:pt>
                <c:pt idx="2148">
                  <c:v>-2.1480000000000001</c:v>
                </c:pt>
                <c:pt idx="2149">
                  <c:v>-2.149</c:v>
                </c:pt>
                <c:pt idx="2150">
                  <c:v>-2.15</c:v>
                </c:pt>
                <c:pt idx="2151">
                  <c:v>-2.1509999999999998</c:v>
                </c:pt>
                <c:pt idx="2152">
                  <c:v>-2.1520000000000001</c:v>
                </c:pt>
                <c:pt idx="2153">
                  <c:v>-2.153</c:v>
                </c:pt>
                <c:pt idx="2154">
                  <c:v>-2.1539999999999999</c:v>
                </c:pt>
                <c:pt idx="2155">
                  <c:v>-2.1549999999999998</c:v>
                </c:pt>
                <c:pt idx="2156">
                  <c:v>-2.1560000000000001</c:v>
                </c:pt>
                <c:pt idx="2157">
                  <c:v>-2.157</c:v>
                </c:pt>
                <c:pt idx="2158">
                  <c:v>-2.1579999999999999</c:v>
                </c:pt>
                <c:pt idx="2159">
                  <c:v>-2.1589999999999998</c:v>
                </c:pt>
                <c:pt idx="2160">
                  <c:v>-2.16</c:v>
                </c:pt>
                <c:pt idx="2161">
                  <c:v>-2.161</c:v>
                </c:pt>
                <c:pt idx="2162">
                  <c:v>-2.1619999999999999</c:v>
                </c:pt>
                <c:pt idx="2163">
                  <c:v>-2.1629999999999998</c:v>
                </c:pt>
                <c:pt idx="2164">
                  <c:v>-2.1640000000000001</c:v>
                </c:pt>
                <c:pt idx="2165">
                  <c:v>-2.165</c:v>
                </c:pt>
                <c:pt idx="2166">
                  <c:v>-2.1659999999999999</c:v>
                </c:pt>
                <c:pt idx="2167">
                  <c:v>-2.1669999999999998</c:v>
                </c:pt>
                <c:pt idx="2168">
                  <c:v>-2.1680000000000001</c:v>
                </c:pt>
                <c:pt idx="2169">
                  <c:v>-2.169</c:v>
                </c:pt>
                <c:pt idx="2170">
                  <c:v>-2.17</c:v>
                </c:pt>
                <c:pt idx="2171">
                  <c:v>-2.1709999999999998</c:v>
                </c:pt>
                <c:pt idx="2172">
                  <c:v>-2.1720000000000002</c:v>
                </c:pt>
                <c:pt idx="2173">
                  <c:v>-2.173</c:v>
                </c:pt>
                <c:pt idx="2174">
                  <c:v>-2.1739999999999999</c:v>
                </c:pt>
                <c:pt idx="2175">
                  <c:v>-2.1749999999999998</c:v>
                </c:pt>
                <c:pt idx="2176">
                  <c:v>-2.1760000000000002</c:v>
                </c:pt>
                <c:pt idx="2177">
                  <c:v>-2.177</c:v>
                </c:pt>
                <c:pt idx="2178">
                  <c:v>-2.1779999999999999</c:v>
                </c:pt>
                <c:pt idx="2179">
                  <c:v>-2.1789999999999998</c:v>
                </c:pt>
                <c:pt idx="2180">
                  <c:v>-2.1800000000000002</c:v>
                </c:pt>
                <c:pt idx="2181">
                  <c:v>-2.181</c:v>
                </c:pt>
                <c:pt idx="2182">
                  <c:v>-2.1819999999999999</c:v>
                </c:pt>
                <c:pt idx="2183">
                  <c:v>-2.1829999999999998</c:v>
                </c:pt>
                <c:pt idx="2184">
                  <c:v>-2.1840000000000002</c:v>
                </c:pt>
                <c:pt idx="2185">
                  <c:v>-2.1850000000000001</c:v>
                </c:pt>
                <c:pt idx="2186">
                  <c:v>-2.1859999999999999</c:v>
                </c:pt>
                <c:pt idx="2187">
                  <c:v>-2.1869999999999998</c:v>
                </c:pt>
                <c:pt idx="2188">
                  <c:v>-2.1880000000000002</c:v>
                </c:pt>
                <c:pt idx="2189">
                  <c:v>-2.1890000000000001</c:v>
                </c:pt>
                <c:pt idx="2190">
                  <c:v>-2.19</c:v>
                </c:pt>
                <c:pt idx="2191">
                  <c:v>-2.1909999999999998</c:v>
                </c:pt>
                <c:pt idx="2192">
                  <c:v>-2.1920000000000002</c:v>
                </c:pt>
                <c:pt idx="2193">
                  <c:v>-2.1930000000000001</c:v>
                </c:pt>
                <c:pt idx="2194">
                  <c:v>-2.194</c:v>
                </c:pt>
                <c:pt idx="2195">
                  <c:v>-2.1949999999999998</c:v>
                </c:pt>
                <c:pt idx="2196">
                  <c:v>-2.1960000000000002</c:v>
                </c:pt>
                <c:pt idx="2197">
                  <c:v>-2.1970000000000001</c:v>
                </c:pt>
                <c:pt idx="2198">
                  <c:v>-2.198</c:v>
                </c:pt>
                <c:pt idx="2199">
                  <c:v>-2.1989999999999998</c:v>
                </c:pt>
                <c:pt idx="2200">
                  <c:v>-2.2000000000000002</c:v>
                </c:pt>
                <c:pt idx="2201">
                  <c:v>-2.2010000000000001</c:v>
                </c:pt>
                <c:pt idx="2202">
                  <c:v>-2.202</c:v>
                </c:pt>
                <c:pt idx="2203">
                  <c:v>-2.2029999999999998</c:v>
                </c:pt>
                <c:pt idx="2204">
                  <c:v>-2.2040000000000002</c:v>
                </c:pt>
                <c:pt idx="2205">
                  <c:v>-2.2050000000000001</c:v>
                </c:pt>
                <c:pt idx="2206">
                  <c:v>-2.206</c:v>
                </c:pt>
                <c:pt idx="2207">
                  <c:v>-2.2069999999999999</c:v>
                </c:pt>
                <c:pt idx="2208">
                  <c:v>-2.2080000000000002</c:v>
                </c:pt>
                <c:pt idx="2209">
                  <c:v>-2.2090000000000001</c:v>
                </c:pt>
                <c:pt idx="2210">
                  <c:v>-2.21</c:v>
                </c:pt>
                <c:pt idx="2211">
                  <c:v>-2.2109999999999999</c:v>
                </c:pt>
                <c:pt idx="2212">
                  <c:v>-2.2120000000000002</c:v>
                </c:pt>
                <c:pt idx="2213">
                  <c:v>-2.2130000000000001</c:v>
                </c:pt>
                <c:pt idx="2214">
                  <c:v>-2.214</c:v>
                </c:pt>
                <c:pt idx="2215">
                  <c:v>-2.2149999999999999</c:v>
                </c:pt>
                <c:pt idx="2216">
                  <c:v>-2.2160000000000002</c:v>
                </c:pt>
                <c:pt idx="2217">
                  <c:v>-2.2170000000000001</c:v>
                </c:pt>
                <c:pt idx="2218">
                  <c:v>-2.218</c:v>
                </c:pt>
                <c:pt idx="2219">
                  <c:v>-2.2189999999999999</c:v>
                </c:pt>
                <c:pt idx="2220">
                  <c:v>-2.2200000000000002</c:v>
                </c:pt>
                <c:pt idx="2221">
                  <c:v>-2.2210000000000001</c:v>
                </c:pt>
                <c:pt idx="2222">
                  <c:v>-2.222</c:v>
                </c:pt>
                <c:pt idx="2223">
                  <c:v>-2.2229999999999999</c:v>
                </c:pt>
                <c:pt idx="2224">
                  <c:v>-2.2240000000000002</c:v>
                </c:pt>
                <c:pt idx="2225">
                  <c:v>-2.2250000000000001</c:v>
                </c:pt>
                <c:pt idx="2226">
                  <c:v>-2.226</c:v>
                </c:pt>
                <c:pt idx="2227">
                  <c:v>-2.2269999999999999</c:v>
                </c:pt>
                <c:pt idx="2228">
                  <c:v>-2.2280000000000002</c:v>
                </c:pt>
                <c:pt idx="2229">
                  <c:v>-2.2290000000000001</c:v>
                </c:pt>
                <c:pt idx="2230">
                  <c:v>-2.23</c:v>
                </c:pt>
                <c:pt idx="2231">
                  <c:v>-2.2309999999999999</c:v>
                </c:pt>
                <c:pt idx="2232">
                  <c:v>-2.2320000000000002</c:v>
                </c:pt>
                <c:pt idx="2233">
                  <c:v>-2.2330000000000001</c:v>
                </c:pt>
                <c:pt idx="2234">
                  <c:v>-2.234</c:v>
                </c:pt>
                <c:pt idx="2235">
                  <c:v>-2.2349999999999999</c:v>
                </c:pt>
                <c:pt idx="2236">
                  <c:v>-2.2360000000000002</c:v>
                </c:pt>
                <c:pt idx="2237">
                  <c:v>-2.2370000000000001</c:v>
                </c:pt>
                <c:pt idx="2238">
                  <c:v>-2.238</c:v>
                </c:pt>
                <c:pt idx="2239">
                  <c:v>-2.2389999999999999</c:v>
                </c:pt>
                <c:pt idx="2240">
                  <c:v>-2.2400000000000002</c:v>
                </c:pt>
                <c:pt idx="2241">
                  <c:v>-2.2410000000000001</c:v>
                </c:pt>
                <c:pt idx="2242">
                  <c:v>-2.242</c:v>
                </c:pt>
                <c:pt idx="2243">
                  <c:v>-2.2429999999999999</c:v>
                </c:pt>
                <c:pt idx="2244">
                  <c:v>-2.2440000000000002</c:v>
                </c:pt>
                <c:pt idx="2245">
                  <c:v>-2.2450000000000001</c:v>
                </c:pt>
                <c:pt idx="2246">
                  <c:v>-2.246</c:v>
                </c:pt>
                <c:pt idx="2247">
                  <c:v>-2.2469999999999999</c:v>
                </c:pt>
                <c:pt idx="2248">
                  <c:v>-2.2480000000000002</c:v>
                </c:pt>
                <c:pt idx="2249">
                  <c:v>-2.2490000000000001</c:v>
                </c:pt>
                <c:pt idx="2250">
                  <c:v>-2.25</c:v>
                </c:pt>
                <c:pt idx="2251">
                  <c:v>-2.2509999999999999</c:v>
                </c:pt>
                <c:pt idx="2252">
                  <c:v>-2.2519999999999998</c:v>
                </c:pt>
                <c:pt idx="2253">
                  <c:v>-2.2530000000000001</c:v>
                </c:pt>
                <c:pt idx="2254">
                  <c:v>-2.254</c:v>
                </c:pt>
                <c:pt idx="2255">
                  <c:v>-2.2549999999999999</c:v>
                </c:pt>
                <c:pt idx="2256">
                  <c:v>-2.2559999999999998</c:v>
                </c:pt>
                <c:pt idx="2257">
                  <c:v>-2.2570000000000001</c:v>
                </c:pt>
                <c:pt idx="2258">
                  <c:v>-2.258</c:v>
                </c:pt>
                <c:pt idx="2259">
                  <c:v>-2.2589999999999999</c:v>
                </c:pt>
                <c:pt idx="2260">
                  <c:v>-2.2599999999999998</c:v>
                </c:pt>
                <c:pt idx="2261">
                  <c:v>-2.2610000000000001</c:v>
                </c:pt>
                <c:pt idx="2262">
                  <c:v>-2.262</c:v>
                </c:pt>
                <c:pt idx="2263">
                  <c:v>-2.2629999999999999</c:v>
                </c:pt>
                <c:pt idx="2264">
                  <c:v>-2.2639999999999998</c:v>
                </c:pt>
                <c:pt idx="2265">
                  <c:v>-2.2650000000000001</c:v>
                </c:pt>
                <c:pt idx="2266">
                  <c:v>-2.266</c:v>
                </c:pt>
                <c:pt idx="2267">
                  <c:v>-2.2669999999999999</c:v>
                </c:pt>
                <c:pt idx="2268">
                  <c:v>-2.2679999999999998</c:v>
                </c:pt>
                <c:pt idx="2269">
                  <c:v>-2.2690000000000001</c:v>
                </c:pt>
                <c:pt idx="2270">
                  <c:v>-2.27</c:v>
                </c:pt>
                <c:pt idx="2271">
                  <c:v>-2.2709999999999999</c:v>
                </c:pt>
                <c:pt idx="2272">
                  <c:v>-2.2719999999999998</c:v>
                </c:pt>
                <c:pt idx="2273">
                  <c:v>-2.2730000000000001</c:v>
                </c:pt>
                <c:pt idx="2274">
                  <c:v>-2.274</c:v>
                </c:pt>
                <c:pt idx="2275">
                  <c:v>-2.2749999999999999</c:v>
                </c:pt>
                <c:pt idx="2276">
                  <c:v>-2.2759999999999998</c:v>
                </c:pt>
                <c:pt idx="2277">
                  <c:v>-2.2770000000000001</c:v>
                </c:pt>
                <c:pt idx="2278">
                  <c:v>-2.278</c:v>
                </c:pt>
                <c:pt idx="2279">
                  <c:v>-2.2789999999999999</c:v>
                </c:pt>
                <c:pt idx="2280">
                  <c:v>-2.2799999999999998</c:v>
                </c:pt>
                <c:pt idx="2281">
                  <c:v>-2.2810000000000001</c:v>
                </c:pt>
                <c:pt idx="2282">
                  <c:v>-2.282</c:v>
                </c:pt>
                <c:pt idx="2283">
                  <c:v>-2.2829999999999999</c:v>
                </c:pt>
                <c:pt idx="2284">
                  <c:v>-2.2839999999999998</c:v>
                </c:pt>
                <c:pt idx="2285">
                  <c:v>-2.2850000000000001</c:v>
                </c:pt>
                <c:pt idx="2286">
                  <c:v>-2.286</c:v>
                </c:pt>
                <c:pt idx="2287">
                  <c:v>-2.2869999999999999</c:v>
                </c:pt>
                <c:pt idx="2288">
                  <c:v>-2.2879999999999998</c:v>
                </c:pt>
                <c:pt idx="2289">
                  <c:v>-2.2890000000000001</c:v>
                </c:pt>
                <c:pt idx="2290">
                  <c:v>-2.29</c:v>
                </c:pt>
                <c:pt idx="2291">
                  <c:v>-2.2909999999999999</c:v>
                </c:pt>
                <c:pt idx="2292">
                  <c:v>-2.2919999999999998</c:v>
                </c:pt>
                <c:pt idx="2293">
                  <c:v>-2.2930000000000001</c:v>
                </c:pt>
                <c:pt idx="2294">
                  <c:v>-2.294</c:v>
                </c:pt>
                <c:pt idx="2295">
                  <c:v>-2.2949999999999999</c:v>
                </c:pt>
                <c:pt idx="2296">
                  <c:v>-2.2959999999999998</c:v>
                </c:pt>
                <c:pt idx="2297">
                  <c:v>-2.2970000000000002</c:v>
                </c:pt>
                <c:pt idx="2298">
                  <c:v>-2.298</c:v>
                </c:pt>
                <c:pt idx="2299">
                  <c:v>-2.2989999999999999</c:v>
                </c:pt>
                <c:pt idx="2300">
                  <c:v>-2.2999999999999998</c:v>
                </c:pt>
                <c:pt idx="2301">
                  <c:v>-2.3010000000000002</c:v>
                </c:pt>
                <c:pt idx="2302">
                  <c:v>-2.302</c:v>
                </c:pt>
                <c:pt idx="2303">
                  <c:v>-2.3029999999999999</c:v>
                </c:pt>
                <c:pt idx="2304">
                  <c:v>-2.3039999999999998</c:v>
                </c:pt>
                <c:pt idx="2305">
                  <c:v>-2.3050000000000002</c:v>
                </c:pt>
                <c:pt idx="2306">
                  <c:v>-2.306</c:v>
                </c:pt>
                <c:pt idx="2307">
                  <c:v>-2.3069999999999999</c:v>
                </c:pt>
                <c:pt idx="2308">
                  <c:v>-2.3079999999999998</c:v>
                </c:pt>
                <c:pt idx="2309">
                  <c:v>-2.3090000000000002</c:v>
                </c:pt>
                <c:pt idx="2310">
                  <c:v>-2.31</c:v>
                </c:pt>
                <c:pt idx="2311">
                  <c:v>-2.3109999999999999</c:v>
                </c:pt>
                <c:pt idx="2312">
                  <c:v>-2.3119999999999998</c:v>
                </c:pt>
                <c:pt idx="2313">
                  <c:v>-2.3130000000000002</c:v>
                </c:pt>
                <c:pt idx="2314">
                  <c:v>-2.3140000000000001</c:v>
                </c:pt>
                <c:pt idx="2315">
                  <c:v>-2.3149999999999999</c:v>
                </c:pt>
                <c:pt idx="2316">
                  <c:v>-2.3159999999999998</c:v>
                </c:pt>
                <c:pt idx="2317">
                  <c:v>-2.3170000000000002</c:v>
                </c:pt>
                <c:pt idx="2318">
                  <c:v>-2.3180000000000001</c:v>
                </c:pt>
                <c:pt idx="2319">
                  <c:v>-2.319</c:v>
                </c:pt>
                <c:pt idx="2320">
                  <c:v>-2.3199999999999998</c:v>
                </c:pt>
                <c:pt idx="2321">
                  <c:v>-2.3210000000000002</c:v>
                </c:pt>
                <c:pt idx="2322">
                  <c:v>-2.3220000000000001</c:v>
                </c:pt>
                <c:pt idx="2323">
                  <c:v>-2.323</c:v>
                </c:pt>
                <c:pt idx="2324">
                  <c:v>-2.3239999999999998</c:v>
                </c:pt>
                <c:pt idx="2325">
                  <c:v>-2.3250000000000002</c:v>
                </c:pt>
                <c:pt idx="2326">
                  <c:v>-2.3260000000000001</c:v>
                </c:pt>
                <c:pt idx="2327">
                  <c:v>-2.327</c:v>
                </c:pt>
                <c:pt idx="2328">
                  <c:v>-2.3279999999999998</c:v>
                </c:pt>
                <c:pt idx="2329">
                  <c:v>-2.3290000000000002</c:v>
                </c:pt>
                <c:pt idx="2330">
                  <c:v>-2.33</c:v>
                </c:pt>
                <c:pt idx="2331">
                  <c:v>-2.331</c:v>
                </c:pt>
                <c:pt idx="2332">
                  <c:v>-2.3319999999999999</c:v>
                </c:pt>
                <c:pt idx="2333">
                  <c:v>-2.3330000000000002</c:v>
                </c:pt>
                <c:pt idx="2334">
                  <c:v>-2.3340000000000001</c:v>
                </c:pt>
                <c:pt idx="2335">
                  <c:v>-2.335</c:v>
                </c:pt>
                <c:pt idx="2336">
                  <c:v>-2.3359999999999999</c:v>
                </c:pt>
                <c:pt idx="2337">
                  <c:v>-2.3370000000000002</c:v>
                </c:pt>
                <c:pt idx="2338">
                  <c:v>-2.3380000000000001</c:v>
                </c:pt>
                <c:pt idx="2339">
                  <c:v>-2.339</c:v>
                </c:pt>
                <c:pt idx="2340">
                  <c:v>-2.34</c:v>
                </c:pt>
                <c:pt idx="2341">
                  <c:v>-2.3410000000000002</c:v>
                </c:pt>
                <c:pt idx="2342">
                  <c:v>-2.3420000000000001</c:v>
                </c:pt>
                <c:pt idx="2343">
                  <c:v>-2.343</c:v>
                </c:pt>
                <c:pt idx="2344">
                  <c:v>-2.3439999999999999</c:v>
                </c:pt>
                <c:pt idx="2345">
                  <c:v>-2.3450000000000002</c:v>
                </c:pt>
                <c:pt idx="2346">
                  <c:v>-2.3460000000000001</c:v>
                </c:pt>
                <c:pt idx="2347">
                  <c:v>-2.347</c:v>
                </c:pt>
                <c:pt idx="2348">
                  <c:v>-2.3479999999999999</c:v>
                </c:pt>
                <c:pt idx="2349">
                  <c:v>-2.3490000000000002</c:v>
                </c:pt>
                <c:pt idx="2350">
                  <c:v>-2.35</c:v>
                </c:pt>
                <c:pt idx="2351">
                  <c:v>-2.351</c:v>
                </c:pt>
                <c:pt idx="2352">
                  <c:v>-2.3519999999999999</c:v>
                </c:pt>
                <c:pt idx="2353">
                  <c:v>-2.3530000000000002</c:v>
                </c:pt>
                <c:pt idx="2354">
                  <c:v>-2.3540000000000001</c:v>
                </c:pt>
                <c:pt idx="2355">
                  <c:v>-2.355</c:v>
                </c:pt>
                <c:pt idx="2356">
                  <c:v>-2.3559999999999999</c:v>
                </c:pt>
                <c:pt idx="2357">
                  <c:v>-2.3570000000000002</c:v>
                </c:pt>
                <c:pt idx="2358">
                  <c:v>-2.3580000000000001</c:v>
                </c:pt>
                <c:pt idx="2359">
                  <c:v>-2.359</c:v>
                </c:pt>
                <c:pt idx="2360">
                  <c:v>-2.36</c:v>
                </c:pt>
                <c:pt idx="2361">
                  <c:v>-2.3610000000000002</c:v>
                </c:pt>
                <c:pt idx="2362">
                  <c:v>-2.3620000000000001</c:v>
                </c:pt>
                <c:pt idx="2363">
                  <c:v>-2.363</c:v>
                </c:pt>
                <c:pt idx="2364">
                  <c:v>-2.3639999999999999</c:v>
                </c:pt>
                <c:pt idx="2365">
                  <c:v>-2.3650000000000002</c:v>
                </c:pt>
                <c:pt idx="2366">
                  <c:v>-2.3660000000000001</c:v>
                </c:pt>
                <c:pt idx="2367">
                  <c:v>-2.367</c:v>
                </c:pt>
                <c:pt idx="2368">
                  <c:v>-2.3679999999999999</c:v>
                </c:pt>
                <c:pt idx="2369">
                  <c:v>-2.3690000000000002</c:v>
                </c:pt>
                <c:pt idx="2370">
                  <c:v>-2.37</c:v>
                </c:pt>
                <c:pt idx="2371">
                  <c:v>-2.371</c:v>
                </c:pt>
                <c:pt idx="2372">
                  <c:v>-2.3719999999999999</c:v>
                </c:pt>
                <c:pt idx="2373">
                  <c:v>-2.3730000000000002</c:v>
                </c:pt>
                <c:pt idx="2374">
                  <c:v>-2.3740000000000001</c:v>
                </c:pt>
                <c:pt idx="2375">
                  <c:v>-2.375</c:v>
                </c:pt>
                <c:pt idx="2376">
                  <c:v>-2.3759999999999999</c:v>
                </c:pt>
                <c:pt idx="2377">
                  <c:v>-2.3769999999999998</c:v>
                </c:pt>
                <c:pt idx="2378">
                  <c:v>-2.3780000000000001</c:v>
                </c:pt>
                <c:pt idx="2379">
                  <c:v>-2.379</c:v>
                </c:pt>
                <c:pt idx="2380">
                  <c:v>-2.38</c:v>
                </c:pt>
                <c:pt idx="2381">
                  <c:v>-2.3809999999999998</c:v>
                </c:pt>
                <c:pt idx="2382">
                  <c:v>-2.3820000000000001</c:v>
                </c:pt>
                <c:pt idx="2383">
                  <c:v>-2.383</c:v>
                </c:pt>
                <c:pt idx="2384">
                  <c:v>-2.3839999999999999</c:v>
                </c:pt>
                <c:pt idx="2385">
                  <c:v>-2.3849999999999998</c:v>
                </c:pt>
                <c:pt idx="2386">
                  <c:v>-2.3860000000000001</c:v>
                </c:pt>
                <c:pt idx="2387">
                  <c:v>-2.387</c:v>
                </c:pt>
                <c:pt idx="2388">
                  <c:v>-2.3879999999999999</c:v>
                </c:pt>
                <c:pt idx="2389">
                  <c:v>-2.3889999999999998</c:v>
                </c:pt>
                <c:pt idx="2390">
                  <c:v>-2.39</c:v>
                </c:pt>
                <c:pt idx="2391">
                  <c:v>-2.391</c:v>
                </c:pt>
                <c:pt idx="2392">
                  <c:v>-2.3919999999999999</c:v>
                </c:pt>
                <c:pt idx="2393">
                  <c:v>-2.3929999999999998</c:v>
                </c:pt>
                <c:pt idx="2394">
                  <c:v>-2.3940000000000001</c:v>
                </c:pt>
                <c:pt idx="2395">
                  <c:v>-2.395</c:v>
                </c:pt>
                <c:pt idx="2396">
                  <c:v>-2.3959999999999999</c:v>
                </c:pt>
                <c:pt idx="2397">
                  <c:v>-2.3969999999999998</c:v>
                </c:pt>
                <c:pt idx="2398">
                  <c:v>-2.3980000000000001</c:v>
                </c:pt>
                <c:pt idx="2399">
                  <c:v>-2.399</c:v>
                </c:pt>
                <c:pt idx="2400">
                  <c:v>-2.4</c:v>
                </c:pt>
                <c:pt idx="2401">
                  <c:v>-2.4009999999999998</c:v>
                </c:pt>
                <c:pt idx="2402">
                  <c:v>-2.4020000000000001</c:v>
                </c:pt>
                <c:pt idx="2403">
                  <c:v>-2.403</c:v>
                </c:pt>
                <c:pt idx="2404">
                  <c:v>-2.4039999999999999</c:v>
                </c:pt>
                <c:pt idx="2405">
                  <c:v>-2.4049999999999998</c:v>
                </c:pt>
                <c:pt idx="2406">
                  <c:v>-2.4060000000000001</c:v>
                </c:pt>
                <c:pt idx="2407">
                  <c:v>-2.407</c:v>
                </c:pt>
                <c:pt idx="2408">
                  <c:v>-2.4079999999999999</c:v>
                </c:pt>
                <c:pt idx="2409">
                  <c:v>-2.4089999999999998</c:v>
                </c:pt>
                <c:pt idx="2410">
                  <c:v>-2.41</c:v>
                </c:pt>
                <c:pt idx="2411">
                  <c:v>-2.411</c:v>
                </c:pt>
                <c:pt idx="2412">
                  <c:v>-2.4119999999999999</c:v>
                </c:pt>
                <c:pt idx="2413">
                  <c:v>-2.4129999999999998</c:v>
                </c:pt>
                <c:pt idx="2414">
                  <c:v>-2.4140000000000001</c:v>
                </c:pt>
                <c:pt idx="2415">
                  <c:v>-2.415</c:v>
                </c:pt>
                <c:pt idx="2416">
                  <c:v>-2.4159999999999999</c:v>
                </c:pt>
                <c:pt idx="2417">
                  <c:v>-2.4169999999999998</c:v>
                </c:pt>
                <c:pt idx="2418">
                  <c:v>-2.4180000000000001</c:v>
                </c:pt>
                <c:pt idx="2419">
                  <c:v>-2.419</c:v>
                </c:pt>
                <c:pt idx="2420">
                  <c:v>-2.42</c:v>
                </c:pt>
                <c:pt idx="2421">
                  <c:v>-2.4209999999999998</c:v>
                </c:pt>
                <c:pt idx="2422">
                  <c:v>-2.4220000000000002</c:v>
                </c:pt>
                <c:pt idx="2423">
                  <c:v>-2.423</c:v>
                </c:pt>
                <c:pt idx="2424">
                  <c:v>-2.4239999999999999</c:v>
                </c:pt>
                <c:pt idx="2425">
                  <c:v>-2.4249999999999998</c:v>
                </c:pt>
                <c:pt idx="2426">
                  <c:v>-2.4260000000000002</c:v>
                </c:pt>
                <c:pt idx="2427">
                  <c:v>-2.427</c:v>
                </c:pt>
                <c:pt idx="2428">
                  <c:v>-2.4279999999999999</c:v>
                </c:pt>
                <c:pt idx="2429">
                  <c:v>-2.4289999999999998</c:v>
                </c:pt>
                <c:pt idx="2430">
                  <c:v>-2.4300000000000002</c:v>
                </c:pt>
                <c:pt idx="2431">
                  <c:v>-2.431</c:v>
                </c:pt>
                <c:pt idx="2432">
                  <c:v>-2.4319999999999999</c:v>
                </c:pt>
                <c:pt idx="2433">
                  <c:v>-2.4329999999999998</c:v>
                </c:pt>
                <c:pt idx="2434">
                  <c:v>-2.4340000000000002</c:v>
                </c:pt>
                <c:pt idx="2435">
                  <c:v>-2.4350000000000001</c:v>
                </c:pt>
                <c:pt idx="2436">
                  <c:v>-2.4359999999999999</c:v>
                </c:pt>
                <c:pt idx="2437">
                  <c:v>-2.4369999999999998</c:v>
                </c:pt>
                <c:pt idx="2438">
                  <c:v>-2.4380000000000002</c:v>
                </c:pt>
                <c:pt idx="2439">
                  <c:v>-2.4390000000000001</c:v>
                </c:pt>
                <c:pt idx="2440">
                  <c:v>-2.44</c:v>
                </c:pt>
                <c:pt idx="2441">
                  <c:v>-2.4409999999999998</c:v>
                </c:pt>
                <c:pt idx="2442">
                  <c:v>-2.4420000000000002</c:v>
                </c:pt>
                <c:pt idx="2443">
                  <c:v>-2.4430000000000001</c:v>
                </c:pt>
                <c:pt idx="2444">
                  <c:v>-2.444</c:v>
                </c:pt>
                <c:pt idx="2445">
                  <c:v>-2.4449999999999998</c:v>
                </c:pt>
                <c:pt idx="2446">
                  <c:v>-2.4460000000000002</c:v>
                </c:pt>
                <c:pt idx="2447">
                  <c:v>-2.4470000000000001</c:v>
                </c:pt>
                <c:pt idx="2448">
                  <c:v>-2.448</c:v>
                </c:pt>
                <c:pt idx="2449">
                  <c:v>-2.4489999999999998</c:v>
                </c:pt>
                <c:pt idx="2450">
                  <c:v>-2.4500000000000002</c:v>
                </c:pt>
                <c:pt idx="2451">
                  <c:v>-2.4510000000000001</c:v>
                </c:pt>
                <c:pt idx="2452">
                  <c:v>-2.452</c:v>
                </c:pt>
                <c:pt idx="2453">
                  <c:v>-2.4529999999999998</c:v>
                </c:pt>
                <c:pt idx="2454">
                  <c:v>-2.4540000000000002</c:v>
                </c:pt>
                <c:pt idx="2455">
                  <c:v>-2.4550000000000001</c:v>
                </c:pt>
                <c:pt idx="2456">
                  <c:v>-2.456</c:v>
                </c:pt>
                <c:pt idx="2457">
                  <c:v>-2.4569999999999999</c:v>
                </c:pt>
                <c:pt idx="2458">
                  <c:v>-2.4580000000000002</c:v>
                </c:pt>
                <c:pt idx="2459">
                  <c:v>-2.4590000000000001</c:v>
                </c:pt>
                <c:pt idx="2460">
                  <c:v>-2.46</c:v>
                </c:pt>
                <c:pt idx="2461">
                  <c:v>-2.4609999999999999</c:v>
                </c:pt>
                <c:pt idx="2462">
                  <c:v>-2.4620000000000002</c:v>
                </c:pt>
                <c:pt idx="2463">
                  <c:v>-2.4630000000000001</c:v>
                </c:pt>
                <c:pt idx="2464">
                  <c:v>-2.464</c:v>
                </c:pt>
                <c:pt idx="2465">
                  <c:v>-2.4649999999999999</c:v>
                </c:pt>
                <c:pt idx="2466">
                  <c:v>-2.4660000000000002</c:v>
                </c:pt>
                <c:pt idx="2467">
                  <c:v>-2.4670000000000001</c:v>
                </c:pt>
                <c:pt idx="2468">
                  <c:v>-2.468</c:v>
                </c:pt>
                <c:pt idx="2469">
                  <c:v>-2.4689999999999999</c:v>
                </c:pt>
                <c:pt idx="2470">
                  <c:v>-2.4700000000000002</c:v>
                </c:pt>
                <c:pt idx="2471">
                  <c:v>-2.4710000000000001</c:v>
                </c:pt>
                <c:pt idx="2472">
                  <c:v>-2.472</c:v>
                </c:pt>
                <c:pt idx="2473">
                  <c:v>-2.4729999999999999</c:v>
                </c:pt>
                <c:pt idx="2474">
                  <c:v>-2.4740000000000002</c:v>
                </c:pt>
                <c:pt idx="2475">
                  <c:v>-2.4750000000000001</c:v>
                </c:pt>
                <c:pt idx="2476">
                  <c:v>-2.476</c:v>
                </c:pt>
                <c:pt idx="2477">
                  <c:v>-2.4769999999999999</c:v>
                </c:pt>
                <c:pt idx="2478">
                  <c:v>-2.4780000000000002</c:v>
                </c:pt>
                <c:pt idx="2479">
                  <c:v>-2.4790000000000001</c:v>
                </c:pt>
                <c:pt idx="2480">
                  <c:v>-2.48</c:v>
                </c:pt>
                <c:pt idx="2481">
                  <c:v>-2.4809999999999999</c:v>
                </c:pt>
                <c:pt idx="2482">
                  <c:v>-2.4820000000000002</c:v>
                </c:pt>
                <c:pt idx="2483">
                  <c:v>-2.4830000000000001</c:v>
                </c:pt>
                <c:pt idx="2484">
                  <c:v>-2.484</c:v>
                </c:pt>
                <c:pt idx="2485">
                  <c:v>-2.4849999999999999</c:v>
                </c:pt>
                <c:pt idx="2486">
                  <c:v>-2.4860000000000002</c:v>
                </c:pt>
                <c:pt idx="2487">
                  <c:v>-2.4870000000000001</c:v>
                </c:pt>
                <c:pt idx="2488">
                  <c:v>-2.488</c:v>
                </c:pt>
                <c:pt idx="2489">
                  <c:v>-2.4889999999999999</c:v>
                </c:pt>
                <c:pt idx="2490">
                  <c:v>-2.4900000000000002</c:v>
                </c:pt>
                <c:pt idx="2491">
                  <c:v>-2.4910000000000001</c:v>
                </c:pt>
                <c:pt idx="2492">
                  <c:v>-2.492</c:v>
                </c:pt>
                <c:pt idx="2493">
                  <c:v>-2.4929999999999999</c:v>
                </c:pt>
                <c:pt idx="2494">
                  <c:v>-2.4940000000000002</c:v>
                </c:pt>
                <c:pt idx="2495">
                  <c:v>-2.4950000000000001</c:v>
                </c:pt>
                <c:pt idx="2496">
                  <c:v>-2.496</c:v>
                </c:pt>
                <c:pt idx="2497">
                  <c:v>-2.4969999999999999</c:v>
                </c:pt>
                <c:pt idx="2498">
                  <c:v>-2.4980000000000002</c:v>
                </c:pt>
                <c:pt idx="2499">
                  <c:v>-2.4990000000000001</c:v>
                </c:pt>
                <c:pt idx="2500">
                  <c:v>-2.5</c:v>
                </c:pt>
                <c:pt idx="2501">
                  <c:v>-2.5009999999999999</c:v>
                </c:pt>
                <c:pt idx="2502">
                  <c:v>-2.5019999999999998</c:v>
                </c:pt>
                <c:pt idx="2503">
                  <c:v>-2.5030000000000001</c:v>
                </c:pt>
                <c:pt idx="2504">
                  <c:v>-2.504</c:v>
                </c:pt>
                <c:pt idx="2505">
                  <c:v>-2.5049999999999999</c:v>
                </c:pt>
                <c:pt idx="2506">
                  <c:v>-2.5059999999999998</c:v>
                </c:pt>
                <c:pt idx="2507">
                  <c:v>-2.5070000000000001</c:v>
                </c:pt>
                <c:pt idx="2508">
                  <c:v>-2.508</c:v>
                </c:pt>
                <c:pt idx="2509">
                  <c:v>-2.5089999999999999</c:v>
                </c:pt>
                <c:pt idx="2510">
                  <c:v>-2.5099999999999998</c:v>
                </c:pt>
                <c:pt idx="2511">
                  <c:v>-2.5110000000000001</c:v>
                </c:pt>
                <c:pt idx="2512">
                  <c:v>-2.512</c:v>
                </c:pt>
                <c:pt idx="2513">
                  <c:v>-2.5129999999999999</c:v>
                </c:pt>
                <c:pt idx="2514">
                  <c:v>-2.5139999999999998</c:v>
                </c:pt>
                <c:pt idx="2515">
                  <c:v>-2.5150000000000001</c:v>
                </c:pt>
                <c:pt idx="2516">
                  <c:v>-2.516</c:v>
                </c:pt>
                <c:pt idx="2517">
                  <c:v>-2.5169999999999999</c:v>
                </c:pt>
                <c:pt idx="2518">
                  <c:v>-2.5179999999999998</c:v>
                </c:pt>
                <c:pt idx="2519">
                  <c:v>-2.5190000000000001</c:v>
                </c:pt>
                <c:pt idx="2520">
                  <c:v>-2.52</c:v>
                </c:pt>
                <c:pt idx="2521">
                  <c:v>-2.5209999999999999</c:v>
                </c:pt>
                <c:pt idx="2522">
                  <c:v>-2.5219999999999998</c:v>
                </c:pt>
                <c:pt idx="2523">
                  <c:v>-2.5230000000000001</c:v>
                </c:pt>
                <c:pt idx="2524">
                  <c:v>-2.524</c:v>
                </c:pt>
                <c:pt idx="2525">
                  <c:v>-2.5249999999999999</c:v>
                </c:pt>
                <c:pt idx="2526">
                  <c:v>-2.5259999999999998</c:v>
                </c:pt>
                <c:pt idx="2527">
                  <c:v>-2.5270000000000001</c:v>
                </c:pt>
                <c:pt idx="2528">
                  <c:v>-2.528</c:v>
                </c:pt>
                <c:pt idx="2529">
                  <c:v>-2.5289999999999999</c:v>
                </c:pt>
                <c:pt idx="2530">
                  <c:v>-2.5299999999999998</c:v>
                </c:pt>
                <c:pt idx="2531">
                  <c:v>-2.5310000000000001</c:v>
                </c:pt>
                <c:pt idx="2532">
                  <c:v>-2.532</c:v>
                </c:pt>
                <c:pt idx="2533">
                  <c:v>-2.5329999999999999</c:v>
                </c:pt>
                <c:pt idx="2534">
                  <c:v>-2.5339999999999998</c:v>
                </c:pt>
                <c:pt idx="2535">
                  <c:v>-2.5350000000000001</c:v>
                </c:pt>
                <c:pt idx="2536">
                  <c:v>-2.536</c:v>
                </c:pt>
                <c:pt idx="2537">
                  <c:v>-2.5369999999999999</c:v>
                </c:pt>
                <c:pt idx="2538">
                  <c:v>-2.5379999999999998</c:v>
                </c:pt>
                <c:pt idx="2539">
                  <c:v>-2.5390000000000001</c:v>
                </c:pt>
                <c:pt idx="2540">
                  <c:v>-2.54</c:v>
                </c:pt>
                <c:pt idx="2541">
                  <c:v>-2.5409999999999999</c:v>
                </c:pt>
                <c:pt idx="2542">
                  <c:v>-2.5419999999999998</c:v>
                </c:pt>
                <c:pt idx="2543">
                  <c:v>-2.5430000000000001</c:v>
                </c:pt>
                <c:pt idx="2544">
                  <c:v>-2.544</c:v>
                </c:pt>
                <c:pt idx="2545">
                  <c:v>-2.5449999999999999</c:v>
                </c:pt>
                <c:pt idx="2546">
                  <c:v>-2.5459999999999998</c:v>
                </c:pt>
                <c:pt idx="2547">
                  <c:v>-2.5470000000000002</c:v>
                </c:pt>
                <c:pt idx="2548">
                  <c:v>-2.548</c:v>
                </c:pt>
                <c:pt idx="2549">
                  <c:v>-2.5489999999999999</c:v>
                </c:pt>
                <c:pt idx="2550">
                  <c:v>-2.5499999999999998</c:v>
                </c:pt>
                <c:pt idx="2551">
                  <c:v>-2.5510000000000002</c:v>
                </c:pt>
                <c:pt idx="2552">
                  <c:v>-2.552</c:v>
                </c:pt>
                <c:pt idx="2553">
                  <c:v>-2.5529999999999999</c:v>
                </c:pt>
                <c:pt idx="2554">
                  <c:v>-2.5539999999999998</c:v>
                </c:pt>
                <c:pt idx="2555">
                  <c:v>-2.5550000000000002</c:v>
                </c:pt>
                <c:pt idx="2556">
                  <c:v>-2.556</c:v>
                </c:pt>
                <c:pt idx="2557">
                  <c:v>-2.5569999999999999</c:v>
                </c:pt>
                <c:pt idx="2558">
                  <c:v>-2.5579999999999998</c:v>
                </c:pt>
                <c:pt idx="2559">
                  <c:v>-2.5590000000000002</c:v>
                </c:pt>
                <c:pt idx="2560">
                  <c:v>-2.56</c:v>
                </c:pt>
                <c:pt idx="2561">
                  <c:v>-2.5609999999999999</c:v>
                </c:pt>
                <c:pt idx="2562">
                  <c:v>-2.5619999999999998</c:v>
                </c:pt>
                <c:pt idx="2563">
                  <c:v>-2.5630000000000002</c:v>
                </c:pt>
                <c:pt idx="2564">
                  <c:v>-2.5640000000000001</c:v>
                </c:pt>
                <c:pt idx="2565">
                  <c:v>-2.5649999999999999</c:v>
                </c:pt>
                <c:pt idx="2566">
                  <c:v>-2.5659999999999998</c:v>
                </c:pt>
                <c:pt idx="2567">
                  <c:v>-2.5670000000000002</c:v>
                </c:pt>
                <c:pt idx="2568">
                  <c:v>-2.5680000000000001</c:v>
                </c:pt>
                <c:pt idx="2569">
                  <c:v>-2.569</c:v>
                </c:pt>
                <c:pt idx="2570">
                  <c:v>-2.57</c:v>
                </c:pt>
                <c:pt idx="2571">
                  <c:v>-2.5710000000000002</c:v>
                </c:pt>
                <c:pt idx="2572">
                  <c:v>-2.5720000000000001</c:v>
                </c:pt>
                <c:pt idx="2573">
                  <c:v>-2.573</c:v>
                </c:pt>
                <c:pt idx="2574">
                  <c:v>-2.5739999999999998</c:v>
                </c:pt>
                <c:pt idx="2575">
                  <c:v>-2.5750000000000002</c:v>
                </c:pt>
                <c:pt idx="2576">
                  <c:v>-2.5760000000000001</c:v>
                </c:pt>
                <c:pt idx="2577">
                  <c:v>-2.577</c:v>
                </c:pt>
                <c:pt idx="2578">
                  <c:v>-2.5779999999999998</c:v>
                </c:pt>
                <c:pt idx="2579">
                  <c:v>-2.5790000000000002</c:v>
                </c:pt>
                <c:pt idx="2580">
                  <c:v>-2.58</c:v>
                </c:pt>
                <c:pt idx="2581">
                  <c:v>-2.581</c:v>
                </c:pt>
                <c:pt idx="2582">
                  <c:v>-2.5819999999999999</c:v>
                </c:pt>
                <c:pt idx="2583">
                  <c:v>-2.5830000000000002</c:v>
                </c:pt>
                <c:pt idx="2584">
                  <c:v>-2.5840000000000001</c:v>
                </c:pt>
                <c:pt idx="2585">
                  <c:v>-2.585</c:v>
                </c:pt>
                <c:pt idx="2586">
                  <c:v>-2.5859999999999999</c:v>
                </c:pt>
                <c:pt idx="2587">
                  <c:v>-2.5870000000000002</c:v>
                </c:pt>
                <c:pt idx="2588">
                  <c:v>-2.5880000000000001</c:v>
                </c:pt>
                <c:pt idx="2589">
                  <c:v>-2.589</c:v>
                </c:pt>
                <c:pt idx="2590">
                  <c:v>-2.59</c:v>
                </c:pt>
                <c:pt idx="2591">
                  <c:v>-2.5910000000000002</c:v>
                </c:pt>
                <c:pt idx="2592">
                  <c:v>-2.5920000000000001</c:v>
                </c:pt>
                <c:pt idx="2593">
                  <c:v>-2.593</c:v>
                </c:pt>
                <c:pt idx="2594">
                  <c:v>-2.5939999999999999</c:v>
                </c:pt>
                <c:pt idx="2595">
                  <c:v>-2.5950000000000002</c:v>
                </c:pt>
                <c:pt idx="2596">
                  <c:v>-2.5960000000000001</c:v>
                </c:pt>
                <c:pt idx="2597">
                  <c:v>-2.597</c:v>
                </c:pt>
                <c:pt idx="2598">
                  <c:v>-2.5979999999999999</c:v>
                </c:pt>
                <c:pt idx="2599">
                  <c:v>-2.5990000000000002</c:v>
                </c:pt>
                <c:pt idx="2600">
                  <c:v>-2.6</c:v>
                </c:pt>
                <c:pt idx="2601">
                  <c:v>-2.601</c:v>
                </c:pt>
                <c:pt idx="2602">
                  <c:v>-2.6019999999999999</c:v>
                </c:pt>
                <c:pt idx="2603">
                  <c:v>-2.6030000000000002</c:v>
                </c:pt>
                <c:pt idx="2604">
                  <c:v>-2.6040000000000001</c:v>
                </c:pt>
                <c:pt idx="2605">
                  <c:v>-2.605</c:v>
                </c:pt>
                <c:pt idx="2606">
                  <c:v>-2.6059999999999999</c:v>
                </c:pt>
                <c:pt idx="2607">
                  <c:v>-2.6070000000000002</c:v>
                </c:pt>
                <c:pt idx="2608">
                  <c:v>-2.6080000000000001</c:v>
                </c:pt>
                <c:pt idx="2609">
                  <c:v>-2.609</c:v>
                </c:pt>
                <c:pt idx="2610">
                  <c:v>-2.61</c:v>
                </c:pt>
                <c:pt idx="2611">
                  <c:v>-2.6110000000000002</c:v>
                </c:pt>
                <c:pt idx="2612">
                  <c:v>-2.6120000000000001</c:v>
                </c:pt>
                <c:pt idx="2613">
                  <c:v>-2.613</c:v>
                </c:pt>
                <c:pt idx="2614">
                  <c:v>-2.6139999999999999</c:v>
                </c:pt>
                <c:pt idx="2615">
                  <c:v>-2.6150000000000002</c:v>
                </c:pt>
                <c:pt idx="2616">
                  <c:v>-2.6160000000000001</c:v>
                </c:pt>
                <c:pt idx="2617">
                  <c:v>-2.617</c:v>
                </c:pt>
                <c:pt idx="2618">
                  <c:v>-2.6179999999999999</c:v>
                </c:pt>
                <c:pt idx="2619">
                  <c:v>-2.6190000000000002</c:v>
                </c:pt>
                <c:pt idx="2620">
                  <c:v>-2.62</c:v>
                </c:pt>
                <c:pt idx="2621">
                  <c:v>-2.621</c:v>
                </c:pt>
                <c:pt idx="2622">
                  <c:v>-2.6219999999999999</c:v>
                </c:pt>
                <c:pt idx="2623">
                  <c:v>-2.6230000000000002</c:v>
                </c:pt>
                <c:pt idx="2624">
                  <c:v>-2.6240000000000001</c:v>
                </c:pt>
                <c:pt idx="2625">
                  <c:v>-2.625</c:v>
                </c:pt>
                <c:pt idx="2626">
                  <c:v>-2.6259999999999999</c:v>
                </c:pt>
                <c:pt idx="2627">
                  <c:v>-2.6269999999999998</c:v>
                </c:pt>
                <c:pt idx="2628">
                  <c:v>-2.6280000000000001</c:v>
                </c:pt>
                <c:pt idx="2629">
                  <c:v>-2.629</c:v>
                </c:pt>
                <c:pt idx="2630">
                  <c:v>-2.63</c:v>
                </c:pt>
                <c:pt idx="2631">
                  <c:v>-2.6309999999999998</c:v>
                </c:pt>
                <c:pt idx="2632">
                  <c:v>-2.6320000000000001</c:v>
                </c:pt>
                <c:pt idx="2633">
                  <c:v>-2.633</c:v>
                </c:pt>
                <c:pt idx="2634">
                  <c:v>-2.6339999999999999</c:v>
                </c:pt>
                <c:pt idx="2635">
                  <c:v>-2.6349999999999998</c:v>
                </c:pt>
                <c:pt idx="2636">
                  <c:v>-2.6360000000000001</c:v>
                </c:pt>
                <c:pt idx="2637">
                  <c:v>-2.637</c:v>
                </c:pt>
                <c:pt idx="2638">
                  <c:v>-2.6379999999999999</c:v>
                </c:pt>
                <c:pt idx="2639">
                  <c:v>-2.6389999999999998</c:v>
                </c:pt>
                <c:pt idx="2640">
                  <c:v>-2.64</c:v>
                </c:pt>
                <c:pt idx="2641">
                  <c:v>-2.641</c:v>
                </c:pt>
                <c:pt idx="2642">
                  <c:v>-2.6419999999999999</c:v>
                </c:pt>
                <c:pt idx="2643">
                  <c:v>-2.6429999999999998</c:v>
                </c:pt>
                <c:pt idx="2644">
                  <c:v>-2.6440000000000001</c:v>
                </c:pt>
                <c:pt idx="2645">
                  <c:v>-2.645</c:v>
                </c:pt>
                <c:pt idx="2646">
                  <c:v>-2.6459999999999999</c:v>
                </c:pt>
                <c:pt idx="2647">
                  <c:v>-2.6469999999999998</c:v>
                </c:pt>
                <c:pt idx="2648">
                  <c:v>-2.6480000000000001</c:v>
                </c:pt>
                <c:pt idx="2649">
                  <c:v>-2.649</c:v>
                </c:pt>
                <c:pt idx="2650">
                  <c:v>-2.65</c:v>
                </c:pt>
                <c:pt idx="2651">
                  <c:v>-2.6509999999999998</c:v>
                </c:pt>
                <c:pt idx="2652">
                  <c:v>-2.6520000000000001</c:v>
                </c:pt>
                <c:pt idx="2653">
                  <c:v>-2.653</c:v>
                </c:pt>
                <c:pt idx="2654">
                  <c:v>-2.6539999999999999</c:v>
                </c:pt>
                <c:pt idx="2655">
                  <c:v>-2.6549999999999998</c:v>
                </c:pt>
                <c:pt idx="2656">
                  <c:v>-2.6560000000000001</c:v>
                </c:pt>
                <c:pt idx="2657">
                  <c:v>-2.657</c:v>
                </c:pt>
                <c:pt idx="2658">
                  <c:v>-2.6579999999999999</c:v>
                </c:pt>
                <c:pt idx="2659">
                  <c:v>-2.6589999999999998</c:v>
                </c:pt>
                <c:pt idx="2660">
                  <c:v>-2.66</c:v>
                </c:pt>
                <c:pt idx="2661">
                  <c:v>-2.661</c:v>
                </c:pt>
                <c:pt idx="2662">
                  <c:v>-2.6619999999999999</c:v>
                </c:pt>
                <c:pt idx="2663">
                  <c:v>-2.6629999999999998</c:v>
                </c:pt>
                <c:pt idx="2664">
                  <c:v>-2.6640000000000001</c:v>
                </c:pt>
                <c:pt idx="2665">
                  <c:v>-2.665</c:v>
                </c:pt>
                <c:pt idx="2666">
                  <c:v>-2.6659999999999999</c:v>
                </c:pt>
                <c:pt idx="2667">
                  <c:v>-2.6669999999999998</c:v>
                </c:pt>
                <c:pt idx="2668">
                  <c:v>-2.6680000000000001</c:v>
                </c:pt>
                <c:pt idx="2669">
                  <c:v>-2.669</c:v>
                </c:pt>
                <c:pt idx="2670">
                  <c:v>-2.67</c:v>
                </c:pt>
                <c:pt idx="2671">
                  <c:v>-2.6709999999999998</c:v>
                </c:pt>
                <c:pt idx="2672">
                  <c:v>-2.6720000000000002</c:v>
                </c:pt>
                <c:pt idx="2673">
                  <c:v>-2.673</c:v>
                </c:pt>
                <c:pt idx="2674">
                  <c:v>-2.6739999999999999</c:v>
                </c:pt>
                <c:pt idx="2675">
                  <c:v>-2.6749999999999998</c:v>
                </c:pt>
                <c:pt idx="2676">
                  <c:v>-2.6760000000000002</c:v>
                </c:pt>
                <c:pt idx="2677">
                  <c:v>-2.677</c:v>
                </c:pt>
                <c:pt idx="2678">
                  <c:v>-2.6779999999999999</c:v>
                </c:pt>
                <c:pt idx="2679">
                  <c:v>-2.6789999999999998</c:v>
                </c:pt>
                <c:pt idx="2680">
                  <c:v>-2.68</c:v>
                </c:pt>
                <c:pt idx="2681">
                  <c:v>-2.681</c:v>
                </c:pt>
                <c:pt idx="2682">
                  <c:v>-2.6819999999999999</c:v>
                </c:pt>
                <c:pt idx="2683">
                  <c:v>-2.6829999999999998</c:v>
                </c:pt>
                <c:pt idx="2684">
                  <c:v>-2.6840000000000002</c:v>
                </c:pt>
                <c:pt idx="2685">
                  <c:v>-2.6850000000000001</c:v>
                </c:pt>
                <c:pt idx="2686">
                  <c:v>-2.6859999999999999</c:v>
                </c:pt>
                <c:pt idx="2687">
                  <c:v>-2.6869999999999998</c:v>
                </c:pt>
                <c:pt idx="2688">
                  <c:v>-2.6880000000000002</c:v>
                </c:pt>
                <c:pt idx="2689">
                  <c:v>-2.6890000000000001</c:v>
                </c:pt>
                <c:pt idx="2690">
                  <c:v>-2.69</c:v>
                </c:pt>
                <c:pt idx="2691">
                  <c:v>-2.6909999999999998</c:v>
                </c:pt>
                <c:pt idx="2692">
                  <c:v>-2.6920000000000002</c:v>
                </c:pt>
                <c:pt idx="2693">
                  <c:v>-2.6930000000000001</c:v>
                </c:pt>
                <c:pt idx="2694">
                  <c:v>-2.694</c:v>
                </c:pt>
                <c:pt idx="2695">
                  <c:v>-2.6949999999999998</c:v>
                </c:pt>
                <c:pt idx="2696">
                  <c:v>-2.6960000000000002</c:v>
                </c:pt>
                <c:pt idx="2697">
                  <c:v>-2.6970000000000001</c:v>
                </c:pt>
                <c:pt idx="2698">
                  <c:v>-2.698</c:v>
                </c:pt>
                <c:pt idx="2699">
                  <c:v>-2.6989999999999998</c:v>
                </c:pt>
                <c:pt idx="2700">
                  <c:v>-2.7</c:v>
                </c:pt>
                <c:pt idx="2701">
                  <c:v>-2.7010000000000001</c:v>
                </c:pt>
                <c:pt idx="2702">
                  <c:v>-2.702</c:v>
                </c:pt>
                <c:pt idx="2703">
                  <c:v>-2.7029999999999998</c:v>
                </c:pt>
                <c:pt idx="2704">
                  <c:v>-2.7040000000000002</c:v>
                </c:pt>
                <c:pt idx="2705">
                  <c:v>-2.7050000000000001</c:v>
                </c:pt>
                <c:pt idx="2706">
                  <c:v>-2.706</c:v>
                </c:pt>
                <c:pt idx="2707">
                  <c:v>-2.7069999999999999</c:v>
                </c:pt>
                <c:pt idx="2708">
                  <c:v>-2.7080000000000002</c:v>
                </c:pt>
                <c:pt idx="2709">
                  <c:v>-2.7090000000000001</c:v>
                </c:pt>
                <c:pt idx="2710">
                  <c:v>-2.71</c:v>
                </c:pt>
                <c:pt idx="2711">
                  <c:v>-2.7109999999999999</c:v>
                </c:pt>
                <c:pt idx="2712">
                  <c:v>-2.7120000000000002</c:v>
                </c:pt>
                <c:pt idx="2713">
                  <c:v>-2.7130000000000001</c:v>
                </c:pt>
                <c:pt idx="2714">
                  <c:v>-2.714</c:v>
                </c:pt>
                <c:pt idx="2715">
                  <c:v>-2.7149999999999999</c:v>
                </c:pt>
                <c:pt idx="2716">
                  <c:v>-2.7160000000000002</c:v>
                </c:pt>
                <c:pt idx="2717">
                  <c:v>-2.7170000000000001</c:v>
                </c:pt>
                <c:pt idx="2718">
                  <c:v>-2.718</c:v>
                </c:pt>
                <c:pt idx="2719">
                  <c:v>-2.7189999999999999</c:v>
                </c:pt>
                <c:pt idx="2720">
                  <c:v>-2.72</c:v>
                </c:pt>
                <c:pt idx="2721">
                  <c:v>-2.7210000000000001</c:v>
                </c:pt>
                <c:pt idx="2722">
                  <c:v>-2.722</c:v>
                </c:pt>
                <c:pt idx="2723">
                  <c:v>-2.7229999999999999</c:v>
                </c:pt>
                <c:pt idx="2724">
                  <c:v>-2.7240000000000002</c:v>
                </c:pt>
                <c:pt idx="2725">
                  <c:v>-2.7250000000000001</c:v>
                </c:pt>
                <c:pt idx="2726">
                  <c:v>-2.726</c:v>
                </c:pt>
                <c:pt idx="2727">
                  <c:v>-2.7269999999999999</c:v>
                </c:pt>
                <c:pt idx="2728">
                  <c:v>-2.7280000000000002</c:v>
                </c:pt>
                <c:pt idx="2729">
                  <c:v>-2.7290000000000001</c:v>
                </c:pt>
                <c:pt idx="2730">
                  <c:v>-2.73</c:v>
                </c:pt>
                <c:pt idx="2731">
                  <c:v>-2.7309999999999999</c:v>
                </c:pt>
                <c:pt idx="2732">
                  <c:v>-2.7320000000000002</c:v>
                </c:pt>
                <c:pt idx="2733">
                  <c:v>-2.7330000000000001</c:v>
                </c:pt>
                <c:pt idx="2734">
                  <c:v>-2.734</c:v>
                </c:pt>
                <c:pt idx="2735">
                  <c:v>-2.7349999999999999</c:v>
                </c:pt>
                <c:pt idx="2736">
                  <c:v>-2.7360000000000002</c:v>
                </c:pt>
                <c:pt idx="2737">
                  <c:v>-2.7370000000000001</c:v>
                </c:pt>
                <c:pt idx="2738">
                  <c:v>-2.738</c:v>
                </c:pt>
                <c:pt idx="2739">
                  <c:v>-2.7389999999999999</c:v>
                </c:pt>
                <c:pt idx="2740">
                  <c:v>-2.74</c:v>
                </c:pt>
                <c:pt idx="2741">
                  <c:v>-2.7410000000000001</c:v>
                </c:pt>
                <c:pt idx="2742">
                  <c:v>-2.742</c:v>
                </c:pt>
                <c:pt idx="2743">
                  <c:v>-2.7429999999999999</c:v>
                </c:pt>
                <c:pt idx="2744">
                  <c:v>-2.7440000000000002</c:v>
                </c:pt>
                <c:pt idx="2745">
                  <c:v>-2.7450000000000001</c:v>
                </c:pt>
                <c:pt idx="2746">
                  <c:v>-2.746</c:v>
                </c:pt>
                <c:pt idx="2747">
                  <c:v>-2.7469999999999999</c:v>
                </c:pt>
                <c:pt idx="2748">
                  <c:v>-2.7480000000000002</c:v>
                </c:pt>
                <c:pt idx="2749">
                  <c:v>-2.7490000000000001</c:v>
                </c:pt>
                <c:pt idx="2750">
                  <c:v>-2.75</c:v>
                </c:pt>
                <c:pt idx="2751">
                  <c:v>-2.7509999999999999</c:v>
                </c:pt>
                <c:pt idx="2752">
                  <c:v>-2.7519999999999998</c:v>
                </c:pt>
                <c:pt idx="2753">
                  <c:v>-2.7530000000000001</c:v>
                </c:pt>
                <c:pt idx="2754">
                  <c:v>-2.754</c:v>
                </c:pt>
                <c:pt idx="2755">
                  <c:v>-2.7549999999999999</c:v>
                </c:pt>
                <c:pt idx="2756">
                  <c:v>-2.7559999999999998</c:v>
                </c:pt>
                <c:pt idx="2757">
                  <c:v>-2.7570000000000001</c:v>
                </c:pt>
                <c:pt idx="2758">
                  <c:v>-2.758</c:v>
                </c:pt>
                <c:pt idx="2759">
                  <c:v>-2.7589999999999999</c:v>
                </c:pt>
                <c:pt idx="2760">
                  <c:v>-2.76</c:v>
                </c:pt>
                <c:pt idx="2761">
                  <c:v>-2.7610000000000001</c:v>
                </c:pt>
                <c:pt idx="2762">
                  <c:v>-2.762</c:v>
                </c:pt>
                <c:pt idx="2763">
                  <c:v>-2.7629999999999999</c:v>
                </c:pt>
                <c:pt idx="2764">
                  <c:v>-2.7639999999999998</c:v>
                </c:pt>
                <c:pt idx="2765">
                  <c:v>-2.7650000000000001</c:v>
                </c:pt>
                <c:pt idx="2766">
                  <c:v>-2.766</c:v>
                </c:pt>
                <c:pt idx="2767">
                  <c:v>-2.7669999999999999</c:v>
                </c:pt>
                <c:pt idx="2768">
                  <c:v>-2.7679999999999998</c:v>
                </c:pt>
                <c:pt idx="2769">
                  <c:v>-2.7690000000000001</c:v>
                </c:pt>
                <c:pt idx="2770">
                  <c:v>-2.77</c:v>
                </c:pt>
                <c:pt idx="2771">
                  <c:v>-2.7709999999999999</c:v>
                </c:pt>
                <c:pt idx="2772">
                  <c:v>-2.7719999999999998</c:v>
                </c:pt>
                <c:pt idx="2773">
                  <c:v>-2.7730000000000001</c:v>
                </c:pt>
                <c:pt idx="2774">
                  <c:v>-2.774</c:v>
                </c:pt>
                <c:pt idx="2775">
                  <c:v>-2.7749999999999999</c:v>
                </c:pt>
                <c:pt idx="2776">
                  <c:v>-2.7759999999999998</c:v>
                </c:pt>
                <c:pt idx="2777">
                  <c:v>-2.7770000000000001</c:v>
                </c:pt>
                <c:pt idx="2778">
                  <c:v>-2.778</c:v>
                </c:pt>
                <c:pt idx="2779">
                  <c:v>-2.7789999999999999</c:v>
                </c:pt>
                <c:pt idx="2780">
                  <c:v>-2.78</c:v>
                </c:pt>
                <c:pt idx="2781">
                  <c:v>-2.7810000000000001</c:v>
                </c:pt>
                <c:pt idx="2782">
                  <c:v>-2.782</c:v>
                </c:pt>
                <c:pt idx="2783">
                  <c:v>-2.7829999999999999</c:v>
                </c:pt>
                <c:pt idx="2784">
                  <c:v>-2.7839999999999998</c:v>
                </c:pt>
                <c:pt idx="2785">
                  <c:v>-2.7850000000000001</c:v>
                </c:pt>
                <c:pt idx="2786">
                  <c:v>-2.786</c:v>
                </c:pt>
                <c:pt idx="2787">
                  <c:v>-2.7869999999999999</c:v>
                </c:pt>
                <c:pt idx="2788">
                  <c:v>-2.7879999999999998</c:v>
                </c:pt>
                <c:pt idx="2789">
                  <c:v>-2.7890000000000001</c:v>
                </c:pt>
                <c:pt idx="2790">
                  <c:v>-2.79</c:v>
                </c:pt>
                <c:pt idx="2791">
                  <c:v>-2.7909999999999999</c:v>
                </c:pt>
                <c:pt idx="2792">
                  <c:v>-2.7919999999999998</c:v>
                </c:pt>
                <c:pt idx="2793">
                  <c:v>-2.7930000000000001</c:v>
                </c:pt>
                <c:pt idx="2794">
                  <c:v>-2.794</c:v>
                </c:pt>
                <c:pt idx="2795">
                  <c:v>-2.7949999999999999</c:v>
                </c:pt>
                <c:pt idx="2796">
                  <c:v>-2.7959999999999998</c:v>
                </c:pt>
                <c:pt idx="2797">
                  <c:v>-2.7970000000000002</c:v>
                </c:pt>
                <c:pt idx="2798">
                  <c:v>-2.798</c:v>
                </c:pt>
                <c:pt idx="2799">
                  <c:v>-2.7989999999999999</c:v>
                </c:pt>
                <c:pt idx="2800">
                  <c:v>-2.8</c:v>
                </c:pt>
                <c:pt idx="2801">
                  <c:v>-2.8010000000000002</c:v>
                </c:pt>
                <c:pt idx="2802">
                  <c:v>-2.802</c:v>
                </c:pt>
                <c:pt idx="2803">
                  <c:v>-2.8029999999999999</c:v>
                </c:pt>
                <c:pt idx="2804">
                  <c:v>-2.8039999999999998</c:v>
                </c:pt>
                <c:pt idx="2805">
                  <c:v>-2.8050000000000002</c:v>
                </c:pt>
                <c:pt idx="2806">
                  <c:v>-2.806</c:v>
                </c:pt>
                <c:pt idx="2807">
                  <c:v>-2.8069999999999999</c:v>
                </c:pt>
                <c:pt idx="2808">
                  <c:v>-2.8079999999999998</c:v>
                </c:pt>
                <c:pt idx="2809">
                  <c:v>-2.8090000000000002</c:v>
                </c:pt>
                <c:pt idx="2810">
                  <c:v>-2.81</c:v>
                </c:pt>
                <c:pt idx="2811">
                  <c:v>-2.8109999999999999</c:v>
                </c:pt>
                <c:pt idx="2812">
                  <c:v>-2.8119999999999998</c:v>
                </c:pt>
                <c:pt idx="2813">
                  <c:v>-2.8130000000000002</c:v>
                </c:pt>
                <c:pt idx="2814">
                  <c:v>-2.8140000000000001</c:v>
                </c:pt>
                <c:pt idx="2815">
                  <c:v>-2.8149999999999999</c:v>
                </c:pt>
                <c:pt idx="2816">
                  <c:v>-2.8159999999999998</c:v>
                </c:pt>
                <c:pt idx="2817">
                  <c:v>-2.8170000000000002</c:v>
                </c:pt>
                <c:pt idx="2818">
                  <c:v>-2.8180000000000001</c:v>
                </c:pt>
                <c:pt idx="2819">
                  <c:v>-2.819</c:v>
                </c:pt>
                <c:pt idx="2820">
                  <c:v>-2.82</c:v>
                </c:pt>
                <c:pt idx="2821">
                  <c:v>-2.8210000000000002</c:v>
                </c:pt>
                <c:pt idx="2822">
                  <c:v>-2.8220000000000001</c:v>
                </c:pt>
                <c:pt idx="2823">
                  <c:v>-2.823</c:v>
                </c:pt>
                <c:pt idx="2824">
                  <c:v>-2.8239999999999998</c:v>
                </c:pt>
                <c:pt idx="2825">
                  <c:v>-2.8250000000000002</c:v>
                </c:pt>
                <c:pt idx="2826">
                  <c:v>-2.8260000000000001</c:v>
                </c:pt>
                <c:pt idx="2827">
                  <c:v>-2.827</c:v>
                </c:pt>
                <c:pt idx="2828">
                  <c:v>-2.8279999999999998</c:v>
                </c:pt>
                <c:pt idx="2829">
                  <c:v>-2.8290000000000002</c:v>
                </c:pt>
                <c:pt idx="2830">
                  <c:v>-2.83</c:v>
                </c:pt>
                <c:pt idx="2831">
                  <c:v>-2.831</c:v>
                </c:pt>
                <c:pt idx="2832">
                  <c:v>-2.8319999999999999</c:v>
                </c:pt>
                <c:pt idx="2833">
                  <c:v>-2.8330000000000002</c:v>
                </c:pt>
                <c:pt idx="2834">
                  <c:v>-2.8340000000000001</c:v>
                </c:pt>
                <c:pt idx="2835">
                  <c:v>-2.835</c:v>
                </c:pt>
                <c:pt idx="2836">
                  <c:v>-2.8359999999999999</c:v>
                </c:pt>
                <c:pt idx="2837">
                  <c:v>-2.8370000000000002</c:v>
                </c:pt>
                <c:pt idx="2838">
                  <c:v>-2.8380000000000001</c:v>
                </c:pt>
                <c:pt idx="2839">
                  <c:v>-2.839</c:v>
                </c:pt>
                <c:pt idx="2840">
                  <c:v>-2.84</c:v>
                </c:pt>
                <c:pt idx="2841">
                  <c:v>-2.8410000000000002</c:v>
                </c:pt>
                <c:pt idx="2842">
                  <c:v>-2.8420000000000001</c:v>
                </c:pt>
                <c:pt idx="2843">
                  <c:v>-2.843</c:v>
                </c:pt>
                <c:pt idx="2844">
                  <c:v>-2.8439999999999999</c:v>
                </c:pt>
                <c:pt idx="2845">
                  <c:v>-2.8450000000000002</c:v>
                </c:pt>
                <c:pt idx="2846">
                  <c:v>-2.8460000000000001</c:v>
                </c:pt>
                <c:pt idx="2847">
                  <c:v>-2.847</c:v>
                </c:pt>
                <c:pt idx="2848">
                  <c:v>-2.8479999999999999</c:v>
                </c:pt>
                <c:pt idx="2849">
                  <c:v>-2.8490000000000002</c:v>
                </c:pt>
                <c:pt idx="2850">
                  <c:v>-2.85</c:v>
                </c:pt>
                <c:pt idx="2851">
                  <c:v>-2.851</c:v>
                </c:pt>
                <c:pt idx="2852">
                  <c:v>-2.8519999999999999</c:v>
                </c:pt>
                <c:pt idx="2853">
                  <c:v>-2.8530000000000002</c:v>
                </c:pt>
                <c:pt idx="2854">
                  <c:v>-2.8540000000000001</c:v>
                </c:pt>
                <c:pt idx="2855">
                  <c:v>-2.855</c:v>
                </c:pt>
                <c:pt idx="2856">
                  <c:v>-2.8559999999999999</c:v>
                </c:pt>
                <c:pt idx="2857">
                  <c:v>-2.8570000000000002</c:v>
                </c:pt>
                <c:pt idx="2858">
                  <c:v>-2.8580000000000001</c:v>
                </c:pt>
                <c:pt idx="2859">
                  <c:v>-2.859</c:v>
                </c:pt>
                <c:pt idx="2860">
                  <c:v>-2.86</c:v>
                </c:pt>
                <c:pt idx="2861">
                  <c:v>-2.8610000000000002</c:v>
                </c:pt>
                <c:pt idx="2862">
                  <c:v>-2.8620000000000001</c:v>
                </c:pt>
                <c:pt idx="2863">
                  <c:v>-2.863</c:v>
                </c:pt>
                <c:pt idx="2864">
                  <c:v>-2.8639999999999999</c:v>
                </c:pt>
                <c:pt idx="2865">
                  <c:v>-2.8650000000000002</c:v>
                </c:pt>
                <c:pt idx="2866">
                  <c:v>-2.8660000000000001</c:v>
                </c:pt>
                <c:pt idx="2867">
                  <c:v>-2.867</c:v>
                </c:pt>
                <c:pt idx="2868">
                  <c:v>-2.8679999999999999</c:v>
                </c:pt>
                <c:pt idx="2869">
                  <c:v>-2.8690000000000002</c:v>
                </c:pt>
                <c:pt idx="2870">
                  <c:v>-2.87</c:v>
                </c:pt>
                <c:pt idx="2871">
                  <c:v>-2.871</c:v>
                </c:pt>
                <c:pt idx="2872">
                  <c:v>-2.8719999999999999</c:v>
                </c:pt>
                <c:pt idx="2873">
                  <c:v>-2.8730000000000002</c:v>
                </c:pt>
                <c:pt idx="2874">
                  <c:v>-2.8740000000000001</c:v>
                </c:pt>
                <c:pt idx="2875">
                  <c:v>-2.875</c:v>
                </c:pt>
                <c:pt idx="2876">
                  <c:v>-2.8759999999999999</c:v>
                </c:pt>
                <c:pt idx="2877">
                  <c:v>-2.8769999999999998</c:v>
                </c:pt>
                <c:pt idx="2878">
                  <c:v>-2.8780000000000001</c:v>
                </c:pt>
                <c:pt idx="2879">
                  <c:v>-2.879</c:v>
                </c:pt>
                <c:pt idx="2880">
                  <c:v>-2.88</c:v>
                </c:pt>
                <c:pt idx="2881">
                  <c:v>-2.8809999999999998</c:v>
                </c:pt>
                <c:pt idx="2882">
                  <c:v>-2.8820000000000001</c:v>
                </c:pt>
                <c:pt idx="2883">
                  <c:v>-2.883</c:v>
                </c:pt>
                <c:pt idx="2884">
                  <c:v>-2.8839999999999999</c:v>
                </c:pt>
                <c:pt idx="2885">
                  <c:v>-2.8849999999999998</c:v>
                </c:pt>
                <c:pt idx="2886">
                  <c:v>-2.8860000000000001</c:v>
                </c:pt>
                <c:pt idx="2887">
                  <c:v>-2.887</c:v>
                </c:pt>
                <c:pt idx="2888">
                  <c:v>-2.8879999999999999</c:v>
                </c:pt>
                <c:pt idx="2889">
                  <c:v>-2.8889999999999998</c:v>
                </c:pt>
                <c:pt idx="2890">
                  <c:v>-2.89</c:v>
                </c:pt>
                <c:pt idx="2891">
                  <c:v>-2.891</c:v>
                </c:pt>
                <c:pt idx="2892">
                  <c:v>-2.8919999999999999</c:v>
                </c:pt>
                <c:pt idx="2893">
                  <c:v>-2.8929999999999998</c:v>
                </c:pt>
                <c:pt idx="2894">
                  <c:v>-2.8940000000000001</c:v>
                </c:pt>
                <c:pt idx="2895">
                  <c:v>-2.895</c:v>
                </c:pt>
                <c:pt idx="2896">
                  <c:v>-2.8959999999999999</c:v>
                </c:pt>
                <c:pt idx="2897">
                  <c:v>-2.8969999999999998</c:v>
                </c:pt>
                <c:pt idx="2898">
                  <c:v>-2.8980000000000001</c:v>
                </c:pt>
                <c:pt idx="2899">
                  <c:v>-2.899</c:v>
                </c:pt>
                <c:pt idx="2900">
                  <c:v>-2.9</c:v>
                </c:pt>
                <c:pt idx="2901">
                  <c:v>-2.9009999999999998</c:v>
                </c:pt>
                <c:pt idx="2902">
                  <c:v>-2.9020000000000001</c:v>
                </c:pt>
                <c:pt idx="2903">
                  <c:v>-2.903</c:v>
                </c:pt>
                <c:pt idx="2904">
                  <c:v>-2.9039999999999999</c:v>
                </c:pt>
                <c:pt idx="2905">
                  <c:v>-2.9049999999999998</c:v>
                </c:pt>
                <c:pt idx="2906">
                  <c:v>-2.9060000000000001</c:v>
                </c:pt>
                <c:pt idx="2907">
                  <c:v>-2.907</c:v>
                </c:pt>
                <c:pt idx="2908">
                  <c:v>-2.9079999999999999</c:v>
                </c:pt>
                <c:pt idx="2909">
                  <c:v>-2.9089999999999998</c:v>
                </c:pt>
                <c:pt idx="2910">
                  <c:v>-2.91</c:v>
                </c:pt>
                <c:pt idx="2911">
                  <c:v>-2.911</c:v>
                </c:pt>
                <c:pt idx="2912">
                  <c:v>-2.9119999999999999</c:v>
                </c:pt>
                <c:pt idx="2913">
                  <c:v>-2.9129999999999998</c:v>
                </c:pt>
                <c:pt idx="2914">
                  <c:v>-2.9140000000000001</c:v>
                </c:pt>
                <c:pt idx="2915">
                  <c:v>-2.915</c:v>
                </c:pt>
                <c:pt idx="2916">
                  <c:v>-2.9159999999999999</c:v>
                </c:pt>
                <c:pt idx="2917">
                  <c:v>-2.9169999999999998</c:v>
                </c:pt>
                <c:pt idx="2918">
                  <c:v>-2.9180000000000001</c:v>
                </c:pt>
                <c:pt idx="2919">
                  <c:v>-2.919</c:v>
                </c:pt>
                <c:pt idx="2920">
                  <c:v>-2.92</c:v>
                </c:pt>
                <c:pt idx="2921">
                  <c:v>-2.9209999999999998</c:v>
                </c:pt>
                <c:pt idx="2922">
                  <c:v>-2.9220000000000002</c:v>
                </c:pt>
                <c:pt idx="2923">
                  <c:v>-2.923</c:v>
                </c:pt>
                <c:pt idx="2924">
                  <c:v>-2.9239999999999999</c:v>
                </c:pt>
                <c:pt idx="2925">
                  <c:v>-2.9249999999999998</c:v>
                </c:pt>
                <c:pt idx="2926">
                  <c:v>-2.9260000000000002</c:v>
                </c:pt>
                <c:pt idx="2927">
                  <c:v>-2.927</c:v>
                </c:pt>
                <c:pt idx="2928">
                  <c:v>-2.9279999999999999</c:v>
                </c:pt>
                <c:pt idx="2929">
                  <c:v>-2.9289999999999998</c:v>
                </c:pt>
                <c:pt idx="2930">
                  <c:v>-2.93</c:v>
                </c:pt>
                <c:pt idx="2931">
                  <c:v>-2.931</c:v>
                </c:pt>
                <c:pt idx="2932">
                  <c:v>-2.9319999999999999</c:v>
                </c:pt>
                <c:pt idx="2933">
                  <c:v>-2.9329999999999998</c:v>
                </c:pt>
                <c:pt idx="2934">
                  <c:v>-2.9340000000000002</c:v>
                </c:pt>
                <c:pt idx="2935">
                  <c:v>-2.9350000000000001</c:v>
                </c:pt>
                <c:pt idx="2936">
                  <c:v>-2.9359999999999999</c:v>
                </c:pt>
                <c:pt idx="2937">
                  <c:v>-2.9369999999999998</c:v>
                </c:pt>
                <c:pt idx="2938">
                  <c:v>-2.9380000000000002</c:v>
                </c:pt>
                <c:pt idx="2939">
                  <c:v>-2.9390000000000001</c:v>
                </c:pt>
                <c:pt idx="2940">
                  <c:v>-2.94</c:v>
                </c:pt>
                <c:pt idx="2941">
                  <c:v>-2.9409999999999998</c:v>
                </c:pt>
                <c:pt idx="2942">
                  <c:v>-2.9420000000000002</c:v>
                </c:pt>
                <c:pt idx="2943">
                  <c:v>-2.9430000000000001</c:v>
                </c:pt>
                <c:pt idx="2944">
                  <c:v>-2.944</c:v>
                </c:pt>
                <c:pt idx="2945">
                  <c:v>-2.9449999999999998</c:v>
                </c:pt>
                <c:pt idx="2946">
                  <c:v>-2.9460000000000002</c:v>
                </c:pt>
                <c:pt idx="2947">
                  <c:v>-2.9470000000000001</c:v>
                </c:pt>
                <c:pt idx="2948">
                  <c:v>-2.948</c:v>
                </c:pt>
                <c:pt idx="2949">
                  <c:v>-2.9489999999999998</c:v>
                </c:pt>
                <c:pt idx="2950">
                  <c:v>-2.95</c:v>
                </c:pt>
                <c:pt idx="2951">
                  <c:v>-2.9510000000000001</c:v>
                </c:pt>
                <c:pt idx="2952">
                  <c:v>-2.952</c:v>
                </c:pt>
                <c:pt idx="2953">
                  <c:v>-2.9529999999999998</c:v>
                </c:pt>
                <c:pt idx="2954">
                  <c:v>-2.9540000000000002</c:v>
                </c:pt>
                <c:pt idx="2955">
                  <c:v>-2.9550000000000001</c:v>
                </c:pt>
                <c:pt idx="2956">
                  <c:v>-2.956</c:v>
                </c:pt>
                <c:pt idx="2957">
                  <c:v>-2.9569999999999999</c:v>
                </c:pt>
                <c:pt idx="2958">
                  <c:v>-2.9580000000000002</c:v>
                </c:pt>
                <c:pt idx="2959">
                  <c:v>-2.9590000000000001</c:v>
                </c:pt>
                <c:pt idx="2960">
                  <c:v>-2.96</c:v>
                </c:pt>
                <c:pt idx="2961">
                  <c:v>-2.9609999999999999</c:v>
                </c:pt>
                <c:pt idx="2962">
                  <c:v>-2.9620000000000002</c:v>
                </c:pt>
                <c:pt idx="2963">
                  <c:v>-2.9630000000000001</c:v>
                </c:pt>
                <c:pt idx="2964">
                  <c:v>-2.964</c:v>
                </c:pt>
                <c:pt idx="2965">
                  <c:v>-2.9649999999999999</c:v>
                </c:pt>
                <c:pt idx="2966">
                  <c:v>-2.9660000000000002</c:v>
                </c:pt>
                <c:pt idx="2967">
                  <c:v>-2.9670000000000001</c:v>
                </c:pt>
                <c:pt idx="2968">
                  <c:v>-2.968</c:v>
                </c:pt>
                <c:pt idx="2969">
                  <c:v>-2.9689999999999999</c:v>
                </c:pt>
                <c:pt idx="2970">
                  <c:v>-2.97</c:v>
                </c:pt>
                <c:pt idx="2971">
                  <c:v>-2.9710000000000001</c:v>
                </c:pt>
                <c:pt idx="2972">
                  <c:v>-2.972</c:v>
                </c:pt>
                <c:pt idx="2973">
                  <c:v>-2.9729999999999999</c:v>
                </c:pt>
                <c:pt idx="2974">
                  <c:v>-2.9740000000000002</c:v>
                </c:pt>
                <c:pt idx="2975">
                  <c:v>-2.9750000000000001</c:v>
                </c:pt>
                <c:pt idx="2976">
                  <c:v>-2.976</c:v>
                </c:pt>
                <c:pt idx="2977">
                  <c:v>-2.9769999999999999</c:v>
                </c:pt>
                <c:pt idx="2978">
                  <c:v>-2.9780000000000002</c:v>
                </c:pt>
                <c:pt idx="2979">
                  <c:v>-2.9790000000000001</c:v>
                </c:pt>
                <c:pt idx="2980">
                  <c:v>-2.98</c:v>
                </c:pt>
                <c:pt idx="2981">
                  <c:v>-2.9809999999999999</c:v>
                </c:pt>
                <c:pt idx="2982">
                  <c:v>-2.9820000000000002</c:v>
                </c:pt>
                <c:pt idx="2983">
                  <c:v>-2.9830000000000001</c:v>
                </c:pt>
                <c:pt idx="2984">
                  <c:v>-2.984</c:v>
                </c:pt>
                <c:pt idx="2985">
                  <c:v>-2.9849999999999999</c:v>
                </c:pt>
                <c:pt idx="2986">
                  <c:v>-2.9860000000000002</c:v>
                </c:pt>
                <c:pt idx="2987">
                  <c:v>-2.9870000000000001</c:v>
                </c:pt>
                <c:pt idx="2988">
                  <c:v>-2.988</c:v>
                </c:pt>
                <c:pt idx="2989">
                  <c:v>-2.9889999999999999</c:v>
                </c:pt>
                <c:pt idx="2990">
                  <c:v>-2.99</c:v>
                </c:pt>
                <c:pt idx="2991">
                  <c:v>-2.9910000000000001</c:v>
                </c:pt>
                <c:pt idx="2992">
                  <c:v>-2.992</c:v>
                </c:pt>
                <c:pt idx="2993">
                  <c:v>-2.9929999999999999</c:v>
                </c:pt>
                <c:pt idx="2994">
                  <c:v>-2.9940000000000002</c:v>
                </c:pt>
                <c:pt idx="2995">
                  <c:v>-2.9950000000000001</c:v>
                </c:pt>
                <c:pt idx="2996">
                  <c:v>-2.996</c:v>
                </c:pt>
                <c:pt idx="2997">
                  <c:v>-2.9969999999999999</c:v>
                </c:pt>
                <c:pt idx="2998">
                  <c:v>-2.9980000000000002</c:v>
                </c:pt>
                <c:pt idx="2999">
                  <c:v>-2.9990000000000001</c:v>
                </c:pt>
                <c:pt idx="3000">
                  <c:v>-3</c:v>
                </c:pt>
                <c:pt idx="3001">
                  <c:v>-3.0009999999999999</c:v>
                </c:pt>
                <c:pt idx="3002">
                  <c:v>-3.0019999999999998</c:v>
                </c:pt>
                <c:pt idx="3003">
                  <c:v>-3.0030000000000001</c:v>
                </c:pt>
                <c:pt idx="3004">
                  <c:v>-3.004</c:v>
                </c:pt>
                <c:pt idx="3005">
                  <c:v>-3.0049999999999999</c:v>
                </c:pt>
                <c:pt idx="3006">
                  <c:v>-3.0059999999999998</c:v>
                </c:pt>
                <c:pt idx="3007">
                  <c:v>-3.0070000000000001</c:v>
                </c:pt>
                <c:pt idx="3008">
                  <c:v>-3.008</c:v>
                </c:pt>
                <c:pt idx="3009">
                  <c:v>-3.0089999999999999</c:v>
                </c:pt>
                <c:pt idx="3010">
                  <c:v>-3.01</c:v>
                </c:pt>
                <c:pt idx="3011">
                  <c:v>-3.0110000000000001</c:v>
                </c:pt>
                <c:pt idx="3012">
                  <c:v>-3.012</c:v>
                </c:pt>
                <c:pt idx="3013">
                  <c:v>-3.0129999999999999</c:v>
                </c:pt>
                <c:pt idx="3014">
                  <c:v>-3.0139999999999998</c:v>
                </c:pt>
                <c:pt idx="3015">
                  <c:v>-3.0150000000000001</c:v>
                </c:pt>
                <c:pt idx="3016">
                  <c:v>-3.016</c:v>
                </c:pt>
                <c:pt idx="3017">
                  <c:v>-3.0169999999999999</c:v>
                </c:pt>
                <c:pt idx="3018">
                  <c:v>-3.0179999999999998</c:v>
                </c:pt>
                <c:pt idx="3019">
                  <c:v>-3.0190000000000001</c:v>
                </c:pt>
                <c:pt idx="3020">
                  <c:v>-3.02</c:v>
                </c:pt>
                <c:pt idx="3021">
                  <c:v>-3.0209999999999999</c:v>
                </c:pt>
                <c:pt idx="3022">
                  <c:v>-3.0219999999999998</c:v>
                </c:pt>
                <c:pt idx="3023">
                  <c:v>-3.0230000000000001</c:v>
                </c:pt>
                <c:pt idx="3024">
                  <c:v>-3.024</c:v>
                </c:pt>
                <c:pt idx="3025">
                  <c:v>-3.0249999999999999</c:v>
                </c:pt>
                <c:pt idx="3026">
                  <c:v>-3.0259999999999998</c:v>
                </c:pt>
                <c:pt idx="3027">
                  <c:v>-3.0270000000000001</c:v>
                </c:pt>
                <c:pt idx="3028">
                  <c:v>-3.028</c:v>
                </c:pt>
                <c:pt idx="3029">
                  <c:v>-3.0289999999999999</c:v>
                </c:pt>
                <c:pt idx="3030">
                  <c:v>-3.03</c:v>
                </c:pt>
                <c:pt idx="3031">
                  <c:v>-3.0310000000000001</c:v>
                </c:pt>
                <c:pt idx="3032">
                  <c:v>-3.032</c:v>
                </c:pt>
                <c:pt idx="3033">
                  <c:v>-3.0329999999999999</c:v>
                </c:pt>
                <c:pt idx="3034">
                  <c:v>-3.0339999999999998</c:v>
                </c:pt>
                <c:pt idx="3035">
                  <c:v>-3.0350000000000001</c:v>
                </c:pt>
                <c:pt idx="3036">
                  <c:v>-3.036</c:v>
                </c:pt>
                <c:pt idx="3037">
                  <c:v>-3.0369999999999999</c:v>
                </c:pt>
                <c:pt idx="3038">
                  <c:v>-3.0379999999999998</c:v>
                </c:pt>
                <c:pt idx="3039">
                  <c:v>-3.0390000000000001</c:v>
                </c:pt>
                <c:pt idx="3040">
                  <c:v>-3.04</c:v>
                </c:pt>
                <c:pt idx="3041">
                  <c:v>-3.0409999999999999</c:v>
                </c:pt>
                <c:pt idx="3042">
                  <c:v>-3.0419999999999998</c:v>
                </c:pt>
                <c:pt idx="3043">
                  <c:v>-3.0430000000000001</c:v>
                </c:pt>
                <c:pt idx="3044">
                  <c:v>-3.044</c:v>
                </c:pt>
                <c:pt idx="3045">
                  <c:v>-3.0449999999999999</c:v>
                </c:pt>
                <c:pt idx="3046">
                  <c:v>-3.0459999999999998</c:v>
                </c:pt>
                <c:pt idx="3047">
                  <c:v>-3.0470000000000002</c:v>
                </c:pt>
                <c:pt idx="3048">
                  <c:v>-3.048</c:v>
                </c:pt>
                <c:pt idx="3049">
                  <c:v>-3.0489999999999999</c:v>
                </c:pt>
                <c:pt idx="3050">
                  <c:v>-3.05</c:v>
                </c:pt>
                <c:pt idx="3051">
                  <c:v>-3.0510000000000002</c:v>
                </c:pt>
                <c:pt idx="3052">
                  <c:v>-3.052</c:v>
                </c:pt>
                <c:pt idx="3053">
                  <c:v>-3.0529999999999999</c:v>
                </c:pt>
                <c:pt idx="3054">
                  <c:v>-3.0539999999999998</c:v>
                </c:pt>
                <c:pt idx="3055">
                  <c:v>-3.0550000000000002</c:v>
                </c:pt>
                <c:pt idx="3056">
                  <c:v>-3.056</c:v>
                </c:pt>
                <c:pt idx="3057">
                  <c:v>-3.0569999999999999</c:v>
                </c:pt>
                <c:pt idx="3058">
                  <c:v>-3.0579999999999998</c:v>
                </c:pt>
                <c:pt idx="3059">
                  <c:v>-3.0590000000000002</c:v>
                </c:pt>
                <c:pt idx="3060">
                  <c:v>-3.06</c:v>
                </c:pt>
                <c:pt idx="3061">
                  <c:v>-3.0609999999999999</c:v>
                </c:pt>
                <c:pt idx="3062">
                  <c:v>-3.0619999999999998</c:v>
                </c:pt>
                <c:pt idx="3063">
                  <c:v>-3.0630000000000002</c:v>
                </c:pt>
                <c:pt idx="3064">
                  <c:v>-3.0640000000000001</c:v>
                </c:pt>
                <c:pt idx="3065">
                  <c:v>-3.0649999999999999</c:v>
                </c:pt>
                <c:pt idx="3066">
                  <c:v>-3.0659999999999998</c:v>
                </c:pt>
                <c:pt idx="3067">
                  <c:v>-3.0670000000000002</c:v>
                </c:pt>
                <c:pt idx="3068">
                  <c:v>-3.0680000000000001</c:v>
                </c:pt>
                <c:pt idx="3069">
                  <c:v>-3.069</c:v>
                </c:pt>
                <c:pt idx="3070">
                  <c:v>-3.07</c:v>
                </c:pt>
                <c:pt idx="3071">
                  <c:v>-3.0710000000000002</c:v>
                </c:pt>
                <c:pt idx="3072">
                  <c:v>-3.0720000000000001</c:v>
                </c:pt>
                <c:pt idx="3073">
                  <c:v>-3.073</c:v>
                </c:pt>
                <c:pt idx="3074">
                  <c:v>-3.0739999999999998</c:v>
                </c:pt>
                <c:pt idx="3075">
                  <c:v>-3.0750000000000002</c:v>
                </c:pt>
                <c:pt idx="3076">
                  <c:v>-3.0760000000000001</c:v>
                </c:pt>
                <c:pt idx="3077">
                  <c:v>-3.077</c:v>
                </c:pt>
                <c:pt idx="3078">
                  <c:v>-3.0779999999999998</c:v>
                </c:pt>
                <c:pt idx="3079">
                  <c:v>-3.0790000000000002</c:v>
                </c:pt>
                <c:pt idx="3080">
                  <c:v>-3.08</c:v>
                </c:pt>
                <c:pt idx="3081">
                  <c:v>-3.081</c:v>
                </c:pt>
                <c:pt idx="3082">
                  <c:v>-3.0819999999999999</c:v>
                </c:pt>
                <c:pt idx="3083">
                  <c:v>-3.0830000000000002</c:v>
                </c:pt>
                <c:pt idx="3084">
                  <c:v>-3.0840000000000001</c:v>
                </c:pt>
                <c:pt idx="3085">
                  <c:v>-3.085</c:v>
                </c:pt>
                <c:pt idx="3086">
                  <c:v>-3.0859999999999999</c:v>
                </c:pt>
                <c:pt idx="3087">
                  <c:v>-3.0870000000000002</c:v>
                </c:pt>
                <c:pt idx="3088">
                  <c:v>-3.0880000000000001</c:v>
                </c:pt>
                <c:pt idx="3089">
                  <c:v>-3.089</c:v>
                </c:pt>
                <c:pt idx="3090">
                  <c:v>-3.09</c:v>
                </c:pt>
                <c:pt idx="3091">
                  <c:v>-3.0910000000000002</c:v>
                </c:pt>
                <c:pt idx="3092">
                  <c:v>-3.0920000000000001</c:v>
                </c:pt>
                <c:pt idx="3093">
                  <c:v>-3.093</c:v>
                </c:pt>
                <c:pt idx="3094">
                  <c:v>-3.0939999999999999</c:v>
                </c:pt>
                <c:pt idx="3095">
                  <c:v>-3.0950000000000002</c:v>
                </c:pt>
                <c:pt idx="3096">
                  <c:v>-3.0960000000000001</c:v>
                </c:pt>
                <c:pt idx="3097">
                  <c:v>-3.097</c:v>
                </c:pt>
                <c:pt idx="3098">
                  <c:v>-3.0979999999999999</c:v>
                </c:pt>
                <c:pt idx="3099">
                  <c:v>-3.0990000000000002</c:v>
                </c:pt>
                <c:pt idx="3100">
                  <c:v>-3.1</c:v>
                </c:pt>
                <c:pt idx="3101">
                  <c:v>-3.101</c:v>
                </c:pt>
                <c:pt idx="3102">
                  <c:v>-3.1019999999999999</c:v>
                </c:pt>
                <c:pt idx="3103">
                  <c:v>-3.1030000000000002</c:v>
                </c:pt>
                <c:pt idx="3104">
                  <c:v>-3.1040000000000001</c:v>
                </c:pt>
                <c:pt idx="3105">
                  <c:v>-3.105</c:v>
                </c:pt>
                <c:pt idx="3106">
                  <c:v>-3.1059999999999999</c:v>
                </c:pt>
                <c:pt idx="3107">
                  <c:v>-3.1070000000000002</c:v>
                </c:pt>
                <c:pt idx="3108">
                  <c:v>-3.1080000000000001</c:v>
                </c:pt>
                <c:pt idx="3109">
                  <c:v>-3.109</c:v>
                </c:pt>
                <c:pt idx="3110">
                  <c:v>-3.11</c:v>
                </c:pt>
                <c:pt idx="3111">
                  <c:v>-3.1110000000000002</c:v>
                </c:pt>
                <c:pt idx="3112">
                  <c:v>-3.1120000000000001</c:v>
                </c:pt>
                <c:pt idx="3113">
                  <c:v>-3.113</c:v>
                </c:pt>
                <c:pt idx="3114">
                  <c:v>-3.1139999999999999</c:v>
                </c:pt>
                <c:pt idx="3115">
                  <c:v>-3.1150000000000002</c:v>
                </c:pt>
                <c:pt idx="3116">
                  <c:v>-3.1160000000000001</c:v>
                </c:pt>
                <c:pt idx="3117">
                  <c:v>-3.117</c:v>
                </c:pt>
                <c:pt idx="3118">
                  <c:v>-3.1179999999999999</c:v>
                </c:pt>
                <c:pt idx="3119">
                  <c:v>-3.1190000000000002</c:v>
                </c:pt>
                <c:pt idx="3120">
                  <c:v>-3.12</c:v>
                </c:pt>
                <c:pt idx="3121">
                  <c:v>-3.121</c:v>
                </c:pt>
                <c:pt idx="3122">
                  <c:v>-3.1219999999999999</c:v>
                </c:pt>
                <c:pt idx="3123">
                  <c:v>-3.1230000000000002</c:v>
                </c:pt>
                <c:pt idx="3124">
                  <c:v>-3.1240000000000001</c:v>
                </c:pt>
                <c:pt idx="3125">
                  <c:v>-3.125</c:v>
                </c:pt>
                <c:pt idx="3126">
                  <c:v>-3.1259999999999999</c:v>
                </c:pt>
                <c:pt idx="3127">
                  <c:v>-3.1269999999999998</c:v>
                </c:pt>
                <c:pt idx="3128">
                  <c:v>-3.1280000000000001</c:v>
                </c:pt>
                <c:pt idx="3129">
                  <c:v>-3.129</c:v>
                </c:pt>
                <c:pt idx="3130">
                  <c:v>-3.13</c:v>
                </c:pt>
                <c:pt idx="3131">
                  <c:v>-3.1309999999999998</c:v>
                </c:pt>
                <c:pt idx="3132">
                  <c:v>-3.1320000000000001</c:v>
                </c:pt>
                <c:pt idx="3133">
                  <c:v>-3.133</c:v>
                </c:pt>
                <c:pt idx="3134">
                  <c:v>-3.1339999999999999</c:v>
                </c:pt>
                <c:pt idx="3135">
                  <c:v>-3.1349999999999998</c:v>
                </c:pt>
                <c:pt idx="3136">
                  <c:v>-3.1360000000000001</c:v>
                </c:pt>
                <c:pt idx="3137">
                  <c:v>-3.137</c:v>
                </c:pt>
                <c:pt idx="3138">
                  <c:v>-3.1379999999999999</c:v>
                </c:pt>
                <c:pt idx="3139">
                  <c:v>-3.1389999999999998</c:v>
                </c:pt>
                <c:pt idx="3140">
                  <c:v>-3.14</c:v>
                </c:pt>
                <c:pt idx="3141">
                  <c:v>-3.141</c:v>
                </c:pt>
                <c:pt idx="3142">
                  <c:v>-3.1419999999999999</c:v>
                </c:pt>
                <c:pt idx="3143">
                  <c:v>-3.1429999999999998</c:v>
                </c:pt>
                <c:pt idx="3144">
                  <c:v>-3.1440000000000001</c:v>
                </c:pt>
                <c:pt idx="3145">
                  <c:v>-3.145</c:v>
                </c:pt>
                <c:pt idx="3146">
                  <c:v>-3.1459999999999999</c:v>
                </c:pt>
                <c:pt idx="3147">
                  <c:v>-3.1469999999999998</c:v>
                </c:pt>
                <c:pt idx="3148">
                  <c:v>-3.1480000000000001</c:v>
                </c:pt>
                <c:pt idx="3149">
                  <c:v>-3.149</c:v>
                </c:pt>
                <c:pt idx="3150">
                  <c:v>-3.15</c:v>
                </c:pt>
                <c:pt idx="3151">
                  <c:v>-3.1509999999999998</c:v>
                </c:pt>
                <c:pt idx="3152">
                  <c:v>-3.1520000000000001</c:v>
                </c:pt>
                <c:pt idx="3153">
                  <c:v>-3.153</c:v>
                </c:pt>
                <c:pt idx="3154">
                  <c:v>-3.1539999999999999</c:v>
                </c:pt>
                <c:pt idx="3155">
                  <c:v>-3.1549999999999998</c:v>
                </c:pt>
                <c:pt idx="3156">
                  <c:v>-3.1560000000000001</c:v>
                </c:pt>
                <c:pt idx="3157">
                  <c:v>-3.157</c:v>
                </c:pt>
                <c:pt idx="3158">
                  <c:v>-3.1579999999999999</c:v>
                </c:pt>
                <c:pt idx="3159">
                  <c:v>-3.1589999999999998</c:v>
                </c:pt>
                <c:pt idx="3160">
                  <c:v>-3.16</c:v>
                </c:pt>
                <c:pt idx="3161">
                  <c:v>-3.161</c:v>
                </c:pt>
                <c:pt idx="3162">
                  <c:v>-3.1619999999999999</c:v>
                </c:pt>
                <c:pt idx="3163">
                  <c:v>-3.1629999999999998</c:v>
                </c:pt>
                <c:pt idx="3164">
                  <c:v>-3.1640000000000001</c:v>
                </c:pt>
                <c:pt idx="3165">
                  <c:v>-3.165</c:v>
                </c:pt>
                <c:pt idx="3166">
                  <c:v>-3.1659999999999999</c:v>
                </c:pt>
                <c:pt idx="3167">
                  <c:v>-3.1669999999999998</c:v>
                </c:pt>
                <c:pt idx="3168">
                  <c:v>-3.1680000000000001</c:v>
                </c:pt>
                <c:pt idx="3169">
                  <c:v>-3.169</c:v>
                </c:pt>
                <c:pt idx="3170">
                  <c:v>-3.17</c:v>
                </c:pt>
                <c:pt idx="3171">
                  <c:v>-3.1709999999999998</c:v>
                </c:pt>
                <c:pt idx="3172">
                  <c:v>-3.1720000000000002</c:v>
                </c:pt>
                <c:pt idx="3173">
                  <c:v>-3.173</c:v>
                </c:pt>
                <c:pt idx="3174">
                  <c:v>-3.1739999999999999</c:v>
                </c:pt>
                <c:pt idx="3175">
                  <c:v>-3.1749999999999998</c:v>
                </c:pt>
                <c:pt idx="3176">
                  <c:v>-3.1760000000000002</c:v>
                </c:pt>
                <c:pt idx="3177">
                  <c:v>-3.177</c:v>
                </c:pt>
                <c:pt idx="3178">
                  <c:v>-3.1779999999999999</c:v>
                </c:pt>
                <c:pt idx="3179">
                  <c:v>-3.1789999999999998</c:v>
                </c:pt>
                <c:pt idx="3180">
                  <c:v>-3.18</c:v>
                </c:pt>
                <c:pt idx="3181">
                  <c:v>-3.181</c:v>
                </c:pt>
                <c:pt idx="3182">
                  <c:v>-3.1819999999999999</c:v>
                </c:pt>
                <c:pt idx="3183">
                  <c:v>-3.1829999999999998</c:v>
                </c:pt>
                <c:pt idx="3184">
                  <c:v>-3.1840000000000002</c:v>
                </c:pt>
                <c:pt idx="3185">
                  <c:v>-3.1850000000000001</c:v>
                </c:pt>
                <c:pt idx="3186">
                  <c:v>-3.1859999999999999</c:v>
                </c:pt>
                <c:pt idx="3187">
                  <c:v>-3.1869999999999998</c:v>
                </c:pt>
                <c:pt idx="3188">
                  <c:v>-3.1880000000000002</c:v>
                </c:pt>
                <c:pt idx="3189">
                  <c:v>-3.1890000000000001</c:v>
                </c:pt>
                <c:pt idx="3190">
                  <c:v>-3.19</c:v>
                </c:pt>
                <c:pt idx="3191">
                  <c:v>-3.1909999999999998</c:v>
                </c:pt>
                <c:pt idx="3192">
                  <c:v>-3.1920000000000002</c:v>
                </c:pt>
                <c:pt idx="3193">
                  <c:v>-3.1930000000000001</c:v>
                </c:pt>
                <c:pt idx="3194">
                  <c:v>-3.194</c:v>
                </c:pt>
                <c:pt idx="3195">
                  <c:v>-3.1949999999999998</c:v>
                </c:pt>
                <c:pt idx="3196">
                  <c:v>-3.1960000000000002</c:v>
                </c:pt>
                <c:pt idx="3197">
                  <c:v>-3.1970000000000001</c:v>
                </c:pt>
                <c:pt idx="3198">
                  <c:v>-3.198</c:v>
                </c:pt>
                <c:pt idx="3199">
                  <c:v>-3.1989999999999998</c:v>
                </c:pt>
                <c:pt idx="3200">
                  <c:v>-3.2</c:v>
                </c:pt>
                <c:pt idx="3201">
                  <c:v>-3.2010000000000001</c:v>
                </c:pt>
                <c:pt idx="3202">
                  <c:v>-3.202</c:v>
                </c:pt>
                <c:pt idx="3203">
                  <c:v>-3.2029999999999998</c:v>
                </c:pt>
                <c:pt idx="3204">
                  <c:v>-3.2040000000000002</c:v>
                </c:pt>
                <c:pt idx="3205">
                  <c:v>-3.2050000000000001</c:v>
                </c:pt>
                <c:pt idx="3206">
                  <c:v>-3.206</c:v>
                </c:pt>
                <c:pt idx="3207">
                  <c:v>-3.2069999999999999</c:v>
                </c:pt>
                <c:pt idx="3208">
                  <c:v>-3.2080000000000002</c:v>
                </c:pt>
                <c:pt idx="3209">
                  <c:v>-3.2090000000000001</c:v>
                </c:pt>
                <c:pt idx="3210">
                  <c:v>-3.21</c:v>
                </c:pt>
                <c:pt idx="3211">
                  <c:v>-3.2109999999999999</c:v>
                </c:pt>
                <c:pt idx="3212">
                  <c:v>-3.2120000000000002</c:v>
                </c:pt>
                <c:pt idx="3213">
                  <c:v>-3.2130000000000001</c:v>
                </c:pt>
                <c:pt idx="3214">
                  <c:v>-3.214</c:v>
                </c:pt>
                <c:pt idx="3215">
                  <c:v>-3.2149999999999999</c:v>
                </c:pt>
                <c:pt idx="3216">
                  <c:v>-3.2160000000000002</c:v>
                </c:pt>
                <c:pt idx="3217">
                  <c:v>-3.2170000000000001</c:v>
                </c:pt>
                <c:pt idx="3218">
                  <c:v>-3.218</c:v>
                </c:pt>
                <c:pt idx="3219">
                  <c:v>-3.2189999999999999</c:v>
                </c:pt>
                <c:pt idx="3220">
                  <c:v>-3.22</c:v>
                </c:pt>
                <c:pt idx="3221">
                  <c:v>-3.2210000000000001</c:v>
                </c:pt>
                <c:pt idx="3222">
                  <c:v>-3.222</c:v>
                </c:pt>
                <c:pt idx="3223">
                  <c:v>-3.2229999999999999</c:v>
                </c:pt>
                <c:pt idx="3224">
                  <c:v>-3.2240000000000002</c:v>
                </c:pt>
                <c:pt idx="3225">
                  <c:v>-3.2250000000000001</c:v>
                </c:pt>
                <c:pt idx="3226">
                  <c:v>-3.226</c:v>
                </c:pt>
                <c:pt idx="3227">
                  <c:v>-3.2269999999999999</c:v>
                </c:pt>
                <c:pt idx="3228">
                  <c:v>-3.2280000000000002</c:v>
                </c:pt>
                <c:pt idx="3229">
                  <c:v>-3.2290000000000001</c:v>
                </c:pt>
                <c:pt idx="3230">
                  <c:v>-3.23</c:v>
                </c:pt>
                <c:pt idx="3231">
                  <c:v>-3.2309999999999999</c:v>
                </c:pt>
                <c:pt idx="3232">
                  <c:v>-3.2320000000000002</c:v>
                </c:pt>
                <c:pt idx="3233">
                  <c:v>-3.2330000000000001</c:v>
                </c:pt>
                <c:pt idx="3234">
                  <c:v>-3.234</c:v>
                </c:pt>
                <c:pt idx="3235">
                  <c:v>-3.2349999999999999</c:v>
                </c:pt>
                <c:pt idx="3236">
                  <c:v>-3.2360000000000002</c:v>
                </c:pt>
                <c:pt idx="3237">
                  <c:v>-3.2370000000000001</c:v>
                </c:pt>
                <c:pt idx="3238">
                  <c:v>-3.238</c:v>
                </c:pt>
                <c:pt idx="3239">
                  <c:v>-3.2389999999999999</c:v>
                </c:pt>
                <c:pt idx="3240">
                  <c:v>-3.24</c:v>
                </c:pt>
                <c:pt idx="3241">
                  <c:v>-3.2410000000000001</c:v>
                </c:pt>
                <c:pt idx="3242">
                  <c:v>-3.242</c:v>
                </c:pt>
                <c:pt idx="3243">
                  <c:v>-3.2429999999999999</c:v>
                </c:pt>
                <c:pt idx="3244">
                  <c:v>-3.2440000000000002</c:v>
                </c:pt>
                <c:pt idx="3245">
                  <c:v>-3.2450000000000001</c:v>
                </c:pt>
                <c:pt idx="3246">
                  <c:v>-3.246</c:v>
                </c:pt>
                <c:pt idx="3247">
                  <c:v>-3.2469999999999999</c:v>
                </c:pt>
                <c:pt idx="3248">
                  <c:v>-3.2480000000000002</c:v>
                </c:pt>
                <c:pt idx="3249">
                  <c:v>-3.2490000000000001</c:v>
                </c:pt>
                <c:pt idx="3250">
                  <c:v>-3.25</c:v>
                </c:pt>
                <c:pt idx="3251">
                  <c:v>-3.2509999999999999</c:v>
                </c:pt>
                <c:pt idx="3252">
                  <c:v>-3.2519999999999998</c:v>
                </c:pt>
                <c:pt idx="3253">
                  <c:v>-3.2530000000000001</c:v>
                </c:pt>
                <c:pt idx="3254">
                  <c:v>-3.254</c:v>
                </c:pt>
                <c:pt idx="3255">
                  <c:v>-3.2549999999999999</c:v>
                </c:pt>
                <c:pt idx="3256">
                  <c:v>-3.2559999999999998</c:v>
                </c:pt>
                <c:pt idx="3257">
                  <c:v>-3.2570000000000001</c:v>
                </c:pt>
                <c:pt idx="3258">
                  <c:v>-3.258</c:v>
                </c:pt>
                <c:pt idx="3259">
                  <c:v>-3.2589999999999999</c:v>
                </c:pt>
                <c:pt idx="3260">
                  <c:v>-3.26</c:v>
                </c:pt>
                <c:pt idx="3261">
                  <c:v>-3.2610000000000001</c:v>
                </c:pt>
                <c:pt idx="3262">
                  <c:v>-3.262</c:v>
                </c:pt>
                <c:pt idx="3263">
                  <c:v>-3.2629999999999999</c:v>
                </c:pt>
                <c:pt idx="3264">
                  <c:v>-3.2639999999999998</c:v>
                </c:pt>
                <c:pt idx="3265">
                  <c:v>-3.2650000000000001</c:v>
                </c:pt>
                <c:pt idx="3266">
                  <c:v>-3.266</c:v>
                </c:pt>
                <c:pt idx="3267">
                  <c:v>-3.2669999999999999</c:v>
                </c:pt>
                <c:pt idx="3268">
                  <c:v>-3.2679999999999998</c:v>
                </c:pt>
                <c:pt idx="3269">
                  <c:v>-3.2690000000000001</c:v>
                </c:pt>
                <c:pt idx="3270">
                  <c:v>-3.27</c:v>
                </c:pt>
                <c:pt idx="3271">
                  <c:v>-3.2709999999999999</c:v>
                </c:pt>
                <c:pt idx="3272">
                  <c:v>-3.2719999999999998</c:v>
                </c:pt>
                <c:pt idx="3273">
                  <c:v>-3.2730000000000001</c:v>
                </c:pt>
                <c:pt idx="3274">
                  <c:v>-3.274</c:v>
                </c:pt>
                <c:pt idx="3275">
                  <c:v>-3.2749999999999999</c:v>
                </c:pt>
                <c:pt idx="3276">
                  <c:v>-3.2759999999999998</c:v>
                </c:pt>
                <c:pt idx="3277">
                  <c:v>-3.2770000000000001</c:v>
                </c:pt>
                <c:pt idx="3278">
                  <c:v>-3.278</c:v>
                </c:pt>
                <c:pt idx="3279">
                  <c:v>-3.2789999999999999</c:v>
                </c:pt>
                <c:pt idx="3280">
                  <c:v>-3.28</c:v>
                </c:pt>
                <c:pt idx="3281">
                  <c:v>-3.2810000000000001</c:v>
                </c:pt>
                <c:pt idx="3282">
                  <c:v>-3.282</c:v>
                </c:pt>
                <c:pt idx="3283">
                  <c:v>-3.2829999999999999</c:v>
                </c:pt>
                <c:pt idx="3284">
                  <c:v>-3.2839999999999998</c:v>
                </c:pt>
                <c:pt idx="3285">
                  <c:v>-3.2850000000000001</c:v>
                </c:pt>
                <c:pt idx="3286">
                  <c:v>-3.286</c:v>
                </c:pt>
                <c:pt idx="3287">
                  <c:v>-3.2869999999999999</c:v>
                </c:pt>
                <c:pt idx="3288">
                  <c:v>-3.2879999999999998</c:v>
                </c:pt>
                <c:pt idx="3289">
                  <c:v>-3.2890000000000001</c:v>
                </c:pt>
                <c:pt idx="3290">
                  <c:v>-3.29</c:v>
                </c:pt>
                <c:pt idx="3291">
                  <c:v>-3.2909999999999999</c:v>
                </c:pt>
                <c:pt idx="3292">
                  <c:v>-3.2919999999999998</c:v>
                </c:pt>
                <c:pt idx="3293">
                  <c:v>-3.2930000000000001</c:v>
                </c:pt>
                <c:pt idx="3294">
                  <c:v>-3.294</c:v>
                </c:pt>
                <c:pt idx="3295">
                  <c:v>-3.2949999999999999</c:v>
                </c:pt>
                <c:pt idx="3296">
                  <c:v>-3.2959999999999998</c:v>
                </c:pt>
                <c:pt idx="3297">
                  <c:v>-3.2970000000000002</c:v>
                </c:pt>
                <c:pt idx="3298">
                  <c:v>-3.298</c:v>
                </c:pt>
                <c:pt idx="3299">
                  <c:v>-3.2989999999999999</c:v>
                </c:pt>
                <c:pt idx="3300">
                  <c:v>-3.3</c:v>
                </c:pt>
                <c:pt idx="3301">
                  <c:v>-3.3010000000000002</c:v>
                </c:pt>
                <c:pt idx="3302">
                  <c:v>-3.302</c:v>
                </c:pt>
                <c:pt idx="3303">
                  <c:v>-3.3029999999999999</c:v>
                </c:pt>
                <c:pt idx="3304">
                  <c:v>-3.3039999999999998</c:v>
                </c:pt>
                <c:pt idx="3305">
                  <c:v>-3.3050000000000002</c:v>
                </c:pt>
                <c:pt idx="3306">
                  <c:v>-3.306</c:v>
                </c:pt>
                <c:pt idx="3307">
                  <c:v>-3.3069999999999999</c:v>
                </c:pt>
                <c:pt idx="3308">
                  <c:v>-3.3079999999999998</c:v>
                </c:pt>
                <c:pt idx="3309">
                  <c:v>-3.3090000000000002</c:v>
                </c:pt>
                <c:pt idx="3310">
                  <c:v>-3.31</c:v>
                </c:pt>
                <c:pt idx="3311">
                  <c:v>-3.3109999999999999</c:v>
                </c:pt>
                <c:pt idx="3312">
                  <c:v>-3.3119999999999998</c:v>
                </c:pt>
                <c:pt idx="3313">
                  <c:v>-3.3130000000000002</c:v>
                </c:pt>
                <c:pt idx="3314">
                  <c:v>-3.3140000000000001</c:v>
                </c:pt>
                <c:pt idx="3315">
                  <c:v>-3.3149999999999999</c:v>
                </c:pt>
                <c:pt idx="3316">
                  <c:v>-3.3159999999999998</c:v>
                </c:pt>
                <c:pt idx="3317">
                  <c:v>-3.3170000000000002</c:v>
                </c:pt>
                <c:pt idx="3318">
                  <c:v>-3.3180000000000001</c:v>
                </c:pt>
                <c:pt idx="3319">
                  <c:v>-3.319</c:v>
                </c:pt>
                <c:pt idx="3320">
                  <c:v>-3.32</c:v>
                </c:pt>
                <c:pt idx="3321">
                  <c:v>-3.3210000000000002</c:v>
                </c:pt>
                <c:pt idx="3322">
                  <c:v>-3.3220000000000001</c:v>
                </c:pt>
                <c:pt idx="3323">
                  <c:v>-3.323</c:v>
                </c:pt>
                <c:pt idx="3324">
                  <c:v>-3.3239999999999998</c:v>
                </c:pt>
                <c:pt idx="3325">
                  <c:v>-3.3250000000000002</c:v>
                </c:pt>
                <c:pt idx="3326">
                  <c:v>-3.3260000000000001</c:v>
                </c:pt>
                <c:pt idx="3327">
                  <c:v>-3.327</c:v>
                </c:pt>
                <c:pt idx="3328">
                  <c:v>-3.3279999999999998</c:v>
                </c:pt>
                <c:pt idx="3329">
                  <c:v>-3.3290000000000002</c:v>
                </c:pt>
                <c:pt idx="3330">
                  <c:v>-3.33</c:v>
                </c:pt>
                <c:pt idx="3331">
                  <c:v>-3.331</c:v>
                </c:pt>
                <c:pt idx="3332">
                  <c:v>-3.3319999999999999</c:v>
                </c:pt>
                <c:pt idx="3333">
                  <c:v>-3.3330000000000002</c:v>
                </c:pt>
                <c:pt idx="3334">
                  <c:v>-3.3340000000000001</c:v>
                </c:pt>
                <c:pt idx="3335">
                  <c:v>-3.335</c:v>
                </c:pt>
                <c:pt idx="3336">
                  <c:v>-3.3359999999999999</c:v>
                </c:pt>
                <c:pt idx="3337">
                  <c:v>-3.3370000000000002</c:v>
                </c:pt>
                <c:pt idx="3338">
                  <c:v>-3.3380000000000001</c:v>
                </c:pt>
                <c:pt idx="3339">
                  <c:v>-3.339</c:v>
                </c:pt>
                <c:pt idx="3340">
                  <c:v>-3.34</c:v>
                </c:pt>
                <c:pt idx="3341">
                  <c:v>-3.3410000000000002</c:v>
                </c:pt>
                <c:pt idx="3342">
                  <c:v>-3.3420000000000001</c:v>
                </c:pt>
                <c:pt idx="3343">
                  <c:v>-3.343</c:v>
                </c:pt>
                <c:pt idx="3344">
                  <c:v>-3.3439999999999999</c:v>
                </c:pt>
                <c:pt idx="3345">
                  <c:v>-3.3450000000000002</c:v>
                </c:pt>
                <c:pt idx="3346">
                  <c:v>-3.3460000000000001</c:v>
                </c:pt>
                <c:pt idx="3347">
                  <c:v>-3.347</c:v>
                </c:pt>
                <c:pt idx="3348">
                  <c:v>-3.3479999999999999</c:v>
                </c:pt>
                <c:pt idx="3349">
                  <c:v>-3.3490000000000002</c:v>
                </c:pt>
                <c:pt idx="3350">
                  <c:v>-3.35</c:v>
                </c:pt>
                <c:pt idx="3351">
                  <c:v>-3.351</c:v>
                </c:pt>
                <c:pt idx="3352">
                  <c:v>-3.3519999999999999</c:v>
                </c:pt>
                <c:pt idx="3353">
                  <c:v>-3.3530000000000002</c:v>
                </c:pt>
                <c:pt idx="3354">
                  <c:v>-3.3540000000000001</c:v>
                </c:pt>
                <c:pt idx="3355">
                  <c:v>-3.355</c:v>
                </c:pt>
                <c:pt idx="3356">
                  <c:v>-3.3559999999999999</c:v>
                </c:pt>
                <c:pt idx="3357">
                  <c:v>-3.3570000000000002</c:v>
                </c:pt>
                <c:pt idx="3358">
                  <c:v>-3.3580000000000001</c:v>
                </c:pt>
                <c:pt idx="3359">
                  <c:v>-3.359</c:v>
                </c:pt>
                <c:pt idx="3360">
                  <c:v>-3.36</c:v>
                </c:pt>
                <c:pt idx="3361">
                  <c:v>-3.3610000000000002</c:v>
                </c:pt>
                <c:pt idx="3362">
                  <c:v>-3.3620000000000001</c:v>
                </c:pt>
                <c:pt idx="3363">
                  <c:v>-3.363</c:v>
                </c:pt>
                <c:pt idx="3364">
                  <c:v>-3.3639999999999999</c:v>
                </c:pt>
                <c:pt idx="3365">
                  <c:v>-3.3650000000000002</c:v>
                </c:pt>
                <c:pt idx="3366">
                  <c:v>-3.3660000000000001</c:v>
                </c:pt>
                <c:pt idx="3367">
                  <c:v>-3.367</c:v>
                </c:pt>
                <c:pt idx="3368">
                  <c:v>-3.3679999999999999</c:v>
                </c:pt>
                <c:pt idx="3369">
                  <c:v>-3.3690000000000002</c:v>
                </c:pt>
                <c:pt idx="3370">
                  <c:v>-3.37</c:v>
                </c:pt>
                <c:pt idx="3371">
                  <c:v>-3.371</c:v>
                </c:pt>
                <c:pt idx="3372">
                  <c:v>-3.3719999999999999</c:v>
                </c:pt>
                <c:pt idx="3373">
                  <c:v>-3.3730000000000002</c:v>
                </c:pt>
                <c:pt idx="3374">
                  <c:v>-3.3740000000000001</c:v>
                </c:pt>
                <c:pt idx="3375">
                  <c:v>-3.375</c:v>
                </c:pt>
                <c:pt idx="3376">
                  <c:v>-3.3759999999999999</c:v>
                </c:pt>
                <c:pt idx="3377">
                  <c:v>-3.3769999999999998</c:v>
                </c:pt>
                <c:pt idx="3378">
                  <c:v>-3.3780000000000001</c:v>
                </c:pt>
                <c:pt idx="3379">
                  <c:v>-3.379</c:v>
                </c:pt>
                <c:pt idx="3380">
                  <c:v>-3.38</c:v>
                </c:pt>
                <c:pt idx="3381">
                  <c:v>-3.3809999999999998</c:v>
                </c:pt>
                <c:pt idx="3382">
                  <c:v>-3.3820000000000001</c:v>
                </c:pt>
                <c:pt idx="3383">
                  <c:v>-3.383</c:v>
                </c:pt>
                <c:pt idx="3384">
                  <c:v>-3.3839999999999999</c:v>
                </c:pt>
                <c:pt idx="3385">
                  <c:v>-3.3849999999999998</c:v>
                </c:pt>
                <c:pt idx="3386">
                  <c:v>-3.3860000000000001</c:v>
                </c:pt>
                <c:pt idx="3387">
                  <c:v>-3.387</c:v>
                </c:pt>
                <c:pt idx="3388">
                  <c:v>-3.3879999999999999</c:v>
                </c:pt>
                <c:pt idx="3389">
                  <c:v>-3.3889999999999998</c:v>
                </c:pt>
                <c:pt idx="3390">
                  <c:v>-3.39</c:v>
                </c:pt>
                <c:pt idx="3391">
                  <c:v>-3.391</c:v>
                </c:pt>
                <c:pt idx="3392">
                  <c:v>-3.3919999999999999</c:v>
                </c:pt>
                <c:pt idx="3393">
                  <c:v>-3.3929999999999998</c:v>
                </c:pt>
                <c:pt idx="3394">
                  <c:v>-3.3940000000000001</c:v>
                </c:pt>
                <c:pt idx="3395">
                  <c:v>-3.395</c:v>
                </c:pt>
                <c:pt idx="3396">
                  <c:v>-3.3959999999999999</c:v>
                </c:pt>
                <c:pt idx="3397">
                  <c:v>-3.3969999999999998</c:v>
                </c:pt>
                <c:pt idx="3398">
                  <c:v>-3.3980000000000001</c:v>
                </c:pt>
                <c:pt idx="3399">
                  <c:v>-3.399</c:v>
                </c:pt>
                <c:pt idx="3400">
                  <c:v>-3.4</c:v>
                </c:pt>
                <c:pt idx="3401">
                  <c:v>-3.4009999999999998</c:v>
                </c:pt>
                <c:pt idx="3402">
                  <c:v>-3.4020000000000001</c:v>
                </c:pt>
                <c:pt idx="3403">
                  <c:v>-3.403</c:v>
                </c:pt>
                <c:pt idx="3404">
                  <c:v>-3.4039999999999999</c:v>
                </c:pt>
                <c:pt idx="3405">
                  <c:v>-3.4049999999999998</c:v>
                </c:pt>
                <c:pt idx="3406">
                  <c:v>-3.4060000000000001</c:v>
                </c:pt>
                <c:pt idx="3407">
                  <c:v>-3.407</c:v>
                </c:pt>
                <c:pt idx="3408">
                  <c:v>-3.4079999999999999</c:v>
                </c:pt>
                <c:pt idx="3409">
                  <c:v>-3.4089999999999998</c:v>
                </c:pt>
                <c:pt idx="3410">
                  <c:v>-3.41</c:v>
                </c:pt>
                <c:pt idx="3411">
                  <c:v>-3.411</c:v>
                </c:pt>
                <c:pt idx="3412">
                  <c:v>-3.4119999999999999</c:v>
                </c:pt>
                <c:pt idx="3413">
                  <c:v>-3.4129999999999998</c:v>
                </c:pt>
                <c:pt idx="3414">
                  <c:v>-3.4140000000000001</c:v>
                </c:pt>
                <c:pt idx="3415">
                  <c:v>-3.415</c:v>
                </c:pt>
                <c:pt idx="3416">
                  <c:v>-3.4159999999999999</c:v>
                </c:pt>
                <c:pt idx="3417">
                  <c:v>-3.4169999999999998</c:v>
                </c:pt>
                <c:pt idx="3418">
                  <c:v>-3.4180000000000001</c:v>
                </c:pt>
                <c:pt idx="3419">
                  <c:v>-3.419</c:v>
                </c:pt>
                <c:pt idx="3420">
                  <c:v>-3.42</c:v>
                </c:pt>
                <c:pt idx="3421">
                  <c:v>-3.4209999999999998</c:v>
                </c:pt>
                <c:pt idx="3422">
                  <c:v>-3.4220000000000002</c:v>
                </c:pt>
                <c:pt idx="3423">
                  <c:v>-3.423</c:v>
                </c:pt>
                <c:pt idx="3424">
                  <c:v>-3.4239999999999999</c:v>
                </c:pt>
                <c:pt idx="3425">
                  <c:v>-3.4249999999999998</c:v>
                </c:pt>
                <c:pt idx="3426">
                  <c:v>-3.4260000000000002</c:v>
                </c:pt>
                <c:pt idx="3427">
                  <c:v>-3.427</c:v>
                </c:pt>
                <c:pt idx="3428">
                  <c:v>-3.4279999999999999</c:v>
                </c:pt>
                <c:pt idx="3429">
                  <c:v>-3.4289999999999998</c:v>
                </c:pt>
                <c:pt idx="3430">
                  <c:v>-3.43</c:v>
                </c:pt>
                <c:pt idx="3431">
                  <c:v>-3.431</c:v>
                </c:pt>
                <c:pt idx="3432">
                  <c:v>-3.4319999999999999</c:v>
                </c:pt>
                <c:pt idx="3433">
                  <c:v>-3.4329999999999998</c:v>
                </c:pt>
                <c:pt idx="3434">
                  <c:v>-3.4340000000000002</c:v>
                </c:pt>
                <c:pt idx="3435">
                  <c:v>-3.4350000000000001</c:v>
                </c:pt>
                <c:pt idx="3436">
                  <c:v>-3.4359999999999999</c:v>
                </c:pt>
                <c:pt idx="3437">
                  <c:v>-3.4369999999999998</c:v>
                </c:pt>
                <c:pt idx="3438">
                  <c:v>-3.4380000000000002</c:v>
                </c:pt>
                <c:pt idx="3439">
                  <c:v>-3.4390000000000001</c:v>
                </c:pt>
                <c:pt idx="3440">
                  <c:v>-3.44</c:v>
                </c:pt>
                <c:pt idx="3441">
                  <c:v>-3.4409999999999998</c:v>
                </c:pt>
                <c:pt idx="3442">
                  <c:v>-3.4420000000000002</c:v>
                </c:pt>
                <c:pt idx="3443">
                  <c:v>-3.4430000000000001</c:v>
                </c:pt>
                <c:pt idx="3444">
                  <c:v>-3.444</c:v>
                </c:pt>
                <c:pt idx="3445">
                  <c:v>-3.4449999999999998</c:v>
                </c:pt>
                <c:pt idx="3446">
                  <c:v>-3.4460000000000002</c:v>
                </c:pt>
                <c:pt idx="3447">
                  <c:v>-3.4470000000000001</c:v>
                </c:pt>
                <c:pt idx="3448">
                  <c:v>-3.448</c:v>
                </c:pt>
                <c:pt idx="3449">
                  <c:v>-3.4489999999999998</c:v>
                </c:pt>
                <c:pt idx="3450">
                  <c:v>-3.45</c:v>
                </c:pt>
                <c:pt idx="3451">
                  <c:v>-3.4510000000000001</c:v>
                </c:pt>
                <c:pt idx="3452">
                  <c:v>-3.452</c:v>
                </c:pt>
                <c:pt idx="3453">
                  <c:v>-3.4529999999999998</c:v>
                </c:pt>
                <c:pt idx="3454">
                  <c:v>-3.4540000000000002</c:v>
                </c:pt>
                <c:pt idx="3455">
                  <c:v>-3.4550000000000001</c:v>
                </c:pt>
                <c:pt idx="3456">
                  <c:v>-3.456</c:v>
                </c:pt>
                <c:pt idx="3457">
                  <c:v>-3.4569999999999999</c:v>
                </c:pt>
                <c:pt idx="3458">
                  <c:v>-3.4580000000000002</c:v>
                </c:pt>
                <c:pt idx="3459">
                  <c:v>-3.4590000000000001</c:v>
                </c:pt>
                <c:pt idx="3460">
                  <c:v>-3.46</c:v>
                </c:pt>
                <c:pt idx="3461">
                  <c:v>-3.4609999999999999</c:v>
                </c:pt>
                <c:pt idx="3462">
                  <c:v>-3.4620000000000002</c:v>
                </c:pt>
                <c:pt idx="3463">
                  <c:v>-3.4630000000000001</c:v>
                </c:pt>
                <c:pt idx="3464">
                  <c:v>-3.464</c:v>
                </c:pt>
                <c:pt idx="3465">
                  <c:v>-3.4649999999999999</c:v>
                </c:pt>
                <c:pt idx="3466">
                  <c:v>-3.4660000000000002</c:v>
                </c:pt>
                <c:pt idx="3467">
                  <c:v>-3.4670000000000001</c:v>
                </c:pt>
                <c:pt idx="3468">
                  <c:v>-3.468</c:v>
                </c:pt>
                <c:pt idx="3469">
                  <c:v>-3.4689999999999999</c:v>
                </c:pt>
                <c:pt idx="3470">
                  <c:v>-3.47</c:v>
                </c:pt>
                <c:pt idx="3471">
                  <c:v>-3.4710000000000001</c:v>
                </c:pt>
                <c:pt idx="3472">
                  <c:v>-3.472</c:v>
                </c:pt>
                <c:pt idx="3473">
                  <c:v>-3.4729999999999999</c:v>
                </c:pt>
                <c:pt idx="3474">
                  <c:v>-3.4740000000000002</c:v>
                </c:pt>
                <c:pt idx="3475">
                  <c:v>-3.4750000000000001</c:v>
                </c:pt>
                <c:pt idx="3476">
                  <c:v>-3.476</c:v>
                </c:pt>
                <c:pt idx="3477">
                  <c:v>-3.4769999999999999</c:v>
                </c:pt>
                <c:pt idx="3478">
                  <c:v>-3.4780000000000002</c:v>
                </c:pt>
                <c:pt idx="3479">
                  <c:v>-3.4790000000000001</c:v>
                </c:pt>
                <c:pt idx="3480">
                  <c:v>-3.48</c:v>
                </c:pt>
                <c:pt idx="3481">
                  <c:v>-3.4809999999999999</c:v>
                </c:pt>
                <c:pt idx="3482">
                  <c:v>-3.4820000000000002</c:v>
                </c:pt>
                <c:pt idx="3483">
                  <c:v>-3.4830000000000001</c:v>
                </c:pt>
                <c:pt idx="3484">
                  <c:v>-3.484</c:v>
                </c:pt>
                <c:pt idx="3485">
                  <c:v>-3.4849999999999999</c:v>
                </c:pt>
                <c:pt idx="3486">
                  <c:v>-3.4860000000000002</c:v>
                </c:pt>
                <c:pt idx="3487">
                  <c:v>-3.4870000000000001</c:v>
                </c:pt>
                <c:pt idx="3488">
                  <c:v>-3.488</c:v>
                </c:pt>
                <c:pt idx="3489">
                  <c:v>-3.4889999999999999</c:v>
                </c:pt>
                <c:pt idx="3490">
                  <c:v>-3.49</c:v>
                </c:pt>
                <c:pt idx="3491">
                  <c:v>-3.4910000000000001</c:v>
                </c:pt>
                <c:pt idx="3492">
                  <c:v>-3.492</c:v>
                </c:pt>
                <c:pt idx="3493">
                  <c:v>-3.4929999999999999</c:v>
                </c:pt>
                <c:pt idx="3494">
                  <c:v>-3.4940000000000002</c:v>
                </c:pt>
                <c:pt idx="3495">
                  <c:v>-3.4950000000000001</c:v>
                </c:pt>
                <c:pt idx="3496">
                  <c:v>-3.496</c:v>
                </c:pt>
                <c:pt idx="3497">
                  <c:v>-3.4969999999999999</c:v>
                </c:pt>
                <c:pt idx="3498">
                  <c:v>-3.4980000000000002</c:v>
                </c:pt>
                <c:pt idx="3499">
                  <c:v>-3.4990000000000001</c:v>
                </c:pt>
                <c:pt idx="3500">
                  <c:v>-3.5</c:v>
                </c:pt>
                <c:pt idx="3501">
                  <c:v>-3.5009999999999999</c:v>
                </c:pt>
                <c:pt idx="3502">
                  <c:v>-3.5019999999999998</c:v>
                </c:pt>
                <c:pt idx="3503">
                  <c:v>-3.5030000000000001</c:v>
                </c:pt>
                <c:pt idx="3504">
                  <c:v>-3.504</c:v>
                </c:pt>
                <c:pt idx="3505">
                  <c:v>-3.5049999999999999</c:v>
                </c:pt>
                <c:pt idx="3506">
                  <c:v>-3.5059999999999998</c:v>
                </c:pt>
                <c:pt idx="3507">
                  <c:v>-3.5070000000000001</c:v>
                </c:pt>
                <c:pt idx="3508">
                  <c:v>-3.508</c:v>
                </c:pt>
                <c:pt idx="3509">
                  <c:v>-3.5089999999999999</c:v>
                </c:pt>
                <c:pt idx="3510">
                  <c:v>-3.51</c:v>
                </c:pt>
                <c:pt idx="3511">
                  <c:v>-3.5110000000000001</c:v>
                </c:pt>
                <c:pt idx="3512">
                  <c:v>-3.512</c:v>
                </c:pt>
                <c:pt idx="3513">
                  <c:v>-3.5129999999999999</c:v>
                </c:pt>
                <c:pt idx="3514">
                  <c:v>-3.5139999999999998</c:v>
                </c:pt>
                <c:pt idx="3515">
                  <c:v>-3.5150000000000001</c:v>
                </c:pt>
                <c:pt idx="3516">
                  <c:v>-3.516</c:v>
                </c:pt>
                <c:pt idx="3517">
                  <c:v>-3.5169999999999999</c:v>
                </c:pt>
                <c:pt idx="3518">
                  <c:v>-3.5179999999999998</c:v>
                </c:pt>
                <c:pt idx="3519">
                  <c:v>-3.5190000000000001</c:v>
                </c:pt>
                <c:pt idx="3520">
                  <c:v>-3.52</c:v>
                </c:pt>
                <c:pt idx="3521">
                  <c:v>-3.5209999999999999</c:v>
                </c:pt>
                <c:pt idx="3522">
                  <c:v>-3.5219999999999998</c:v>
                </c:pt>
                <c:pt idx="3523">
                  <c:v>-3.5230000000000001</c:v>
                </c:pt>
                <c:pt idx="3524">
                  <c:v>-3.524</c:v>
                </c:pt>
                <c:pt idx="3525">
                  <c:v>-3.5249999999999999</c:v>
                </c:pt>
                <c:pt idx="3526">
                  <c:v>-3.5259999999999998</c:v>
                </c:pt>
                <c:pt idx="3527">
                  <c:v>-3.5270000000000001</c:v>
                </c:pt>
                <c:pt idx="3528">
                  <c:v>-3.528</c:v>
                </c:pt>
                <c:pt idx="3529">
                  <c:v>-3.5289999999999999</c:v>
                </c:pt>
                <c:pt idx="3530">
                  <c:v>-3.53</c:v>
                </c:pt>
                <c:pt idx="3531">
                  <c:v>-3.5310000000000001</c:v>
                </c:pt>
                <c:pt idx="3532">
                  <c:v>-3.532</c:v>
                </c:pt>
                <c:pt idx="3533">
                  <c:v>-3.5329999999999999</c:v>
                </c:pt>
                <c:pt idx="3534">
                  <c:v>-3.5339999999999998</c:v>
                </c:pt>
                <c:pt idx="3535">
                  <c:v>-3.5350000000000001</c:v>
                </c:pt>
                <c:pt idx="3536">
                  <c:v>-3.536</c:v>
                </c:pt>
                <c:pt idx="3537">
                  <c:v>-3.5369999999999999</c:v>
                </c:pt>
                <c:pt idx="3538">
                  <c:v>-3.5379999999999998</c:v>
                </c:pt>
                <c:pt idx="3539">
                  <c:v>-3.5390000000000001</c:v>
                </c:pt>
                <c:pt idx="3540">
                  <c:v>-3.54</c:v>
                </c:pt>
                <c:pt idx="3541">
                  <c:v>-3.5409999999999999</c:v>
                </c:pt>
                <c:pt idx="3542">
                  <c:v>-3.5419999999999998</c:v>
                </c:pt>
                <c:pt idx="3543">
                  <c:v>-3.5430000000000001</c:v>
                </c:pt>
                <c:pt idx="3544">
                  <c:v>-3.544</c:v>
                </c:pt>
                <c:pt idx="3545">
                  <c:v>-3.5449999999999999</c:v>
                </c:pt>
                <c:pt idx="3546">
                  <c:v>-3.5459999999999998</c:v>
                </c:pt>
                <c:pt idx="3547">
                  <c:v>-3.5470000000000002</c:v>
                </c:pt>
                <c:pt idx="3548">
                  <c:v>-3.548</c:v>
                </c:pt>
                <c:pt idx="3549">
                  <c:v>-3.5489999999999999</c:v>
                </c:pt>
                <c:pt idx="3550">
                  <c:v>-3.55</c:v>
                </c:pt>
                <c:pt idx="3551">
                  <c:v>-3.5510000000000002</c:v>
                </c:pt>
                <c:pt idx="3552">
                  <c:v>-3.552</c:v>
                </c:pt>
                <c:pt idx="3553">
                  <c:v>-3.5529999999999999</c:v>
                </c:pt>
                <c:pt idx="3554">
                  <c:v>-3.5539999999999998</c:v>
                </c:pt>
                <c:pt idx="3555">
                  <c:v>-3.5550000000000002</c:v>
                </c:pt>
                <c:pt idx="3556">
                  <c:v>-3.556</c:v>
                </c:pt>
                <c:pt idx="3557">
                  <c:v>-3.5569999999999999</c:v>
                </c:pt>
                <c:pt idx="3558">
                  <c:v>-3.5579999999999998</c:v>
                </c:pt>
                <c:pt idx="3559">
                  <c:v>-3.5590000000000002</c:v>
                </c:pt>
                <c:pt idx="3560">
                  <c:v>-3.56</c:v>
                </c:pt>
                <c:pt idx="3561">
                  <c:v>-3.5609999999999999</c:v>
                </c:pt>
                <c:pt idx="3562">
                  <c:v>-3.5619999999999998</c:v>
                </c:pt>
                <c:pt idx="3563">
                  <c:v>-3.5630000000000002</c:v>
                </c:pt>
                <c:pt idx="3564">
                  <c:v>-3.5640000000000001</c:v>
                </c:pt>
                <c:pt idx="3565">
                  <c:v>-3.5649999999999999</c:v>
                </c:pt>
                <c:pt idx="3566">
                  <c:v>-3.5659999999999998</c:v>
                </c:pt>
                <c:pt idx="3567">
                  <c:v>-3.5670000000000002</c:v>
                </c:pt>
                <c:pt idx="3568">
                  <c:v>-3.5680000000000001</c:v>
                </c:pt>
                <c:pt idx="3569">
                  <c:v>-3.569</c:v>
                </c:pt>
                <c:pt idx="3570">
                  <c:v>-3.57</c:v>
                </c:pt>
                <c:pt idx="3571">
                  <c:v>-3.5710000000000002</c:v>
                </c:pt>
                <c:pt idx="3572">
                  <c:v>-3.5720000000000001</c:v>
                </c:pt>
                <c:pt idx="3573">
                  <c:v>-3.573</c:v>
                </c:pt>
                <c:pt idx="3574">
                  <c:v>-3.5739999999999998</c:v>
                </c:pt>
                <c:pt idx="3575">
                  <c:v>-3.5750000000000002</c:v>
                </c:pt>
                <c:pt idx="3576">
                  <c:v>-3.5760000000000001</c:v>
                </c:pt>
                <c:pt idx="3577">
                  <c:v>-3.577</c:v>
                </c:pt>
                <c:pt idx="3578">
                  <c:v>-3.5779999999999998</c:v>
                </c:pt>
                <c:pt idx="3579">
                  <c:v>-3.5790000000000002</c:v>
                </c:pt>
                <c:pt idx="3580">
                  <c:v>-3.58</c:v>
                </c:pt>
                <c:pt idx="3581">
                  <c:v>-3.581</c:v>
                </c:pt>
                <c:pt idx="3582">
                  <c:v>-3.5819999999999999</c:v>
                </c:pt>
                <c:pt idx="3583">
                  <c:v>-3.5830000000000002</c:v>
                </c:pt>
                <c:pt idx="3584">
                  <c:v>-3.5840000000000001</c:v>
                </c:pt>
                <c:pt idx="3585">
                  <c:v>-3.585</c:v>
                </c:pt>
                <c:pt idx="3586">
                  <c:v>-3.5859999999999999</c:v>
                </c:pt>
                <c:pt idx="3587">
                  <c:v>-3.5870000000000002</c:v>
                </c:pt>
                <c:pt idx="3588">
                  <c:v>-3.5880000000000001</c:v>
                </c:pt>
                <c:pt idx="3589">
                  <c:v>-3.589</c:v>
                </c:pt>
                <c:pt idx="3590">
                  <c:v>-3.59</c:v>
                </c:pt>
                <c:pt idx="3591">
                  <c:v>-3.5910000000000002</c:v>
                </c:pt>
                <c:pt idx="3592">
                  <c:v>-3.5920000000000001</c:v>
                </c:pt>
                <c:pt idx="3593">
                  <c:v>-3.593</c:v>
                </c:pt>
                <c:pt idx="3594">
                  <c:v>-3.5939999999999999</c:v>
                </c:pt>
                <c:pt idx="3595">
                  <c:v>-3.5950000000000002</c:v>
                </c:pt>
                <c:pt idx="3596">
                  <c:v>-3.5960000000000001</c:v>
                </c:pt>
                <c:pt idx="3597">
                  <c:v>-3.597</c:v>
                </c:pt>
                <c:pt idx="3598">
                  <c:v>-3.5979999999999999</c:v>
                </c:pt>
                <c:pt idx="3599">
                  <c:v>-3.5990000000000002</c:v>
                </c:pt>
                <c:pt idx="3600">
                  <c:v>-3.6</c:v>
                </c:pt>
                <c:pt idx="3601">
                  <c:v>-3.601</c:v>
                </c:pt>
                <c:pt idx="3602">
                  <c:v>-3.6019999999999999</c:v>
                </c:pt>
                <c:pt idx="3603">
                  <c:v>-3.6030000000000002</c:v>
                </c:pt>
                <c:pt idx="3604">
                  <c:v>-3.6040000000000001</c:v>
                </c:pt>
                <c:pt idx="3605">
                  <c:v>-3.605</c:v>
                </c:pt>
                <c:pt idx="3606">
                  <c:v>-3.6059999999999999</c:v>
                </c:pt>
                <c:pt idx="3607">
                  <c:v>-3.6070000000000002</c:v>
                </c:pt>
                <c:pt idx="3608">
                  <c:v>-3.6080000000000001</c:v>
                </c:pt>
                <c:pt idx="3609">
                  <c:v>-3.609</c:v>
                </c:pt>
                <c:pt idx="3610">
                  <c:v>-3.61</c:v>
                </c:pt>
                <c:pt idx="3611">
                  <c:v>-3.6110000000000002</c:v>
                </c:pt>
                <c:pt idx="3612">
                  <c:v>-3.6120000000000001</c:v>
                </c:pt>
                <c:pt idx="3613">
                  <c:v>-3.613</c:v>
                </c:pt>
                <c:pt idx="3614">
                  <c:v>-3.6139999999999999</c:v>
                </c:pt>
                <c:pt idx="3615">
                  <c:v>-3.6150000000000002</c:v>
                </c:pt>
                <c:pt idx="3616">
                  <c:v>-3.6160000000000001</c:v>
                </c:pt>
                <c:pt idx="3617">
                  <c:v>-3.617</c:v>
                </c:pt>
                <c:pt idx="3618">
                  <c:v>-3.6179999999999999</c:v>
                </c:pt>
                <c:pt idx="3619">
                  <c:v>-3.6190000000000002</c:v>
                </c:pt>
                <c:pt idx="3620">
                  <c:v>-3.62</c:v>
                </c:pt>
                <c:pt idx="3621">
                  <c:v>-3.621</c:v>
                </c:pt>
                <c:pt idx="3622">
                  <c:v>-3.6219999999999999</c:v>
                </c:pt>
                <c:pt idx="3623">
                  <c:v>-3.6230000000000002</c:v>
                </c:pt>
                <c:pt idx="3624">
                  <c:v>-3.6240000000000001</c:v>
                </c:pt>
                <c:pt idx="3625">
                  <c:v>-3.625</c:v>
                </c:pt>
                <c:pt idx="3626">
                  <c:v>-3.6259999999999999</c:v>
                </c:pt>
                <c:pt idx="3627">
                  <c:v>-3.6269999999999998</c:v>
                </c:pt>
                <c:pt idx="3628">
                  <c:v>-3.6280000000000001</c:v>
                </c:pt>
                <c:pt idx="3629">
                  <c:v>-3.629</c:v>
                </c:pt>
                <c:pt idx="3630">
                  <c:v>-3.63</c:v>
                </c:pt>
                <c:pt idx="3631">
                  <c:v>-3.6309999999999998</c:v>
                </c:pt>
                <c:pt idx="3632">
                  <c:v>-3.6320000000000001</c:v>
                </c:pt>
                <c:pt idx="3633">
                  <c:v>-3.633</c:v>
                </c:pt>
                <c:pt idx="3634">
                  <c:v>-3.6339999999999999</c:v>
                </c:pt>
                <c:pt idx="3635">
                  <c:v>-3.6349999999999998</c:v>
                </c:pt>
                <c:pt idx="3636">
                  <c:v>-3.6360000000000001</c:v>
                </c:pt>
                <c:pt idx="3637">
                  <c:v>-3.637</c:v>
                </c:pt>
                <c:pt idx="3638">
                  <c:v>-3.6379999999999999</c:v>
                </c:pt>
                <c:pt idx="3639">
                  <c:v>-3.6389999999999998</c:v>
                </c:pt>
                <c:pt idx="3640">
                  <c:v>-3.64</c:v>
                </c:pt>
                <c:pt idx="3641">
                  <c:v>-3.641</c:v>
                </c:pt>
                <c:pt idx="3642">
                  <c:v>-3.6419999999999999</c:v>
                </c:pt>
                <c:pt idx="3643">
                  <c:v>-3.6429999999999998</c:v>
                </c:pt>
                <c:pt idx="3644">
                  <c:v>-3.6440000000000001</c:v>
                </c:pt>
                <c:pt idx="3645">
                  <c:v>-3.645</c:v>
                </c:pt>
                <c:pt idx="3646">
                  <c:v>-3.6459999999999999</c:v>
                </c:pt>
                <c:pt idx="3647">
                  <c:v>-3.6469999999999998</c:v>
                </c:pt>
                <c:pt idx="3648">
                  <c:v>-3.6480000000000001</c:v>
                </c:pt>
                <c:pt idx="3649">
                  <c:v>-3.649</c:v>
                </c:pt>
                <c:pt idx="3650">
                  <c:v>-3.65</c:v>
                </c:pt>
                <c:pt idx="3651">
                  <c:v>-3.6509999999999998</c:v>
                </c:pt>
                <c:pt idx="3652">
                  <c:v>-3.6520000000000001</c:v>
                </c:pt>
                <c:pt idx="3653">
                  <c:v>-3.653</c:v>
                </c:pt>
                <c:pt idx="3654">
                  <c:v>-3.6539999999999999</c:v>
                </c:pt>
                <c:pt idx="3655">
                  <c:v>-3.6549999999999998</c:v>
                </c:pt>
                <c:pt idx="3656">
                  <c:v>-3.6560000000000001</c:v>
                </c:pt>
                <c:pt idx="3657">
                  <c:v>-3.657</c:v>
                </c:pt>
                <c:pt idx="3658">
                  <c:v>-3.6579999999999999</c:v>
                </c:pt>
                <c:pt idx="3659">
                  <c:v>-3.6589999999999998</c:v>
                </c:pt>
                <c:pt idx="3660">
                  <c:v>-3.66</c:v>
                </c:pt>
                <c:pt idx="3661">
                  <c:v>-3.661</c:v>
                </c:pt>
                <c:pt idx="3662">
                  <c:v>-3.6619999999999999</c:v>
                </c:pt>
                <c:pt idx="3663">
                  <c:v>-3.6629999999999998</c:v>
                </c:pt>
                <c:pt idx="3664">
                  <c:v>-3.6640000000000001</c:v>
                </c:pt>
                <c:pt idx="3665">
                  <c:v>-3.665</c:v>
                </c:pt>
                <c:pt idx="3666">
                  <c:v>-3.6659999999999999</c:v>
                </c:pt>
                <c:pt idx="3667">
                  <c:v>-3.6669999999999998</c:v>
                </c:pt>
                <c:pt idx="3668">
                  <c:v>-3.6680000000000001</c:v>
                </c:pt>
                <c:pt idx="3669">
                  <c:v>-3.669</c:v>
                </c:pt>
                <c:pt idx="3670">
                  <c:v>-3.67</c:v>
                </c:pt>
                <c:pt idx="3671">
                  <c:v>-3.6709999999999998</c:v>
                </c:pt>
                <c:pt idx="3672">
                  <c:v>-3.6720000000000002</c:v>
                </c:pt>
                <c:pt idx="3673">
                  <c:v>-3.673</c:v>
                </c:pt>
                <c:pt idx="3674">
                  <c:v>-3.6739999999999999</c:v>
                </c:pt>
                <c:pt idx="3675">
                  <c:v>-3.6749999999999998</c:v>
                </c:pt>
                <c:pt idx="3676">
                  <c:v>-3.6760000000000002</c:v>
                </c:pt>
                <c:pt idx="3677">
                  <c:v>-3.677</c:v>
                </c:pt>
                <c:pt idx="3678">
                  <c:v>-3.6779999999999999</c:v>
                </c:pt>
                <c:pt idx="3679">
                  <c:v>-3.6789999999999998</c:v>
                </c:pt>
                <c:pt idx="3680">
                  <c:v>-3.68</c:v>
                </c:pt>
                <c:pt idx="3681">
                  <c:v>-3.681</c:v>
                </c:pt>
                <c:pt idx="3682">
                  <c:v>-3.6819999999999999</c:v>
                </c:pt>
                <c:pt idx="3683">
                  <c:v>-3.6829999999999998</c:v>
                </c:pt>
                <c:pt idx="3684">
                  <c:v>-3.6840000000000002</c:v>
                </c:pt>
                <c:pt idx="3685">
                  <c:v>-3.6850000000000001</c:v>
                </c:pt>
                <c:pt idx="3686">
                  <c:v>-3.6859999999999999</c:v>
                </c:pt>
                <c:pt idx="3687">
                  <c:v>-3.6869999999999998</c:v>
                </c:pt>
                <c:pt idx="3688">
                  <c:v>-3.6880000000000002</c:v>
                </c:pt>
                <c:pt idx="3689">
                  <c:v>-3.6890000000000001</c:v>
                </c:pt>
                <c:pt idx="3690">
                  <c:v>-3.69</c:v>
                </c:pt>
                <c:pt idx="3691">
                  <c:v>-3.6909999999999998</c:v>
                </c:pt>
                <c:pt idx="3692">
                  <c:v>-3.6920000000000002</c:v>
                </c:pt>
                <c:pt idx="3693">
                  <c:v>-3.6930000000000001</c:v>
                </c:pt>
                <c:pt idx="3694">
                  <c:v>-3.694</c:v>
                </c:pt>
                <c:pt idx="3695">
                  <c:v>-3.6949999999999998</c:v>
                </c:pt>
                <c:pt idx="3696">
                  <c:v>-3.6960000000000002</c:v>
                </c:pt>
                <c:pt idx="3697">
                  <c:v>-3.6970000000000001</c:v>
                </c:pt>
                <c:pt idx="3698">
                  <c:v>-3.698</c:v>
                </c:pt>
                <c:pt idx="3699">
                  <c:v>-3.6989999999999998</c:v>
                </c:pt>
                <c:pt idx="3700">
                  <c:v>-3.7</c:v>
                </c:pt>
                <c:pt idx="3701">
                  <c:v>-3.7010000000000001</c:v>
                </c:pt>
                <c:pt idx="3702">
                  <c:v>-3.702</c:v>
                </c:pt>
                <c:pt idx="3703">
                  <c:v>-3.7029999999999998</c:v>
                </c:pt>
                <c:pt idx="3704">
                  <c:v>-3.7040000000000002</c:v>
                </c:pt>
                <c:pt idx="3705">
                  <c:v>-3.7050000000000001</c:v>
                </c:pt>
                <c:pt idx="3706">
                  <c:v>-3.706</c:v>
                </c:pt>
                <c:pt idx="3707">
                  <c:v>-3.7069999999999999</c:v>
                </c:pt>
                <c:pt idx="3708">
                  <c:v>-3.7080000000000002</c:v>
                </c:pt>
                <c:pt idx="3709">
                  <c:v>-3.7090000000000001</c:v>
                </c:pt>
                <c:pt idx="3710">
                  <c:v>-3.71</c:v>
                </c:pt>
                <c:pt idx="3711">
                  <c:v>-3.7109999999999999</c:v>
                </c:pt>
                <c:pt idx="3712">
                  <c:v>-3.7120000000000002</c:v>
                </c:pt>
                <c:pt idx="3713">
                  <c:v>-3.7130000000000001</c:v>
                </c:pt>
                <c:pt idx="3714">
                  <c:v>-3.714</c:v>
                </c:pt>
                <c:pt idx="3715">
                  <c:v>-3.7149999999999999</c:v>
                </c:pt>
                <c:pt idx="3716">
                  <c:v>-3.7160000000000002</c:v>
                </c:pt>
                <c:pt idx="3717">
                  <c:v>-3.7170000000000001</c:v>
                </c:pt>
                <c:pt idx="3718">
                  <c:v>-3.718</c:v>
                </c:pt>
                <c:pt idx="3719">
                  <c:v>-3.7189999999999999</c:v>
                </c:pt>
                <c:pt idx="3720">
                  <c:v>-3.72</c:v>
                </c:pt>
                <c:pt idx="3721">
                  <c:v>-3.7210000000000001</c:v>
                </c:pt>
                <c:pt idx="3722">
                  <c:v>-3.722</c:v>
                </c:pt>
                <c:pt idx="3723">
                  <c:v>-3.7229999999999999</c:v>
                </c:pt>
                <c:pt idx="3724">
                  <c:v>-3.7240000000000002</c:v>
                </c:pt>
                <c:pt idx="3725">
                  <c:v>-3.7250000000000001</c:v>
                </c:pt>
                <c:pt idx="3726">
                  <c:v>-3.726</c:v>
                </c:pt>
                <c:pt idx="3727">
                  <c:v>-3.7269999999999999</c:v>
                </c:pt>
                <c:pt idx="3728">
                  <c:v>-3.7280000000000002</c:v>
                </c:pt>
                <c:pt idx="3729">
                  <c:v>-3.7290000000000001</c:v>
                </c:pt>
                <c:pt idx="3730">
                  <c:v>-3.73</c:v>
                </c:pt>
                <c:pt idx="3731">
                  <c:v>-3.7309999999999999</c:v>
                </c:pt>
                <c:pt idx="3732">
                  <c:v>-3.7320000000000002</c:v>
                </c:pt>
                <c:pt idx="3733">
                  <c:v>-3.7330000000000001</c:v>
                </c:pt>
                <c:pt idx="3734">
                  <c:v>-3.734</c:v>
                </c:pt>
                <c:pt idx="3735">
                  <c:v>-3.7349999999999999</c:v>
                </c:pt>
                <c:pt idx="3736">
                  <c:v>-3.7360000000000002</c:v>
                </c:pt>
                <c:pt idx="3737">
                  <c:v>-3.7370000000000001</c:v>
                </c:pt>
                <c:pt idx="3738">
                  <c:v>-3.738</c:v>
                </c:pt>
                <c:pt idx="3739">
                  <c:v>-3.7389999999999999</c:v>
                </c:pt>
                <c:pt idx="3740">
                  <c:v>-3.74</c:v>
                </c:pt>
                <c:pt idx="3741">
                  <c:v>-3.7410000000000001</c:v>
                </c:pt>
                <c:pt idx="3742">
                  <c:v>-3.742</c:v>
                </c:pt>
                <c:pt idx="3743">
                  <c:v>-3.7429999999999999</c:v>
                </c:pt>
                <c:pt idx="3744">
                  <c:v>-3.7440000000000002</c:v>
                </c:pt>
                <c:pt idx="3745">
                  <c:v>-3.7450000000000001</c:v>
                </c:pt>
                <c:pt idx="3746">
                  <c:v>-3.746</c:v>
                </c:pt>
                <c:pt idx="3747">
                  <c:v>-3.7469999999999999</c:v>
                </c:pt>
                <c:pt idx="3748">
                  <c:v>-3.7480000000000002</c:v>
                </c:pt>
                <c:pt idx="3749">
                  <c:v>-3.7490000000000001</c:v>
                </c:pt>
                <c:pt idx="3750">
                  <c:v>-3.75</c:v>
                </c:pt>
                <c:pt idx="3751">
                  <c:v>-3.7509999999999999</c:v>
                </c:pt>
                <c:pt idx="3752">
                  <c:v>-3.7519999999999998</c:v>
                </c:pt>
                <c:pt idx="3753">
                  <c:v>-3.7530000000000001</c:v>
                </c:pt>
                <c:pt idx="3754">
                  <c:v>-3.754</c:v>
                </c:pt>
                <c:pt idx="3755">
                  <c:v>-3.7549999999999999</c:v>
                </c:pt>
                <c:pt idx="3756">
                  <c:v>-3.7559999999999998</c:v>
                </c:pt>
                <c:pt idx="3757">
                  <c:v>-3.7570000000000001</c:v>
                </c:pt>
                <c:pt idx="3758">
                  <c:v>-3.758</c:v>
                </c:pt>
                <c:pt idx="3759">
                  <c:v>-3.7589999999999999</c:v>
                </c:pt>
                <c:pt idx="3760">
                  <c:v>-3.76</c:v>
                </c:pt>
                <c:pt idx="3761">
                  <c:v>-3.7610000000000001</c:v>
                </c:pt>
                <c:pt idx="3762">
                  <c:v>-3.762</c:v>
                </c:pt>
                <c:pt idx="3763">
                  <c:v>-3.7629999999999999</c:v>
                </c:pt>
                <c:pt idx="3764">
                  <c:v>-3.7639999999999998</c:v>
                </c:pt>
                <c:pt idx="3765">
                  <c:v>-3.7650000000000001</c:v>
                </c:pt>
                <c:pt idx="3766">
                  <c:v>-3.766</c:v>
                </c:pt>
                <c:pt idx="3767">
                  <c:v>-3.7669999999999999</c:v>
                </c:pt>
                <c:pt idx="3768">
                  <c:v>-3.7679999999999998</c:v>
                </c:pt>
                <c:pt idx="3769">
                  <c:v>-3.7690000000000001</c:v>
                </c:pt>
                <c:pt idx="3770">
                  <c:v>-3.77</c:v>
                </c:pt>
                <c:pt idx="3771">
                  <c:v>-3.7709999999999999</c:v>
                </c:pt>
                <c:pt idx="3772">
                  <c:v>-3.7719999999999998</c:v>
                </c:pt>
                <c:pt idx="3773">
                  <c:v>-3.7730000000000001</c:v>
                </c:pt>
                <c:pt idx="3774">
                  <c:v>-3.774</c:v>
                </c:pt>
                <c:pt idx="3775">
                  <c:v>-3.7749999999999999</c:v>
                </c:pt>
                <c:pt idx="3776">
                  <c:v>-3.7759999999999998</c:v>
                </c:pt>
                <c:pt idx="3777">
                  <c:v>-3.7770000000000001</c:v>
                </c:pt>
                <c:pt idx="3778">
                  <c:v>-3.778</c:v>
                </c:pt>
                <c:pt idx="3779">
                  <c:v>-3.7789999999999999</c:v>
                </c:pt>
                <c:pt idx="3780">
                  <c:v>-3.78</c:v>
                </c:pt>
                <c:pt idx="3781">
                  <c:v>-3.7810000000000001</c:v>
                </c:pt>
                <c:pt idx="3782">
                  <c:v>-3.782</c:v>
                </c:pt>
                <c:pt idx="3783">
                  <c:v>-3.7829999999999999</c:v>
                </c:pt>
                <c:pt idx="3784">
                  <c:v>-3.7839999999999998</c:v>
                </c:pt>
                <c:pt idx="3785">
                  <c:v>-3.7850000000000001</c:v>
                </c:pt>
                <c:pt idx="3786">
                  <c:v>-3.786</c:v>
                </c:pt>
                <c:pt idx="3787">
                  <c:v>-3.7869999999999999</c:v>
                </c:pt>
                <c:pt idx="3788">
                  <c:v>-3.7879999999999998</c:v>
                </c:pt>
                <c:pt idx="3789">
                  <c:v>-3.7890000000000001</c:v>
                </c:pt>
                <c:pt idx="3790">
                  <c:v>-3.79</c:v>
                </c:pt>
                <c:pt idx="3791">
                  <c:v>-3.7909999999999999</c:v>
                </c:pt>
                <c:pt idx="3792">
                  <c:v>-3.7919999999999998</c:v>
                </c:pt>
                <c:pt idx="3793">
                  <c:v>-3.7930000000000001</c:v>
                </c:pt>
                <c:pt idx="3794">
                  <c:v>-3.794</c:v>
                </c:pt>
                <c:pt idx="3795">
                  <c:v>-3.7949999999999999</c:v>
                </c:pt>
                <c:pt idx="3796">
                  <c:v>-3.7959999999999998</c:v>
                </c:pt>
                <c:pt idx="3797">
                  <c:v>-3.7970000000000002</c:v>
                </c:pt>
                <c:pt idx="3798">
                  <c:v>-3.798</c:v>
                </c:pt>
                <c:pt idx="3799">
                  <c:v>-3.7989999999999999</c:v>
                </c:pt>
                <c:pt idx="3800">
                  <c:v>-3.8</c:v>
                </c:pt>
                <c:pt idx="3801">
                  <c:v>-3.8010000000000002</c:v>
                </c:pt>
                <c:pt idx="3802">
                  <c:v>-3.802</c:v>
                </c:pt>
                <c:pt idx="3803">
                  <c:v>-3.8029999999999999</c:v>
                </c:pt>
                <c:pt idx="3804">
                  <c:v>-3.8039999999999998</c:v>
                </c:pt>
                <c:pt idx="3805">
                  <c:v>-3.8050000000000002</c:v>
                </c:pt>
                <c:pt idx="3806">
                  <c:v>-3.806</c:v>
                </c:pt>
                <c:pt idx="3807">
                  <c:v>-3.8069999999999999</c:v>
                </c:pt>
                <c:pt idx="3808">
                  <c:v>-3.8079999999999998</c:v>
                </c:pt>
                <c:pt idx="3809">
                  <c:v>-3.8090000000000002</c:v>
                </c:pt>
                <c:pt idx="3810">
                  <c:v>-3.81</c:v>
                </c:pt>
                <c:pt idx="3811">
                  <c:v>-3.8109999999999999</c:v>
                </c:pt>
                <c:pt idx="3812">
                  <c:v>-3.8119999999999998</c:v>
                </c:pt>
                <c:pt idx="3813">
                  <c:v>-3.8130000000000002</c:v>
                </c:pt>
                <c:pt idx="3814">
                  <c:v>-3.8140000000000001</c:v>
                </c:pt>
                <c:pt idx="3815">
                  <c:v>-3.8149999999999999</c:v>
                </c:pt>
                <c:pt idx="3816">
                  <c:v>-3.8159999999999998</c:v>
                </c:pt>
                <c:pt idx="3817">
                  <c:v>-3.8170000000000002</c:v>
                </c:pt>
                <c:pt idx="3818">
                  <c:v>-3.8180000000000001</c:v>
                </c:pt>
                <c:pt idx="3819">
                  <c:v>-3.819</c:v>
                </c:pt>
                <c:pt idx="3820">
                  <c:v>-3.82</c:v>
                </c:pt>
                <c:pt idx="3821">
                  <c:v>-3.8210000000000002</c:v>
                </c:pt>
                <c:pt idx="3822">
                  <c:v>-3.8220000000000001</c:v>
                </c:pt>
                <c:pt idx="3823">
                  <c:v>-3.823</c:v>
                </c:pt>
                <c:pt idx="3824">
                  <c:v>-3.8239999999999998</c:v>
                </c:pt>
                <c:pt idx="3825">
                  <c:v>-3.8250000000000002</c:v>
                </c:pt>
                <c:pt idx="3826">
                  <c:v>-3.8260000000000001</c:v>
                </c:pt>
                <c:pt idx="3827">
                  <c:v>-3.827</c:v>
                </c:pt>
                <c:pt idx="3828">
                  <c:v>-3.8279999999999998</c:v>
                </c:pt>
                <c:pt idx="3829">
                  <c:v>-3.8290000000000002</c:v>
                </c:pt>
                <c:pt idx="3830">
                  <c:v>-3.83</c:v>
                </c:pt>
                <c:pt idx="3831">
                  <c:v>-3.831</c:v>
                </c:pt>
                <c:pt idx="3832">
                  <c:v>-3.8319999999999999</c:v>
                </c:pt>
                <c:pt idx="3833">
                  <c:v>-3.8330000000000002</c:v>
                </c:pt>
                <c:pt idx="3834">
                  <c:v>-3.8340000000000001</c:v>
                </c:pt>
                <c:pt idx="3835">
                  <c:v>-3.835</c:v>
                </c:pt>
                <c:pt idx="3836">
                  <c:v>-3.8359999999999999</c:v>
                </c:pt>
                <c:pt idx="3837">
                  <c:v>-3.8370000000000002</c:v>
                </c:pt>
                <c:pt idx="3838">
                  <c:v>-3.8380000000000001</c:v>
                </c:pt>
                <c:pt idx="3839">
                  <c:v>-3.839</c:v>
                </c:pt>
                <c:pt idx="3840">
                  <c:v>-3.84</c:v>
                </c:pt>
                <c:pt idx="3841">
                  <c:v>-3.8410000000000002</c:v>
                </c:pt>
                <c:pt idx="3842">
                  <c:v>-3.8420000000000001</c:v>
                </c:pt>
                <c:pt idx="3843">
                  <c:v>-3.843</c:v>
                </c:pt>
                <c:pt idx="3844">
                  <c:v>-3.8439999999999999</c:v>
                </c:pt>
                <c:pt idx="3845">
                  <c:v>-3.8450000000000002</c:v>
                </c:pt>
                <c:pt idx="3846">
                  <c:v>-3.8460000000000001</c:v>
                </c:pt>
                <c:pt idx="3847">
                  <c:v>-3.847</c:v>
                </c:pt>
                <c:pt idx="3848">
                  <c:v>-3.8479999999999999</c:v>
                </c:pt>
                <c:pt idx="3849">
                  <c:v>-3.8490000000000002</c:v>
                </c:pt>
                <c:pt idx="3850">
                  <c:v>-3.85</c:v>
                </c:pt>
                <c:pt idx="3851">
                  <c:v>-3.851</c:v>
                </c:pt>
                <c:pt idx="3852">
                  <c:v>-3.8519999999999999</c:v>
                </c:pt>
                <c:pt idx="3853">
                  <c:v>-3.8530000000000002</c:v>
                </c:pt>
                <c:pt idx="3854">
                  <c:v>-3.8540000000000001</c:v>
                </c:pt>
                <c:pt idx="3855">
                  <c:v>-3.855</c:v>
                </c:pt>
                <c:pt idx="3856">
                  <c:v>-3.8559999999999999</c:v>
                </c:pt>
                <c:pt idx="3857">
                  <c:v>-3.8570000000000002</c:v>
                </c:pt>
                <c:pt idx="3858">
                  <c:v>-3.8580000000000001</c:v>
                </c:pt>
                <c:pt idx="3859">
                  <c:v>-3.859</c:v>
                </c:pt>
                <c:pt idx="3860">
                  <c:v>-3.86</c:v>
                </c:pt>
                <c:pt idx="3861">
                  <c:v>-3.8610000000000002</c:v>
                </c:pt>
                <c:pt idx="3862">
                  <c:v>-3.8620000000000001</c:v>
                </c:pt>
                <c:pt idx="3863">
                  <c:v>-3.863</c:v>
                </c:pt>
                <c:pt idx="3864">
                  <c:v>-3.8639999999999999</c:v>
                </c:pt>
                <c:pt idx="3865">
                  <c:v>-3.8650000000000002</c:v>
                </c:pt>
                <c:pt idx="3866">
                  <c:v>-3.8660000000000001</c:v>
                </c:pt>
                <c:pt idx="3867">
                  <c:v>-3.867</c:v>
                </c:pt>
                <c:pt idx="3868">
                  <c:v>-3.8679999999999999</c:v>
                </c:pt>
                <c:pt idx="3869">
                  <c:v>-3.8690000000000002</c:v>
                </c:pt>
                <c:pt idx="3870">
                  <c:v>-3.87</c:v>
                </c:pt>
                <c:pt idx="3871">
                  <c:v>-3.871</c:v>
                </c:pt>
                <c:pt idx="3872">
                  <c:v>-3.8719999999999999</c:v>
                </c:pt>
                <c:pt idx="3873">
                  <c:v>-3.8730000000000002</c:v>
                </c:pt>
                <c:pt idx="3874">
                  <c:v>-3.8740000000000001</c:v>
                </c:pt>
                <c:pt idx="3875">
                  <c:v>-3.875</c:v>
                </c:pt>
                <c:pt idx="3876">
                  <c:v>-3.8759999999999999</c:v>
                </c:pt>
                <c:pt idx="3877">
                  <c:v>-3.8769999999999998</c:v>
                </c:pt>
                <c:pt idx="3878">
                  <c:v>-3.8780000000000001</c:v>
                </c:pt>
                <c:pt idx="3879">
                  <c:v>-3.879</c:v>
                </c:pt>
                <c:pt idx="3880">
                  <c:v>-3.88</c:v>
                </c:pt>
                <c:pt idx="3881">
                  <c:v>-3.8809999999999998</c:v>
                </c:pt>
                <c:pt idx="3882">
                  <c:v>-3.8820000000000001</c:v>
                </c:pt>
                <c:pt idx="3883">
                  <c:v>-3.883</c:v>
                </c:pt>
                <c:pt idx="3884">
                  <c:v>-3.8839999999999999</c:v>
                </c:pt>
                <c:pt idx="3885">
                  <c:v>-3.8849999999999998</c:v>
                </c:pt>
                <c:pt idx="3886">
                  <c:v>-3.8860000000000001</c:v>
                </c:pt>
                <c:pt idx="3887">
                  <c:v>-3.887</c:v>
                </c:pt>
                <c:pt idx="3888">
                  <c:v>-3.8879999999999999</c:v>
                </c:pt>
                <c:pt idx="3889">
                  <c:v>-3.8889999999999998</c:v>
                </c:pt>
                <c:pt idx="3890">
                  <c:v>-3.89</c:v>
                </c:pt>
                <c:pt idx="3891">
                  <c:v>-3.891</c:v>
                </c:pt>
                <c:pt idx="3892">
                  <c:v>-3.8919999999999999</c:v>
                </c:pt>
                <c:pt idx="3893">
                  <c:v>-3.8929999999999998</c:v>
                </c:pt>
                <c:pt idx="3894">
                  <c:v>-3.8940000000000001</c:v>
                </c:pt>
                <c:pt idx="3895">
                  <c:v>-3.895</c:v>
                </c:pt>
                <c:pt idx="3896">
                  <c:v>-3.8959999999999999</c:v>
                </c:pt>
                <c:pt idx="3897">
                  <c:v>-3.8969999999999998</c:v>
                </c:pt>
                <c:pt idx="3898">
                  <c:v>-3.8980000000000001</c:v>
                </c:pt>
                <c:pt idx="3899">
                  <c:v>-3.899</c:v>
                </c:pt>
                <c:pt idx="3900">
                  <c:v>-3.9</c:v>
                </c:pt>
                <c:pt idx="3901">
                  <c:v>-3.9009999999999998</c:v>
                </c:pt>
                <c:pt idx="3902">
                  <c:v>-3.9020000000000001</c:v>
                </c:pt>
                <c:pt idx="3903">
                  <c:v>-3.903</c:v>
                </c:pt>
                <c:pt idx="3904">
                  <c:v>-3.9039999999999999</c:v>
                </c:pt>
                <c:pt idx="3905">
                  <c:v>-3.9049999999999998</c:v>
                </c:pt>
                <c:pt idx="3906">
                  <c:v>-3.9060000000000001</c:v>
                </c:pt>
                <c:pt idx="3907">
                  <c:v>-3.907</c:v>
                </c:pt>
                <c:pt idx="3908">
                  <c:v>-3.9079999999999999</c:v>
                </c:pt>
                <c:pt idx="3909">
                  <c:v>-3.9089999999999998</c:v>
                </c:pt>
                <c:pt idx="3910">
                  <c:v>-3.91</c:v>
                </c:pt>
                <c:pt idx="3911">
                  <c:v>-3.911</c:v>
                </c:pt>
                <c:pt idx="3912">
                  <c:v>-3.9119999999999999</c:v>
                </c:pt>
                <c:pt idx="3913">
                  <c:v>-3.9129999999999998</c:v>
                </c:pt>
                <c:pt idx="3914">
                  <c:v>-3.9140000000000001</c:v>
                </c:pt>
                <c:pt idx="3915">
                  <c:v>-3.915</c:v>
                </c:pt>
                <c:pt idx="3916">
                  <c:v>-3.9159999999999999</c:v>
                </c:pt>
                <c:pt idx="3917">
                  <c:v>-3.9169999999999998</c:v>
                </c:pt>
                <c:pt idx="3918">
                  <c:v>-3.9180000000000001</c:v>
                </c:pt>
                <c:pt idx="3919">
                  <c:v>-3.919</c:v>
                </c:pt>
                <c:pt idx="3920">
                  <c:v>-3.92</c:v>
                </c:pt>
                <c:pt idx="3921">
                  <c:v>-3.9209999999999998</c:v>
                </c:pt>
                <c:pt idx="3922">
                  <c:v>-3.9220000000000002</c:v>
                </c:pt>
                <c:pt idx="3923">
                  <c:v>-3.923</c:v>
                </c:pt>
                <c:pt idx="3924">
                  <c:v>-3.9239999999999999</c:v>
                </c:pt>
                <c:pt idx="3925">
                  <c:v>-3.9249999999999998</c:v>
                </c:pt>
                <c:pt idx="3926">
                  <c:v>-3.9260000000000002</c:v>
                </c:pt>
                <c:pt idx="3927">
                  <c:v>-3.927</c:v>
                </c:pt>
                <c:pt idx="3928">
                  <c:v>-3.9279999999999999</c:v>
                </c:pt>
                <c:pt idx="3929">
                  <c:v>-3.9289999999999998</c:v>
                </c:pt>
                <c:pt idx="3930">
                  <c:v>-3.93</c:v>
                </c:pt>
                <c:pt idx="3931">
                  <c:v>-3.931</c:v>
                </c:pt>
                <c:pt idx="3932">
                  <c:v>-3.9319999999999999</c:v>
                </c:pt>
                <c:pt idx="3933">
                  <c:v>-3.9329999999999998</c:v>
                </c:pt>
                <c:pt idx="3934">
                  <c:v>-3.9340000000000002</c:v>
                </c:pt>
                <c:pt idx="3935">
                  <c:v>-3.9350000000000001</c:v>
                </c:pt>
                <c:pt idx="3936">
                  <c:v>-3.9359999999999999</c:v>
                </c:pt>
                <c:pt idx="3937">
                  <c:v>-3.9369999999999998</c:v>
                </c:pt>
                <c:pt idx="3938">
                  <c:v>-3.9380000000000002</c:v>
                </c:pt>
                <c:pt idx="3939">
                  <c:v>-3.9390000000000001</c:v>
                </c:pt>
                <c:pt idx="3940">
                  <c:v>-3.94</c:v>
                </c:pt>
                <c:pt idx="3941">
                  <c:v>-3.9409999999999998</c:v>
                </c:pt>
                <c:pt idx="3942">
                  <c:v>-3.9420000000000002</c:v>
                </c:pt>
                <c:pt idx="3943">
                  <c:v>-3.9430000000000001</c:v>
                </c:pt>
                <c:pt idx="3944">
                  <c:v>-3.944</c:v>
                </c:pt>
                <c:pt idx="3945">
                  <c:v>-3.9449999999999998</c:v>
                </c:pt>
                <c:pt idx="3946">
                  <c:v>-3.9460000000000002</c:v>
                </c:pt>
                <c:pt idx="3947">
                  <c:v>-3.9470000000000001</c:v>
                </c:pt>
                <c:pt idx="3948">
                  <c:v>-3.948</c:v>
                </c:pt>
                <c:pt idx="3949">
                  <c:v>-3.9489999999999998</c:v>
                </c:pt>
                <c:pt idx="3950">
                  <c:v>-3.95</c:v>
                </c:pt>
                <c:pt idx="3951">
                  <c:v>-3.9510000000000001</c:v>
                </c:pt>
                <c:pt idx="3952">
                  <c:v>-3.952</c:v>
                </c:pt>
                <c:pt idx="3953">
                  <c:v>-3.9529999999999998</c:v>
                </c:pt>
                <c:pt idx="3954">
                  <c:v>-3.9540000000000002</c:v>
                </c:pt>
                <c:pt idx="3955">
                  <c:v>-3.9550000000000001</c:v>
                </c:pt>
                <c:pt idx="3956">
                  <c:v>-3.956</c:v>
                </c:pt>
                <c:pt idx="3957">
                  <c:v>-3.9569999999999999</c:v>
                </c:pt>
                <c:pt idx="3958">
                  <c:v>-3.9580000000000002</c:v>
                </c:pt>
                <c:pt idx="3959">
                  <c:v>-3.9590000000000001</c:v>
                </c:pt>
                <c:pt idx="3960">
                  <c:v>-3.96</c:v>
                </c:pt>
                <c:pt idx="3961">
                  <c:v>-3.9609999999999999</c:v>
                </c:pt>
                <c:pt idx="3962">
                  <c:v>-3.9620000000000002</c:v>
                </c:pt>
                <c:pt idx="3963">
                  <c:v>-3.9630000000000001</c:v>
                </c:pt>
                <c:pt idx="3964">
                  <c:v>-3.964</c:v>
                </c:pt>
                <c:pt idx="3965">
                  <c:v>-3.9649999999999999</c:v>
                </c:pt>
                <c:pt idx="3966">
                  <c:v>-3.9660000000000002</c:v>
                </c:pt>
                <c:pt idx="3967">
                  <c:v>-3.9670000000000001</c:v>
                </c:pt>
                <c:pt idx="3968">
                  <c:v>-3.968</c:v>
                </c:pt>
                <c:pt idx="3969">
                  <c:v>-3.9689999999999999</c:v>
                </c:pt>
                <c:pt idx="3970">
                  <c:v>-3.97</c:v>
                </c:pt>
                <c:pt idx="3971">
                  <c:v>-3.9710000000000001</c:v>
                </c:pt>
                <c:pt idx="3972">
                  <c:v>-3.972</c:v>
                </c:pt>
                <c:pt idx="3973">
                  <c:v>-3.9729999999999999</c:v>
                </c:pt>
                <c:pt idx="3974">
                  <c:v>-3.9740000000000002</c:v>
                </c:pt>
                <c:pt idx="3975">
                  <c:v>-3.9750000000000001</c:v>
                </c:pt>
                <c:pt idx="3976">
                  <c:v>-3.976</c:v>
                </c:pt>
                <c:pt idx="3977">
                  <c:v>-3.9769999999999999</c:v>
                </c:pt>
                <c:pt idx="3978">
                  <c:v>-3.9780000000000002</c:v>
                </c:pt>
                <c:pt idx="3979">
                  <c:v>-3.9790000000000001</c:v>
                </c:pt>
                <c:pt idx="3980">
                  <c:v>-3.98</c:v>
                </c:pt>
                <c:pt idx="3981">
                  <c:v>-3.9809999999999999</c:v>
                </c:pt>
                <c:pt idx="3982">
                  <c:v>-3.9820000000000002</c:v>
                </c:pt>
                <c:pt idx="3983">
                  <c:v>-3.9830000000000001</c:v>
                </c:pt>
                <c:pt idx="3984">
                  <c:v>-3.984</c:v>
                </c:pt>
                <c:pt idx="3985">
                  <c:v>-3.9849999999999999</c:v>
                </c:pt>
                <c:pt idx="3986">
                  <c:v>-3.9860000000000002</c:v>
                </c:pt>
                <c:pt idx="3987">
                  <c:v>-3.9870000000000001</c:v>
                </c:pt>
                <c:pt idx="3988">
                  <c:v>-3.988</c:v>
                </c:pt>
                <c:pt idx="3989">
                  <c:v>-3.9889999999999999</c:v>
                </c:pt>
                <c:pt idx="3990">
                  <c:v>-3.99</c:v>
                </c:pt>
                <c:pt idx="3991">
                  <c:v>-3.9910000000000001</c:v>
                </c:pt>
                <c:pt idx="3992">
                  <c:v>-3.992</c:v>
                </c:pt>
                <c:pt idx="3993">
                  <c:v>-3.9929999999999999</c:v>
                </c:pt>
                <c:pt idx="3994">
                  <c:v>-3.9940000000000002</c:v>
                </c:pt>
                <c:pt idx="3995">
                  <c:v>-3.9950000000000001</c:v>
                </c:pt>
                <c:pt idx="3996">
                  <c:v>-3.996</c:v>
                </c:pt>
                <c:pt idx="3997">
                  <c:v>-3.9969999999999999</c:v>
                </c:pt>
                <c:pt idx="3998">
                  <c:v>-3.9980000000000002</c:v>
                </c:pt>
                <c:pt idx="3999">
                  <c:v>-3.9990000000000001</c:v>
                </c:pt>
                <c:pt idx="4000">
                  <c:v>-4</c:v>
                </c:pt>
                <c:pt idx="4001">
                  <c:v>-4.0010000000000003</c:v>
                </c:pt>
                <c:pt idx="4002">
                  <c:v>-4.0019999999999998</c:v>
                </c:pt>
                <c:pt idx="4003">
                  <c:v>-4.0030000000000001</c:v>
                </c:pt>
                <c:pt idx="4004">
                  <c:v>-4.0039999999999996</c:v>
                </c:pt>
                <c:pt idx="4005">
                  <c:v>-4.0049999999999999</c:v>
                </c:pt>
                <c:pt idx="4006">
                  <c:v>-4.0060000000000002</c:v>
                </c:pt>
                <c:pt idx="4007">
                  <c:v>-4.0069999999999997</c:v>
                </c:pt>
                <c:pt idx="4008">
                  <c:v>-4.008</c:v>
                </c:pt>
                <c:pt idx="4009">
                  <c:v>-4.0090000000000003</c:v>
                </c:pt>
                <c:pt idx="4010">
                  <c:v>-4.01</c:v>
                </c:pt>
                <c:pt idx="4011">
                  <c:v>-4.0110000000000001</c:v>
                </c:pt>
                <c:pt idx="4012">
                  <c:v>-4.0119999999999996</c:v>
                </c:pt>
                <c:pt idx="4013">
                  <c:v>-4.0129999999999999</c:v>
                </c:pt>
                <c:pt idx="4014">
                  <c:v>-4.0140000000000002</c:v>
                </c:pt>
                <c:pt idx="4015">
                  <c:v>-4.0149999999999997</c:v>
                </c:pt>
                <c:pt idx="4016">
                  <c:v>-4.016</c:v>
                </c:pt>
                <c:pt idx="4017">
                  <c:v>-4.0170000000000003</c:v>
                </c:pt>
                <c:pt idx="4018">
                  <c:v>-4.0179999999999998</c:v>
                </c:pt>
                <c:pt idx="4019">
                  <c:v>-4.0190000000000001</c:v>
                </c:pt>
                <c:pt idx="4020">
                  <c:v>-4.0199999999999996</c:v>
                </c:pt>
                <c:pt idx="4021">
                  <c:v>-4.0209999999999999</c:v>
                </c:pt>
                <c:pt idx="4022">
                  <c:v>-4.0220000000000002</c:v>
                </c:pt>
                <c:pt idx="4023">
                  <c:v>-4.0229999999999997</c:v>
                </c:pt>
                <c:pt idx="4024">
                  <c:v>-4.024</c:v>
                </c:pt>
                <c:pt idx="4025">
                  <c:v>-4.0250000000000004</c:v>
                </c:pt>
                <c:pt idx="4026">
                  <c:v>-4.0259999999999998</c:v>
                </c:pt>
                <c:pt idx="4027">
                  <c:v>-4.0270000000000001</c:v>
                </c:pt>
                <c:pt idx="4028">
                  <c:v>-4.0279999999999996</c:v>
                </c:pt>
                <c:pt idx="4029">
                  <c:v>-4.0289999999999999</c:v>
                </c:pt>
                <c:pt idx="4030">
                  <c:v>-4.03</c:v>
                </c:pt>
                <c:pt idx="4031">
                  <c:v>-4.0309999999999997</c:v>
                </c:pt>
                <c:pt idx="4032">
                  <c:v>-4.032</c:v>
                </c:pt>
                <c:pt idx="4033">
                  <c:v>-4.0330000000000004</c:v>
                </c:pt>
                <c:pt idx="4034">
                  <c:v>-4.0339999999999998</c:v>
                </c:pt>
                <c:pt idx="4035">
                  <c:v>-4.0350000000000001</c:v>
                </c:pt>
                <c:pt idx="4036">
                  <c:v>-4.0359999999999996</c:v>
                </c:pt>
                <c:pt idx="4037">
                  <c:v>-4.0369999999999999</c:v>
                </c:pt>
                <c:pt idx="4038">
                  <c:v>-4.0380000000000003</c:v>
                </c:pt>
                <c:pt idx="4039">
                  <c:v>-4.0389999999999997</c:v>
                </c:pt>
                <c:pt idx="4040">
                  <c:v>-4.04</c:v>
                </c:pt>
                <c:pt idx="4041">
                  <c:v>-4.0410000000000004</c:v>
                </c:pt>
                <c:pt idx="4042">
                  <c:v>-4.0419999999999998</c:v>
                </c:pt>
                <c:pt idx="4043">
                  <c:v>-4.0430000000000001</c:v>
                </c:pt>
                <c:pt idx="4044">
                  <c:v>-4.0439999999999996</c:v>
                </c:pt>
                <c:pt idx="4045">
                  <c:v>-4.0449999999999999</c:v>
                </c:pt>
                <c:pt idx="4046">
                  <c:v>-4.0460000000000003</c:v>
                </c:pt>
                <c:pt idx="4047">
                  <c:v>-4.0469999999999997</c:v>
                </c:pt>
                <c:pt idx="4048">
                  <c:v>-4.048</c:v>
                </c:pt>
                <c:pt idx="4049">
                  <c:v>-4.0490000000000004</c:v>
                </c:pt>
                <c:pt idx="4050">
                  <c:v>-4.05</c:v>
                </c:pt>
                <c:pt idx="4051">
                  <c:v>-4.0510000000000002</c:v>
                </c:pt>
                <c:pt idx="4052">
                  <c:v>-4.0519999999999996</c:v>
                </c:pt>
                <c:pt idx="4053">
                  <c:v>-4.0529999999999999</c:v>
                </c:pt>
                <c:pt idx="4054">
                  <c:v>-4.0540000000000003</c:v>
                </c:pt>
                <c:pt idx="4055">
                  <c:v>-4.0549999999999997</c:v>
                </c:pt>
                <c:pt idx="4056">
                  <c:v>-4.056</c:v>
                </c:pt>
                <c:pt idx="4057">
                  <c:v>-4.0570000000000004</c:v>
                </c:pt>
                <c:pt idx="4058">
                  <c:v>-4.0579999999999998</c:v>
                </c:pt>
                <c:pt idx="4059">
                  <c:v>-4.0590000000000002</c:v>
                </c:pt>
                <c:pt idx="4060">
                  <c:v>-4.0599999999999996</c:v>
                </c:pt>
                <c:pt idx="4061">
                  <c:v>-4.0609999999999999</c:v>
                </c:pt>
                <c:pt idx="4062">
                  <c:v>-4.0620000000000003</c:v>
                </c:pt>
                <c:pt idx="4063">
                  <c:v>-4.0629999999999997</c:v>
                </c:pt>
                <c:pt idx="4064">
                  <c:v>-4.0640000000000001</c:v>
                </c:pt>
                <c:pt idx="4065">
                  <c:v>-4.0650000000000004</c:v>
                </c:pt>
                <c:pt idx="4066">
                  <c:v>-4.0659999999999998</c:v>
                </c:pt>
                <c:pt idx="4067">
                  <c:v>-4.0670000000000002</c:v>
                </c:pt>
                <c:pt idx="4068">
                  <c:v>-4.0679999999999996</c:v>
                </c:pt>
                <c:pt idx="4069">
                  <c:v>-4.069</c:v>
                </c:pt>
                <c:pt idx="4070">
                  <c:v>-4.07</c:v>
                </c:pt>
                <c:pt idx="4071">
                  <c:v>-4.0709999999999997</c:v>
                </c:pt>
                <c:pt idx="4072">
                  <c:v>-4.0720000000000001</c:v>
                </c:pt>
                <c:pt idx="4073">
                  <c:v>-4.0730000000000004</c:v>
                </c:pt>
                <c:pt idx="4074">
                  <c:v>-4.0739999999999998</c:v>
                </c:pt>
                <c:pt idx="4075">
                  <c:v>-4.0750000000000002</c:v>
                </c:pt>
                <c:pt idx="4076">
                  <c:v>-4.0759999999999996</c:v>
                </c:pt>
                <c:pt idx="4077">
                  <c:v>-4.077</c:v>
                </c:pt>
                <c:pt idx="4078">
                  <c:v>-4.0780000000000003</c:v>
                </c:pt>
                <c:pt idx="4079">
                  <c:v>-4.0789999999999997</c:v>
                </c:pt>
                <c:pt idx="4080">
                  <c:v>-4.08</c:v>
                </c:pt>
                <c:pt idx="4081">
                  <c:v>-4.0810000000000004</c:v>
                </c:pt>
                <c:pt idx="4082">
                  <c:v>-4.0819999999999999</c:v>
                </c:pt>
                <c:pt idx="4083">
                  <c:v>-4.0830000000000002</c:v>
                </c:pt>
                <c:pt idx="4084">
                  <c:v>-4.0839999999999996</c:v>
                </c:pt>
                <c:pt idx="4085">
                  <c:v>-4.085</c:v>
                </c:pt>
                <c:pt idx="4086">
                  <c:v>-4.0860000000000003</c:v>
                </c:pt>
                <c:pt idx="4087">
                  <c:v>-4.0869999999999997</c:v>
                </c:pt>
                <c:pt idx="4088">
                  <c:v>-4.0880000000000001</c:v>
                </c:pt>
                <c:pt idx="4089">
                  <c:v>-4.0890000000000004</c:v>
                </c:pt>
                <c:pt idx="4090">
                  <c:v>-4.09</c:v>
                </c:pt>
                <c:pt idx="4091">
                  <c:v>-4.0910000000000002</c:v>
                </c:pt>
                <c:pt idx="4092">
                  <c:v>-4.0919999999999996</c:v>
                </c:pt>
                <c:pt idx="4093">
                  <c:v>-4.093</c:v>
                </c:pt>
                <c:pt idx="4094">
                  <c:v>-4.0940000000000003</c:v>
                </c:pt>
                <c:pt idx="4095">
                  <c:v>-4.0949999999999998</c:v>
                </c:pt>
                <c:pt idx="4096">
                  <c:v>-4.0960000000000001</c:v>
                </c:pt>
                <c:pt idx="4097">
                  <c:v>-4.0970000000000004</c:v>
                </c:pt>
                <c:pt idx="4098">
                  <c:v>-4.0979999999999999</c:v>
                </c:pt>
                <c:pt idx="4099">
                  <c:v>-4.0990000000000002</c:v>
                </c:pt>
                <c:pt idx="4100">
                  <c:v>-4.0999999999999996</c:v>
                </c:pt>
                <c:pt idx="4101">
                  <c:v>-4.101</c:v>
                </c:pt>
                <c:pt idx="4102">
                  <c:v>-4.1020000000000003</c:v>
                </c:pt>
                <c:pt idx="4103">
                  <c:v>-4.1029999999999998</c:v>
                </c:pt>
                <c:pt idx="4104">
                  <c:v>-4.1040000000000001</c:v>
                </c:pt>
                <c:pt idx="4105">
                  <c:v>-4.1050000000000004</c:v>
                </c:pt>
                <c:pt idx="4106">
                  <c:v>-4.1059999999999999</c:v>
                </c:pt>
                <c:pt idx="4107">
                  <c:v>-4.1070000000000002</c:v>
                </c:pt>
                <c:pt idx="4108">
                  <c:v>-4.1079999999999997</c:v>
                </c:pt>
                <c:pt idx="4109">
                  <c:v>-4.109</c:v>
                </c:pt>
                <c:pt idx="4110">
                  <c:v>-4.1100000000000003</c:v>
                </c:pt>
                <c:pt idx="4111">
                  <c:v>-4.1109999999999998</c:v>
                </c:pt>
                <c:pt idx="4112">
                  <c:v>-4.1120000000000001</c:v>
                </c:pt>
                <c:pt idx="4113">
                  <c:v>-4.1130000000000004</c:v>
                </c:pt>
                <c:pt idx="4114">
                  <c:v>-4.1139999999999999</c:v>
                </c:pt>
                <c:pt idx="4115">
                  <c:v>-4.1150000000000002</c:v>
                </c:pt>
                <c:pt idx="4116">
                  <c:v>-4.1159999999999997</c:v>
                </c:pt>
                <c:pt idx="4117">
                  <c:v>-4.117</c:v>
                </c:pt>
                <c:pt idx="4118">
                  <c:v>-4.1180000000000003</c:v>
                </c:pt>
                <c:pt idx="4119">
                  <c:v>-4.1189999999999998</c:v>
                </c:pt>
                <c:pt idx="4120">
                  <c:v>-4.12</c:v>
                </c:pt>
                <c:pt idx="4121">
                  <c:v>-4.1210000000000004</c:v>
                </c:pt>
                <c:pt idx="4122">
                  <c:v>-4.1219999999999999</c:v>
                </c:pt>
                <c:pt idx="4123">
                  <c:v>-4.1230000000000002</c:v>
                </c:pt>
                <c:pt idx="4124">
                  <c:v>-4.1239999999999997</c:v>
                </c:pt>
                <c:pt idx="4125">
                  <c:v>-4.125</c:v>
                </c:pt>
                <c:pt idx="4126">
                  <c:v>-4.1260000000000003</c:v>
                </c:pt>
                <c:pt idx="4127">
                  <c:v>-4.1269999999999998</c:v>
                </c:pt>
                <c:pt idx="4128">
                  <c:v>-4.1280000000000001</c:v>
                </c:pt>
                <c:pt idx="4129">
                  <c:v>-4.1289999999999996</c:v>
                </c:pt>
                <c:pt idx="4130">
                  <c:v>-4.13</c:v>
                </c:pt>
                <c:pt idx="4131">
                  <c:v>-4.1310000000000002</c:v>
                </c:pt>
                <c:pt idx="4132">
                  <c:v>-4.1319999999999997</c:v>
                </c:pt>
                <c:pt idx="4133">
                  <c:v>-4.133</c:v>
                </c:pt>
                <c:pt idx="4134">
                  <c:v>-4.1340000000000003</c:v>
                </c:pt>
                <c:pt idx="4135">
                  <c:v>-4.1349999999999998</c:v>
                </c:pt>
                <c:pt idx="4136">
                  <c:v>-4.1360000000000001</c:v>
                </c:pt>
                <c:pt idx="4137">
                  <c:v>-4.1369999999999996</c:v>
                </c:pt>
                <c:pt idx="4138">
                  <c:v>-4.1379999999999999</c:v>
                </c:pt>
                <c:pt idx="4139">
                  <c:v>-4.1390000000000002</c:v>
                </c:pt>
                <c:pt idx="4140">
                  <c:v>-4.1399999999999997</c:v>
                </c:pt>
                <c:pt idx="4141">
                  <c:v>-4.141</c:v>
                </c:pt>
                <c:pt idx="4142">
                  <c:v>-4.1420000000000003</c:v>
                </c:pt>
                <c:pt idx="4143">
                  <c:v>-4.1429999999999998</c:v>
                </c:pt>
                <c:pt idx="4144">
                  <c:v>-4.1440000000000001</c:v>
                </c:pt>
                <c:pt idx="4145">
                  <c:v>-4.1449999999999996</c:v>
                </c:pt>
                <c:pt idx="4146">
                  <c:v>-4.1459999999999999</c:v>
                </c:pt>
                <c:pt idx="4147">
                  <c:v>-4.1470000000000002</c:v>
                </c:pt>
                <c:pt idx="4148">
                  <c:v>-4.1479999999999997</c:v>
                </c:pt>
                <c:pt idx="4149">
                  <c:v>-4.149</c:v>
                </c:pt>
                <c:pt idx="4150">
                  <c:v>-4.1500000000000004</c:v>
                </c:pt>
                <c:pt idx="4151">
                  <c:v>-4.1509999999999998</c:v>
                </c:pt>
                <c:pt idx="4152">
                  <c:v>-4.1520000000000001</c:v>
                </c:pt>
                <c:pt idx="4153">
                  <c:v>-4.1529999999999996</c:v>
                </c:pt>
                <c:pt idx="4154">
                  <c:v>-4.1539999999999999</c:v>
                </c:pt>
                <c:pt idx="4155">
                  <c:v>-4.1550000000000002</c:v>
                </c:pt>
                <c:pt idx="4156">
                  <c:v>-4.1559999999999997</c:v>
                </c:pt>
                <c:pt idx="4157">
                  <c:v>-4.157</c:v>
                </c:pt>
                <c:pt idx="4158">
                  <c:v>-4.1580000000000004</c:v>
                </c:pt>
                <c:pt idx="4159">
                  <c:v>-4.1589999999999998</c:v>
                </c:pt>
                <c:pt idx="4160">
                  <c:v>-4.16</c:v>
                </c:pt>
                <c:pt idx="4161">
                  <c:v>-4.1609999999999996</c:v>
                </c:pt>
                <c:pt idx="4162">
                  <c:v>-4.1619999999999999</c:v>
                </c:pt>
                <c:pt idx="4163">
                  <c:v>-4.1630000000000003</c:v>
                </c:pt>
                <c:pt idx="4164">
                  <c:v>-4.1639999999999997</c:v>
                </c:pt>
                <c:pt idx="4165">
                  <c:v>-4.165</c:v>
                </c:pt>
                <c:pt idx="4166">
                  <c:v>-4.1660000000000004</c:v>
                </c:pt>
                <c:pt idx="4167">
                  <c:v>-4.1669999999999998</c:v>
                </c:pt>
                <c:pt idx="4168">
                  <c:v>-4.1680000000000001</c:v>
                </c:pt>
                <c:pt idx="4169">
                  <c:v>-4.1689999999999996</c:v>
                </c:pt>
                <c:pt idx="4170">
                  <c:v>-4.17</c:v>
                </c:pt>
                <c:pt idx="4171">
                  <c:v>-4.1710000000000003</c:v>
                </c:pt>
                <c:pt idx="4172">
                  <c:v>-4.1719999999999997</c:v>
                </c:pt>
                <c:pt idx="4173">
                  <c:v>-4.173</c:v>
                </c:pt>
                <c:pt idx="4174">
                  <c:v>-4.1740000000000004</c:v>
                </c:pt>
                <c:pt idx="4175">
                  <c:v>-4.1749999999999998</c:v>
                </c:pt>
                <c:pt idx="4176">
                  <c:v>-4.1760000000000002</c:v>
                </c:pt>
                <c:pt idx="4177">
                  <c:v>-4.1769999999999996</c:v>
                </c:pt>
                <c:pt idx="4178">
                  <c:v>-4.1779999999999999</c:v>
                </c:pt>
                <c:pt idx="4179">
                  <c:v>-4.1790000000000003</c:v>
                </c:pt>
                <c:pt idx="4180">
                  <c:v>-4.18</c:v>
                </c:pt>
                <c:pt idx="4181">
                  <c:v>-4.181</c:v>
                </c:pt>
                <c:pt idx="4182">
                  <c:v>-4.1820000000000004</c:v>
                </c:pt>
                <c:pt idx="4183">
                  <c:v>-4.1829999999999998</c:v>
                </c:pt>
                <c:pt idx="4184">
                  <c:v>-4.1840000000000002</c:v>
                </c:pt>
                <c:pt idx="4185">
                  <c:v>-4.1849999999999996</c:v>
                </c:pt>
                <c:pt idx="4186">
                  <c:v>-4.1859999999999999</c:v>
                </c:pt>
                <c:pt idx="4187">
                  <c:v>-4.1870000000000003</c:v>
                </c:pt>
                <c:pt idx="4188">
                  <c:v>-4.1879999999999997</c:v>
                </c:pt>
                <c:pt idx="4189">
                  <c:v>-4.1890000000000001</c:v>
                </c:pt>
                <c:pt idx="4190">
                  <c:v>-4.1900000000000004</c:v>
                </c:pt>
                <c:pt idx="4191">
                  <c:v>-4.1909999999999998</c:v>
                </c:pt>
                <c:pt idx="4192">
                  <c:v>-4.1920000000000002</c:v>
                </c:pt>
                <c:pt idx="4193">
                  <c:v>-4.1929999999999996</c:v>
                </c:pt>
                <c:pt idx="4194">
                  <c:v>-4.194</c:v>
                </c:pt>
                <c:pt idx="4195">
                  <c:v>-4.1950000000000003</c:v>
                </c:pt>
                <c:pt idx="4196">
                  <c:v>-4.1959999999999997</c:v>
                </c:pt>
                <c:pt idx="4197">
                  <c:v>-4.1970000000000001</c:v>
                </c:pt>
                <c:pt idx="4198">
                  <c:v>-4.1980000000000004</c:v>
                </c:pt>
                <c:pt idx="4199">
                  <c:v>-4.1989999999999998</c:v>
                </c:pt>
                <c:pt idx="4200">
                  <c:v>-4.2</c:v>
                </c:pt>
                <c:pt idx="4201">
                  <c:v>-4.2009999999999996</c:v>
                </c:pt>
                <c:pt idx="4202">
                  <c:v>-4.202</c:v>
                </c:pt>
                <c:pt idx="4203">
                  <c:v>-4.2030000000000003</c:v>
                </c:pt>
                <c:pt idx="4204">
                  <c:v>-4.2039999999999997</c:v>
                </c:pt>
                <c:pt idx="4205">
                  <c:v>-4.2050000000000001</c:v>
                </c:pt>
                <c:pt idx="4206">
                  <c:v>-4.2060000000000004</c:v>
                </c:pt>
                <c:pt idx="4207">
                  <c:v>-4.2069999999999999</c:v>
                </c:pt>
                <c:pt idx="4208">
                  <c:v>-4.2080000000000002</c:v>
                </c:pt>
                <c:pt idx="4209">
                  <c:v>-4.2089999999999996</c:v>
                </c:pt>
                <c:pt idx="4210">
                  <c:v>-4.21</c:v>
                </c:pt>
                <c:pt idx="4211">
                  <c:v>-4.2110000000000003</c:v>
                </c:pt>
                <c:pt idx="4212">
                  <c:v>-4.2119999999999997</c:v>
                </c:pt>
                <c:pt idx="4213">
                  <c:v>-4.2130000000000001</c:v>
                </c:pt>
                <c:pt idx="4214">
                  <c:v>-4.2140000000000004</c:v>
                </c:pt>
                <c:pt idx="4215">
                  <c:v>-4.2149999999999999</c:v>
                </c:pt>
                <c:pt idx="4216">
                  <c:v>-4.2160000000000002</c:v>
                </c:pt>
                <c:pt idx="4217">
                  <c:v>-4.2169999999999996</c:v>
                </c:pt>
                <c:pt idx="4218">
                  <c:v>-4.218</c:v>
                </c:pt>
                <c:pt idx="4219">
                  <c:v>-4.2190000000000003</c:v>
                </c:pt>
                <c:pt idx="4220">
                  <c:v>-4.22</c:v>
                </c:pt>
                <c:pt idx="4221">
                  <c:v>-4.2210000000000001</c:v>
                </c:pt>
                <c:pt idx="4222">
                  <c:v>-4.2220000000000004</c:v>
                </c:pt>
                <c:pt idx="4223">
                  <c:v>-4.2229999999999999</c:v>
                </c:pt>
                <c:pt idx="4224">
                  <c:v>-4.2240000000000002</c:v>
                </c:pt>
                <c:pt idx="4225">
                  <c:v>-4.2249999999999996</c:v>
                </c:pt>
                <c:pt idx="4226">
                  <c:v>-4.226</c:v>
                </c:pt>
                <c:pt idx="4227">
                  <c:v>-4.2270000000000003</c:v>
                </c:pt>
                <c:pt idx="4228">
                  <c:v>-4.2279999999999998</c:v>
                </c:pt>
                <c:pt idx="4229">
                  <c:v>-4.2290000000000001</c:v>
                </c:pt>
                <c:pt idx="4230">
                  <c:v>-4.2300000000000004</c:v>
                </c:pt>
                <c:pt idx="4231">
                  <c:v>-4.2309999999999999</c:v>
                </c:pt>
                <c:pt idx="4232">
                  <c:v>-4.2320000000000002</c:v>
                </c:pt>
                <c:pt idx="4233">
                  <c:v>-4.2329999999999997</c:v>
                </c:pt>
                <c:pt idx="4234">
                  <c:v>-4.234</c:v>
                </c:pt>
                <c:pt idx="4235">
                  <c:v>-4.2350000000000003</c:v>
                </c:pt>
                <c:pt idx="4236">
                  <c:v>-4.2359999999999998</c:v>
                </c:pt>
                <c:pt idx="4237">
                  <c:v>-4.2370000000000001</c:v>
                </c:pt>
                <c:pt idx="4238">
                  <c:v>-4.2380000000000004</c:v>
                </c:pt>
                <c:pt idx="4239">
                  <c:v>-4.2389999999999999</c:v>
                </c:pt>
                <c:pt idx="4240">
                  <c:v>-4.24</c:v>
                </c:pt>
                <c:pt idx="4241">
                  <c:v>-4.2409999999999997</c:v>
                </c:pt>
                <c:pt idx="4242">
                  <c:v>-4.242</c:v>
                </c:pt>
                <c:pt idx="4243">
                  <c:v>-4.2430000000000003</c:v>
                </c:pt>
                <c:pt idx="4244">
                  <c:v>-4.2439999999999998</c:v>
                </c:pt>
                <c:pt idx="4245">
                  <c:v>-4.2450000000000001</c:v>
                </c:pt>
                <c:pt idx="4246">
                  <c:v>-4.2460000000000004</c:v>
                </c:pt>
                <c:pt idx="4247">
                  <c:v>-4.2469999999999999</c:v>
                </c:pt>
                <c:pt idx="4248">
                  <c:v>-4.2480000000000002</c:v>
                </c:pt>
                <c:pt idx="4249">
                  <c:v>-4.2489999999999997</c:v>
                </c:pt>
                <c:pt idx="4250">
                  <c:v>-4.25</c:v>
                </c:pt>
                <c:pt idx="4251">
                  <c:v>-4.2510000000000003</c:v>
                </c:pt>
                <c:pt idx="4252">
                  <c:v>-4.2519999999999998</c:v>
                </c:pt>
                <c:pt idx="4253">
                  <c:v>-4.2530000000000001</c:v>
                </c:pt>
                <c:pt idx="4254">
                  <c:v>-4.2539999999999996</c:v>
                </c:pt>
                <c:pt idx="4255">
                  <c:v>-4.2549999999999999</c:v>
                </c:pt>
                <c:pt idx="4256">
                  <c:v>-4.2560000000000002</c:v>
                </c:pt>
                <c:pt idx="4257">
                  <c:v>-4.2569999999999997</c:v>
                </c:pt>
                <c:pt idx="4258">
                  <c:v>-4.258</c:v>
                </c:pt>
                <c:pt idx="4259">
                  <c:v>-4.2590000000000003</c:v>
                </c:pt>
                <c:pt idx="4260">
                  <c:v>-4.26</c:v>
                </c:pt>
                <c:pt idx="4261">
                  <c:v>-4.2610000000000001</c:v>
                </c:pt>
                <c:pt idx="4262">
                  <c:v>-4.2619999999999996</c:v>
                </c:pt>
                <c:pt idx="4263">
                  <c:v>-4.2629999999999999</c:v>
                </c:pt>
                <c:pt idx="4264">
                  <c:v>-4.2640000000000002</c:v>
                </c:pt>
                <c:pt idx="4265">
                  <c:v>-4.2649999999999997</c:v>
                </c:pt>
                <c:pt idx="4266">
                  <c:v>-4.266</c:v>
                </c:pt>
                <c:pt idx="4267">
                  <c:v>-4.2670000000000003</c:v>
                </c:pt>
                <c:pt idx="4268">
                  <c:v>-4.2679999999999998</c:v>
                </c:pt>
                <c:pt idx="4269">
                  <c:v>-4.2690000000000001</c:v>
                </c:pt>
                <c:pt idx="4270">
                  <c:v>-4.2699999999999996</c:v>
                </c:pt>
                <c:pt idx="4271">
                  <c:v>-4.2709999999999999</c:v>
                </c:pt>
                <c:pt idx="4272">
                  <c:v>-4.2720000000000002</c:v>
                </c:pt>
                <c:pt idx="4273">
                  <c:v>-4.2729999999999997</c:v>
                </c:pt>
                <c:pt idx="4274">
                  <c:v>-4.274</c:v>
                </c:pt>
                <c:pt idx="4275">
                  <c:v>-4.2750000000000004</c:v>
                </c:pt>
                <c:pt idx="4276">
                  <c:v>-4.2759999999999998</c:v>
                </c:pt>
                <c:pt idx="4277">
                  <c:v>-4.2770000000000001</c:v>
                </c:pt>
                <c:pt idx="4278">
                  <c:v>-4.2779999999999996</c:v>
                </c:pt>
                <c:pt idx="4279">
                  <c:v>-4.2789999999999999</c:v>
                </c:pt>
                <c:pt idx="4280">
                  <c:v>-4.28</c:v>
                </c:pt>
                <c:pt idx="4281">
                  <c:v>-4.2809999999999997</c:v>
                </c:pt>
                <c:pt idx="4282">
                  <c:v>-4.282</c:v>
                </c:pt>
                <c:pt idx="4283">
                  <c:v>-4.2830000000000004</c:v>
                </c:pt>
                <c:pt idx="4284">
                  <c:v>-4.2839999999999998</c:v>
                </c:pt>
                <c:pt idx="4285">
                  <c:v>-4.2850000000000001</c:v>
                </c:pt>
                <c:pt idx="4286">
                  <c:v>-4.2859999999999996</c:v>
                </c:pt>
                <c:pt idx="4287">
                  <c:v>-4.2869999999999999</c:v>
                </c:pt>
                <c:pt idx="4288">
                  <c:v>-4.2880000000000003</c:v>
                </c:pt>
                <c:pt idx="4289">
                  <c:v>-4.2889999999999997</c:v>
                </c:pt>
                <c:pt idx="4290">
                  <c:v>-4.29</c:v>
                </c:pt>
                <c:pt idx="4291">
                  <c:v>-4.2910000000000004</c:v>
                </c:pt>
                <c:pt idx="4292">
                  <c:v>-4.2919999999999998</c:v>
                </c:pt>
                <c:pt idx="4293">
                  <c:v>-4.2930000000000001</c:v>
                </c:pt>
                <c:pt idx="4294">
                  <c:v>-4.2939999999999996</c:v>
                </c:pt>
                <c:pt idx="4295">
                  <c:v>-4.2949999999999999</c:v>
                </c:pt>
                <c:pt idx="4296">
                  <c:v>-4.2960000000000003</c:v>
                </c:pt>
                <c:pt idx="4297">
                  <c:v>-4.2969999999999997</c:v>
                </c:pt>
                <c:pt idx="4298">
                  <c:v>-4.298</c:v>
                </c:pt>
                <c:pt idx="4299">
                  <c:v>-4.2990000000000004</c:v>
                </c:pt>
                <c:pt idx="4300">
                  <c:v>-4.3</c:v>
                </c:pt>
                <c:pt idx="4301">
                  <c:v>-4.3010000000000002</c:v>
                </c:pt>
                <c:pt idx="4302">
                  <c:v>-4.3019999999999996</c:v>
                </c:pt>
                <c:pt idx="4303">
                  <c:v>-4.3029999999999999</c:v>
                </c:pt>
                <c:pt idx="4304">
                  <c:v>-4.3040000000000003</c:v>
                </c:pt>
                <c:pt idx="4305">
                  <c:v>-4.3049999999999997</c:v>
                </c:pt>
                <c:pt idx="4306">
                  <c:v>-4.306</c:v>
                </c:pt>
                <c:pt idx="4307">
                  <c:v>-4.3070000000000004</c:v>
                </c:pt>
                <c:pt idx="4308">
                  <c:v>-4.3079999999999998</c:v>
                </c:pt>
                <c:pt idx="4309">
                  <c:v>-4.3090000000000002</c:v>
                </c:pt>
                <c:pt idx="4310">
                  <c:v>-4.3099999999999996</c:v>
                </c:pt>
                <c:pt idx="4311">
                  <c:v>-4.3109999999999999</c:v>
                </c:pt>
                <c:pt idx="4312">
                  <c:v>-4.3120000000000003</c:v>
                </c:pt>
                <c:pt idx="4313">
                  <c:v>-4.3129999999999997</c:v>
                </c:pt>
                <c:pt idx="4314">
                  <c:v>-4.3140000000000001</c:v>
                </c:pt>
                <c:pt idx="4315">
                  <c:v>-4.3150000000000004</c:v>
                </c:pt>
                <c:pt idx="4316">
                  <c:v>-4.3159999999999998</c:v>
                </c:pt>
                <c:pt idx="4317">
                  <c:v>-4.3170000000000002</c:v>
                </c:pt>
                <c:pt idx="4318">
                  <c:v>-4.3179999999999996</c:v>
                </c:pt>
                <c:pt idx="4319">
                  <c:v>-4.319</c:v>
                </c:pt>
                <c:pt idx="4320">
                  <c:v>-4.32</c:v>
                </c:pt>
                <c:pt idx="4321">
                  <c:v>-4.3209999999999997</c:v>
                </c:pt>
                <c:pt idx="4322">
                  <c:v>-4.3220000000000001</c:v>
                </c:pt>
                <c:pt idx="4323">
                  <c:v>-4.3230000000000004</c:v>
                </c:pt>
                <c:pt idx="4324">
                  <c:v>-4.3239999999999998</c:v>
                </c:pt>
                <c:pt idx="4325">
                  <c:v>-4.3250000000000002</c:v>
                </c:pt>
                <c:pt idx="4326">
                  <c:v>-4.3259999999999996</c:v>
                </c:pt>
                <c:pt idx="4327">
                  <c:v>-4.327</c:v>
                </c:pt>
                <c:pt idx="4328">
                  <c:v>-4.3280000000000003</c:v>
                </c:pt>
                <c:pt idx="4329">
                  <c:v>-4.3289999999999997</c:v>
                </c:pt>
                <c:pt idx="4330">
                  <c:v>-4.33</c:v>
                </c:pt>
                <c:pt idx="4331">
                  <c:v>-4.3310000000000004</c:v>
                </c:pt>
                <c:pt idx="4332">
                  <c:v>-4.3319999999999999</c:v>
                </c:pt>
                <c:pt idx="4333">
                  <c:v>-4.3330000000000002</c:v>
                </c:pt>
                <c:pt idx="4334">
                  <c:v>-4.3339999999999996</c:v>
                </c:pt>
                <c:pt idx="4335">
                  <c:v>-4.335</c:v>
                </c:pt>
                <c:pt idx="4336">
                  <c:v>-4.3360000000000003</c:v>
                </c:pt>
                <c:pt idx="4337">
                  <c:v>-4.3369999999999997</c:v>
                </c:pt>
                <c:pt idx="4338">
                  <c:v>-4.3380000000000001</c:v>
                </c:pt>
                <c:pt idx="4339">
                  <c:v>-4.3390000000000004</c:v>
                </c:pt>
                <c:pt idx="4340">
                  <c:v>-4.34</c:v>
                </c:pt>
                <c:pt idx="4341">
                  <c:v>-4.3410000000000002</c:v>
                </c:pt>
                <c:pt idx="4342">
                  <c:v>-4.3419999999999996</c:v>
                </c:pt>
                <c:pt idx="4343">
                  <c:v>-4.343</c:v>
                </c:pt>
                <c:pt idx="4344">
                  <c:v>-4.3440000000000003</c:v>
                </c:pt>
                <c:pt idx="4345">
                  <c:v>-4.3449999999999998</c:v>
                </c:pt>
                <c:pt idx="4346">
                  <c:v>-4.3460000000000001</c:v>
                </c:pt>
                <c:pt idx="4347">
                  <c:v>-4.3470000000000004</c:v>
                </c:pt>
                <c:pt idx="4348">
                  <c:v>-4.3479999999999999</c:v>
                </c:pt>
                <c:pt idx="4349">
                  <c:v>-4.3490000000000002</c:v>
                </c:pt>
                <c:pt idx="4350">
                  <c:v>-4.3499999999999996</c:v>
                </c:pt>
                <c:pt idx="4351">
                  <c:v>-4.351</c:v>
                </c:pt>
                <c:pt idx="4352">
                  <c:v>-4.3520000000000003</c:v>
                </c:pt>
                <c:pt idx="4353">
                  <c:v>-4.3529999999999998</c:v>
                </c:pt>
                <c:pt idx="4354">
                  <c:v>-4.3540000000000001</c:v>
                </c:pt>
                <c:pt idx="4355">
                  <c:v>-4.3550000000000004</c:v>
                </c:pt>
                <c:pt idx="4356">
                  <c:v>-4.3559999999999999</c:v>
                </c:pt>
                <c:pt idx="4357">
                  <c:v>-4.3570000000000002</c:v>
                </c:pt>
                <c:pt idx="4358">
                  <c:v>-4.3579999999999997</c:v>
                </c:pt>
                <c:pt idx="4359">
                  <c:v>-4.359</c:v>
                </c:pt>
                <c:pt idx="4360">
                  <c:v>-4.3600000000000003</c:v>
                </c:pt>
                <c:pt idx="4361">
                  <c:v>-4.3609999999999998</c:v>
                </c:pt>
                <c:pt idx="4362">
                  <c:v>-4.3620000000000001</c:v>
                </c:pt>
                <c:pt idx="4363">
                  <c:v>-4.3630000000000004</c:v>
                </c:pt>
                <c:pt idx="4364">
                  <c:v>-4.3639999999999999</c:v>
                </c:pt>
                <c:pt idx="4365">
                  <c:v>-4.3650000000000002</c:v>
                </c:pt>
                <c:pt idx="4366">
                  <c:v>-4.3659999999999997</c:v>
                </c:pt>
                <c:pt idx="4367">
                  <c:v>-4.367</c:v>
                </c:pt>
                <c:pt idx="4368">
                  <c:v>-4.3680000000000003</c:v>
                </c:pt>
                <c:pt idx="4369">
                  <c:v>-4.3689999999999998</c:v>
                </c:pt>
                <c:pt idx="4370">
                  <c:v>-4.37</c:v>
                </c:pt>
                <c:pt idx="4371">
                  <c:v>-4.3710000000000004</c:v>
                </c:pt>
                <c:pt idx="4372">
                  <c:v>-4.3719999999999999</c:v>
                </c:pt>
                <c:pt idx="4373">
                  <c:v>-4.3730000000000002</c:v>
                </c:pt>
                <c:pt idx="4374">
                  <c:v>-4.3739999999999997</c:v>
                </c:pt>
                <c:pt idx="4375">
                  <c:v>-4.375</c:v>
                </c:pt>
                <c:pt idx="4376">
                  <c:v>-4.3760000000000003</c:v>
                </c:pt>
                <c:pt idx="4377">
                  <c:v>-4.3769999999999998</c:v>
                </c:pt>
                <c:pt idx="4378">
                  <c:v>-4.3780000000000001</c:v>
                </c:pt>
                <c:pt idx="4379">
                  <c:v>-4.3789999999999996</c:v>
                </c:pt>
                <c:pt idx="4380">
                  <c:v>-4.38</c:v>
                </c:pt>
                <c:pt idx="4381">
                  <c:v>-4.3810000000000002</c:v>
                </c:pt>
                <c:pt idx="4382">
                  <c:v>-4.3819999999999997</c:v>
                </c:pt>
                <c:pt idx="4383">
                  <c:v>-4.383</c:v>
                </c:pt>
                <c:pt idx="4384">
                  <c:v>-4.3840000000000003</c:v>
                </c:pt>
                <c:pt idx="4385">
                  <c:v>-4.3849999999999998</c:v>
                </c:pt>
                <c:pt idx="4386">
                  <c:v>-4.3860000000000001</c:v>
                </c:pt>
                <c:pt idx="4387">
                  <c:v>-4.3869999999999996</c:v>
                </c:pt>
                <c:pt idx="4388">
                  <c:v>-4.3879999999999999</c:v>
                </c:pt>
                <c:pt idx="4389">
                  <c:v>-4.3890000000000002</c:v>
                </c:pt>
                <c:pt idx="4390">
                  <c:v>-4.3899999999999997</c:v>
                </c:pt>
                <c:pt idx="4391">
                  <c:v>-4.391</c:v>
                </c:pt>
                <c:pt idx="4392">
                  <c:v>-4.3920000000000003</c:v>
                </c:pt>
                <c:pt idx="4393">
                  <c:v>-4.3929999999999998</c:v>
                </c:pt>
                <c:pt idx="4394">
                  <c:v>-4.3940000000000001</c:v>
                </c:pt>
                <c:pt idx="4395">
                  <c:v>-4.3949999999999996</c:v>
                </c:pt>
                <c:pt idx="4396">
                  <c:v>-4.3959999999999999</c:v>
                </c:pt>
                <c:pt idx="4397">
                  <c:v>-4.3970000000000002</c:v>
                </c:pt>
                <c:pt idx="4398">
                  <c:v>-4.3979999999999997</c:v>
                </c:pt>
                <c:pt idx="4399">
                  <c:v>-4.399</c:v>
                </c:pt>
                <c:pt idx="4400">
                  <c:v>-4.4000000000000004</c:v>
                </c:pt>
                <c:pt idx="4401">
                  <c:v>-4.4009999999999998</c:v>
                </c:pt>
                <c:pt idx="4402">
                  <c:v>-4.4020000000000001</c:v>
                </c:pt>
                <c:pt idx="4403">
                  <c:v>-4.4029999999999996</c:v>
                </c:pt>
                <c:pt idx="4404">
                  <c:v>-4.4039999999999999</c:v>
                </c:pt>
                <c:pt idx="4405">
                  <c:v>-4.4050000000000002</c:v>
                </c:pt>
                <c:pt idx="4406">
                  <c:v>-4.4059999999999997</c:v>
                </c:pt>
                <c:pt idx="4407">
                  <c:v>-4.407</c:v>
                </c:pt>
                <c:pt idx="4408">
                  <c:v>-4.4080000000000004</c:v>
                </c:pt>
                <c:pt idx="4409">
                  <c:v>-4.4089999999999998</c:v>
                </c:pt>
                <c:pt idx="4410">
                  <c:v>-4.41</c:v>
                </c:pt>
                <c:pt idx="4411">
                  <c:v>-4.4109999999999996</c:v>
                </c:pt>
                <c:pt idx="4412">
                  <c:v>-4.4119999999999999</c:v>
                </c:pt>
                <c:pt idx="4413">
                  <c:v>-4.4130000000000003</c:v>
                </c:pt>
                <c:pt idx="4414">
                  <c:v>-4.4139999999999997</c:v>
                </c:pt>
                <c:pt idx="4415">
                  <c:v>-4.415</c:v>
                </c:pt>
                <c:pt idx="4416">
                  <c:v>-4.4160000000000004</c:v>
                </c:pt>
                <c:pt idx="4417">
                  <c:v>-4.4169999999999998</c:v>
                </c:pt>
                <c:pt idx="4418">
                  <c:v>-4.4180000000000001</c:v>
                </c:pt>
                <c:pt idx="4419">
                  <c:v>-4.4189999999999996</c:v>
                </c:pt>
                <c:pt idx="4420">
                  <c:v>-4.42</c:v>
                </c:pt>
                <c:pt idx="4421">
                  <c:v>-4.4210000000000003</c:v>
                </c:pt>
                <c:pt idx="4422">
                  <c:v>-4.4219999999999997</c:v>
                </c:pt>
                <c:pt idx="4423">
                  <c:v>-4.423</c:v>
                </c:pt>
                <c:pt idx="4424">
                  <c:v>-4.4240000000000004</c:v>
                </c:pt>
                <c:pt idx="4425">
                  <c:v>-4.4249999999999998</c:v>
                </c:pt>
                <c:pt idx="4426">
                  <c:v>-4.4260000000000002</c:v>
                </c:pt>
                <c:pt idx="4427">
                  <c:v>-4.4269999999999996</c:v>
                </c:pt>
                <c:pt idx="4428">
                  <c:v>-4.4279999999999999</c:v>
                </c:pt>
                <c:pt idx="4429">
                  <c:v>-4.4290000000000003</c:v>
                </c:pt>
                <c:pt idx="4430">
                  <c:v>-4.43</c:v>
                </c:pt>
                <c:pt idx="4431">
                  <c:v>-4.431</c:v>
                </c:pt>
                <c:pt idx="4432">
                  <c:v>-4.4320000000000004</c:v>
                </c:pt>
                <c:pt idx="4433">
                  <c:v>-4.4329999999999998</c:v>
                </c:pt>
                <c:pt idx="4434">
                  <c:v>-4.4340000000000002</c:v>
                </c:pt>
                <c:pt idx="4435">
                  <c:v>-4.4349999999999996</c:v>
                </c:pt>
                <c:pt idx="4436">
                  <c:v>-4.4359999999999999</c:v>
                </c:pt>
                <c:pt idx="4437">
                  <c:v>-4.4370000000000003</c:v>
                </c:pt>
                <c:pt idx="4438">
                  <c:v>-4.4379999999999997</c:v>
                </c:pt>
                <c:pt idx="4439">
                  <c:v>-4.4390000000000001</c:v>
                </c:pt>
                <c:pt idx="4440">
                  <c:v>-4.4400000000000004</c:v>
                </c:pt>
                <c:pt idx="4441">
                  <c:v>-4.4409999999999998</c:v>
                </c:pt>
                <c:pt idx="4442">
                  <c:v>-4.4420000000000002</c:v>
                </c:pt>
                <c:pt idx="4443">
                  <c:v>-4.4429999999999996</c:v>
                </c:pt>
                <c:pt idx="4444">
                  <c:v>-4.444</c:v>
                </c:pt>
                <c:pt idx="4445">
                  <c:v>-4.4450000000000003</c:v>
                </c:pt>
                <c:pt idx="4446">
                  <c:v>-4.4459999999999997</c:v>
                </c:pt>
                <c:pt idx="4447">
                  <c:v>-4.4470000000000001</c:v>
                </c:pt>
                <c:pt idx="4448">
                  <c:v>-4.4480000000000004</c:v>
                </c:pt>
                <c:pt idx="4449">
                  <c:v>-4.4489999999999998</c:v>
                </c:pt>
                <c:pt idx="4450">
                  <c:v>-4.45</c:v>
                </c:pt>
                <c:pt idx="4451">
                  <c:v>-4.4509999999999996</c:v>
                </c:pt>
                <c:pt idx="4452">
                  <c:v>-4.452</c:v>
                </c:pt>
                <c:pt idx="4453">
                  <c:v>-4.4530000000000003</c:v>
                </c:pt>
                <c:pt idx="4454">
                  <c:v>-4.4539999999999997</c:v>
                </c:pt>
                <c:pt idx="4455">
                  <c:v>-4.4550000000000001</c:v>
                </c:pt>
                <c:pt idx="4456">
                  <c:v>-4.4560000000000004</c:v>
                </c:pt>
                <c:pt idx="4457">
                  <c:v>-4.4569999999999999</c:v>
                </c:pt>
                <c:pt idx="4458">
                  <c:v>-4.4580000000000002</c:v>
                </c:pt>
                <c:pt idx="4459">
                  <c:v>-4.4589999999999996</c:v>
                </c:pt>
                <c:pt idx="4460">
                  <c:v>-4.46</c:v>
                </c:pt>
                <c:pt idx="4461">
                  <c:v>-4.4610000000000003</c:v>
                </c:pt>
                <c:pt idx="4462">
                  <c:v>-4.4619999999999997</c:v>
                </c:pt>
                <c:pt idx="4463">
                  <c:v>-4.4630000000000001</c:v>
                </c:pt>
                <c:pt idx="4464">
                  <c:v>-4.4640000000000004</c:v>
                </c:pt>
                <c:pt idx="4465">
                  <c:v>-4.4649999999999999</c:v>
                </c:pt>
                <c:pt idx="4466">
                  <c:v>-4.4660000000000002</c:v>
                </c:pt>
                <c:pt idx="4467">
                  <c:v>-4.4669999999999996</c:v>
                </c:pt>
                <c:pt idx="4468">
                  <c:v>-4.468</c:v>
                </c:pt>
                <c:pt idx="4469">
                  <c:v>-4.4690000000000003</c:v>
                </c:pt>
                <c:pt idx="4470">
                  <c:v>-4.47</c:v>
                </c:pt>
                <c:pt idx="4471">
                  <c:v>-4.4710000000000001</c:v>
                </c:pt>
                <c:pt idx="4472">
                  <c:v>-4.4720000000000004</c:v>
                </c:pt>
                <c:pt idx="4473">
                  <c:v>-4.4729999999999999</c:v>
                </c:pt>
                <c:pt idx="4474">
                  <c:v>-4.4740000000000002</c:v>
                </c:pt>
                <c:pt idx="4475">
                  <c:v>-4.4749999999999996</c:v>
                </c:pt>
                <c:pt idx="4476">
                  <c:v>-4.476</c:v>
                </c:pt>
                <c:pt idx="4477">
                  <c:v>-4.4770000000000003</c:v>
                </c:pt>
                <c:pt idx="4478">
                  <c:v>-4.4779999999999998</c:v>
                </c:pt>
                <c:pt idx="4479">
                  <c:v>-4.4790000000000001</c:v>
                </c:pt>
                <c:pt idx="4480">
                  <c:v>-4.4800000000000004</c:v>
                </c:pt>
                <c:pt idx="4481">
                  <c:v>-4.4809999999999999</c:v>
                </c:pt>
                <c:pt idx="4482">
                  <c:v>-4.4820000000000002</c:v>
                </c:pt>
                <c:pt idx="4483">
                  <c:v>-4.4829999999999997</c:v>
                </c:pt>
                <c:pt idx="4484">
                  <c:v>-4.484</c:v>
                </c:pt>
                <c:pt idx="4485">
                  <c:v>-4.4850000000000003</c:v>
                </c:pt>
                <c:pt idx="4486">
                  <c:v>-4.4859999999999998</c:v>
                </c:pt>
                <c:pt idx="4487">
                  <c:v>-4.4870000000000001</c:v>
                </c:pt>
                <c:pt idx="4488">
                  <c:v>-4.4880000000000004</c:v>
                </c:pt>
                <c:pt idx="4489">
                  <c:v>-4.4889999999999999</c:v>
                </c:pt>
                <c:pt idx="4490">
                  <c:v>-4.49</c:v>
                </c:pt>
                <c:pt idx="4491">
                  <c:v>-4.4909999999999997</c:v>
                </c:pt>
                <c:pt idx="4492">
                  <c:v>-4.492</c:v>
                </c:pt>
                <c:pt idx="4493">
                  <c:v>-4.4930000000000003</c:v>
                </c:pt>
                <c:pt idx="4494">
                  <c:v>-4.4939999999999998</c:v>
                </c:pt>
                <c:pt idx="4495">
                  <c:v>-4.4950000000000001</c:v>
                </c:pt>
                <c:pt idx="4496">
                  <c:v>-4.4960000000000004</c:v>
                </c:pt>
                <c:pt idx="4497">
                  <c:v>-4.4969999999999999</c:v>
                </c:pt>
                <c:pt idx="4498">
                  <c:v>-4.4980000000000002</c:v>
                </c:pt>
                <c:pt idx="4499">
                  <c:v>-4.4989999999999997</c:v>
                </c:pt>
                <c:pt idx="4500">
                  <c:v>-4.5</c:v>
                </c:pt>
                <c:pt idx="4501">
                  <c:v>-4.5010000000000003</c:v>
                </c:pt>
                <c:pt idx="4502">
                  <c:v>-4.5019999999999998</c:v>
                </c:pt>
                <c:pt idx="4503">
                  <c:v>-4.5030000000000001</c:v>
                </c:pt>
                <c:pt idx="4504">
                  <c:v>-4.5039999999999996</c:v>
                </c:pt>
                <c:pt idx="4505">
                  <c:v>-4.5049999999999999</c:v>
                </c:pt>
                <c:pt idx="4506">
                  <c:v>-4.5060000000000002</c:v>
                </c:pt>
                <c:pt idx="4507">
                  <c:v>-4.5069999999999997</c:v>
                </c:pt>
                <c:pt idx="4508">
                  <c:v>-4.508</c:v>
                </c:pt>
                <c:pt idx="4509">
                  <c:v>-4.5090000000000003</c:v>
                </c:pt>
                <c:pt idx="4510">
                  <c:v>-4.51</c:v>
                </c:pt>
                <c:pt idx="4511">
                  <c:v>-4.5110000000000001</c:v>
                </c:pt>
                <c:pt idx="4512">
                  <c:v>-4.5119999999999996</c:v>
                </c:pt>
                <c:pt idx="4513">
                  <c:v>-4.5129999999999999</c:v>
                </c:pt>
                <c:pt idx="4514">
                  <c:v>-4.5140000000000002</c:v>
                </c:pt>
                <c:pt idx="4515">
                  <c:v>-4.5149999999999997</c:v>
                </c:pt>
                <c:pt idx="4516">
                  <c:v>-4.516</c:v>
                </c:pt>
                <c:pt idx="4517">
                  <c:v>-4.5170000000000003</c:v>
                </c:pt>
                <c:pt idx="4518">
                  <c:v>-4.5179999999999998</c:v>
                </c:pt>
                <c:pt idx="4519">
                  <c:v>-4.5190000000000001</c:v>
                </c:pt>
                <c:pt idx="4520">
                  <c:v>-4.5199999999999996</c:v>
                </c:pt>
                <c:pt idx="4521">
                  <c:v>-4.5209999999999999</c:v>
                </c:pt>
                <c:pt idx="4522">
                  <c:v>-4.5220000000000002</c:v>
                </c:pt>
                <c:pt idx="4523">
                  <c:v>-4.5229999999999997</c:v>
                </c:pt>
                <c:pt idx="4524">
                  <c:v>-4.524</c:v>
                </c:pt>
                <c:pt idx="4525">
                  <c:v>-4.5250000000000004</c:v>
                </c:pt>
                <c:pt idx="4526">
                  <c:v>-4.5259999999999998</c:v>
                </c:pt>
                <c:pt idx="4527">
                  <c:v>-4.5270000000000001</c:v>
                </c:pt>
                <c:pt idx="4528">
                  <c:v>-4.5279999999999996</c:v>
                </c:pt>
                <c:pt idx="4529">
                  <c:v>-4.5289999999999999</c:v>
                </c:pt>
                <c:pt idx="4530">
                  <c:v>-4.53</c:v>
                </c:pt>
                <c:pt idx="4531">
                  <c:v>-4.5309999999999997</c:v>
                </c:pt>
                <c:pt idx="4532">
                  <c:v>-4.532</c:v>
                </c:pt>
                <c:pt idx="4533">
                  <c:v>-4.5330000000000004</c:v>
                </c:pt>
                <c:pt idx="4534">
                  <c:v>-4.5339999999999998</c:v>
                </c:pt>
                <c:pt idx="4535">
                  <c:v>-4.5350000000000001</c:v>
                </c:pt>
                <c:pt idx="4536">
                  <c:v>-4.5359999999999996</c:v>
                </c:pt>
                <c:pt idx="4537">
                  <c:v>-4.5369999999999999</c:v>
                </c:pt>
                <c:pt idx="4538">
                  <c:v>-4.5380000000000003</c:v>
                </c:pt>
                <c:pt idx="4539">
                  <c:v>-4.5389999999999997</c:v>
                </c:pt>
                <c:pt idx="4540">
                  <c:v>-4.54</c:v>
                </c:pt>
                <c:pt idx="4541">
                  <c:v>-4.5410000000000004</c:v>
                </c:pt>
                <c:pt idx="4542">
                  <c:v>-4.5419999999999998</c:v>
                </c:pt>
                <c:pt idx="4543">
                  <c:v>-4.5430000000000001</c:v>
                </c:pt>
                <c:pt idx="4544">
                  <c:v>-4.5439999999999996</c:v>
                </c:pt>
                <c:pt idx="4545">
                  <c:v>-4.5449999999999999</c:v>
                </c:pt>
                <c:pt idx="4546">
                  <c:v>-4.5460000000000003</c:v>
                </c:pt>
                <c:pt idx="4547">
                  <c:v>-4.5469999999999997</c:v>
                </c:pt>
                <c:pt idx="4548">
                  <c:v>-4.548</c:v>
                </c:pt>
                <c:pt idx="4549">
                  <c:v>-4.5490000000000004</c:v>
                </c:pt>
                <c:pt idx="4550">
                  <c:v>-4.55</c:v>
                </c:pt>
                <c:pt idx="4551">
                  <c:v>-4.5510000000000002</c:v>
                </c:pt>
                <c:pt idx="4552">
                  <c:v>-4.5519999999999996</c:v>
                </c:pt>
                <c:pt idx="4553">
                  <c:v>-4.5529999999999999</c:v>
                </c:pt>
                <c:pt idx="4554">
                  <c:v>-4.5540000000000003</c:v>
                </c:pt>
                <c:pt idx="4555">
                  <c:v>-4.5549999999999997</c:v>
                </c:pt>
                <c:pt idx="4556">
                  <c:v>-4.556</c:v>
                </c:pt>
                <c:pt idx="4557">
                  <c:v>-4.5570000000000004</c:v>
                </c:pt>
                <c:pt idx="4558">
                  <c:v>-4.5579999999999998</c:v>
                </c:pt>
                <c:pt idx="4559">
                  <c:v>-4.5590000000000002</c:v>
                </c:pt>
                <c:pt idx="4560">
                  <c:v>-4.5599999999999996</c:v>
                </c:pt>
                <c:pt idx="4561">
                  <c:v>-4.5609999999999999</c:v>
                </c:pt>
                <c:pt idx="4562">
                  <c:v>-4.5620000000000003</c:v>
                </c:pt>
                <c:pt idx="4563">
                  <c:v>-4.5629999999999997</c:v>
                </c:pt>
                <c:pt idx="4564">
                  <c:v>-4.5640000000000001</c:v>
                </c:pt>
                <c:pt idx="4565">
                  <c:v>-4.5650000000000004</c:v>
                </c:pt>
                <c:pt idx="4566">
                  <c:v>-4.5659999999999998</c:v>
                </c:pt>
                <c:pt idx="4567">
                  <c:v>-4.5670000000000002</c:v>
                </c:pt>
                <c:pt idx="4568">
                  <c:v>-4.5679999999999996</c:v>
                </c:pt>
                <c:pt idx="4569">
                  <c:v>-4.569</c:v>
                </c:pt>
                <c:pt idx="4570">
                  <c:v>-4.57</c:v>
                </c:pt>
                <c:pt idx="4571">
                  <c:v>-4.5709999999999997</c:v>
                </c:pt>
                <c:pt idx="4572">
                  <c:v>-4.5720000000000001</c:v>
                </c:pt>
                <c:pt idx="4573">
                  <c:v>-4.5730000000000004</c:v>
                </c:pt>
                <c:pt idx="4574">
                  <c:v>-4.5739999999999998</c:v>
                </c:pt>
                <c:pt idx="4575">
                  <c:v>-4.5750000000000002</c:v>
                </c:pt>
                <c:pt idx="4576">
                  <c:v>-4.5759999999999996</c:v>
                </c:pt>
                <c:pt idx="4577">
                  <c:v>-4.577</c:v>
                </c:pt>
                <c:pt idx="4578">
                  <c:v>-4.5780000000000003</c:v>
                </c:pt>
                <c:pt idx="4579">
                  <c:v>-4.5789999999999997</c:v>
                </c:pt>
                <c:pt idx="4580">
                  <c:v>-4.58</c:v>
                </c:pt>
                <c:pt idx="4581">
                  <c:v>-4.5810000000000004</c:v>
                </c:pt>
                <c:pt idx="4582">
                  <c:v>-4.5819999999999999</c:v>
                </c:pt>
                <c:pt idx="4583">
                  <c:v>-4.5830000000000002</c:v>
                </c:pt>
                <c:pt idx="4584">
                  <c:v>-4.5839999999999996</c:v>
                </c:pt>
                <c:pt idx="4585">
                  <c:v>-4.585</c:v>
                </c:pt>
                <c:pt idx="4586">
                  <c:v>-4.5860000000000003</c:v>
                </c:pt>
                <c:pt idx="4587">
                  <c:v>-4.5869999999999997</c:v>
                </c:pt>
                <c:pt idx="4588">
                  <c:v>-4.5880000000000001</c:v>
                </c:pt>
                <c:pt idx="4589">
                  <c:v>-4.5890000000000004</c:v>
                </c:pt>
                <c:pt idx="4590">
                  <c:v>-4.59</c:v>
                </c:pt>
                <c:pt idx="4591">
                  <c:v>-4.5910000000000002</c:v>
                </c:pt>
                <c:pt idx="4592">
                  <c:v>-4.5919999999999996</c:v>
                </c:pt>
                <c:pt idx="4593">
                  <c:v>-4.593</c:v>
                </c:pt>
                <c:pt idx="4594">
                  <c:v>-4.5940000000000003</c:v>
                </c:pt>
                <c:pt idx="4595">
                  <c:v>-4.5949999999999998</c:v>
                </c:pt>
                <c:pt idx="4596">
                  <c:v>-4.5960000000000001</c:v>
                </c:pt>
                <c:pt idx="4597">
                  <c:v>-4.5970000000000004</c:v>
                </c:pt>
                <c:pt idx="4598">
                  <c:v>-4.5979999999999999</c:v>
                </c:pt>
                <c:pt idx="4599">
                  <c:v>-4.5990000000000002</c:v>
                </c:pt>
                <c:pt idx="4600">
                  <c:v>-4.5999999999999996</c:v>
                </c:pt>
                <c:pt idx="4601">
                  <c:v>-4.601</c:v>
                </c:pt>
                <c:pt idx="4602">
                  <c:v>-4.6020000000000003</c:v>
                </c:pt>
                <c:pt idx="4603">
                  <c:v>-4.6029999999999998</c:v>
                </c:pt>
                <c:pt idx="4604">
                  <c:v>-4.6040000000000001</c:v>
                </c:pt>
                <c:pt idx="4605">
                  <c:v>-4.6050000000000004</c:v>
                </c:pt>
                <c:pt idx="4606">
                  <c:v>-4.6059999999999999</c:v>
                </c:pt>
                <c:pt idx="4607">
                  <c:v>-4.6070000000000002</c:v>
                </c:pt>
                <c:pt idx="4608">
                  <c:v>-4.6079999999999997</c:v>
                </c:pt>
                <c:pt idx="4609">
                  <c:v>-4.609</c:v>
                </c:pt>
                <c:pt idx="4610">
                  <c:v>-4.6100000000000003</c:v>
                </c:pt>
                <c:pt idx="4611">
                  <c:v>-4.6109999999999998</c:v>
                </c:pt>
                <c:pt idx="4612">
                  <c:v>-4.6120000000000001</c:v>
                </c:pt>
                <c:pt idx="4613">
                  <c:v>-4.6130000000000004</c:v>
                </c:pt>
                <c:pt idx="4614">
                  <c:v>-4.6139999999999999</c:v>
                </c:pt>
                <c:pt idx="4615">
                  <c:v>-4.6150000000000002</c:v>
                </c:pt>
                <c:pt idx="4616">
                  <c:v>-4.6159999999999997</c:v>
                </c:pt>
                <c:pt idx="4617">
                  <c:v>-4.617</c:v>
                </c:pt>
                <c:pt idx="4618">
                  <c:v>-4.6180000000000003</c:v>
                </c:pt>
                <c:pt idx="4619">
                  <c:v>-4.6189999999999998</c:v>
                </c:pt>
                <c:pt idx="4620">
                  <c:v>-4.62</c:v>
                </c:pt>
                <c:pt idx="4621">
                  <c:v>-4.6210000000000004</c:v>
                </c:pt>
                <c:pt idx="4622">
                  <c:v>-4.6219999999999999</c:v>
                </c:pt>
                <c:pt idx="4623">
                  <c:v>-4.6230000000000002</c:v>
                </c:pt>
                <c:pt idx="4624">
                  <c:v>-4.6239999999999997</c:v>
                </c:pt>
                <c:pt idx="4625">
                  <c:v>-4.625</c:v>
                </c:pt>
                <c:pt idx="4626">
                  <c:v>-4.6260000000000003</c:v>
                </c:pt>
                <c:pt idx="4627">
                  <c:v>-4.6269999999999998</c:v>
                </c:pt>
                <c:pt idx="4628">
                  <c:v>-4.6280000000000001</c:v>
                </c:pt>
                <c:pt idx="4629">
                  <c:v>-4.6289999999999996</c:v>
                </c:pt>
                <c:pt idx="4630">
                  <c:v>-4.63</c:v>
                </c:pt>
                <c:pt idx="4631">
                  <c:v>-4.6310000000000002</c:v>
                </c:pt>
                <c:pt idx="4632">
                  <c:v>-4.6319999999999997</c:v>
                </c:pt>
                <c:pt idx="4633">
                  <c:v>-4.633</c:v>
                </c:pt>
                <c:pt idx="4634">
                  <c:v>-4.6340000000000003</c:v>
                </c:pt>
                <c:pt idx="4635">
                  <c:v>-4.6349999999999998</c:v>
                </c:pt>
                <c:pt idx="4636">
                  <c:v>-4.6360000000000001</c:v>
                </c:pt>
                <c:pt idx="4637">
                  <c:v>-4.6369999999999996</c:v>
                </c:pt>
                <c:pt idx="4638">
                  <c:v>-4.6379999999999999</c:v>
                </c:pt>
                <c:pt idx="4639">
                  <c:v>-4.6390000000000002</c:v>
                </c:pt>
                <c:pt idx="4640">
                  <c:v>-4.6399999999999997</c:v>
                </c:pt>
                <c:pt idx="4641">
                  <c:v>-4.641</c:v>
                </c:pt>
                <c:pt idx="4642">
                  <c:v>-4.6420000000000003</c:v>
                </c:pt>
                <c:pt idx="4643">
                  <c:v>-4.6429999999999998</c:v>
                </c:pt>
                <c:pt idx="4644">
                  <c:v>-4.6440000000000001</c:v>
                </c:pt>
                <c:pt idx="4645">
                  <c:v>-4.6449999999999996</c:v>
                </c:pt>
                <c:pt idx="4646">
                  <c:v>-4.6459999999999999</c:v>
                </c:pt>
                <c:pt idx="4647">
                  <c:v>-4.6470000000000002</c:v>
                </c:pt>
                <c:pt idx="4648">
                  <c:v>-4.6479999999999997</c:v>
                </c:pt>
                <c:pt idx="4649">
                  <c:v>-4.649</c:v>
                </c:pt>
                <c:pt idx="4650">
                  <c:v>-4.6500000000000004</c:v>
                </c:pt>
                <c:pt idx="4651">
                  <c:v>-4.6509999999999998</c:v>
                </c:pt>
                <c:pt idx="4652">
                  <c:v>-4.6520000000000001</c:v>
                </c:pt>
                <c:pt idx="4653">
                  <c:v>-4.6529999999999996</c:v>
                </c:pt>
                <c:pt idx="4654">
                  <c:v>-4.6539999999999999</c:v>
                </c:pt>
                <c:pt idx="4655">
                  <c:v>-4.6550000000000002</c:v>
                </c:pt>
                <c:pt idx="4656">
                  <c:v>-4.6559999999999997</c:v>
                </c:pt>
                <c:pt idx="4657">
                  <c:v>-4.657</c:v>
                </c:pt>
                <c:pt idx="4658">
                  <c:v>-4.6580000000000004</c:v>
                </c:pt>
                <c:pt idx="4659">
                  <c:v>-4.6589999999999998</c:v>
                </c:pt>
                <c:pt idx="4660">
                  <c:v>-4.66</c:v>
                </c:pt>
                <c:pt idx="4661">
                  <c:v>-4.6609999999999996</c:v>
                </c:pt>
                <c:pt idx="4662">
                  <c:v>-4.6619999999999999</c:v>
                </c:pt>
                <c:pt idx="4663">
                  <c:v>-4.6630000000000003</c:v>
                </c:pt>
                <c:pt idx="4664">
                  <c:v>-4.6639999999999997</c:v>
                </c:pt>
                <c:pt idx="4665">
                  <c:v>-4.665</c:v>
                </c:pt>
                <c:pt idx="4666">
                  <c:v>-4.6660000000000004</c:v>
                </c:pt>
                <c:pt idx="4667">
                  <c:v>-4.6669999999999998</c:v>
                </c:pt>
                <c:pt idx="4668">
                  <c:v>-4.6680000000000001</c:v>
                </c:pt>
                <c:pt idx="4669">
                  <c:v>-4.6689999999999996</c:v>
                </c:pt>
                <c:pt idx="4670">
                  <c:v>-4.67</c:v>
                </c:pt>
                <c:pt idx="4671">
                  <c:v>-4.6710000000000003</c:v>
                </c:pt>
                <c:pt idx="4672">
                  <c:v>-4.6719999999999997</c:v>
                </c:pt>
                <c:pt idx="4673">
                  <c:v>-4.673</c:v>
                </c:pt>
                <c:pt idx="4674">
                  <c:v>-4.6740000000000004</c:v>
                </c:pt>
                <c:pt idx="4675">
                  <c:v>-4.6749999999999998</c:v>
                </c:pt>
                <c:pt idx="4676">
                  <c:v>-4.6760000000000002</c:v>
                </c:pt>
                <c:pt idx="4677">
                  <c:v>-4.6769999999999996</c:v>
                </c:pt>
                <c:pt idx="4678">
                  <c:v>-4.6779999999999999</c:v>
                </c:pt>
                <c:pt idx="4679">
                  <c:v>-4.6790000000000003</c:v>
                </c:pt>
                <c:pt idx="4680">
                  <c:v>-4.68</c:v>
                </c:pt>
                <c:pt idx="4681">
                  <c:v>-4.681</c:v>
                </c:pt>
                <c:pt idx="4682">
                  <c:v>-4.6820000000000004</c:v>
                </c:pt>
                <c:pt idx="4683">
                  <c:v>-4.6829999999999998</c:v>
                </c:pt>
                <c:pt idx="4684">
                  <c:v>-4.6840000000000002</c:v>
                </c:pt>
                <c:pt idx="4685">
                  <c:v>-4.6849999999999996</c:v>
                </c:pt>
                <c:pt idx="4686">
                  <c:v>-4.6859999999999999</c:v>
                </c:pt>
                <c:pt idx="4687">
                  <c:v>-4.6870000000000003</c:v>
                </c:pt>
                <c:pt idx="4688">
                  <c:v>-4.6879999999999997</c:v>
                </c:pt>
                <c:pt idx="4689">
                  <c:v>-4.6890000000000001</c:v>
                </c:pt>
                <c:pt idx="4690">
                  <c:v>-4.6900000000000004</c:v>
                </c:pt>
                <c:pt idx="4691">
                  <c:v>-4.6909999999999998</c:v>
                </c:pt>
                <c:pt idx="4692">
                  <c:v>-4.6920000000000002</c:v>
                </c:pt>
                <c:pt idx="4693">
                  <c:v>-4.6929999999999996</c:v>
                </c:pt>
                <c:pt idx="4694">
                  <c:v>-4.694</c:v>
                </c:pt>
                <c:pt idx="4695">
                  <c:v>-4.6950000000000003</c:v>
                </c:pt>
                <c:pt idx="4696">
                  <c:v>-4.6959999999999997</c:v>
                </c:pt>
                <c:pt idx="4697">
                  <c:v>-4.6970000000000001</c:v>
                </c:pt>
                <c:pt idx="4698">
                  <c:v>-4.6980000000000004</c:v>
                </c:pt>
                <c:pt idx="4699">
                  <c:v>-4.6989999999999998</c:v>
                </c:pt>
                <c:pt idx="4700">
                  <c:v>-4.7</c:v>
                </c:pt>
                <c:pt idx="4701">
                  <c:v>-4.7009999999999996</c:v>
                </c:pt>
                <c:pt idx="4702">
                  <c:v>-4.702</c:v>
                </c:pt>
                <c:pt idx="4703">
                  <c:v>-4.7030000000000003</c:v>
                </c:pt>
                <c:pt idx="4704">
                  <c:v>-4.7039999999999997</c:v>
                </c:pt>
                <c:pt idx="4705">
                  <c:v>-4.7050000000000001</c:v>
                </c:pt>
                <c:pt idx="4706">
                  <c:v>-4.7060000000000004</c:v>
                </c:pt>
                <c:pt idx="4707">
                  <c:v>-4.7069999999999999</c:v>
                </c:pt>
                <c:pt idx="4708">
                  <c:v>-4.7080000000000002</c:v>
                </c:pt>
                <c:pt idx="4709">
                  <c:v>-4.7089999999999996</c:v>
                </c:pt>
                <c:pt idx="4710">
                  <c:v>-4.71</c:v>
                </c:pt>
                <c:pt idx="4711">
                  <c:v>-4.7110000000000003</c:v>
                </c:pt>
                <c:pt idx="4712">
                  <c:v>-4.7119999999999997</c:v>
                </c:pt>
                <c:pt idx="4713">
                  <c:v>-4.7130000000000001</c:v>
                </c:pt>
                <c:pt idx="4714">
                  <c:v>-4.7140000000000004</c:v>
                </c:pt>
                <c:pt idx="4715">
                  <c:v>-4.7149999999999999</c:v>
                </c:pt>
                <c:pt idx="4716">
                  <c:v>-4.7160000000000002</c:v>
                </c:pt>
                <c:pt idx="4717">
                  <c:v>-4.7169999999999996</c:v>
                </c:pt>
                <c:pt idx="4718">
                  <c:v>-4.718</c:v>
                </c:pt>
                <c:pt idx="4719">
                  <c:v>-4.7190000000000003</c:v>
                </c:pt>
                <c:pt idx="4720">
                  <c:v>-4.72</c:v>
                </c:pt>
                <c:pt idx="4721">
                  <c:v>-4.7210000000000001</c:v>
                </c:pt>
                <c:pt idx="4722">
                  <c:v>-4.7220000000000004</c:v>
                </c:pt>
                <c:pt idx="4723">
                  <c:v>-4.7229999999999999</c:v>
                </c:pt>
                <c:pt idx="4724">
                  <c:v>-4.7240000000000002</c:v>
                </c:pt>
                <c:pt idx="4725">
                  <c:v>-4.7249999999999996</c:v>
                </c:pt>
                <c:pt idx="4726">
                  <c:v>-4.726</c:v>
                </c:pt>
                <c:pt idx="4727">
                  <c:v>-4.7270000000000003</c:v>
                </c:pt>
                <c:pt idx="4728">
                  <c:v>-4.7279999999999998</c:v>
                </c:pt>
                <c:pt idx="4729">
                  <c:v>-4.7290000000000001</c:v>
                </c:pt>
                <c:pt idx="4730">
                  <c:v>-4.7300000000000004</c:v>
                </c:pt>
                <c:pt idx="4731">
                  <c:v>-4.7309999999999999</c:v>
                </c:pt>
                <c:pt idx="4732">
                  <c:v>-4.7320000000000002</c:v>
                </c:pt>
                <c:pt idx="4733">
                  <c:v>-4.7329999999999997</c:v>
                </c:pt>
                <c:pt idx="4734">
                  <c:v>-4.734</c:v>
                </c:pt>
                <c:pt idx="4735">
                  <c:v>-4.7350000000000003</c:v>
                </c:pt>
                <c:pt idx="4736">
                  <c:v>-4.7359999999999998</c:v>
                </c:pt>
                <c:pt idx="4737">
                  <c:v>-4.7370000000000001</c:v>
                </c:pt>
                <c:pt idx="4738">
                  <c:v>-4.7380000000000004</c:v>
                </c:pt>
                <c:pt idx="4739">
                  <c:v>-4.7389999999999999</c:v>
                </c:pt>
                <c:pt idx="4740">
                  <c:v>-4.74</c:v>
                </c:pt>
                <c:pt idx="4741">
                  <c:v>-4.7409999999999997</c:v>
                </c:pt>
                <c:pt idx="4742">
                  <c:v>-4.742</c:v>
                </c:pt>
                <c:pt idx="4743">
                  <c:v>-4.7430000000000003</c:v>
                </c:pt>
                <c:pt idx="4744">
                  <c:v>-4.7439999999999998</c:v>
                </c:pt>
                <c:pt idx="4745">
                  <c:v>-4.7450000000000001</c:v>
                </c:pt>
                <c:pt idx="4746">
                  <c:v>-4.7460000000000004</c:v>
                </c:pt>
                <c:pt idx="4747">
                  <c:v>-4.7469999999999999</c:v>
                </c:pt>
                <c:pt idx="4748">
                  <c:v>-4.7480000000000002</c:v>
                </c:pt>
                <c:pt idx="4749">
                  <c:v>-4.7489999999999997</c:v>
                </c:pt>
                <c:pt idx="4750">
                  <c:v>-4.75</c:v>
                </c:pt>
                <c:pt idx="4751">
                  <c:v>-4.7510000000000003</c:v>
                </c:pt>
                <c:pt idx="4752">
                  <c:v>-4.7519999999999998</c:v>
                </c:pt>
                <c:pt idx="4753">
                  <c:v>-4.7530000000000001</c:v>
                </c:pt>
                <c:pt idx="4754">
                  <c:v>-4.7539999999999996</c:v>
                </c:pt>
                <c:pt idx="4755">
                  <c:v>-4.7549999999999999</c:v>
                </c:pt>
                <c:pt idx="4756">
                  <c:v>-4.7560000000000002</c:v>
                </c:pt>
                <c:pt idx="4757">
                  <c:v>-4.7569999999999997</c:v>
                </c:pt>
                <c:pt idx="4758">
                  <c:v>-4.758</c:v>
                </c:pt>
                <c:pt idx="4759">
                  <c:v>-4.7590000000000003</c:v>
                </c:pt>
                <c:pt idx="4760">
                  <c:v>-4.76</c:v>
                </c:pt>
                <c:pt idx="4761">
                  <c:v>-4.7610000000000001</c:v>
                </c:pt>
                <c:pt idx="4762">
                  <c:v>-4.7619999999999996</c:v>
                </c:pt>
                <c:pt idx="4763">
                  <c:v>-4.7629999999999999</c:v>
                </c:pt>
                <c:pt idx="4764">
                  <c:v>-4.7640000000000002</c:v>
                </c:pt>
                <c:pt idx="4765">
                  <c:v>-4.7649999999999997</c:v>
                </c:pt>
                <c:pt idx="4766">
                  <c:v>-4.766</c:v>
                </c:pt>
                <c:pt idx="4767">
                  <c:v>-4.7670000000000003</c:v>
                </c:pt>
                <c:pt idx="4768">
                  <c:v>-4.7679999999999998</c:v>
                </c:pt>
                <c:pt idx="4769">
                  <c:v>-4.7690000000000001</c:v>
                </c:pt>
                <c:pt idx="4770">
                  <c:v>-4.7699999999999996</c:v>
                </c:pt>
                <c:pt idx="4771">
                  <c:v>-4.7709999999999999</c:v>
                </c:pt>
                <c:pt idx="4772">
                  <c:v>-4.7720000000000002</c:v>
                </c:pt>
                <c:pt idx="4773">
                  <c:v>-4.7729999999999997</c:v>
                </c:pt>
                <c:pt idx="4774">
                  <c:v>-4.774</c:v>
                </c:pt>
                <c:pt idx="4775">
                  <c:v>-4.7750000000000004</c:v>
                </c:pt>
                <c:pt idx="4776">
                  <c:v>-4.7759999999999998</c:v>
                </c:pt>
                <c:pt idx="4777">
                  <c:v>-4.7770000000000001</c:v>
                </c:pt>
                <c:pt idx="4778">
                  <c:v>-4.7779999999999996</c:v>
                </c:pt>
                <c:pt idx="4779">
                  <c:v>-4.7789999999999999</c:v>
                </c:pt>
                <c:pt idx="4780">
                  <c:v>-4.78</c:v>
                </c:pt>
                <c:pt idx="4781">
                  <c:v>-4.7809999999999997</c:v>
                </c:pt>
                <c:pt idx="4782">
                  <c:v>-4.782</c:v>
                </c:pt>
                <c:pt idx="4783">
                  <c:v>-4.7830000000000004</c:v>
                </c:pt>
                <c:pt idx="4784">
                  <c:v>-4.7839999999999998</c:v>
                </c:pt>
                <c:pt idx="4785">
                  <c:v>-4.7850000000000001</c:v>
                </c:pt>
                <c:pt idx="4786">
                  <c:v>-4.7859999999999996</c:v>
                </c:pt>
                <c:pt idx="4787">
                  <c:v>-4.7869999999999999</c:v>
                </c:pt>
                <c:pt idx="4788">
                  <c:v>-4.7880000000000003</c:v>
                </c:pt>
                <c:pt idx="4789">
                  <c:v>-4.7889999999999997</c:v>
                </c:pt>
                <c:pt idx="4790">
                  <c:v>-4.79</c:v>
                </c:pt>
                <c:pt idx="4791">
                  <c:v>-4.7910000000000004</c:v>
                </c:pt>
                <c:pt idx="4792">
                  <c:v>-4.7919999999999998</c:v>
                </c:pt>
                <c:pt idx="4793">
                  <c:v>-4.7930000000000001</c:v>
                </c:pt>
                <c:pt idx="4794">
                  <c:v>-4.7939999999999996</c:v>
                </c:pt>
                <c:pt idx="4795">
                  <c:v>-4.7949999999999999</c:v>
                </c:pt>
                <c:pt idx="4796">
                  <c:v>-4.7960000000000003</c:v>
                </c:pt>
                <c:pt idx="4797">
                  <c:v>-4.7969999999999997</c:v>
                </c:pt>
                <c:pt idx="4798">
                  <c:v>-4.798</c:v>
                </c:pt>
                <c:pt idx="4799">
                  <c:v>-4.7990000000000004</c:v>
                </c:pt>
                <c:pt idx="4800">
                  <c:v>-4.8</c:v>
                </c:pt>
                <c:pt idx="4801">
                  <c:v>-4.8010000000000002</c:v>
                </c:pt>
                <c:pt idx="4802">
                  <c:v>-4.8019999999999996</c:v>
                </c:pt>
                <c:pt idx="4803">
                  <c:v>-4.8029999999999999</c:v>
                </c:pt>
                <c:pt idx="4804">
                  <c:v>-4.8040000000000003</c:v>
                </c:pt>
                <c:pt idx="4805">
                  <c:v>-4.8049999999999997</c:v>
                </c:pt>
                <c:pt idx="4806">
                  <c:v>-4.806</c:v>
                </c:pt>
                <c:pt idx="4807">
                  <c:v>-4.8070000000000004</c:v>
                </c:pt>
                <c:pt idx="4808">
                  <c:v>-4.8079999999999998</c:v>
                </c:pt>
                <c:pt idx="4809">
                  <c:v>-4.8090000000000002</c:v>
                </c:pt>
                <c:pt idx="4810">
                  <c:v>-4.8099999999999996</c:v>
                </c:pt>
                <c:pt idx="4811">
                  <c:v>-4.8109999999999999</c:v>
                </c:pt>
                <c:pt idx="4812">
                  <c:v>-4.8120000000000003</c:v>
                </c:pt>
                <c:pt idx="4813">
                  <c:v>-4.8129999999999997</c:v>
                </c:pt>
                <c:pt idx="4814">
                  <c:v>-4.8140000000000001</c:v>
                </c:pt>
                <c:pt idx="4815">
                  <c:v>-4.8150000000000004</c:v>
                </c:pt>
                <c:pt idx="4816">
                  <c:v>-4.8159999999999998</c:v>
                </c:pt>
                <c:pt idx="4817">
                  <c:v>-4.8170000000000002</c:v>
                </c:pt>
                <c:pt idx="4818">
                  <c:v>-4.8179999999999996</c:v>
                </c:pt>
                <c:pt idx="4819">
                  <c:v>-4.819</c:v>
                </c:pt>
                <c:pt idx="4820">
                  <c:v>-4.82</c:v>
                </c:pt>
                <c:pt idx="4821">
                  <c:v>-4.8209999999999997</c:v>
                </c:pt>
                <c:pt idx="4822">
                  <c:v>-4.8220000000000001</c:v>
                </c:pt>
                <c:pt idx="4823">
                  <c:v>-4.8230000000000004</c:v>
                </c:pt>
                <c:pt idx="4824">
                  <c:v>-4.8239999999999998</c:v>
                </c:pt>
                <c:pt idx="4825">
                  <c:v>-4.8250000000000002</c:v>
                </c:pt>
                <c:pt idx="4826">
                  <c:v>-4.8259999999999996</c:v>
                </c:pt>
                <c:pt idx="4827">
                  <c:v>-4.827</c:v>
                </c:pt>
                <c:pt idx="4828">
                  <c:v>-4.8280000000000003</c:v>
                </c:pt>
                <c:pt idx="4829">
                  <c:v>-4.8289999999999997</c:v>
                </c:pt>
                <c:pt idx="4830">
                  <c:v>-4.83</c:v>
                </c:pt>
                <c:pt idx="4831">
                  <c:v>-4.8310000000000004</c:v>
                </c:pt>
                <c:pt idx="4832">
                  <c:v>-4.8319999999999999</c:v>
                </c:pt>
                <c:pt idx="4833">
                  <c:v>-4.8330000000000002</c:v>
                </c:pt>
                <c:pt idx="4834">
                  <c:v>-4.8339999999999996</c:v>
                </c:pt>
                <c:pt idx="4835">
                  <c:v>-4.835</c:v>
                </c:pt>
                <c:pt idx="4836">
                  <c:v>-4.8360000000000003</c:v>
                </c:pt>
                <c:pt idx="4837">
                  <c:v>-4.8369999999999997</c:v>
                </c:pt>
                <c:pt idx="4838">
                  <c:v>-4.8380000000000001</c:v>
                </c:pt>
                <c:pt idx="4839">
                  <c:v>-4.8390000000000004</c:v>
                </c:pt>
                <c:pt idx="4840">
                  <c:v>-4.84</c:v>
                </c:pt>
                <c:pt idx="4841">
                  <c:v>-4.8410000000000002</c:v>
                </c:pt>
                <c:pt idx="4842">
                  <c:v>-4.8419999999999996</c:v>
                </c:pt>
                <c:pt idx="4843">
                  <c:v>-4.843</c:v>
                </c:pt>
                <c:pt idx="4844">
                  <c:v>-4.8440000000000003</c:v>
                </c:pt>
                <c:pt idx="4845">
                  <c:v>-4.8449999999999998</c:v>
                </c:pt>
                <c:pt idx="4846">
                  <c:v>-4.8460000000000001</c:v>
                </c:pt>
                <c:pt idx="4847">
                  <c:v>-4.8470000000000004</c:v>
                </c:pt>
                <c:pt idx="4848">
                  <c:v>-4.8479999999999999</c:v>
                </c:pt>
                <c:pt idx="4849">
                  <c:v>-4.8490000000000002</c:v>
                </c:pt>
                <c:pt idx="4850">
                  <c:v>-4.8499999999999996</c:v>
                </c:pt>
                <c:pt idx="4851">
                  <c:v>-4.851</c:v>
                </c:pt>
                <c:pt idx="4852">
                  <c:v>-4.8520000000000003</c:v>
                </c:pt>
                <c:pt idx="4853">
                  <c:v>-4.8529999999999998</c:v>
                </c:pt>
                <c:pt idx="4854">
                  <c:v>-4.8540000000000001</c:v>
                </c:pt>
                <c:pt idx="4855">
                  <c:v>-4.8550000000000004</c:v>
                </c:pt>
                <c:pt idx="4856">
                  <c:v>-4.8559999999999999</c:v>
                </c:pt>
                <c:pt idx="4857">
                  <c:v>-4.8570000000000002</c:v>
                </c:pt>
                <c:pt idx="4858">
                  <c:v>-4.8579999999999997</c:v>
                </c:pt>
                <c:pt idx="4859">
                  <c:v>-4.859</c:v>
                </c:pt>
                <c:pt idx="4860">
                  <c:v>-4.8600000000000003</c:v>
                </c:pt>
                <c:pt idx="4861">
                  <c:v>-4.8609999999999998</c:v>
                </c:pt>
                <c:pt idx="4862">
                  <c:v>-4.8620000000000001</c:v>
                </c:pt>
                <c:pt idx="4863">
                  <c:v>-4.8630000000000004</c:v>
                </c:pt>
                <c:pt idx="4864">
                  <c:v>-4.8639999999999999</c:v>
                </c:pt>
                <c:pt idx="4865">
                  <c:v>-4.8650000000000002</c:v>
                </c:pt>
                <c:pt idx="4866">
                  <c:v>-4.8659999999999997</c:v>
                </c:pt>
                <c:pt idx="4867">
                  <c:v>-4.867</c:v>
                </c:pt>
                <c:pt idx="4868">
                  <c:v>-4.8680000000000003</c:v>
                </c:pt>
                <c:pt idx="4869">
                  <c:v>-4.8689999999999998</c:v>
                </c:pt>
                <c:pt idx="4870">
                  <c:v>-4.87</c:v>
                </c:pt>
                <c:pt idx="4871">
                  <c:v>-4.8710000000000004</c:v>
                </c:pt>
                <c:pt idx="4872">
                  <c:v>-4.8719999999999999</c:v>
                </c:pt>
                <c:pt idx="4873">
                  <c:v>-4.8730000000000002</c:v>
                </c:pt>
                <c:pt idx="4874">
                  <c:v>-4.8739999999999997</c:v>
                </c:pt>
                <c:pt idx="4875">
                  <c:v>-4.875</c:v>
                </c:pt>
                <c:pt idx="4876">
                  <c:v>-4.8760000000000003</c:v>
                </c:pt>
                <c:pt idx="4877">
                  <c:v>-4.8769999999999998</c:v>
                </c:pt>
                <c:pt idx="4878">
                  <c:v>-4.8780000000000001</c:v>
                </c:pt>
                <c:pt idx="4879">
                  <c:v>-4.8789999999999996</c:v>
                </c:pt>
                <c:pt idx="4880">
                  <c:v>-4.88</c:v>
                </c:pt>
                <c:pt idx="4881">
                  <c:v>-4.8810000000000002</c:v>
                </c:pt>
                <c:pt idx="4882">
                  <c:v>-4.8819999999999997</c:v>
                </c:pt>
                <c:pt idx="4883">
                  <c:v>-4.883</c:v>
                </c:pt>
                <c:pt idx="4884">
                  <c:v>-4.8840000000000003</c:v>
                </c:pt>
                <c:pt idx="4885">
                  <c:v>-4.8849999999999998</c:v>
                </c:pt>
                <c:pt idx="4886">
                  <c:v>-4.8860000000000001</c:v>
                </c:pt>
                <c:pt idx="4887">
                  <c:v>-4.8869999999999996</c:v>
                </c:pt>
                <c:pt idx="4888">
                  <c:v>-4.8879999999999999</c:v>
                </c:pt>
                <c:pt idx="4889">
                  <c:v>-4.8890000000000002</c:v>
                </c:pt>
                <c:pt idx="4890">
                  <c:v>-4.8899999999999997</c:v>
                </c:pt>
                <c:pt idx="4891">
                  <c:v>-4.891</c:v>
                </c:pt>
                <c:pt idx="4892">
                  <c:v>-4.8920000000000003</c:v>
                </c:pt>
                <c:pt idx="4893">
                  <c:v>-4.8929999999999998</c:v>
                </c:pt>
                <c:pt idx="4894">
                  <c:v>-4.8940000000000001</c:v>
                </c:pt>
                <c:pt idx="4895">
                  <c:v>-4.8949999999999996</c:v>
                </c:pt>
                <c:pt idx="4896">
                  <c:v>-4.8959999999999999</c:v>
                </c:pt>
                <c:pt idx="4897">
                  <c:v>-4.8970000000000002</c:v>
                </c:pt>
                <c:pt idx="4898">
                  <c:v>-4.8979999999999997</c:v>
                </c:pt>
                <c:pt idx="4899">
                  <c:v>-4.899</c:v>
                </c:pt>
                <c:pt idx="4900">
                  <c:v>-4.9000000000000004</c:v>
                </c:pt>
                <c:pt idx="4901">
                  <c:v>-4.9009999999999998</c:v>
                </c:pt>
                <c:pt idx="4902">
                  <c:v>-4.9020000000000001</c:v>
                </c:pt>
                <c:pt idx="4903">
                  <c:v>-4.9029999999999996</c:v>
                </c:pt>
                <c:pt idx="4904">
                  <c:v>-4.9039999999999999</c:v>
                </c:pt>
                <c:pt idx="4905">
                  <c:v>-4.9050000000000002</c:v>
                </c:pt>
                <c:pt idx="4906">
                  <c:v>-4.9059999999999997</c:v>
                </c:pt>
                <c:pt idx="4907">
                  <c:v>-4.907</c:v>
                </c:pt>
                <c:pt idx="4908">
                  <c:v>-4.9080000000000004</c:v>
                </c:pt>
                <c:pt idx="4909">
                  <c:v>-4.9089999999999998</c:v>
                </c:pt>
                <c:pt idx="4910">
                  <c:v>-4.91</c:v>
                </c:pt>
                <c:pt idx="4911">
                  <c:v>-4.9109999999999996</c:v>
                </c:pt>
                <c:pt idx="4912">
                  <c:v>-4.9119999999999999</c:v>
                </c:pt>
                <c:pt idx="4913">
                  <c:v>-4.9130000000000003</c:v>
                </c:pt>
                <c:pt idx="4914">
                  <c:v>-4.9139999999999997</c:v>
                </c:pt>
                <c:pt idx="4915">
                  <c:v>-4.915</c:v>
                </c:pt>
                <c:pt idx="4916">
                  <c:v>-4.9160000000000004</c:v>
                </c:pt>
                <c:pt idx="4917">
                  <c:v>-4.9169999999999998</c:v>
                </c:pt>
                <c:pt idx="4918">
                  <c:v>-4.9180000000000001</c:v>
                </c:pt>
                <c:pt idx="4919">
                  <c:v>-4.9189999999999996</c:v>
                </c:pt>
                <c:pt idx="4920">
                  <c:v>-4.92</c:v>
                </c:pt>
                <c:pt idx="4921">
                  <c:v>-4.9210000000000003</c:v>
                </c:pt>
                <c:pt idx="4922">
                  <c:v>-4.9219999999999997</c:v>
                </c:pt>
                <c:pt idx="4923">
                  <c:v>-4.923</c:v>
                </c:pt>
                <c:pt idx="4924">
                  <c:v>-4.9240000000000004</c:v>
                </c:pt>
                <c:pt idx="4925">
                  <c:v>-4.9249999999999998</c:v>
                </c:pt>
                <c:pt idx="4926">
                  <c:v>-4.9260000000000002</c:v>
                </c:pt>
                <c:pt idx="4927">
                  <c:v>-4.9269999999999996</c:v>
                </c:pt>
                <c:pt idx="4928">
                  <c:v>-4.9279999999999999</c:v>
                </c:pt>
                <c:pt idx="4929">
                  <c:v>-4.9290000000000003</c:v>
                </c:pt>
                <c:pt idx="4930">
                  <c:v>-4.93</c:v>
                </c:pt>
                <c:pt idx="4931">
                  <c:v>-4.931</c:v>
                </c:pt>
                <c:pt idx="4932">
                  <c:v>-4.9320000000000004</c:v>
                </c:pt>
                <c:pt idx="4933">
                  <c:v>-4.9329999999999998</c:v>
                </c:pt>
                <c:pt idx="4934">
                  <c:v>-4.9340000000000002</c:v>
                </c:pt>
                <c:pt idx="4935">
                  <c:v>-4.9349999999999996</c:v>
                </c:pt>
                <c:pt idx="4936">
                  <c:v>-4.9359999999999999</c:v>
                </c:pt>
                <c:pt idx="4937">
                  <c:v>-4.9370000000000003</c:v>
                </c:pt>
                <c:pt idx="4938">
                  <c:v>-4.9379999999999997</c:v>
                </c:pt>
                <c:pt idx="4939">
                  <c:v>-4.9390000000000001</c:v>
                </c:pt>
                <c:pt idx="4940">
                  <c:v>-4.9400000000000004</c:v>
                </c:pt>
                <c:pt idx="4941">
                  <c:v>-4.9409999999999998</c:v>
                </c:pt>
                <c:pt idx="4942">
                  <c:v>-4.9420000000000002</c:v>
                </c:pt>
                <c:pt idx="4943">
                  <c:v>-4.9429999999999996</c:v>
                </c:pt>
                <c:pt idx="4944">
                  <c:v>-4.944</c:v>
                </c:pt>
                <c:pt idx="4945">
                  <c:v>-4.9450000000000003</c:v>
                </c:pt>
                <c:pt idx="4946">
                  <c:v>-4.9459999999999997</c:v>
                </c:pt>
                <c:pt idx="4947">
                  <c:v>-4.9470000000000001</c:v>
                </c:pt>
                <c:pt idx="4948">
                  <c:v>-4.9480000000000004</c:v>
                </c:pt>
                <c:pt idx="4949">
                  <c:v>-4.9489999999999998</c:v>
                </c:pt>
                <c:pt idx="4950">
                  <c:v>-4.95</c:v>
                </c:pt>
                <c:pt idx="4951">
                  <c:v>-4.9509999999999996</c:v>
                </c:pt>
                <c:pt idx="4952">
                  <c:v>-4.952</c:v>
                </c:pt>
                <c:pt idx="4953">
                  <c:v>-4.9530000000000003</c:v>
                </c:pt>
                <c:pt idx="4954">
                  <c:v>-4.9539999999999997</c:v>
                </c:pt>
                <c:pt idx="4955">
                  <c:v>-4.9550000000000001</c:v>
                </c:pt>
                <c:pt idx="4956">
                  <c:v>-4.9560000000000004</c:v>
                </c:pt>
                <c:pt idx="4957">
                  <c:v>-4.9569999999999999</c:v>
                </c:pt>
                <c:pt idx="4958">
                  <c:v>-4.9580000000000002</c:v>
                </c:pt>
                <c:pt idx="4959">
                  <c:v>-4.9589999999999996</c:v>
                </c:pt>
                <c:pt idx="4960">
                  <c:v>-4.96</c:v>
                </c:pt>
                <c:pt idx="4961">
                  <c:v>-4.9610000000000003</c:v>
                </c:pt>
                <c:pt idx="4962">
                  <c:v>-4.9619999999999997</c:v>
                </c:pt>
                <c:pt idx="4963">
                  <c:v>-4.9630000000000001</c:v>
                </c:pt>
                <c:pt idx="4964">
                  <c:v>-4.9640000000000004</c:v>
                </c:pt>
                <c:pt idx="4965">
                  <c:v>-4.9649999999999999</c:v>
                </c:pt>
                <c:pt idx="4966">
                  <c:v>-4.9660000000000002</c:v>
                </c:pt>
                <c:pt idx="4967">
                  <c:v>-4.9669999999999996</c:v>
                </c:pt>
                <c:pt idx="4968">
                  <c:v>-4.968</c:v>
                </c:pt>
                <c:pt idx="4969">
                  <c:v>-4.9690000000000003</c:v>
                </c:pt>
                <c:pt idx="4970">
                  <c:v>-4.97</c:v>
                </c:pt>
                <c:pt idx="4971">
                  <c:v>-4.9710000000000001</c:v>
                </c:pt>
                <c:pt idx="4972">
                  <c:v>-4.9720000000000004</c:v>
                </c:pt>
                <c:pt idx="4973">
                  <c:v>-4.9729999999999999</c:v>
                </c:pt>
                <c:pt idx="4974">
                  <c:v>-4.9740000000000002</c:v>
                </c:pt>
                <c:pt idx="4975">
                  <c:v>-4.9749999999999996</c:v>
                </c:pt>
                <c:pt idx="4976">
                  <c:v>-4.976</c:v>
                </c:pt>
                <c:pt idx="4977">
                  <c:v>-4.9770000000000003</c:v>
                </c:pt>
                <c:pt idx="4978">
                  <c:v>-4.9779999999999998</c:v>
                </c:pt>
                <c:pt idx="4979">
                  <c:v>-4.9790000000000001</c:v>
                </c:pt>
                <c:pt idx="4980">
                  <c:v>-4.9800000000000004</c:v>
                </c:pt>
                <c:pt idx="4981">
                  <c:v>-4.9809999999999999</c:v>
                </c:pt>
                <c:pt idx="4982">
                  <c:v>-4.9820000000000002</c:v>
                </c:pt>
                <c:pt idx="4983">
                  <c:v>-4.9829999999999997</c:v>
                </c:pt>
                <c:pt idx="4984">
                  <c:v>-4.984</c:v>
                </c:pt>
                <c:pt idx="4985">
                  <c:v>-4.9850000000000003</c:v>
                </c:pt>
                <c:pt idx="4986">
                  <c:v>-4.9859999999999998</c:v>
                </c:pt>
                <c:pt idx="4987">
                  <c:v>-4.9870000000000001</c:v>
                </c:pt>
                <c:pt idx="4988">
                  <c:v>-4.9880000000000004</c:v>
                </c:pt>
                <c:pt idx="4989">
                  <c:v>-4.9889999999999999</c:v>
                </c:pt>
                <c:pt idx="4990">
                  <c:v>-4.99</c:v>
                </c:pt>
                <c:pt idx="4991">
                  <c:v>-4.9909999999999997</c:v>
                </c:pt>
                <c:pt idx="4992">
                  <c:v>-4.992</c:v>
                </c:pt>
                <c:pt idx="4993">
                  <c:v>-4.9930000000000003</c:v>
                </c:pt>
                <c:pt idx="4994">
                  <c:v>-4.9939999999999998</c:v>
                </c:pt>
                <c:pt idx="4995">
                  <c:v>-4.9950000000000001</c:v>
                </c:pt>
                <c:pt idx="4996">
                  <c:v>-4.9960000000000004</c:v>
                </c:pt>
                <c:pt idx="4997">
                  <c:v>-4.9969999999999999</c:v>
                </c:pt>
                <c:pt idx="4998">
                  <c:v>-4.9980000000000002</c:v>
                </c:pt>
                <c:pt idx="4999">
                  <c:v>-4.9989999999999997</c:v>
                </c:pt>
                <c:pt idx="5000">
                  <c:v>-5</c:v>
                </c:pt>
                <c:pt idx="5001">
                  <c:v>-5.0010000000000003</c:v>
                </c:pt>
                <c:pt idx="5002">
                  <c:v>-5.0019999999999998</c:v>
                </c:pt>
                <c:pt idx="5003">
                  <c:v>-5.0030000000000001</c:v>
                </c:pt>
                <c:pt idx="5004">
                  <c:v>-5.0039999999999996</c:v>
                </c:pt>
                <c:pt idx="5005">
                  <c:v>-5.0049999999999999</c:v>
                </c:pt>
                <c:pt idx="5006">
                  <c:v>-5.0060000000000002</c:v>
                </c:pt>
                <c:pt idx="5007">
                  <c:v>-5.0069999999999997</c:v>
                </c:pt>
                <c:pt idx="5008">
                  <c:v>-5.008</c:v>
                </c:pt>
                <c:pt idx="5009">
                  <c:v>-5.0090000000000003</c:v>
                </c:pt>
                <c:pt idx="5010">
                  <c:v>-5.01</c:v>
                </c:pt>
                <c:pt idx="5011">
                  <c:v>-5.0110000000000001</c:v>
                </c:pt>
                <c:pt idx="5012">
                  <c:v>-5.0119999999999996</c:v>
                </c:pt>
                <c:pt idx="5013">
                  <c:v>-5.0129999999999999</c:v>
                </c:pt>
                <c:pt idx="5014">
                  <c:v>-5.0140000000000002</c:v>
                </c:pt>
                <c:pt idx="5015">
                  <c:v>-5.0149999999999997</c:v>
                </c:pt>
                <c:pt idx="5016">
                  <c:v>-5.016</c:v>
                </c:pt>
                <c:pt idx="5017">
                  <c:v>-5.0170000000000003</c:v>
                </c:pt>
                <c:pt idx="5018">
                  <c:v>-5.0179999999999998</c:v>
                </c:pt>
                <c:pt idx="5019">
                  <c:v>-5.0190000000000001</c:v>
                </c:pt>
                <c:pt idx="5020">
                  <c:v>-5.0199999999999996</c:v>
                </c:pt>
                <c:pt idx="5021">
                  <c:v>-5.0209999999999999</c:v>
                </c:pt>
                <c:pt idx="5022">
                  <c:v>-5.0220000000000002</c:v>
                </c:pt>
                <c:pt idx="5023">
                  <c:v>-5.0229999999999997</c:v>
                </c:pt>
                <c:pt idx="5024">
                  <c:v>-5.024</c:v>
                </c:pt>
                <c:pt idx="5025">
                  <c:v>-5.0250000000000004</c:v>
                </c:pt>
                <c:pt idx="5026">
                  <c:v>-5.0259999999999998</c:v>
                </c:pt>
                <c:pt idx="5027">
                  <c:v>-5.0270000000000001</c:v>
                </c:pt>
                <c:pt idx="5028">
                  <c:v>-5.0279999999999996</c:v>
                </c:pt>
                <c:pt idx="5029">
                  <c:v>-5.0289999999999999</c:v>
                </c:pt>
                <c:pt idx="5030">
                  <c:v>-5.03</c:v>
                </c:pt>
                <c:pt idx="5031">
                  <c:v>-5.0309999999999997</c:v>
                </c:pt>
                <c:pt idx="5032">
                  <c:v>-5.032</c:v>
                </c:pt>
                <c:pt idx="5033">
                  <c:v>-5.0330000000000004</c:v>
                </c:pt>
                <c:pt idx="5034">
                  <c:v>-5.0339999999999998</c:v>
                </c:pt>
                <c:pt idx="5035">
                  <c:v>-5.0350000000000001</c:v>
                </c:pt>
                <c:pt idx="5036">
                  <c:v>-5.0359999999999996</c:v>
                </c:pt>
                <c:pt idx="5037">
                  <c:v>-5.0369999999999999</c:v>
                </c:pt>
                <c:pt idx="5038">
                  <c:v>-5.0380000000000003</c:v>
                </c:pt>
                <c:pt idx="5039">
                  <c:v>-5.0389999999999997</c:v>
                </c:pt>
                <c:pt idx="5040">
                  <c:v>-5.04</c:v>
                </c:pt>
                <c:pt idx="5041">
                  <c:v>-5.0410000000000004</c:v>
                </c:pt>
                <c:pt idx="5042">
                  <c:v>-5.0419999999999998</c:v>
                </c:pt>
                <c:pt idx="5043">
                  <c:v>-5.0430000000000001</c:v>
                </c:pt>
                <c:pt idx="5044">
                  <c:v>-5.0439999999999996</c:v>
                </c:pt>
                <c:pt idx="5045">
                  <c:v>-5.0449999999999999</c:v>
                </c:pt>
                <c:pt idx="5046">
                  <c:v>-5.0460000000000003</c:v>
                </c:pt>
                <c:pt idx="5047">
                  <c:v>-5.0469999999999997</c:v>
                </c:pt>
                <c:pt idx="5048">
                  <c:v>-5.048</c:v>
                </c:pt>
                <c:pt idx="5049">
                  <c:v>-5.0490000000000004</c:v>
                </c:pt>
                <c:pt idx="5050">
                  <c:v>-5.05</c:v>
                </c:pt>
                <c:pt idx="5051">
                  <c:v>-5.0510000000000002</c:v>
                </c:pt>
                <c:pt idx="5052">
                  <c:v>-5.0519999999999996</c:v>
                </c:pt>
                <c:pt idx="5053">
                  <c:v>-5.0529999999999999</c:v>
                </c:pt>
                <c:pt idx="5054">
                  <c:v>-5.0540000000000003</c:v>
                </c:pt>
                <c:pt idx="5055">
                  <c:v>-5.0549999999999997</c:v>
                </c:pt>
                <c:pt idx="5056">
                  <c:v>-5.056</c:v>
                </c:pt>
                <c:pt idx="5057">
                  <c:v>-5.0570000000000004</c:v>
                </c:pt>
                <c:pt idx="5058">
                  <c:v>-5.0579999999999998</c:v>
                </c:pt>
                <c:pt idx="5059">
                  <c:v>-5.0590000000000002</c:v>
                </c:pt>
                <c:pt idx="5060">
                  <c:v>-5.0599999999999996</c:v>
                </c:pt>
                <c:pt idx="5061">
                  <c:v>-5.0609999999999999</c:v>
                </c:pt>
                <c:pt idx="5062">
                  <c:v>-5.0620000000000003</c:v>
                </c:pt>
                <c:pt idx="5063">
                  <c:v>-5.0629999999999997</c:v>
                </c:pt>
                <c:pt idx="5064">
                  <c:v>-5.0640000000000001</c:v>
                </c:pt>
                <c:pt idx="5065">
                  <c:v>-5.0650000000000004</c:v>
                </c:pt>
                <c:pt idx="5066">
                  <c:v>-5.0659999999999998</c:v>
                </c:pt>
                <c:pt idx="5067">
                  <c:v>-5.0670000000000002</c:v>
                </c:pt>
                <c:pt idx="5068">
                  <c:v>-5.0679999999999996</c:v>
                </c:pt>
                <c:pt idx="5069">
                  <c:v>-5.069</c:v>
                </c:pt>
                <c:pt idx="5070">
                  <c:v>-5.07</c:v>
                </c:pt>
                <c:pt idx="5071">
                  <c:v>-5.0709999999999997</c:v>
                </c:pt>
                <c:pt idx="5072">
                  <c:v>-5.0720000000000001</c:v>
                </c:pt>
                <c:pt idx="5073">
                  <c:v>-5.0730000000000004</c:v>
                </c:pt>
                <c:pt idx="5074">
                  <c:v>-5.0739999999999998</c:v>
                </c:pt>
                <c:pt idx="5075">
                  <c:v>-5.0750000000000002</c:v>
                </c:pt>
                <c:pt idx="5076">
                  <c:v>-5.0759999999999996</c:v>
                </c:pt>
                <c:pt idx="5077">
                  <c:v>-5.077</c:v>
                </c:pt>
                <c:pt idx="5078">
                  <c:v>-5.0780000000000003</c:v>
                </c:pt>
                <c:pt idx="5079">
                  <c:v>-5.0789999999999997</c:v>
                </c:pt>
                <c:pt idx="5080">
                  <c:v>-5.08</c:v>
                </c:pt>
                <c:pt idx="5081">
                  <c:v>-5.0810000000000004</c:v>
                </c:pt>
                <c:pt idx="5082">
                  <c:v>-5.0819999999999999</c:v>
                </c:pt>
                <c:pt idx="5083">
                  <c:v>-5.0830000000000002</c:v>
                </c:pt>
                <c:pt idx="5084">
                  <c:v>-5.0839999999999996</c:v>
                </c:pt>
                <c:pt idx="5085">
                  <c:v>-5.085</c:v>
                </c:pt>
                <c:pt idx="5086">
                  <c:v>-5.0860000000000003</c:v>
                </c:pt>
                <c:pt idx="5087">
                  <c:v>-5.0869999999999997</c:v>
                </c:pt>
                <c:pt idx="5088">
                  <c:v>-5.0880000000000001</c:v>
                </c:pt>
                <c:pt idx="5089">
                  <c:v>-5.0890000000000004</c:v>
                </c:pt>
                <c:pt idx="5090">
                  <c:v>-5.09</c:v>
                </c:pt>
                <c:pt idx="5091">
                  <c:v>-5.0910000000000002</c:v>
                </c:pt>
                <c:pt idx="5092">
                  <c:v>-5.0919999999999996</c:v>
                </c:pt>
                <c:pt idx="5093">
                  <c:v>-5.093</c:v>
                </c:pt>
                <c:pt idx="5094">
                  <c:v>-5.0940000000000003</c:v>
                </c:pt>
                <c:pt idx="5095">
                  <c:v>-5.0949999999999998</c:v>
                </c:pt>
                <c:pt idx="5096">
                  <c:v>-5.0960000000000001</c:v>
                </c:pt>
                <c:pt idx="5097">
                  <c:v>-5.0970000000000004</c:v>
                </c:pt>
                <c:pt idx="5098">
                  <c:v>-5.0979999999999999</c:v>
                </c:pt>
                <c:pt idx="5099">
                  <c:v>-5.0990000000000002</c:v>
                </c:pt>
                <c:pt idx="5100">
                  <c:v>-5.0999999999999996</c:v>
                </c:pt>
                <c:pt idx="5101">
                  <c:v>-5.101</c:v>
                </c:pt>
                <c:pt idx="5102">
                  <c:v>-5.1020000000000003</c:v>
                </c:pt>
                <c:pt idx="5103">
                  <c:v>-5.1029999999999998</c:v>
                </c:pt>
                <c:pt idx="5104">
                  <c:v>-5.1040000000000001</c:v>
                </c:pt>
                <c:pt idx="5105">
                  <c:v>-5.1050000000000004</c:v>
                </c:pt>
                <c:pt idx="5106">
                  <c:v>-5.1059999999999999</c:v>
                </c:pt>
                <c:pt idx="5107">
                  <c:v>-5.1070000000000002</c:v>
                </c:pt>
                <c:pt idx="5108">
                  <c:v>-5.1079999999999997</c:v>
                </c:pt>
                <c:pt idx="5109">
                  <c:v>-5.109</c:v>
                </c:pt>
                <c:pt idx="5110">
                  <c:v>-5.1100000000000003</c:v>
                </c:pt>
                <c:pt idx="5111">
                  <c:v>-5.1109999999999998</c:v>
                </c:pt>
                <c:pt idx="5112">
                  <c:v>-5.1120000000000001</c:v>
                </c:pt>
                <c:pt idx="5113">
                  <c:v>-5.1130000000000004</c:v>
                </c:pt>
                <c:pt idx="5114">
                  <c:v>-5.1139999999999999</c:v>
                </c:pt>
                <c:pt idx="5115">
                  <c:v>-5.1150000000000002</c:v>
                </c:pt>
                <c:pt idx="5116">
                  <c:v>-5.1159999999999997</c:v>
                </c:pt>
                <c:pt idx="5117">
                  <c:v>-5.117</c:v>
                </c:pt>
                <c:pt idx="5118">
                  <c:v>-5.1180000000000003</c:v>
                </c:pt>
                <c:pt idx="5119">
                  <c:v>-5.1189999999999998</c:v>
                </c:pt>
                <c:pt idx="5120">
                  <c:v>-5.12</c:v>
                </c:pt>
                <c:pt idx="5121">
                  <c:v>-5.1210000000000004</c:v>
                </c:pt>
                <c:pt idx="5122">
                  <c:v>-5.1219999999999999</c:v>
                </c:pt>
                <c:pt idx="5123">
                  <c:v>-5.1230000000000002</c:v>
                </c:pt>
                <c:pt idx="5124">
                  <c:v>-5.1239999999999997</c:v>
                </c:pt>
                <c:pt idx="5125">
                  <c:v>-5.125</c:v>
                </c:pt>
                <c:pt idx="5126">
                  <c:v>-5.1260000000000003</c:v>
                </c:pt>
                <c:pt idx="5127">
                  <c:v>-5.1269999999999998</c:v>
                </c:pt>
                <c:pt idx="5128">
                  <c:v>-5.1280000000000001</c:v>
                </c:pt>
                <c:pt idx="5129">
                  <c:v>-5.1289999999999996</c:v>
                </c:pt>
                <c:pt idx="5130">
                  <c:v>-5.13</c:v>
                </c:pt>
                <c:pt idx="5131">
                  <c:v>-5.1310000000000002</c:v>
                </c:pt>
                <c:pt idx="5132">
                  <c:v>-5.1319999999999997</c:v>
                </c:pt>
                <c:pt idx="5133">
                  <c:v>-5.133</c:v>
                </c:pt>
                <c:pt idx="5134">
                  <c:v>-5.1340000000000003</c:v>
                </c:pt>
                <c:pt idx="5135">
                  <c:v>-5.1349999999999998</c:v>
                </c:pt>
                <c:pt idx="5136">
                  <c:v>-5.1360000000000001</c:v>
                </c:pt>
                <c:pt idx="5137">
                  <c:v>-5.1369999999999996</c:v>
                </c:pt>
                <c:pt idx="5138">
                  <c:v>-5.1379999999999999</c:v>
                </c:pt>
                <c:pt idx="5139">
                  <c:v>-5.1390000000000002</c:v>
                </c:pt>
                <c:pt idx="5140">
                  <c:v>-5.14</c:v>
                </c:pt>
                <c:pt idx="5141">
                  <c:v>-5.141</c:v>
                </c:pt>
                <c:pt idx="5142">
                  <c:v>-5.1420000000000003</c:v>
                </c:pt>
                <c:pt idx="5143">
                  <c:v>-5.1429999999999998</c:v>
                </c:pt>
                <c:pt idx="5144">
                  <c:v>-5.1440000000000001</c:v>
                </c:pt>
                <c:pt idx="5145">
                  <c:v>-5.1449999999999996</c:v>
                </c:pt>
                <c:pt idx="5146">
                  <c:v>-5.1459999999999999</c:v>
                </c:pt>
                <c:pt idx="5147">
                  <c:v>-5.1470000000000002</c:v>
                </c:pt>
                <c:pt idx="5148">
                  <c:v>-5.1479999999999997</c:v>
                </c:pt>
                <c:pt idx="5149">
                  <c:v>-5.149</c:v>
                </c:pt>
                <c:pt idx="5150">
                  <c:v>-5.15</c:v>
                </c:pt>
                <c:pt idx="5151">
                  <c:v>-5.1509999999999998</c:v>
                </c:pt>
                <c:pt idx="5152">
                  <c:v>-5.1520000000000001</c:v>
                </c:pt>
                <c:pt idx="5153">
                  <c:v>-5.1529999999999996</c:v>
                </c:pt>
                <c:pt idx="5154">
                  <c:v>-5.1539999999999999</c:v>
                </c:pt>
                <c:pt idx="5155">
                  <c:v>-5.1550000000000002</c:v>
                </c:pt>
                <c:pt idx="5156">
                  <c:v>-5.1559999999999997</c:v>
                </c:pt>
                <c:pt idx="5157">
                  <c:v>-5.157</c:v>
                </c:pt>
                <c:pt idx="5158">
                  <c:v>-5.1580000000000004</c:v>
                </c:pt>
                <c:pt idx="5159">
                  <c:v>-5.1589999999999998</c:v>
                </c:pt>
                <c:pt idx="5160">
                  <c:v>-5.16</c:v>
                </c:pt>
                <c:pt idx="5161">
                  <c:v>-5.1609999999999996</c:v>
                </c:pt>
                <c:pt idx="5162">
                  <c:v>-5.1619999999999999</c:v>
                </c:pt>
                <c:pt idx="5163">
                  <c:v>-5.1630000000000003</c:v>
                </c:pt>
                <c:pt idx="5164">
                  <c:v>-5.1639999999999997</c:v>
                </c:pt>
                <c:pt idx="5165">
                  <c:v>-5.165</c:v>
                </c:pt>
                <c:pt idx="5166">
                  <c:v>-5.1660000000000004</c:v>
                </c:pt>
                <c:pt idx="5167">
                  <c:v>-5.1669999999999998</c:v>
                </c:pt>
                <c:pt idx="5168">
                  <c:v>-5.1680000000000001</c:v>
                </c:pt>
                <c:pt idx="5169">
                  <c:v>-5.1689999999999996</c:v>
                </c:pt>
                <c:pt idx="5170">
                  <c:v>-5.17</c:v>
                </c:pt>
                <c:pt idx="5171">
                  <c:v>-5.1710000000000003</c:v>
                </c:pt>
                <c:pt idx="5172">
                  <c:v>-5.1719999999999997</c:v>
                </c:pt>
                <c:pt idx="5173">
                  <c:v>-5.173</c:v>
                </c:pt>
                <c:pt idx="5174">
                  <c:v>-5.1740000000000004</c:v>
                </c:pt>
                <c:pt idx="5175">
                  <c:v>-5.1749999999999998</c:v>
                </c:pt>
                <c:pt idx="5176">
                  <c:v>-5.1760000000000002</c:v>
                </c:pt>
                <c:pt idx="5177">
                  <c:v>-5.1769999999999996</c:v>
                </c:pt>
                <c:pt idx="5178">
                  <c:v>-5.1779999999999999</c:v>
                </c:pt>
                <c:pt idx="5179">
                  <c:v>-5.1790000000000003</c:v>
                </c:pt>
                <c:pt idx="5180">
                  <c:v>-5.18</c:v>
                </c:pt>
                <c:pt idx="5181">
                  <c:v>-5.181</c:v>
                </c:pt>
                <c:pt idx="5182">
                  <c:v>-5.1820000000000004</c:v>
                </c:pt>
                <c:pt idx="5183">
                  <c:v>-5.1829999999999998</c:v>
                </c:pt>
                <c:pt idx="5184">
                  <c:v>-5.1840000000000002</c:v>
                </c:pt>
                <c:pt idx="5185">
                  <c:v>-5.1849999999999996</c:v>
                </c:pt>
                <c:pt idx="5186">
                  <c:v>-5.1859999999999999</c:v>
                </c:pt>
                <c:pt idx="5187">
                  <c:v>-5.1870000000000003</c:v>
                </c:pt>
                <c:pt idx="5188">
                  <c:v>-5.1879999999999997</c:v>
                </c:pt>
                <c:pt idx="5189">
                  <c:v>-5.1890000000000001</c:v>
                </c:pt>
                <c:pt idx="5190">
                  <c:v>-5.19</c:v>
                </c:pt>
                <c:pt idx="5191">
                  <c:v>-5.1909999999999998</c:v>
                </c:pt>
                <c:pt idx="5192">
                  <c:v>-5.1920000000000002</c:v>
                </c:pt>
                <c:pt idx="5193">
                  <c:v>-5.1929999999999996</c:v>
                </c:pt>
                <c:pt idx="5194">
                  <c:v>-5.194</c:v>
                </c:pt>
                <c:pt idx="5195">
                  <c:v>-5.1950000000000003</c:v>
                </c:pt>
                <c:pt idx="5196">
                  <c:v>-5.1959999999999997</c:v>
                </c:pt>
                <c:pt idx="5197">
                  <c:v>-5.1970000000000001</c:v>
                </c:pt>
                <c:pt idx="5198">
                  <c:v>-5.1980000000000004</c:v>
                </c:pt>
                <c:pt idx="5199">
                  <c:v>-5.1989999999999998</c:v>
                </c:pt>
                <c:pt idx="5200">
                  <c:v>-5.2</c:v>
                </c:pt>
                <c:pt idx="5201">
                  <c:v>-5.2009999999999996</c:v>
                </c:pt>
                <c:pt idx="5202">
                  <c:v>-5.202</c:v>
                </c:pt>
                <c:pt idx="5203">
                  <c:v>-5.2030000000000003</c:v>
                </c:pt>
                <c:pt idx="5204">
                  <c:v>-5.2039999999999997</c:v>
                </c:pt>
                <c:pt idx="5205">
                  <c:v>-5.2050000000000001</c:v>
                </c:pt>
                <c:pt idx="5206">
                  <c:v>-5.2060000000000004</c:v>
                </c:pt>
                <c:pt idx="5207">
                  <c:v>-5.2069999999999999</c:v>
                </c:pt>
                <c:pt idx="5208">
                  <c:v>-5.2080000000000002</c:v>
                </c:pt>
                <c:pt idx="5209">
                  <c:v>-5.2089999999999996</c:v>
                </c:pt>
                <c:pt idx="5210">
                  <c:v>-5.21</c:v>
                </c:pt>
                <c:pt idx="5211">
                  <c:v>-5.2110000000000003</c:v>
                </c:pt>
                <c:pt idx="5212">
                  <c:v>-5.2119999999999997</c:v>
                </c:pt>
                <c:pt idx="5213">
                  <c:v>-5.2130000000000001</c:v>
                </c:pt>
                <c:pt idx="5214">
                  <c:v>-5.2140000000000004</c:v>
                </c:pt>
                <c:pt idx="5215">
                  <c:v>-5.2149999999999999</c:v>
                </c:pt>
                <c:pt idx="5216">
                  <c:v>-5.2160000000000002</c:v>
                </c:pt>
                <c:pt idx="5217">
                  <c:v>-5.2169999999999996</c:v>
                </c:pt>
                <c:pt idx="5218">
                  <c:v>-5.218</c:v>
                </c:pt>
                <c:pt idx="5219">
                  <c:v>-5.2190000000000003</c:v>
                </c:pt>
                <c:pt idx="5220">
                  <c:v>-5.22</c:v>
                </c:pt>
                <c:pt idx="5221">
                  <c:v>-5.2210000000000001</c:v>
                </c:pt>
                <c:pt idx="5222">
                  <c:v>-5.2220000000000004</c:v>
                </c:pt>
                <c:pt idx="5223">
                  <c:v>-5.2229999999999999</c:v>
                </c:pt>
                <c:pt idx="5224">
                  <c:v>-5.2240000000000002</c:v>
                </c:pt>
                <c:pt idx="5225">
                  <c:v>-5.2249999999999996</c:v>
                </c:pt>
                <c:pt idx="5226">
                  <c:v>-5.226</c:v>
                </c:pt>
                <c:pt idx="5227">
                  <c:v>-5.2270000000000003</c:v>
                </c:pt>
                <c:pt idx="5228">
                  <c:v>-5.2279999999999998</c:v>
                </c:pt>
                <c:pt idx="5229">
                  <c:v>-5.2290000000000001</c:v>
                </c:pt>
                <c:pt idx="5230">
                  <c:v>-5.23</c:v>
                </c:pt>
                <c:pt idx="5231">
                  <c:v>-5.2309999999999999</c:v>
                </c:pt>
                <c:pt idx="5232">
                  <c:v>-5.2320000000000002</c:v>
                </c:pt>
                <c:pt idx="5233">
                  <c:v>-5.2329999999999997</c:v>
                </c:pt>
                <c:pt idx="5234">
                  <c:v>-5.234</c:v>
                </c:pt>
                <c:pt idx="5235">
                  <c:v>-5.2350000000000003</c:v>
                </c:pt>
                <c:pt idx="5236">
                  <c:v>-5.2359999999999998</c:v>
                </c:pt>
                <c:pt idx="5237">
                  <c:v>-5.2370000000000001</c:v>
                </c:pt>
                <c:pt idx="5238">
                  <c:v>-5.2380000000000004</c:v>
                </c:pt>
                <c:pt idx="5239">
                  <c:v>-5.2389999999999999</c:v>
                </c:pt>
                <c:pt idx="5240">
                  <c:v>-5.24</c:v>
                </c:pt>
                <c:pt idx="5241">
                  <c:v>-5.2409999999999997</c:v>
                </c:pt>
                <c:pt idx="5242">
                  <c:v>-5.242</c:v>
                </c:pt>
                <c:pt idx="5243">
                  <c:v>-5.2430000000000003</c:v>
                </c:pt>
                <c:pt idx="5244">
                  <c:v>-5.2439999999999998</c:v>
                </c:pt>
                <c:pt idx="5245">
                  <c:v>-5.2450000000000001</c:v>
                </c:pt>
                <c:pt idx="5246">
                  <c:v>-5.2460000000000004</c:v>
                </c:pt>
                <c:pt idx="5247">
                  <c:v>-5.2469999999999999</c:v>
                </c:pt>
                <c:pt idx="5248">
                  <c:v>-5.2480000000000002</c:v>
                </c:pt>
                <c:pt idx="5249">
                  <c:v>-5.2489999999999997</c:v>
                </c:pt>
                <c:pt idx="5250">
                  <c:v>-5.25</c:v>
                </c:pt>
                <c:pt idx="5251">
                  <c:v>-5.2510000000000003</c:v>
                </c:pt>
                <c:pt idx="5252">
                  <c:v>-5.2519999999999998</c:v>
                </c:pt>
                <c:pt idx="5253">
                  <c:v>-5.2530000000000001</c:v>
                </c:pt>
                <c:pt idx="5254">
                  <c:v>-5.2539999999999996</c:v>
                </c:pt>
                <c:pt idx="5255">
                  <c:v>-5.2549999999999999</c:v>
                </c:pt>
                <c:pt idx="5256">
                  <c:v>-5.2560000000000002</c:v>
                </c:pt>
                <c:pt idx="5257">
                  <c:v>-5.2569999999999997</c:v>
                </c:pt>
                <c:pt idx="5258">
                  <c:v>-5.258</c:v>
                </c:pt>
                <c:pt idx="5259">
                  <c:v>-5.2590000000000003</c:v>
                </c:pt>
                <c:pt idx="5260">
                  <c:v>-5.26</c:v>
                </c:pt>
                <c:pt idx="5261">
                  <c:v>-5.2610000000000001</c:v>
                </c:pt>
                <c:pt idx="5262">
                  <c:v>-5.2619999999999996</c:v>
                </c:pt>
                <c:pt idx="5263">
                  <c:v>-5.2629999999999999</c:v>
                </c:pt>
                <c:pt idx="5264">
                  <c:v>-5.2640000000000002</c:v>
                </c:pt>
                <c:pt idx="5265">
                  <c:v>-5.2649999999999997</c:v>
                </c:pt>
                <c:pt idx="5266">
                  <c:v>-5.266</c:v>
                </c:pt>
                <c:pt idx="5267">
                  <c:v>-5.2670000000000003</c:v>
                </c:pt>
                <c:pt idx="5268">
                  <c:v>-5.2679999999999998</c:v>
                </c:pt>
                <c:pt idx="5269">
                  <c:v>-5.2690000000000001</c:v>
                </c:pt>
                <c:pt idx="5270">
                  <c:v>-5.27</c:v>
                </c:pt>
                <c:pt idx="5271">
                  <c:v>-5.2709999999999999</c:v>
                </c:pt>
                <c:pt idx="5272">
                  <c:v>-5.2720000000000002</c:v>
                </c:pt>
                <c:pt idx="5273">
                  <c:v>-5.2729999999999997</c:v>
                </c:pt>
                <c:pt idx="5274">
                  <c:v>-5.274</c:v>
                </c:pt>
                <c:pt idx="5275">
                  <c:v>-5.2750000000000004</c:v>
                </c:pt>
                <c:pt idx="5276">
                  <c:v>-5.2759999999999998</c:v>
                </c:pt>
                <c:pt idx="5277">
                  <c:v>-5.2770000000000001</c:v>
                </c:pt>
                <c:pt idx="5278">
                  <c:v>-5.2779999999999996</c:v>
                </c:pt>
                <c:pt idx="5279">
                  <c:v>-5.2789999999999999</c:v>
                </c:pt>
                <c:pt idx="5280">
                  <c:v>-5.28</c:v>
                </c:pt>
                <c:pt idx="5281">
                  <c:v>-5.2809999999999997</c:v>
                </c:pt>
                <c:pt idx="5282">
                  <c:v>-5.282</c:v>
                </c:pt>
                <c:pt idx="5283">
                  <c:v>-5.2830000000000004</c:v>
                </c:pt>
                <c:pt idx="5284">
                  <c:v>-5.2839999999999998</c:v>
                </c:pt>
                <c:pt idx="5285">
                  <c:v>-5.2850000000000001</c:v>
                </c:pt>
                <c:pt idx="5286">
                  <c:v>-5.2859999999999996</c:v>
                </c:pt>
                <c:pt idx="5287">
                  <c:v>-5.2869999999999999</c:v>
                </c:pt>
                <c:pt idx="5288">
                  <c:v>-5.2880000000000003</c:v>
                </c:pt>
                <c:pt idx="5289">
                  <c:v>-5.2889999999999997</c:v>
                </c:pt>
                <c:pt idx="5290">
                  <c:v>-5.29</c:v>
                </c:pt>
                <c:pt idx="5291">
                  <c:v>-5.2910000000000004</c:v>
                </c:pt>
                <c:pt idx="5292">
                  <c:v>-5.2919999999999998</c:v>
                </c:pt>
                <c:pt idx="5293">
                  <c:v>-5.2930000000000001</c:v>
                </c:pt>
                <c:pt idx="5294">
                  <c:v>-5.2939999999999996</c:v>
                </c:pt>
                <c:pt idx="5295">
                  <c:v>-5.2949999999999999</c:v>
                </c:pt>
                <c:pt idx="5296">
                  <c:v>-5.2960000000000003</c:v>
                </c:pt>
                <c:pt idx="5297">
                  <c:v>-5.2969999999999997</c:v>
                </c:pt>
                <c:pt idx="5298">
                  <c:v>-5.298</c:v>
                </c:pt>
                <c:pt idx="5299">
                  <c:v>-5.2990000000000004</c:v>
                </c:pt>
                <c:pt idx="5300">
                  <c:v>-5.3</c:v>
                </c:pt>
                <c:pt idx="5301">
                  <c:v>-5.3010000000000002</c:v>
                </c:pt>
                <c:pt idx="5302">
                  <c:v>-5.3019999999999996</c:v>
                </c:pt>
                <c:pt idx="5303">
                  <c:v>-5.3029999999999999</c:v>
                </c:pt>
                <c:pt idx="5304">
                  <c:v>-5.3040000000000003</c:v>
                </c:pt>
                <c:pt idx="5305">
                  <c:v>-5.3049999999999997</c:v>
                </c:pt>
                <c:pt idx="5306">
                  <c:v>-5.306</c:v>
                </c:pt>
                <c:pt idx="5307">
                  <c:v>-5.3070000000000004</c:v>
                </c:pt>
                <c:pt idx="5308">
                  <c:v>-5.3079999999999998</c:v>
                </c:pt>
                <c:pt idx="5309">
                  <c:v>-5.3090000000000002</c:v>
                </c:pt>
                <c:pt idx="5310">
                  <c:v>-5.31</c:v>
                </c:pt>
                <c:pt idx="5311">
                  <c:v>-5.3109999999999999</c:v>
                </c:pt>
                <c:pt idx="5312">
                  <c:v>-5.3120000000000003</c:v>
                </c:pt>
                <c:pt idx="5313">
                  <c:v>-5.3129999999999997</c:v>
                </c:pt>
                <c:pt idx="5314">
                  <c:v>-5.3140000000000001</c:v>
                </c:pt>
                <c:pt idx="5315">
                  <c:v>-5.3150000000000004</c:v>
                </c:pt>
                <c:pt idx="5316">
                  <c:v>-5.3159999999999998</c:v>
                </c:pt>
                <c:pt idx="5317">
                  <c:v>-5.3170000000000002</c:v>
                </c:pt>
                <c:pt idx="5318">
                  <c:v>-5.3179999999999996</c:v>
                </c:pt>
                <c:pt idx="5319">
                  <c:v>-5.319</c:v>
                </c:pt>
                <c:pt idx="5320">
                  <c:v>-5.32</c:v>
                </c:pt>
                <c:pt idx="5321">
                  <c:v>-5.3209999999999997</c:v>
                </c:pt>
                <c:pt idx="5322">
                  <c:v>-5.3220000000000001</c:v>
                </c:pt>
                <c:pt idx="5323">
                  <c:v>-5.3230000000000004</c:v>
                </c:pt>
                <c:pt idx="5324">
                  <c:v>-5.3239999999999998</c:v>
                </c:pt>
                <c:pt idx="5325">
                  <c:v>-5.3250000000000002</c:v>
                </c:pt>
                <c:pt idx="5326">
                  <c:v>-5.3259999999999996</c:v>
                </c:pt>
                <c:pt idx="5327">
                  <c:v>-5.327</c:v>
                </c:pt>
                <c:pt idx="5328">
                  <c:v>-5.3280000000000003</c:v>
                </c:pt>
                <c:pt idx="5329">
                  <c:v>-5.3289999999999997</c:v>
                </c:pt>
                <c:pt idx="5330">
                  <c:v>-5.33</c:v>
                </c:pt>
                <c:pt idx="5331">
                  <c:v>-5.3310000000000004</c:v>
                </c:pt>
                <c:pt idx="5332">
                  <c:v>-5.3319999999999999</c:v>
                </c:pt>
                <c:pt idx="5333">
                  <c:v>-5.3330000000000002</c:v>
                </c:pt>
                <c:pt idx="5334">
                  <c:v>-5.3339999999999996</c:v>
                </c:pt>
                <c:pt idx="5335">
                  <c:v>-5.335</c:v>
                </c:pt>
                <c:pt idx="5336">
                  <c:v>-5.3360000000000003</c:v>
                </c:pt>
                <c:pt idx="5337">
                  <c:v>-5.3369999999999997</c:v>
                </c:pt>
                <c:pt idx="5338">
                  <c:v>-5.3380000000000001</c:v>
                </c:pt>
                <c:pt idx="5339">
                  <c:v>-5.3390000000000004</c:v>
                </c:pt>
                <c:pt idx="5340">
                  <c:v>-5.34</c:v>
                </c:pt>
                <c:pt idx="5341">
                  <c:v>-5.3410000000000002</c:v>
                </c:pt>
                <c:pt idx="5342">
                  <c:v>-5.3419999999999996</c:v>
                </c:pt>
                <c:pt idx="5343">
                  <c:v>-5.343</c:v>
                </c:pt>
                <c:pt idx="5344">
                  <c:v>-5.3440000000000003</c:v>
                </c:pt>
                <c:pt idx="5345">
                  <c:v>-5.3449999999999998</c:v>
                </c:pt>
                <c:pt idx="5346">
                  <c:v>-5.3460000000000001</c:v>
                </c:pt>
                <c:pt idx="5347">
                  <c:v>-5.3470000000000004</c:v>
                </c:pt>
                <c:pt idx="5348">
                  <c:v>-5.3479999999999999</c:v>
                </c:pt>
                <c:pt idx="5349">
                  <c:v>-5.3490000000000002</c:v>
                </c:pt>
                <c:pt idx="5350">
                  <c:v>-5.35</c:v>
                </c:pt>
                <c:pt idx="5351">
                  <c:v>-5.351</c:v>
                </c:pt>
                <c:pt idx="5352">
                  <c:v>-5.3520000000000003</c:v>
                </c:pt>
                <c:pt idx="5353">
                  <c:v>-5.3529999999999998</c:v>
                </c:pt>
                <c:pt idx="5354">
                  <c:v>-5.3540000000000001</c:v>
                </c:pt>
                <c:pt idx="5355">
                  <c:v>-5.3550000000000004</c:v>
                </c:pt>
                <c:pt idx="5356">
                  <c:v>-5.3559999999999999</c:v>
                </c:pt>
                <c:pt idx="5357">
                  <c:v>-5.3570000000000002</c:v>
                </c:pt>
                <c:pt idx="5358">
                  <c:v>-5.3579999999999997</c:v>
                </c:pt>
                <c:pt idx="5359">
                  <c:v>-5.359</c:v>
                </c:pt>
                <c:pt idx="5360">
                  <c:v>-5.36</c:v>
                </c:pt>
                <c:pt idx="5361">
                  <c:v>-5.3609999999999998</c:v>
                </c:pt>
                <c:pt idx="5362">
                  <c:v>-5.3620000000000001</c:v>
                </c:pt>
                <c:pt idx="5363">
                  <c:v>-5.3630000000000004</c:v>
                </c:pt>
                <c:pt idx="5364">
                  <c:v>-5.3639999999999999</c:v>
                </c:pt>
                <c:pt idx="5365">
                  <c:v>-5.3650000000000002</c:v>
                </c:pt>
                <c:pt idx="5366">
                  <c:v>-5.3659999999999997</c:v>
                </c:pt>
                <c:pt idx="5367">
                  <c:v>-5.367</c:v>
                </c:pt>
                <c:pt idx="5368">
                  <c:v>-5.3680000000000003</c:v>
                </c:pt>
                <c:pt idx="5369">
                  <c:v>-5.3689999999999998</c:v>
                </c:pt>
                <c:pt idx="5370">
                  <c:v>-5.37</c:v>
                </c:pt>
                <c:pt idx="5371">
                  <c:v>-5.3710000000000004</c:v>
                </c:pt>
                <c:pt idx="5372">
                  <c:v>-5.3719999999999999</c:v>
                </c:pt>
                <c:pt idx="5373">
                  <c:v>-5.3730000000000002</c:v>
                </c:pt>
                <c:pt idx="5374">
                  <c:v>-5.3739999999999997</c:v>
                </c:pt>
                <c:pt idx="5375">
                  <c:v>-5.375</c:v>
                </c:pt>
                <c:pt idx="5376">
                  <c:v>-5.3760000000000003</c:v>
                </c:pt>
                <c:pt idx="5377">
                  <c:v>-5.3769999999999998</c:v>
                </c:pt>
                <c:pt idx="5378">
                  <c:v>-5.3780000000000001</c:v>
                </c:pt>
                <c:pt idx="5379">
                  <c:v>-5.3789999999999996</c:v>
                </c:pt>
                <c:pt idx="5380">
                  <c:v>-5.38</c:v>
                </c:pt>
                <c:pt idx="5381">
                  <c:v>-5.3810000000000002</c:v>
                </c:pt>
                <c:pt idx="5382">
                  <c:v>-5.3819999999999997</c:v>
                </c:pt>
                <c:pt idx="5383">
                  <c:v>-5.383</c:v>
                </c:pt>
                <c:pt idx="5384">
                  <c:v>-5.3840000000000003</c:v>
                </c:pt>
                <c:pt idx="5385">
                  <c:v>-5.3849999999999998</c:v>
                </c:pt>
                <c:pt idx="5386">
                  <c:v>-5.3860000000000001</c:v>
                </c:pt>
                <c:pt idx="5387">
                  <c:v>-5.3869999999999996</c:v>
                </c:pt>
                <c:pt idx="5388">
                  <c:v>-5.3879999999999999</c:v>
                </c:pt>
                <c:pt idx="5389">
                  <c:v>-5.3890000000000002</c:v>
                </c:pt>
                <c:pt idx="5390">
                  <c:v>-5.39</c:v>
                </c:pt>
                <c:pt idx="5391">
                  <c:v>-5.391</c:v>
                </c:pt>
                <c:pt idx="5392">
                  <c:v>-5.3920000000000003</c:v>
                </c:pt>
                <c:pt idx="5393">
                  <c:v>-5.3929999999999998</c:v>
                </c:pt>
                <c:pt idx="5394">
                  <c:v>-5.3940000000000001</c:v>
                </c:pt>
                <c:pt idx="5395">
                  <c:v>-5.3949999999999996</c:v>
                </c:pt>
                <c:pt idx="5396">
                  <c:v>-5.3959999999999999</c:v>
                </c:pt>
                <c:pt idx="5397">
                  <c:v>-5.3970000000000002</c:v>
                </c:pt>
                <c:pt idx="5398">
                  <c:v>-5.3979999999999997</c:v>
                </c:pt>
                <c:pt idx="5399">
                  <c:v>-5.399</c:v>
                </c:pt>
                <c:pt idx="5400">
                  <c:v>-5.4</c:v>
                </c:pt>
                <c:pt idx="5401">
                  <c:v>-5.4009999999999998</c:v>
                </c:pt>
                <c:pt idx="5402">
                  <c:v>-5.4020000000000001</c:v>
                </c:pt>
                <c:pt idx="5403">
                  <c:v>-5.4029999999999996</c:v>
                </c:pt>
                <c:pt idx="5404">
                  <c:v>-5.4039999999999999</c:v>
                </c:pt>
                <c:pt idx="5405">
                  <c:v>-5.4050000000000002</c:v>
                </c:pt>
                <c:pt idx="5406">
                  <c:v>-5.4059999999999997</c:v>
                </c:pt>
                <c:pt idx="5407">
                  <c:v>-5.407</c:v>
                </c:pt>
                <c:pt idx="5408">
                  <c:v>-5.4080000000000004</c:v>
                </c:pt>
                <c:pt idx="5409">
                  <c:v>-5.4089999999999998</c:v>
                </c:pt>
                <c:pt idx="5410">
                  <c:v>-5.41</c:v>
                </c:pt>
                <c:pt idx="5411">
                  <c:v>-5.4109999999999996</c:v>
                </c:pt>
                <c:pt idx="5412">
                  <c:v>-5.4119999999999999</c:v>
                </c:pt>
                <c:pt idx="5413">
                  <c:v>-5.4130000000000003</c:v>
                </c:pt>
                <c:pt idx="5414">
                  <c:v>-5.4139999999999997</c:v>
                </c:pt>
                <c:pt idx="5415">
                  <c:v>-5.415</c:v>
                </c:pt>
                <c:pt idx="5416">
                  <c:v>-5.4160000000000004</c:v>
                </c:pt>
                <c:pt idx="5417">
                  <c:v>-5.4169999999999998</c:v>
                </c:pt>
                <c:pt idx="5418">
                  <c:v>-5.4180000000000001</c:v>
                </c:pt>
                <c:pt idx="5419">
                  <c:v>-5.4189999999999996</c:v>
                </c:pt>
                <c:pt idx="5420">
                  <c:v>-5.42</c:v>
                </c:pt>
                <c:pt idx="5421">
                  <c:v>-5.4210000000000003</c:v>
                </c:pt>
                <c:pt idx="5422">
                  <c:v>-5.4219999999999997</c:v>
                </c:pt>
                <c:pt idx="5423">
                  <c:v>-5.423</c:v>
                </c:pt>
                <c:pt idx="5424">
                  <c:v>-5.4240000000000004</c:v>
                </c:pt>
                <c:pt idx="5425">
                  <c:v>-5.4249999999999998</c:v>
                </c:pt>
                <c:pt idx="5426">
                  <c:v>-5.4260000000000002</c:v>
                </c:pt>
                <c:pt idx="5427">
                  <c:v>-5.4269999999999996</c:v>
                </c:pt>
                <c:pt idx="5428">
                  <c:v>-5.4279999999999999</c:v>
                </c:pt>
                <c:pt idx="5429">
                  <c:v>-5.4290000000000003</c:v>
                </c:pt>
                <c:pt idx="5430">
                  <c:v>-5.43</c:v>
                </c:pt>
                <c:pt idx="5431">
                  <c:v>-5.431</c:v>
                </c:pt>
                <c:pt idx="5432">
                  <c:v>-5.4320000000000004</c:v>
                </c:pt>
                <c:pt idx="5433">
                  <c:v>-5.4329999999999998</c:v>
                </c:pt>
                <c:pt idx="5434">
                  <c:v>-5.4340000000000002</c:v>
                </c:pt>
                <c:pt idx="5435">
                  <c:v>-5.4349999999999996</c:v>
                </c:pt>
                <c:pt idx="5436">
                  <c:v>-5.4359999999999999</c:v>
                </c:pt>
                <c:pt idx="5437">
                  <c:v>-5.4370000000000003</c:v>
                </c:pt>
                <c:pt idx="5438">
                  <c:v>-5.4379999999999997</c:v>
                </c:pt>
                <c:pt idx="5439">
                  <c:v>-5.4390000000000001</c:v>
                </c:pt>
                <c:pt idx="5440">
                  <c:v>-5.44</c:v>
                </c:pt>
                <c:pt idx="5441">
                  <c:v>-5.4409999999999998</c:v>
                </c:pt>
                <c:pt idx="5442">
                  <c:v>-5.4420000000000002</c:v>
                </c:pt>
                <c:pt idx="5443">
                  <c:v>-5.4429999999999996</c:v>
                </c:pt>
                <c:pt idx="5444">
                  <c:v>-5.444</c:v>
                </c:pt>
                <c:pt idx="5445">
                  <c:v>-5.4450000000000003</c:v>
                </c:pt>
                <c:pt idx="5446">
                  <c:v>-5.4459999999999997</c:v>
                </c:pt>
                <c:pt idx="5447">
                  <c:v>-5.4470000000000001</c:v>
                </c:pt>
                <c:pt idx="5448">
                  <c:v>-5.4480000000000004</c:v>
                </c:pt>
                <c:pt idx="5449">
                  <c:v>-5.4489999999999998</c:v>
                </c:pt>
                <c:pt idx="5450">
                  <c:v>-5.45</c:v>
                </c:pt>
                <c:pt idx="5451">
                  <c:v>-5.4509999999999996</c:v>
                </c:pt>
                <c:pt idx="5452">
                  <c:v>-5.452</c:v>
                </c:pt>
                <c:pt idx="5453">
                  <c:v>-5.4530000000000003</c:v>
                </c:pt>
                <c:pt idx="5454">
                  <c:v>-5.4539999999999997</c:v>
                </c:pt>
                <c:pt idx="5455">
                  <c:v>-5.4550000000000001</c:v>
                </c:pt>
                <c:pt idx="5456">
                  <c:v>-5.4560000000000004</c:v>
                </c:pt>
                <c:pt idx="5457">
                  <c:v>-5.4569999999999999</c:v>
                </c:pt>
                <c:pt idx="5458">
                  <c:v>-5.4580000000000002</c:v>
                </c:pt>
                <c:pt idx="5459">
                  <c:v>-5.4589999999999996</c:v>
                </c:pt>
                <c:pt idx="5460">
                  <c:v>-5.46</c:v>
                </c:pt>
                <c:pt idx="5461">
                  <c:v>-5.4610000000000003</c:v>
                </c:pt>
                <c:pt idx="5462">
                  <c:v>-5.4619999999999997</c:v>
                </c:pt>
                <c:pt idx="5463">
                  <c:v>-5.4630000000000001</c:v>
                </c:pt>
                <c:pt idx="5464">
                  <c:v>-5.4640000000000004</c:v>
                </c:pt>
                <c:pt idx="5465">
                  <c:v>-5.4649999999999999</c:v>
                </c:pt>
                <c:pt idx="5466">
                  <c:v>-5.4660000000000002</c:v>
                </c:pt>
                <c:pt idx="5467">
                  <c:v>-5.4669999999999996</c:v>
                </c:pt>
                <c:pt idx="5468">
                  <c:v>-5.468</c:v>
                </c:pt>
                <c:pt idx="5469">
                  <c:v>-5.4690000000000003</c:v>
                </c:pt>
                <c:pt idx="5470">
                  <c:v>-5.47</c:v>
                </c:pt>
                <c:pt idx="5471">
                  <c:v>-5.4710000000000001</c:v>
                </c:pt>
                <c:pt idx="5472">
                  <c:v>-5.4720000000000004</c:v>
                </c:pt>
                <c:pt idx="5473">
                  <c:v>-5.4729999999999999</c:v>
                </c:pt>
                <c:pt idx="5474">
                  <c:v>-5.4740000000000002</c:v>
                </c:pt>
                <c:pt idx="5475">
                  <c:v>-5.4749999999999996</c:v>
                </c:pt>
                <c:pt idx="5476">
                  <c:v>-5.476</c:v>
                </c:pt>
                <c:pt idx="5477">
                  <c:v>-5.4770000000000003</c:v>
                </c:pt>
                <c:pt idx="5478">
                  <c:v>-5.4779999999999998</c:v>
                </c:pt>
                <c:pt idx="5479">
                  <c:v>-5.4790000000000001</c:v>
                </c:pt>
                <c:pt idx="5480">
                  <c:v>-5.48</c:v>
                </c:pt>
                <c:pt idx="5481">
                  <c:v>-5.4809999999999999</c:v>
                </c:pt>
                <c:pt idx="5482">
                  <c:v>-5.4820000000000002</c:v>
                </c:pt>
                <c:pt idx="5483">
                  <c:v>-5.4829999999999997</c:v>
                </c:pt>
                <c:pt idx="5484">
                  <c:v>-5.484</c:v>
                </c:pt>
                <c:pt idx="5485">
                  <c:v>-5.4850000000000003</c:v>
                </c:pt>
                <c:pt idx="5486">
                  <c:v>-5.4859999999999998</c:v>
                </c:pt>
                <c:pt idx="5487">
                  <c:v>-5.4870000000000001</c:v>
                </c:pt>
                <c:pt idx="5488">
                  <c:v>-5.4880000000000004</c:v>
                </c:pt>
                <c:pt idx="5489">
                  <c:v>-5.4889999999999999</c:v>
                </c:pt>
                <c:pt idx="5490">
                  <c:v>-5.49</c:v>
                </c:pt>
                <c:pt idx="5491">
                  <c:v>-5.4909999999999997</c:v>
                </c:pt>
                <c:pt idx="5492">
                  <c:v>-5.492</c:v>
                </c:pt>
                <c:pt idx="5493">
                  <c:v>-5.4930000000000003</c:v>
                </c:pt>
                <c:pt idx="5494">
                  <c:v>-5.4939999999999998</c:v>
                </c:pt>
                <c:pt idx="5495">
                  <c:v>-5.4950000000000001</c:v>
                </c:pt>
                <c:pt idx="5496">
                  <c:v>-5.4960000000000004</c:v>
                </c:pt>
                <c:pt idx="5497">
                  <c:v>-5.4969999999999999</c:v>
                </c:pt>
                <c:pt idx="5498">
                  <c:v>-5.4980000000000002</c:v>
                </c:pt>
                <c:pt idx="5499">
                  <c:v>-5.4989999999999997</c:v>
                </c:pt>
                <c:pt idx="5500">
                  <c:v>-5.5</c:v>
                </c:pt>
                <c:pt idx="5501">
                  <c:v>-5.5010000000000003</c:v>
                </c:pt>
                <c:pt idx="5502">
                  <c:v>-5.5019999999999998</c:v>
                </c:pt>
                <c:pt idx="5503">
                  <c:v>-5.5030000000000001</c:v>
                </c:pt>
                <c:pt idx="5504">
                  <c:v>-5.5039999999999996</c:v>
                </c:pt>
                <c:pt idx="5505">
                  <c:v>-5.5049999999999999</c:v>
                </c:pt>
                <c:pt idx="5506">
                  <c:v>-5.5060000000000002</c:v>
                </c:pt>
                <c:pt idx="5507">
                  <c:v>-5.5069999999999997</c:v>
                </c:pt>
                <c:pt idx="5508">
                  <c:v>-5.508</c:v>
                </c:pt>
                <c:pt idx="5509">
                  <c:v>-5.5090000000000003</c:v>
                </c:pt>
                <c:pt idx="5510">
                  <c:v>-5.51</c:v>
                </c:pt>
                <c:pt idx="5511">
                  <c:v>-5.5110000000000001</c:v>
                </c:pt>
                <c:pt idx="5512">
                  <c:v>-5.5119999999999996</c:v>
                </c:pt>
                <c:pt idx="5513">
                  <c:v>-5.5129999999999999</c:v>
                </c:pt>
                <c:pt idx="5514">
                  <c:v>-5.5140000000000002</c:v>
                </c:pt>
                <c:pt idx="5515">
                  <c:v>-5.5149999999999997</c:v>
                </c:pt>
                <c:pt idx="5516">
                  <c:v>-5.516</c:v>
                </c:pt>
                <c:pt idx="5517">
                  <c:v>-5.5170000000000003</c:v>
                </c:pt>
                <c:pt idx="5518">
                  <c:v>-5.5179999999999998</c:v>
                </c:pt>
                <c:pt idx="5519">
                  <c:v>-5.5190000000000001</c:v>
                </c:pt>
                <c:pt idx="5520">
                  <c:v>-5.52</c:v>
                </c:pt>
                <c:pt idx="5521">
                  <c:v>-5.5209999999999999</c:v>
                </c:pt>
                <c:pt idx="5522">
                  <c:v>-5.5220000000000002</c:v>
                </c:pt>
                <c:pt idx="5523">
                  <c:v>-5.5229999999999997</c:v>
                </c:pt>
                <c:pt idx="5524">
                  <c:v>-5.524</c:v>
                </c:pt>
                <c:pt idx="5525">
                  <c:v>-5.5250000000000004</c:v>
                </c:pt>
                <c:pt idx="5526">
                  <c:v>-5.5259999999999998</c:v>
                </c:pt>
                <c:pt idx="5527">
                  <c:v>-5.5270000000000001</c:v>
                </c:pt>
                <c:pt idx="5528">
                  <c:v>-5.5279999999999996</c:v>
                </c:pt>
                <c:pt idx="5529">
                  <c:v>-5.5289999999999999</c:v>
                </c:pt>
                <c:pt idx="5530">
                  <c:v>-5.53</c:v>
                </c:pt>
                <c:pt idx="5531">
                  <c:v>-5.5309999999999997</c:v>
                </c:pt>
                <c:pt idx="5532">
                  <c:v>-5.532</c:v>
                </c:pt>
                <c:pt idx="5533">
                  <c:v>-5.5330000000000004</c:v>
                </c:pt>
                <c:pt idx="5534">
                  <c:v>-5.5339999999999998</c:v>
                </c:pt>
                <c:pt idx="5535">
                  <c:v>-5.5350000000000001</c:v>
                </c:pt>
                <c:pt idx="5536">
                  <c:v>-5.5359999999999996</c:v>
                </c:pt>
                <c:pt idx="5537">
                  <c:v>-5.5369999999999999</c:v>
                </c:pt>
                <c:pt idx="5538">
                  <c:v>-5.5380000000000003</c:v>
                </c:pt>
                <c:pt idx="5539">
                  <c:v>-5.5389999999999997</c:v>
                </c:pt>
                <c:pt idx="5540">
                  <c:v>-5.54</c:v>
                </c:pt>
                <c:pt idx="5541">
                  <c:v>-5.5410000000000004</c:v>
                </c:pt>
                <c:pt idx="5542">
                  <c:v>-5.5419999999999998</c:v>
                </c:pt>
                <c:pt idx="5543">
                  <c:v>-5.5430000000000001</c:v>
                </c:pt>
                <c:pt idx="5544">
                  <c:v>-5.5439999999999996</c:v>
                </c:pt>
                <c:pt idx="5545">
                  <c:v>-5.5449999999999999</c:v>
                </c:pt>
                <c:pt idx="5546">
                  <c:v>-5.5460000000000003</c:v>
                </c:pt>
                <c:pt idx="5547">
                  <c:v>-5.5469999999999997</c:v>
                </c:pt>
                <c:pt idx="5548">
                  <c:v>-5.548</c:v>
                </c:pt>
                <c:pt idx="5549">
                  <c:v>-5.5490000000000004</c:v>
                </c:pt>
                <c:pt idx="5550">
                  <c:v>-5.55</c:v>
                </c:pt>
                <c:pt idx="5551">
                  <c:v>-5.5510000000000002</c:v>
                </c:pt>
                <c:pt idx="5552">
                  <c:v>-5.5519999999999996</c:v>
                </c:pt>
                <c:pt idx="5553">
                  <c:v>-5.5529999999999999</c:v>
                </c:pt>
                <c:pt idx="5554">
                  <c:v>-5.5540000000000003</c:v>
                </c:pt>
                <c:pt idx="5555">
                  <c:v>-5.5549999999999997</c:v>
                </c:pt>
                <c:pt idx="5556">
                  <c:v>-5.556</c:v>
                </c:pt>
                <c:pt idx="5557">
                  <c:v>-5.5570000000000004</c:v>
                </c:pt>
                <c:pt idx="5558">
                  <c:v>-5.5579999999999998</c:v>
                </c:pt>
                <c:pt idx="5559">
                  <c:v>-5.5590000000000002</c:v>
                </c:pt>
                <c:pt idx="5560">
                  <c:v>-5.56</c:v>
                </c:pt>
                <c:pt idx="5561">
                  <c:v>-5.5609999999999999</c:v>
                </c:pt>
                <c:pt idx="5562">
                  <c:v>-5.5620000000000003</c:v>
                </c:pt>
                <c:pt idx="5563">
                  <c:v>-5.5629999999999997</c:v>
                </c:pt>
                <c:pt idx="5564">
                  <c:v>-5.5640000000000001</c:v>
                </c:pt>
                <c:pt idx="5565">
                  <c:v>-5.5650000000000004</c:v>
                </c:pt>
                <c:pt idx="5566">
                  <c:v>-5.5659999999999998</c:v>
                </c:pt>
                <c:pt idx="5567">
                  <c:v>-5.5670000000000002</c:v>
                </c:pt>
                <c:pt idx="5568">
                  <c:v>-5.5679999999999996</c:v>
                </c:pt>
                <c:pt idx="5569">
                  <c:v>-5.569</c:v>
                </c:pt>
                <c:pt idx="5570">
                  <c:v>-5.57</c:v>
                </c:pt>
                <c:pt idx="5571">
                  <c:v>-5.5709999999999997</c:v>
                </c:pt>
                <c:pt idx="5572">
                  <c:v>-5.5720000000000001</c:v>
                </c:pt>
                <c:pt idx="5573">
                  <c:v>-5.5730000000000004</c:v>
                </c:pt>
                <c:pt idx="5574">
                  <c:v>-5.5739999999999998</c:v>
                </c:pt>
                <c:pt idx="5575">
                  <c:v>-5.5750000000000002</c:v>
                </c:pt>
                <c:pt idx="5576">
                  <c:v>-5.5759999999999996</c:v>
                </c:pt>
                <c:pt idx="5577">
                  <c:v>-5.577</c:v>
                </c:pt>
                <c:pt idx="5578">
                  <c:v>-5.5780000000000003</c:v>
                </c:pt>
                <c:pt idx="5579">
                  <c:v>-5.5789999999999997</c:v>
                </c:pt>
                <c:pt idx="5580">
                  <c:v>-5.58</c:v>
                </c:pt>
                <c:pt idx="5581">
                  <c:v>-5.5810000000000004</c:v>
                </c:pt>
                <c:pt idx="5582">
                  <c:v>-5.5819999999999999</c:v>
                </c:pt>
                <c:pt idx="5583">
                  <c:v>-5.5830000000000002</c:v>
                </c:pt>
                <c:pt idx="5584">
                  <c:v>-5.5839999999999996</c:v>
                </c:pt>
                <c:pt idx="5585">
                  <c:v>-5.585</c:v>
                </c:pt>
                <c:pt idx="5586">
                  <c:v>-5.5860000000000003</c:v>
                </c:pt>
                <c:pt idx="5587">
                  <c:v>-5.5869999999999997</c:v>
                </c:pt>
                <c:pt idx="5588">
                  <c:v>-5.5880000000000001</c:v>
                </c:pt>
                <c:pt idx="5589">
                  <c:v>-5.5890000000000004</c:v>
                </c:pt>
                <c:pt idx="5590">
                  <c:v>-5.59</c:v>
                </c:pt>
                <c:pt idx="5591">
                  <c:v>-5.5910000000000002</c:v>
                </c:pt>
                <c:pt idx="5592">
                  <c:v>-5.5919999999999996</c:v>
                </c:pt>
                <c:pt idx="5593">
                  <c:v>-5.593</c:v>
                </c:pt>
                <c:pt idx="5594">
                  <c:v>-5.5940000000000003</c:v>
                </c:pt>
                <c:pt idx="5595">
                  <c:v>-5.5949999999999998</c:v>
                </c:pt>
                <c:pt idx="5596">
                  <c:v>-5.5960000000000001</c:v>
                </c:pt>
                <c:pt idx="5597">
                  <c:v>-5.5970000000000004</c:v>
                </c:pt>
                <c:pt idx="5598">
                  <c:v>-5.5979999999999999</c:v>
                </c:pt>
                <c:pt idx="5599">
                  <c:v>-5.5990000000000002</c:v>
                </c:pt>
                <c:pt idx="5600">
                  <c:v>-5.6</c:v>
                </c:pt>
                <c:pt idx="5601">
                  <c:v>-5.601</c:v>
                </c:pt>
                <c:pt idx="5602">
                  <c:v>-5.6020000000000003</c:v>
                </c:pt>
                <c:pt idx="5603">
                  <c:v>-5.6029999999999998</c:v>
                </c:pt>
                <c:pt idx="5604">
                  <c:v>-5.6040000000000001</c:v>
                </c:pt>
                <c:pt idx="5605">
                  <c:v>-5.6050000000000004</c:v>
                </c:pt>
                <c:pt idx="5606">
                  <c:v>-5.6059999999999999</c:v>
                </c:pt>
                <c:pt idx="5607">
                  <c:v>-5.6070000000000002</c:v>
                </c:pt>
                <c:pt idx="5608">
                  <c:v>-5.6079999999999997</c:v>
                </c:pt>
                <c:pt idx="5609">
                  <c:v>-5.609</c:v>
                </c:pt>
                <c:pt idx="5610">
                  <c:v>-5.61</c:v>
                </c:pt>
                <c:pt idx="5611">
                  <c:v>-5.6109999999999998</c:v>
                </c:pt>
                <c:pt idx="5612">
                  <c:v>-5.6120000000000001</c:v>
                </c:pt>
                <c:pt idx="5613">
                  <c:v>-5.6130000000000004</c:v>
                </c:pt>
                <c:pt idx="5614">
                  <c:v>-5.6139999999999999</c:v>
                </c:pt>
                <c:pt idx="5615">
                  <c:v>-5.6150000000000002</c:v>
                </c:pt>
                <c:pt idx="5616">
                  <c:v>-5.6159999999999997</c:v>
                </c:pt>
                <c:pt idx="5617">
                  <c:v>-5.617</c:v>
                </c:pt>
                <c:pt idx="5618">
                  <c:v>-5.6180000000000003</c:v>
                </c:pt>
                <c:pt idx="5619">
                  <c:v>-5.6189999999999998</c:v>
                </c:pt>
                <c:pt idx="5620">
                  <c:v>-5.62</c:v>
                </c:pt>
                <c:pt idx="5621">
                  <c:v>-5.6210000000000004</c:v>
                </c:pt>
                <c:pt idx="5622">
                  <c:v>-5.6219999999999999</c:v>
                </c:pt>
                <c:pt idx="5623">
                  <c:v>-5.6230000000000002</c:v>
                </c:pt>
                <c:pt idx="5624">
                  <c:v>-5.6239999999999997</c:v>
                </c:pt>
                <c:pt idx="5625">
                  <c:v>-5.625</c:v>
                </c:pt>
                <c:pt idx="5626">
                  <c:v>-5.6260000000000003</c:v>
                </c:pt>
                <c:pt idx="5627">
                  <c:v>-5.6269999999999998</c:v>
                </c:pt>
                <c:pt idx="5628">
                  <c:v>-5.6280000000000001</c:v>
                </c:pt>
                <c:pt idx="5629">
                  <c:v>-5.6289999999999996</c:v>
                </c:pt>
                <c:pt idx="5630">
                  <c:v>-5.63</c:v>
                </c:pt>
                <c:pt idx="5631">
                  <c:v>-5.6310000000000002</c:v>
                </c:pt>
                <c:pt idx="5632">
                  <c:v>-5.6319999999999997</c:v>
                </c:pt>
                <c:pt idx="5633">
                  <c:v>-5.633</c:v>
                </c:pt>
                <c:pt idx="5634">
                  <c:v>-5.6340000000000003</c:v>
                </c:pt>
                <c:pt idx="5635">
                  <c:v>-5.6349999999999998</c:v>
                </c:pt>
                <c:pt idx="5636">
                  <c:v>-5.6360000000000001</c:v>
                </c:pt>
                <c:pt idx="5637">
                  <c:v>-5.6369999999999996</c:v>
                </c:pt>
                <c:pt idx="5638">
                  <c:v>-5.6379999999999999</c:v>
                </c:pt>
                <c:pt idx="5639">
                  <c:v>-5.6390000000000002</c:v>
                </c:pt>
                <c:pt idx="5640">
                  <c:v>-5.64</c:v>
                </c:pt>
                <c:pt idx="5641">
                  <c:v>-5.641</c:v>
                </c:pt>
                <c:pt idx="5642">
                  <c:v>-5.6420000000000003</c:v>
                </c:pt>
                <c:pt idx="5643">
                  <c:v>-5.6429999999999998</c:v>
                </c:pt>
                <c:pt idx="5644">
                  <c:v>-5.6440000000000001</c:v>
                </c:pt>
                <c:pt idx="5645">
                  <c:v>-5.6449999999999996</c:v>
                </c:pt>
                <c:pt idx="5646">
                  <c:v>-5.6459999999999999</c:v>
                </c:pt>
                <c:pt idx="5647">
                  <c:v>-5.6470000000000002</c:v>
                </c:pt>
                <c:pt idx="5648">
                  <c:v>-5.6479999999999997</c:v>
                </c:pt>
                <c:pt idx="5649">
                  <c:v>-5.649</c:v>
                </c:pt>
                <c:pt idx="5650">
                  <c:v>-5.65</c:v>
                </c:pt>
                <c:pt idx="5651">
                  <c:v>-5.6509999999999998</c:v>
                </c:pt>
                <c:pt idx="5652">
                  <c:v>-5.6520000000000001</c:v>
                </c:pt>
                <c:pt idx="5653">
                  <c:v>-5.6529999999999996</c:v>
                </c:pt>
                <c:pt idx="5654">
                  <c:v>-5.6539999999999999</c:v>
                </c:pt>
                <c:pt idx="5655">
                  <c:v>-5.6550000000000002</c:v>
                </c:pt>
                <c:pt idx="5656">
                  <c:v>-5.6559999999999997</c:v>
                </c:pt>
                <c:pt idx="5657">
                  <c:v>-5.657</c:v>
                </c:pt>
                <c:pt idx="5658">
                  <c:v>-5.6580000000000004</c:v>
                </c:pt>
                <c:pt idx="5659">
                  <c:v>-5.6589999999999998</c:v>
                </c:pt>
                <c:pt idx="5660">
                  <c:v>-5.66</c:v>
                </c:pt>
                <c:pt idx="5661">
                  <c:v>-5.6609999999999996</c:v>
                </c:pt>
                <c:pt idx="5662">
                  <c:v>-5.6619999999999999</c:v>
                </c:pt>
                <c:pt idx="5663">
                  <c:v>-5.6630000000000003</c:v>
                </c:pt>
                <c:pt idx="5664">
                  <c:v>-5.6639999999999997</c:v>
                </c:pt>
                <c:pt idx="5665">
                  <c:v>-5.665</c:v>
                </c:pt>
                <c:pt idx="5666">
                  <c:v>-5.6660000000000004</c:v>
                </c:pt>
                <c:pt idx="5667">
                  <c:v>-5.6669999999999998</c:v>
                </c:pt>
                <c:pt idx="5668">
                  <c:v>-5.6680000000000001</c:v>
                </c:pt>
                <c:pt idx="5669">
                  <c:v>-5.6689999999999996</c:v>
                </c:pt>
                <c:pt idx="5670">
                  <c:v>-5.67</c:v>
                </c:pt>
                <c:pt idx="5671">
                  <c:v>-5.6710000000000003</c:v>
                </c:pt>
                <c:pt idx="5672">
                  <c:v>-5.6719999999999997</c:v>
                </c:pt>
                <c:pt idx="5673">
                  <c:v>-5.673</c:v>
                </c:pt>
                <c:pt idx="5674">
                  <c:v>-5.6740000000000004</c:v>
                </c:pt>
                <c:pt idx="5675">
                  <c:v>-5.6749999999999998</c:v>
                </c:pt>
                <c:pt idx="5676">
                  <c:v>-5.6760000000000002</c:v>
                </c:pt>
                <c:pt idx="5677">
                  <c:v>-5.6769999999999996</c:v>
                </c:pt>
                <c:pt idx="5678">
                  <c:v>-5.6779999999999999</c:v>
                </c:pt>
                <c:pt idx="5679">
                  <c:v>-5.6790000000000003</c:v>
                </c:pt>
                <c:pt idx="5680">
                  <c:v>-5.68</c:v>
                </c:pt>
                <c:pt idx="5681">
                  <c:v>-5.681</c:v>
                </c:pt>
                <c:pt idx="5682">
                  <c:v>-5.6820000000000004</c:v>
                </c:pt>
                <c:pt idx="5683">
                  <c:v>-5.6829999999999998</c:v>
                </c:pt>
                <c:pt idx="5684">
                  <c:v>-5.6840000000000002</c:v>
                </c:pt>
                <c:pt idx="5685">
                  <c:v>-5.6849999999999996</c:v>
                </c:pt>
                <c:pt idx="5686">
                  <c:v>-5.6859999999999999</c:v>
                </c:pt>
                <c:pt idx="5687">
                  <c:v>-5.6870000000000003</c:v>
                </c:pt>
                <c:pt idx="5688">
                  <c:v>-5.6879999999999997</c:v>
                </c:pt>
                <c:pt idx="5689">
                  <c:v>-5.6890000000000001</c:v>
                </c:pt>
                <c:pt idx="5690">
                  <c:v>-5.69</c:v>
                </c:pt>
                <c:pt idx="5691">
                  <c:v>-5.6909999999999998</c:v>
                </c:pt>
                <c:pt idx="5692">
                  <c:v>-5.6920000000000002</c:v>
                </c:pt>
                <c:pt idx="5693">
                  <c:v>-5.6929999999999996</c:v>
                </c:pt>
                <c:pt idx="5694">
                  <c:v>-5.694</c:v>
                </c:pt>
                <c:pt idx="5695">
                  <c:v>-5.6950000000000003</c:v>
                </c:pt>
                <c:pt idx="5696">
                  <c:v>-5.6959999999999997</c:v>
                </c:pt>
                <c:pt idx="5697">
                  <c:v>-5.6970000000000001</c:v>
                </c:pt>
                <c:pt idx="5698">
                  <c:v>-5.6980000000000004</c:v>
                </c:pt>
                <c:pt idx="5699">
                  <c:v>-5.6989999999999998</c:v>
                </c:pt>
                <c:pt idx="5700">
                  <c:v>-5.7</c:v>
                </c:pt>
                <c:pt idx="5701">
                  <c:v>-5.7009999999999996</c:v>
                </c:pt>
                <c:pt idx="5702">
                  <c:v>-5.702</c:v>
                </c:pt>
                <c:pt idx="5703">
                  <c:v>-5.7030000000000003</c:v>
                </c:pt>
                <c:pt idx="5704">
                  <c:v>-5.7039999999999997</c:v>
                </c:pt>
                <c:pt idx="5705">
                  <c:v>-5.7050000000000001</c:v>
                </c:pt>
                <c:pt idx="5706">
                  <c:v>-5.7060000000000004</c:v>
                </c:pt>
                <c:pt idx="5707">
                  <c:v>-5.7069999999999999</c:v>
                </c:pt>
                <c:pt idx="5708">
                  <c:v>-5.7080000000000002</c:v>
                </c:pt>
                <c:pt idx="5709">
                  <c:v>-5.7089999999999996</c:v>
                </c:pt>
                <c:pt idx="5710">
                  <c:v>-5.71</c:v>
                </c:pt>
                <c:pt idx="5711">
                  <c:v>-5.7110000000000003</c:v>
                </c:pt>
                <c:pt idx="5712">
                  <c:v>-5.7119999999999997</c:v>
                </c:pt>
                <c:pt idx="5713">
                  <c:v>-5.7130000000000001</c:v>
                </c:pt>
                <c:pt idx="5714">
                  <c:v>-5.7140000000000004</c:v>
                </c:pt>
                <c:pt idx="5715">
                  <c:v>-5.7149999999999999</c:v>
                </c:pt>
                <c:pt idx="5716">
                  <c:v>-5.7160000000000002</c:v>
                </c:pt>
                <c:pt idx="5717">
                  <c:v>-5.7169999999999996</c:v>
                </c:pt>
                <c:pt idx="5718">
                  <c:v>-5.718</c:v>
                </c:pt>
                <c:pt idx="5719">
                  <c:v>-5.7190000000000003</c:v>
                </c:pt>
                <c:pt idx="5720">
                  <c:v>-5.72</c:v>
                </c:pt>
                <c:pt idx="5721">
                  <c:v>-5.7210000000000001</c:v>
                </c:pt>
                <c:pt idx="5722">
                  <c:v>-5.7220000000000004</c:v>
                </c:pt>
                <c:pt idx="5723">
                  <c:v>-5.7229999999999999</c:v>
                </c:pt>
                <c:pt idx="5724">
                  <c:v>-5.7240000000000002</c:v>
                </c:pt>
                <c:pt idx="5725">
                  <c:v>-5.7249999999999996</c:v>
                </c:pt>
                <c:pt idx="5726">
                  <c:v>-5.726</c:v>
                </c:pt>
                <c:pt idx="5727">
                  <c:v>-5.7270000000000003</c:v>
                </c:pt>
                <c:pt idx="5728">
                  <c:v>-5.7279999999999998</c:v>
                </c:pt>
                <c:pt idx="5729">
                  <c:v>-5.7290000000000001</c:v>
                </c:pt>
                <c:pt idx="5730">
                  <c:v>-5.73</c:v>
                </c:pt>
                <c:pt idx="5731">
                  <c:v>-5.7309999999999999</c:v>
                </c:pt>
                <c:pt idx="5732">
                  <c:v>-5.7320000000000002</c:v>
                </c:pt>
                <c:pt idx="5733">
                  <c:v>-5.7329999999999997</c:v>
                </c:pt>
                <c:pt idx="5734">
                  <c:v>-5.734</c:v>
                </c:pt>
                <c:pt idx="5735">
                  <c:v>-5.7350000000000003</c:v>
                </c:pt>
                <c:pt idx="5736">
                  <c:v>-5.7359999999999998</c:v>
                </c:pt>
                <c:pt idx="5737">
                  <c:v>-5.7370000000000001</c:v>
                </c:pt>
                <c:pt idx="5738">
                  <c:v>-5.7380000000000004</c:v>
                </c:pt>
                <c:pt idx="5739">
                  <c:v>-5.7389999999999999</c:v>
                </c:pt>
                <c:pt idx="5740">
                  <c:v>-5.74</c:v>
                </c:pt>
                <c:pt idx="5741">
                  <c:v>-5.7409999999999997</c:v>
                </c:pt>
                <c:pt idx="5742">
                  <c:v>-5.742</c:v>
                </c:pt>
                <c:pt idx="5743">
                  <c:v>-5.7430000000000003</c:v>
                </c:pt>
                <c:pt idx="5744">
                  <c:v>-5.7439999999999998</c:v>
                </c:pt>
                <c:pt idx="5745">
                  <c:v>-5.7450000000000001</c:v>
                </c:pt>
                <c:pt idx="5746">
                  <c:v>-5.7460000000000004</c:v>
                </c:pt>
                <c:pt idx="5747">
                  <c:v>-5.7469999999999999</c:v>
                </c:pt>
                <c:pt idx="5748">
                  <c:v>-5.7480000000000002</c:v>
                </c:pt>
                <c:pt idx="5749">
                  <c:v>-5.7489999999999997</c:v>
                </c:pt>
                <c:pt idx="5750">
                  <c:v>-5.75</c:v>
                </c:pt>
                <c:pt idx="5751">
                  <c:v>-5.7510000000000003</c:v>
                </c:pt>
                <c:pt idx="5752">
                  <c:v>-5.7519999999999998</c:v>
                </c:pt>
                <c:pt idx="5753">
                  <c:v>-5.7530000000000001</c:v>
                </c:pt>
                <c:pt idx="5754">
                  <c:v>-5.7539999999999996</c:v>
                </c:pt>
                <c:pt idx="5755">
                  <c:v>-5.7549999999999999</c:v>
                </c:pt>
                <c:pt idx="5756">
                  <c:v>-5.7560000000000002</c:v>
                </c:pt>
                <c:pt idx="5757">
                  <c:v>-5.7569999999999997</c:v>
                </c:pt>
                <c:pt idx="5758">
                  <c:v>-5.758</c:v>
                </c:pt>
                <c:pt idx="5759">
                  <c:v>-5.7590000000000003</c:v>
                </c:pt>
                <c:pt idx="5760">
                  <c:v>-5.76</c:v>
                </c:pt>
                <c:pt idx="5761">
                  <c:v>-5.7610000000000001</c:v>
                </c:pt>
                <c:pt idx="5762">
                  <c:v>-5.7619999999999996</c:v>
                </c:pt>
                <c:pt idx="5763">
                  <c:v>-5.7629999999999999</c:v>
                </c:pt>
                <c:pt idx="5764">
                  <c:v>-5.7640000000000002</c:v>
                </c:pt>
                <c:pt idx="5765">
                  <c:v>-5.7649999999999997</c:v>
                </c:pt>
                <c:pt idx="5766">
                  <c:v>-5.766</c:v>
                </c:pt>
                <c:pt idx="5767">
                  <c:v>-5.7670000000000003</c:v>
                </c:pt>
                <c:pt idx="5768">
                  <c:v>-5.7679999999999998</c:v>
                </c:pt>
                <c:pt idx="5769">
                  <c:v>-5.7690000000000001</c:v>
                </c:pt>
                <c:pt idx="5770">
                  <c:v>-5.77</c:v>
                </c:pt>
                <c:pt idx="5771">
                  <c:v>-5.7709999999999999</c:v>
                </c:pt>
                <c:pt idx="5772">
                  <c:v>-5.7720000000000002</c:v>
                </c:pt>
                <c:pt idx="5773">
                  <c:v>-5.7729999999999997</c:v>
                </c:pt>
                <c:pt idx="5774">
                  <c:v>-5.774</c:v>
                </c:pt>
                <c:pt idx="5775">
                  <c:v>-5.7750000000000004</c:v>
                </c:pt>
                <c:pt idx="5776">
                  <c:v>-5.7759999999999998</c:v>
                </c:pt>
                <c:pt idx="5777">
                  <c:v>-5.7770000000000001</c:v>
                </c:pt>
                <c:pt idx="5778">
                  <c:v>-5.7779999999999996</c:v>
                </c:pt>
                <c:pt idx="5779">
                  <c:v>-5.7789999999999999</c:v>
                </c:pt>
                <c:pt idx="5780">
                  <c:v>-5.78</c:v>
                </c:pt>
                <c:pt idx="5781">
                  <c:v>-5.7809999999999997</c:v>
                </c:pt>
                <c:pt idx="5782">
                  <c:v>-5.782</c:v>
                </c:pt>
                <c:pt idx="5783">
                  <c:v>-5.7830000000000004</c:v>
                </c:pt>
                <c:pt idx="5784">
                  <c:v>-5.7839999999999998</c:v>
                </c:pt>
                <c:pt idx="5785">
                  <c:v>-5.7850000000000001</c:v>
                </c:pt>
                <c:pt idx="5786">
                  <c:v>-5.7859999999999996</c:v>
                </c:pt>
                <c:pt idx="5787">
                  <c:v>-5.7869999999999999</c:v>
                </c:pt>
                <c:pt idx="5788">
                  <c:v>-5.7880000000000003</c:v>
                </c:pt>
                <c:pt idx="5789">
                  <c:v>-5.7889999999999997</c:v>
                </c:pt>
                <c:pt idx="5790">
                  <c:v>-5.79</c:v>
                </c:pt>
                <c:pt idx="5791">
                  <c:v>-5.7910000000000004</c:v>
                </c:pt>
                <c:pt idx="5792">
                  <c:v>-5.7919999999999998</c:v>
                </c:pt>
                <c:pt idx="5793">
                  <c:v>-5.7930000000000001</c:v>
                </c:pt>
                <c:pt idx="5794">
                  <c:v>-5.7939999999999996</c:v>
                </c:pt>
                <c:pt idx="5795">
                  <c:v>-5.7949999999999999</c:v>
                </c:pt>
                <c:pt idx="5796">
                  <c:v>-5.7960000000000003</c:v>
                </c:pt>
                <c:pt idx="5797">
                  <c:v>-5.7969999999999997</c:v>
                </c:pt>
                <c:pt idx="5798">
                  <c:v>-5.798</c:v>
                </c:pt>
                <c:pt idx="5799">
                  <c:v>-5.7990000000000004</c:v>
                </c:pt>
                <c:pt idx="5800">
                  <c:v>-5.8</c:v>
                </c:pt>
                <c:pt idx="5801">
                  <c:v>-5.8010000000000002</c:v>
                </c:pt>
                <c:pt idx="5802">
                  <c:v>-5.8019999999999996</c:v>
                </c:pt>
                <c:pt idx="5803">
                  <c:v>-5.8029999999999999</c:v>
                </c:pt>
                <c:pt idx="5804">
                  <c:v>-5.8040000000000003</c:v>
                </c:pt>
                <c:pt idx="5805">
                  <c:v>-5.8049999999999997</c:v>
                </c:pt>
                <c:pt idx="5806">
                  <c:v>-5.806</c:v>
                </c:pt>
                <c:pt idx="5807">
                  <c:v>-5.8070000000000004</c:v>
                </c:pt>
                <c:pt idx="5808">
                  <c:v>-5.8079999999999998</c:v>
                </c:pt>
                <c:pt idx="5809">
                  <c:v>-5.8090000000000002</c:v>
                </c:pt>
                <c:pt idx="5810">
                  <c:v>-5.81</c:v>
                </c:pt>
                <c:pt idx="5811">
                  <c:v>-5.8109999999999999</c:v>
                </c:pt>
                <c:pt idx="5812">
                  <c:v>-5.8120000000000003</c:v>
                </c:pt>
                <c:pt idx="5813">
                  <c:v>-5.8129999999999997</c:v>
                </c:pt>
                <c:pt idx="5814">
                  <c:v>-5.8140000000000001</c:v>
                </c:pt>
                <c:pt idx="5815">
                  <c:v>-5.8150000000000004</c:v>
                </c:pt>
                <c:pt idx="5816">
                  <c:v>-5.8159999999999998</c:v>
                </c:pt>
                <c:pt idx="5817">
                  <c:v>-5.8170000000000002</c:v>
                </c:pt>
                <c:pt idx="5818">
                  <c:v>-5.8179999999999996</c:v>
                </c:pt>
                <c:pt idx="5819">
                  <c:v>-5.819</c:v>
                </c:pt>
                <c:pt idx="5820">
                  <c:v>-5.82</c:v>
                </c:pt>
                <c:pt idx="5821">
                  <c:v>-5.8209999999999997</c:v>
                </c:pt>
                <c:pt idx="5822">
                  <c:v>-5.8220000000000001</c:v>
                </c:pt>
                <c:pt idx="5823">
                  <c:v>-5.8230000000000004</c:v>
                </c:pt>
                <c:pt idx="5824">
                  <c:v>-5.8239999999999998</c:v>
                </c:pt>
                <c:pt idx="5825">
                  <c:v>-5.8250000000000002</c:v>
                </c:pt>
                <c:pt idx="5826">
                  <c:v>-5.8259999999999996</c:v>
                </c:pt>
                <c:pt idx="5827">
                  <c:v>-5.827</c:v>
                </c:pt>
                <c:pt idx="5828">
                  <c:v>-5.8280000000000003</c:v>
                </c:pt>
                <c:pt idx="5829">
                  <c:v>-5.8289999999999997</c:v>
                </c:pt>
                <c:pt idx="5830">
                  <c:v>-5.83</c:v>
                </c:pt>
                <c:pt idx="5831">
                  <c:v>-5.8310000000000004</c:v>
                </c:pt>
                <c:pt idx="5832">
                  <c:v>-5.8319999999999999</c:v>
                </c:pt>
                <c:pt idx="5833">
                  <c:v>-5.8330000000000002</c:v>
                </c:pt>
                <c:pt idx="5834">
                  <c:v>-5.8339999999999996</c:v>
                </c:pt>
                <c:pt idx="5835">
                  <c:v>-5.835</c:v>
                </c:pt>
                <c:pt idx="5836">
                  <c:v>-5.8360000000000003</c:v>
                </c:pt>
                <c:pt idx="5837">
                  <c:v>-5.8369999999999997</c:v>
                </c:pt>
                <c:pt idx="5838">
                  <c:v>-5.8380000000000001</c:v>
                </c:pt>
                <c:pt idx="5839">
                  <c:v>-5.8390000000000004</c:v>
                </c:pt>
                <c:pt idx="5840">
                  <c:v>-5.84</c:v>
                </c:pt>
                <c:pt idx="5841">
                  <c:v>-5.8410000000000002</c:v>
                </c:pt>
                <c:pt idx="5842">
                  <c:v>-5.8419999999999996</c:v>
                </c:pt>
                <c:pt idx="5843">
                  <c:v>-5.843</c:v>
                </c:pt>
                <c:pt idx="5844">
                  <c:v>-5.8440000000000003</c:v>
                </c:pt>
                <c:pt idx="5845">
                  <c:v>-5.8449999999999998</c:v>
                </c:pt>
                <c:pt idx="5846">
                  <c:v>-5.8460000000000001</c:v>
                </c:pt>
                <c:pt idx="5847">
                  <c:v>-5.8470000000000004</c:v>
                </c:pt>
                <c:pt idx="5848">
                  <c:v>-5.8479999999999999</c:v>
                </c:pt>
                <c:pt idx="5849">
                  <c:v>-5.8490000000000002</c:v>
                </c:pt>
                <c:pt idx="5850">
                  <c:v>-5.85</c:v>
                </c:pt>
                <c:pt idx="5851">
                  <c:v>-5.851</c:v>
                </c:pt>
                <c:pt idx="5852">
                  <c:v>-5.8520000000000003</c:v>
                </c:pt>
                <c:pt idx="5853">
                  <c:v>-5.8529999999999998</c:v>
                </c:pt>
                <c:pt idx="5854">
                  <c:v>-5.8540000000000001</c:v>
                </c:pt>
                <c:pt idx="5855">
                  <c:v>-5.8550000000000004</c:v>
                </c:pt>
                <c:pt idx="5856">
                  <c:v>-5.8559999999999999</c:v>
                </c:pt>
                <c:pt idx="5857">
                  <c:v>-5.8570000000000002</c:v>
                </c:pt>
                <c:pt idx="5858">
                  <c:v>-5.8579999999999997</c:v>
                </c:pt>
                <c:pt idx="5859">
                  <c:v>-5.859</c:v>
                </c:pt>
                <c:pt idx="5860">
                  <c:v>-5.86</c:v>
                </c:pt>
                <c:pt idx="5861">
                  <c:v>-5.8609999999999998</c:v>
                </c:pt>
                <c:pt idx="5862">
                  <c:v>-5.8620000000000001</c:v>
                </c:pt>
                <c:pt idx="5863">
                  <c:v>-5.8630000000000004</c:v>
                </c:pt>
                <c:pt idx="5864">
                  <c:v>-5.8639999999999999</c:v>
                </c:pt>
                <c:pt idx="5865">
                  <c:v>-5.8650000000000002</c:v>
                </c:pt>
                <c:pt idx="5866">
                  <c:v>-5.8659999999999997</c:v>
                </c:pt>
                <c:pt idx="5867">
                  <c:v>-5.867</c:v>
                </c:pt>
                <c:pt idx="5868">
                  <c:v>-5.8680000000000003</c:v>
                </c:pt>
                <c:pt idx="5869">
                  <c:v>-5.8689999999999998</c:v>
                </c:pt>
                <c:pt idx="5870">
                  <c:v>-5.87</c:v>
                </c:pt>
                <c:pt idx="5871">
                  <c:v>-5.8710000000000004</c:v>
                </c:pt>
                <c:pt idx="5872">
                  <c:v>-5.8719999999999999</c:v>
                </c:pt>
                <c:pt idx="5873">
                  <c:v>-5.8730000000000002</c:v>
                </c:pt>
                <c:pt idx="5874">
                  <c:v>-5.8739999999999997</c:v>
                </c:pt>
                <c:pt idx="5875">
                  <c:v>-5.875</c:v>
                </c:pt>
                <c:pt idx="5876">
                  <c:v>-5.8760000000000003</c:v>
                </c:pt>
                <c:pt idx="5877">
                  <c:v>-5.8769999999999998</c:v>
                </c:pt>
                <c:pt idx="5878">
                  <c:v>-5.8780000000000001</c:v>
                </c:pt>
                <c:pt idx="5879">
                  <c:v>-5.8789999999999996</c:v>
                </c:pt>
                <c:pt idx="5880">
                  <c:v>-5.88</c:v>
                </c:pt>
                <c:pt idx="5881">
                  <c:v>-5.8810000000000002</c:v>
                </c:pt>
                <c:pt idx="5882">
                  <c:v>-5.8819999999999997</c:v>
                </c:pt>
                <c:pt idx="5883">
                  <c:v>-5.883</c:v>
                </c:pt>
                <c:pt idx="5884">
                  <c:v>-5.8840000000000003</c:v>
                </c:pt>
                <c:pt idx="5885">
                  <c:v>-5.8849999999999998</c:v>
                </c:pt>
                <c:pt idx="5886">
                  <c:v>-5.8860000000000001</c:v>
                </c:pt>
                <c:pt idx="5887">
                  <c:v>-5.8869999999999996</c:v>
                </c:pt>
                <c:pt idx="5888">
                  <c:v>-5.8879999999999999</c:v>
                </c:pt>
                <c:pt idx="5889">
                  <c:v>-5.8890000000000002</c:v>
                </c:pt>
                <c:pt idx="5890">
                  <c:v>-5.89</c:v>
                </c:pt>
                <c:pt idx="5891">
                  <c:v>-5.891</c:v>
                </c:pt>
                <c:pt idx="5892">
                  <c:v>-5.8920000000000003</c:v>
                </c:pt>
                <c:pt idx="5893">
                  <c:v>-5.8929999999999998</c:v>
                </c:pt>
                <c:pt idx="5894">
                  <c:v>-5.8940000000000001</c:v>
                </c:pt>
                <c:pt idx="5895">
                  <c:v>-5.8949999999999996</c:v>
                </c:pt>
                <c:pt idx="5896">
                  <c:v>-5.8959999999999999</c:v>
                </c:pt>
                <c:pt idx="5897">
                  <c:v>-5.8970000000000002</c:v>
                </c:pt>
                <c:pt idx="5898">
                  <c:v>-5.8979999999999997</c:v>
                </c:pt>
                <c:pt idx="5899">
                  <c:v>-5.899</c:v>
                </c:pt>
                <c:pt idx="5900">
                  <c:v>-5.9</c:v>
                </c:pt>
                <c:pt idx="5901">
                  <c:v>-5.9009999999999998</c:v>
                </c:pt>
                <c:pt idx="5902">
                  <c:v>-5.9020000000000001</c:v>
                </c:pt>
                <c:pt idx="5903">
                  <c:v>-5.9029999999999996</c:v>
                </c:pt>
                <c:pt idx="5904">
                  <c:v>-5.9039999999999999</c:v>
                </c:pt>
                <c:pt idx="5905">
                  <c:v>-5.9050000000000002</c:v>
                </c:pt>
                <c:pt idx="5906">
                  <c:v>-5.9059999999999997</c:v>
                </c:pt>
                <c:pt idx="5907">
                  <c:v>-5.907</c:v>
                </c:pt>
                <c:pt idx="5908">
                  <c:v>-5.9080000000000004</c:v>
                </c:pt>
                <c:pt idx="5909">
                  <c:v>-5.9089999999999998</c:v>
                </c:pt>
                <c:pt idx="5910">
                  <c:v>-5.91</c:v>
                </c:pt>
                <c:pt idx="5911">
                  <c:v>-5.9109999999999996</c:v>
                </c:pt>
                <c:pt idx="5912">
                  <c:v>-5.9119999999999999</c:v>
                </c:pt>
                <c:pt idx="5913">
                  <c:v>-5.9130000000000003</c:v>
                </c:pt>
                <c:pt idx="5914">
                  <c:v>-5.9139999999999997</c:v>
                </c:pt>
                <c:pt idx="5915">
                  <c:v>-5.915</c:v>
                </c:pt>
                <c:pt idx="5916">
                  <c:v>-5.9160000000000004</c:v>
                </c:pt>
                <c:pt idx="5917">
                  <c:v>-5.9169999999999998</c:v>
                </c:pt>
                <c:pt idx="5918">
                  <c:v>-5.9180000000000001</c:v>
                </c:pt>
                <c:pt idx="5919">
                  <c:v>-5.9189999999999996</c:v>
                </c:pt>
                <c:pt idx="5920">
                  <c:v>-5.92</c:v>
                </c:pt>
                <c:pt idx="5921">
                  <c:v>-5.9210000000000003</c:v>
                </c:pt>
                <c:pt idx="5922">
                  <c:v>-5.9219999999999997</c:v>
                </c:pt>
                <c:pt idx="5923">
                  <c:v>-5.923</c:v>
                </c:pt>
                <c:pt idx="5924">
                  <c:v>-5.9240000000000004</c:v>
                </c:pt>
                <c:pt idx="5925">
                  <c:v>-5.9249999999999998</c:v>
                </c:pt>
                <c:pt idx="5926">
                  <c:v>-5.9260000000000002</c:v>
                </c:pt>
                <c:pt idx="5927">
                  <c:v>-5.9269999999999996</c:v>
                </c:pt>
                <c:pt idx="5928">
                  <c:v>-5.9279999999999999</c:v>
                </c:pt>
                <c:pt idx="5929">
                  <c:v>-5.9290000000000003</c:v>
                </c:pt>
                <c:pt idx="5930">
                  <c:v>-5.93</c:v>
                </c:pt>
                <c:pt idx="5931">
                  <c:v>-5.931</c:v>
                </c:pt>
                <c:pt idx="5932">
                  <c:v>-5.9320000000000004</c:v>
                </c:pt>
                <c:pt idx="5933">
                  <c:v>-5.9329999999999998</c:v>
                </c:pt>
                <c:pt idx="5934">
                  <c:v>-5.9340000000000002</c:v>
                </c:pt>
                <c:pt idx="5935">
                  <c:v>-5.9349999999999996</c:v>
                </c:pt>
                <c:pt idx="5936">
                  <c:v>-5.9359999999999999</c:v>
                </c:pt>
                <c:pt idx="5937">
                  <c:v>-5.9370000000000003</c:v>
                </c:pt>
                <c:pt idx="5938">
                  <c:v>-5.9379999999999997</c:v>
                </c:pt>
                <c:pt idx="5939">
                  <c:v>-5.9390000000000001</c:v>
                </c:pt>
                <c:pt idx="5940">
                  <c:v>-5.94</c:v>
                </c:pt>
                <c:pt idx="5941">
                  <c:v>-5.9409999999999998</c:v>
                </c:pt>
                <c:pt idx="5942">
                  <c:v>-5.9420000000000002</c:v>
                </c:pt>
                <c:pt idx="5943">
                  <c:v>-5.9429999999999996</c:v>
                </c:pt>
                <c:pt idx="5944">
                  <c:v>-5.944</c:v>
                </c:pt>
                <c:pt idx="5945">
                  <c:v>-5.9450000000000003</c:v>
                </c:pt>
                <c:pt idx="5946">
                  <c:v>-5.9459999999999997</c:v>
                </c:pt>
                <c:pt idx="5947">
                  <c:v>-5.9470000000000001</c:v>
                </c:pt>
                <c:pt idx="5948">
                  <c:v>-5.9480000000000004</c:v>
                </c:pt>
                <c:pt idx="5949">
                  <c:v>-5.9489999999999998</c:v>
                </c:pt>
                <c:pt idx="5950">
                  <c:v>-5.95</c:v>
                </c:pt>
                <c:pt idx="5951">
                  <c:v>-5.9509999999999996</c:v>
                </c:pt>
                <c:pt idx="5952">
                  <c:v>-5.952</c:v>
                </c:pt>
                <c:pt idx="5953">
                  <c:v>-5.9530000000000003</c:v>
                </c:pt>
                <c:pt idx="5954">
                  <c:v>-5.9539999999999997</c:v>
                </c:pt>
                <c:pt idx="5955">
                  <c:v>-5.9550000000000001</c:v>
                </c:pt>
                <c:pt idx="5956">
                  <c:v>-5.9560000000000004</c:v>
                </c:pt>
                <c:pt idx="5957">
                  <c:v>-5.9569999999999999</c:v>
                </c:pt>
                <c:pt idx="5958">
                  <c:v>-5.9580000000000002</c:v>
                </c:pt>
                <c:pt idx="5959">
                  <c:v>-5.9589999999999996</c:v>
                </c:pt>
                <c:pt idx="5960">
                  <c:v>-5.96</c:v>
                </c:pt>
                <c:pt idx="5961">
                  <c:v>-5.9610000000000003</c:v>
                </c:pt>
                <c:pt idx="5962">
                  <c:v>-5.9619999999999997</c:v>
                </c:pt>
                <c:pt idx="5963">
                  <c:v>-5.9630000000000001</c:v>
                </c:pt>
                <c:pt idx="5964">
                  <c:v>-5.9640000000000004</c:v>
                </c:pt>
                <c:pt idx="5965">
                  <c:v>-5.9649999999999999</c:v>
                </c:pt>
                <c:pt idx="5966">
                  <c:v>-5.9660000000000002</c:v>
                </c:pt>
                <c:pt idx="5967">
                  <c:v>-5.9669999999999996</c:v>
                </c:pt>
                <c:pt idx="5968">
                  <c:v>-5.968</c:v>
                </c:pt>
                <c:pt idx="5969">
                  <c:v>-5.9690000000000003</c:v>
                </c:pt>
                <c:pt idx="5970">
                  <c:v>-5.97</c:v>
                </c:pt>
                <c:pt idx="5971">
                  <c:v>-5.9710000000000001</c:v>
                </c:pt>
                <c:pt idx="5972">
                  <c:v>-5.9720000000000004</c:v>
                </c:pt>
                <c:pt idx="5973">
                  <c:v>-5.9729999999999999</c:v>
                </c:pt>
                <c:pt idx="5974">
                  <c:v>-5.9740000000000002</c:v>
                </c:pt>
                <c:pt idx="5975">
                  <c:v>-5.9749999999999996</c:v>
                </c:pt>
                <c:pt idx="5976">
                  <c:v>-5.976</c:v>
                </c:pt>
                <c:pt idx="5977">
                  <c:v>-5.9770000000000003</c:v>
                </c:pt>
                <c:pt idx="5978">
                  <c:v>-5.9779999999999998</c:v>
                </c:pt>
                <c:pt idx="5979">
                  <c:v>-5.9790000000000001</c:v>
                </c:pt>
                <c:pt idx="5980">
                  <c:v>-5.98</c:v>
                </c:pt>
                <c:pt idx="5981">
                  <c:v>-5.9809999999999999</c:v>
                </c:pt>
                <c:pt idx="5982">
                  <c:v>-5.9820000000000002</c:v>
                </c:pt>
                <c:pt idx="5983">
                  <c:v>-5.9829999999999997</c:v>
                </c:pt>
                <c:pt idx="5984">
                  <c:v>-5.984</c:v>
                </c:pt>
                <c:pt idx="5985">
                  <c:v>-5.9850000000000003</c:v>
                </c:pt>
                <c:pt idx="5986">
                  <c:v>-5.9859999999999998</c:v>
                </c:pt>
                <c:pt idx="5987">
                  <c:v>-5.9870000000000001</c:v>
                </c:pt>
                <c:pt idx="5988">
                  <c:v>-5.9880000000000004</c:v>
                </c:pt>
                <c:pt idx="5989">
                  <c:v>-5.9889999999999999</c:v>
                </c:pt>
                <c:pt idx="5990">
                  <c:v>-5.99</c:v>
                </c:pt>
                <c:pt idx="5991">
                  <c:v>-5.9909999999999997</c:v>
                </c:pt>
                <c:pt idx="5992">
                  <c:v>-5.992</c:v>
                </c:pt>
                <c:pt idx="5993">
                  <c:v>-5.9930000000000003</c:v>
                </c:pt>
                <c:pt idx="5994">
                  <c:v>-5.9939999999999998</c:v>
                </c:pt>
                <c:pt idx="5995">
                  <c:v>-5.9950000000000001</c:v>
                </c:pt>
                <c:pt idx="5996">
                  <c:v>-5.9960000000000004</c:v>
                </c:pt>
                <c:pt idx="5997">
                  <c:v>-5.9969999999999999</c:v>
                </c:pt>
                <c:pt idx="5998">
                  <c:v>-5.9980000000000002</c:v>
                </c:pt>
                <c:pt idx="5999">
                  <c:v>-5.9989999999999997</c:v>
                </c:pt>
                <c:pt idx="6000">
                  <c:v>-6</c:v>
                </c:pt>
                <c:pt idx="6001">
                  <c:v>-6.0010000000000003</c:v>
                </c:pt>
                <c:pt idx="6002">
                  <c:v>-6.0019999999999998</c:v>
                </c:pt>
                <c:pt idx="6003">
                  <c:v>-6.0030000000000001</c:v>
                </c:pt>
                <c:pt idx="6004">
                  <c:v>-6.0039999999999996</c:v>
                </c:pt>
                <c:pt idx="6005">
                  <c:v>-6.0049999999999999</c:v>
                </c:pt>
                <c:pt idx="6006">
                  <c:v>-6.0060000000000002</c:v>
                </c:pt>
                <c:pt idx="6007">
                  <c:v>-6.0069999999999997</c:v>
                </c:pt>
                <c:pt idx="6008">
                  <c:v>-6.008</c:v>
                </c:pt>
                <c:pt idx="6009">
                  <c:v>-6.0090000000000003</c:v>
                </c:pt>
                <c:pt idx="6010">
                  <c:v>-6.01</c:v>
                </c:pt>
                <c:pt idx="6011">
                  <c:v>-6.0110000000000001</c:v>
                </c:pt>
                <c:pt idx="6012">
                  <c:v>-6.0119999999999996</c:v>
                </c:pt>
                <c:pt idx="6013">
                  <c:v>-6.0129999999999999</c:v>
                </c:pt>
                <c:pt idx="6014">
                  <c:v>-6.0140000000000002</c:v>
                </c:pt>
                <c:pt idx="6015">
                  <c:v>-6.0149999999999997</c:v>
                </c:pt>
                <c:pt idx="6016">
                  <c:v>-6.016</c:v>
                </c:pt>
                <c:pt idx="6017">
                  <c:v>-6.0170000000000003</c:v>
                </c:pt>
                <c:pt idx="6018">
                  <c:v>-6.0179999999999998</c:v>
                </c:pt>
                <c:pt idx="6019">
                  <c:v>-6.0190000000000001</c:v>
                </c:pt>
                <c:pt idx="6020">
                  <c:v>-6.02</c:v>
                </c:pt>
                <c:pt idx="6021">
                  <c:v>-6.0209999999999999</c:v>
                </c:pt>
                <c:pt idx="6022">
                  <c:v>-6.0220000000000002</c:v>
                </c:pt>
                <c:pt idx="6023">
                  <c:v>-6.0229999999999997</c:v>
                </c:pt>
                <c:pt idx="6024">
                  <c:v>-6.024</c:v>
                </c:pt>
                <c:pt idx="6025">
                  <c:v>-6.0250000000000004</c:v>
                </c:pt>
                <c:pt idx="6026">
                  <c:v>-6.0259999999999998</c:v>
                </c:pt>
                <c:pt idx="6027">
                  <c:v>-6.0270000000000001</c:v>
                </c:pt>
                <c:pt idx="6028">
                  <c:v>-6.0279999999999996</c:v>
                </c:pt>
                <c:pt idx="6029">
                  <c:v>-6.0289999999999999</c:v>
                </c:pt>
                <c:pt idx="6030">
                  <c:v>-6.03</c:v>
                </c:pt>
                <c:pt idx="6031">
                  <c:v>-6.0309999999999997</c:v>
                </c:pt>
                <c:pt idx="6032">
                  <c:v>-6.032</c:v>
                </c:pt>
                <c:pt idx="6033">
                  <c:v>-6.0330000000000004</c:v>
                </c:pt>
                <c:pt idx="6034">
                  <c:v>-6.0339999999999998</c:v>
                </c:pt>
                <c:pt idx="6035">
                  <c:v>-6.0350000000000001</c:v>
                </c:pt>
                <c:pt idx="6036">
                  <c:v>-6.0359999999999996</c:v>
                </c:pt>
                <c:pt idx="6037">
                  <c:v>-6.0369999999999999</c:v>
                </c:pt>
                <c:pt idx="6038">
                  <c:v>-6.0380000000000003</c:v>
                </c:pt>
                <c:pt idx="6039">
                  <c:v>-6.0389999999999997</c:v>
                </c:pt>
                <c:pt idx="6040">
                  <c:v>-6.04</c:v>
                </c:pt>
                <c:pt idx="6041">
                  <c:v>-6.0410000000000004</c:v>
                </c:pt>
                <c:pt idx="6042">
                  <c:v>-6.0419999999999998</c:v>
                </c:pt>
                <c:pt idx="6043">
                  <c:v>-6.0430000000000001</c:v>
                </c:pt>
                <c:pt idx="6044">
                  <c:v>-6.0439999999999996</c:v>
                </c:pt>
                <c:pt idx="6045">
                  <c:v>-6.0449999999999999</c:v>
                </c:pt>
                <c:pt idx="6046">
                  <c:v>-6.0460000000000003</c:v>
                </c:pt>
                <c:pt idx="6047">
                  <c:v>-6.0469999999999997</c:v>
                </c:pt>
                <c:pt idx="6048">
                  <c:v>-6.048</c:v>
                </c:pt>
                <c:pt idx="6049">
                  <c:v>-6.0490000000000004</c:v>
                </c:pt>
                <c:pt idx="6050">
                  <c:v>-6.05</c:v>
                </c:pt>
                <c:pt idx="6051">
                  <c:v>-6.0510000000000002</c:v>
                </c:pt>
                <c:pt idx="6052">
                  <c:v>-6.0519999999999996</c:v>
                </c:pt>
                <c:pt idx="6053">
                  <c:v>-6.0529999999999999</c:v>
                </c:pt>
                <c:pt idx="6054">
                  <c:v>-6.0540000000000003</c:v>
                </c:pt>
                <c:pt idx="6055">
                  <c:v>-6.0549999999999997</c:v>
                </c:pt>
                <c:pt idx="6056">
                  <c:v>-6.056</c:v>
                </c:pt>
                <c:pt idx="6057">
                  <c:v>-6.0570000000000004</c:v>
                </c:pt>
                <c:pt idx="6058">
                  <c:v>-6.0579999999999998</c:v>
                </c:pt>
                <c:pt idx="6059">
                  <c:v>-6.0590000000000002</c:v>
                </c:pt>
                <c:pt idx="6060">
                  <c:v>-6.06</c:v>
                </c:pt>
                <c:pt idx="6061">
                  <c:v>-6.0609999999999999</c:v>
                </c:pt>
                <c:pt idx="6062">
                  <c:v>-6.0620000000000003</c:v>
                </c:pt>
                <c:pt idx="6063">
                  <c:v>-6.0629999999999997</c:v>
                </c:pt>
                <c:pt idx="6064">
                  <c:v>-6.0640000000000001</c:v>
                </c:pt>
                <c:pt idx="6065">
                  <c:v>-6.0650000000000004</c:v>
                </c:pt>
                <c:pt idx="6066">
                  <c:v>-6.0659999999999998</c:v>
                </c:pt>
                <c:pt idx="6067">
                  <c:v>-6.0670000000000002</c:v>
                </c:pt>
                <c:pt idx="6068">
                  <c:v>-6.0679999999999996</c:v>
                </c:pt>
                <c:pt idx="6069">
                  <c:v>-6.069</c:v>
                </c:pt>
                <c:pt idx="6070">
                  <c:v>-6.07</c:v>
                </c:pt>
                <c:pt idx="6071">
                  <c:v>-6.0709999999999997</c:v>
                </c:pt>
                <c:pt idx="6072">
                  <c:v>-6.0720000000000001</c:v>
                </c:pt>
                <c:pt idx="6073">
                  <c:v>-6.0730000000000004</c:v>
                </c:pt>
                <c:pt idx="6074">
                  <c:v>-6.0739999999999998</c:v>
                </c:pt>
                <c:pt idx="6075">
                  <c:v>-6.0750000000000002</c:v>
                </c:pt>
                <c:pt idx="6076">
                  <c:v>-6.0759999999999996</c:v>
                </c:pt>
                <c:pt idx="6077">
                  <c:v>-6.077</c:v>
                </c:pt>
                <c:pt idx="6078">
                  <c:v>-6.0780000000000003</c:v>
                </c:pt>
                <c:pt idx="6079">
                  <c:v>-6.0789999999999997</c:v>
                </c:pt>
                <c:pt idx="6080">
                  <c:v>-6.08</c:v>
                </c:pt>
                <c:pt idx="6081">
                  <c:v>-6.0810000000000004</c:v>
                </c:pt>
                <c:pt idx="6082">
                  <c:v>-6.0819999999999999</c:v>
                </c:pt>
                <c:pt idx="6083">
                  <c:v>-6.0830000000000002</c:v>
                </c:pt>
                <c:pt idx="6084">
                  <c:v>-6.0839999999999996</c:v>
                </c:pt>
                <c:pt idx="6085">
                  <c:v>-6.085</c:v>
                </c:pt>
                <c:pt idx="6086">
                  <c:v>-6.0860000000000003</c:v>
                </c:pt>
                <c:pt idx="6087">
                  <c:v>-6.0869999999999997</c:v>
                </c:pt>
                <c:pt idx="6088">
                  <c:v>-6.0880000000000001</c:v>
                </c:pt>
                <c:pt idx="6089">
                  <c:v>-6.0890000000000004</c:v>
                </c:pt>
                <c:pt idx="6090">
                  <c:v>-6.09</c:v>
                </c:pt>
                <c:pt idx="6091">
                  <c:v>-6.0910000000000002</c:v>
                </c:pt>
                <c:pt idx="6092">
                  <c:v>-6.0919999999999996</c:v>
                </c:pt>
                <c:pt idx="6093">
                  <c:v>-6.093</c:v>
                </c:pt>
                <c:pt idx="6094">
                  <c:v>-6.0940000000000003</c:v>
                </c:pt>
                <c:pt idx="6095">
                  <c:v>-6.0949999999999998</c:v>
                </c:pt>
                <c:pt idx="6096">
                  <c:v>-6.0960000000000001</c:v>
                </c:pt>
                <c:pt idx="6097">
                  <c:v>-6.0970000000000004</c:v>
                </c:pt>
                <c:pt idx="6098">
                  <c:v>-6.0979999999999999</c:v>
                </c:pt>
                <c:pt idx="6099">
                  <c:v>-6.0990000000000002</c:v>
                </c:pt>
                <c:pt idx="6100">
                  <c:v>-6.1</c:v>
                </c:pt>
                <c:pt idx="6101">
                  <c:v>-6.101</c:v>
                </c:pt>
                <c:pt idx="6102">
                  <c:v>-6.1020000000000003</c:v>
                </c:pt>
                <c:pt idx="6103">
                  <c:v>-6.1029999999999998</c:v>
                </c:pt>
                <c:pt idx="6104">
                  <c:v>-6.1040000000000001</c:v>
                </c:pt>
                <c:pt idx="6105">
                  <c:v>-6.1050000000000004</c:v>
                </c:pt>
                <c:pt idx="6106">
                  <c:v>-6.1059999999999999</c:v>
                </c:pt>
                <c:pt idx="6107">
                  <c:v>-6.1070000000000002</c:v>
                </c:pt>
                <c:pt idx="6108">
                  <c:v>-6.1079999999999997</c:v>
                </c:pt>
                <c:pt idx="6109">
                  <c:v>-6.109</c:v>
                </c:pt>
                <c:pt idx="6110">
                  <c:v>-6.11</c:v>
                </c:pt>
                <c:pt idx="6111">
                  <c:v>-6.1109999999999998</c:v>
                </c:pt>
                <c:pt idx="6112">
                  <c:v>-6.1120000000000001</c:v>
                </c:pt>
                <c:pt idx="6113">
                  <c:v>-6.1130000000000004</c:v>
                </c:pt>
                <c:pt idx="6114">
                  <c:v>-6.1139999999999999</c:v>
                </c:pt>
                <c:pt idx="6115">
                  <c:v>-6.1150000000000002</c:v>
                </c:pt>
                <c:pt idx="6116">
                  <c:v>-6.1159999999999997</c:v>
                </c:pt>
                <c:pt idx="6117">
                  <c:v>-6.117</c:v>
                </c:pt>
                <c:pt idx="6118">
                  <c:v>-6.1180000000000003</c:v>
                </c:pt>
                <c:pt idx="6119">
                  <c:v>-6.1189999999999998</c:v>
                </c:pt>
                <c:pt idx="6120">
                  <c:v>-6.12</c:v>
                </c:pt>
                <c:pt idx="6121">
                  <c:v>-6.1210000000000004</c:v>
                </c:pt>
                <c:pt idx="6122">
                  <c:v>-6.1219999999999999</c:v>
                </c:pt>
                <c:pt idx="6123">
                  <c:v>-6.1230000000000002</c:v>
                </c:pt>
                <c:pt idx="6124">
                  <c:v>-6.1239999999999997</c:v>
                </c:pt>
                <c:pt idx="6125">
                  <c:v>-6.125</c:v>
                </c:pt>
                <c:pt idx="6126">
                  <c:v>-6.1260000000000003</c:v>
                </c:pt>
                <c:pt idx="6127">
                  <c:v>-6.1269999999999998</c:v>
                </c:pt>
                <c:pt idx="6128">
                  <c:v>-6.1280000000000001</c:v>
                </c:pt>
                <c:pt idx="6129">
                  <c:v>-6.1289999999999996</c:v>
                </c:pt>
                <c:pt idx="6130">
                  <c:v>-6.13</c:v>
                </c:pt>
                <c:pt idx="6131">
                  <c:v>-6.1310000000000002</c:v>
                </c:pt>
                <c:pt idx="6132">
                  <c:v>-6.1319999999999997</c:v>
                </c:pt>
                <c:pt idx="6133">
                  <c:v>-6.133</c:v>
                </c:pt>
                <c:pt idx="6134">
                  <c:v>-6.1340000000000003</c:v>
                </c:pt>
                <c:pt idx="6135">
                  <c:v>-6.1349999999999998</c:v>
                </c:pt>
                <c:pt idx="6136">
                  <c:v>-6.1360000000000001</c:v>
                </c:pt>
                <c:pt idx="6137">
                  <c:v>-6.1369999999999996</c:v>
                </c:pt>
                <c:pt idx="6138">
                  <c:v>-6.1379999999999999</c:v>
                </c:pt>
                <c:pt idx="6139">
                  <c:v>-6.1390000000000002</c:v>
                </c:pt>
                <c:pt idx="6140">
                  <c:v>-6.14</c:v>
                </c:pt>
                <c:pt idx="6141">
                  <c:v>-6.141</c:v>
                </c:pt>
                <c:pt idx="6142">
                  <c:v>-6.1420000000000003</c:v>
                </c:pt>
                <c:pt idx="6143">
                  <c:v>-6.1429999999999998</c:v>
                </c:pt>
                <c:pt idx="6144">
                  <c:v>-6.1440000000000001</c:v>
                </c:pt>
                <c:pt idx="6145">
                  <c:v>-6.1449999999999996</c:v>
                </c:pt>
                <c:pt idx="6146">
                  <c:v>-6.1459999999999999</c:v>
                </c:pt>
                <c:pt idx="6147">
                  <c:v>-6.1470000000000002</c:v>
                </c:pt>
                <c:pt idx="6148">
                  <c:v>-6.1479999999999997</c:v>
                </c:pt>
                <c:pt idx="6149">
                  <c:v>-6.149</c:v>
                </c:pt>
                <c:pt idx="6150">
                  <c:v>-6.15</c:v>
                </c:pt>
                <c:pt idx="6151">
                  <c:v>-6.1509999999999998</c:v>
                </c:pt>
                <c:pt idx="6152">
                  <c:v>-6.1520000000000001</c:v>
                </c:pt>
                <c:pt idx="6153">
                  <c:v>-6.1529999999999996</c:v>
                </c:pt>
                <c:pt idx="6154">
                  <c:v>-6.1539999999999999</c:v>
                </c:pt>
                <c:pt idx="6155">
                  <c:v>-6.1550000000000002</c:v>
                </c:pt>
                <c:pt idx="6156">
                  <c:v>-6.1559999999999997</c:v>
                </c:pt>
                <c:pt idx="6157">
                  <c:v>-6.157</c:v>
                </c:pt>
                <c:pt idx="6158">
                  <c:v>-6.1580000000000004</c:v>
                </c:pt>
                <c:pt idx="6159">
                  <c:v>-6.1589999999999998</c:v>
                </c:pt>
                <c:pt idx="6160">
                  <c:v>-6.16</c:v>
                </c:pt>
                <c:pt idx="6161">
                  <c:v>-6.1609999999999996</c:v>
                </c:pt>
                <c:pt idx="6162">
                  <c:v>-6.1619999999999999</c:v>
                </c:pt>
                <c:pt idx="6163">
                  <c:v>-6.1630000000000003</c:v>
                </c:pt>
                <c:pt idx="6164">
                  <c:v>-6.1639999999999997</c:v>
                </c:pt>
                <c:pt idx="6165">
                  <c:v>-6.165</c:v>
                </c:pt>
                <c:pt idx="6166">
                  <c:v>-6.1660000000000004</c:v>
                </c:pt>
                <c:pt idx="6167">
                  <c:v>-6.1669999999999998</c:v>
                </c:pt>
                <c:pt idx="6168">
                  <c:v>-6.1680000000000001</c:v>
                </c:pt>
                <c:pt idx="6169">
                  <c:v>-6.1689999999999996</c:v>
                </c:pt>
                <c:pt idx="6170">
                  <c:v>-6.17</c:v>
                </c:pt>
                <c:pt idx="6171">
                  <c:v>-6.1710000000000003</c:v>
                </c:pt>
                <c:pt idx="6172">
                  <c:v>-6.1719999999999997</c:v>
                </c:pt>
                <c:pt idx="6173">
                  <c:v>-6.173</c:v>
                </c:pt>
                <c:pt idx="6174">
                  <c:v>-6.1740000000000004</c:v>
                </c:pt>
                <c:pt idx="6175">
                  <c:v>-6.1749999999999998</c:v>
                </c:pt>
                <c:pt idx="6176">
                  <c:v>-6.1760000000000002</c:v>
                </c:pt>
                <c:pt idx="6177">
                  <c:v>-6.1769999999999996</c:v>
                </c:pt>
                <c:pt idx="6178">
                  <c:v>-6.1779999999999999</c:v>
                </c:pt>
                <c:pt idx="6179">
                  <c:v>-6.1790000000000003</c:v>
                </c:pt>
                <c:pt idx="6180">
                  <c:v>-6.18</c:v>
                </c:pt>
                <c:pt idx="6181">
                  <c:v>-6.181</c:v>
                </c:pt>
                <c:pt idx="6182">
                  <c:v>-6.1820000000000004</c:v>
                </c:pt>
                <c:pt idx="6183">
                  <c:v>-6.1829999999999998</c:v>
                </c:pt>
                <c:pt idx="6184">
                  <c:v>-6.1840000000000002</c:v>
                </c:pt>
                <c:pt idx="6185">
                  <c:v>-6.1849999999999996</c:v>
                </c:pt>
                <c:pt idx="6186">
                  <c:v>-6.1859999999999999</c:v>
                </c:pt>
                <c:pt idx="6187">
                  <c:v>-6.1870000000000003</c:v>
                </c:pt>
                <c:pt idx="6188">
                  <c:v>-6.1879999999999997</c:v>
                </c:pt>
                <c:pt idx="6189">
                  <c:v>-6.1890000000000001</c:v>
                </c:pt>
                <c:pt idx="6190">
                  <c:v>-6.19</c:v>
                </c:pt>
                <c:pt idx="6191">
                  <c:v>-6.1909999999999998</c:v>
                </c:pt>
                <c:pt idx="6192">
                  <c:v>-6.1920000000000002</c:v>
                </c:pt>
                <c:pt idx="6193">
                  <c:v>-6.1929999999999996</c:v>
                </c:pt>
                <c:pt idx="6194">
                  <c:v>-6.194</c:v>
                </c:pt>
                <c:pt idx="6195">
                  <c:v>-6.1950000000000003</c:v>
                </c:pt>
                <c:pt idx="6196">
                  <c:v>-6.1959999999999997</c:v>
                </c:pt>
                <c:pt idx="6197">
                  <c:v>-6.1970000000000001</c:v>
                </c:pt>
                <c:pt idx="6198">
                  <c:v>-6.1980000000000004</c:v>
                </c:pt>
                <c:pt idx="6199">
                  <c:v>-6.1989999999999998</c:v>
                </c:pt>
                <c:pt idx="6200">
                  <c:v>-6.2</c:v>
                </c:pt>
                <c:pt idx="6201">
                  <c:v>-6.2009999999999996</c:v>
                </c:pt>
                <c:pt idx="6202">
                  <c:v>-6.202</c:v>
                </c:pt>
                <c:pt idx="6203">
                  <c:v>-6.2030000000000003</c:v>
                </c:pt>
                <c:pt idx="6204">
                  <c:v>-6.2039999999999997</c:v>
                </c:pt>
                <c:pt idx="6205">
                  <c:v>-6.2050000000000001</c:v>
                </c:pt>
                <c:pt idx="6206">
                  <c:v>-6.2060000000000004</c:v>
                </c:pt>
                <c:pt idx="6207">
                  <c:v>-6.2069999999999999</c:v>
                </c:pt>
                <c:pt idx="6208">
                  <c:v>-6.2080000000000002</c:v>
                </c:pt>
                <c:pt idx="6209">
                  <c:v>-6.2089999999999996</c:v>
                </c:pt>
                <c:pt idx="6210">
                  <c:v>-6.21</c:v>
                </c:pt>
                <c:pt idx="6211">
                  <c:v>-6.2110000000000003</c:v>
                </c:pt>
                <c:pt idx="6212">
                  <c:v>-6.2119999999999997</c:v>
                </c:pt>
                <c:pt idx="6213">
                  <c:v>-6.2130000000000001</c:v>
                </c:pt>
                <c:pt idx="6214">
                  <c:v>-6.2140000000000004</c:v>
                </c:pt>
                <c:pt idx="6215">
                  <c:v>-6.2149999999999999</c:v>
                </c:pt>
                <c:pt idx="6216">
                  <c:v>-6.2160000000000002</c:v>
                </c:pt>
                <c:pt idx="6217">
                  <c:v>-6.2169999999999996</c:v>
                </c:pt>
                <c:pt idx="6218">
                  <c:v>-6.218</c:v>
                </c:pt>
                <c:pt idx="6219">
                  <c:v>-6.2190000000000003</c:v>
                </c:pt>
                <c:pt idx="6220">
                  <c:v>-6.22</c:v>
                </c:pt>
                <c:pt idx="6221">
                  <c:v>-6.2210000000000001</c:v>
                </c:pt>
                <c:pt idx="6222">
                  <c:v>-6.2220000000000004</c:v>
                </c:pt>
                <c:pt idx="6223">
                  <c:v>-6.2229999999999999</c:v>
                </c:pt>
                <c:pt idx="6224">
                  <c:v>-6.2240000000000002</c:v>
                </c:pt>
                <c:pt idx="6225">
                  <c:v>-6.2249999999999996</c:v>
                </c:pt>
                <c:pt idx="6226">
                  <c:v>-6.226</c:v>
                </c:pt>
                <c:pt idx="6227">
                  <c:v>-6.2270000000000003</c:v>
                </c:pt>
                <c:pt idx="6228">
                  <c:v>-6.2279999999999998</c:v>
                </c:pt>
                <c:pt idx="6229">
                  <c:v>-6.2290000000000001</c:v>
                </c:pt>
                <c:pt idx="6230">
                  <c:v>-6.23</c:v>
                </c:pt>
                <c:pt idx="6231">
                  <c:v>-6.2309999999999999</c:v>
                </c:pt>
                <c:pt idx="6232">
                  <c:v>-6.2320000000000002</c:v>
                </c:pt>
                <c:pt idx="6233">
                  <c:v>-6.2329999999999997</c:v>
                </c:pt>
                <c:pt idx="6234">
                  <c:v>-6.234</c:v>
                </c:pt>
                <c:pt idx="6235">
                  <c:v>-6.2350000000000003</c:v>
                </c:pt>
                <c:pt idx="6236">
                  <c:v>-6.2359999999999998</c:v>
                </c:pt>
                <c:pt idx="6237">
                  <c:v>-6.2370000000000001</c:v>
                </c:pt>
                <c:pt idx="6238">
                  <c:v>-6.2380000000000004</c:v>
                </c:pt>
                <c:pt idx="6239">
                  <c:v>-6.2389999999999999</c:v>
                </c:pt>
                <c:pt idx="6240">
                  <c:v>-6.24</c:v>
                </c:pt>
                <c:pt idx="6241">
                  <c:v>-6.2409999999999997</c:v>
                </c:pt>
                <c:pt idx="6242">
                  <c:v>-6.242</c:v>
                </c:pt>
                <c:pt idx="6243">
                  <c:v>-6.2430000000000003</c:v>
                </c:pt>
                <c:pt idx="6244">
                  <c:v>-6.2439999999999998</c:v>
                </c:pt>
                <c:pt idx="6245">
                  <c:v>-6.2450000000000001</c:v>
                </c:pt>
                <c:pt idx="6246">
                  <c:v>-6.2460000000000004</c:v>
                </c:pt>
                <c:pt idx="6247">
                  <c:v>-6.2469999999999999</c:v>
                </c:pt>
                <c:pt idx="6248">
                  <c:v>-6.2480000000000002</c:v>
                </c:pt>
                <c:pt idx="6249">
                  <c:v>-6.2489999999999997</c:v>
                </c:pt>
                <c:pt idx="6250">
                  <c:v>-6.25</c:v>
                </c:pt>
                <c:pt idx="6251">
                  <c:v>-6.2510000000000003</c:v>
                </c:pt>
                <c:pt idx="6252">
                  <c:v>-6.2519999999999998</c:v>
                </c:pt>
                <c:pt idx="6253">
                  <c:v>-6.2530000000000001</c:v>
                </c:pt>
                <c:pt idx="6254">
                  <c:v>-6.2539999999999996</c:v>
                </c:pt>
                <c:pt idx="6255">
                  <c:v>-6.2549999999999999</c:v>
                </c:pt>
                <c:pt idx="6256">
                  <c:v>-6.2560000000000002</c:v>
                </c:pt>
                <c:pt idx="6257">
                  <c:v>-6.2569999999999997</c:v>
                </c:pt>
                <c:pt idx="6258">
                  <c:v>-6.258</c:v>
                </c:pt>
                <c:pt idx="6259">
                  <c:v>-6.2590000000000003</c:v>
                </c:pt>
                <c:pt idx="6260">
                  <c:v>-6.26</c:v>
                </c:pt>
                <c:pt idx="6261">
                  <c:v>-6.2610000000000001</c:v>
                </c:pt>
                <c:pt idx="6262">
                  <c:v>-6.2619999999999996</c:v>
                </c:pt>
                <c:pt idx="6263">
                  <c:v>-6.2629999999999999</c:v>
                </c:pt>
                <c:pt idx="6264">
                  <c:v>-6.2640000000000002</c:v>
                </c:pt>
                <c:pt idx="6265">
                  <c:v>-6.2649999999999997</c:v>
                </c:pt>
                <c:pt idx="6266">
                  <c:v>-6.266</c:v>
                </c:pt>
                <c:pt idx="6267">
                  <c:v>-6.2670000000000003</c:v>
                </c:pt>
                <c:pt idx="6268">
                  <c:v>-6.2679999999999998</c:v>
                </c:pt>
                <c:pt idx="6269">
                  <c:v>-6.2690000000000001</c:v>
                </c:pt>
                <c:pt idx="6270">
                  <c:v>-6.27</c:v>
                </c:pt>
                <c:pt idx="6271">
                  <c:v>-6.2709999999999999</c:v>
                </c:pt>
                <c:pt idx="6272">
                  <c:v>-6.2720000000000002</c:v>
                </c:pt>
                <c:pt idx="6273">
                  <c:v>-6.2729999999999997</c:v>
                </c:pt>
                <c:pt idx="6274">
                  <c:v>-6.274</c:v>
                </c:pt>
                <c:pt idx="6275">
                  <c:v>-6.2750000000000004</c:v>
                </c:pt>
                <c:pt idx="6276">
                  <c:v>-6.2759999999999998</c:v>
                </c:pt>
                <c:pt idx="6277">
                  <c:v>-6.2770000000000001</c:v>
                </c:pt>
                <c:pt idx="6278">
                  <c:v>-6.2779999999999996</c:v>
                </c:pt>
                <c:pt idx="6279">
                  <c:v>-6.2789999999999999</c:v>
                </c:pt>
                <c:pt idx="6280">
                  <c:v>-6.28</c:v>
                </c:pt>
                <c:pt idx="6281">
                  <c:v>-6.2809999999999997</c:v>
                </c:pt>
                <c:pt idx="6282">
                  <c:v>-6.282</c:v>
                </c:pt>
                <c:pt idx="6283">
                  <c:v>-6.2830000000000004</c:v>
                </c:pt>
                <c:pt idx="6284">
                  <c:v>-6.2839999999999998</c:v>
                </c:pt>
                <c:pt idx="6285">
                  <c:v>-6.2850000000000001</c:v>
                </c:pt>
                <c:pt idx="6286">
                  <c:v>-6.2859999999999996</c:v>
                </c:pt>
                <c:pt idx="6287">
                  <c:v>-6.2869999999999999</c:v>
                </c:pt>
                <c:pt idx="6288">
                  <c:v>-6.2880000000000003</c:v>
                </c:pt>
                <c:pt idx="6289">
                  <c:v>-6.2889999999999997</c:v>
                </c:pt>
                <c:pt idx="6290">
                  <c:v>-6.29</c:v>
                </c:pt>
                <c:pt idx="6291">
                  <c:v>-6.2910000000000004</c:v>
                </c:pt>
                <c:pt idx="6292">
                  <c:v>-6.2919999999999998</c:v>
                </c:pt>
                <c:pt idx="6293">
                  <c:v>-6.2930000000000001</c:v>
                </c:pt>
                <c:pt idx="6294">
                  <c:v>-6.2939999999999996</c:v>
                </c:pt>
                <c:pt idx="6295">
                  <c:v>-6.2949999999999999</c:v>
                </c:pt>
                <c:pt idx="6296">
                  <c:v>-6.2960000000000003</c:v>
                </c:pt>
                <c:pt idx="6297">
                  <c:v>-6.2969999999999997</c:v>
                </c:pt>
                <c:pt idx="6298">
                  <c:v>-6.298</c:v>
                </c:pt>
                <c:pt idx="6299">
                  <c:v>-6.2990000000000004</c:v>
                </c:pt>
                <c:pt idx="6300">
                  <c:v>-6.3</c:v>
                </c:pt>
                <c:pt idx="6301">
                  <c:v>-6.3010000000000002</c:v>
                </c:pt>
                <c:pt idx="6302">
                  <c:v>-6.3019999999999996</c:v>
                </c:pt>
                <c:pt idx="6303">
                  <c:v>-6.3029999999999999</c:v>
                </c:pt>
                <c:pt idx="6304">
                  <c:v>-6.3040000000000003</c:v>
                </c:pt>
                <c:pt idx="6305">
                  <c:v>-6.3049999999999997</c:v>
                </c:pt>
                <c:pt idx="6306">
                  <c:v>-6.306</c:v>
                </c:pt>
                <c:pt idx="6307">
                  <c:v>-6.3070000000000004</c:v>
                </c:pt>
                <c:pt idx="6308">
                  <c:v>-6.3079999999999998</c:v>
                </c:pt>
                <c:pt idx="6309">
                  <c:v>-6.3090000000000002</c:v>
                </c:pt>
                <c:pt idx="6310">
                  <c:v>-6.31</c:v>
                </c:pt>
                <c:pt idx="6311">
                  <c:v>-6.3109999999999999</c:v>
                </c:pt>
                <c:pt idx="6312">
                  <c:v>-6.3120000000000003</c:v>
                </c:pt>
                <c:pt idx="6313">
                  <c:v>-6.3129999999999997</c:v>
                </c:pt>
                <c:pt idx="6314">
                  <c:v>-6.3140000000000001</c:v>
                </c:pt>
                <c:pt idx="6315">
                  <c:v>-6.3150000000000004</c:v>
                </c:pt>
                <c:pt idx="6316">
                  <c:v>-6.3159999999999998</c:v>
                </c:pt>
                <c:pt idx="6317">
                  <c:v>-6.3170000000000002</c:v>
                </c:pt>
                <c:pt idx="6318">
                  <c:v>-6.3179999999999996</c:v>
                </c:pt>
                <c:pt idx="6319">
                  <c:v>-6.319</c:v>
                </c:pt>
                <c:pt idx="6320">
                  <c:v>-6.32</c:v>
                </c:pt>
                <c:pt idx="6321">
                  <c:v>-6.3209999999999997</c:v>
                </c:pt>
                <c:pt idx="6322">
                  <c:v>-6.3220000000000001</c:v>
                </c:pt>
                <c:pt idx="6323">
                  <c:v>-6.3230000000000004</c:v>
                </c:pt>
                <c:pt idx="6324">
                  <c:v>-6.3239999999999998</c:v>
                </c:pt>
                <c:pt idx="6325">
                  <c:v>-6.3250000000000002</c:v>
                </c:pt>
                <c:pt idx="6326">
                  <c:v>-6.3259999999999996</c:v>
                </c:pt>
                <c:pt idx="6327">
                  <c:v>-6.327</c:v>
                </c:pt>
                <c:pt idx="6328">
                  <c:v>-6.3280000000000003</c:v>
                </c:pt>
                <c:pt idx="6329">
                  <c:v>-6.3289999999999997</c:v>
                </c:pt>
                <c:pt idx="6330">
                  <c:v>-6.33</c:v>
                </c:pt>
                <c:pt idx="6331">
                  <c:v>-6.3310000000000004</c:v>
                </c:pt>
                <c:pt idx="6332">
                  <c:v>-6.3319999999999999</c:v>
                </c:pt>
                <c:pt idx="6333">
                  <c:v>-6.3330000000000002</c:v>
                </c:pt>
                <c:pt idx="6334">
                  <c:v>-6.3339999999999996</c:v>
                </c:pt>
                <c:pt idx="6335">
                  <c:v>-6.335</c:v>
                </c:pt>
                <c:pt idx="6336">
                  <c:v>-6.3360000000000003</c:v>
                </c:pt>
                <c:pt idx="6337">
                  <c:v>-6.3369999999999997</c:v>
                </c:pt>
                <c:pt idx="6338">
                  <c:v>-6.3380000000000001</c:v>
                </c:pt>
                <c:pt idx="6339">
                  <c:v>-6.3390000000000004</c:v>
                </c:pt>
                <c:pt idx="6340">
                  <c:v>-6.34</c:v>
                </c:pt>
                <c:pt idx="6341">
                  <c:v>-6.3410000000000002</c:v>
                </c:pt>
                <c:pt idx="6342">
                  <c:v>-6.3419999999999996</c:v>
                </c:pt>
                <c:pt idx="6343">
                  <c:v>-6.343</c:v>
                </c:pt>
                <c:pt idx="6344">
                  <c:v>-6.3440000000000003</c:v>
                </c:pt>
                <c:pt idx="6345">
                  <c:v>-6.3449999999999998</c:v>
                </c:pt>
                <c:pt idx="6346">
                  <c:v>-6.3460000000000001</c:v>
                </c:pt>
                <c:pt idx="6347">
                  <c:v>-6.3470000000000004</c:v>
                </c:pt>
                <c:pt idx="6348">
                  <c:v>-6.3479999999999999</c:v>
                </c:pt>
                <c:pt idx="6349">
                  <c:v>-6.3490000000000002</c:v>
                </c:pt>
                <c:pt idx="6350">
                  <c:v>-6.35</c:v>
                </c:pt>
                <c:pt idx="6351">
                  <c:v>-6.351</c:v>
                </c:pt>
                <c:pt idx="6352">
                  <c:v>-6.3520000000000003</c:v>
                </c:pt>
                <c:pt idx="6353">
                  <c:v>-6.3529999999999998</c:v>
                </c:pt>
                <c:pt idx="6354">
                  <c:v>-6.3540000000000001</c:v>
                </c:pt>
                <c:pt idx="6355">
                  <c:v>-6.3550000000000004</c:v>
                </c:pt>
                <c:pt idx="6356">
                  <c:v>-6.3559999999999999</c:v>
                </c:pt>
                <c:pt idx="6357">
                  <c:v>-6.3570000000000002</c:v>
                </c:pt>
                <c:pt idx="6358">
                  <c:v>-6.3579999999999997</c:v>
                </c:pt>
                <c:pt idx="6359">
                  <c:v>-6.359</c:v>
                </c:pt>
                <c:pt idx="6360">
                  <c:v>-6.36</c:v>
                </c:pt>
                <c:pt idx="6361">
                  <c:v>-6.3609999999999998</c:v>
                </c:pt>
                <c:pt idx="6362">
                  <c:v>-6.3620000000000001</c:v>
                </c:pt>
                <c:pt idx="6363">
                  <c:v>-6.3630000000000004</c:v>
                </c:pt>
                <c:pt idx="6364">
                  <c:v>-6.3639999999999999</c:v>
                </c:pt>
                <c:pt idx="6365">
                  <c:v>-6.3650000000000002</c:v>
                </c:pt>
                <c:pt idx="6366">
                  <c:v>-6.3659999999999997</c:v>
                </c:pt>
                <c:pt idx="6367">
                  <c:v>-6.367</c:v>
                </c:pt>
                <c:pt idx="6368">
                  <c:v>-6.3680000000000003</c:v>
                </c:pt>
                <c:pt idx="6369">
                  <c:v>-6.3689999999999998</c:v>
                </c:pt>
                <c:pt idx="6370">
                  <c:v>-6.37</c:v>
                </c:pt>
                <c:pt idx="6371">
                  <c:v>-6.3710000000000004</c:v>
                </c:pt>
                <c:pt idx="6372">
                  <c:v>-6.3719999999999999</c:v>
                </c:pt>
                <c:pt idx="6373">
                  <c:v>-6.3730000000000002</c:v>
                </c:pt>
                <c:pt idx="6374">
                  <c:v>-6.3739999999999997</c:v>
                </c:pt>
                <c:pt idx="6375">
                  <c:v>-6.375</c:v>
                </c:pt>
                <c:pt idx="6376">
                  <c:v>-6.3760000000000003</c:v>
                </c:pt>
                <c:pt idx="6377">
                  <c:v>-6.3769999999999998</c:v>
                </c:pt>
                <c:pt idx="6378">
                  <c:v>-6.3780000000000001</c:v>
                </c:pt>
                <c:pt idx="6379">
                  <c:v>-6.3789999999999996</c:v>
                </c:pt>
                <c:pt idx="6380">
                  <c:v>-6.38</c:v>
                </c:pt>
                <c:pt idx="6381">
                  <c:v>-6.3810000000000002</c:v>
                </c:pt>
                <c:pt idx="6382">
                  <c:v>-6.3819999999999997</c:v>
                </c:pt>
                <c:pt idx="6383">
                  <c:v>-6.383</c:v>
                </c:pt>
                <c:pt idx="6384">
                  <c:v>-6.3840000000000003</c:v>
                </c:pt>
                <c:pt idx="6385">
                  <c:v>-6.3849999999999998</c:v>
                </c:pt>
                <c:pt idx="6386">
                  <c:v>-6.3860000000000001</c:v>
                </c:pt>
                <c:pt idx="6387">
                  <c:v>-6.3869999999999996</c:v>
                </c:pt>
                <c:pt idx="6388">
                  <c:v>-6.3879999999999999</c:v>
                </c:pt>
                <c:pt idx="6389">
                  <c:v>-6.3890000000000002</c:v>
                </c:pt>
                <c:pt idx="6390">
                  <c:v>-6.39</c:v>
                </c:pt>
                <c:pt idx="6391">
                  <c:v>-6.391</c:v>
                </c:pt>
                <c:pt idx="6392">
                  <c:v>-6.3920000000000003</c:v>
                </c:pt>
                <c:pt idx="6393">
                  <c:v>-6.3929999999999998</c:v>
                </c:pt>
                <c:pt idx="6394">
                  <c:v>-6.3940000000000001</c:v>
                </c:pt>
                <c:pt idx="6395">
                  <c:v>-6.3949999999999996</c:v>
                </c:pt>
                <c:pt idx="6396">
                  <c:v>-6.3959999999999999</c:v>
                </c:pt>
                <c:pt idx="6397">
                  <c:v>-6.3970000000000002</c:v>
                </c:pt>
                <c:pt idx="6398">
                  <c:v>-6.3979999999999997</c:v>
                </c:pt>
                <c:pt idx="6399">
                  <c:v>-6.399</c:v>
                </c:pt>
                <c:pt idx="6400">
                  <c:v>-6.4</c:v>
                </c:pt>
                <c:pt idx="6401">
                  <c:v>-6.4009999999999998</c:v>
                </c:pt>
                <c:pt idx="6402">
                  <c:v>-6.4020000000000001</c:v>
                </c:pt>
                <c:pt idx="6403">
                  <c:v>-6.4029999999999996</c:v>
                </c:pt>
                <c:pt idx="6404">
                  <c:v>-6.4039999999999999</c:v>
                </c:pt>
                <c:pt idx="6405">
                  <c:v>-6.4050000000000002</c:v>
                </c:pt>
                <c:pt idx="6406">
                  <c:v>-6.4059999999999997</c:v>
                </c:pt>
                <c:pt idx="6407">
                  <c:v>-6.407</c:v>
                </c:pt>
                <c:pt idx="6408">
                  <c:v>-6.4080000000000004</c:v>
                </c:pt>
                <c:pt idx="6409">
                  <c:v>-6.4089999999999998</c:v>
                </c:pt>
                <c:pt idx="6410">
                  <c:v>-6.41</c:v>
                </c:pt>
                <c:pt idx="6411">
                  <c:v>-6.4109999999999996</c:v>
                </c:pt>
                <c:pt idx="6412">
                  <c:v>-6.4119999999999999</c:v>
                </c:pt>
                <c:pt idx="6413">
                  <c:v>-6.4130000000000003</c:v>
                </c:pt>
                <c:pt idx="6414">
                  <c:v>-6.4139999999999997</c:v>
                </c:pt>
                <c:pt idx="6415">
                  <c:v>-6.415</c:v>
                </c:pt>
                <c:pt idx="6416">
                  <c:v>-6.4160000000000004</c:v>
                </c:pt>
                <c:pt idx="6417">
                  <c:v>-6.4169999999999998</c:v>
                </c:pt>
                <c:pt idx="6418">
                  <c:v>-6.4180000000000001</c:v>
                </c:pt>
                <c:pt idx="6419">
                  <c:v>-6.4189999999999996</c:v>
                </c:pt>
                <c:pt idx="6420">
                  <c:v>-6.42</c:v>
                </c:pt>
                <c:pt idx="6421">
                  <c:v>-6.4210000000000003</c:v>
                </c:pt>
                <c:pt idx="6422">
                  <c:v>-6.4219999999999997</c:v>
                </c:pt>
                <c:pt idx="6423">
                  <c:v>-6.423</c:v>
                </c:pt>
                <c:pt idx="6424">
                  <c:v>-6.4240000000000004</c:v>
                </c:pt>
                <c:pt idx="6425">
                  <c:v>-6.4249999999999998</c:v>
                </c:pt>
                <c:pt idx="6426">
                  <c:v>-6.4260000000000002</c:v>
                </c:pt>
                <c:pt idx="6427">
                  <c:v>-6.4269999999999996</c:v>
                </c:pt>
                <c:pt idx="6428">
                  <c:v>-6.4279999999999999</c:v>
                </c:pt>
                <c:pt idx="6429">
                  <c:v>-6.4290000000000003</c:v>
                </c:pt>
                <c:pt idx="6430">
                  <c:v>-6.43</c:v>
                </c:pt>
                <c:pt idx="6431">
                  <c:v>-6.431</c:v>
                </c:pt>
                <c:pt idx="6432">
                  <c:v>-6.4320000000000004</c:v>
                </c:pt>
                <c:pt idx="6433">
                  <c:v>-6.4329999999999998</c:v>
                </c:pt>
                <c:pt idx="6434">
                  <c:v>-6.4340000000000002</c:v>
                </c:pt>
                <c:pt idx="6435">
                  <c:v>-6.4349999999999996</c:v>
                </c:pt>
                <c:pt idx="6436">
                  <c:v>-6.4359999999999999</c:v>
                </c:pt>
                <c:pt idx="6437">
                  <c:v>-6.4370000000000003</c:v>
                </c:pt>
                <c:pt idx="6438">
                  <c:v>-6.4379999999999997</c:v>
                </c:pt>
                <c:pt idx="6439">
                  <c:v>-6.4390000000000001</c:v>
                </c:pt>
                <c:pt idx="6440">
                  <c:v>-6.44</c:v>
                </c:pt>
                <c:pt idx="6441">
                  <c:v>-6.4409999999999998</c:v>
                </c:pt>
                <c:pt idx="6442">
                  <c:v>-6.4420000000000002</c:v>
                </c:pt>
                <c:pt idx="6443">
                  <c:v>-6.4429999999999996</c:v>
                </c:pt>
                <c:pt idx="6444">
                  <c:v>-6.444</c:v>
                </c:pt>
                <c:pt idx="6445">
                  <c:v>-6.4450000000000003</c:v>
                </c:pt>
                <c:pt idx="6446">
                  <c:v>-6.4459999999999997</c:v>
                </c:pt>
                <c:pt idx="6447">
                  <c:v>-6.4470000000000001</c:v>
                </c:pt>
                <c:pt idx="6448">
                  <c:v>-6.4480000000000004</c:v>
                </c:pt>
                <c:pt idx="6449">
                  <c:v>-6.4489999999999998</c:v>
                </c:pt>
                <c:pt idx="6450">
                  <c:v>-6.45</c:v>
                </c:pt>
                <c:pt idx="6451">
                  <c:v>-6.4509999999999996</c:v>
                </c:pt>
                <c:pt idx="6452">
                  <c:v>-6.452</c:v>
                </c:pt>
                <c:pt idx="6453">
                  <c:v>-6.4530000000000003</c:v>
                </c:pt>
                <c:pt idx="6454">
                  <c:v>-6.4539999999999997</c:v>
                </c:pt>
                <c:pt idx="6455">
                  <c:v>-6.4550000000000001</c:v>
                </c:pt>
                <c:pt idx="6456">
                  <c:v>-6.4560000000000004</c:v>
                </c:pt>
                <c:pt idx="6457">
                  <c:v>-6.4569999999999999</c:v>
                </c:pt>
                <c:pt idx="6458">
                  <c:v>-6.4580000000000002</c:v>
                </c:pt>
                <c:pt idx="6459">
                  <c:v>-6.4589999999999996</c:v>
                </c:pt>
                <c:pt idx="6460">
                  <c:v>-6.46</c:v>
                </c:pt>
                <c:pt idx="6461">
                  <c:v>-6.4610000000000003</c:v>
                </c:pt>
                <c:pt idx="6462">
                  <c:v>-6.4619999999999997</c:v>
                </c:pt>
                <c:pt idx="6463">
                  <c:v>-6.4630000000000001</c:v>
                </c:pt>
                <c:pt idx="6464">
                  <c:v>-6.4640000000000004</c:v>
                </c:pt>
                <c:pt idx="6465">
                  <c:v>-6.4649999999999999</c:v>
                </c:pt>
                <c:pt idx="6466">
                  <c:v>-6.4660000000000002</c:v>
                </c:pt>
                <c:pt idx="6467">
                  <c:v>-6.4669999999999996</c:v>
                </c:pt>
                <c:pt idx="6468">
                  <c:v>-6.468</c:v>
                </c:pt>
                <c:pt idx="6469">
                  <c:v>-6.4690000000000003</c:v>
                </c:pt>
                <c:pt idx="6470">
                  <c:v>-6.47</c:v>
                </c:pt>
                <c:pt idx="6471">
                  <c:v>-6.4710000000000001</c:v>
                </c:pt>
                <c:pt idx="6472">
                  <c:v>-6.4720000000000004</c:v>
                </c:pt>
                <c:pt idx="6473">
                  <c:v>-6.4729999999999999</c:v>
                </c:pt>
                <c:pt idx="6474">
                  <c:v>-6.4740000000000002</c:v>
                </c:pt>
                <c:pt idx="6475">
                  <c:v>-6.4749999999999996</c:v>
                </c:pt>
                <c:pt idx="6476">
                  <c:v>-6.476</c:v>
                </c:pt>
                <c:pt idx="6477">
                  <c:v>-6.4770000000000003</c:v>
                </c:pt>
                <c:pt idx="6478">
                  <c:v>-6.4779999999999998</c:v>
                </c:pt>
                <c:pt idx="6479">
                  <c:v>-6.4790000000000001</c:v>
                </c:pt>
                <c:pt idx="6480">
                  <c:v>-6.48</c:v>
                </c:pt>
                <c:pt idx="6481">
                  <c:v>-6.4809999999999999</c:v>
                </c:pt>
                <c:pt idx="6482">
                  <c:v>-6.4820000000000002</c:v>
                </c:pt>
                <c:pt idx="6483">
                  <c:v>-6.4829999999999997</c:v>
                </c:pt>
                <c:pt idx="6484">
                  <c:v>-6.484</c:v>
                </c:pt>
                <c:pt idx="6485">
                  <c:v>-6.4850000000000003</c:v>
                </c:pt>
                <c:pt idx="6486">
                  <c:v>-6.4859999999999998</c:v>
                </c:pt>
                <c:pt idx="6487">
                  <c:v>-6.4870000000000001</c:v>
                </c:pt>
                <c:pt idx="6488">
                  <c:v>-6.4880000000000004</c:v>
                </c:pt>
                <c:pt idx="6489">
                  <c:v>-6.4889999999999999</c:v>
                </c:pt>
                <c:pt idx="6490">
                  <c:v>-6.49</c:v>
                </c:pt>
                <c:pt idx="6491">
                  <c:v>-6.4909999999999997</c:v>
                </c:pt>
                <c:pt idx="6492">
                  <c:v>-6.492</c:v>
                </c:pt>
                <c:pt idx="6493">
                  <c:v>-6.4930000000000003</c:v>
                </c:pt>
                <c:pt idx="6494">
                  <c:v>-6.4939999999999998</c:v>
                </c:pt>
                <c:pt idx="6495">
                  <c:v>-6.4950000000000001</c:v>
                </c:pt>
                <c:pt idx="6496">
                  <c:v>-6.4960000000000004</c:v>
                </c:pt>
                <c:pt idx="6497">
                  <c:v>-6.4969999999999999</c:v>
                </c:pt>
                <c:pt idx="6498">
                  <c:v>-6.4980000000000002</c:v>
                </c:pt>
                <c:pt idx="6499">
                  <c:v>-6.4989999999999997</c:v>
                </c:pt>
                <c:pt idx="6500">
                  <c:v>-6.5</c:v>
                </c:pt>
                <c:pt idx="6501">
                  <c:v>-6.5010000000000003</c:v>
                </c:pt>
                <c:pt idx="6502">
                  <c:v>-6.5019999999999998</c:v>
                </c:pt>
                <c:pt idx="6503">
                  <c:v>-6.5030000000000001</c:v>
                </c:pt>
                <c:pt idx="6504">
                  <c:v>-6.5039999999999996</c:v>
                </c:pt>
                <c:pt idx="6505">
                  <c:v>-6.5049999999999999</c:v>
                </c:pt>
                <c:pt idx="6506">
                  <c:v>-6.5060000000000002</c:v>
                </c:pt>
                <c:pt idx="6507">
                  <c:v>-6.5069999999999997</c:v>
                </c:pt>
                <c:pt idx="6508">
                  <c:v>-6.508</c:v>
                </c:pt>
                <c:pt idx="6509">
                  <c:v>-6.5090000000000003</c:v>
                </c:pt>
                <c:pt idx="6510">
                  <c:v>-6.51</c:v>
                </c:pt>
                <c:pt idx="6511">
                  <c:v>-6.5110000000000001</c:v>
                </c:pt>
                <c:pt idx="6512">
                  <c:v>-6.5119999999999996</c:v>
                </c:pt>
                <c:pt idx="6513">
                  <c:v>-6.5129999999999999</c:v>
                </c:pt>
                <c:pt idx="6514">
                  <c:v>-6.5140000000000002</c:v>
                </c:pt>
                <c:pt idx="6515">
                  <c:v>-6.5149999999999997</c:v>
                </c:pt>
                <c:pt idx="6516">
                  <c:v>-6.516</c:v>
                </c:pt>
                <c:pt idx="6517">
                  <c:v>-6.5170000000000003</c:v>
                </c:pt>
                <c:pt idx="6518">
                  <c:v>-6.5179999999999998</c:v>
                </c:pt>
                <c:pt idx="6519">
                  <c:v>-6.5190000000000001</c:v>
                </c:pt>
                <c:pt idx="6520">
                  <c:v>-6.52</c:v>
                </c:pt>
                <c:pt idx="6521">
                  <c:v>-6.5209999999999999</c:v>
                </c:pt>
                <c:pt idx="6522">
                  <c:v>-6.5220000000000002</c:v>
                </c:pt>
                <c:pt idx="6523">
                  <c:v>-6.5229999999999997</c:v>
                </c:pt>
                <c:pt idx="6524">
                  <c:v>-6.524</c:v>
                </c:pt>
                <c:pt idx="6525">
                  <c:v>-6.5250000000000004</c:v>
                </c:pt>
                <c:pt idx="6526">
                  <c:v>-6.5259999999999998</c:v>
                </c:pt>
                <c:pt idx="6527">
                  <c:v>-6.5270000000000001</c:v>
                </c:pt>
                <c:pt idx="6528">
                  <c:v>-6.5279999999999996</c:v>
                </c:pt>
                <c:pt idx="6529">
                  <c:v>-6.5289999999999999</c:v>
                </c:pt>
                <c:pt idx="6530">
                  <c:v>-6.53</c:v>
                </c:pt>
                <c:pt idx="6531">
                  <c:v>-6.5309999999999997</c:v>
                </c:pt>
                <c:pt idx="6532">
                  <c:v>-6.532</c:v>
                </c:pt>
                <c:pt idx="6533">
                  <c:v>-6.5330000000000004</c:v>
                </c:pt>
                <c:pt idx="6534">
                  <c:v>-6.5339999999999998</c:v>
                </c:pt>
                <c:pt idx="6535">
                  <c:v>-6.5350000000000001</c:v>
                </c:pt>
                <c:pt idx="6536">
                  <c:v>-6.5359999999999996</c:v>
                </c:pt>
                <c:pt idx="6537">
                  <c:v>-6.5369999999999999</c:v>
                </c:pt>
                <c:pt idx="6538">
                  <c:v>-6.5380000000000003</c:v>
                </c:pt>
                <c:pt idx="6539">
                  <c:v>-6.5389999999999997</c:v>
                </c:pt>
                <c:pt idx="6540">
                  <c:v>-6.54</c:v>
                </c:pt>
                <c:pt idx="6541">
                  <c:v>-6.5410000000000004</c:v>
                </c:pt>
                <c:pt idx="6542">
                  <c:v>-6.5419999999999998</c:v>
                </c:pt>
                <c:pt idx="6543">
                  <c:v>-6.5430000000000001</c:v>
                </c:pt>
                <c:pt idx="6544">
                  <c:v>-6.5439999999999996</c:v>
                </c:pt>
                <c:pt idx="6545">
                  <c:v>-6.5449999999999999</c:v>
                </c:pt>
                <c:pt idx="6546">
                  <c:v>-6.5460000000000003</c:v>
                </c:pt>
                <c:pt idx="6547">
                  <c:v>-6.5469999999999997</c:v>
                </c:pt>
                <c:pt idx="6548">
                  <c:v>-6.548</c:v>
                </c:pt>
                <c:pt idx="6549">
                  <c:v>-6.5490000000000004</c:v>
                </c:pt>
                <c:pt idx="6550">
                  <c:v>-6.55</c:v>
                </c:pt>
                <c:pt idx="6551">
                  <c:v>-6.5510000000000002</c:v>
                </c:pt>
                <c:pt idx="6552">
                  <c:v>-6.5519999999999996</c:v>
                </c:pt>
                <c:pt idx="6553">
                  <c:v>-6.5529999999999999</c:v>
                </c:pt>
                <c:pt idx="6554">
                  <c:v>-6.5540000000000003</c:v>
                </c:pt>
                <c:pt idx="6555">
                  <c:v>-6.5549999999999997</c:v>
                </c:pt>
                <c:pt idx="6556">
                  <c:v>-6.556</c:v>
                </c:pt>
                <c:pt idx="6557">
                  <c:v>-6.5570000000000004</c:v>
                </c:pt>
                <c:pt idx="6558">
                  <c:v>-6.5579999999999998</c:v>
                </c:pt>
                <c:pt idx="6559">
                  <c:v>-6.5590000000000002</c:v>
                </c:pt>
                <c:pt idx="6560">
                  <c:v>-6.56</c:v>
                </c:pt>
                <c:pt idx="6561">
                  <c:v>-6.5609999999999999</c:v>
                </c:pt>
                <c:pt idx="6562">
                  <c:v>-6.5620000000000003</c:v>
                </c:pt>
                <c:pt idx="6563">
                  <c:v>-6.5629999999999997</c:v>
                </c:pt>
                <c:pt idx="6564">
                  <c:v>-6.5640000000000001</c:v>
                </c:pt>
                <c:pt idx="6565">
                  <c:v>-6.5650000000000004</c:v>
                </c:pt>
                <c:pt idx="6566">
                  <c:v>-6.5659999999999998</c:v>
                </c:pt>
                <c:pt idx="6567">
                  <c:v>-6.5670000000000002</c:v>
                </c:pt>
                <c:pt idx="6568">
                  <c:v>-6.5679999999999996</c:v>
                </c:pt>
                <c:pt idx="6569">
                  <c:v>-6.569</c:v>
                </c:pt>
                <c:pt idx="6570">
                  <c:v>-6.57</c:v>
                </c:pt>
                <c:pt idx="6571">
                  <c:v>-6.5709999999999997</c:v>
                </c:pt>
                <c:pt idx="6572">
                  <c:v>-6.5720000000000001</c:v>
                </c:pt>
                <c:pt idx="6573">
                  <c:v>-6.5730000000000004</c:v>
                </c:pt>
                <c:pt idx="6574">
                  <c:v>-6.5739999999999998</c:v>
                </c:pt>
                <c:pt idx="6575">
                  <c:v>-6.5750000000000002</c:v>
                </c:pt>
                <c:pt idx="6576">
                  <c:v>-6.5759999999999996</c:v>
                </c:pt>
                <c:pt idx="6577">
                  <c:v>-6.577</c:v>
                </c:pt>
                <c:pt idx="6578">
                  <c:v>-6.5780000000000003</c:v>
                </c:pt>
                <c:pt idx="6579">
                  <c:v>-6.5789999999999997</c:v>
                </c:pt>
                <c:pt idx="6580">
                  <c:v>-6.58</c:v>
                </c:pt>
                <c:pt idx="6581">
                  <c:v>-6.5810000000000004</c:v>
                </c:pt>
                <c:pt idx="6582">
                  <c:v>-6.5819999999999999</c:v>
                </c:pt>
                <c:pt idx="6583">
                  <c:v>-6.5830000000000002</c:v>
                </c:pt>
                <c:pt idx="6584">
                  <c:v>-6.5839999999999996</c:v>
                </c:pt>
                <c:pt idx="6585">
                  <c:v>-6.585</c:v>
                </c:pt>
                <c:pt idx="6586">
                  <c:v>-6.5860000000000003</c:v>
                </c:pt>
                <c:pt idx="6587">
                  <c:v>-6.5869999999999997</c:v>
                </c:pt>
                <c:pt idx="6588">
                  <c:v>-6.5880000000000001</c:v>
                </c:pt>
                <c:pt idx="6589">
                  <c:v>-6.5890000000000004</c:v>
                </c:pt>
                <c:pt idx="6590">
                  <c:v>-6.59</c:v>
                </c:pt>
                <c:pt idx="6591">
                  <c:v>-6.5910000000000002</c:v>
                </c:pt>
                <c:pt idx="6592">
                  <c:v>-6.5919999999999996</c:v>
                </c:pt>
                <c:pt idx="6593">
                  <c:v>-6.593</c:v>
                </c:pt>
                <c:pt idx="6594">
                  <c:v>-6.5940000000000003</c:v>
                </c:pt>
                <c:pt idx="6595">
                  <c:v>-6.5949999999999998</c:v>
                </c:pt>
                <c:pt idx="6596">
                  <c:v>-6.5960000000000001</c:v>
                </c:pt>
                <c:pt idx="6597">
                  <c:v>-6.5970000000000004</c:v>
                </c:pt>
                <c:pt idx="6598">
                  <c:v>-6.5979999999999999</c:v>
                </c:pt>
                <c:pt idx="6599">
                  <c:v>-6.5990000000000002</c:v>
                </c:pt>
                <c:pt idx="6600">
                  <c:v>-6.6</c:v>
                </c:pt>
                <c:pt idx="6601">
                  <c:v>-6.601</c:v>
                </c:pt>
                <c:pt idx="6602">
                  <c:v>-6.6020000000000003</c:v>
                </c:pt>
                <c:pt idx="6603">
                  <c:v>-6.6029999999999998</c:v>
                </c:pt>
                <c:pt idx="6604">
                  <c:v>-6.6040000000000001</c:v>
                </c:pt>
                <c:pt idx="6605">
                  <c:v>-6.6050000000000004</c:v>
                </c:pt>
                <c:pt idx="6606">
                  <c:v>-6.6059999999999999</c:v>
                </c:pt>
                <c:pt idx="6607">
                  <c:v>-6.6070000000000002</c:v>
                </c:pt>
                <c:pt idx="6608">
                  <c:v>-6.6079999999999997</c:v>
                </c:pt>
                <c:pt idx="6609">
                  <c:v>-6.609</c:v>
                </c:pt>
                <c:pt idx="6610">
                  <c:v>-6.61</c:v>
                </c:pt>
                <c:pt idx="6611">
                  <c:v>-6.6109999999999998</c:v>
                </c:pt>
                <c:pt idx="6612">
                  <c:v>-6.6120000000000001</c:v>
                </c:pt>
                <c:pt idx="6613">
                  <c:v>-6.6130000000000004</c:v>
                </c:pt>
                <c:pt idx="6614">
                  <c:v>-6.6139999999999999</c:v>
                </c:pt>
                <c:pt idx="6615">
                  <c:v>-6.6150000000000002</c:v>
                </c:pt>
                <c:pt idx="6616">
                  <c:v>-6.6159999999999997</c:v>
                </c:pt>
                <c:pt idx="6617">
                  <c:v>-6.617</c:v>
                </c:pt>
                <c:pt idx="6618">
                  <c:v>-6.6180000000000003</c:v>
                </c:pt>
                <c:pt idx="6619">
                  <c:v>-6.6189999999999998</c:v>
                </c:pt>
                <c:pt idx="6620">
                  <c:v>-6.62</c:v>
                </c:pt>
                <c:pt idx="6621">
                  <c:v>-6.6210000000000004</c:v>
                </c:pt>
                <c:pt idx="6622">
                  <c:v>-6.6219999999999999</c:v>
                </c:pt>
                <c:pt idx="6623">
                  <c:v>-6.6230000000000002</c:v>
                </c:pt>
                <c:pt idx="6624">
                  <c:v>-6.6239999999999997</c:v>
                </c:pt>
                <c:pt idx="6625">
                  <c:v>-6.625</c:v>
                </c:pt>
                <c:pt idx="6626">
                  <c:v>-6.6260000000000003</c:v>
                </c:pt>
                <c:pt idx="6627">
                  <c:v>-6.6269999999999998</c:v>
                </c:pt>
                <c:pt idx="6628">
                  <c:v>-6.6280000000000001</c:v>
                </c:pt>
                <c:pt idx="6629">
                  <c:v>-6.6289999999999996</c:v>
                </c:pt>
                <c:pt idx="6630">
                  <c:v>-6.63</c:v>
                </c:pt>
                <c:pt idx="6631">
                  <c:v>-6.6310000000000002</c:v>
                </c:pt>
                <c:pt idx="6632">
                  <c:v>-6.6319999999999997</c:v>
                </c:pt>
                <c:pt idx="6633">
                  <c:v>-6.633</c:v>
                </c:pt>
                <c:pt idx="6634">
                  <c:v>-6.6340000000000003</c:v>
                </c:pt>
                <c:pt idx="6635">
                  <c:v>-6.6349999999999998</c:v>
                </c:pt>
                <c:pt idx="6636">
                  <c:v>-6.6360000000000001</c:v>
                </c:pt>
                <c:pt idx="6637">
                  <c:v>-6.6369999999999996</c:v>
                </c:pt>
                <c:pt idx="6638">
                  <c:v>-6.6379999999999999</c:v>
                </c:pt>
                <c:pt idx="6639">
                  <c:v>-6.6390000000000002</c:v>
                </c:pt>
                <c:pt idx="6640">
                  <c:v>-6.64</c:v>
                </c:pt>
                <c:pt idx="6641">
                  <c:v>-6.641</c:v>
                </c:pt>
                <c:pt idx="6642">
                  <c:v>-6.6420000000000003</c:v>
                </c:pt>
                <c:pt idx="6643">
                  <c:v>-6.6429999999999998</c:v>
                </c:pt>
                <c:pt idx="6644">
                  <c:v>-6.6440000000000001</c:v>
                </c:pt>
                <c:pt idx="6645">
                  <c:v>-6.6449999999999996</c:v>
                </c:pt>
                <c:pt idx="6646">
                  <c:v>-6.6459999999999999</c:v>
                </c:pt>
                <c:pt idx="6647">
                  <c:v>-6.6470000000000002</c:v>
                </c:pt>
                <c:pt idx="6648">
                  <c:v>-6.6479999999999997</c:v>
                </c:pt>
                <c:pt idx="6649">
                  <c:v>-6.649</c:v>
                </c:pt>
                <c:pt idx="6650">
                  <c:v>-6.65</c:v>
                </c:pt>
                <c:pt idx="6651">
                  <c:v>-6.6509999999999998</c:v>
                </c:pt>
                <c:pt idx="6652">
                  <c:v>-6.6520000000000001</c:v>
                </c:pt>
                <c:pt idx="6653">
                  <c:v>-6.6529999999999996</c:v>
                </c:pt>
                <c:pt idx="6654">
                  <c:v>-6.6539999999999999</c:v>
                </c:pt>
                <c:pt idx="6655">
                  <c:v>-6.6550000000000002</c:v>
                </c:pt>
                <c:pt idx="6656">
                  <c:v>-6.6559999999999997</c:v>
                </c:pt>
                <c:pt idx="6657">
                  <c:v>-6.657</c:v>
                </c:pt>
                <c:pt idx="6658">
                  <c:v>-6.6580000000000004</c:v>
                </c:pt>
                <c:pt idx="6659">
                  <c:v>-6.6589999999999998</c:v>
                </c:pt>
                <c:pt idx="6660">
                  <c:v>-6.66</c:v>
                </c:pt>
                <c:pt idx="6661">
                  <c:v>-6.6609999999999996</c:v>
                </c:pt>
                <c:pt idx="6662">
                  <c:v>-6.6619999999999999</c:v>
                </c:pt>
                <c:pt idx="6663">
                  <c:v>-6.6630000000000003</c:v>
                </c:pt>
                <c:pt idx="6664">
                  <c:v>-6.6639999999999997</c:v>
                </c:pt>
                <c:pt idx="6665">
                  <c:v>-6.665</c:v>
                </c:pt>
                <c:pt idx="6666">
                  <c:v>-6.6660000000000004</c:v>
                </c:pt>
                <c:pt idx="6667">
                  <c:v>-6.6669999999999998</c:v>
                </c:pt>
                <c:pt idx="6668">
                  <c:v>-6.6680000000000001</c:v>
                </c:pt>
                <c:pt idx="6669">
                  <c:v>-6.6689999999999996</c:v>
                </c:pt>
                <c:pt idx="6670">
                  <c:v>-6.67</c:v>
                </c:pt>
                <c:pt idx="6671">
                  <c:v>-6.6710000000000003</c:v>
                </c:pt>
                <c:pt idx="6672">
                  <c:v>-6.6719999999999997</c:v>
                </c:pt>
                <c:pt idx="6673">
                  <c:v>-6.673</c:v>
                </c:pt>
                <c:pt idx="6674">
                  <c:v>-6.6740000000000004</c:v>
                </c:pt>
                <c:pt idx="6675">
                  <c:v>-6.6749999999999998</c:v>
                </c:pt>
                <c:pt idx="6676">
                  <c:v>-6.6760000000000002</c:v>
                </c:pt>
                <c:pt idx="6677">
                  <c:v>-6.6769999999999996</c:v>
                </c:pt>
                <c:pt idx="6678">
                  <c:v>-6.6779999999999999</c:v>
                </c:pt>
                <c:pt idx="6679">
                  <c:v>-6.6790000000000003</c:v>
                </c:pt>
                <c:pt idx="6680">
                  <c:v>-6.68</c:v>
                </c:pt>
                <c:pt idx="6681">
                  <c:v>-6.681</c:v>
                </c:pt>
                <c:pt idx="6682">
                  <c:v>-6.6820000000000004</c:v>
                </c:pt>
                <c:pt idx="6683">
                  <c:v>-6.6829999999999998</c:v>
                </c:pt>
                <c:pt idx="6684">
                  <c:v>-6.6840000000000002</c:v>
                </c:pt>
                <c:pt idx="6685">
                  <c:v>-6.6849999999999996</c:v>
                </c:pt>
                <c:pt idx="6686">
                  <c:v>-6.6859999999999999</c:v>
                </c:pt>
                <c:pt idx="6687">
                  <c:v>-6.6870000000000003</c:v>
                </c:pt>
                <c:pt idx="6688">
                  <c:v>-6.6879999999999997</c:v>
                </c:pt>
                <c:pt idx="6689">
                  <c:v>-6.6890000000000001</c:v>
                </c:pt>
                <c:pt idx="6690">
                  <c:v>-6.69</c:v>
                </c:pt>
                <c:pt idx="6691">
                  <c:v>-6.6909999999999998</c:v>
                </c:pt>
                <c:pt idx="6692">
                  <c:v>-6.6920000000000002</c:v>
                </c:pt>
                <c:pt idx="6693">
                  <c:v>-6.6929999999999996</c:v>
                </c:pt>
                <c:pt idx="6694">
                  <c:v>-6.694</c:v>
                </c:pt>
                <c:pt idx="6695">
                  <c:v>-6.6950000000000003</c:v>
                </c:pt>
                <c:pt idx="6696">
                  <c:v>-6.6959999999999997</c:v>
                </c:pt>
                <c:pt idx="6697">
                  <c:v>-6.6970000000000001</c:v>
                </c:pt>
                <c:pt idx="6698">
                  <c:v>-6.6980000000000004</c:v>
                </c:pt>
                <c:pt idx="6699">
                  <c:v>-6.6989999999999998</c:v>
                </c:pt>
                <c:pt idx="6700">
                  <c:v>-6.7</c:v>
                </c:pt>
                <c:pt idx="6701">
                  <c:v>-6.7009999999999996</c:v>
                </c:pt>
                <c:pt idx="6702">
                  <c:v>-6.702</c:v>
                </c:pt>
                <c:pt idx="6703">
                  <c:v>-6.7030000000000003</c:v>
                </c:pt>
                <c:pt idx="6704">
                  <c:v>-6.7039999999999997</c:v>
                </c:pt>
                <c:pt idx="6705">
                  <c:v>-6.7050000000000001</c:v>
                </c:pt>
                <c:pt idx="6706">
                  <c:v>-6.7060000000000004</c:v>
                </c:pt>
                <c:pt idx="6707">
                  <c:v>-6.7069999999999999</c:v>
                </c:pt>
                <c:pt idx="6708">
                  <c:v>-6.7080000000000002</c:v>
                </c:pt>
                <c:pt idx="6709">
                  <c:v>-6.7089999999999996</c:v>
                </c:pt>
                <c:pt idx="6710">
                  <c:v>-6.71</c:v>
                </c:pt>
                <c:pt idx="6711">
                  <c:v>-6.7110000000000003</c:v>
                </c:pt>
                <c:pt idx="6712">
                  <c:v>-6.7119999999999997</c:v>
                </c:pt>
                <c:pt idx="6713">
                  <c:v>-6.7130000000000001</c:v>
                </c:pt>
                <c:pt idx="6714">
                  <c:v>-6.7140000000000004</c:v>
                </c:pt>
                <c:pt idx="6715">
                  <c:v>-6.7149999999999999</c:v>
                </c:pt>
                <c:pt idx="6716">
                  <c:v>-6.7160000000000002</c:v>
                </c:pt>
                <c:pt idx="6717">
                  <c:v>-6.7169999999999996</c:v>
                </c:pt>
                <c:pt idx="6718">
                  <c:v>-6.718</c:v>
                </c:pt>
                <c:pt idx="6719">
                  <c:v>-6.7190000000000003</c:v>
                </c:pt>
                <c:pt idx="6720">
                  <c:v>-6.72</c:v>
                </c:pt>
                <c:pt idx="6721">
                  <c:v>-6.7210000000000001</c:v>
                </c:pt>
                <c:pt idx="6722">
                  <c:v>-6.7220000000000004</c:v>
                </c:pt>
                <c:pt idx="6723">
                  <c:v>-6.7229999999999999</c:v>
                </c:pt>
                <c:pt idx="6724">
                  <c:v>-6.7240000000000002</c:v>
                </c:pt>
                <c:pt idx="6725">
                  <c:v>-6.7249999999999996</c:v>
                </c:pt>
                <c:pt idx="6726">
                  <c:v>-6.726</c:v>
                </c:pt>
                <c:pt idx="6727">
                  <c:v>-6.7270000000000003</c:v>
                </c:pt>
                <c:pt idx="6728">
                  <c:v>-6.7279999999999998</c:v>
                </c:pt>
                <c:pt idx="6729">
                  <c:v>-6.7290000000000001</c:v>
                </c:pt>
                <c:pt idx="6730">
                  <c:v>-6.73</c:v>
                </c:pt>
                <c:pt idx="6731">
                  <c:v>-6.7309999999999999</c:v>
                </c:pt>
                <c:pt idx="6732">
                  <c:v>-6.7320000000000002</c:v>
                </c:pt>
                <c:pt idx="6733">
                  <c:v>-6.7329999999999997</c:v>
                </c:pt>
                <c:pt idx="6734">
                  <c:v>-6.734</c:v>
                </c:pt>
                <c:pt idx="6735">
                  <c:v>-6.7350000000000003</c:v>
                </c:pt>
                <c:pt idx="6736">
                  <c:v>-6.7359999999999998</c:v>
                </c:pt>
                <c:pt idx="6737">
                  <c:v>-6.7370000000000001</c:v>
                </c:pt>
                <c:pt idx="6738">
                  <c:v>-6.7380000000000004</c:v>
                </c:pt>
                <c:pt idx="6739">
                  <c:v>-6.7389999999999999</c:v>
                </c:pt>
                <c:pt idx="6740">
                  <c:v>-6.74</c:v>
                </c:pt>
                <c:pt idx="6741">
                  <c:v>-6.7409999999999997</c:v>
                </c:pt>
                <c:pt idx="6742">
                  <c:v>-6.742</c:v>
                </c:pt>
                <c:pt idx="6743">
                  <c:v>-6.7430000000000003</c:v>
                </c:pt>
                <c:pt idx="6744">
                  <c:v>-6.7439999999999998</c:v>
                </c:pt>
                <c:pt idx="6745">
                  <c:v>-6.7450000000000001</c:v>
                </c:pt>
                <c:pt idx="6746">
                  <c:v>-6.7460000000000004</c:v>
                </c:pt>
                <c:pt idx="6747">
                  <c:v>-6.7469999999999999</c:v>
                </c:pt>
                <c:pt idx="6748">
                  <c:v>-6.7480000000000002</c:v>
                </c:pt>
                <c:pt idx="6749">
                  <c:v>-6.7489999999999997</c:v>
                </c:pt>
                <c:pt idx="6750">
                  <c:v>-6.75</c:v>
                </c:pt>
                <c:pt idx="6751">
                  <c:v>-6.7510000000000003</c:v>
                </c:pt>
                <c:pt idx="6752">
                  <c:v>-6.7519999999999998</c:v>
                </c:pt>
                <c:pt idx="6753">
                  <c:v>-6.7530000000000001</c:v>
                </c:pt>
                <c:pt idx="6754">
                  <c:v>-6.7539999999999996</c:v>
                </c:pt>
                <c:pt idx="6755">
                  <c:v>-6.7549999999999999</c:v>
                </c:pt>
                <c:pt idx="6756">
                  <c:v>-6.7560000000000002</c:v>
                </c:pt>
                <c:pt idx="6757">
                  <c:v>-6.7569999999999997</c:v>
                </c:pt>
                <c:pt idx="6758">
                  <c:v>-6.758</c:v>
                </c:pt>
                <c:pt idx="6759">
                  <c:v>-6.7590000000000003</c:v>
                </c:pt>
                <c:pt idx="6760">
                  <c:v>-6.76</c:v>
                </c:pt>
                <c:pt idx="6761">
                  <c:v>-6.7610000000000001</c:v>
                </c:pt>
                <c:pt idx="6762">
                  <c:v>-6.7619999999999996</c:v>
                </c:pt>
                <c:pt idx="6763">
                  <c:v>-6.7629999999999999</c:v>
                </c:pt>
                <c:pt idx="6764">
                  <c:v>-6.7640000000000002</c:v>
                </c:pt>
                <c:pt idx="6765">
                  <c:v>-6.7649999999999997</c:v>
                </c:pt>
                <c:pt idx="6766">
                  <c:v>-6.766</c:v>
                </c:pt>
                <c:pt idx="6767">
                  <c:v>-6.7670000000000003</c:v>
                </c:pt>
                <c:pt idx="6768">
                  <c:v>-6.7679999999999998</c:v>
                </c:pt>
                <c:pt idx="6769">
                  <c:v>-6.7690000000000001</c:v>
                </c:pt>
                <c:pt idx="6770">
                  <c:v>-6.77</c:v>
                </c:pt>
                <c:pt idx="6771">
                  <c:v>-6.7709999999999999</c:v>
                </c:pt>
                <c:pt idx="6772">
                  <c:v>-6.7720000000000002</c:v>
                </c:pt>
                <c:pt idx="6773">
                  <c:v>-6.7729999999999997</c:v>
                </c:pt>
                <c:pt idx="6774">
                  <c:v>-6.774</c:v>
                </c:pt>
                <c:pt idx="6775">
                  <c:v>-6.7750000000000004</c:v>
                </c:pt>
                <c:pt idx="6776">
                  <c:v>-6.7759999999999998</c:v>
                </c:pt>
                <c:pt idx="6777">
                  <c:v>-6.7770000000000001</c:v>
                </c:pt>
                <c:pt idx="6778">
                  <c:v>-6.7779999999999996</c:v>
                </c:pt>
                <c:pt idx="6779">
                  <c:v>-6.7789999999999999</c:v>
                </c:pt>
                <c:pt idx="6780">
                  <c:v>-6.78</c:v>
                </c:pt>
                <c:pt idx="6781">
                  <c:v>-6.7809999999999997</c:v>
                </c:pt>
                <c:pt idx="6782">
                  <c:v>-6.782</c:v>
                </c:pt>
                <c:pt idx="6783">
                  <c:v>-6.7830000000000004</c:v>
                </c:pt>
                <c:pt idx="6784">
                  <c:v>-6.7839999999999998</c:v>
                </c:pt>
                <c:pt idx="6785">
                  <c:v>-6.7850000000000001</c:v>
                </c:pt>
                <c:pt idx="6786">
                  <c:v>-6.7859999999999996</c:v>
                </c:pt>
                <c:pt idx="6787">
                  <c:v>-6.7869999999999999</c:v>
                </c:pt>
                <c:pt idx="6788">
                  <c:v>-6.7880000000000003</c:v>
                </c:pt>
                <c:pt idx="6789">
                  <c:v>-6.7889999999999997</c:v>
                </c:pt>
                <c:pt idx="6790">
                  <c:v>-6.79</c:v>
                </c:pt>
                <c:pt idx="6791">
                  <c:v>-6.7910000000000004</c:v>
                </c:pt>
                <c:pt idx="6792">
                  <c:v>-6.7919999999999998</c:v>
                </c:pt>
                <c:pt idx="6793">
                  <c:v>-6.7930000000000001</c:v>
                </c:pt>
                <c:pt idx="6794">
                  <c:v>-6.7939999999999996</c:v>
                </c:pt>
                <c:pt idx="6795">
                  <c:v>-6.7949999999999999</c:v>
                </c:pt>
                <c:pt idx="6796">
                  <c:v>-6.7960000000000003</c:v>
                </c:pt>
                <c:pt idx="6797">
                  <c:v>-6.7969999999999997</c:v>
                </c:pt>
                <c:pt idx="6798">
                  <c:v>-6.798</c:v>
                </c:pt>
                <c:pt idx="6799">
                  <c:v>-6.7990000000000004</c:v>
                </c:pt>
                <c:pt idx="6800">
                  <c:v>-6.8</c:v>
                </c:pt>
                <c:pt idx="6801">
                  <c:v>-6.8010000000000002</c:v>
                </c:pt>
                <c:pt idx="6802">
                  <c:v>-6.8019999999999996</c:v>
                </c:pt>
                <c:pt idx="6803">
                  <c:v>-6.8029999999999999</c:v>
                </c:pt>
                <c:pt idx="6804">
                  <c:v>-6.8040000000000003</c:v>
                </c:pt>
                <c:pt idx="6805">
                  <c:v>-6.8049999999999997</c:v>
                </c:pt>
                <c:pt idx="6806">
                  <c:v>-6.806</c:v>
                </c:pt>
                <c:pt idx="6807">
                  <c:v>-6.8070000000000004</c:v>
                </c:pt>
                <c:pt idx="6808">
                  <c:v>-6.8079999999999998</c:v>
                </c:pt>
                <c:pt idx="6809">
                  <c:v>-6.8090000000000002</c:v>
                </c:pt>
                <c:pt idx="6810">
                  <c:v>-6.81</c:v>
                </c:pt>
                <c:pt idx="6811">
                  <c:v>-6.8109999999999999</c:v>
                </c:pt>
                <c:pt idx="6812">
                  <c:v>-6.8120000000000003</c:v>
                </c:pt>
                <c:pt idx="6813">
                  <c:v>-6.8129999999999997</c:v>
                </c:pt>
                <c:pt idx="6814">
                  <c:v>-6.8140000000000001</c:v>
                </c:pt>
                <c:pt idx="6815">
                  <c:v>-6.8150000000000004</c:v>
                </c:pt>
                <c:pt idx="6816">
                  <c:v>-6.8159999999999998</c:v>
                </c:pt>
                <c:pt idx="6817">
                  <c:v>-6.8170000000000002</c:v>
                </c:pt>
                <c:pt idx="6818">
                  <c:v>-6.8179999999999996</c:v>
                </c:pt>
                <c:pt idx="6819">
                  <c:v>-6.819</c:v>
                </c:pt>
                <c:pt idx="6820">
                  <c:v>-6.82</c:v>
                </c:pt>
                <c:pt idx="6821">
                  <c:v>-6.8209999999999997</c:v>
                </c:pt>
                <c:pt idx="6822">
                  <c:v>-6.8220000000000001</c:v>
                </c:pt>
                <c:pt idx="6823">
                  <c:v>-6.8230000000000004</c:v>
                </c:pt>
                <c:pt idx="6824">
                  <c:v>-6.8239999999999998</c:v>
                </c:pt>
                <c:pt idx="6825">
                  <c:v>-6.8250000000000002</c:v>
                </c:pt>
                <c:pt idx="6826">
                  <c:v>-6.8259999999999996</c:v>
                </c:pt>
                <c:pt idx="6827">
                  <c:v>-6.827</c:v>
                </c:pt>
                <c:pt idx="6828">
                  <c:v>-6.8280000000000003</c:v>
                </c:pt>
                <c:pt idx="6829">
                  <c:v>-6.8289999999999997</c:v>
                </c:pt>
                <c:pt idx="6830">
                  <c:v>-6.83</c:v>
                </c:pt>
                <c:pt idx="6831">
                  <c:v>-6.8310000000000004</c:v>
                </c:pt>
                <c:pt idx="6832">
                  <c:v>-6.8319999999999999</c:v>
                </c:pt>
                <c:pt idx="6833">
                  <c:v>-6.8330000000000002</c:v>
                </c:pt>
                <c:pt idx="6834">
                  <c:v>-6.8339999999999996</c:v>
                </c:pt>
                <c:pt idx="6835">
                  <c:v>-6.835</c:v>
                </c:pt>
                <c:pt idx="6836">
                  <c:v>-6.8360000000000003</c:v>
                </c:pt>
                <c:pt idx="6837">
                  <c:v>-6.8369999999999997</c:v>
                </c:pt>
                <c:pt idx="6838">
                  <c:v>-6.8380000000000001</c:v>
                </c:pt>
                <c:pt idx="6839">
                  <c:v>-6.8390000000000004</c:v>
                </c:pt>
                <c:pt idx="6840">
                  <c:v>-6.84</c:v>
                </c:pt>
                <c:pt idx="6841">
                  <c:v>-6.8410000000000002</c:v>
                </c:pt>
                <c:pt idx="6842">
                  <c:v>-6.8419999999999996</c:v>
                </c:pt>
                <c:pt idx="6843">
                  <c:v>-6.843</c:v>
                </c:pt>
                <c:pt idx="6844">
                  <c:v>-6.8440000000000003</c:v>
                </c:pt>
                <c:pt idx="6845">
                  <c:v>-6.8449999999999998</c:v>
                </c:pt>
                <c:pt idx="6846">
                  <c:v>-6.8460000000000001</c:v>
                </c:pt>
                <c:pt idx="6847">
                  <c:v>-6.8470000000000004</c:v>
                </c:pt>
                <c:pt idx="6848">
                  <c:v>-6.8479999999999999</c:v>
                </c:pt>
                <c:pt idx="6849">
                  <c:v>-6.8490000000000002</c:v>
                </c:pt>
                <c:pt idx="6850">
                  <c:v>-6.85</c:v>
                </c:pt>
                <c:pt idx="6851">
                  <c:v>-6.851</c:v>
                </c:pt>
                <c:pt idx="6852">
                  <c:v>-6.8520000000000003</c:v>
                </c:pt>
                <c:pt idx="6853">
                  <c:v>-6.8529999999999998</c:v>
                </c:pt>
                <c:pt idx="6854">
                  <c:v>-6.8540000000000001</c:v>
                </c:pt>
                <c:pt idx="6855">
                  <c:v>-6.8550000000000004</c:v>
                </c:pt>
                <c:pt idx="6856">
                  <c:v>-6.8559999999999999</c:v>
                </c:pt>
                <c:pt idx="6857">
                  <c:v>-6.8570000000000002</c:v>
                </c:pt>
                <c:pt idx="6858">
                  <c:v>-6.8579999999999997</c:v>
                </c:pt>
                <c:pt idx="6859">
                  <c:v>-6.859</c:v>
                </c:pt>
                <c:pt idx="6860">
                  <c:v>-6.86</c:v>
                </c:pt>
                <c:pt idx="6861">
                  <c:v>-6.8609999999999998</c:v>
                </c:pt>
                <c:pt idx="6862">
                  <c:v>-6.8620000000000001</c:v>
                </c:pt>
                <c:pt idx="6863">
                  <c:v>-6.8630000000000004</c:v>
                </c:pt>
                <c:pt idx="6864">
                  <c:v>-6.8639999999999999</c:v>
                </c:pt>
                <c:pt idx="6865">
                  <c:v>-6.8650000000000002</c:v>
                </c:pt>
                <c:pt idx="6866">
                  <c:v>-6.8659999999999997</c:v>
                </c:pt>
                <c:pt idx="6867">
                  <c:v>-6.867</c:v>
                </c:pt>
                <c:pt idx="6868">
                  <c:v>-6.8680000000000003</c:v>
                </c:pt>
                <c:pt idx="6869">
                  <c:v>-6.8689999999999998</c:v>
                </c:pt>
                <c:pt idx="6870">
                  <c:v>-6.87</c:v>
                </c:pt>
                <c:pt idx="6871">
                  <c:v>-6.8710000000000004</c:v>
                </c:pt>
                <c:pt idx="6872">
                  <c:v>-6.8719999999999999</c:v>
                </c:pt>
                <c:pt idx="6873">
                  <c:v>-6.8730000000000002</c:v>
                </c:pt>
                <c:pt idx="6874">
                  <c:v>-6.8739999999999997</c:v>
                </c:pt>
                <c:pt idx="6875">
                  <c:v>-6.875</c:v>
                </c:pt>
                <c:pt idx="6876">
                  <c:v>-6.8760000000000003</c:v>
                </c:pt>
                <c:pt idx="6877">
                  <c:v>-6.8769999999999998</c:v>
                </c:pt>
                <c:pt idx="6878">
                  <c:v>-6.8780000000000001</c:v>
                </c:pt>
                <c:pt idx="6879">
                  <c:v>-6.8789999999999996</c:v>
                </c:pt>
                <c:pt idx="6880">
                  <c:v>-6.88</c:v>
                </c:pt>
                <c:pt idx="6881">
                  <c:v>-6.8810000000000002</c:v>
                </c:pt>
                <c:pt idx="6882">
                  <c:v>-6.8819999999999997</c:v>
                </c:pt>
                <c:pt idx="6883">
                  <c:v>-6.883</c:v>
                </c:pt>
                <c:pt idx="6884">
                  <c:v>-6.8840000000000003</c:v>
                </c:pt>
                <c:pt idx="6885">
                  <c:v>-6.8849999999999998</c:v>
                </c:pt>
                <c:pt idx="6886">
                  <c:v>-6.8860000000000001</c:v>
                </c:pt>
                <c:pt idx="6887">
                  <c:v>-6.8869999999999996</c:v>
                </c:pt>
                <c:pt idx="6888">
                  <c:v>-6.8879999999999999</c:v>
                </c:pt>
                <c:pt idx="6889">
                  <c:v>-6.8890000000000002</c:v>
                </c:pt>
                <c:pt idx="6890">
                  <c:v>-6.89</c:v>
                </c:pt>
                <c:pt idx="6891">
                  <c:v>-6.891</c:v>
                </c:pt>
                <c:pt idx="6892">
                  <c:v>-6.8920000000000003</c:v>
                </c:pt>
                <c:pt idx="6893">
                  <c:v>-6.8929999999999998</c:v>
                </c:pt>
                <c:pt idx="6894">
                  <c:v>-6.8940000000000001</c:v>
                </c:pt>
                <c:pt idx="6895">
                  <c:v>-6.8949999999999996</c:v>
                </c:pt>
                <c:pt idx="6896">
                  <c:v>-6.8959999999999999</c:v>
                </c:pt>
                <c:pt idx="6897">
                  <c:v>-6.8970000000000002</c:v>
                </c:pt>
                <c:pt idx="6898">
                  <c:v>-6.8979999999999997</c:v>
                </c:pt>
                <c:pt idx="6899">
                  <c:v>-6.899</c:v>
                </c:pt>
                <c:pt idx="6900">
                  <c:v>-6.9</c:v>
                </c:pt>
                <c:pt idx="6901">
                  <c:v>-6.9009999999999998</c:v>
                </c:pt>
                <c:pt idx="6902">
                  <c:v>-6.9020000000000001</c:v>
                </c:pt>
                <c:pt idx="6903">
                  <c:v>-6.9029999999999996</c:v>
                </c:pt>
                <c:pt idx="6904">
                  <c:v>-6.9039999999999999</c:v>
                </c:pt>
                <c:pt idx="6905">
                  <c:v>-6.9050000000000002</c:v>
                </c:pt>
                <c:pt idx="6906">
                  <c:v>-6.9059999999999997</c:v>
                </c:pt>
                <c:pt idx="6907">
                  <c:v>-6.907</c:v>
                </c:pt>
                <c:pt idx="6908">
                  <c:v>-6.9080000000000004</c:v>
                </c:pt>
                <c:pt idx="6909">
                  <c:v>-6.9089999999999998</c:v>
                </c:pt>
                <c:pt idx="6910">
                  <c:v>-6.91</c:v>
                </c:pt>
                <c:pt idx="6911">
                  <c:v>-6.9109999999999996</c:v>
                </c:pt>
                <c:pt idx="6912">
                  <c:v>-6.9119999999999999</c:v>
                </c:pt>
                <c:pt idx="6913">
                  <c:v>-6.9130000000000003</c:v>
                </c:pt>
                <c:pt idx="6914">
                  <c:v>-6.9139999999999997</c:v>
                </c:pt>
                <c:pt idx="6915">
                  <c:v>-6.915</c:v>
                </c:pt>
                <c:pt idx="6916">
                  <c:v>-6.9160000000000004</c:v>
                </c:pt>
                <c:pt idx="6917">
                  <c:v>-6.9169999999999998</c:v>
                </c:pt>
                <c:pt idx="6918">
                  <c:v>-6.9180000000000001</c:v>
                </c:pt>
                <c:pt idx="6919">
                  <c:v>-6.9189999999999996</c:v>
                </c:pt>
                <c:pt idx="6920">
                  <c:v>-6.92</c:v>
                </c:pt>
                <c:pt idx="6921">
                  <c:v>-6.9210000000000003</c:v>
                </c:pt>
                <c:pt idx="6922">
                  <c:v>-6.9219999999999997</c:v>
                </c:pt>
                <c:pt idx="6923">
                  <c:v>-6.923</c:v>
                </c:pt>
                <c:pt idx="6924">
                  <c:v>-6.9240000000000004</c:v>
                </c:pt>
                <c:pt idx="6925">
                  <c:v>-6.9249999999999998</c:v>
                </c:pt>
                <c:pt idx="6926">
                  <c:v>-6.9260000000000002</c:v>
                </c:pt>
                <c:pt idx="6927">
                  <c:v>-6.9269999999999996</c:v>
                </c:pt>
                <c:pt idx="6928">
                  <c:v>-6.9279999999999999</c:v>
                </c:pt>
                <c:pt idx="6929">
                  <c:v>-6.9290000000000003</c:v>
                </c:pt>
                <c:pt idx="6930">
                  <c:v>-6.93</c:v>
                </c:pt>
                <c:pt idx="6931">
                  <c:v>-6.931</c:v>
                </c:pt>
                <c:pt idx="6932">
                  <c:v>-6.9320000000000004</c:v>
                </c:pt>
                <c:pt idx="6933">
                  <c:v>-6.9329999999999998</c:v>
                </c:pt>
                <c:pt idx="6934">
                  <c:v>-6.9340000000000002</c:v>
                </c:pt>
                <c:pt idx="6935">
                  <c:v>-6.9349999999999996</c:v>
                </c:pt>
                <c:pt idx="6936">
                  <c:v>-6.9359999999999999</c:v>
                </c:pt>
                <c:pt idx="6937">
                  <c:v>-6.9370000000000003</c:v>
                </c:pt>
                <c:pt idx="6938">
                  <c:v>-6.9379999999999997</c:v>
                </c:pt>
                <c:pt idx="6939">
                  <c:v>-6.9390000000000001</c:v>
                </c:pt>
                <c:pt idx="6940">
                  <c:v>-6.94</c:v>
                </c:pt>
                <c:pt idx="6941">
                  <c:v>-6.9409999999999998</c:v>
                </c:pt>
                <c:pt idx="6942">
                  <c:v>-6.9420000000000002</c:v>
                </c:pt>
                <c:pt idx="6943">
                  <c:v>-6.9429999999999996</c:v>
                </c:pt>
                <c:pt idx="6944">
                  <c:v>-6.944</c:v>
                </c:pt>
                <c:pt idx="6945">
                  <c:v>-6.9450000000000003</c:v>
                </c:pt>
                <c:pt idx="6946">
                  <c:v>-6.9459999999999997</c:v>
                </c:pt>
                <c:pt idx="6947">
                  <c:v>-6.9470000000000001</c:v>
                </c:pt>
                <c:pt idx="6948">
                  <c:v>-6.9480000000000004</c:v>
                </c:pt>
                <c:pt idx="6949">
                  <c:v>-6.9489999999999998</c:v>
                </c:pt>
                <c:pt idx="6950">
                  <c:v>-6.95</c:v>
                </c:pt>
                <c:pt idx="6951">
                  <c:v>-6.9509999999999996</c:v>
                </c:pt>
                <c:pt idx="6952">
                  <c:v>-6.952</c:v>
                </c:pt>
                <c:pt idx="6953">
                  <c:v>-6.9530000000000003</c:v>
                </c:pt>
                <c:pt idx="6954">
                  <c:v>-6.9539999999999997</c:v>
                </c:pt>
                <c:pt idx="6955">
                  <c:v>-6.9550000000000001</c:v>
                </c:pt>
                <c:pt idx="6956">
                  <c:v>-6.9560000000000004</c:v>
                </c:pt>
                <c:pt idx="6957">
                  <c:v>-6.9569999999999999</c:v>
                </c:pt>
                <c:pt idx="6958">
                  <c:v>-6.9580000000000002</c:v>
                </c:pt>
                <c:pt idx="6959">
                  <c:v>-6.9589999999999996</c:v>
                </c:pt>
                <c:pt idx="6960">
                  <c:v>-6.96</c:v>
                </c:pt>
                <c:pt idx="6961">
                  <c:v>-6.9610000000000003</c:v>
                </c:pt>
                <c:pt idx="6962">
                  <c:v>-6.9619999999999997</c:v>
                </c:pt>
                <c:pt idx="6963">
                  <c:v>-6.9630000000000001</c:v>
                </c:pt>
                <c:pt idx="6964">
                  <c:v>-6.9640000000000004</c:v>
                </c:pt>
                <c:pt idx="6965">
                  <c:v>-6.9649999999999999</c:v>
                </c:pt>
                <c:pt idx="6966">
                  <c:v>-6.9660000000000002</c:v>
                </c:pt>
                <c:pt idx="6967">
                  <c:v>-6.9669999999999996</c:v>
                </c:pt>
                <c:pt idx="6968">
                  <c:v>-6.968</c:v>
                </c:pt>
                <c:pt idx="6969">
                  <c:v>-6.9690000000000003</c:v>
                </c:pt>
                <c:pt idx="6970">
                  <c:v>-6.97</c:v>
                </c:pt>
                <c:pt idx="6971">
                  <c:v>-6.9710000000000001</c:v>
                </c:pt>
                <c:pt idx="6972">
                  <c:v>-6.9720000000000004</c:v>
                </c:pt>
                <c:pt idx="6973">
                  <c:v>-6.9729999999999999</c:v>
                </c:pt>
                <c:pt idx="6974">
                  <c:v>-6.9740000000000002</c:v>
                </c:pt>
                <c:pt idx="6975">
                  <c:v>-6.9749999999999996</c:v>
                </c:pt>
                <c:pt idx="6976">
                  <c:v>-6.976</c:v>
                </c:pt>
                <c:pt idx="6977">
                  <c:v>-6.9770000000000003</c:v>
                </c:pt>
                <c:pt idx="6978">
                  <c:v>-6.9779999999999998</c:v>
                </c:pt>
                <c:pt idx="6979">
                  <c:v>-6.9790000000000001</c:v>
                </c:pt>
                <c:pt idx="6980">
                  <c:v>-6.98</c:v>
                </c:pt>
                <c:pt idx="6981">
                  <c:v>-6.9809999999999999</c:v>
                </c:pt>
                <c:pt idx="6982">
                  <c:v>-6.9820000000000002</c:v>
                </c:pt>
                <c:pt idx="6983">
                  <c:v>-6.9829999999999997</c:v>
                </c:pt>
                <c:pt idx="6984">
                  <c:v>-6.984</c:v>
                </c:pt>
                <c:pt idx="6985">
                  <c:v>-6.9850000000000003</c:v>
                </c:pt>
                <c:pt idx="6986">
                  <c:v>-6.9859999999999998</c:v>
                </c:pt>
                <c:pt idx="6987">
                  <c:v>-6.9870000000000001</c:v>
                </c:pt>
                <c:pt idx="6988">
                  <c:v>-6.9880000000000004</c:v>
                </c:pt>
                <c:pt idx="6989">
                  <c:v>-6.9889999999999999</c:v>
                </c:pt>
                <c:pt idx="6990">
                  <c:v>-6.99</c:v>
                </c:pt>
                <c:pt idx="6991">
                  <c:v>-6.9909999999999997</c:v>
                </c:pt>
                <c:pt idx="6992">
                  <c:v>-6.992</c:v>
                </c:pt>
                <c:pt idx="6993">
                  <c:v>-6.9930000000000003</c:v>
                </c:pt>
                <c:pt idx="6994">
                  <c:v>-6.9939999999999998</c:v>
                </c:pt>
                <c:pt idx="6995">
                  <c:v>-6.9950000000000001</c:v>
                </c:pt>
                <c:pt idx="6996">
                  <c:v>-6.9960000000000004</c:v>
                </c:pt>
                <c:pt idx="6997">
                  <c:v>-6.9969999999999999</c:v>
                </c:pt>
                <c:pt idx="6998">
                  <c:v>-6.9980000000000002</c:v>
                </c:pt>
                <c:pt idx="6999">
                  <c:v>-6.9989999999999997</c:v>
                </c:pt>
                <c:pt idx="7000">
                  <c:v>-7</c:v>
                </c:pt>
                <c:pt idx="7001">
                  <c:v>-7.0010000000000003</c:v>
                </c:pt>
                <c:pt idx="7002">
                  <c:v>-7.0019999999999998</c:v>
                </c:pt>
                <c:pt idx="7003">
                  <c:v>-7.0030000000000001</c:v>
                </c:pt>
                <c:pt idx="7004">
                  <c:v>-7.0039999999999996</c:v>
                </c:pt>
                <c:pt idx="7005">
                  <c:v>-7.0049999999999999</c:v>
                </c:pt>
                <c:pt idx="7006">
                  <c:v>-7.0060000000000002</c:v>
                </c:pt>
                <c:pt idx="7007">
                  <c:v>-7.0069999999999997</c:v>
                </c:pt>
                <c:pt idx="7008">
                  <c:v>-7.008</c:v>
                </c:pt>
                <c:pt idx="7009">
                  <c:v>-7.0090000000000003</c:v>
                </c:pt>
                <c:pt idx="7010">
                  <c:v>-7.01</c:v>
                </c:pt>
                <c:pt idx="7011">
                  <c:v>-7.0110000000000001</c:v>
                </c:pt>
                <c:pt idx="7012">
                  <c:v>-7.0119999999999996</c:v>
                </c:pt>
                <c:pt idx="7013">
                  <c:v>-7.0129999999999999</c:v>
                </c:pt>
                <c:pt idx="7014">
                  <c:v>-7.0140000000000002</c:v>
                </c:pt>
                <c:pt idx="7015">
                  <c:v>-7.0149999999999997</c:v>
                </c:pt>
                <c:pt idx="7016">
                  <c:v>-7.016</c:v>
                </c:pt>
                <c:pt idx="7017">
                  <c:v>-7.0170000000000003</c:v>
                </c:pt>
                <c:pt idx="7018">
                  <c:v>-7.0179999999999998</c:v>
                </c:pt>
                <c:pt idx="7019">
                  <c:v>-7.0190000000000001</c:v>
                </c:pt>
                <c:pt idx="7020">
                  <c:v>-7.02</c:v>
                </c:pt>
                <c:pt idx="7021">
                  <c:v>-7.0209999999999999</c:v>
                </c:pt>
                <c:pt idx="7022">
                  <c:v>-7.0220000000000002</c:v>
                </c:pt>
                <c:pt idx="7023">
                  <c:v>-7.0229999999999997</c:v>
                </c:pt>
                <c:pt idx="7024">
                  <c:v>-7.024</c:v>
                </c:pt>
                <c:pt idx="7025">
                  <c:v>-7.0250000000000004</c:v>
                </c:pt>
                <c:pt idx="7026">
                  <c:v>-7.0259999999999998</c:v>
                </c:pt>
                <c:pt idx="7027">
                  <c:v>-7.0270000000000001</c:v>
                </c:pt>
                <c:pt idx="7028">
                  <c:v>-7.0279999999999996</c:v>
                </c:pt>
                <c:pt idx="7029">
                  <c:v>-7.0289999999999999</c:v>
                </c:pt>
                <c:pt idx="7030">
                  <c:v>-7.03</c:v>
                </c:pt>
                <c:pt idx="7031">
                  <c:v>-7.0309999999999997</c:v>
                </c:pt>
                <c:pt idx="7032">
                  <c:v>-7.032</c:v>
                </c:pt>
                <c:pt idx="7033">
                  <c:v>-7.0330000000000004</c:v>
                </c:pt>
                <c:pt idx="7034">
                  <c:v>-7.0339999999999998</c:v>
                </c:pt>
                <c:pt idx="7035">
                  <c:v>-7.0350000000000001</c:v>
                </c:pt>
                <c:pt idx="7036">
                  <c:v>-7.0359999999999996</c:v>
                </c:pt>
                <c:pt idx="7037">
                  <c:v>-7.0369999999999999</c:v>
                </c:pt>
                <c:pt idx="7038">
                  <c:v>-7.0380000000000003</c:v>
                </c:pt>
                <c:pt idx="7039">
                  <c:v>-7.0389999999999997</c:v>
                </c:pt>
                <c:pt idx="7040">
                  <c:v>-7.04</c:v>
                </c:pt>
                <c:pt idx="7041">
                  <c:v>-7.0410000000000004</c:v>
                </c:pt>
                <c:pt idx="7042">
                  <c:v>-7.0419999999999998</c:v>
                </c:pt>
                <c:pt idx="7043">
                  <c:v>-7.0430000000000001</c:v>
                </c:pt>
                <c:pt idx="7044">
                  <c:v>-7.0439999999999996</c:v>
                </c:pt>
                <c:pt idx="7045">
                  <c:v>-7.0449999999999999</c:v>
                </c:pt>
                <c:pt idx="7046">
                  <c:v>-7.0460000000000003</c:v>
                </c:pt>
                <c:pt idx="7047">
                  <c:v>-7.0469999999999997</c:v>
                </c:pt>
                <c:pt idx="7048">
                  <c:v>-7.048</c:v>
                </c:pt>
                <c:pt idx="7049">
                  <c:v>-7.0490000000000004</c:v>
                </c:pt>
                <c:pt idx="7050">
                  <c:v>-7.05</c:v>
                </c:pt>
                <c:pt idx="7051">
                  <c:v>-7.0510000000000002</c:v>
                </c:pt>
                <c:pt idx="7052">
                  <c:v>-7.0519999999999996</c:v>
                </c:pt>
                <c:pt idx="7053">
                  <c:v>-7.0529999999999999</c:v>
                </c:pt>
                <c:pt idx="7054">
                  <c:v>-7.0540000000000003</c:v>
                </c:pt>
                <c:pt idx="7055">
                  <c:v>-7.0549999999999997</c:v>
                </c:pt>
                <c:pt idx="7056">
                  <c:v>-7.056</c:v>
                </c:pt>
                <c:pt idx="7057">
                  <c:v>-7.0570000000000004</c:v>
                </c:pt>
                <c:pt idx="7058">
                  <c:v>-7.0579999999999998</c:v>
                </c:pt>
                <c:pt idx="7059">
                  <c:v>-7.0590000000000002</c:v>
                </c:pt>
                <c:pt idx="7060">
                  <c:v>-7.06</c:v>
                </c:pt>
                <c:pt idx="7061">
                  <c:v>-7.0609999999999999</c:v>
                </c:pt>
                <c:pt idx="7062">
                  <c:v>-7.0620000000000003</c:v>
                </c:pt>
                <c:pt idx="7063">
                  <c:v>-7.0629999999999997</c:v>
                </c:pt>
                <c:pt idx="7064">
                  <c:v>-7.0640000000000001</c:v>
                </c:pt>
                <c:pt idx="7065">
                  <c:v>-7.0650000000000004</c:v>
                </c:pt>
                <c:pt idx="7066">
                  <c:v>-7.0659999999999998</c:v>
                </c:pt>
                <c:pt idx="7067">
                  <c:v>-7.0670000000000002</c:v>
                </c:pt>
                <c:pt idx="7068">
                  <c:v>-7.0679999999999996</c:v>
                </c:pt>
                <c:pt idx="7069">
                  <c:v>-7.069</c:v>
                </c:pt>
                <c:pt idx="7070">
                  <c:v>-7.07</c:v>
                </c:pt>
                <c:pt idx="7071">
                  <c:v>-7.0709999999999997</c:v>
                </c:pt>
                <c:pt idx="7072">
                  <c:v>-7.0720000000000001</c:v>
                </c:pt>
                <c:pt idx="7073">
                  <c:v>-7.0730000000000004</c:v>
                </c:pt>
                <c:pt idx="7074">
                  <c:v>-7.0739999999999998</c:v>
                </c:pt>
                <c:pt idx="7075">
                  <c:v>-7.0750000000000002</c:v>
                </c:pt>
                <c:pt idx="7076">
                  <c:v>-7.0759999999999996</c:v>
                </c:pt>
                <c:pt idx="7077">
                  <c:v>-7.077</c:v>
                </c:pt>
                <c:pt idx="7078">
                  <c:v>-7.0780000000000003</c:v>
                </c:pt>
                <c:pt idx="7079">
                  <c:v>-7.0789999999999997</c:v>
                </c:pt>
                <c:pt idx="7080">
                  <c:v>-7.08</c:v>
                </c:pt>
                <c:pt idx="7081">
                  <c:v>-7.0810000000000004</c:v>
                </c:pt>
                <c:pt idx="7082">
                  <c:v>-7.0819999999999999</c:v>
                </c:pt>
                <c:pt idx="7083">
                  <c:v>-7.0830000000000002</c:v>
                </c:pt>
                <c:pt idx="7084">
                  <c:v>-7.0839999999999996</c:v>
                </c:pt>
                <c:pt idx="7085">
                  <c:v>-7.085</c:v>
                </c:pt>
                <c:pt idx="7086">
                  <c:v>-7.0860000000000003</c:v>
                </c:pt>
                <c:pt idx="7087">
                  <c:v>-7.0869999999999997</c:v>
                </c:pt>
                <c:pt idx="7088">
                  <c:v>-7.0880000000000001</c:v>
                </c:pt>
                <c:pt idx="7089">
                  <c:v>-7.0890000000000004</c:v>
                </c:pt>
                <c:pt idx="7090">
                  <c:v>-7.09</c:v>
                </c:pt>
                <c:pt idx="7091">
                  <c:v>-7.0910000000000002</c:v>
                </c:pt>
                <c:pt idx="7092">
                  <c:v>-7.0919999999999996</c:v>
                </c:pt>
                <c:pt idx="7093">
                  <c:v>-7.093</c:v>
                </c:pt>
                <c:pt idx="7094">
                  <c:v>-7.0940000000000003</c:v>
                </c:pt>
                <c:pt idx="7095">
                  <c:v>-7.0949999999999998</c:v>
                </c:pt>
                <c:pt idx="7096">
                  <c:v>-7.0960000000000001</c:v>
                </c:pt>
                <c:pt idx="7097">
                  <c:v>-7.0970000000000004</c:v>
                </c:pt>
                <c:pt idx="7098">
                  <c:v>-7.0979999999999999</c:v>
                </c:pt>
                <c:pt idx="7099">
                  <c:v>-7.0990000000000002</c:v>
                </c:pt>
                <c:pt idx="7100">
                  <c:v>-7.1</c:v>
                </c:pt>
                <c:pt idx="7101">
                  <c:v>-7.101</c:v>
                </c:pt>
                <c:pt idx="7102">
                  <c:v>-7.1020000000000003</c:v>
                </c:pt>
                <c:pt idx="7103">
                  <c:v>-7.1029999999999998</c:v>
                </c:pt>
                <c:pt idx="7104">
                  <c:v>-7.1040000000000001</c:v>
                </c:pt>
                <c:pt idx="7105">
                  <c:v>-7.1050000000000004</c:v>
                </c:pt>
                <c:pt idx="7106">
                  <c:v>-7.1059999999999999</c:v>
                </c:pt>
                <c:pt idx="7107">
                  <c:v>-7.1070000000000002</c:v>
                </c:pt>
                <c:pt idx="7108">
                  <c:v>-7.1079999999999997</c:v>
                </c:pt>
                <c:pt idx="7109">
                  <c:v>-7.109</c:v>
                </c:pt>
                <c:pt idx="7110">
                  <c:v>-7.11</c:v>
                </c:pt>
                <c:pt idx="7111">
                  <c:v>-7.1109999999999998</c:v>
                </c:pt>
                <c:pt idx="7112">
                  <c:v>-7.1120000000000001</c:v>
                </c:pt>
                <c:pt idx="7113">
                  <c:v>-7.1130000000000004</c:v>
                </c:pt>
                <c:pt idx="7114">
                  <c:v>-7.1139999999999999</c:v>
                </c:pt>
                <c:pt idx="7115">
                  <c:v>-7.1150000000000002</c:v>
                </c:pt>
                <c:pt idx="7116">
                  <c:v>-7.1159999999999997</c:v>
                </c:pt>
                <c:pt idx="7117">
                  <c:v>-7.117</c:v>
                </c:pt>
                <c:pt idx="7118">
                  <c:v>-7.1180000000000003</c:v>
                </c:pt>
                <c:pt idx="7119">
                  <c:v>-7.1189999999999998</c:v>
                </c:pt>
                <c:pt idx="7120">
                  <c:v>-7.12</c:v>
                </c:pt>
                <c:pt idx="7121">
                  <c:v>-7.1210000000000004</c:v>
                </c:pt>
                <c:pt idx="7122">
                  <c:v>-7.1219999999999999</c:v>
                </c:pt>
                <c:pt idx="7123">
                  <c:v>-7.1230000000000002</c:v>
                </c:pt>
                <c:pt idx="7124">
                  <c:v>-7.1239999999999997</c:v>
                </c:pt>
                <c:pt idx="7125">
                  <c:v>-7.125</c:v>
                </c:pt>
                <c:pt idx="7126">
                  <c:v>-7.1260000000000003</c:v>
                </c:pt>
                <c:pt idx="7127">
                  <c:v>-7.1269999999999998</c:v>
                </c:pt>
                <c:pt idx="7128">
                  <c:v>-7.1280000000000001</c:v>
                </c:pt>
                <c:pt idx="7129">
                  <c:v>-7.1289999999999996</c:v>
                </c:pt>
                <c:pt idx="7130">
                  <c:v>-7.13</c:v>
                </c:pt>
                <c:pt idx="7131">
                  <c:v>-7.1310000000000002</c:v>
                </c:pt>
                <c:pt idx="7132">
                  <c:v>-7.1319999999999997</c:v>
                </c:pt>
                <c:pt idx="7133">
                  <c:v>-7.133</c:v>
                </c:pt>
                <c:pt idx="7134">
                  <c:v>-7.1340000000000003</c:v>
                </c:pt>
                <c:pt idx="7135">
                  <c:v>-7.1349999999999998</c:v>
                </c:pt>
                <c:pt idx="7136">
                  <c:v>-7.1360000000000001</c:v>
                </c:pt>
                <c:pt idx="7137">
                  <c:v>-7.1369999999999996</c:v>
                </c:pt>
                <c:pt idx="7138">
                  <c:v>-7.1379999999999999</c:v>
                </c:pt>
                <c:pt idx="7139">
                  <c:v>-7.1390000000000002</c:v>
                </c:pt>
                <c:pt idx="7140">
                  <c:v>-7.14</c:v>
                </c:pt>
                <c:pt idx="7141">
                  <c:v>-7.141</c:v>
                </c:pt>
                <c:pt idx="7142">
                  <c:v>-7.1420000000000003</c:v>
                </c:pt>
                <c:pt idx="7143">
                  <c:v>-7.1429999999999998</c:v>
                </c:pt>
                <c:pt idx="7144">
                  <c:v>-7.1440000000000001</c:v>
                </c:pt>
                <c:pt idx="7145">
                  <c:v>-7.1449999999999996</c:v>
                </c:pt>
                <c:pt idx="7146">
                  <c:v>-7.1459999999999999</c:v>
                </c:pt>
                <c:pt idx="7147">
                  <c:v>-7.1470000000000002</c:v>
                </c:pt>
                <c:pt idx="7148">
                  <c:v>-7.1479999999999997</c:v>
                </c:pt>
                <c:pt idx="7149">
                  <c:v>-7.149</c:v>
                </c:pt>
                <c:pt idx="7150">
                  <c:v>-7.15</c:v>
                </c:pt>
                <c:pt idx="7151">
                  <c:v>-7.1509999999999998</c:v>
                </c:pt>
                <c:pt idx="7152">
                  <c:v>-7.1520000000000001</c:v>
                </c:pt>
                <c:pt idx="7153">
                  <c:v>-7.1529999999999996</c:v>
                </c:pt>
                <c:pt idx="7154">
                  <c:v>-7.1539999999999999</c:v>
                </c:pt>
                <c:pt idx="7155">
                  <c:v>-7.1550000000000002</c:v>
                </c:pt>
                <c:pt idx="7156">
                  <c:v>-7.1559999999999997</c:v>
                </c:pt>
                <c:pt idx="7157">
                  <c:v>-7.157</c:v>
                </c:pt>
                <c:pt idx="7158">
                  <c:v>-7.1580000000000004</c:v>
                </c:pt>
                <c:pt idx="7159">
                  <c:v>-7.1589999999999998</c:v>
                </c:pt>
                <c:pt idx="7160">
                  <c:v>-7.16</c:v>
                </c:pt>
                <c:pt idx="7161">
                  <c:v>-7.1609999999999996</c:v>
                </c:pt>
                <c:pt idx="7162">
                  <c:v>-7.1619999999999999</c:v>
                </c:pt>
                <c:pt idx="7163">
                  <c:v>-7.1630000000000003</c:v>
                </c:pt>
                <c:pt idx="7164">
                  <c:v>-7.1639999999999997</c:v>
                </c:pt>
                <c:pt idx="7165">
                  <c:v>-7.165</c:v>
                </c:pt>
                <c:pt idx="7166">
                  <c:v>-7.1660000000000004</c:v>
                </c:pt>
                <c:pt idx="7167">
                  <c:v>-7.1669999999999998</c:v>
                </c:pt>
                <c:pt idx="7168">
                  <c:v>-7.1680000000000001</c:v>
                </c:pt>
                <c:pt idx="7169">
                  <c:v>-7.1689999999999996</c:v>
                </c:pt>
                <c:pt idx="7170">
                  <c:v>-7.17</c:v>
                </c:pt>
                <c:pt idx="7171">
                  <c:v>-7.1710000000000003</c:v>
                </c:pt>
                <c:pt idx="7172">
                  <c:v>-7.1719999999999997</c:v>
                </c:pt>
                <c:pt idx="7173">
                  <c:v>-7.173</c:v>
                </c:pt>
                <c:pt idx="7174">
                  <c:v>-7.1740000000000004</c:v>
                </c:pt>
                <c:pt idx="7175">
                  <c:v>-7.1749999999999998</c:v>
                </c:pt>
                <c:pt idx="7176">
                  <c:v>-7.1760000000000002</c:v>
                </c:pt>
                <c:pt idx="7177">
                  <c:v>-7.1769999999999996</c:v>
                </c:pt>
                <c:pt idx="7178">
                  <c:v>-7.1779999999999999</c:v>
                </c:pt>
                <c:pt idx="7179">
                  <c:v>-7.1790000000000003</c:v>
                </c:pt>
                <c:pt idx="7180">
                  <c:v>-7.18</c:v>
                </c:pt>
                <c:pt idx="7181">
                  <c:v>-7.181</c:v>
                </c:pt>
                <c:pt idx="7182">
                  <c:v>-7.1820000000000004</c:v>
                </c:pt>
                <c:pt idx="7183">
                  <c:v>-7.1829999999999998</c:v>
                </c:pt>
                <c:pt idx="7184">
                  <c:v>-7.1840000000000002</c:v>
                </c:pt>
                <c:pt idx="7185">
                  <c:v>-7.1849999999999996</c:v>
                </c:pt>
                <c:pt idx="7186">
                  <c:v>-7.1859999999999999</c:v>
                </c:pt>
                <c:pt idx="7187">
                  <c:v>-7.1870000000000003</c:v>
                </c:pt>
                <c:pt idx="7188">
                  <c:v>-7.1879999999999997</c:v>
                </c:pt>
                <c:pt idx="7189">
                  <c:v>-7.1890000000000001</c:v>
                </c:pt>
                <c:pt idx="7190">
                  <c:v>-7.19</c:v>
                </c:pt>
                <c:pt idx="7191">
                  <c:v>-7.1909999999999998</c:v>
                </c:pt>
                <c:pt idx="7192">
                  <c:v>-7.1920000000000002</c:v>
                </c:pt>
                <c:pt idx="7193">
                  <c:v>-7.1929999999999996</c:v>
                </c:pt>
                <c:pt idx="7194">
                  <c:v>-7.194</c:v>
                </c:pt>
                <c:pt idx="7195">
                  <c:v>-7.1950000000000003</c:v>
                </c:pt>
                <c:pt idx="7196">
                  <c:v>-7.1959999999999997</c:v>
                </c:pt>
                <c:pt idx="7197">
                  <c:v>-7.1970000000000001</c:v>
                </c:pt>
                <c:pt idx="7198">
                  <c:v>-7.1980000000000004</c:v>
                </c:pt>
                <c:pt idx="7199">
                  <c:v>-7.1989999999999998</c:v>
                </c:pt>
                <c:pt idx="7200">
                  <c:v>-7.2</c:v>
                </c:pt>
                <c:pt idx="7201">
                  <c:v>-7.2009999999999996</c:v>
                </c:pt>
                <c:pt idx="7202">
                  <c:v>-7.202</c:v>
                </c:pt>
                <c:pt idx="7203">
                  <c:v>-7.2030000000000003</c:v>
                </c:pt>
                <c:pt idx="7204">
                  <c:v>-7.2039999999999997</c:v>
                </c:pt>
                <c:pt idx="7205">
                  <c:v>-7.2050000000000001</c:v>
                </c:pt>
                <c:pt idx="7206">
                  <c:v>-7.2060000000000004</c:v>
                </c:pt>
                <c:pt idx="7207">
                  <c:v>-7.2069999999999999</c:v>
                </c:pt>
                <c:pt idx="7208">
                  <c:v>-7.2080000000000002</c:v>
                </c:pt>
                <c:pt idx="7209">
                  <c:v>-7.2089999999999996</c:v>
                </c:pt>
                <c:pt idx="7210">
                  <c:v>-7.21</c:v>
                </c:pt>
                <c:pt idx="7211">
                  <c:v>-7.2110000000000003</c:v>
                </c:pt>
                <c:pt idx="7212">
                  <c:v>-7.2119999999999997</c:v>
                </c:pt>
                <c:pt idx="7213">
                  <c:v>-7.2130000000000001</c:v>
                </c:pt>
                <c:pt idx="7214">
                  <c:v>-7.2140000000000004</c:v>
                </c:pt>
                <c:pt idx="7215">
                  <c:v>-7.2149999999999999</c:v>
                </c:pt>
                <c:pt idx="7216">
                  <c:v>-7.2160000000000002</c:v>
                </c:pt>
                <c:pt idx="7217">
                  <c:v>-7.2169999999999996</c:v>
                </c:pt>
                <c:pt idx="7218">
                  <c:v>-7.218</c:v>
                </c:pt>
                <c:pt idx="7219">
                  <c:v>-7.2190000000000003</c:v>
                </c:pt>
                <c:pt idx="7220">
                  <c:v>-7.22</c:v>
                </c:pt>
                <c:pt idx="7221">
                  <c:v>-7.2210000000000001</c:v>
                </c:pt>
                <c:pt idx="7222">
                  <c:v>-7.2220000000000004</c:v>
                </c:pt>
                <c:pt idx="7223">
                  <c:v>-7.2229999999999999</c:v>
                </c:pt>
                <c:pt idx="7224">
                  <c:v>-7.2240000000000002</c:v>
                </c:pt>
                <c:pt idx="7225">
                  <c:v>-7.2249999999999996</c:v>
                </c:pt>
                <c:pt idx="7226">
                  <c:v>-7.226</c:v>
                </c:pt>
                <c:pt idx="7227">
                  <c:v>-7.2270000000000003</c:v>
                </c:pt>
                <c:pt idx="7228">
                  <c:v>-7.2279999999999998</c:v>
                </c:pt>
                <c:pt idx="7229">
                  <c:v>-7.2290000000000001</c:v>
                </c:pt>
                <c:pt idx="7230">
                  <c:v>-7.23</c:v>
                </c:pt>
                <c:pt idx="7231">
                  <c:v>-7.2309999999999999</c:v>
                </c:pt>
                <c:pt idx="7232">
                  <c:v>-7.2320000000000002</c:v>
                </c:pt>
                <c:pt idx="7233">
                  <c:v>-7.2329999999999997</c:v>
                </c:pt>
                <c:pt idx="7234">
                  <c:v>-7.234</c:v>
                </c:pt>
                <c:pt idx="7235">
                  <c:v>-7.2350000000000003</c:v>
                </c:pt>
                <c:pt idx="7236">
                  <c:v>-7.2359999999999998</c:v>
                </c:pt>
                <c:pt idx="7237">
                  <c:v>-7.2370000000000001</c:v>
                </c:pt>
                <c:pt idx="7238">
                  <c:v>-7.2380000000000004</c:v>
                </c:pt>
                <c:pt idx="7239">
                  <c:v>-7.2389999999999999</c:v>
                </c:pt>
                <c:pt idx="7240">
                  <c:v>-7.24</c:v>
                </c:pt>
                <c:pt idx="7241">
                  <c:v>-7.2409999999999997</c:v>
                </c:pt>
                <c:pt idx="7242">
                  <c:v>-7.242</c:v>
                </c:pt>
                <c:pt idx="7243">
                  <c:v>-7.2430000000000003</c:v>
                </c:pt>
                <c:pt idx="7244">
                  <c:v>-7.2439999999999998</c:v>
                </c:pt>
                <c:pt idx="7245">
                  <c:v>-7.2450000000000001</c:v>
                </c:pt>
                <c:pt idx="7246">
                  <c:v>-7.2460000000000004</c:v>
                </c:pt>
                <c:pt idx="7247">
                  <c:v>-7.2469999999999999</c:v>
                </c:pt>
                <c:pt idx="7248">
                  <c:v>-7.2480000000000002</c:v>
                </c:pt>
                <c:pt idx="7249">
                  <c:v>-7.2489999999999997</c:v>
                </c:pt>
                <c:pt idx="7250">
                  <c:v>-7.25</c:v>
                </c:pt>
                <c:pt idx="7251">
                  <c:v>-7.2510000000000003</c:v>
                </c:pt>
                <c:pt idx="7252">
                  <c:v>-7.2519999999999998</c:v>
                </c:pt>
                <c:pt idx="7253">
                  <c:v>-7.2530000000000001</c:v>
                </c:pt>
                <c:pt idx="7254">
                  <c:v>-7.2539999999999996</c:v>
                </c:pt>
                <c:pt idx="7255">
                  <c:v>-7.2549999999999999</c:v>
                </c:pt>
                <c:pt idx="7256">
                  <c:v>-7.2560000000000002</c:v>
                </c:pt>
                <c:pt idx="7257">
                  <c:v>-7.2569999999999997</c:v>
                </c:pt>
                <c:pt idx="7258">
                  <c:v>-7.258</c:v>
                </c:pt>
                <c:pt idx="7259">
                  <c:v>-7.2590000000000003</c:v>
                </c:pt>
                <c:pt idx="7260">
                  <c:v>-7.26</c:v>
                </c:pt>
                <c:pt idx="7261">
                  <c:v>-7.2610000000000001</c:v>
                </c:pt>
                <c:pt idx="7262">
                  <c:v>-7.2619999999999996</c:v>
                </c:pt>
                <c:pt idx="7263">
                  <c:v>-7.2629999999999999</c:v>
                </c:pt>
                <c:pt idx="7264">
                  <c:v>-7.2640000000000002</c:v>
                </c:pt>
                <c:pt idx="7265">
                  <c:v>-7.2649999999999997</c:v>
                </c:pt>
                <c:pt idx="7266">
                  <c:v>-7.266</c:v>
                </c:pt>
                <c:pt idx="7267">
                  <c:v>-7.2670000000000003</c:v>
                </c:pt>
                <c:pt idx="7268">
                  <c:v>-7.2679999999999998</c:v>
                </c:pt>
                <c:pt idx="7269">
                  <c:v>-7.2690000000000001</c:v>
                </c:pt>
                <c:pt idx="7270">
                  <c:v>-7.27</c:v>
                </c:pt>
                <c:pt idx="7271">
                  <c:v>-7.2709999999999999</c:v>
                </c:pt>
                <c:pt idx="7272">
                  <c:v>-7.2720000000000002</c:v>
                </c:pt>
                <c:pt idx="7273">
                  <c:v>-7.2729999999999997</c:v>
                </c:pt>
                <c:pt idx="7274">
                  <c:v>-7.274</c:v>
                </c:pt>
                <c:pt idx="7275">
                  <c:v>-7.2750000000000004</c:v>
                </c:pt>
                <c:pt idx="7276">
                  <c:v>-7.2759999999999998</c:v>
                </c:pt>
                <c:pt idx="7277">
                  <c:v>-7.2770000000000001</c:v>
                </c:pt>
                <c:pt idx="7278">
                  <c:v>-7.2779999999999996</c:v>
                </c:pt>
                <c:pt idx="7279">
                  <c:v>-7.2789999999999999</c:v>
                </c:pt>
                <c:pt idx="7280">
                  <c:v>-7.28</c:v>
                </c:pt>
                <c:pt idx="7281">
                  <c:v>-7.2809999999999997</c:v>
                </c:pt>
                <c:pt idx="7282">
                  <c:v>-7.282</c:v>
                </c:pt>
                <c:pt idx="7283">
                  <c:v>-7.2830000000000004</c:v>
                </c:pt>
                <c:pt idx="7284">
                  <c:v>-7.2839999999999998</c:v>
                </c:pt>
                <c:pt idx="7285">
                  <c:v>-7.2850000000000001</c:v>
                </c:pt>
                <c:pt idx="7286">
                  <c:v>-7.2859999999999996</c:v>
                </c:pt>
                <c:pt idx="7287">
                  <c:v>-7.2869999999999999</c:v>
                </c:pt>
                <c:pt idx="7288">
                  <c:v>-7.2880000000000003</c:v>
                </c:pt>
                <c:pt idx="7289">
                  <c:v>-7.2889999999999997</c:v>
                </c:pt>
                <c:pt idx="7290">
                  <c:v>-7.29</c:v>
                </c:pt>
                <c:pt idx="7291">
                  <c:v>-7.2910000000000004</c:v>
                </c:pt>
                <c:pt idx="7292">
                  <c:v>-7.2919999999999998</c:v>
                </c:pt>
                <c:pt idx="7293">
                  <c:v>-7.2930000000000001</c:v>
                </c:pt>
                <c:pt idx="7294">
                  <c:v>-7.2939999999999996</c:v>
                </c:pt>
                <c:pt idx="7295">
                  <c:v>-7.2949999999999999</c:v>
                </c:pt>
                <c:pt idx="7296">
                  <c:v>-7.2960000000000003</c:v>
                </c:pt>
                <c:pt idx="7297">
                  <c:v>-7.2969999999999997</c:v>
                </c:pt>
                <c:pt idx="7298">
                  <c:v>-7.298</c:v>
                </c:pt>
                <c:pt idx="7299">
                  <c:v>-7.2990000000000004</c:v>
                </c:pt>
                <c:pt idx="7300">
                  <c:v>-7.3</c:v>
                </c:pt>
                <c:pt idx="7301">
                  <c:v>-7.3010000000000002</c:v>
                </c:pt>
                <c:pt idx="7302">
                  <c:v>-7.3019999999999996</c:v>
                </c:pt>
                <c:pt idx="7303">
                  <c:v>-7.3029999999999999</c:v>
                </c:pt>
                <c:pt idx="7304">
                  <c:v>-7.3040000000000003</c:v>
                </c:pt>
                <c:pt idx="7305">
                  <c:v>-7.3049999999999997</c:v>
                </c:pt>
                <c:pt idx="7306">
                  <c:v>-7.306</c:v>
                </c:pt>
                <c:pt idx="7307">
                  <c:v>-7.3070000000000004</c:v>
                </c:pt>
                <c:pt idx="7308">
                  <c:v>-7.3079999999999998</c:v>
                </c:pt>
                <c:pt idx="7309">
                  <c:v>-7.3090000000000002</c:v>
                </c:pt>
                <c:pt idx="7310">
                  <c:v>-7.31</c:v>
                </c:pt>
                <c:pt idx="7311">
                  <c:v>-7.3109999999999999</c:v>
                </c:pt>
                <c:pt idx="7312">
                  <c:v>-7.3120000000000003</c:v>
                </c:pt>
                <c:pt idx="7313">
                  <c:v>-7.3129999999999997</c:v>
                </c:pt>
                <c:pt idx="7314">
                  <c:v>-7.3140000000000001</c:v>
                </c:pt>
                <c:pt idx="7315">
                  <c:v>-7.3150000000000004</c:v>
                </c:pt>
                <c:pt idx="7316">
                  <c:v>-7.3159999999999998</c:v>
                </c:pt>
                <c:pt idx="7317">
                  <c:v>-7.3170000000000002</c:v>
                </c:pt>
                <c:pt idx="7318">
                  <c:v>-7.3179999999999996</c:v>
                </c:pt>
                <c:pt idx="7319">
                  <c:v>-7.319</c:v>
                </c:pt>
                <c:pt idx="7320">
                  <c:v>-7.32</c:v>
                </c:pt>
                <c:pt idx="7321">
                  <c:v>-7.3209999999999997</c:v>
                </c:pt>
                <c:pt idx="7322">
                  <c:v>-7.3220000000000001</c:v>
                </c:pt>
                <c:pt idx="7323">
                  <c:v>-7.3230000000000004</c:v>
                </c:pt>
                <c:pt idx="7324">
                  <c:v>-7.3239999999999998</c:v>
                </c:pt>
                <c:pt idx="7325">
                  <c:v>-7.3250000000000002</c:v>
                </c:pt>
                <c:pt idx="7326">
                  <c:v>-7.3259999999999996</c:v>
                </c:pt>
                <c:pt idx="7327">
                  <c:v>-7.327</c:v>
                </c:pt>
                <c:pt idx="7328">
                  <c:v>-7.3280000000000003</c:v>
                </c:pt>
                <c:pt idx="7329">
                  <c:v>-7.3289999999999997</c:v>
                </c:pt>
                <c:pt idx="7330">
                  <c:v>-7.33</c:v>
                </c:pt>
                <c:pt idx="7331">
                  <c:v>-7.3310000000000004</c:v>
                </c:pt>
                <c:pt idx="7332">
                  <c:v>-7.3319999999999999</c:v>
                </c:pt>
                <c:pt idx="7333">
                  <c:v>-7.3330000000000002</c:v>
                </c:pt>
                <c:pt idx="7334">
                  <c:v>-7.3339999999999996</c:v>
                </c:pt>
                <c:pt idx="7335">
                  <c:v>-7.335</c:v>
                </c:pt>
                <c:pt idx="7336">
                  <c:v>-7.3360000000000003</c:v>
                </c:pt>
                <c:pt idx="7337">
                  <c:v>-7.3369999999999997</c:v>
                </c:pt>
                <c:pt idx="7338">
                  <c:v>-7.3380000000000001</c:v>
                </c:pt>
                <c:pt idx="7339">
                  <c:v>-7.3390000000000004</c:v>
                </c:pt>
                <c:pt idx="7340">
                  <c:v>-7.34</c:v>
                </c:pt>
                <c:pt idx="7341">
                  <c:v>-7.3410000000000002</c:v>
                </c:pt>
                <c:pt idx="7342">
                  <c:v>-7.3419999999999996</c:v>
                </c:pt>
                <c:pt idx="7343">
                  <c:v>-7.343</c:v>
                </c:pt>
                <c:pt idx="7344">
                  <c:v>-7.3440000000000003</c:v>
                </c:pt>
                <c:pt idx="7345">
                  <c:v>-7.3449999999999998</c:v>
                </c:pt>
                <c:pt idx="7346">
                  <c:v>-7.3460000000000001</c:v>
                </c:pt>
                <c:pt idx="7347">
                  <c:v>-7.3470000000000004</c:v>
                </c:pt>
                <c:pt idx="7348">
                  <c:v>-7.3479999999999999</c:v>
                </c:pt>
                <c:pt idx="7349">
                  <c:v>-7.3490000000000002</c:v>
                </c:pt>
                <c:pt idx="7350">
                  <c:v>-7.35</c:v>
                </c:pt>
                <c:pt idx="7351">
                  <c:v>-7.351</c:v>
                </c:pt>
                <c:pt idx="7352">
                  <c:v>-7.3520000000000003</c:v>
                </c:pt>
                <c:pt idx="7353">
                  <c:v>-7.3529999999999998</c:v>
                </c:pt>
                <c:pt idx="7354">
                  <c:v>-7.3540000000000001</c:v>
                </c:pt>
                <c:pt idx="7355">
                  <c:v>-7.3550000000000004</c:v>
                </c:pt>
                <c:pt idx="7356">
                  <c:v>-7.3559999999999999</c:v>
                </c:pt>
                <c:pt idx="7357">
                  <c:v>-7.3570000000000002</c:v>
                </c:pt>
                <c:pt idx="7358">
                  <c:v>-7.3579999999999997</c:v>
                </c:pt>
                <c:pt idx="7359">
                  <c:v>-7.359</c:v>
                </c:pt>
                <c:pt idx="7360">
                  <c:v>-7.36</c:v>
                </c:pt>
                <c:pt idx="7361">
                  <c:v>-7.3609999999999998</c:v>
                </c:pt>
                <c:pt idx="7362">
                  <c:v>-7.3620000000000001</c:v>
                </c:pt>
                <c:pt idx="7363">
                  <c:v>-7.3630000000000004</c:v>
                </c:pt>
                <c:pt idx="7364">
                  <c:v>-7.3639999999999999</c:v>
                </c:pt>
                <c:pt idx="7365">
                  <c:v>-7.3650000000000002</c:v>
                </c:pt>
                <c:pt idx="7366">
                  <c:v>-7.3659999999999997</c:v>
                </c:pt>
                <c:pt idx="7367">
                  <c:v>-7.367</c:v>
                </c:pt>
                <c:pt idx="7368">
                  <c:v>-7.3680000000000003</c:v>
                </c:pt>
                <c:pt idx="7369">
                  <c:v>-7.3689999999999998</c:v>
                </c:pt>
                <c:pt idx="7370">
                  <c:v>-7.37</c:v>
                </c:pt>
                <c:pt idx="7371">
                  <c:v>-7.3710000000000004</c:v>
                </c:pt>
                <c:pt idx="7372">
                  <c:v>-7.3719999999999999</c:v>
                </c:pt>
                <c:pt idx="7373">
                  <c:v>-7.3730000000000002</c:v>
                </c:pt>
                <c:pt idx="7374">
                  <c:v>-7.3739999999999997</c:v>
                </c:pt>
                <c:pt idx="7375">
                  <c:v>-7.375</c:v>
                </c:pt>
                <c:pt idx="7376">
                  <c:v>-7.3760000000000003</c:v>
                </c:pt>
                <c:pt idx="7377">
                  <c:v>-7.3769999999999998</c:v>
                </c:pt>
                <c:pt idx="7378">
                  <c:v>-7.3780000000000001</c:v>
                </c:pt>
                <c:pt idx="7379">
                  <c:v>-7.3789999999999996</c:v>
                </c:pt>
                <c:pt idx="7380">
                  <c:v>-7.38</c:v>
                </c:pt>
                <c:pt idx="7381">
                  <c:v>-7.3810000000000002</c:v>
                </c:pt>
                <c:pt idx="7382">
                  <c:v>-7.3819999999999997</c:v>
                </c:pt>
                <c:pt idx="7383">
                  <c:v>-7.383</c:v>
                </c:pt>
                <c:pt idx="7384">
                  <c:v>-7.3840000000000003</c:v>
                </c:pt>
                <c:pt idx="7385">
                  <c:v>-7.3849999999999998</c:v>
                </c:pt>
                <c:pt idx="7386">
                  <c:v>-7.3860000000000001</c:v>
                </c:pt>
                <c:pt idx="7387">
                  <c:v>-7.3869999999999996</c:v>
                </c:pt>
                <c:pt idx="7388">
                  <c:v>-7.3879999999999999</c:v>
                </c:pt>
                <c:pt idx="7389">
                  <c:v>-7.3890000000000002</c:v>
                </c:pt>
                <c:pt idx="7390">
                  <c:v>-7.39</c:v>
                </c:pt>
                <c:pt idx="7391">
                  <c:v>-7.391</c:v>
                </c:pt>
                <c:pt idx="7392">
                  <c:v>-7.3920000000000003</c:v>
                </c:pt>
                <c:pt idx="7393">
                  <c:v>-7.3929999999999998</c:v>
                </c:pt>
                <c:pt idx="7394">
                  <c:v>-7.3940000000000001</c:v>
                </c:pt>
                <c:pt idx="7395">
                  <c:v>-7.3949999999999996</c:v>
                </c:pt>
                <c:pt idx="7396">
                  <c:v>-7.3959999999999999</c:v>
                </c:pt>
                <c:pt idx="7397">
                  <c:v>-7.3970000000000002</c:v>
                </c:pt>
                <c:pt idx="7398">
                  <c:v>-7.3979999999999997</c:v>
                </c:pt>
                <c:pt idx="7399">
                  <c:v>-7.399</c:v>
                </c:pt>
                <c:pt idx="7400">
                  <c:v>-7.4</c:v>
                </c:pt>
                <c:pt idx="7401">
                  <c:v>-7.4009999999999998</c:v>
                </c:pt>
                <c:pt idx="7402">
                  <c:v>-7.4020000000000001</c:v>
                </c:pt>
                <c:pt idx="7403">
                  <c:v>-7.4029999999999996</c:v>
                </c:pt>
                <c:pt idx="7404">
                  <c:v>-7.4039999999999999</c:v>
                </c:pt>
                <c:pt idx="7405">
                  <c:v>-7.4050000000000002</c:v>
                </c:pt>
                <c:pt idx="7406">
                  <c:v>-7.4059999999999997</c:v>
                </c:pt>
                <c:pt idx="7407">
                  <c:v>-7.407</c:v>
                </c:pt>
                <c:pt idx="7408">
                  <c:v>-7.4080000000000004</c:v>
                </c:pt>
                <c:pt idx="7409">
                  <c:v>-7.4089999999999998</c:v>
                </c:pt>
                <c:pt idx="7410">
                  <c:v>-7.41</c:v>
                </c:pt>
                <c:pt idx="7411">
                  <c:v>-7.4109999999999996</c:v>
                </c:pt>
                <c:pt idx="7412">
                  <c:v>-7.4119999999999999</c:v>
                </c:pt>
                <c:pt idx="7413">
                  <c:v>-7.4130000000000003</c:v>
                </c:pt>
                <c:pt idx="7414">
                  <c:v>-7.4139999999999997</c:v>
                </c:pt>
                <c:pt idx="7415">
                  <c:v>-7.415</c:v>
                </c:pt>
                <c:pt idx="7416">
                  <c:v>-7.4160000000000004</c:v>
                </c:pt>
                <c:pt idx="7417">
                  <c:v>-7.4169999999999998</c:v>
                </c:pt>
                <c:pt idx="7418">
                  <c:v>-7.4180000000000001</c:v>
                </c:pt>
                <c:pt idx="7419">
                  <c:v>-7.4189999999999996</c:v>
                </c:pt>
                <c:pt idx="7420">
                  <c:v>-7.42</c:v>
                </c:pt>
                <c:pt idx="7421">
                  <c:v>-7.4210000000000003</c:v>
                </c:pt>
                <c:pt idx="7422">
                  <c:v>-7.4219999999999997</c:v>
                </c:pt>
                <c:pt idx="7423">
                  <c:v>-7.423</c:v>
                </c:pt>
                <c:pt idx="7424">
                  <c:v>-7.4240000000000004</c:v>
                </c:pt>
                <c:pt idx="7425">
                  <c:v>-7.4249999999999998</c:v>
                </c:pt>
                <c:pt idx="7426">
                  <c:v>-7.4260000000000002</c:v>
                </c:pt>
                <c:pt idx="7427">
                  <c:v>-7.4269999999999996</c:v>
                </c:pt>
                <c:pt idx="7428">
                  <c:v>-7.4279999999999999</c:v>
                </c:pt>
                <c:pt idx="7429">
                  <c:v>-7.4290000000000003</c:v>
                </c:pt>
                <c:pt idx="7430">
                  <c:v>-7.43</c:v>
                </c:pt>
                <c:pt idx="7431">
                  <c:v>-7.431</c:v>
                </c:pt>
                <c:pt idx="7432">
                  <c:v>-7.4320000000000004</c:v>
                </c:pt>
                <c:pt idx="7433">
                  <c:v>-7.4329999999999998</c:v>
                </c:pt>
                <c:pt idx="7434">
                  <c:v>-7.4340000000000002</c:v>
                </c:pt>
                <c:pt idx="7435">
                  <c:v>-7.4349999999999996</c:v>
                </c:pt>
                <c:pt idx="7436">
                  <c:v>-7.4359999999999999</c:v>
                </c:pt>
                <c:pt idx="7437">
                  <c:v>-7.4370000000000003</c:v>
                </c:pt>
                <c:pt idx="7438">
                  <c:v>-7.4379999999999997</c:v>
                </c:pt>
                <c:pt idx="7439">
                  <c:v>-7.4390000000000001</c:v>
                </c:pt>
                <c:pt idx="7440">
                  <c:v>-7.44</c:v>
                </c:pt>
                <c:pt idx="7441">
                  <c:v>-7.4409999999999998</c:v>
                </c:pt>
                <c:pt idx="7442">
                  <c:v>-7.4420000000000002</c:v>
                </c:pt>
                <c:pt idx="7443">
                  <c:v>-7.4429999999999996</c:v>
                </c:pt>
                <c:pt idx="7444">
                  <c:v>-7.444</c:v>
                </c:pt>
                <c:pt idx="7445">
                  <c:v>-7.4450000000000003</c:v>
                </c:pt>
                <c:pt idx="7446">
                  <c:v>-7.4459999999999997</c:v>
                </c:pt>
                <c:pt idx="7447">
                  <c:v>-7.4470000000000001</c:v>
                </c:pt>
                <c:pt idx="7448">
                  <c:v>-7.4480000000000004</c:v>
                </c:pt>
                <c:pt idx="7449">
                  <c:v>-7.4489999999999998</c:v>
                </c:pt>
                <c:pt idx="7450">
                  <c:v>-7.45</c:v>
                </c:pt>
                <c:pt idx="7451">
                  <c:v>-7.4509999999999996</c:v>
                </c:pt>
                <c:pt idx="7452">
                  <c:v>-7.452</c:v>
                </c:pt>
                <c:pt idx="7453">
                  <c:v>-7.4530000000000003</c:v>
                </c:pt>
                <c:pt idx="7454">
                  <c:v>-7.4539999999999997</c:v>
                </c:pt>
                <c:pt idx="7455">
                  <c:v>-7.4550000000000001</c:v>
                </c:pt>
                <c:pt idx="7456">
                  <c:v>-7.4560000000000004</c:v>
                </c:pt>
                <c:pt idx="7457">
                  <c:v>-7.4569999999999999</c:v>
                </c:pt>
                <c:pt idx="7458">
                  <c:v>-7.4580000000000002</c:v>
                </c:pt>
                <c:pt idx="7459">
                  <c:v>-7.4589999999999996</c:v>
                </c:pt>
                <c:pt idx="7460">
                  <c:v>-7.46</c:v>
                </c:pt>
                <c:pt idx="7461">
                  <c:v>-7.4610000000000003</c:v>
                </c:pt>
                <c:pt idx="7462">
                  <c:v>-7.4619999999999997</c:v>
                </c:pt>
                <c:pt idx="7463">
                  <c:v>-7.4630000000000001</c:v>
                </c:pt>
                <c:pt idx="7464">
                  <c:v>-7.4640000000000004</c:v>
                </c:pt>
                <c:pt idx="7465">
                  <c:v>-7.4649999999999999</c:v>
                </c:pt>
                <c:pt idx="7466">
                  <c:v>-7.4660000000000002</c:v>
                </c:pt>
                <c:pt idx="7467">
                  <c:v>-7.4669999999999996</c:v>
                </c:pt>
                <c:pt idx="7468">
                  <c:v>-7.468</c:v>
                </c:pt>
                <c:pt idx="7469">
                  <c:v>-7.4690000000000003</c:v>
                </c:pt>
                <c:pt idx="7470">
                  <c:v>-7.47</c:v>
                </c:pt>
                <c:pt idx="7471">
                  <c:v>-7.4710000000000001</c:v>
                </c:pt>
                <c:pt idx="7472">
                  <c:v>-7.4720000000000004</c:v>
                </c:pt>
                <c:pt idx="7473">
                  <c:v>-7.4729999999999999</c:v>
                </c:pt>
                <c:pt idx="7474">
                  <c:v>-7.4740000000000002</c:v>
                </c:pt>
                <c:pt idx="7475">
                  <c:v>-7.4749999999999996</c:v>
                </c:pt>
                <c:pt idx="7476">
                  <c:v>-7.476</c:v>
                </c:pt>
                <c:pt idx="7477">
                  <c:v>-7.4770000000000003</c:v>
                </c:pt>
                <c:pt idx="7478">
                  <c:v>-7.4779999999999998</c:v>
                </c:pt>
                <c:pt idx="7479">
                  <c:v>-7.4790000000000001</c:v>
                </c:pt>
                <c:pt idx="7480">
                  <c:v>-7.48</c:v>
                </c:pt>
                <c:pt idx="7481">
                  <c:v>-7.4809999999999999</c:v>
                </c:pt>
                <c:pt idx="7482">
                  <c:v>-7.4820000000000002</c:v>
                </c:pt>
                <c:pt idx="7483">
                  <c:v>-7.4829999999999997</c:v>
                </c:pt>
                <c:pt idx="7484">
                  <c:v>-7.484</c:v>
                </c:pt>
                <c:pt idx="7485">
                  <c:v>-7.4850000000000003</c:v>
                </c:pt>
                <c:pt idx="7486">
                  <c:v>-7.4859999999999998</c:v>
                </c:pt>
                <c:pt idx="7487">
                  <c:v>-7.4870000000000001</c:v>
                </c:pt>
                <c:pt idx="7488">
                  <c:v>-7.4880000000000004</c:v>
                </c:pt>
                <c:pt idx="7489">
                  <c:v>-7.4889999999999999</c:v>
                </c:pt>
                <c:pt idx="7490">
                  <c:v>-7.49</c:v>
                </c:pt>
                <c:pt idx="7491">
                  <c:v>-7.4909999999999997</c:v>
                </c:pt>
                <c:pt idx="7492">
                  <c:v>-7.492</c:v>
                </c:pt>
                <c:pt idx="7493">
                  <c:v>-7.4930000000000003</c:v>
                </c:pt>
                <c:pt idx="7494">
                  <c:v>-7.4939999999999998</c:v>
                </c:pt>
                <c:pt idx="7495">
                  <c:v>-7.4950000000000001</c:v>
                </c:pt>
                <c:pt idx="7496">
                  <c:v>-7.4960000000000004</c:v>
                </c:pt>
                <c:pt idx="7497">
                  <c:v>-7.4969999999999999</c:v>
                </c:pt>
                <c:pt idx="7498">
                  <c:v>-7.4980000000000002</c:v>
                </c:pt>
                <c:pt idx="7499">
                  <c:v>-7.4989999999999997</c:v>
                </c:pt>
                <c:pt idx="7500">
                  <c:v>-7.5</c:v>
                </c:pt>
                <c:pt idx="7501">
                  <c:v>-7.5010000000000003</c:v>
                </c:pt>
                <c:pt idx="7502">
                  <c:v>-7.5019999999999998</c:v>
                </c:pt>
                <c:pt idx="7503">
                  <c:v>-7.5030000000000001</c:v>
                </c:pt>
                <c:pt idx="7504">
                  <c:v>-7.5039999999999996</c:v>
                </c:pt>
                <c:pt idx="7505">
                  <c:v>-7.5049999999999999</c:v>
                </c:pt>
                <c:pt idx="7506">
                  <c:v>-7.5060000000000002</c:v>
                </c:pt>
                <c:pt idx="7507">
                  <c:v>-7.5069999999999997</c:v>
                </c:pt>
                <c:pt idx="7508">
                  <c:v>-7.508</c:v>
                </c:pt>
                <c:pt idx="7509">
                  <c:v>-7.5090000000000003</c:v>
                </c:pt>
                <c:pt idx="7510">
                  <c:v>-7.51</c:v>
                </c:pt>
                <c:pt idx="7511">
                  <c:v>-7.5110000000000001</c:v>
                </c:pt>
                <c:pt idx="7512">
                  <c:v>-7.5119999999999996</c:v>
                </c:pt>
                <c:pt idx="7513">
                  <c:v>-7.5129999999999999</c:v>
                </c:pt>
                <c:pt idx="7514">
                  <c:v>-7.5140000000000002</c:v>
                </c:pt>
                <c:pt idx="7515">
                  <c:v>-7.5149999999999997</c:v>
                </c:pt>
                <c:pt idx="7516">
                  <c:v>-7.516</c:v>
                </c:pt>
                <c:pt idx="7517">
                  <c:v>-7.5170000000000003</c:v>
                </c:pt>
                <c:pt idx="7518">
                  <c:v>-7.5179999999999998</c:v>
                </c:pt>
                <c:pt idx="7519">
                  <c:v>-7.5190000000000001</c:v>
                </c:pt>
                <c:pt idx="7520">
                  <c:v>-7.52</c:v>
                </c:pt>
                <c:pt idx="7521">
                  <c:v>-7.5209999999999999</c:v>
                </c:pt>
                <c:pt idx="7522">
                  <c:v>-7.5220000000000002</c:v>
                </c:pt>
                <c:pt idx="7523">
                  <c:v>-7.5229999999999997</c:v>
                </c:pt>
                <c:pt idx="7524">
                  <c:v>-7.524</c:v>
                </c:pt>
                <c:pt idx="7525">
                  <c:v>-7.5250000000000004</c:v>
                </c:pt>
                <c:pt idx="7526">
                  <c:v>-7.5259999999999998</c:v>
                </c:pt>
                <c:pt idx="7527">
                  <c:v>-7.5270000000000001</c:v>
                </c:pt>
                <c:pt idx="7528">
                  <c:v>-7.5279999999999996</c:v>
                </c:pt>
                <c:pt idx="7529">
                  <c:v>-7.5289999999999999</c:v>
                </c:pt>
                <c:pt idx="7530">
                  <c:v>-7.53</c:v>
                </c:pt>
                <c:pt idx="7531">
                  <c:v>-7.5309999999999997</c:v>
                </c:pt>
                <c:pt idx="7532">
                  <c:v>-7.532</c:v>
                </c:pt>
                <c:pt idx="7533">
                  <c:v>-7.5330000000000004</c:v>
                </c:pt>
                <c:pt idx="7534">
                  <c:v>-7.5339999999999998</c:v>
                </c:pt>
                <c:pt idx="7535">
                  <c:v>-7.5350000000000001</c:v>
                </c:pt>
                <c:pt idx="7536">
                  <c:v>-7.5359999999999996</c:v>
                </c:pt>
                <c:pt idx="7537">
                  <c:v>-7.5369999999999999</c:v>
                </c:pt>
                <c:pt idx="7538">
                  <c:v>-7.5380000000000003</c:v>
                </c:pt>
                <c:pt idx="7539">
                  <c:v>-7.5389999999999997</c:v>
                </c:pt>
                <c:pt idx="7540">
                  <c:v>-7.54</c:v>
                </c:pt>
                <c:pt idx="7541">
                  <c:v>-7.5410000000000004</c:v>
                </c:pt>
                <c:pt idx="7542">
                  <c:v>-7.5419999999999998</c:v>
                </c:pt>
                <c:pt idx="7543">
                  <c:v>-7.5430000000000001</c:v>
                </c:pt>
                <c:pt idx="7544">
                  <c:v>-7.5439999999999996</c:v>
                </c:pt>
                <c:pt idx="7545">
                  <c:v>-7.5449999999999999</c:v>
                </c:pt>
                <c:pt idx="7546">
                  <c:v>-7.5460000000000003</c:v>
                </c:pt>
                <c:pt idx="7547">
                  <c:v>-7.5469999999999997</c:v>
                </c:pt>
                <c:pt idx="7548">
                  <c:v>-7.548</c:v>
                </c:pt>
                <c:pt idx="7549">
                  <c:v>-7.5490000000000004</c:v>
                </c:pt>
                <c:pt idx="7550">
                  <c:v>-7.55</c:v>
                </c:pt>
                <c:pt idx="7551">
                  <c:v>-7.5510000000000002</c:v>
                </c:pt>
                <c:pt idx="7552">
                  <c:v>-7.5519999999999996</c:v>
                </c:pt>
                <c:pt idx="7553">
                  <c:v>-7.5529999999999999</c:v>
                </c:pt>
                <c:pt idx="7554">
                  <c:v>-7.5540000000000003</c:v>
                </c:pt>
                <c:pt idx="7555">
                  <c:v>-7.5549999999999997</c:v>
                </c:pt>
                <c:pt idx="7556">
                  <c:v>-7.556</c:v>
                </c:pt>
                <c:pt idx="7557">
                  <c:v>-7.5570000000000004</c:v>
                </c:pt>
                <c:pt idx="7558">
                  <c:v>-7.5579999999999998</c:v>
                </c:pt>
                <c:pt idx="7559">
                  <c:v>-7.5590000000000002</c:v>
                </c:pt>
                <c:pt idx="7560">
                  <c:v>-7.56</c:v>
                </c:pt>
                <c:pt idx="7561">
                  <c:v>-7.5609999999999999</c:v>
                </c:pt>
                <c:pt idx="7562">
                  <c:v>-7.5620000000000003</c:v>
                </c:pt>
                <c:pt idx="7563">
                  <c:v>-7.5629999999999997</c:v>
                </c:pt>
                <c:pt idx="7564">
                  <c:v>-7.5640000000000001</c:v>
                </c:pt>
                <c:pt idx="7565">
                  <c:v>-7.5650000000000004</c:v>
                </c:pt>
                <c:pt idx="7566">
                  <c:v>-7.5659999999999998</c:v>
                </c:pt>
                <c:pt idx="7567">
                  <c:v>-7.5670000000000002</c:v>
                </c:pt>
                <c:pt idx="7568">
                  <c:v>-7.5679999999999996</c:v>
                </c:pt>
                <c:pt idx="7569">
                  <c:v>-7.569</c:v>
                </c:pt>
                <c:pt idx="7570">
                  <c:v>-7.57</c:v>
                </c:pt>
                <c:pt idx="7571">
                  <c:v>-7.5709999999999997</c:v>
                </c:pt>
                <c:pt idx="7572">
                  <c:v>-7.5720000000000001</c:v>
                </c:pt>
                <c:pt idx="7573">
                  <c:v>-7.5730000000000004</c:v>
                </c:pt>
                <c:pt idx="7574">
                  <c:v>-7.5739999999999998</c:v>
                </c:pt>
                <c:pt idx="7575">
                  <c:v>-7.5750000000000002</c:v>
                </c:pt>
                <c:pt idx="7576">
                  <c:v>-7.5759999999999996</c:v>
                </c:pt>
                <c:pt idx="7577">
                  <c:v>-7.577</c:v>
                </c:pt>
                <c:pt idx="7578">
                  <c:v>-7.5780000000000003</c:v>
                </c:pt>
                <c:pt idx="7579">
                  <c:v>-7.5789999999999997</c:v>
                </c:pt>
                <c:pt idx="7580">
                  <c:v>-7.58</c:v>
                </c:pt>
                <c:pt idx="7581">
                  <c:v>-7.5810000000000004</c:v>
                </c:pt>
                <c:pt idx="7582">
                  <c:v>-7.5819999999999999</c:v>
                </c:pt>
                <c:pt idx="7583">
                  <c:v>-7.5830000000000002</c:v>
                </c:pt>
                <c:pt idx="7584">
                  <c:v>-7.5839999999999996</c:v>
                </c:pt>
                <c:pt idx="7585">
                  <c:v>-7.585</c:v>
                </c:pt>
                <c:pt idx="7586">
                  <c:v>-7.5860000000000003</c:v>
                </c:pt>
                <c:pt idx="7587">
                  <c:v>-7.5869999999999997</c:v>
                </c:pt>
                <c:pt idx="7588">
                  <c:v>-7.5880000000000001</c:v>
                </c:pt>
                <c:pt idx="7589">
                  <c:v>-7.5890000000000004</c:v>
                </c:pt>
                <c:pt idx="7590">
                  <c:v>-7.59</c:v>
                </c:pt>
                <c:pt idx="7591">
                  <c:v>-7.5910000000000002</c:v>
                </c:pt>
                <c:pt idx="7592">
                  <c:v>-7.5919999999999996</c:v>
                </c:pt>
                <c:pt idx="7593">
                  <c:v>-7.593</c:v>
                </c:pt>
                <c:pt idx="7594">
                  <c:v>-7.5940000000000003</c:v>
                </c:pt>
                <c:pt idx="7595">
                  <c:v>-7.5949999999999998</c:v>
                </c:pt>
                <c:pt idx="7596">
                  <c:v>-7.5960000000000001</c:v>
                </c:pt>
                <c:pt idx="7597">
                  <c:v>-7.5970000000000004</c:v>
                </c:pt>
                <c:pt idx="7598">
                  <c:v>-7.5979999999999999</c:v>
                </c:pt>
                <c:pt idx="7599">
                  <c:v>-7.5990000000000002</c:v>
                </c:pt>
                <c:pt idx="7600">
                  <c:v>-7.6</c:v>
                </c:pt>
                <c:pt idx="7601">
                  <c:v>-7.601</c:v>
                </c:pt>
                <c:pt idx="7602">
                  <c:v>-7.6020000000000003</c:v>
                </c:pt>
                <c:pt idx="7603">
                  <c:v>-7.6029999999999998</c:v>
                </c:pt>
                <c:pt idx="7604">
                  <c:v>-7.6040000000000001</c:v>
                </c:pt>
                <c:pt idx="7605">
                  <c:v>-7.6050000000000004</c:v>
                </c:pt>
                <c:pt idx="7606">
                  <c:v>-7.6059999999999999</c:v>
                </c:pt>
                <c:pt idx="7607">
                  <c:v>-7.6070000000000002</c:v>
                </c:pt>
                <c:pt idx="7608">
                  <c:v>-7.6079999999999997</c:v>
                </c:pt>
                <c:pt idx="7609">
                  <c:v>-7.609</c:v>
                </c:pt>
                <c:pt idx="7610">
                  <c:v>-7.61</c:v>
                </c:pt>
                <c:pt idx="7611">
                  <c:v>-7.6109999999999998</c:v>
                </c:pt>
                <c:pt idx="7612">
                  <c:v>-7.6120000000000001</c:v>
                </c:pt>
                <c:pt idx="7613">
                  <c:v>-7.6130000000000004</c:v>
                </c:pt>
                <c:pt idx="7614">
                  <c:v>-7.6139999999999999</c:v>
                </c:pt>
                <c:pt idx="7615">
                  <c:v>-7.6150000000000002</c:v>
                </c:pt>
                <c:pt idx="7616">
                  <c:v>-7.6159999999999997</c:v>
                </c:pt>
                <c:pt idx="7617">
                  <c:v>-7.617</c:v>
                </c:pt>
                <c:pt idx="7618">
                  <c:v>-7.6180000000000003</c:v>
                </c:pt>
                <c:pt idx="7619">
                  <c:v>-7.6189999999999998</c:v>
                </c:pt>
                <c:pt idx="7620">
                  <c:v>-7.62</c:v>
                </c:pt>
                <c:pt idx="7621">
                  <c:v>-7.6210000000000004</c:v>
                </c:pt>
                <c:pt idx="7622">
                  <c:v>-7.6219999999999999</c:v>
                </c:pt>
                <c:pt idx="7623">
                  <c:v>-7.6230000000000002</c:v>
                </c:pt>
                <c:pt idx="7624">
                  <c:v>-7.6239999999999997</c:v>
                </c:pt>
                <c:pt idx="7625">
                  <c:v>-7.625</c:v>
                </c:pt>
                <c:pt idx="7626">
                  <c:v>-7.6260000000000003</c:v>
                </c:pt>
                <c:pt idx="7627">
                  <c:v>-7.6269999999999998</c:v>
                </c:pt>
                <c:pt idx="7628">
                  <c:v>-7.6280000000000001</c:v>
                </c:pt>
                <c:pt idx="7629">
                  <c:v>-7.6289999999999996</c:v>
                </c:pt>
                <c:pt idx="7630">
                  <c:v>-7.63</c:v>
                </c:pt>
                <c:pt idx="7631">
                  <c:v>-7.6310000000000002</c:v>
                </c:pt>
                <c:pt idx="7632">
                  <c:v>-7.6319999999999997</c:v>
                </c:pt>
                <c:pt idx="7633">
                  <c:v>-7.633</c:v>
                </c:pt>
                <c:pt idx="7634">
                  <c:v>-7.6340000000000003</c:v>
                </c:pt>
                <c:pt idx="7635">
                  <c:v>-7.6349999999999998</c:v>
                </c:pt>
                <c:pt idx="7636">
                  <c:v>-7.6360000000000001</c:v>
                </c:pt>
                <c:pt idx="7637">
                  <c:v>-7.6369999999999996</c:v>
                </c:pt>
                <c:pt idx="7638">
                  <c:v>-7.6379999999999999</c:v>
                </c:pt>
                <c:pt idx="7639">
                  <c:v>-7.6390000000000002</c:v>
                </c:pt>
                <c:pt idx="7640">
                  <c:v>-7.64</c:v>
                </c:pt>
                <c:pt idx="7641">
                  <c:v>-7.641</c:v>
                </c:pt>
                <c:pt idx="7642">
                  <c:v>-7.6420000000000003</c:v>
                </c:pt>
                <c:pt idx="7643">
                  <c:v>-7.6429999999999998</c:v>
                </c:pt>
                <c:pt idx="7644">
                  <c:v>-7.6440000000000001</c:v>
                </c:pt>
                <c:pt idx="7645">
                  <c:v>-7.6449999999999996</c:v>
                </c:pt>
                <c:pt idx="7646">
                  <c:v>-7.6459999999999999</c:v>
                </c:pt>
                <c:pt idx="7647">
                  <c:v>-7.6470000000000002</c:v>
                </c:pt>
                <c:pt idx="7648">
                  <c:v>-7.6479999999999997</c:v>
                </c:pt>
                <c:pt idx="7649">
                  <c:v>-7.649</c:v>
                </c:pt>
                <c:pt idx="7650">
                  <c:v>-7.65</c:v>
                </c:pt>
                <c:pt idx="7651">
                  <c:v>-7.6509999999999998</c:v>
                </c:pt>
                <c:pt idx="7652">
                  <c:v>-7.6520000000000001</c:v>
                </c:pt>
                <c:pt idx="7653">
                  <c:v>-7.6529999999999996</c:v>
                </c:pt>
                <c:pt idx="7654">
                  <c:v>-7.6539999999999999</c:v>
                </c:pt>
                <c:pt idx="7655">
                  <c:v>-7.6550000000000002</c:v>
                </c:pt>
                <c:pt idx="7656">
                  <c:v>-7.6559999999999997</c:v>
                </c:pt>
                <c:pt idx="7657">
                  <c:v>-7.657</c:v>
                </c:pt>
                <c:pt idx="7658">
                  <c:v>-7.6580000000000004</c:v>
                </c:pt>
                <c:pt idx="7659">
                  <c:v>-7.6589999999999998</c:v>
                </c:pt>
                <c:pt idx="7660">
                  <c:v>-7.66</c:v>
                </c:pt>
                <c:pt idx="7661">
                  <c:v>-7.6609999999999996</c:v>
                </c:pt>
                <c:pt idx="7662">
                  <c:v>-7.6619999999999999</c:v>
                </c:pt>
                <c:pt idx="7663">
                  <c:v>-7.6630000000000003</c:v>
                </c:pt>
                <c:pt idx="7664">
                  <c:v>-7.6639999999999997</c:v>
                </c:pt>
                <c:pt idx="7665">
                  <c:v>-7.665</c:v>
                </c:pt>
                <c:pt idx="7666">
                  <c:v>-7.6660000000000004</c:v>
                </c:pt>
                <c:pt idx="7667">
                  <c:v>-7.6669999999999998</c:v>
                </c:pt>
                <c:pt idx="7668">
                  <c:v>-7.6680000000000001</c:v>
                </c:pt>
                <c:pt idx="7669">
                  <c:v>-7.6689999999999996</c:v>
                </c:pt>
                <c:pt idx="7670">
                  <c:v>-7.67</c:v>
                </c:pt>
                <c:pt idx="7671">
                  <c:v>-7.6710000000000003</c:v>
                </c:pt>
                <c:pt idx="7672">
                  <c:v>-7.6719999999999997</c:v>
                </c:pt>
                <c:pt idx="7673">
                  <c:v>-7.673</c:v>
                </c:pt>
                <c:pt idx="7674">
                  <c:v>-7.6740000000000004</c:v>
                </c:pt>
                <c:pt idx="7675">
                  <c:v>-7.6749999999999998</c:v>
                </c:pt>
                <c:pt idx="7676">
                  <c:v>-7.6760000000000002</c:v>
                </c:pt>
                <c:pt idx="7677">
                  <c:v>-7.6769999999999996</c:v>
                </c:pt>
                <c:pt idx="7678">
                  <c:v>-7.6779999999999999</c:v>
                </c:pt>
                <c:pt idx="7679">
                  <c:v>-7.6790000000000003</c:v>
                </c:pt>
                <c:pt idx="7680">
                  <c:v>-7.68</c:v>
                </c:pt>
                <c:pt idx="7681">
                  <c:v>-7.681</c:v>
                </c:pt>
                <c:pt idx="7682">
                  <c:v>-7.6820000000000004</c:v>
                </c:pt>
                <c:pt idx="7683">
                  <c:v>-7.6829999999999998</c:v>
                </c:pt>
                <c:pt idx="7684">
                  <c:v>-7.6840000000000002</c:v>
                </c:pt>
                <c:pt idx="7685">
                  <c:v>-7.6849999999999996</c:v>
                </c:pt>
                <c:pt idx="7686">
                  <c:v>-7.6859999999999999</c:v>
                </c:pt>
                <c:pt idx="7687">
                  <c:v>-7.6870000000000003</c:v>
                </c:pt>
                <c:pt idx="7688">
                  <c:v>-7.6879999999999997</c:v>
                </c:pt>
                <c:pt idx="7689">
                  <c:v>-7.6890000000000001</c:v>
                </c:pt>
                <c:pt idx="7690">
                  <c:v>-7.69</c:v>
                </c:pt>
                <c:pt idx="7691">
                  <c:v>-7.6909999999999998</c:v>
                </c:pt>
                <c:pt idx="7692">
                  <c:v>-7.6920000000000002</c:v>
                </c:pt>
                <c:pt idx="7693">
                  <c:v>-7.6929999999999996</c:v>
                </c:pt>
                <c:pt idx="7694">
                  <c:v>-7.694</c:v>
                </c:pt>
                <c:pt idx="7695">
                  <c:v>-7.6950000000000003</c:v>
                </c:pt>
                <c:pt idx="7696">
                  <c:v>-7.6959999999999997</c:v>
                </c:pt>
                <c:pt idx="7697">
                  <c:v>-7.6970000000000001</c:v>
                </c:pt>
                <c:pt idx="7698">
                  <c:v>-7.6980000000000004</c:v>
                </c:pt>
                <c:pt idx="7699">
                  <c:v>-7.6989999999999998</c:v>
                </c:pt>
                <c:pt idx="7700">
                  <c:v>-7.7</c:v>
                </c:pt>
                <c:pt idx="7701">
                  <c:v>-7.7009999999999996</c:v>
                </c:pt>
                <c:pt idx="7702">
                  <c:v>-7.702</c:v>
                </c:pt>
                <c:pt idx="7703">
                  <c:v>-7.7030000000000003</c:v>
                </c:pt>
                <c:pt idx="7704">
                  <c:v>-7.7039999999999997</c:v>
                </c:pt>
                <c:pt idx="7705">
                  <c:v>-7.7050000000000001</c:v>
                </c:pt>
                <c:pt idx="7706">
                  <c:v>-7.7060000000000004</c:v>
                </c:pt>
                <c:pt idx="7707">
                  <c:v>-7.7069999999999999</c:v>
                </c:pt>
                <c:pt idx="7708">
                  <c:v>-7.7080000000000002</c:v>
                </c:pt>
                <c:pt idx="7709">
                  <c:v>-7.7089999999999996</c:v>
                </c:pt>
                <c:pt idx="7710">
                  <c:v>-7.71</c:v>
                </c:pt>
                <c:pt idx="7711">
                  <c:v>-7.7110000000000003</c:v>
                </c:pt>
                <c:pt idx="7712">
                  <c:v>-7.7119999999999997</c:v>
                </c:pt>
                <c:pt idx="7713">
                  <c:v>-7.7130000000000001</c:v>
                </c:pt>
                <c:pt idx="7714">
                  <c:v>-7.7140000000000004</c:v>
                </c:pt>
                <c:pt idx="7715">
                  <c:v>-7.7149999999999999</c:v>
                </c:pt>
                <c:pt idx="7716">
                  <c:v>-7.7160000000000002</c:v>
                </c:pt>
                <c:pt idx="7717">
                  <c:v>-7.7169999999999996</c:v>
                </c:pt>
                <c:pt idx="7718">
                  <c:v>-7.718</c:v>
                </c:pt>
                <c:pt idx="7719">
                  <c:v>-7.7190000000000003</c:v>
                </c:pt>
                <c:pt idx="7720">
                  <c:v>-7.72</c:v>
                </c:pt>
                <c:pt idx="7721">
                  <c:v>-7.7210000000000001</c:v>
                </c:pt>
                <c:pt idx="7722">
                  <c:v>-7.7220000000000004</c:v>
                </c:pt>
                <c:pt idx="7723">
                  <c:v>-7.7229999999999999</c:v>
                </c:pt>
                <c:pt idx="7724">
                  <c:v>-7.7240000000000002</c:v>
                </c:pt>
                <c:pt idx="7725">
                  <c:v>-7.7249999999999996</c:v>
                </c:pt>
                <c:pt idx="7726">
                  <c:v>-7.726</c:v>
                </c:pt>
                <c:pt idx="7727">
                  <c:v>-7.7270000000000003</c:v>
                </c:pt>
                <c:pt idx="7728">
                  <c:v>-7.7279999999999998</c:v>
                </c:pt>
                <c:pt idx="7729">
                  <c:v>-7.7290000000000001</c:v>
                </c:pt>
                <c:pt idx="7730">
                  <c:v>-7.73</c:v>
                </c:pt>
                <c:pt idx="7731">
                  <c:v>-7.7309999999999999</c:v>
                </c:pt>
                <c:pt idx="7732">
                  <c:v>-7.7320000000000002</c:v>
                </c:pt>
                <c:pt idx="7733">
                  <c:v>-7.7329999999999997</c:v>
                </c:pt>
                <c:pt idx="7734">
                  <c:v>-7.734</c:v>
                </c:pt>
                <c:pt idx="7735">
                  <c:v>-7.7350000000000003</c:v>
                </c:pt>
                <c:pt idx="7736">
                  <c:v>-7.7359999999999998</c:v>
                </c:pt>
                <c:pt idx="7737">
                  <c:v>-7.7370000000000001</c:v>
                </c:pt>
                <c:pt idx="7738">
                  <c:v>-7.7380000000000004</c:v>
                </c:pt>
                <c:pt idx="7739">
                  <c:v>-7.7389999999999999</c:v>
                </c:pt>
                <c:pt idx="7740">
                  <c:v>-7.74</c:v>
                </c:pt>
                <c:pt idx="7741">
                  <c:v>-7.7409999999999997</c:v>
                </c:pt>
                <c:pt idx="7742">
                  <c:v>-7.742</c:v>
                </c:pt>
                <c:pt idx="7743">
                  <c:v>-7.7430000000000003</c:v>
                </c:pt>
                <c:pt idx="7744">
                  <c:v>-7.7439999999999998</c:v>
                </c:pt>
                <c:pt idx="7745">
                  <c:v>-7.7450000000000001</c:v>
                </c:pt>
                <c:pt idx="7746">
                  <c:v>-7.7460000000000004</c:v>
                </c:pt>
                <c:pt idx="7747">
                  <c:v>-7.7469999999999999</c:v>
                </c:pt>
                <c:pt idx="7748">
                  <c:v>-7.7480000000000002</c:v>
                </c:pt>
                <c:pt idx="7749">
                  <c:v>-7.7489999999999997</c:v>
                </c:pt>
                <c:pt idx="7750">
                  <c:v>-7.75</c:v>
                </c:pt>
                <c:pt idx="7751">
                  <c:v>-7.7510000000000003</c:v>
                </c:pt>
                <c:pt idx="7752">
                  <c:v>-7.7519999999999998</c:v>
                </c:pt>
                <c:pt idx="7753">
                  <c:v>-7.7530000000000001</c:v>
                </c:pt>
                <c:pt idx="7754">
                  <c:v>-7.7539999999999996</c:v>
                </c:pt>
                <c:pt idx="7755">
                  <c:v>-7.7549999999999999</c:v>
                </c:pt>
                <c:pt idx="7756">
                  <c:v>-7.7560000000000002</c:v>
                </c:pt>
                <c:pt idx="7757">
                  <c:v>-7.7569999999999997</c:v>
                </c:pt>
                <c:pt idx="7758">
                  <c:v>-7.758</c:v>
                </c:pt>
                <c:pt idx="7759">
                  <c:v>-7.7590000000000003</c:v>
                </c:pt>
                <c:pt idx="7760">
                  <c:v>-7.76</c:v>
                </c:pt>
                <c:pt idx="7761">
                  <c:v>-7.7610000000000001</c:v>
                </c:pt>
                <c:pt idx="7762">
                  <c:v>-7.7619999999999996</c:v>
                </c:pt>
                <c:pt idx="7763">
                  <c:v>-7.7629999999999999</c:v>
                </c:pt>
                <c:pt idx="7764">
                  <c:v>-7.7640000000000002</c:v>
                </c:pt>
                <c:pt idx="7765">
                  <c:v>-7.7649999999999997</c:v>
                </c:pt>
                <c:pt idx="7766">
                  <c:v>-7.766</c:v>
                </c:pt>
                <c:pt idx="7767">
                  <c:v>-7.7670000000000003</c:v>
                </c:pt>
                <c:pt idx="7768">
                  <c:v>-7.7679999999999998</c:v>
                </c:pt>
                <c:pt idx="7769">
                  <c:v>-7.7690000000000001</c:v>
                </c:pt>
                <c:pt idx="7770">
                  <c:v>-7.77</c:v>
                </c:pt>
                <c:pt idx="7771">
                  <c:v>-7.7709999999999999</c:v>
                </c:pt>
                <c:pt idx="7772">
                  <c:v>-7.7720000000000002</c:v>
                </c:pt>
                <c:pt idx="7773">
                  <c:v>-7.7729999999999997</c:v>
                </c:pt>
                <c:pt idx="7774">
                  <c:v>-7.774</c:v>
                </c:pt>
                <c:pt idx="7775">
                  <c:v>-7.7750000000000004</c:v>
                </c:pt>
                <c:pt idx="7776">
                  <c:v>-7.7759999999999998</c:v>
                </c:pt>
                <c:pt idx="7777">
                  <c:v>-7.7770000000000001</c:v>
                </c:pt>
                <c:pt idx="7778">
                  <c:v>-7.7779999999999996</c:v>
                </c:pt>
                <c:pt idx="7779">
                  <c:v>-7.7789999999999999</c:v>
                </c:pt>
                <c:pt idx="7780">
                  <c:v>-7.78</c:v>
                </c:pt>
                <c:pt idx="7781">
                  <c:v>-7.7809999999999997</c:v>
                </c:pt>
                <c:pt idx="7782">
                  <c:v>-7.782</c:v>
                </c:pt>
                <c:pt idx="7783">
                  <c:v>-7.7830000000000004</c:v>
                </c:pt>
                <c:pt idx="7784">
                  <c:v>-7.7839999999999998</c:v>
                </c:pt>
                <c:pt idx="7785">
                  <c:v>-7.7850000000000001</c:v>
                </c:pt>
                <c:pt idx="7786">
                  <c:v>-7.7859999999999996</c:v>
                </c:pt>
                <c:pt idx="7787">
                  <c:v>-7.7869999999999999</c:v>
                </c:pt>
                <c:pt idx="7788">
                  <c:v>-7.7880000000000003</c:v>
                </c:pt>
                <c:pt idx="7789">
                  <c:v>-7.7889999999999997</c:v>
                </c:pt>
                <c:pt idx="7790">
                  <c:v>-7.79</c:v>
                </c:pt>
                <c:pt idx="7791">
                  <c:v>-7.7910000000000004</c:v>
                </c:pt>
                <c:pt idx="7792">
                  <c:v>-7.7919999999999998</c:v>
                </c:pt>
                <c:pt idx="7793">
                  <c:v>-7.7930000000000001</c:v>
                </c:pt>
                <c:pt idx="7794">
                  <c:v>-7.7939999999999996</c:v>
                </c:pt>
                <c:pt idx="7795">
                  <c:v>-7.7949999999999999</c:v>
                </c:pt>
                <c:pt idx="7796">
                  <c:v>-7.7960000000000003</c:v>
                </c:pt>
                <c:pt idx="7797">
                  <c:v>-7.7969999999999997</c:v>
                </c:pt>
                <c:pt idx="7798">
                  <c:v>-7.798</c:v>
                </c:pt>
                <c:pt idx="7799">
                  <c:v>-7.7990000000000004</c:v>
                </c:pt>
                <c:pt idx="7800">
                  <c:v>-7.8</c:v>
                </c:pt>
                <c:pt idx="7801">
                  <c:v>-7.8010000000000002</c:v>
                </c:pt>
                <c:pt idx="7802">
                  <c:v>-7.8019999999999996</c:v>
                </c:pt>
                <c:pt idx="7803">
                  <c:v>-7.8029999999999999</c:v>
                </c:pt>
                <c:pt idx="7804">
                  <c:v>-7.8040000000000003</c:v>
                </c:pt>
                <c:pt idx="7805">
                  <c:v>-7.8049999999999997</c:v>
                </c:pt>
                <c:pt idx="7806">
                  <c:v>-7.806</c:v>
                </c:pt>
                <c:pt idx="7807">
                  <c:v>-7.8070000000000004</c:v>
                </c:pt>
                <c:pt idx="7808">
                  <c:v>-7.8079999999999998</c:v>
                </c:pt>
                <c:pt idx="7809">
                  <c:v>-7.8090000000000002</c:v>
                </c:pt>
                <c:pt idx="7810">
                  <c:v>-7.81</c:v>
                </c:pt>
                <c:pt idx="7811">
                  <c:v>-7.8109999999999999</c:v>
                </c:pt>
                <c:pt idx="7812">
                  <c:v>-7.8120000000000003</c:v>
                </c:pt>
                <c:pt idx="7813">
                  <c:v>-7.8129999999999997</c:v>
                </c:pt>
                <c:pt idx="7814">
                  <c:v>-7.8140000000000001</c:v>
                </c:pt>
                <c:pt idx="7815">
                  <c:v>-7.8150000000000004</c:v>
                </c:pt>
                <c:pt idx="7816">
                  <c:v>-7.8159999999999998</c:v>
                </c:pt>
                <c:pt idx="7817">
                  <c:v>-7.8170000000000002</c:v>
                </c:pt>
                <c:pt idx="7818">
                  <c:v>-7.8179999999999996</c:v>
                </c:pt>
                <c:pt idx="7819">
                  <c:v>-7.819</c:v>
                </c:pt>
                <c:pt idx="7820">
                  <c:v>-7.82</c:v>
                </c:pt>
                <c:pt idx="7821">
                  <c:v>-7.8209999999999997</c:v>
                </c:pt>
                <c:pt idx="7822">
                  <c:v>-7.8220000000000001</c:v>
                </c:pt>
                <c:pt idx="7823">
                  <c:v>-7.8230000000000004</c:v>
                </c:pt>
                <c:pt idx="7824">
                  <c:v>-7.8239999999999998</c:v>
                </c:pt>
                <c:pt idx="7825">
                  <c:v>-7.8250000000000002</c:v>
                </c:pt>
                <c:pt idx="7826">
                  <c:v>-7.8259999999999996</c:v>
                </c:pt>
                <c:pt idx="7827">
                  <c:v>-7.827</c:v>
                </c:pt>
                <c:pt idx="7828">
                  <c:v>-7.8280000000000003</c:v>
                </c:pt>
                <c:pt idx="7829">
                  <c:v>-7.8289999999999997</c:v>
                </c:pt>
                <c:pt idx="7830">
                  <c:v>-7.83</c:v>
                </c:pt>
                <c:pt idx="7831">
                  <c:v>-7.8310000000000004</c:v>
                </c:pt>
                <c:pt idx="7832">
                  <c:v>-7.8319999999999999</c:v>
                </c:pt>
                <c:pt idx="7833">
                  <c:v>-7.8330000000000002</c:v>
                </c:pt>
                <c:pt idx="7834">
                  <c:v>-7.8339999999999996</c:v>
                </c:pt>
                <c:pt idx="7835">
                  <c:v>-7.835</c:v>
                </c:pt>
                <c:pt idx="7836">
                  <c:v>-7.8360000000000003</c:v>
                </c:pt>
                <c:pt idx="7837">
                  <c:v>-7.8369999999999997</c:v>
                </c:pt>
                <c:pt idx="7838">
                  <c:v>-7.8380000000000001</c:v>
                </c:pt>
                <c:pt idx="7839">
                  <c:v>-7.8390000000000004</c:v>
                </c:pt>
                <c:pt idx="7840">
                  <c:v>-7.84</c:v>
                </c:pt>
                <c:pt idx="7841">
                  <c:v>-7.8410000000000002</c:v>
                </c:pt>
                <c:pt idx="7842">
                  <c:v>-7.8419999999999996</c:v>
                </c:pt>
                <c:pt idx="7843">
                  <c:v>-7.843</c:v>
                </c:pt>
                <c:pt idx="7844">
                  <c:v>-7.8440000000000003</c:v>
                </c:pt>
                <c:pt idx="7845">
                  <c:v>-7.8449999999999998</c:v>
                </c:pt>
                <c:pt idx="7846">
                  <c:v>-7.8460000000000001</c:v>
                </c:pt>
                <c:pt idx="7847">
                  <c:v>-7.8470000000000004</c:v>
                </c:pt>
                <c:pt idx="7848">
                  <c:v>-7.8479999999999999</c:v>
                </c:pt>
                <c:pt idx="7849">
                  <c:v>-7.8490000000000002</c:v>
                </c:pt>
                <c:pt idx="7850">
                  <c:v>-7.85</c:v>
                </c:pt>
                <c:pt idx="7851">
                  <c:v>-7.851</c:v>
                </c:pt>
                <c:pt idx="7852">
                  <c:v>-7.8520000000000003</c:v>
                </c:pt>
                <c:pt idx="7853">
                  <c:v>-7.8529999999999998</c:v>
                </c:pt>
                <c:pt idx="7854">
                  <c:v>-7.8540000000000001</c:v>
                </c:pt>
                <c:pt idx="7855">
                  <c:v>-7.8550000000000004</c:v>
                </c:pt>
                <c:pt idx="7856">
                  <c:v>-7.8559999999999999</c:v>
                </c:pt>
                <c:pt idx="7857">
                  <c:v>-7.8570000000000002</c:v>
                </c:pt>
                <c:pt idx="7858">
                  <c:v>-7.8579999999999997</c:v>
                </c:pt>
                <c:pt idx="7859">
                  <c:v>-7.859</c:v>
                </c:pt>
                <c:pt idx="7860">
                  <c:v>-7.86</c:v>
                </c:pt>
                <c:pt idx="7861">
                  <c:v>-7.8609999999999998</c:v>
                </c:pt>
                <c:pt idx="7862">
                  <c:v>-7.8620000000000001</c:v>
                </c:pt>
                <c:pt idx="7863">
                  <c:v>-7.8630000000000004</c:v>
                </c:pt>
                <c:pt idx="7864">
                  <c:v>-7.8639999999999999</c:v>
                </c:pt>
                <c:pt idx="7865">
                  <c:v>-7.8650000000000002</c:v>
                </c:pt>
                <c:pt idx="7866">
                  <c:v>-7.8659999999999997</c:v>
                </c:pt>
                <c:pt idx="7867">
                  <c:v>-7.867</c:v>
                </c:pt>
                <c:pt idx="7868">
                  <c:v>-7.8680000000000003</c:v>
                </c:pt>
                <c:pt idx="7869">
                  <c:v>-7.8689999999999998</c:v>
                </c:pt>
                <c:pt idx="7870">
                  <c:v>-7.87</c:v>
                </c:pt>
                <c:pt idx="7871">
                  <c:v>-7.8710000000000004</c:v>
                </c:pt>
                <c:pt idx="7872">
                  <c:v>-7.8719999999999999</c:v>
                </c:pt>
                <c:pt idx="7873">
                  <c:v>-7.8730000000000002</c:v>
                </c:pt>
                <c:pt idx="7874">
                  <c:v>-7.8739999999999997</c:v>
                </c:pt>
                <c:pt idx="7875">
                  <c:v>-7.875</c:v>
                </c:pt>
                <c:pt idx="7876">
                  <c:v>-7.8760000000000003</c:v>
                </c:pt>
                <c:pt idx="7877">
                  <c:v>-7.8769999999999998</c:v>
                </c:pt>
                <c:pt idx="7878">
                  <c:v>-7.8780000000000001</c:v>
                </c:pt>
                <c:pt idx="7879">
                  <c:v>-7.8789999999999996</c:v>
                </c:pt>
                <c:pt idx="7880">
                  <c:v>-7.88</c:v>
                </c:pt>
                <c:pt idx="7881">
                  <c:v>-7.8810000000000002</c:v>
                </c:pt>
                <c:pt idx="7882">
                  <c:v>-7.8819999999999997</c:v>
                </c:pt>
                <c:pt idx="7883">
                  <c:v>-7.883</c:v>
                </c:pt>
                <c:pt idx="7884">
                  <c:v>-7.8840000000000003</c:v>
                </c:pt>
                <c:pt idx="7885">
                  <c:v>-7.8849999999999998</c:v>
                </c:pt>
                <c:pt idx="7886">
                  <c:v>-7.8860000000000001</c:v>
                </c:pt>
                <c:pt idx="7887">
                  <c:v>-7.8869999999999996</c:v>
                </c:pt>
                <c:pt idx="7888">
                  <c:v>-7.8879999999999999</c:v>
                </c:pt>
                <c:pt idx="7889">
                  <c:v>-7.8890000000000002</c:v>
                </c:pt>
                <c:pt idx="7890">
                  <c:v>-7.89</c:v>
                </c:pt>
                <c:pt idx="7891">
                  <c:v>-7.891</c:v>
                </c:pt>
                <c:pt idx="7892">
                  <c:v>-7.8920000000000003</c:v>
                </c:pt>
                <c:pt idx="7893">
                  <c:v>-7.8929999999999998</c:v>
                </c:pt>
                <c:pt idx="7894">
                  <c:v>-7.8940000000000001</c:v>
                </c:pt>
                <c:pt idx="7895">
                  <c:v>-7.8949999999999996</c:v>
                </c:pt>
                <c:pt idx="7896">
                  <c:v>-7.8959999999999999</c:v>
                </c:pt>
                <c:pt idx="7897">
                  <c:v>-7.8970000000000002</c:v>
                </c:pt>
                <c:pt idx="7898">
                  <c:v>-7.8979999999999997</c:v>
                </c:pt>
                <c:pt idx="7899">
                  <c:v>-7.899</c:v>
                </c:pt>
                <c:pt idx="7900">
                  <c:v>-7.9</c:v>
                </c:pt>
                <c:pt idx="7901">
                  <c:v>-7.9009999999999998</c:v>
                </c:pt>
                <c:pt idx="7902">
                  <c:v>-7.9020000000000001</c:v>
                </c:pt>
                <c:pt idx="7903">
                  <c:v>-7.9029999999999996</c:v>
                </c:pt>
                <c:pt idx="7904">
                  <c:v>-7.9039999999999999</c:v>
                </c:pt>
                <c:pt idx="7905">
                  <c:v>-7.9050000000000002</c:v>
                </c:pt>
                <c:pt idx="7906">
                  <c:v>-7.9059999999999997</c:v>
                </c:pt>
                <c:pt idx="7907">
                  <c:v>-7.907</c:v>
                </c:pt>
                <c:pt idx="7908">
                  <c:v>-7.9080000000000004</c:v>
                </c:pt>
                <c:pt idx="7909">
                  <c:v>-7.9089999999999998</c:v>
                </c:pt>
                <c:pt idx="7910">
                  <c:v>-7.91</c:v>
                </c:pt>
                <c:pt idx="7911">
                  <c:v>-7.9109999999999996</c:v>
                </c:pt>
                <c:pt idx="7912">
                  <c:v>-7.9119999999999999</c:v>
                </c:pt>
                <c:pt idx="7913">
                  <c:v>-7.9130000000000003</c:v>
                </c:pt>
                <c:pt idx="7914">
                  <c:v>-7.9139999999999997</c:v>
                </c:pt>
                <c:pt idx="7915">
                  <c:v>-7.915</c:v>
                </c:pt>
                <c:pt idx="7916">
                  <c:v>-7.9160000000000004</c:v>
                </c:pt>
                <c:pt idx="7917">
                  <c:v>-7.9169999999999998</c:v>
                </c:pt>
                <c:pt idx="7918">
                  <c:v>-7.9180000000000001</c:v>
                </c:pt>
                <c:pt idx="7919">
                  <c:v>-7.9189999999999996</c:v>
                </c:pt>
                <c:pt idx="7920">
                  <c:v>-7.92</c:v>
                </c:pt>
                <c:pt idx="7921">
                  <c:v>-7.9210000000000003</c:v>
                </c:pt>
                <c:pt idx="7922">
                  <c:v>-7.9219999999999997</c:v>
                </c:pt>
                <c:pt idx="7923">
                  <c:v>-7.923</c:v>
                </c:pt>
                <c:pt idx="7924">
                  <c:v>-7.9240000000000004</c:v>
                </c:pt>
                <c:pt idx="7925">
                  <c:v>-7.9249999999999998</c:v>
                </c:pt>
                <c:pt idx="7926">
                  <c:v>-7.9260000000000002</c:v>
                </c:pt>
                <c:pt idx="7927">
                  <c:v>-7.9269999999999996</c:v>
                </c:pt>
                <c:pt idx="7928">
                  <c:v>-7.9279999999999999</c:v>
                </c:pt>
                <c:pt idx="7929">
                  <c:v>-7.9290000000000003</c:v>
                </c:pt>
                <c:pt idx="7930">
                  <c:v>-7.93</c:v>
                </c:pt>
                <c:pt idx="7931">
                  <c:v>-7.931</c:v>
                </c:pt>
                <c:pt idx="7932">
                  <c:v>-7.9320000000000004</c:v>
                </c:pt>
                <c:pt idx="7933">
                  <c:v>-7.9329999999999998</c:v>
                </c:pt>
                <c:pt idx="7934">
                  <c:v>-7.9340000000000002</c:v>
                </c:pt>
                <c:pt idx="7935">
                  <c:v>-7.9349999999999996</c:v>
                </c:pt>
                <c:pt idx="7936">
                  <c:v>-7.9359999999999999</c:v>
                </c:pt>
                <c:pt idx="7937">
                  <c:v>-7.9370000000000003</c:v>
                </c:pt>
                <c:pt idx="7938">
                  <c:v>-7.9379999999999997</c:v>
                </c:pt>
                <c:pt idx="7939">
                  <c:v>-7.9390000000000001</c:v>
                </c:pt>
                <c:pt idx="7940">
                  <c:v>-7.94</c:v>
                </c:pt>
                <c:pt idx="7941">
                  <c:v>-7.9409999999999998</c:v>
                </c:pt>
                <c:pt idx="7942">
                  <c:v>-7.9420000000000002</c:v>
                </c:pt>
                <c:pt idx="7943">
                  <c:v>-7.9429999999999996</c:v>
                </c:pt>
                <c:pt idx="7944">
                  <c:v>-7.944</c:v>
                </c:pt>
                <c:pt idx="7945">
                  <c:v>-7.9450000000000003</c:v>
                </c:pt>
                <c:pt idx="7946">
                  <c:v>-7.9459999999999997</c:v>
                </c:pt>
                <c:pt idx="7947">
                  <c:v>-7.9470000000000001</c:v>
                </c:pt>
                <c:pt idx="7948">
                  <c:v>-7.9480000000000004</c:v>
                </c:pt>
                <c:pt idx="7949">
                  <c:v>-7.9489999999999998</c:v>
                </c:pt>
                <c:pt idx="7950">
                  <c:v>-7.95</c:v>
                </c:pt>
                <c:pt idx="7951">
                  <c:v>-7.9509999999999996</c:v>
                </c:pt>
                <c:pt idx="7952">
                  <c:v>-7.952</c:v>
                </c:pt>
                <c:pt idx="7953">
                  <c:v>-7.9530000000000003</c:v>
                </c:pt>
                <c:pt idx="7954">
                  <c:v>-7.9539999999999997</c:v>
                </c:pt>
                <c:pt idx="7955">
                  <c:v>-7.9550000000000001</c:v>
                </c:pt>
                <c:pt idx="7956">
                  <c:v>-7.9560000000000004</c:v>
                </c:pt>
                <c:pt idx="7957">
                  <c:v>-7.9569999999999999</c:v>
                </c:pt>
                <c:pt idx="7958">
                  <c:v>-7.9580000000000002</c:v>
                </c:pt>
                <c:pt idx="7959">
                  <c:v>-7.9589999999999996</c:v>
                </c:pt>
                <c:pt idx="7960">
                  <c:v>-7.96</c:v>
                </c:pt>
                <c:pt idx="7961">
                  <c:v>-7.9610000000000003</c:v>
                </c:pt>
                <c:pt idx="7962">
                  <c:v>-7.9619999999999997</c:v>
                </c:pt>
                <c:pt idx="7963">
                  <c:v>-7.9630000000000001</c:v>
                </c:pt>
                <c:pt idx="7964">
                  <c:v>-7.9640000000000004</c:v>
                </c:pt>
                <c:pt idx="7965">
                  <c:v>-7.9649999999999999</c:v>
                </c:pt>
                <c:pt idx="7966">
                  <c:v>-7.9660000000000002</c:v>
                </c:pt>
                <c:pt idx="7967">
                  <c:v>-7.9669999999999996</c:v>
                </c:pt>
                <c:pt idx="7968">
                  <c:v>-7.968</c:v>
                </c:pt>
                <c:pt idx="7969">
                  <c:v>-7.9690000000000003</c:v>
                </c:pt>
                <c:pt idx="7970">
                  <c:v>-7.97</c:v>
                </c:pt>
                <c:pt idx="7971">
                  <c:v>-7.9710000000000001</c:v>
                </c:pt>
                <c:pt idx="7972">
                  <c:v>-7.9720000000000004</c:v>
                </c:pt>
                <c:pt idx="7973">
                  <c:v>-7.9729999999999999</c:v>
                </c:pt>
                <c:pt idx="7974">
                  <c:v>-7.9740000000000002</c:v>
                </c:pt>
                <c:pt idx="7975">
                  <c:v>-7.9749999999999996</c:v>
                </c:pt>
                <c:pt idx="7976">
                  <c:v>-7.976</c:v>
                </c:pt>
                <c:pt idx="7977">
                  <c:v>-7.9770000000000003</c:v>
                </c:pt>
                <c:pt idx="7978">
                  <c:v>-7.9779999999999998</c:v>
                </c:pt>
                <c:pt idx="7979">
                  <c:v>-7.9790000000000001</c:v>
                </c:pt>
                <c:pt idx="7980">
                  <c:v>-7.98</c:v>
                </c:pt>
                <c:pt idx="7981">
                  <c:v>-7.9809999999999999</c:v>
                </c:pt>
                <c:pt idx="7982">
                  <c:v>-7.9820000000000002</c:v>
                </c:pt>
                <c:pt idx="7983">
                  <c:v>-7.9829999999999997</c:v>
                </c:pt>
                <c:pt idx="7984">
                  <c:v>-7.984</c:v>
                </c:pt>
                <c:pt idx="7985">
                  <c:v>-7.9850000000000003</c:v>
                </c:pt>
                <c:pt idx="7986">
                  <c:v>-7.9859999999999998</c:v>
                </c:pt>
                <c:pt idx="7987">
                  <c:v>-7.9870000000000001</c:v>
                </c:pt>
                <c:pt idx="7988">
                  <c:v>-7.9880000000000004</c:v>
                </c:pt>
                <c:pt idx="7989">
                  <c:v>-7.9889999999999999</c:v>
                </c:pt>
                <c:pt idx="7990">
                  <c:v>-7.99</c:v>
                </c:pt>
                <c:pt idx="7991">
                  <c:v>-7.9909999999999997</c:v>
                </c:pt>
                <c:pt idx="7992">
                  <c:v>-7.992</c:v>
                </c:pt>
                <c:pt idx="7993">
                  <c:v>-7.9930000000000003</c:v>
                </c:pt>
                <c:pt idx="7994">
                  <c:v>-7.9939999999999998</c:v>
                </c:pt>
                <c:pt idx="7995">
                  <c:v>-7.9950000000000001</c:v>
                </c:pt>
                <c:pt idx="7996">
                  <c:v>-7.9960000000000004</c:v>
                </c:pt>
                <c:pt idx="7997">
                  <c:v>-7.9969999999999999</c:v>
                </c:pt>
                <c:pt idx="7998">
                  <c:v>-7.9980000000000002</c:v>
                </c:pt>
                <c:pt idx="7999">
                  <c:v>-7.9989999999999997</c:v>
                </c:pt>
                <c:pt idx="8000">
                  <c:v>-8</c:v>
                </c:pt>
                <c:pt idx="8001">
                  <c:v>-8.0009999999999994</c:v>
                </c:pt>
                <c:pt idx="8002">
                  <c:v>-8.0020000000000007</c:v>
                </c:pt>
                <c:pt idx="8003">
                  <c:v>-8.0030000000000001</c:v>
                </c:pt>
                <c:pt idx="8004">
                  <c:v>-8.0039999999999996</c:v>
                </c:pt>
                <c:pt idx="8005">
                  <c:v>-8.0050000000000008</c:v>
                </c:pt>
                <c:pt idx="8006">
                  <c:v>-8.0060000000000002</c:v>
                </c:pt>
                <c:pt idx="8007">
                  <c:v>-8.0069999999999997</c:v>
                </c:pt>
                <c:pt idx="8008">
                  <c:v>-8.0079999999999991</c:v>
                </c:pt>
                <c:pt idx="8009">
                  <c:v>-8.0090000000000003</c:v>
                </c:pt>
                <c:pt idx="8010">
                  <c:v>-8.01</c:v>
                </c:pt>
                <c:pt idx="8011">
                  <c:v>-8.0109999999999992</c:v>
                </c:pt>
                <c:pt idx="8012">
                  <c:v>-8.0120000000000005</c:v>
                </c:pt>
                <c:pt idx="8013">
                  <c:v>-8.0129999999999999</c:v>
                </c:pt>
                <c:pt idx="8014">
                  <c:v>-8.0139999999999993</c:v>
                </c:pt>
                <c:pt idx="8015">
                  <c:v>-8.0150000000000006</c:v>
                </c:pt>
                <c:pt idx="8016">
                  <c:v>-8.016</c:v>
                </c:pt>
                <c:pt idx="8017">
                  <c:v>-8.0169999999999995</c:v>
                </c:pt>
                <c:pt idx="8018">
                  <c:v>-8.0180000000000007</c:v>
                </c:pt>
                <c:pt idx="8019">
                  <c:v>-8.0190000000000001</c:v>
                </c:pt>
                <c:pt idx="8020">
                  <c:v>-8.02</c:v>
                </c:pt>
                <c:pt idx="8021">
                  <c:v>-8.0210000000000008</c:v>
                </c:pt>
                <c:pt idx="8022">
                  <c:v>-8.0220000000000002</c:v>
                </c:pt>
                <c:pt idx="8023">
                  <c:v>-8.0229999999999997</c:v>
                </c:pt>
                <c:pt idx="8024">
                  <c:v>-8.0239999999999991</c:v>
                </c:pt>
                <c:pt idx="8025">
                  <c:v>-8.0250000000000004</c:v>
                </c:pt>
                <c:pt idx="8026">
                  <c:v>-8.0259999999999998</c:v>
                </c:pt>
                <c:pt idx="8027">
                  <c:v>-8.0269999999999992</c:v>
                </c:pt>
                <c:pt idx="8028">
                  <c:v>-8.0280000000000005</c:v>
                </c:pt>
                <c:pt idx="8029">
                  <c:v>-8.0289999999999999</c:v>
                </c:pt>
                <c:pt idx="8030">
                  <c:v>-8.0299999999999994</c:v>
                </c:pt>
                <c:pt idx="8031">
                  <c:v>-8.0310000000000006</c:v>
                </c:pt>
                <c:pt idx="8032">
                  <c:v>-8.032</c:v>
                </c:pt>
                <c:pt idx="8033">
                  <c:v>-8.0329999999999995</c:v>
                </c:pt>
                <c:pt idx="8034">
                  <c:v>-8.0340000000000007</c:v>
                </c:pt>
                <c:pt idx="8035">
                  <c:v>-8.0350000000000001</c:v>
                </c:pt>
                <c:pt idx="8036">
                  <c:v>-8.0359999999999996</c:v>
                </c:pt>
                <c:pt idx="8037">
                  <c:v>-8.0370000000000008</c:v>
                </c:pt>
                <c:pt idx="8038">
                  <c:v>-8.0380000000000003</c:v>
                </c:pt>
                <c:pt idx="8039">
                  <c:v>-8.0389999999999997</c:v>
                </c:pt>
                <c:pt idx="8040">
                  <c:v>-8.0399999999999991</c:v>
                </c:pt>
                <c:pt idx="8041">
                  <c:v>-8.0410000000000004</c:v>
                </c:pt>
                <c:pt idx="8042">
                  <c:v>-8.0419999999999998</c:v>
                </c:pt>
                <c:pt idx="8043">
                  <c:v>-8.0429999999999993</c:v>
                </c:pt>
                <c:pt idx="8044">
                  <c:v>-8.0440000000000005</c:v>
                </c:pt>
                <c:pt idx="8045">
                  <c:v>-8.0449999999999999</c:v>
                </c:pt>
                <c:pt idx="8046">
                  <c:v>-8.0459999999999994</c:v>
                </c:pt>
                <c:pt idx="8047">
                  <c:v>-8.0470000000000006</c:v>
                </c:pt>
                <c:pt idx="8048">
                  <c:v>-8.048</c:v>
                </c:pt>
                <c:pt idx="8049">
                  <c:v>-8.0489999999999995</c:v>
                </c:pt>
                <c:pt idx="8050">
                  <c:v>-8.0500000000000007</c:v>
                </c:pt>
                <c:pt idx="8051">
                  <c:v>-8.0510000000000002</c:v>
                </c:pt>
                <c:pt idx="8052">
                  <c:v>-8.0519999999999996</c:v>
                </c:pt>
                <c:pt idx="8053">
                  <c:v>-8.0530000000000008</c:v>
                </c:pt>
                <c:pt idx="8054">
                  <c:v>-8.0540000000000003</c:v>
                </c:pt>
                <c:pt idx="8055">
                  <c:v>-8.0549999999999997</c:v>
                </c:pt>
                <c:pt idx="8056">
                  <c:v>-8.0559999999999992</c:v>
                </c:pt>
                <c:pt idx="8057">
                  <c:v>-8.0570000000000004</c:v>
                </c:pt>
                <c:pt idx="8058">
                  <c:v>-8.0579999999999998</c:v>
                </c:pt>
                <c:pt idx="8059">
                  <c:v>-8.0589999999999993</c:v>
                </c:pt>
                <c:pt idx="8060">
                  <c:v>-8.06</c:v>
                </c:pt>
                <c:pt idx="8061">
                  <c:v>-8.0609999999999999</c:v>
                </c:pt>
                <c:pt idx="8062">
                  <c:v>-8.0619999999999994</c:v>
                </c:pt>
                <c:pt idx="8063">
                  <c:v>-8.0630000000000006</c:v>
                </c:pt>
                <c:pt idx="8064">
                  <c:v>-8.0640000000000001</c:v>
                </c:pt>
                <c:pt idx="8065">
                  <c:v>-8.0649999999999995</c:v>
                </c:pt>
                <c:pt idx="8066">
                  <c:v>-8.0660000000000007</c:v>
                </c:pt>
                <c:pt idx="8067">
                  <c:v>-8.0670000000000002</c:v>
                </c:pt>
                <c:pt idx="8068">
                  <c:v>-8.0679999999999996</c:v>
                </c:pt>
                <c:pt idx="8069">
                  <c:v>-8.0690000000000008</c:v>
                </c:pt>
                <c:pt idx="8070">
                  <c:v>-8.07</c:v>
                </c:pt>
                <c:pt idx="8071">
                  <c:v>-8.0709999999999997</c:v>
                </c:pt>
                <c:pt idx="8072">
                  <c:v>-8.0719999999999992</c:v>
                </c:pt>
                <c:pt idx="8073">
                  <c:v>-8.0730000000000004</c:v>
                </c:pt>
                <c:pt idx="8074">
                  <c:v>-8.0739999999999998</c:v>
                </c:pt>
                <c:pt idx="8075">
                  <c:v>-8.0749999999999993</c:v>
                </c:pt>
                <c:pt idx="8076">
                  <c:v>-8.0760000000000005</c:v>
                </c:pt>
                <c:pt idx="8077">
                  <c:v>-8.077</c:v>
                </c:pt>
                <c:pt idx="8078">
                  <c:v>-8.0779999999999994</c:v>
                </c:pt>
                <c:pt idx="8079">
                  <c:v>-8.0790000000000006</c:v>
                </c:pt>
                <c:pt idx="8080">
                  <c:v>-8.08</c:v>
                </c:pt>
                <c:pt idx="8081">
                  <c:v>-8.0809999999999995</c:v>
                </c:pt>
                <c:pt idx="8082">
                  <c:v>-8.0820000000000007</c:v>
                </c:pt>
                <c:pt idx="8083">
                  <c:v>-8.0830000000000002</c:v>
                </c:pt>
                <c:pt idx="8084">
                  <c:v>-8.0839999999999996</c:v>
                </c:pt>
                <c:pt idx="8085">
                  <c:v>-8.0850000000000009</c:v>
                </c:pt>
                <c:pt idx="8086">
                  <c:v>-8.0860000000000003</c:v>
                </c:pt>
                <c:pt idx="8087">
                  <c:v>-8.0869999999999997</c:v>
                </c:pt>
                <c:pt idx="8088">
                  <c:v>-8.0879999999999992</c:v>
                </c:pt>
                <c:pt idx="8089">
                  <c:v>-8.0890000000000004</c:v>
                </c:pt>
                <c:pt idx="8090">
                  <c:v>-8.09</c:v>
                </c:pt>
                <c:pt idx="8091">
                  <c:v>-8.0909999999999993</c:v>
                </c:pt>
                <c:pt idx="8092">
                  <c:v>-8.0920000000000005</c:v>
                </c:pt>
                <c:pt idx="8093">
                  <c:v>-8.093</c:v>
                </c:pt>
                <c:pt idx="8094">
                  <c:v>-8.0939999999999994</c:v>
                </c:pt>
                <c:pt idx="8095">
                  <c:v>-8.0950000000000006</c:v>
                </c:pt>
                <c:pt idx="8096">
                  <c:v>-8.0960000000000001</c:v>
                </c:pt>
                <c:pt idx="8097">
                  <c:v>-8.0969999999999995</c:v>
                </c:pt>
                <c:pt idx="8098">
                  <c:v>-8.0980000000000008</c:v>
                </c:pt>
                <c:pt idx="8099">
                  <c:v>-8.0990000000000002</c:v>
                </c:pt>
                <c:pt idx="8100">
                  <c:v>-8.1</c:v>
                </c:pt>
                <c:pt idx="8101">
                  <c:v>-8.1010000000000009</c:v>
                </c:pt>
                <c:pt idx="8102">
                  <c:v>-8.1020000000000003</c:v>
                </c:pt>
                <c:pt idx="8103">
                  <c:v>-8.1029999999999998</c:v>
                </c:pt>
                <c:pt idx="8104">
                  <c:v>-8.1039999999999992</c:v>
                </c:pt>
                <c:pt idx="8105">
                  <c:v>-8.1050000000000004</c:v>
                </c:pt>
                <c:pt idx="8106">
                  <c:v>-8.1059999999999999</c:v>
                </c:pt>
                <c:pt idx="8107">
                  <c:v>-8.1069999999999993</c:v>
                </c:pt>
                <c:pt idx="8108">
                  <c:v>-8.1080000000000005</c:v>
                </c:pt>
                <c:pt idx="8109">
                  <c:v>-8.109</c:v>
                </c:pt>
                <c:pt idx="8110">
                  <c:v>-8.11</c:v>
                </c:pt>
                <c:pt idx="8111">
                  <c:v>-8.1110000000000007</c:v>
                </c:pt>
                <c:pt idx="8112">
                  <c:v>-8.1120000000000001</c:v>
                </c:pt>
                <c:pt idx="8113">
                  <c:v>-8.1129999999999995</c:v>
                </c:pt>
                <c:pt idx="8114">
                  <c:v>-8.1140000000000008</c:v>
                </c:pt>
                <c:pt idx="8115">
                  <c:v>-8.1150000000000002</c:v>
                </c:pt>
                <c:pt idx="8116">
                  <c:v>-8.1159999999999997</c:v>
                </c:pt>
                <c:pt idx="8117">
                  <c:v>-8.1170000000000009</c:v>
                </c:pt>
                <c:pt idx="8118">
                  <c:v>-8.1180000000000003</c:v>
                </c:pt>
                <c:pt idx="8119">
                  <c:v>-8.1189999999999998</c:v>
                </c:pt>
                <c:pt idx="8120">
                  <c:v>-8.1199999999999992</c:v>
                </c:pt>
                <c:pt idx="8121">
                  <c:v>-8.1210000000000004</c:v>
                </c:pt>
                <c:pt idx="8122">
                  <c:v>-8.1219999999999999</c:v>
                </c:pt>
                <c:pt idx="8123">
                  <c:v>-8.1229999999999993</c:v>
                </c:pt>
                <c:pt idx="8124">
                  <c:v>-8.1240000000000006</c:v>
                </c:pt>
                <c:pt idx="8125">
                  <c:v>-8.125</c:v>
                </c:pt>
                <c:pt idx="8126">
                  <c:v>-8.1259999999999994</c:v>
                </c:pt>
                <c:pt idx="8127">
                  <c:v>-8.1270000000000007</c:v>
                </c:pt>
                <c:pt idx="8128">
                  <c:v>-8.1280000000000001</c:v>
                </c:pt>
                <c:pt idx="8129">
                  <c:v>-8.1289999999999996</c:v>
                </c:pt>
                <c:pt idx="8130">
                  <c:v>-8.1300000000000008</c:v>
                </c:pt>
                <c:pt idx="8131">
                  <c:v>-8.1310000000000002</c:v>
                </c:pt>
                <c:pt idx="8132">
                  <c:v>-8.1319999999999997</c:v>
                </c:pt>
                <c:pt idx="8133">
                  <c:v>-8.1329999999999991</c:v>
                </c:pt>
                <c:pt idx="8134">
                  <c:v>-8.1340000000000003</c:v>
                </c:pt>
                <c:pt idx="8135">
                  <c:v>-8.1349999999999998</c:v>
                </c:pt>
                <c:pt idx="8136">
                  <c:v>-8.1359999999999992</c:v>
                </c:pt>
                <c:pt idx="8137">
                  <c:v>-8.1370000000000005</c:v>
                </c:pt>
                <c:pt idx="8138">
                  <c:v>-8.1379999999999999</c:v>
                </c:pt>
                <c:pt idx="8139">
                  <c:v>-8.1389999999999993</c:v>
                </c:pt>
                <c:pt idx="8140">
                  <c:v>-8.14</c:v>
                </c:pt>
                <c:pt idx="8141">
                  <c:v>-8.141</c:v>
                </c:pt>
                <c:pt idx="8142">
                  <c:v>-8.1419999999999995</c:v>
                </c:pt>
                <c:pt idx="8143">
                  <c:v>-8.1430000000000007</c:v>
                </c:pt>
                <c:pt idx="8144">
                  <c:v>-8.1440000000000001</c:v>
                </c:pt>
                <c:pt idx="8145">
                  <c:v>-8.1449999999999996</c:v>
                </c:pt>
                <c:pt idx="8146">
                  <c:v>-8.1460000000000008</c:v>
                </c:pt>
                <c:pt idx="8147">
                  <c:v>-8.1470000000000002</c:v>
                </c:pt>
                <c:pt idx="8148">
                  <c:v>-8.1479999999999997</c:v>
                </c:pt>
                <c:pt idx="8149">
                  <c:v>-8.1489999999999991</c:v>
                </c:pt>
                <c:pt idx="8150">
                  <c:v>-8.15</c:v>
                </c:pt>
                <c:pt idx="8151">
                  <c:v>-8.1509999999999998</c:v>
                </c:pt>
                <c:pt idx="8152">
                  <c:v>-8.1519999999999992</c:v>
                </c:pt>
                <c:pt idx="8153">
                  <c:v>-8.1530000000000005</c:v>
                </c:pt>
                <c:pt idx="8154">
                  <c:v>-8.1539999999999999</c:v>
                </c:pt>
                <c:pt idx="8155">
                  <c:v>-8.1549999999999994</c:v>
                </c:pt>
                <c:pt idx="8156">
                  <c:v>-8.1560000000000006</c:v>
                </c:pt>
                <c:pt idx="8157">
                  <c:v>-8.157</c:v>
                </c:pt>
                <c:pt idx="8158">
                  <c:v>-8.1579999999999995</c:v>
                </c:pt>
                <c:pt idx="8159">
                  <c:v>-8.1590000000000007</c:v>
                </c:pt>
                <c:pt idx="8160">
                  <c:v>-8.16</c:v>
                </c:pt>
                <c:pt idx="8161">
                  <c:v>-8.1609999999999996</c:v>
                </c:pt>
                <c:pt idx="8162">
                  <c:v>-8.1620000000000008</c:v>
                </c:pt>
                <c:pt idx="8163">
                  <c:v>-8.1630000000000003</c:v>
                </c:pt>
                <c:pt idx="8164">
                  <c:v>-8.1639999999999997</c:v>
                </c:pt>
                <c:pt idx="8165">
                  <c:v>-8.1649999999999991</c:v>
                </c:pt>
                <c:pt idx="8166">
                  <c:v>-8.1660000000000004</c:v>
                </c:pt>
                <c:pt idx="8167">
                  <c:v>-8.1669999999999998</c:v>
                </c:pt>
                <c:pt idx="8168">
                  <c:v>-8.1679999999999993</c:v>
                </c:pt>
                <c:pt idx="8169">
                  <c:v>-8.1690000000000005</c:v>
                </c:pt>
                <c:pt idx="8170">
                  <c:v>-8.17</c:v>
                </c:pt>
                <c:pt idx="8171">
                  <c:v>-8.1709999999999994</c:v>
                </c:pt>
                <c:pt idx="8172">
                  <c:v>-8.1720000000000006</c:v>
                </c:pt>
                <c:pt idx="8173">
                  <c:v>-8.173</c:v>
                </c:pt>
                <c:pt idx="8174">
                  <c:v>-8.1739999999999995</c:v>
                </c:pt>
                <c:pt idx="8175">
                  <c:v>-8.1750000000000007</c:v>
                </c:pt>
                <c:pt idx="8176">
                  <c:v>-8.1760000000000002</c:v>
                </c:pt>
                <c:pt idx="8177">
                  <c:v>-8.1769999999999996</c:v>
                </c:pt>
                <c:pt idx="8178">
                  <c:v>-8.1780000000000008</c:v>
                </c:pt>
                <c:pt idx="8179">
                  <c:v>-8.1790000000000003</c:v>
                </c:pt>
                <c:pt idx="8180">
                  <c:v>-8.18</c:v>
                </c:pt>
                <c:pt idx="8181">
                  <c:v>-8.1809999999999992</c:v>
                </c:pt>
                <c:pt idx="8182">
                  <c:v>-8.1820000000000004</c:v>
                </c:pt>
                <c:pt idx="8183">
                  <c:v>-8.1829999999999998</c:v>
                </c:pt>
                <c:pt idx="8184">
                  <c:v>-8.1839999999999993</c:v>
                </c:pt>
                <c:pt idx="8185">
                  <c:v>-8.1850000000000005</c:v>
                </c:pt>
                <c:pt idx="8186">
                  <c:v>-8.1859999999999999</c:v>
                </c:pt>
                <c:pt idx="8187">
                  <c:v>-8.1869999999999994</c:v>
                </c:pt>
                <c:pt idx="8188">
                  <c:v>-8.1880000000000006</c:v>
                </c:pt>
                <c:pt idx="8189">
                  <c:v>-8.1890000000000001</c:v>
                </c:pt>
                <c:pt idx="8190">
                  <c:v>-8.19</c:v>
                </c:pt>
                <c:pt idx="8191">
                  <c:v>-8.1910000000000007</c:v>
                </c:pt>
                <c:pt idx="8192">
                  <c:v>-8.1920000000000002</c:v>
                </c:pt>
                <c:pt idx="8193">
                  <c:v>-8.1929999999999996</c:v>
                </c:pt>
                <c:pt idx="8194">
                  <c:v>-8.1940000000000008</c:v>
                </c:pt>
                <c:pt idx="8195">
                  <c:v>-8.1950000000000003</c:v>
                </c:pt>
                <c:pt idx="8196">
                  <c:v>-8.1959999999999997</c:v>
                </c:pt>
                <c:pt idx="8197">
                  <c:v>-8.1969999999999992</c:v>
                </c:pt>
                <c:pt idx="8198">
                  <c:v>-8.1980000000000004</c:v>
                </c:pt>
                <c:pt idx="8199">
                  <c:v>-8.1989999999999998</c:v>
                </c:pt>
                <c:pt idx="8200">
                  <c:v>-8.1999999999999993</c:v>
                </c:pt>
                <c:pt idx="8201">
                  <c:v>-8.2010000000000005</c:v>
                </c:pt>
                <c:pt idx="8202">
                  <c:v>-8.202</c:v>
                </c:pt>
                <c:pt idx="8203">
                  <c:v>-8.2029999999999994</c:v>
                </c:pt>
                <c:pt idx="8204">
                  <c:v>-8.2040000000000006</c:v>
                </c:pt>
                <c:pt idx="8205">
                  <c:v>-8.2050000000000001</c:v>
                </c:pt>
                <c:pt idx="8206">
                  <c:v>-8.2059999999999995</c:v>
                </c:pt>
                <c:pt idx="8207">
                  <c:v>-8.2070000000000007</c:v>
                </c:pt>
                <c:pt idx="8208">
                  <c:v>-8.2080000000000002</c:v>
                </c:pt>
                <c:pt idx="8209">
                  <c:v>-8.2089999999999996</c:v>
                </c:pt>
                <c:pt idx="8210">
                  <c:v>-8.2100000000000009</c:v>
                </c:pt>
                <c:pt idx="8211">
                  <c:v>-8.2110000000000003</c:v>
                </c:pt>
                <c:pt idx="8212">
                  <c:v>-8.2119999999999997</c:v>
                </c:pt>
                <c:pt idx="8213">
                  <c:v>-8.2129999999999992</c:v>
                </c:pt>
                <c:pt idx="8214">
                  <c:v>-8.2140000000000004</c:v>
                </c:pt>
                <c:pt idx="8215">
                  <c:v>-8.2149999999999999</c:v>
                </c:pt>
                <c:pt idx="8216">
                  <c:v>-8.2159999999999993</c:v>
                </c:pt>
                <c:pt idx="8217">
                  <c:v>-8.2170000000000005</c:v>
                </c:pt>
                <c:pt idx="8218">
                  <c:v>-8.218</c:v>
                </c:pt>
                <c:pt idx="8219">
                  <c:v>-8.2189999999999994</c:v>
                </c:pt>
                <c:pt idx="8220">
                  <c:v>-8.2200000000000006</c:v>
                </c:pt>
                <c:pt idx="8221">
                  <c:v>-8.2210000000000001</c:v>
                </c:pt>
                <c:pt idx="8222">
                  <c:v>-8.2219999999999995</c:v>
                </c:pt>
                <c:pt idx="8223">
                  <c:v>-8.2230000000000008</c:v>
                </c:pt>
                <c:pt idx="8224">
                  <c:v>-8.2240000000000002</c:v>
                </c:pt>
                <c:pt idx="8225">
                  <c:v>-8.2249999999999996</c:v>
                </c:pt>
                <c:pt idx="8226">
                  <c:v>-8.2260000000000009</c:v>
                </c:pt>
                <c:pt idx="8227">
                  <c:v>-8.2270000000000003</c:v>
                </c:pt>
                <c:pt idx="8228">
                  <c:v>-8.2279999999999998</c:v>
                </c:pt>
                <c:pt idx="8229">
                  <c:v>-8.2289999999999992</c:v>
                </c:pt>
                <c:pt idx="8230">
                  <c:v>-8.23</c:v>
                </c:pt>
                <c:pt idx="8231">
                  <c:v>-8.2309999999999999</c:v>
                </c:pt>
                <c:pt idx="8232">
                  <c:v>-8.2319999999999993</c:v>
                </c:pt>
                <c:pt idx="8233">
                  <c:v>-8.2330000000000005</c:v>
                </c:pt>
                <c:pt idx="8234">
                  <c:v>-8.234</c:v>
                </c:pt>
                <c:pt idx="8235">
                  <c:v>-8.2349999999999994</c:v>
                </c:pt>
                <c:pt idx="8236">
                  <c:v>-8.2360000000000007</c:v>
                </c:pt>
                <c:pt idx="8237">
                  <c:v>-8.2370000000000001</c:v>
                </c:pt>
                <c:pt idx="8238">
                  <c:v>-8.2379999999999995</c:v>
                </c:pt>
                <c:pt idx="8239">
                  <c:v>-8.2390000000000008</c:v>
                </c:pt>
                <c:pt idx="8240">
                  <c:v>-8.24</c:v>
                </c:pt>
                <c:pt idx="8241">
                  <c:v>-8.2409999999999997</c:v>
                </c:pt>
                <c:pt idx="8242">
                  <c:v>-8.2420000000000009</c:v>
                </c:pt>
                <c:pt idx="8243">
                  <c:v>-8.2430000000000003</c:v>
                </c:pt>
                <c:pt idx="8244">
                  <c:v>-8.2439999999999998</c:v>
                </c:pt>
                <c:pt idx="8245">
                  <c:v>-8.2449999999999992</c:v>
                </c:pt>
                <c:pt idx="8246">
                  <c:v>-8.2460000000000004</c:v>
                </c:pt>
                <c:pt idx="8247">
                  <c:v>-8.2469999999999999</c:v>
                </c:pt>
                <c:pt idx="8248">
                  <c:v>-8.2479999999999993</c:v>
                </c:pt>
                <c:pt idx="8249">
                  <c:v>-8.2490000000000006</c:v>
                </c:pt>
                <c:pt idx="8250">
                  <c:v>-8.25</c:v>
                </c:pt>
                <c:pt idx="8251">
                  <c:v>-8.2509999999999994</c:v>
                </c:pt>
                <c:pt idx="8252">
                  <c:v>-8.2520000000000007</c:v>
                </c:pt>
                <c:pt idx="8253">
                  <c:v>-8.2530000000000001</c:v>
                </c:pt>
                <c:pt idx="8254">
                  <c:v>-8.2539999999999996</c:v>
                </c:pt>
                <c:pt idx="8255">
                  <c:v>-8.2550000000000008</c:v>
                </c:pt>
                <c:pt idx="8256">
                  <c:v>-8.2560000000000002</c:v>
                </c:pt>
                <c:pt idx="8257">
                  <c:v>-8.2569999999999997</c:v>
                </c:pt>
                <c:pt idx="8258">
                  <c:v>-8.2579999999999991</c:v>
                </c:pt>
                <c:pt idx="8259">
                  <c:v>-8.2590000000000003</c:v>
                </c:pt>
                <c:pt idx="8260">
                  <c:v>-8.26</c:v>
                </c:pt>
                <c:pt idx="8261">
                  <c:v>-8.2609999999999992</c:v>
                </c:pt>
                <c:pt idx="8262">
                  <c:v>-8.2620000000000005</c:v>
                </c:pt>
                <c:pt idx="8263">
                  <c:v>-8.2629999999999999</c:v>
                </c:pt>
                <c:pt idx="8264">
                  <c:v>-8.2639999999999993</c:v>
                </c:pt>
                <c:pt idx="8265">
                  <c:v>-8.2650000000000006</c:v>
                </c:pt>
                <c:pt idx="8266">
                  <c:v>-8.266</c:v>
                </c:pt>
                <c:pt idx="8267">
                  <c:v>-8.2669999999999995</c:v>
                </c:pt>
                <c:pt idx="8268">
                  <c:v>-8.2680000000000007</c:v>
                </c:pt>
                <c:pt idx="8269">
                  <c:v>-8.2690000000000001</c:v>
                </c:pt>
                <c:pt idx="8270">
                  <c:v>-8.27</c:v>
                </c:pt>
                <c:pt idx="8271">
                  <c:v>-8.2710000000000008</c:v>
                </c:pt>
                <c:pt idx="8272">
                  <c:v>-8.2720000000000002</c:v>
                </c:pt>
                <c:pt idx="8273">
                  <c:v>-8.2729999999999997</c:v>
                </c:pt>
                <c:pt idx="8274">
                  <c:v>-8.2739999999999991</c:v>
                </c:pt>
                <c:pt idx="8275">
                  <c:v>-8.2750000000000004</c:v>
                </c:pt>
                <c:pt idx="8276">
                  <c:v>-8.2759999999999998</c:v>
                </c:pt>
                <c:pt idx="8277">
                  <c:v>-8.2769999999999992</c:v>
                </c:pt>
                <c:pt idx="8278">
                  <c:v>-8.2780000000000005</c:v>
                </c:pt>
                <c:pt idx="8279">
                  <c:v>-8.2789999999999999</c:v>
                </c:pt>
                <c:pt idx="8280">
                  <c:v>-8.2799999999999994</c:v>
                </c:pt>
                <c:pt idx="8281">
                  <c:v>-8.2810000000000006</c:v>
                </c:pt>
                <c:pt idx="8282">
                  <c:v>-8.282</c:v>
                </c:pt>
                <c:pt idx="8283">
                  <c:v>-8.2829999999999995</c:v>
                </c:pt>
                <c:pt idx="8284">
                  <c:v>-8.2840000000000007</c:v>
                </c:pt>
                <c:pt idx="8285">
                  <c:v>-8.2850000000000001</c:v>
                </c:pt>
                <c:pt idx="8286">
                  <c:v>-8.2859999999999996</c:v>
                </c:pt>
                <c:pt idx="8287">
                  <c:v>-8.2870000000000008</c:v>
                </c:pt>
                <c:pt idx="8288">
                  <c:v>-8.2880000000000003</c:v>
                </c:pt>
                <c:pt idx="8289">
                  <c:v>-8.2889999999999997</c:v>
                </c:pt>
                <c:pt idx="8290">
                  <c:v>-8.2899999999999991</c:v>
                </c:pt>
                <c:pt idx="8291">
                  <c:v>-8.2910000000000004</c:v>
                </c:pt>
                <c:pt idx="8292">
                  <c:v>-8.2919999999999998</c:v>
                </c:pt>
                <c:pt idx="8293">
                  <c:v>-8.2929999999999993</c:v>
                </c:pt>
                <c:pt idx="8294">
                  <c:v>-8.2940000000000005</c:v>
                </c:pt>
                <c:pt idx="8295">
                  <c:v>-8.2949999999999999</c:v>
                </c:pt>
                <c:pt idx="8296">
                  <c:v>-8.2959999999999994</c:v>
                </c:pt>
                <c:pt idx="8297">
                  <c:v>-8.2970000000000006</c:v>
                </c:pt>
                <c:pt idx="8298">
                  <c:v>-8.298</c:v>
                </c:pt>
                <c:pt idx="8299">
                  <c:v>-8.2989999999999995</c:v>
                </c:pt>
                <c:pt idx="8300">
                  <c:v>-8.3000000000000007</c:v>
                </c:pt>
                <c:pt idx="8301">
                  <c:v>-8.3010000000000002</c:v>
                </c:pt>
                <c:pt idx="8302">
                  <c:v>-8.3019999999999996</c:v>
                </c:pt>
                <c:pt idx="8303">
                  <c:v>-8.3030000000000008</c:v>
                </c:pt>
                <c:pt idx="8304">
                  <c:v>-8.3040000000000003</c:v>
                </c:pt>
                <c:pt idx="8305">
                  <c:v>-8.3049999999999997</c:v>
                </c:pt>
                <c:pt idx="8306">
                  <c:v>-8.3059999999999992</c:v>
                </c:pt>
                <c:pt idx="8307">
                  <c:v>-8.3070000000000004</c:v>
                </c:pt>
                <c:pt idx="8308">
                  <c:v>-8.3079999999999998</c:v>
                </c:pt>
                <c:pt idx="8309">
                  <c:v>-8.3089999999999993</c:v>
                </c:pt>
                <c:pt idx="8310">
                  <c:v>-8.31</c:v>
                </c:pt>
                <c:pt idx="8311">
                  <c:v>-8.3109999999999999</c:v>
                </c:pt>
                <c:pt idx="8312">
                  <c:v>-8.3119999999999994</c:v>
                </c:pt>
                <c:pt idx="8313">
                  <c:v>-8.3130000000000006</c:v>
                </c:pt>
                <c:pt idx="8314">
                  <c:v>-8.3140000000000001</c:v>
                </c:pt>
                <c:pt idx="8315">
                  <c:v>-8.3149999999999995</c:v>
                </c:pt>
                <c:pt idx="8316">
                  <c:v>-8.3160000000000007</c:v>
                </c:pt>
                <c:pt idx="8317">
                  <c:v>-8.3170000000000002</c:v>
                </c:pt>
                <c:pt idx="8318">
                  <c:v>-8.3179999999999996</c:v>
                </c:pt>
                <c:pt idx="8319">
                  <c:v>-8.3190000000000008</c:v>
                </c:pt>
                <c:pt idx="8320">
                  <c:v>-8.32</c:v>
                </c:pt>
                <c:pt idx="8321">
                  <c:v>-8.3209999999999997</c:v>
                </c:pt>
                <c:pt idx="8322">
                  <c:v>-8.3219999999999992</c:v>
                </c:pt>
                <c:pt idx="8323">
                  <c:v>-8.3230000000000004</c:v>
                </c:pt>
                <c:pt idx="8324">
                  <c:v>-8.3239999999999998</c:v>
                </c:pt>
                <c:pt idx="8325">
                  <c:v>-8.3249999999999993</c:v>
                </c:pt>
                <c:pt idx="8326">
                  <c:v>-8.3260000000000005</c:v>
                </c:pt>
                <c:pt idx="8327">
                  <c:v>-8.327</c:v>
                </c:pt>
                <c:pt idx="8328">
                  <c:v>-8.3279999999999994</c:v>
                </c:pt>
                <c:pt idx="8329">
                  <c:v>-8.3290000000000006</c:v>
                </c:pt>
                <c:pt idx="8330">
                  <c:v>-8.33</c:v>
                </c:pt>
                <c:pt idx="8331">
                  <c:v>-8.3309999999999995</c:v>
                </c:pt>
                <c:pt idx="8332">
                  <c:v>-8.3320000000000007</c:v>
                </c:pt>
                <c:pt idx="8333">
                  <c:v>-8.3330000000000002</c:v>
                </c:pt>
                <c:pt idx="8334">
                  <c:v>-8.3339999999999996</c:v>
                </c:pt>
                <c:pt idx="8335">
                  <c:v>-8.3350000000000009</c:v>
                </c:pt>
                <c:pt idx="8336">
                  <c:v>-8.3360000000000003</c:v>
                </c:pt>
                <c:pt idx="8337">
                  <c:v>-8.3369999999999997</c:v>
                </c:pt>
                <c:pt idx="8338">
                  <c:v>-8.3379999999999992</c:v>
                </c:pt>
                <c:pt idx="8339">
                  <c:v>-8.3390000000000004</c:v>
                </c:pt>
                <c:pt idx="8340">
                  <c:v>-8.34</c:v>
                </c:pt>
                <c:pt idx="8341">
                  <c:v>-8.3409999999999993</c:v>
                </c:pt>
                <c:pt idx="8342">
                  <c:v>-8.3420000000000005</c:v>
                </c:pt>
                <c:pt idx="8343">
                  <c:v>-8.343</c:v>
                </c:pt>
                <c:pt idx="8344">
                  <c:v>-8.3439999999999994</c:v>
                </c:pt>
                <c:pt idx="8345">
                  <c:v>-8.3450000000000006</c:v>
                </c:pt>
                <c:pt idx="8346">
                  <c:v>-8.3460000000000001</c:v>
                </c:pt>
                <c:pt idx="8347">
                  <c:v>-8.3469999999999995</c:v>
                </c:pt>
                <c:pt idx="8348">
                  <c:v>-8.3480000000000008</c:v>
                </c:pt>
                <c:pt idx="8349">
                  <c:v>-8.3490000000000002</c:v>
                </c:pt>
                <c:pt idx="8350">
                  <c:v>-8.35</c:v>
                </c:pt>
                <c:pt idx="8351">
                  <c:v>-8.3510000000000009</c:v>
                </c:pt>
                <c:pt idx="8352">
                  <c:v>-8.3520000000000003</c:v>
                </c:pt>
                <c:pt idx="8353">
                  <c:v>-8.3529999999999998</c:v>
                </c:pt>
                <c:pt idx="8354">
                  <c:v>-8.3539999999999992</c:v>
                </c:pt>
                <c:pt idx="8355">
                  <c:v>-8.3550000000000004</c:v>
                </c:pt>
                <c:pt idx="8356">
                  <c:v>-8.3559999999999999</c:v>
                </c:pt>
                <c:pt idx="8357">
                  <c:v>-8.3569999999999993</c:v>
                </c:pt>
                <c:pt idx="8358">
                  <c:v>-8.3580000000000005</c:v>
                </c:pt>
                <c:pt idx="8359">
                  <c:v>-8.359</c:v>
                </c:pt>
                <c:pt idx="8360">
                  <c:v>-8.36</c:v>
                </c:pt>
                <c:pt idx="8361">
                  <c:v>-8.3610000000000007</c:v>
                </c:pt>
                <c:pt idx="8362">
                  <c:v>-8.3620000000000001</c:v>
                </c:pt>
                <c:pt idx="8363">
                  <c:v>-8.3629999999999995</c:v>
                </c:pt>
                <c:pt idx="8364">
                  <c:v>-8.3640000000000008</c:v>
                </c:pt>
                <c:pt idx="8365">
                  <c:v>-8.3650000000000002</c:v>
                </c:pt>
                <c:pt idx="8366">
                  <c:v>-8.3659999999999997</c:v>
                </c:pt>
                <c:pt idx="8367">
                  <c:v>-8.3670000000000009</c:v>
                </c:pt>
                <c:pt idx="8368">
                  <c:v>-8.3680000000000003</c:v>
                </c:pt>
                <c:pt idx="8369">
                  <c:v>-8.3689999999999998</c:v>
                </c:pt>
                <c:pt idx="8370">
                  <c:v>-8.3699999999999992</c:v>
                </c:pt>
                <c:pt idx="8371">
                  <c:v>-8.3710000000000004</c:v>
                </c:pt>
                <c:pt idx="8372">
                  <c:v>-8.3719999999999999</c:v>
                </c:pt>
                <c:pt idx="8373">
                  <c:v>-8.3729999999999993</c:v>
                </c:pt>
                <c:pt idx="8374">
                  <c:v>-8.3740000000000006</c:v>
                </c:pt>
                <c:pt idx="8375">
                  <c:v>-8.375</c:v>
                </c:pt>
                <c:pt idx="8376">
                  <c:v>-8.3759999999999994</c:v>
                </c:pt>
                <c:pt idx="8377">
                  <c:v>-8.3770000000000007</c:v>
                </c:pt>
                <c:pt idx="8378">
                  <c:v>-8.3780000000000001</c:v>
                </c:pt>
                <c:pt idx="8379">
                  <c:v>-8.3789999999999996</c:v>
                </c:pt>
                <c:pt idx="8380">
                  <c:v>-8.3800000000000008</c:v>
                </c:pt>
                <c:pt idx="8381">
                  <c:v>-8.3810000000000002</c:v>
                </c:pt>
                <c:pt idx="8382">
                  <c:v>-8.3819999999999997</c:v>
                </c:pt>
                <c:pt idx="8383">
                  <c:v>-8.3829999999999991</c:v>
                </c:pt>
                <c:pt idx="8384">
                  <c:v>-8.3840000000000003</c:v>
                </c:pt>
                <c:pt idx="8385">
                  <c:v>-8.3849999999999998</c:v>
                </c:pt>
                <c:pt idx="8386">
                  <c:v>-8.3859999999999992</c:v>
                </c:pt>
                <c:pt idx="8387">
                  <c:v>-8.3870000000000005</c:v>
                </c:pt>
                <c:pt idx="8388">
                  <c:v>-8.3879999999999999</c:v>
                </c:pt>
                <c:pt idx="8389">
                  <c:v>-8.3889999999999993</c:v>
                </c:pt>
                <c:pt idx="8390">
                  <c:v>-8.39</c:v>
                </c:pt>
                <c:pt idx="8391">
                  <c:v>-8.391</c:v>
                </c:pt>
                <c:pt idx="8392">
                  <c:v>-8.3919999999999995</c:v>
                </c:pt>
                <c:pt idx="8393">
                  <c:v>-8.3930000000000007</c:v>
                </c:pt>
                <c:pt idx="8394">
                  <c:v>-8.3940000000000001</c:v>
                </c:pt>
                <c:pt idx="8395">
                  <c:v>-8.3949999999999996</c:v>
                </c:pt>
                <c:pt idx="8396">
                  <c:v>-8.3960000000000008</c:v>
                </c:pt>
                <c:pt idx="8397">
                  <c:v>-8.3970000000000002</c:v>
                </c:pt>
                <c:pt idx="8398">
                  <c:v>-8.3979999999999997</c:v>
                </c:pt>
                <c:pt idx="8399">
                  <c:v>-8.3989999999999991</c:v>
                </c:pt>
                <c:pt idx="8400">
                  <c:v>-8.4</c:v>
                </c:pt>
                <c:pt idx="8401">
                  <c:v>-8.4009999999999998</c:v>
                </c:pt>
                <c:pt idx="8402">
                  <c:v>-8.4019999999999992</c:v>
                </c:pt>
                <c:pt idx="8403">
                  <c:v>-8.4030000000000005</c:v>
                </c:pt>
                <c:pt idx="8404">
                  <c:v>-8.4039999999999999</c:v>
                </c:pt>
                <c:pt idx="8405">
                  <c:v>-8.4049999999999994</c:v>
                </c:pt>
                <c:pt idx="8406">
                  <c:v>-8.4060000000000006</c:v>
                </c:pt>
                <c:pt idx="8407">
                  <c:v>-8.407</c:v>
                </c:pt>
                <c:pt idx="8408">
                  <c:v>-8.4079999999999995</c:v>
                </c:pt>
                <c:pt idx="8409">
                  <c:v>-8.4090000000000007</c:v>
                </c:pt>
                <c:pt idx="8410">
                  <c:v>-8.41</c:v>
                </c:pt>
                <c:pt idx="8411">
                  <c:v>-8.4109999999999996</c:v>
                </c:pt>
                <c:pt idx="8412">
                  <c:v>-8.4120000000000008</c:v>
                </c:pt>
                <c:pt idx="8413">
                  <c:v>-8.4130000000000003</c:v>
                </c:pt>
                <c:pt idx="8414">
                  <c:v>-8.4139999999999997</c:v>
                </c:pt>
                <c:pt idx="8415">
                  <c:v>-8.4149999999999991</c:v>
                </c:pt>
                <c:pt idx="8416">
                  <c:v>-8.4160000000000004</c:v>
                </c:pt>
                <c:pt idx="8417">
                  <c:v>-8.4169999999999998</c:v>
                </c:pt>
                <c:pt idx="8418">
                  <c:v>-8.4179999999999993</c:v>
                </c:pt>
                <c:pt idx="8419">
                  <c:v>-8.4190000000000005</c:v>
                </c:pt>
                <c:pt idx="8420">
                  <c:v>-8.42</c:v>
                </c:pt>
                <c:pt idx="8421">
                  <c:v>-8.4209999999999994</c:v>
                </c:pt>
                <c:pt idx="8422">
                  <c:v>-8.4220000000000006</c:v>
                </c:pt>
                <c:pt idx="8423">
                  <c:v>-8.423</c:v>
                </c:pt>
                <c:pt idx="8424">
                  <c:v>-8.4239999999999995</c:v>
                </c:pt>
                <c:pt idx="8425">
                  <c:v>-8.4250000000000007</c:v>
                </c:pt>
                <c:pt idx="8426">
                  <c:v>-8.4260000000000002</c:v>
                </c:pt>
                <c:pt idx="8427">
                  <c:v>-8.4269999999999996</c:v>
                </c:pt>
                <c:pt idx="8428">
                  <c:v>-8.4280000000000008</c:v>
                </c:pt>
                <c:pt idx="8429">
                  <c:v>-8.4290000000000003</c:v>
                </c:pt>
                <c:pt idx="8430">
                  <c:v>-8.43</c:v>
                </c:pt>
                <c:pt idx="8431">
                  <c:v>-8.4309999999999992</c:v>
                </c:pt>
                <c:pt idx="8432">
                  <c:v>-8.4320000000000004</c:v>
                </c:pt>
                <c:pt idx="8433">
                  <c:v>-8.4329999999999998</c:v>
                </c:pt>
                <c:pt idx="8434">
                  <c:v>-8.4339999999999993</c:v>
                </c:pt>
                <c:pt idx="8435">
                  <c:v>-8.4350000000000005</c:v>
                </c:pt>
                <c:pt idx="8436">
                  <c:v>-8.4359999999999999</c:v>
                </c:pt>
                <c:pt idx="8437">
                  <c:v>-8.4369999999999994</c:v>
                </c:pt>
                <c:pt idx="8438">
                  <c:v>-8.4380000000000006</c:v>
                </c:pt>
                <c:pt idx="8439">
                  <c:v>-8.4390000000000001</c:v>
                </c:pt>
                <c:pt idx="8440">
                  <c:v>-8.44</c:v>
                </c:pt>
                <c:pt idx="8441">
                  <c:v>-8.4410000000000007</c:v>
                </c:pt>
                <c:pt idx="8442">
                  <c:v>-8.4420000000000002</c:v>
                </c:pt>
                <c:pt idx="8443">
                  <c:v>-8.4429999999999996</c:v>
                </c:pt>
                <c:pt idx="8444">
                  <c:v>-8.4440000000000008</c:v>
                </c:pt>
                <c:pt idx="8445">
                  <c:v>-8.4450000000000003</c:v>
                </c:pt>
                <c:pt idx="8446">
                  <c:v>-8.4459999999999997</c:v>
                </c:pt>
                <c:pt idx="8447">
                  <c:v>-8.4469999999999992</c:v>
                </c:pt>
                <c:pt idx="8448">
                  <c:v>-8.4480000000000004</c:v>
                </c:pt>
                <c:pt idx="8449">
                  <c:v>-8.4489999999999998</c:v>
                </c:pt>
                <c:pt idx="8450">
                  <c:v>-8.4499999999999993</c:v>
                </c:pt>
                <c:pt idx="8451">
                  <c:v>-8.4510000000000005</c:v>
                </c:pt>
                <c:pt idx="8452">
                  <c:v>-8.452</c:v>
                </c:pt>
                <c:pt idx="8453">
                  <c:v>-8.4529999999999994</c:v>
                </c:pt>
                <c:pt idx="8454">
                  <c:v>-8.4540000000000006</c:v>
                </c:pt>
                <c:pt idx="8455">
                  <c:v>-8.4550000000000001</c:v>
                </c:pt>
                <c:pt idx="8456">
                  <c:v>-8.4559999999999995</c:v>
                </c:pt>
                <c:pt idx="8457">
                  <c:v>-8.4570000000000007</c:v>
                </c:pt>
                <c:pt idx="8458">
                  <c:v>-8.4580000000000002</c:v>
                </c:pt>
                <c:pt idx="8459">
                  <c:v>-8.4589999999999996</c:v>
                </c:pt>
                <c:pt idx="8460">
                  <c:v>-8.4600000000000009</c:v>
                </c:pt>
                <c:pt idx="8461">
                  <c:v>-8.4610000000000003</c:v>
                </c:pt>
                <c:pt idx="8462">
                  <c:v>-8.4619999999999997</c:v>
                </c:pt>
                <c:pt idx="8463">
                  <c:v>-8.4629999999999992</c:v>
                </c:pt>
                <c:pt idx="8464">
                  <c:v>-8.4640000000000004</c:v>
                </c:pt>
                <c:pt idx="8465">
                  <c:v>-8.4649999999999999</c:v>
                </c:pt>
                <c:pt idx="8466">
                  <c:v>-8.4659999999999993</c:v>
                </c:pt>
                <c:pt idx="8467">
                  <c:v>-8.4670000000000005</c:v>
                </c:pt>
                <c:pt idx="8468">
                  <c:v>-8.468</c:v>
                </c:pt>
                <c:pt idx="8469">
                  <c:v>-8.4689999999999994</c:v>
                </c:pt>
                <c:pt idx="8470">
                  <c:v>-8.4700000000000006</c:v>
                </c:pt>
                <c:pt idx="8471">
                  <c:v>-8.4710000000000001</c:v>
                </c:pt>
                <c:pt idx="8472">
                  <c:v>-8.4719999999999995</c:v>
                </c:pt>
                <c:pt idx="8473">
                  <c:v>-8.4730000000000008</c:v>
                </c:pt>
                <c:pt idx="8474">
                  <c:v>-8.4740000000000002</c:v>
                </c:pt>
                <c:pt idx="8475">
                  <c:v>-8.4749999999999996</c:v>
                </c:pt>
                <c:pt idx="8476">
                  <c:v>-8.4760000000000009</c:v>
                </c:pt>
                <c:pt idx="8477">
                  <c:v>-8.4770000000000003</c:v>
                </c:pt>
                <c:pt idx="8478">
                  <c:v>-8.4779999999999998</c:v>
                </c:pt>
                <c:pt idx="8479">
                  <c:v>-8.4789999999999992</c:v>
                </c:pt>
                <c:pt idx="8480">
                  <c:v>-8.48</c:v>
                </c:pt>
                <c:pt idx="8481">
                  <c:v>-8.4809999999999999</c:v>
                </c:pt>
                <c:pt idx="8482">
                  <c:v>-8.4819999999999993</c:v>
                </c:pt>
                <c:pt idx="8483">
                  <c:v>-8.4830000000000005</c:v>
                </c:pt>
                <c:pt idx="8484">
                  <c:v>-8.484</c:v>
                </c:pt>
                <c:pt idx="8485">
                  <c:v>-8.4849999999999994</c:v>
                </c:pt>
                <c:pt idx="8486">
                  <c:v>-8.4860000000000007</c:v>
                </c:pt>
                <c:pt idx="8487">
                  <c:v>-8.4870000000000001</c:v>
                </c:pt>
                <c:pt idx="8488">
                  <c:v>-8.4879999999999995</c:v>
                </c:pt>
                <c:pt idx="8489">
                  <c:v>-8.4890000000000008</c:v>
                </c:pt>
                <c:pt idx="8490">
                  <c:v>-8.49</c:v>
                </c:pt>
                <c:pt idx="8491">
                  <c:v>-8.4909999999999997</c:v>
                </c:pt>
                <c:pt idx="8492">
                  <c:v>-8.4920000000000009</c:v>
                </c:pt>
                <c:pt idx="8493">
                  <c:v>-8.4930000000000003</c:v>
                </c:pt>
                <c:pt idx="8494">
                  <c:v>-8.4939999999999998</c:v>
                </c:pt>
                <c:pt idx="8495">
                  <c:v>-8.4949999999999992</c:v>
                </c:pt>
                <c:pt idx="8496">
                  <c:v>-8.4960000000000004</c:v>
                </c:pt>
                <c:pt idx="8497">
                  <c:v>-8.4969999999999999</c:v>
                </c:pt>
                <c:pt idx="8498">
                  <c:v>-8.4979999999999993</c:v>
                </c:pt>
                <c:pt idx="8499">
                  <c:v>-8.4990000000000006</c:v>
                </c:pt>
                <c:pt idx="8500">
                  <c:v>-8.5</c:v>
                </c:pt>
                <c:pt idx="8501">
                  <c:v>-8.5009999999999994</c:v>
                </c:pt>
                <c:pt idx="8502">
                  <c:v>-8.5020000000000007</c:v>
                </c:pt>
                <c:pt idx="8503">
                  <c:v>-8.5030000000000001</c:v>
                </c:pt>
                <c:pt idx="8504">
                  <c:v>-8.5039999999999996</c:v>
                </c:pt>
                <c:pt idx="8505">
                  <c:v>-8.5050000000000008</c:v>
                </c:pt>
                <c:pt idx="8506">
                  <c:v>-8.5060000000000002</c:v>
                </c:pt>
                <c:pt idx="8507">
                  <c:v>-8.5069999999999997</c:v>
                </c:pt>
                <c:pt idx="8508">
                  <c:v>-8.5079999999999991</c:v>
                </c:pt>
                <c:pt idx="8509">
                  <c:v>-8.5090000000000003</c:v>
                </c:pt>
                <c:pt idx="8510">
                  <c:v>-8.51</c:v>
                </c:pt>
                <c:pt idx="8511">
                  <c:v>-8.5109999999999992</c:v>
                </c:pt>
                <c:pt idx="8512">
                  <c:v>-8.5120000000000005</c:v>
                </c:pt>
                <c:pt idx="8513">
                  <c:v>-8.5129999999999999</c:v>
                </c:pt>
                <c:pt idx="8514">
                  <c:v>-8.5139999999999993</c:v>
                </c:pt>
                <c:pt idx="8515">
                  <c:v>-8.5150000000000006</c:v>
                </c:pt>
                <c:pt idx="8516">
                  <c:v>-8.516</c:v>
                </c:pt>
                <c:pt idx="8517">
                  <c:v>-8.5169999999999995</c:v>
                </c:pt>
                <c:pt idx="8518">
                  <c:v>-8.5180000000000007</c:v>
                </c:pt>
                <c:pt idx="8519">
                  <c:v>-8.5190000000000001</c:v>
                </c:pt>
                <c:pt idx="8520">
                  <c:v>-8.52</c:v>
                </c:pt>
                <c:pt idx="8521">
                  <c:v>-8.5210000000000008</c:v>
                </c:pt>
                <c:pt idx="8522">
                  <c:v>-8.5220000000000002</c:v>
                </c:pt>
                <c:pt idx="8523">
                  <c:v>-8.5229999999999997</c:v>
                </c:pt>
                <c:pt idx="8524">
                  <c:v>-8.5239999999999991</c:v>
                </c:pt>
                <c:pt idx="8525">
                  <c:v>-8.5250000000000004</c:v>
                </c:pt>
                <c:pt idx="8526">
                  <c:v>-8.5259999999999998</c:v>
                </c:pt>
                <c:pt idx="8527">
                  <c:v>-8.5269999999999992</c:v>
                </c:pt>
                <c:pt idx="8528">
                  <c:v>-8.5280000000000005</c:v>
                </c:pt>
                <c:pt idx="8529">
                  <c:v>-8.5289999999999999</c:v>
                </c:pt>
                <c:pt idx="8530">
                  <c:v>-8.5299999999999994</c:v>
                </c:pt>
                <c:pt idx="8531">
                  <c:v>-8.5310000000000006</c:v>
                </c:pt>
                <c:pt idx="8532">
                  <c:v>-8.532</c:v>
                </c:pt>
                <c:pt idx="8533">
                  <c:v>-8.5329999999999995</c:v>
                </c:pt>
                <c:pt idx="8534">
                  <c:v>-8.5340000000000007</c:v>
                </c:pt>
                <c:pt idx="8535">
                  <c:v>-8.5350000000000001</c:v>
                </c:pt>
                <c:pt idx="8536">
                  <c:v>-8.5359999999999996</c:v>
                </c:pt>
                <c:pt idx="8537">
                  <c:v>-8.5370000000000008</c:v>
                </c:pt>
                <c:pt idx="8538">
                  <c:v>-8.5380000000000003</c:v>
                </c:pt>
                <c:pt idx="8539">
                  <c:v>-8.5389999999999997</c:v>
                </c:pt>
                <c:pt idx="8540">
                  <c:v>-8.5399999999999991</c:v>
                </c:pt>
                <c:pt idx="8541">
                  <c:v>-8.5410000000000004</c:v>
                </c:pt>
                <c:pt idx="8542">
                  <c:v>-8.5419999999999998</c:v>
                </c:pt>
                <c:pt idx="8543">
                  <c:v>-8.5429999999999993</c:v>
                </c:pt>
                <c:pt idx="8544">
                  <c:v>-8.5440000000000005</c:v>
                </c:pt>
                <c:pt idx="8545">
                  <c:v>-8.5449999999999999</c:v>
                </c:pt>
                <c:pt idx="8546">
                  <c:v>-8.5459999999999994</c:v>
                </c:pt>
                <c:pt idx="8547">
                  <c:v>-8.5470000000000006</c:v>
                </c:pt>
                <c:pt idx="8548">
                  <c:v>-8.548</c:v>
                </c:pt>
                <c:pt idx="8549">
                  <c:v>-8.5489999999999995</c:v>
                </c:pt>
                <c:pt idx="8550">
                  <c:v>-8.5500000000000007</c:v>
                </c:pt>
                <c:pt idx="8551">
                  <c:v>-8.5510000000000002</c:v>
                </c:pt>
                <c:pt idx="8552">
                  <c:v>-8.5519999999999996</c:v>
                </c:pt>
                <c:pt idx="8553">
                  <c:v>-8.5530000000000008</c:v>
                </c:pt>
                <c:pt idx="8554">
                  <c:v>-8.5540000000000003</c:v>
                </c:pt>
                <c:pt idx="8555">
                  <c:v>-8.5549999999999997</c:v>
                </c:pt>
                <c:pt idx="8556">
                  <c:v>-8.5559999999999992</c:v>
                </c:pt>
                <c:pt idx="8557">
                  <c:v>-8.5570000000000004</c:v>
                </c:pt>
                <c:pt idx="8558">
                  <c:v>-8.5579999999999998</c:v>
                </c:pt>
                <c:pt idx="8559">
                  <c:v>-8.5589999999999993</c:v>
                </c:pt>
                <c:pt idx="8560">
                  <c:v>-8.56</c:v>
                </c:pt>
                <c:pt idx="8561">
                  <c:v>-8.5609999999999999</c:v>
                </c:pt>
                <c:pt idx="8562">
                  <c:v>-8.5619999999999994</c:v>
                </c:pt>
                <c:pt idx="8563">
                  <c:v>-8.5630000000000006</c:v>
                </c:pt>
                <c:pt idx="8564">
                  <c:v>-8.5640000000000001</c:v>
                </c:pt>
                <c:pt idx="8565">
                  <c:v>-8.5649999999999995</c:v>
                </c:pt>
                <c:pt idx="8566">
                  <c:v>-8.5660000000000007</c:v>
                </c:pt>
                <c:pt idx="8567">
                  <c:v>-8.5670000000000002</c:v>
                </c:pt>
                <c:pt idx="8568">
                  <c:v>-8.5679999999999996</c:v>
                </c:pt>
                <c:pt idx="8569">
                  <c:v>-8.5690000000000008</c:v>
                </c:pt>
                <c:pt idx="8570">
                  <c:v>-8.57</c:v>
                </c:pt>
                <c:pt idx="8571">
                  <c:v>-8.5709999999999997</c:v>
                </c:pt>
                <c:pt idx="8572">
                  <c:v>-8.5719999999999992</c:v>
                </c:pt>
                <c:pt idx="8573">
                  <c:v>-8.5730000000000004</c:v>
                </c:pt>
                <c:pt idx="8574">
                  <c:v>-8.5739999999999998</c:v>
                </c:pt>
                <c:pt idx="8575">
                  <c:v>-8.5749999999999993</c:v>
                </c:pt>
                <c:pt idx="8576">
                  <c:v>-8.5760000000000005</c:v>
                </c:pt>
                <c:pt idx="8577">
                  <c:v>-8.577</c:v>
                </c:pt>
                <c:pt idx="8578">
                  <c:v>-8.5779999999999994</c:v>
                </c:pt>
                <c:pt idx="8579">
                  <c:v>-8.5790000000000006</c:v>
                </c:pt>
                <c:pt idx="8580">
                  <c:v>-8.58</c:v>
                </c:pt>
                <c:pt idx="8581">
                  <c:v>-8.5809999999999995</c:v>
                </c:pt>
                <c:pt idx="8582">
                  <c:v>-8.5820000000000007</c:v>
                </c:pt>
                <c:pt idx="8583">
                  <c:v>-8.5830000000000002</c:v>
                </c:pt>
                <c:pt idx="8584">
                  <c:v>-8.5839999999999996</c:v>
                </c:pt>
                <c:pt idx="8585">
                  <c:v>-8.5850000000000009</c:v>
                </c:pt>
                <c:pt idx="8586">
                  <c:v>-8.5860000000000003</c:v>
                </c:pt>
                <c:pt idx="8587">
                  <c:v>-8.5869999999999997</c:v>
                </c:pt>
                <c:pt idx="8588">
                  <c:v>-8.5879999999999992</c:v>
                </c:pt>
                <c:pt idx="8589">
                  <c:v>-8.5890000000000004</c:v>
                </c:pt>
                <c:pt idx="8590">
                  <c:v>-8.59</c:v>
                </c:pt>
                <c:pt idx="8591">
                  <c:v>-8.5909999999999993</c:v>
                </c:pt>
                <c:pt idx="8592">
                  <c:v>-8.5920000000000005</c:v>
                </c:pt>
                <c:pt idx="8593">
                  <c:v>-8.593</c:v>
                </c:pt>
                <c:pt idx="8594">
                  <c:v>-8.5939999999999994</c:v>
                </c:pt>
                <c:pt idx="8595">
                  <c:v>-8.5950000000000006</c:v>
                </c:pt>
                <c:pt idx="8596">
                  <c:v>-8.5960000000000001</c:v>
                </c:pt>
                <c:pt idx="8597">
                  <c:v>-8.5969999999999995</c:v>
                </c:pt>
                <c:pt idx="8598">
                  <c:v>-8.5980000000000008</c:v>
                </c:pt>
                <c:pt idx="8599">
                  <c:v>-8.5990000000000002</c:v>
                </c:pt>
                <c:pt idx="8600">
                  <c:v>-8.6</c:v>
                </c:pt>
                <c:pt idx="8601">
                  <c:v>-8.6010000000000009</c:v>
                </c:pt>
                <c:pt idx="8602">
                  <c:v>-8.6020000000000003</c:v>
                </c:pt>
                <c:pt idx="8603">
                  <c:v>-8.6029999999999998</c:v>
                </c:pt>
                <c:pt idx="8604">
                  <c:v>-8.6039999999999992</c:v>
                </c:pt>
                <c:pt idx="8605">
                  <c:v>-8.6050000000000004</c:v>
                </c:pt>
                <c:pt idx="8606">
                  <c:v>-8.6059999999999999</c:v>
                </c:pt>
                <c:pt idx="8607">
                  <c:v>-8.6069999999999993</c:v>
                </c:pt>
                <c:pt idx="8608">
                  <c:v>-8.6080000000000005</c:v>
                </c:pt>
                <c:pt idx="8609">
                  <c:v>-8.609</c:v>
                </c:pt>
                <c:pt idx="8610">
                  <c:v>-8.61</c:v>
                </c:pt>
                <c:pt idx="8611">
                  <c:v>-8.6110000000000007</c:v>
                </c:pt>
                <c:pt idx="8612">
                  <c:v>-8.6120000000000001</c:v>
                </c:pt>
                <c:pt idx="8613">
                  <c:v>-8.6129999999999995</c:v>
                </c:pt>
                <c:pt idx="8614">
                  <c:v>-8.6140000000000008</c:v>
                </c:pt>
                <c:pt idx="8615">
                  <c:v>-8.6150000000000002</c:v>
                </c:pt>
                <c:pt idx="8616">
                  <c:v>-8.6159999999999997</c:v>
                </c:pt>
                <c:pt idx="8617">
                  <c:v>-8.6170000000000009</c:v>
                </c:pt>
                <c:pt idx="8618">
                  <c:v>-8.6180000000000003</c:v>
                </c:pt>
                <c:pt idx="8619">
                  <c:v>-8.6189999999999998</c:v>
                </c:pt>
                <c:pt idx="8620">
                  <c:v>-8.6199999999999992</c:v>
                </c:pt>
                <c:pt idx="8621">
                  <c:v>-8.6210000000000004</c:v>
                </c:pt>
                <c:pt idx="8622">
                  <c:v>-8.6219999999999999</c:v>
                </c:pt>
                <c:pt idx="8623">
                  <c:v>-8.6229999999999993</c:v>
                </c:pt>
                <c:pt idx="8624">
                  <c:v>-8.6240000000000006</c:v>
                </c:pt>
                <c:pt idx="8625">
                  <c:v>-8.625</c:v>
                </c:pt>
                <c:pt idx="8626">
                  <c:v>-8.6259999999999994</c:v>
                </c:pt>
                <c:pt idx="8627">
                  <c:v>-8.6270000000000007</c:v>
                </c:pt>
                <c:pt idx="8628">
                  <c:v>-8.6280000000000001</c:v>
                </c:pt>
                <c:pt idx="8629">
                  <c:v>-8.6289999999999996</c:v>
                </c:pt>
                <c:pt idx="8630">
                  <c:v>-8.6300000000000008</c:v>
                </c:pt>
                <c:pt idx="8631">
                  <c:v>-8.6310000000000002</c:v>
                </c:pt>
                <c:pt idx="8632">
                  <c:v>-8.6319999999999997</c:v>
                </c:pt>
                <c:pt idx="8633">
                  <c:v>-8.6329999999999991</c:v>
                </c:pt>
                <c:pt idx="8634">
                  <c:v>-8.6340000000000003</c:v>
                </c:pt>
                <c:pt idx="8635">
                  <c:v>-8.6349999999999998</c:v>
                </c:pt>
                <c:pt idx="8636">
                  <c:v>-8.6359999999999992</c:v>
                </c:pt>
                <c:pt idx="8637">
                  <c:v>-8.6370000000000005</c:v>
                </c:pt>
                <c:pt idx="8638">
                  <c:v>-8.6379999999999999</c:v>
                </c:pt>
                <c:pt idx="8639">
                  <c:v>-8.6389999999999993</c:v>
                </c:pt>
                <c:pt idx="8640">
                  <c:v>-8.64</c:v>
                </c:pt>
                <c:pt idx="8641">
                  <c:v>-8.641</c:v>
                </c:pt>
                <c:pt idx="8642">
                  <c:v>-8.6419999999999995</c:v>
                </c:pt>
                <c:pt idx="8643">
                  <c:v>-8.6430000000000007</c:v>
                </c:pt>
                <c:pt idx="8644">
                  <c:v>-8.6440000000000001</c:v>
                </c:pt>
                <c:pt idx="8645">
                  <c:v>-8.6449999999999996</c:v>
                </c:pt>
                <c:pt idx="8646">
                  <c:v>-8.6460000000000008</c:v>
                </c:pt>
                <c:pt idx="8647">
                  <c:v>-8.6470000000000002</c:v>
                </c:pt>
                <c:pt idx="8648">
                  <c:v>-8.6479999999999997</c:v>
                </c:pt>
                <c:pt idx="8649">
                  <c:v>-8.6489999999999991</c:v>
                </c:pt>
                <c:pt idx="8650">
                  <c:v>-8.65</c:v>
                </c:pt>
                <c:pt idx="8651">
                  <c:v>-8.6509999999999998</c:v>
                </c:pt>
                <c:pt idx="8652">
                  <c:v>-8.6519999999999992</c:v>
                </c:pt>
                <c:pt idx="8653">
                  <c:v>-8.6530000000000005</c:v>
                </c:pt>
                <c:pt idx="8654">
                  <c:v>-8.6539999999999999</c:v>
                </c:pt>
                <c:pt idx="8655">
                  <c:v>-8.6549999999999994</c:v>
                </c:pt>
                <c:pt idx="8656">
                  <c:v>-8.6560000000000006</c:v>
                </c:pt>
                <c:pt idx="8657">
                  <c:v>-8.657</c:v>
                </c:pt>
                <c:pt idx="8658">
                  <c:v>-8.6579999999999995</c:v>
                </c:pt>
                <c:pt idx="8659">
                  <c:v>-8.6590000000000007</c:v>
                </c:pt>
                <c:pt idx="8660">
                  <c:v>-8.66</c:v>
                </c:pt>
                <c:pt idx="8661">
                  <c:v>-8.6609999999999996</c:v>
                </c:pt>
                <c:pt idx="8662">
                  <c:v>-8.6620000000000008</c:v>
                </c:pt>
                <c:pt idx="8663">
                  <c:v>-8.6630000000000003</c:v>
                </c:pt>
                <c:pt idx="8664">
                  <c:v>-8.6639999999999997</c:v>
                </c:pt>
                <c:pt idx="8665">
                  <c:v>-8.6649999999999991</c:v>
                </c:pt>
                <c:pt idx="8666">
                  <c:v>-8.6660000000000004</c:v>
                </c:pt>
                <c:pt idx="8667">
                  <c:v>-8.6669999999999998</c:v>
                </c:pt>
                <c:pt idx="8668">
                  <c:v>-8.6679999999999993</c:v>
                </c:pt>
                <c:pt idx="8669">
                  <c:v>-8.6690000000000005</c:v>
                </c:pt>
                <c:pt idx="8670">
                  <c:v>-8.67</c:v>
                </c:pt>
                <c:pt idx="8671">
                  <c:v>-8.6709999999999994</c:v>
                </c:pt>
                <c:pt idx="8672">
                  <c:v>-8.6720000000000006</c:v>
                </c:pt>
                <c:pt idx="8673">
                  <c:v>-8.673</c:v>
                </c:pt>
                <c:pt idx="8674">
                  <c:v>-8.6739999999999995</c:v>
                </c:pt>
                <c:pt idx="8675">
                  <c:v>-8.6750000000000007</c:v>
                </c:pt>
                <c:pt idx="8676">
                  <c:v>-8.6760000000000002</c:v>
                </c:pt>
                <c:pt idx="8677">
                  <c:v>-8.6769999999999996</c:v>
                </c:pt>
                <c:pt idx="8678">
                  <c:v>-8.6780000000000008</c:v>
                </c:pt>
                <c:pt idx="8679">
                  <c:v>-8.6790000000000003</c:v>
                </c:pt>
                <c:pt idx="8680">
                  <c:v>-8.68</c:v>
                </c:pt>
                <c:pt idx="8681">
                  <c:v>-8.6809999999999992</c:v>
                </c:pt>
                <c:pt idx="8682">
                  <c:v>-8.6820000000000004</c:v>
                </c:pt>
                <c:pt idx="8683">
                  <c:v>-8.6829999999999998</c:v>
                </c:pt>
                <c:pt idx="8684">
                  <c:v>-8.6839999999999993</c:v>
                </c:pt>
                <c:pt idx="8685">
                  <c:v>-8.6850000000000005</c:v>
                </c:pt>
                <c:pt idx="8686">
                  <c:v>-8.6859999999999999</c:v>
                </c:pt>
                <c:pt idx="8687">
                  <c:v>-8.6869999999999994</c:v>
                </c:pt>
                <c:pt idx="8688">
                  <c:v>-8.6880000000000006</c:v>
                </c:pt>
                <c:pt idx="8689">
                  <c:v>-8.6890000000000001</c:v>
                </c:pt>
                <c:pt idx="8690">
                  <c:v>-8.69</c:v>
                </c:pt>
                <c:pt idx="8691">
                  <c:v>-8.6910000000000007</c:v>
                </c:pt>
                <c:pt idx="8692">
                  <c:v>-8.6920000000000002</c:v>
                </c:pt>
                <c:pt idx="8693">
                  <c:v>-8.6929999999999996</c:v>
                </c:pt>
                <c:pt idx="8694">
                  <c:v>-8.6940000000000008</c:v>
                </c:pt>
                <c:pt idx="8695">
                  <c:v>-8.6950000000000003</c:v>
                </c:pt>
                <c:pt idx="8696">
                  <c:v>-8.6959999999999997</c:v>
                </c:pt>
                <c:pt idx="8697">
                  <c:v>-8.6969999999999992</c:v>
                </c:pt>
                <c:pt idx="8698">
                  <c:v>-8.6980000000000004</c:v>
                </c:pt>
                <c:pt idx="8699">
                  <c:v>-8.6989999999999998</c:v>
                </c:pt>
                <c:pt idx="8700">
                  <c:v>-8.6999999999999993</c:v>
                </c:pt>
                <c:pt idx="8701">
                  <c:v>-8.7010000000000005</c:v>
                </c:pt>
                <c:pt idx="8702">
                  <c:v>-8.702</c:v>
                </c:pt>
                <c:pt idx="8703">
                  <c:v>-8.7029999999999994</c:v>
                </c:pt>
                <c:pt idx="8704">
                  <c:v>-8.7040000000000006</c:v>
                </c:pt>
                <c:pt idx="8705">
                  <c:v>-8.7050000000000001</c:v>
                </c:pt>
                <c:pt idx="8706">
                  <c:v>-8.7059999999999995</c:v>
                </c:pt>
                <c:pt idx="8707">
                  <c:v>-8.7070000000000007</c:v>
                </c:pt>
                <c:pt idx="8708">
                  <c:v>-8.7080000000000002</c:v>
                </c:pt>
                <c:pt idx="8709">
                  <c:v>-8.7089999999999996</c:v>
                </c:pt>
                <c:pt idx="8710">
                  <c:v>-8.7100000000000009</c:v>
                </c:pt>
                <c:pt idx="8711">
                  <c:v>-8.7110000000000003</c:v>
                </c:pt>
                <c:pt idx="8712">
                  <c:v>-8.7119999999999997</c:v>
                </c:pt>
                <c:pt idx="8713">
                  <c:v>-8.7129999999999992</c:v>
                </c:pt>
                <c:pt idx="8714">
                  <c:v>-8.7140000000000004</c:v>
                </c:pt>
                <c:pt idx="8715">
                  <c:v>-8.7149999999999999</c:v>
                </c:pt>
                <c:pt idx="8716">
                  <c:v>-8.7159999999999993</c:v>
                </c:pt>
                <c:pt idx="8717">
                  <c:v>-8.7170000000000005</c:v>
                </c:pt>
                <c:pt idx="8718">
                  <c:v>-8.718</c:v>
                </c:pt>
                <c:pt idx="8719">
                  <c:v>-8.7189999999999994</c:v>
                </c:pt>
                <c:pt idx="8720">
                  <c:v>-8.7200000000000006</c:v>
                </c:pt>
                <c:pt idx="8721">
                  <c:v>-8.7210000000000001</c:v>
                </c:pt>
                <c:pt idx="8722">
                  <c:v>-8.7219999999999995</c:v>
                </c:pt>
                <c:pt idx="8723">
                  <c:v>-8.7230000000000008</c:v>
                </c:pt>
                <c:pt idx="8724">
                  <c:v>-8.7240000000000002</c:v>
                </c:pt>
                <c:pt idx="8725">
                  <c:v>-8.7249999999999996</c:v>
                </c:pt>
                <c:pt idx="8726">
                  <c:v>-8.7260000000000009</c:v>
                </c:pt>
                <c:pt idx="8727">
                  <c:v>-8.7270000000000003</c:v>
                </c:pt>
                <c:pt idx="8728">
                  <c:v>-8.7279999999999998</c:v>
                </c:pt>
                <c:pt idx="8729">
                  <c:v>-8.7289999999999992</c:v>
                </c:pt>
                <c:pt idx="8730">
                  <c:v>-8.73</c:v>
                </c:pt>
                <c:pt idx="8731">
                  <c:v>-8.7309999999999999</c:v>
                </c:pt>
                <c:pt idx="8732">
                  <c:v>-8.7319999999999993</c:v>
                </c:pt>
                <c:pt idx="8733">
                  <c:v>-8.7330000000000005</c:v>
                </c:pt>
                <c:pt idx="8734">
                  <c:v>-8.734</c:v>
                </c:pt>
                <c:pt idx="8735">
                  <c:v>-8.7349999999999994</c:v>
                </c:pt>
                <c:pt idx="8736">
                  <c:v>-8.7360000000000007</c:v>
                </c:pt>
                <c:pt idx="8737">
                  <c:v>-8.7370000000000001</c:v>
                </c:pt>
                <c:pt idx="8738">
                  <c:v>-8.7379999999999995</c:v>
                </c:pt>
                <c:pt idx="8739">
                  <c:v>-8.7390000000000008</c:v>
                </c:pt>
                <c:pt idx="8740">
                  <c:v>-8.74</c:v>
                </c:pt>
                <c:pt idx="8741">
                  <c:v>-8.7409999999999997</c:v>
                </c:pt>
                <c:pt idx="8742">
                  <c:v>-8.7420000000000009</c:v>
                </c:pt>
                <c:pt idx="8743">
                  <c:v>-8.7430000000000003</c:v>
                </c:pt>
                <c:pt idx="8744">
                  <c:v>-8.7439999999999998</c:v>
                </c:pt>
                <c:pt idx="8745">
                  <c:v>-8.7449999999999992</c:v>
                </c:pt>
                <c:pt idx="8746">
                  <c:v>-8.7460000000000004</c:v>
                </c:pt>
                <c:pt idx="8747">
                  <c:v>-8.7469999999999999</c:v>
                </c:pt>
                <c:pt idx="8748">
                  <c:v>-8.7479999999999993</c:v>
                </c:pt>
                <c:pt idx="8749">
                  <c:v>-8.7490000000000006</c:v>
                </c:pt>
                <c:pt idx="8750">
                  <c:v>-8.75</c:v>
                </c:pt>
                <c:pt idx="8751">
                  <c:v>-8.7509999999999994</c:v>
                </c:pt>
                <c:pt idx="8752">
                  <c:v>-8.7520000000000007</c:v>
                </c:pt>
                <c:pt idx="8753">
                  <c:v>-8.7530000000000001</c:v>
                </c:pt>
                <c:pt idx="8754">
                  <c:v>-8.7539999999999996</c:v>
                </c:pt>
                <c:pt idx="8755">
                  <c:v>-8.7550000000000008</c:v>
                </c:pt>
                <c:pt idx="8756">
                  <c:v>-8.7560000000000002</c:v>
                </c:pt>
                <c:pt idx="8757">
                  <c:v>-8.7569999999999997</c:v>
                </c:pt>
                <c:pt idx="8758">
                  <c:v>-8.7579999999999991</c:v>
                </c:pt>
                <c:pt idx="8759">
                  <c:v>-8.7590000000000003</c:v>
                </c:pt>
                <c:pt idx="8760">
                  <c:v>-8.76</c:v>
                </c:pt>
                <c:pt idx="8761">
                  <c:v>-8.7609999999999992</c:v>
                </c:pt>
                <c:pt idx="8762">
                  <c:v>-8.7620000000000005</c:v>
                </c:pt>
                <c:pt idx="8763">
                  <c:v>-8.7629999999999999</c:v>
                </c:pt>
                <c:pt idx="8764">
                  <c:v>-8.7639999999999993</c:v>
                </c:pt>
                <c:pt idx="8765">
                  <c:v>-8.7650000000000006</c:v>
                </c:pt>
                <c:pt idx="8766">
                  <c:v>-8.766</c:v>
                </c:pt>
                <c:pt idx="8767">
                  <c:v>-8.7669999999999995</c:v>
                </c:pt>
                <c:pt idx="8768">
                  <c:v>-8.7680000000000007</c:v>
                </c:pt>
                <c:pt idx="8769">
                  <c:v>-8.7690000000000001</c:v>
                </c:pt>
                <c:pt idx="8770">
                  <c:v>-8.77</c:v>
                </c:pt>
                <c:pt idx="8771">
                  <c:v>-8.7710000000000008</c:v>
                </c:pt>
                <c:pt idx="8772">
                  <c:v>-8.7720000000000002</c:v>
                </c:pt>
                <c:pt idx="8773">
                  <c:v>-8.7729999999999997</c:v>
                </c:pt>
                <c:pt idx="8774">
                  <c:v>-8.7739999999999991</c:v>
                </c:pt>
                <c:pt idx="8775">
                  <c:v>-8.7750000000000004</c:v>
                </c:pt>
                <c:pt idx="8776">
                  <c:v>-8.7759999999999998</c:v>
                </c:pt>
                <c:pt idx="8777">
                  <c:v>-8.7769999999999992</c:v>
                </c:pt>
                <c:pt idx="8778">
                  <c:v>-8.7780000000000005</c:v>
                </c:pt>
                <c:pt idx="8779">
                  <c:v>-8.7789999999999999</c:v>
                </c:pt>
                <c:pt idx="8780">
                  <c:v>-8.7799999999999994</c:v>
                </c:pt>
                <c:pt idx="8781">
                  <c:v>-8.7810000000000006</c:v>
                </c:pt>
                <c:pt idx="8782">
                  <c:v>-8.782</c:v>
                </c:pt>
                <c:pt idx="8783">
                  <c:v>-8.7829999999999995</c:v>
                </c:pt>
                <c:pt idx="8784">
                  <c:v>-8.7840000000000007</c:v>
                </c:pt>
                <c:pt idx="8785">
                  <c:v>-8.7850000000000001</c:v>
                </c:pt>
                <c:pt idx="8786">
                  <c:v>-8.7859999999999996</c:v>
                </c:pt>
                <c:pt idx="8787">
                  <c:v>-8.7870000000000008</c:v>
                </c:pt>
                <c:pt idx="8788">
                  <c:v>-8.7880000000000003</c:v>
                </c:pt>
                <c:pt idx="8789">
                  <c:v>-8.7889999999999997</c:v>
                </c:pt>
                <c:pt idx="8790">
                  <c:v>-8.7899999999999991</c:v>
                </c:pt>
                <c:pt idx="8791">
                  <c:v>-8.7910000000000004</c:v>
                </c:pt>
                <c:pt idx="8792">
                  <c:v>-8.7919999999999998</c:v>
                </c:pt>
                <c:pt idx="8793">
                  <c:v>-8.7929999999999993</c:v>
                </c:pt>
                <c:pt idx="8794">
                  <c:v>-8.7940000000000005</c:v>
                </c:pt>
                <c:pt idx="8795">
                  <c:v>-8.7949999999999999</c:v>
                </c:pt>
                <c:pt idx="8796">
                  <c:v>-8.7959999999999994</c:v>
                </c:pt>
                <c:pt idx="8797">
                  <c:v>-8.7970000000000006</c:v>
                </c:pt>
                <c:pt idx="8798">
                  <c:v>-8.798</c:v>
                </c:pt>
                <c:pt idx="8799">
                  <c:v>-8.7989999999999995</c:v>
                </c:pt>
                <c:pt idx="8800">
                  <c:v>-8.8000000000000007</c:v>
                </c:pt>
                <c:pt idx="8801">
                  <c:v>-8.8010000000000002</c:v>
                </c:pt>
                <c:pt idx="8802">
                  <c:v>-8.8019999999999996</c:v>
                </c:pt>
                <c:pt idx="8803">
                  <c:v>-8.8030000000000008</c:v>
                </c:pt>
                <c:pt idx="8804">
                  <c:v>-8.8040000000000003</c:v>
                </c:pt>
                <c:pt idx="8805">
                  <c:v>-8.8049999999999997</c:v>
                </c:pt>
                <c:pt idx="8806">
                  <c:v>-8.8059999999999992</c:v>
                </c:pt>
                <c:pt idx="8807">
                  <c:v>-8.8070000000000004</c:v>
                </c:pt>
                <c:pt idx="8808">
                  <c:v>-8.8079999999999998</c:v>
                </c:pt>
                <c:pt idx="8809">
                  <c:v>-8.8089999999999993</c:v>
                </c:pt>
                <c:pt idx="8810">
                  <c:v>-8.81</c:v>
                </c:pt>
                <c:pt idx="8811">
                  <c:v>-8.8109999999999999</c:v>
                </c:pt>
                <c:pt idx="8812">
                  <c:v>-8.8119999999999994</c:v>
                </c:pt>
                <c:pt idx="8813">
                  <c:v>-8.8130000000000006</c:v>
                </c:pt>
                <c:pt idx="8814">
                  <c:v>-8.8140000000000001</c:v>
                </c:pt>
                <c:pt idx="8815">
                  <c:v>-8.8149999999999995</c:v>
                </c:pt>
                <c:pt idx="8816">
                  <c:v>-8.8160000000000007</c:v>
                </c:pt>
                <c:pt idx="8817">
                  <c:v>-8.8170000000000002</c:v>
                </c:pt>
                <c:pt idx="8818">
                  <c:v>-8.8179999999999996</c:v>
                </c:pt>
                <c:pt idx="8819">
                  <c:v>-8.8190000000000008</c:v>
                </c:pt>
                <c:pt idx="8820">
                  <c:v>-8.82</c:v>
                </c:pt>
                <c:pt idx="8821">
                  <c:v>-8.8209999999999997</c:v>
                </c:pt>
                <c:pt idx="8822">
                  <c:v>-8.8219999999999992</c:v>
                </c:pt>
                <c:pt idx="8823">
                  <c:v>-8.8230000000000004</c:v>
                </c:pt>
                <c:pt idx="8824">
                  <c:v>-8.8239999999999998</c:v>
                </c:pt>
                <c:pt idx="8825">
                  <c:v>-8.8249999999999993</c:v>
                </c:pt>
                <c:pt idx="8826">
                  <c:v>-8.8260000000000005</c:v>
                </c:pt>
                <c:pt idx="8827">
                  <c:v>-8.827</c:v>
                </c:pt>
                <c:pt idx="8828">
                  <c:v>-8.8279999999999994</c:v>
                </c:pt>
                <c:pt idx="8829">
                  <c:v>-8.8290000000000006</c:v>
                </c:pt>
                <c:pt idx="8830">
                  <c:v>-8.83</c:v>
                </c:pt>
                <c:pt idx="8831">
                  <c:v>-8.8309999999999995</c:v>
                </c:pt>
                <c:pt idx="8832">
                  <c:v>-8.8320000000000007</c:v>
                </c:pt>
                <c:pt idx="8833">
                  <c:v>-8.8330000000000002</c:v>
                </c:pt>
                <c:pt idx="8834">
                  <c:v>-8.8339999999999996</c:v>
                </c:pt>
                <c:pt idx="8835">
                  <c:v>-8.8350000000000009</c:v>
                </c:pt>
                <c:pt idx="8836">
                  <c:v>-8.8360000000000003</c:v>
                </c:pt>
                <c:pt idx="8837">
                  <c:v>-8.8369999999999997</c:v>
                </c:pt>
                <c:pt idx="8838">
                  <c:v>-8.8379999999999992</c:v>
                </c:pt>
                <c:pt idx="8839">
                  <c:v>-8.8390000000000004</c:v>
                </c:pt>
                <c:pt idx="8840">
                  <c:v>-8.84</c:v>
                </c:pt>
                <c:pt idx="8841">
                  <c:v>-8.8409999999999993</c:v>
                </c:pt>
                <c:pt idx="8842">
                  <c:v>-8.8420000000000005</c:v>
                </c:pt>
                <c:pt idx="8843">
                  <c:v>-8.843</c:v>
                </c:pt>
                <c:pt idx="8844">
                  <c:v>-8.8439999999999994</c:v>
                </c:pt>
                <c:pt idx="8845">
                  <c:v>-8.8450000000000006</c:v>
                </c:pt>
                <c:pt idx="8846">
                  <c:v>-8.8460000000000001</c:v>
                </c:pt>
                <c:pt idx="8847">
                  <c:v>-8.8469999999999995</c:v>
                </c:pt>
                <c:pt idx="8848">
                  <c:v>-8.8480000000000008</c:v>
                </c:pt>
                <c:pt idx="8849">
                  <c:v>-8.8490000000000002</c:v>
                </c:pt>
                <c:pt idx="8850">
                  <c:v>-8.85</c:v>
                </c:pt>
                <c:pt idx="8851">
                  <c:v>-8.8510000000000009</c:v>
                </c:pt>
                <c:pt idx="8852">
                  <c:v>-8.8520000000000003</c:v>
                </c:pt>
                <c:pt idx="8853">
                  <c:v>-8.8529999999999998</c:v>
                </c:pt>
                <c:pt idx="8854">
                  <c:v>-8.8539999999999992</c:v>
                </c:pt>
                <c:pt idx="8855">
                  <c:v>-8.8550000000000004</c:v>
                </c:pt>
                <c:pt idx="8856">
                  <c:v>-8.8559999999999999</c:v>
                </c:pt>
                <c:pt idx="8857">
                  <c:v>-8.8569999999999993</c:v>
                </c:pt>
                <c:pt idx="8858">
                  <c:v>-8.8580000000000005</c:v>
                </c:pt>
                <c:pt idx="8859">
                  <c:v>-8.859</c:v>
                </c:pt>
                <c:pt idx="8860">
                  <c:v>-8.86</c:v>
                </c:pt>
                <c:pt idx="8861">
                  <c:v>-8.8610000000000007</c:v>
                </c:pt>
                <c:pt idx="8862">
                  <c:v>-8.8620000000000001</c:v>
                </c:pt>
                <c:pt idx="8863">
                  <c:v>-8.8629999999999995</c:v>
                </c:pt>
                <c:pt idx="8864">
                  <c:v>-8.8640000000000008</c:v>
                </c:pt>
                <c:pt idx="8865">
                  <c:v>-8.8650000000000002</c:v>
                </c:pt>
                <c:pt idx="8866">
                  <c:v>-8.8659999999999997</c:v>
                </c:pt>
                <c:pt idx="8867">
                  <c:v>-8.8670000000000009</c:v>
                </c:pt>
                <c:pt idx="8868">
                  <c:v>-8.8680000000000003</c:v>
                </c:pt>
                <c:pt idx="8869">
                  <c:v>-8.8689999999999998</c:v>
                </c:pt>
                <c:pt idx="8870">
                  <c:v>-8.8699999999999992</c:v>
                </c:pt>
                <c:pt idx="8871">
                  <c:v>-8.8710000000000004</c:v>
                </c:pt>
                <c:pt idx="8872">
                  <c:v>-8.8719999999999999</c:v>
                </c:pt>
                <c:pt idx="8873">
                  <c:v>-8.8729999999999993</c:v>
                </c:pt>
                <c:pt idx="8874">
                  <c:v>-8.8740000000000006</c:v>
                </c:pt>
                <c:pt idx="8875">
                  <c:v>-8.875</c:v>
                </c:pt>
                <c:pt idx="8876">
                  <c:v>-8.8759999999999994</c:v>
                </c:pt>
                <c:pt idx="8877">
                  <c:v>-8.8770000000000007</c:v>
                </c:pt>
                <c:pt idx="8878">
                  <c:v>-8.8780000000000001</c:v>
                </c:pt>
                <c:pt idx="8879">
                  <c:v>-8.8789999999999996</c:v>
                </c:pt>
                <c:pt idx="8880">
                  <c:v>-8.8800000000000008</c:v>
                </c:pt>
                <c:pt idx="8881">
                  <c:v>-8.8810000000000002</c:v>
                </c:pt>
                <c:pt idx="8882">
                  <c:v>-8.8819999999999997</c:v>
                </c:pt>
                <c:pt idx="8883">
                  <c:v>-8.8829999999999991</c:v>
                </c:pt>
                <c:pt idx="8884">
                  <c:v>-8.8840000000000003</c:v>
                </c:pt>
                <c:pt idx="8885">
                  <c:v>-8.8849999999999998</c:v>
                </c:pt>
                <c:pt idx="8886">
                  <c:v>-8.8859999999999992</c:v>
                </c:pt>
                <c:pt idx="8887">
                  <c:v>-8.8870000000000005</c:v>
                </c:pt>
                <c:pt idx="8888">
                  <c:v>-8.8879999999999999</c:v>
                </c:pt>
                <c:pt idx="8889">
                  <c:v>-8.8889999999999993</c:v>
                </c:pt>
                <c:pt idx="8890">
                  <c:v>-8.89</c:v>
                </c:pt>
                <c:pt idx="8891">
                  <c:v>-8.891</c:v>
                </c:pt>
                <c:pt idx="8892">
                  <c:v>-8.8919999999999995</c:v>
                </c:pt>
                <c:pt idx="8893">
                  <c:v>-8.8930000000000007</c:v>
                </c:pt>
                <c:pt idx="8894">
                  <c:v>-8.8940000000000001</c:v>
                </c:pt>
                <c:pt idx="8895">
                  <c:v>-8.8949999999999996</c:v>
                </c:pt>
                <c:pt idx="8896">
                  <c:v>-8.8960000000000008</c:v>
                </c:pt>
                <c:pt idx="8897">
                  <c:v>-8.8970000000000002</c:v>
                </c:pt>
                <c:pt idx="8898">
                  <c:v>-8.8979999999999997</c:v>
                </c:pt>
                <c:pt idx="8899">
                  <c:v>-8.8989999999999991</c:v>
                </c:pt>
                <c:pt idx="8900">
                  <c:v>-8.9</c:v>
                </c:pt>
                <c:pt idx="8901">
                  <c:v>-8.9009999999999998</c:v>
                </c:pt>
                <c:pt idx="8902">
                  <c:v>-8.9019999999999992</c:v>
                </c:pt>
                <c:pt idx="8903">
                  <c:v>-8.9030000000000005</c:v>
                </c:pt>
                <c:pt idx="8904">
                  <c:v>-8.9039999999999999</c:v>
                </c:pt>
                <c:pt idx="8905">
                  <c:v>-8.9049999999999994</c:v>
                </c:pt>
                <c:pt idx="8906">
                  <c:v>-8.9060000000000006</c:v>
                </c:pt>
                <c:pt idx="8907">
                  <c:v>-8.907</c:v>
                </c:pt>
                <c:pt idx="8908">
                  <c:v>-8.9079999999999995</c:v>
                </c:pt>
                <c:pt idx="8909">
                  <c:v>-8.9090000000000007</c:v>
                </c:pt>
                <c:pt idx="8910">
                  <c:v>-8.91</c:v>
                </c:pt>
                <c:pt idx="8911">
                  <c:v>-8.9109999999999996</c:v>
                </c:pt>
                <c:pt idx="8912">
                  <c:v>-8.9120000000000008</c:v>
                </c:pt>
                <c:pt idx="8913">
                  <c:v>-8.9130000000000003</c:v>
                </c:pt>
                <c:pt idx="8914">
                  <c:v>-8.9139999999999997</c:v>
                </c:pt>
                <c:pt idx="8915">
                  <c:v>-8.9149999999999991</c:v>
                </c:pt>
                <c:pt idx="8916">
                  <c:v>-8.9160000000000004</c:v>
                </c:pt>
                <c:pt idx="8917">
                  <c:v>-8.9169999999999998</c:v>
                </c:pt>
                <c:pt idx="8918">
                  <c:v>-8.9179999999999993</c:v>
                </c:pt>
                <c:pt idx="8919">
                  <c:v>-8.9190000000000005</c:v>
                </c:pt>
                <c:pt idx="8920">
                  <c:v>-8.92</c:v>
                </c:pt>
                <c:pt idx="8921">
                  <c:v>-8.9209999999999994</c:v>
                </c:pt>
                <c:pt idx="8922">
                  <c:v>-8.9220000000000006</c:v>
                </c:pt>
                <c:pt idx="8923">
                  <c:v>-8.923</c:v>
                </c:pt>
                <c:pt idx="8924">
                  <c:v>-8.9239999999999995</c:v>
                </c:pt>
                <c:pt idx="8925">
                  <c:v>-8.9250000000000007</c:v>
                </c:pt>
                <c:pt idx="8926">
                  <c:v>-8.9260000000000002</c:v>
                </c:pt>
                <c:pt idx="8927">
                  <c:v>-8.9269999999999996</c:v>
                </c:pt>
                <c:pt idx="8928">
                  <c:v>-8.9280000000000008</c:v>
                </c:pt>
                <c:pt idx="8929">
                  <c:v>-8.9290000000000003</c:v>
                </c:pt>
                <c:pt idx="8930">
                  <c:v>-8.93</c:v>
                </c:pt>
                <c:pt idx="8931">
                  <c:v>-8.9309999999999992</c:v>
                </c:pt>
                <c:pt idx="8932">
                  <c:v>-8.9320000000000004</c:v>
                </c:pt>
                <c:pt idx="8933">
                  <c:v>-8.9329999999999998</c:v>
                </c:pt>
                <c:pt idx="8934">
                  <c:v>-8.9339999999999993</c:v>
                </c:pt>
                <c:pt idx="8935">
                  <c:v>-8.9350000000000005</c:v>
                </c:pt>
                <c:pt idx="8936">
                  <c:v>-8.9359999999999999</c:v>
                </c:pt>
                <c:pt idx="8937">
                  <c:v>-8.9369999999999994</c:v>
                </c:pt>
                <c:pt idx="8938">
                  <c:v>-8.9380000000000006</c:v>
                </c:pt>
                <c:pt idx="8939">
                  <c:v>-8.9390000000000001</c:v>
                </c:pt>
                <c:pt idx="8940">
                  <c:v>-8.94</c:v>
                </c:pt>
                <c:pt idx="8941">
                  <c:v>-8.9410000000000007</c:v>
                </c:pt>
                <c:pt idx="8942">
                  <c:v>-8.9420000000000002</c:v>
                </c:pt>
                <c:pt idx="8943">
                  <c:v>-8.9429999999999996</c:v>
                </c:pt>
                <c:pt idx="8944">
                  <c:v>-8.9440000000000008</c:v>
                </c:pt>
                <c:pt idx="8945">
                  <c:v>-8.9450000000000003</c:v>
                </c:pt>
                <c:pt idx="8946">
                  <c:v>-8.9459999999999997</c:v>
                </c:pt>
                <c:pt idx="8947">
                  <c:v>-8.9469999999999992</c:v>
                </c:pt>
                <c:pt idx="8948">
                  <c:v>-8.9480000000000004</c:v>
                </c:pt>
                <c:pt idx="8949">
                  <c:v>-8.9489999999999998</c:v>
                </c:pt>
                <c:pt idx="8950">
                  <c:v>-8.9499999999999993</c:v>
                </c:pt>
                <c:pt idx="8951">
                  <c:v>-8.9510000000000005</c:v>
                </c:pt>
                <c:pt idx="8952">
                  <c:v>-8.952</c:v>
                </c:pt>
                <c:pt idx="8953">
                  <c:v>-8.9529999999999994</c:v>
                </c:pt>
                <c:pt idx="8954">
                  <c:v>-8.9540000000000006</c:v>
                </c:pt>
                <c:pt idx="8955">
                  <c:v>-8.9550000000000001</c:v>
                </c:pt>
                <c:pt idx="8956">
                  <c:v>-8.9559999999999995</c:v>
                </c:pt>
                <c:pt idx="8957">
                  <c:v>-8.9570000000000007</c:v>
                </c:pt>
                <c:pt idx="8958">
                  <c:v>-8.9580000000000002</c:v>
                </c:pt>
                <c:pt idx="8959">
                  <c:v>-8.9589999999999996</c:v>
                </c:pt>
                <c:pt idx="8960">
                  <c:v>-8.9600000000000009</c:v>
                </c:pt>
                <c:pt idx="8961">
                  <c:v>-8.9610000000000003</c:v>
                </c:pt>
                <c:pt idx="8962">
                  <c:v>-8.9619999999999997</c:v>
                </c:pt>
                <c:pt idx="8963">
                  <c:v>-8.9629999999999992</c:v>
                </c:pt>
                <c:pt idx="8964">
                  <c:v>-8.9640000000000004</c:v>
                </c:pt>
                <c:pt idx="8965">
                  <c:v>-8.9649999999999999</c:v>
                </c:pt>
                <c:pt idx="8966">
                  <c:v>-8.9659999999999993</c:v>
                </c:pt>
                <c:pt idx="8967">
                  <c:v>-8.9670000000000005</c:v>
                </c:pt>
                <c:pt idx="8968">
                  <c:v>-8.968</c:v>
                </c:pt>
                <c:pt idx="8969">
                  <c:v>-8.9689999999999994</c:v>
                </c:pt>
                <c:pt idx="8970">
                  <c:v>-8.9700000000000006</c:v>
                </c:pt>
                <c:pt idx="8971">
                  <c:v>-8.9710000000000001</c:v>
                </c:pt>
                <c:pt idx="8972">
                  <c:v>-8.9719999999999995</c:v>
                </c:pt>
                <c:pt idx="8973">
                  <c:v>-8.9730000000000008</c:v>
                </c:pt>
                <c:pt idx="8974">
                  <c:v>-8.9740000000000002</c:v>
                </c:pt>
                <c:pt idx="8975">
                  <c:v>-8.9749999999999996</c:v>
                </c:pt>
                <c:pt idx="8976">
                  <c:v>-8.9760000000000009</c:v>
                </c:pt>
                <c:pt idx="8977">
                  <c:v>-8.9770000000000003</c:v>
                </c:pt>
                <c:pt idx="8978">
                  <c:v>-8.9779999999999998</c:v>
                </c:pt>
                <c:pt idx="8979">
                  <c:v>-8.9789999999999992</c:v>
                </c:pt>
                <c:pt idx="8980">
                  <c:v>-8.98</c:v>
                </c:pt>
                <c:pt idx="8981">
                  <c:v>-8.9809999999999999</c:v>
                </c:pt>
                <c:pt idx="8982">
                  <c:v>-8.9819999999999993</c:v>
                </c:pt>
                <c:pt idx="8983">
                  <c:v>-8.9830000000000005</c:v>
                </c:pt>
                <c:pt idx="8984">
                  <c:v>-8.984</c:v>
                </c:pt>
                <c:pt idx="8985">
                  <c:v>-8.9849999999999994</c:v>
                </c:pt>
                <c:pt idx="8986">
                  <c:v>-8.9860000000000007</c:v>
                </c:pt>
                <c:pt idx="8987">
                  <c:v>-8.9870000000000001</c:v>
                </c:pt>
                <c:pt idx="8988">
                  <c:v>-8.9879999999999995</c:v>
                </c:pt>
                <c:pt idx="8989">
                  <c:v>-8.9890000000000008</c:v>
                </c:pt>
                <c:pt idx="8990">
                  <c:v>-8.99</c:v>
                </c:pt>
                <c:pt idx="8991">
                  <c:v>-8.9909999999999997</c:v>
                </c:pt>
                <c:pt idx="8992">
                  <c:v>-8.9920000000000009</c:v>
                </c:pt>
                <c:pt idx="8993">
                  <c:v>-8.9930000000000003</c:v>
                </c:pt>
                <c:pt idx="8994">
                  <c:v>-8.9939999999999998</c:v>
                </c:pt>
                <c:pt idx="8995">
                  <c:v>-8.9949999999999992</c:v>
                </c:pt>
                <c:pt idx="8996">
                  <c:v>-8.9960000000000004</c:v>
                </c:pt>
                <c:pt idx="8997">
                  <c:v>-8.9969999999999999</c:v>
                </c:pt>
                <c:pt idx="8998">
                  <c:v>-8.9979999999999993</c:v>
                </c:pt>
                <c:pt idx="8999">
                  <c:v>-8.9990000000000006</c:v>
                </c:pt>
                <c:pt idx="9000">
                  <c:v>-9</c:v>
                </c:pt>
                <c:pt idx="9001">
                  <c:v>-9.0009999999999994</c:v>
                </c:pt>
                <c:pt idx="9002">
                  <c:v>-9.0020000000000007</c:v>
                </c:pt>
                <c:pt idx="9003">
                  <c:v>-9.0030000000000001</c:v>
                </c:pt>
                <c:pt idx="9004">
                  <c:v>-9.0039999999999996</c:v>
                </c:pt>
                <c:pt idx="9005">
                  <c:v>-9.0050000000000008</c:v>
                </c:pt>
                <c:pt idx="9006">
                  <c:v>-9.0060000000000002</c:v>
                </c:pt>
                <c:pt idx="9007">
                  <c:v>-9.0069999999999997</c:v>
                </c:pt>
                <c:pt idx="9008">
                  <c:v>-9.0079999999999991</c:v>
                </c:pt>
                <c:pt idx="9009">
                  <c:v>-9.0090000000000003</c:v>
                </c:pt>
                <c:pt idx="9010">
                  <c:v>-9.01</c:v>
                </c:pt>
                <c:pt idx="9011">
                  <c:v>-9.0109999999999992</c:v>
                </c:pt>
                <c:pt idx="9012">
                  <c:v>-9.0120000000000005</c:v>
                </c:pt>
                <c:pt idx="9013">
                  <c:v>-9.0129999999999999</c:v>
                </c:pt>
                <c:pt idx="9014">
                  <c:v>-9.0139999999999993</c:v>
                </c:pt>
                <c:pt idx="9015">
                  <c:v>-9.0150000000000006</c:v>
                </c:pt>
                <c:pt idx="9016">
                  <c:v>-9.016</c:v>
                </c:pt>
                <c:pt idx="9017">
                  <c:v>-9.0169999999999995</c:v>
                </c:pt>
                <c:pt idx="9018">
                  <c:v>-9.0180000000000007</c:v>
                </c:pt>
                <c:pt idx="9019">
                  <c:v>-9.0190000000000001</c:v>
                </c:pt>
                <c:pt idx="9020">
                  <c:v>-9.02</c:v>
                </c:pt>
                <c:pt idx="9021">
                  <c:v>-9.0210000000000008</c:v>
                </c:pt>
                <c:pt idx="9022">
                  <c:v>-9.0220000000000002</c:v>
                </c:pt>
                <c:pt idx="9023">
                  <c:v>-9.0229999999999997</c:v>
                </c:pt>
                <c:pt idx="9024">
                  <c:v>-9.0239999999999991</c:v>
                </c:pt>
                <c:pt idx="9025">
                  <c:v>-9.0250000000000004</c:v>
                </c:pt>
                <c:pt idx="9026">
                  <c:v>-9.0259999999999998</c:v>
                </c:pt>
                <c:pt idx="9027">
                  <c:v>-9.0269999999999992</c:v>
                </c:pt>
                <c:pt idx="9028">
                  <c:v>-9.0280000000000005</c:v>
                </c:pt>
                <c:pt idx="9029">
                  <c:v>-9.0289999999999999</c:v>
                </c:pt>
                <c:pt idx="9030">
                  <c:v>-9.0299999999999994</c:v>
                </c:pt>
                <c:pt idx="9031">
                  <c:v>-9.0310000000000006</c:v>
                </c:pt>
                <c:pt idx="9032">
                  <c:v>-9.032</c:v>
                </c:pt>
                <c:pt idx="9033">
                  <c:v>-9.0329999999999995</c:v>
                </c:pt>
                <c:pt idx="9034">
                  <c:v>-9.0340000000000007</c:v>
                </c:pt>
                <c:pt idx="9035">
                  <c:v>-9.0350000000000001</c:v>
                </c:pt>
                <c:pt idx="9036">
                  <c:v>-9.0359999999999996</c:v>
                </c:pt>
                <c:pt idx="9037">
                  <c:v>-9.0370000000000008</c:v>
                </c:pt>
                <c:pt idx="9038">
                  <c:v>-9.0380000000000003</c:v>
                </c:pt>
                <c:pt idx="9039">
                  <c:v>-9.0389999999999997</c:v>
                </c:pt>
                <c:pt idx="9040">
                  <c:v>-9.0399999999999991</c:v>
                </c:pt>
                <c:pt idx="9041">
                  <c:v>-9.0410000000000004</c:v>
                </c:pt>
                <c:pt idx="9042">
                  <c:v>-9.0419999999999998</c:v>
                </c:pt>
                <c:pt idx="9043">
                  <c:v>-9.0429999999999993</c:v>
                </c:pt>
                <c:pt idx="9044">
                  <c:v>-9.0440000000000005</c:v>
                </c:pt>
                <c:pt idx="9045">
                  <c:v>-9.0449999999999999</c:v>
                </c:pt>
                <c:pt idx="9046">
                  <c:v>-9.0459999999999994</c:v>
                </c:pt>
                <c:pt idx="9047">
                  <c:v>-9.0470000000000006</c:v>
                </c:pt>
                <c:pt idx="9048">
                  <c:v>-9.048</c:v>
                </c:pt>
                <c:pt idx="9049">
                  <c:v>-9.0489999999999995</c:v>
                </c:pt>
                <c:pt idx="9050">
                  <c:v>-9.0500000000000007</c:v>
                </c:pt>
                <c:pt idx="9051">
                  <c:v>-9.0510000000000002</c:v>
                </c:pt>
                <c:pt idx="9052">
                  <c:v>-9.0519999999999996</c:v>
                </c:pt>
                <c:pt idx="9053">
                  <c:v>-9.0530000000000008</c:v>
                </c:pt>
                <c:pt idx="9054">
                  <c:v>-9.0540000000000003</c:v>
                </c:pt>
                <c:pt idx="9055">
                  <c:v>-9.0549999999999997</c:v>
                </c:pt>
                <c:pt idx="9056">
                  <c:v>-9.0559999999999992</c:v>
                </c:pt>
                <c:pt idx="9057">
                  <c:v>-9.0570000000000004</c:v>
                </c:pt>
                <c:pt idx="9058">
                  <c:v>-9.0579999999999998</c:v>
                </c:pt>
                <c:pt idx="9059">
                  <c:v>-9.0589999999999993</c:v>
                </c:pt>
                <c:pt idx="9060">
                  <c:v>-9.06</c:v>
                </c:pt>
                <c:pt idx="9061">
                  <c:v>-9.0609999999999999</c:v>
                </c:pt>
                <c:pt idx="9062">
                  <c:v>-9.0619999999999994</c:v>
                </c:pt>
                <c:pt idx="9063">
                  <c:v>-9.0630000000000006</c:v>
                </c:pt>
                <c:pt idx="9064">
                  <c:v>-9.0640000000000001</c:v>
                </c:pt>
                <c:pt idx="9065">
                  <c:v>-9.0649999999999995</c:v>
                </c:pt>
                <c:pt idx="9066">
                  <c:v>-9.0660000000000007</c:v>
                </c:pt>
                <c:pt idx="9067">
                  <c:v>-9.0670000000000002</c:v>
                </c:pt>
                <c:pt idx="9068">
                  <c:v>-9.0679999999999996</c:v>
                </c:pt>
                <c:pt idx="9069">
                  <c:v>-9.0690000000000008</c:v>
                </c:pt>
                <c:pt idx="9070">
                  <c:v>-9.07</c:v>
                </c:pt>
                <c:pt idx="9071">
                  <c:v>-9.0709999999999997</c:v>
                </c:pt>
                <c:pt idx="9072">
                  <c:v>-9.0719999999999992</c:v>
                </c:pt>
                <c:pt idx="9073">
                  <c:v>-9.0730000000000004</c:v>
                </c:pt>
                <c:pt idx="9074">
                  <c:v>-9.0739999999999998</c:v>
                </c:pt>
                <c:pt idx="9075">
                  <c:v>-9.0749999999999993</c:v>
                </c:pt>
                <c:pt idx="9076">
                  <c:v>-9.0760000000000005</c:v>
                </c:pt>
                <c:pt idx="9077">
                  <c:v>-9.077</c:v>
                </c:pt>
                <c:pt idx="9078">
                  <c:v>-9.0779999999999994</c:v>
                </c:pt>
                <c:pt idx="9079">
                  <c:v>-9.0790000000000006</c:v>
                </c:pt>
                <c:pt idx="9080">
                  <c:v>-9.08</c:v>
                </c:pt>
                <c:pt idx="9081">
                  <c:v>-9.0809999999999995</c:v>
                </c:pt>
                <c:pt idx="9082">
                  <c:v>-9.0820000000000007</c:v>
                </c:pt>
                <c:pt idx="9083">
                  <c:v>-9.0830000000000002</c:v>
                </c:pt>
                <c:pt idx="9084">
                  <c:v>-9.0839999999999996</c:v>
                </c:pt>
                <c:pt idx="9085">
                  <c:v>-9.0850000000000009</c:v>
                </c:pt>
                <c:pt idx="9086">
                  <c:v>-9.0860000000000003</c:v>
                </c:pt>
                <c:pt idx="9087">
                  <c:v>-9.0869999999999997</c:v>
                </c:pt>
                <c:pt idx="9088">
                  <c:v>-9.0879999999999992</c:v>
                </c:pt>
                <c:pt idx="9089">
                  <c:v>-9.0890000000000004</c:v>
                </c:pt>
                <c:pt idx="9090">
                  <c:v>-9.09</c:v>
                </c:pt>
                <c:pt idx="9091">
                  <c:v>-9.0909999999999993</c:v>
                </c:pt>
                <c:pt idx="9092">
                  <c:v>-9.0920000000000005</c:v>
                </c:pt>
                <c:pt idx="9093">
                  <c:v>-9.093</c:v>
                </c:pt>
                <c:pt idx="9094">
                  <c:v>-9.0939999999999994</c:v>
                </c:pt>
                <c:pt idx="9095">
                  <c:v>-9.0950000000000006</c:v>
                </c:pt>
                <c:pt idx="9096">
                  <c:v>-9.0960000000000001</c:v>
                </c:pt>
                <c:pt idx="9097">
                  <c:v>-9.0969999999999995</c:v>
                </c:pt>
                <c:pt idx="9098">
                  <c:v>-9.0980000000000008</c:v>
                </c:pt>
                <c:pt idx="9099">
                  <c:v>-9.0990000000000002</c:v>
                </c:pt>
                <c:pt idx="9100">
                  <c:v>-9.1</c:v>
                </c:pt>
                <c:pt idx="9101">
                  <c:v>-9.1010000000000009</c:v>
                </c:pt>
                <c:pt idx="9102">
                  <c:v>-9.1020000000000003</c:v>
                </c:pt>
                <c:pt idx="9103">
                  <c:v>-9.1029999999999998</c:v>
                </c:pt>
                <c:pt idx="9104">
                  <c:v>-9.1039999999999992</c:v>
                </c:pt>
                <c:pt idx="9105">
                  <c:v>-9.1050000000000004</c:v>
                </c:pt>
                <c:pt idx="9106">
                  <c:v>-9.1059999999999999</c:v>
                </c:pt>
                <c:pt idx="9107">
                  <c:v>-9.1069999999999993</c:v>
                </c:pt>
                <c:pt idx="9108">
                  <c:v>-9.1080000000000005</c:v>
                </c:pt>
                <c:pt idx="9109">
                  <c:v>-9.109</c:v>
                </c:pt>
                <c:pt idx="9110">
                  <c:v>-9.11</c:v>
                </c:pt>
                <c:pt idx="9111">
                  <c:v>-9.1110000000000007</c:v>
                </c:pt>
                <c:pt idx="9112">
                  <c:v>-9.1120000000000001</c:v>
                </c:pt>
                <c:pt idx="9113">
                  <c:v>-9.1129999999999995</c:v>
                </c:pt>
                <c:pt idx="9114">
                  <c:v>-9.1140000000000008</c:v>
                </c:pt>
                <c:pt idx="9115">
                  <c:v>-9.1150000000000002</c:v>
                </c:pt>
                <c:pt idx="9116">
                  <c:v>-9.1159999999999997</c:v>
                </c:pt>
                <c:pt idx="9117">
                  <c:v>-9.1170000000000009</c:v>
                </c:pt>
                <c:pt idx="9118">
                  <c:v>-9.1180000000000003</c:v>
                </c:pt>
                <c:pt idx="9119">
                  <c:v>-9.1189999999999998</c:v>
                </c:pt>
                <c:pt idx="9120">
                  <c:v>-9.1199999999999992</c:v>
                </c:pt>
                <c:pt idx="9121">
                  <c:v>-9.1210000000000004</c:v>
                </c:pt>
                <c:pt idx="9122">
                  <c:v>-9.1219999999999999</c:v>
                </c:pt>
                <c:pt idx="9123">
                  <c:v>-9.1229999999999993</c:v>
                </c:pt>
                <c:pt idx="9124">
                  <c:v>-9.1240000000000006</c:v>
                </c:pt>
                <c:pt idx="9125">
                  <c:v>-9.125</c:v>
                </c:pt>
                <c:pt idx="9126">
                  <c:v>-9.1259999999999994</c:v>
                </c:pt>
                <c:pt idx="9127">
                  <c:v>-9.1270000000000007</c:v>
                </c:pt>
                <c:pt idx="9128">
                  <c:v>-9.1280000000000001</c:v>
                </c:pt>
                <c:pt idx="9129">
                  <c:v>-9.1289999999999996</c:v>
                </c:pt>
                <c:pt idx="9130">
                  <c:v>-9.1300000000000008</c:v>
                </c:pt>
                <c:pt idx="9131">
                  <c:v>-9.1310000000000002</c:v>
                </c:pt>
                <c:pt idx="9132">
                  <c:v>-9.1319999999999997</c:v>
                </c:pt>
                <c:pt idx="9133">
                  <c:v>-9.1329999999999991</c:v>
                </c:pt>
                <c:pt idx="9134">
                  <c:v>-9.1340000000000003</c:v>
                </c:pt>
                <c:pt idx="9135">
                  <c:v>-9.1349999999999998</c:v>
                </c:pt>
                <c:pt idx="9136">
                  <c:v>-9.1359999999999992</c:v>
                </c:pt>
                <c:pt idx="9137">
                  <c:v>-9.1370000000000005</c:v>
                </c:pt>
                <c:pt idx="9138">
                  <c:v>-9.1379999999999999</c:v>
                </c:pt>
                <c:pt idx="9139">
                  <c:v>-9.1389999999999993</c:v>
                </c:pt>
                <c:pt idx="9140">
                  <c:v>-9.14</c:v>
                </c:pt>
                <c:pt idx="9141">
                  <c:v>-9.141</c:v>
                </c:pt>
                <c:pt idx="9142">
                  <c:v>-9.1419999999999995</c:v>
                </c:pt>
                <c:pt idx="9143">
                  <c:v>-9.1430000000000007</c:v>
                </c:pt>
                <c:pt idx="9144">
                  <c:v>-9.1440000000000001</c:v>
                </c:pt>
                <c:pt idx="9145">
                  <c:v>-9.1449999999999996</c:v>
                </c:pt>
                <c:pt idx="9146">
                  <c:v>-9.1460000000000008</c:v>
                </c:pt>
                <c:pt idx="9147">
                  <c:v>-9.1470000000000002</c:v>
                </c:pt>
                <c:pt idx="9148">
                  <c:v>-9.1479999999999997</c:v>
                </c:pt>
                <c:pt idx="9149">
                  <c:v>-9.1489999999999991</c:v>
                </c:pt>
                <c:pt idx="9150">
                  <c:v>-9.15</c:v>
                </c:pt>
                <c:pt idx="9151">
                  <c:v>-9.1509999999999998</c:v>
                </c:pt>
                <c:pt idx="9152">
                  <c:v>-9.1519999999999992</c:v>
                </c:pt>
                <c:pt idx="9153">
                  <c:v>-9.1530000000000005</c:v>
                </c:pt>
                <c:pt idx="9154">
                  <c:v>-9.1539999999999999</c:v>
                </c:pt>
                <c:pt idx="9155">
                  <c:v>-9.1549999999999994</c:v>
                </c:pt>
                <c:pt idx="9156">
                  <c:v>-9.1560000000000006</c:v>
                </c:pt>
                <c:pt idx="9157">
                  <c:v>-9.157</c:v>
                </c:pt>
                <c:pt idx="9158">
                  <c:v>-9.1579999999999995</c:v>
                </c:pt>
                <c:pt idx="9159">
                  <c:v>-9.1590000000000007</c:v>
                </c:pt>
                <c:pt idx="9160">
                  <c:v>-9.16</c:v>
                </c:pt>
                <c:pt idx="9161">
                  <c:v>-9.1609999999999996</c:v>
                </c:pt>
                <c:pt idx="9162">
                  <c:v>-9.1620000000000008</c:v>
                </c:pt>
                <c:pt idx="9163">
                  <c:v>-9.1630000000000003</c:v>
                </c:pt>
                <c:pt idx="9164">
                  <c:v>-9.1639999999999997</c:v>
                </c:pt>
                <c:pt idx="9165">
                  <c:v>-9.1649999999999991</c:v>
                </c:pt>
                <c:pt idx="9166">
                  <c:v>-9.1660000000000004</c:v>
                </c:pt>
                <c:pt idx="9167">
                  <c:v>-9.1669999999999998</c:v>
                </c:pt>
                <c:pt idx="9168">
                  <c:v>-9.1679999999999993</c:v>
                </c:pt>
                <c:pt idx="9169">
                  <c:v>-9.1690000000000005</c:v>
                </c:pt>
                <c:pt idx="9170">
                  <c:v>-9.17</c:v>
                </c:pt>
                <c:pt idx="9171">
                  <c:v>-9.1709999999999994</c:v>
                </c:pt>
                <c:pt idx="9172">
                  <c:v>-9.1720000000000006</c:v>
                </c:pt>
                <c:pt idx="9173">
                  <c:v>-9.173</c:v>
                </c:pt>
                <c:pt idx="9174">
                  <c:v>-9.1739999999999995</c:v>
                </c:pt>
                <c:pt idx="9175">
                  <c:v>-9.1750000000000007</c:v>
                </c:pt>
                <c:pt idx="9176">
                  <c:v>-9.1760000000000002</c:v>
                </c:pt>
                <c:pt idx="9177">
                  <c:v>-9.1769999999999996</c:v>
                </c:pt>
                <c:pt idx="9178">
                  <c:v>-9.1780000000000008</c:v>
                </c:pt>
                <c:pt idx="9179">
                  <c:v>-9.1790000000000003</c:v>
                </c:pt>
                <c:pt idx="9180">
                  <c:v>-9.18</c:v>
                </c:pt>
                <c:pt idx="9181">
                  <c:v>-9.1809999999999992</c:v>
                </c:pt>
                <c:pt idx="9182">
                  <c:v>-9.1820000000000004</c:v>
                </c:pt>
                <c:pt idx="9183">
                  <c:v>-9.1829999999999998</c:v>
                </c:pt>
                <c:pt idx="9184">
                  <c:v>-9.1839999999999993</c:v>
                </c:pt>
                <c:pt idx="9185">
                  <c:v>-9.1850000000000005</c:v>
                </c:pt>
                <c:pt idx="9186">
                  <c:v>-9.1859999999999999</c:v>
                </c:pt>
                <c:pt idx="9187">
                  <c:v>-9.1869999999999994</c:v>
                </c:pt>
                <c:pt idx="9188">
                  <c:v>-9.1880000000000006</c:v>
                </c:pt>
                <c:pt idx="9189">
                  <c:v>-9.1890000000000001</c:v>
                </c:pt>
                <c:pt idx="9190">
                  <c:v>-9.19</c:v>
                </c:pt>
                <c:pt idx="9191">
                  <c:v>-9.1910000000000007</c:v>
                </c:pt>
                <c:pt idx="9192">
                  <c:v>-9.1920000000000002</c:v>
                </c:pt>
                <c:pt idx="9193">
                  <c:v>-9.1929999999999996</c:v>
                </c:pt>
                <c:pt idx="9194">
                  <c:v>-9.1940000000000008</c:v>
                </c:pt>
                <c:pt idx="9195">
                  <c:v>-9.1950000000000003</c:v>
                </c:pt>
                <c:pt idx="9196">
                  <c:v>-9.1959999999999997</c:v>
                </c:pt>
                <c:pt idx="9197">
                  <c:v>-9.1969999999999992</c:v>
                </c:pt>
                <c:pt idx="9198">
                  <c:v>-9.1980000000000004</c:v>
                </c:pt>
                <c:pt idx="9199">
                  <c:v>-9.1989999999999998</c:v>
                </c:pt>
                <c:pt idx="9200">
                  <c:v>-9.1999999999999993</c:v>
                </c:pt>
                <c:pt idx="9201">
                  <c:v>-9.2010000000000005</c:v>
                </c:pt>
                <c:pt idx="9202">
                  <c:v>-9.202</c:v>
                </c:pt>
                <c:pt idx="9203">
                  <c:v>-9.2029999999999994</c:v>
                </c:pt>
                <c:pt idx="9204">
                  <c:v>-9.2040000000000006</c:v>
                </c:pt>
                <c:pt idx="9205">
                  <c:v>-9.2050000000000001</c:v>
                </c:pt>
                <c:pt idx="9206">
                  <c:v>-9.2059999999999995</c:v>
                </c:pt>
                <c:pt idx="9207">
                  <c:v>-9.2070000000000007</c:v>
                </c:pt>
                <c:pt idx="9208">
                  <c:v>-9.2080000000000002</c:v>
                </c:pt>
                <c:pt idx="9209">
                  <c:v>-9.2089999999999996</c:v>
                </c:pt>
                <c:pt idx="9210">
                  <c:v>-9.2100000000000009</c:v>
                </c:pt>
                <c:pt idx="9211">
                  <c:v>-9.2110000000000003</c:v>
                </c:pt>
                <c:pt idx="9212">
                  <c:v>-9.2119999999999997</c:v>
                </c:pt>
                <c:pt idx="9213">
                  <c:v>-9.2129999999999992</c:v>
                </c:pt>
                <c:pt idx="9214">
                  <c:v>-9.2140000000000004</c:v>
                </c:pt>
                <c:pt idx="9215">
                  <c:v>-9.2149999999999999</c:v>
                </c:pt>
                <c:pt idx="9216">
                  <c:v>-9.2159999999999993</c:v>
                </c:pt>
                <c:pt idx="9217">
                  <c:v>-9.2170000000000005</c:v>
                </c:pt>
                <c:pt idx="9218">
                  <c:v>-9.218</c:v>
                </c:pt>
                <c:pt idx="9219">
                  <c:v>-9.2189999999999994</c:v>
                </c:pt>
                <c:pt idx="9220">
                  <c:v>-9.2200000000000006</c:v>
                </c:pt>
                <c:pt idx="9221">
                  <c:v>-9.2210000000000001</c:v>
                </c:pt>
                <c:pt idx="9222">
                  <c:v>-9.2219999999999995</c:v>
                </c:pt>
                <c:pt idx="9223">
                  <c:v>-9.2230000000000008</c:v>
                </c:pt>
                <c:pt idx="9224">
                  <c:v>-9.2240000000000002</c:v>
                </c:pt>
                <c:pt idx="9225">
                  <c:v>-9.2249999999999996</c:v>
                </c:pt>
                <c:pt idx="9226">
                  <c:v>-9.2260000000000009</c:v>
                </c:pt>
                <c:pt idx="9227">
                  <c:v>-9.2270000000000003</c:v>
                </c:pt>
                <c:pt idx="9228">
                  <c:v>-9.2279999999999998</c:v>
                </c:pt>
                <c:pt idx="9229">
                  <c:v>-9.2289999999999992</c:v>
                </c:pt>
                <c:pt idx="9230">
                  <c:v>-9.23</c:v>
                </c:pt>
                <c:pt idx="9231">
                  <c:v>-9.2309999999999999</c:v>
                </c:pt>
                <c:pt idx="9232">
                  <c:v>-9.2319999999999993</c:v>
                </c:pt>
                <c:pt idx="9233">
                  <c:v>-9.2330000000000005</c:v>
                </c:pt>
                <c:pt idx="9234">
                  <c:v>-9.234</c:v>
                </c:pt>
                <c:pt idx="9235">
                  <c:v>-9.2349999999999994</c:v>
                </c:pt>
                <c:pt idx="9236">
                  <c:v>-9.2360000000000007</c:v>
                </c:pt>
                <c:pt idx="9237">
                  <c:v>-9.2370000000000001</c:v>
                </c:pt>
                <c:pt idx="9238">
                  <c:v>-9.2379999999999995</c:v>
                </c:pt>
                <c:pt idx="9239">
                  <c:v>-9.2390000000000008</c:v>
                </c:pt>
                <c:pt idx="9240">
                  <c:v>-9.24</c:v>
                </c:pt>
                <c:pt idx="9241">
                  <c:v>-9.2409999999999997</c:v>
                </c:pt>
                <c:pt idx="9242">
                  <c:v>-9.2420000000000009</c:v>
                </c:pt>
                <c:pt idx="9243">
                  <c:v>-9.2430000000000003</c:v>
                </c:pt>
                <c:pt idx="9244">
                  <c:v>-9.2439999999999998</c:v>
                </c:pt>
                <c:pt idx="9245">
                  <c:v>-9.2449999999999992</c:v>
                </c:pt>
                <c:pt idx="9246">
                  <c:v>-9.2460000000000004</c:v>
                </c:pt>
                <c:pt idx="9247">
                  <c:v>-9.2469999999999999</c:v>
                </c:pt>
                <c:pt idx="9248">
                  <c:v>-9.2479999999999993</c:v>
                </c:pt>
                <c:pt idx="9249">
                  <c:v>-9.2490000000000006</c:v>
                </c:pt>
                <c:pt idx="9250">
                  <c:v>-9.25</c:v>
                </c:pt>
                <c:pt idx="9251">
                  <c:v>-9.2509999999999994</c:v>
                </c:pt>
                <c:pt idx="9252">
                  <c:v>-9.2520000000000007</c:v>
                </c:pt>
                <c:pt idx="9253">
                  <c:v>-9.2530000000000001</c:v>
                </c:pt>
                <c:pt idx="9254">
                  <c:v>-9.2539999999999996</c:v>
                </c:pt>
                <c:pt idx="9255">
                  <c:v>-9.2550000000000008</c:v>
                </c:pt>
                <c:pt idx="9256">
                  <c:v>-9.2560000000000002</c:v>
                </c:pt>
                <c:pt idx="9257">
                  <c:v>-9.2569999999999997</c:v>
                </c:pt>
                <c:pt idx="9258">
                  <c:v>-9.2579999999999991</c:v>
                </c:pt>
                <c:pt idx="9259">
                  <c:v>-9.2590000000000003</c:v>
                </c:pt>
                <c:pt idx="9260">
                  <c:v>-9.26</c:v>
                </c:pt>
                <c:pt idx="9261">
                  <c:v>-9.2609999999999992</c:v>
                </c:pt>
                <c:pt idx="9262">
                  <c:v>-9.2620000000000005</c:v>
                </c:pt>
                <c:pt idx="9263">
                  <c:v>-9.2629999999999999</c:v>
                </c:pt>
                <c:pt idx="9264">
                  <c:v>-9.2639999999999993</c:v>
                </c:pt>
                <c:pt idx="9265">
                  <c:v>-9.2650000000000006</c:v>
                </c:pt>
                <c:pt idx="9266">
                  <c:v>-9.266</c:v>
                </c:pt>
                <c:pt idx="9267">
                  <c:v>-9.2669999999999995</c:v>
                </c:pt>
                <c:pt idx="9268">
                  <c:v>-9.2680000000000007</c:v>
                </c:pt>
                <c:pt idx="9269">
                  <c:v>-9.2690000000000001</c:v>
                </c:pt>
                <c:pt idx="9270">
                  <c:v>-9.27</c:v>
                </c:pt>
                <c:pt idx="9271">
                  <c:v>-9.2710000000000008</c:v>
                </c:pt>
                <c:pt idx="9272">
                  <c:v>-9.2720000000000002</c:v>
                </c:pt>
                <c:pt idx="9273">
                  <c:v>-9.2729999999999997</c:v>
                </c:pt>
                <c:pt idx="9274">
                  <c:v>-9.2739999999999991</c:v>
                </c:pt>
                <c:pt idx="9275">
                  <c:v>-9.2750000000000004</c:v>
                </c:pt>
                <c:pt idx="9276">
                  <c:v>-9.2759999999999998</c:v>
                </c:pt>
                <c:pt idx="9277">
                  <c:v>-9.2769999999999992</c:v>
                </c:pt>
                <c:pt idx="9278">
                  <c:v>-9.2780000000000005</c:v>
                </c:pt>
                <c:pt idx="9279">
                  <c:v>-9.2789999999999999</c:v>
                </c:pt>
                <c:pt idx="9280">
                  <c:v>-9.2799999999999994</c:v>
                </c:pt>
                <c:pt idx="9281">
                  <c:v>-9.2810000000000006</c:v>
                </c:pt>
                <c:pt idx="9282">
                  <c:v>-9.282</c:v>
                </c:pt>
                <c:pt idx="9283">
                  <c:v>-9.2829999999999995</c:v>
                </c:pt>
                <c:pt idx="9284">
                  <c:v>-9.2840000000000007</c:v>
                </c:pt>
                <c:pt idx="9285">
                  <c:v>-9.2850000000000001</c:v>
                </c:pt>
                <c:pt idx="9286">
                  <c:v>-9.2859999999999996</c:v>
                </c:pt>
                <c:pt idx="9287">
                  <c:v>-9.2870000000000008</c:v>
                </c:pt>
                <c:pt idx="9288">
                  <c:v>-9.2880000000000003</c:v>
                </c:pt>
                <c:pt idx="9289">
                  <c:v>-9.2889999999999997</c:v>
                </c:pt>
                <c:pt idx="9290">
                  <c:v>-9.2899999999999991</c:v>
                </c:pt>
                <c:pt idx="9291">
                  <c:v>-9.2910000000000004</c:v>
                </c:pt>
                <c:pt idx="9292">
                  <c:v>-9.2919999999999998</c:v>
                </c:pt>
                <c:pt idx="9293">
                  <c:v>-9.2929999999999993</c:v>
                </c:pt>
                <c:pt idx="9294">
                  <c:v>-9.2940000000000005</c:v>
                </c:pt>
                <c:pt idx="9295">
                  <c:v>-9.2949999999999999</c:v>
                </c:pt>
                <c:pt idx="9296">
                  <c:v>-9.2959999999999994</c:v>
                </c:pt>
                <c:pt idx="9297">
                  <c:v>-9.2970000000000006</c:v>
                </c:pt>
                <c:pt idx="9298">
                  <c:v>-9.298</c:v>
                </c:pt>
                <c:pt idx="9299">
                  <c:v>-9.2989999999999995</c:v>
                </c:pt>
                <c:pt idx="9300">
                  <c:v>-9.3000000000000007</c:v>
                </c:pt>
                <c:pt idx="9301">
                  <c:v>-9.3010000000000002</c:v>
                </c:pt>
                <c:pt idx="9302">
                  <c:v>-9.3019999999999996</c:v>
                </c:pt>
                <c:pt idx="9303">
                  <c:v>-9.3030000000000008</c:v>
                </c:pt>
                <c:pt idx="9304">
                  <c:v>-9.3040000000000003</c:v>
                </c:pt>
                <c:pt idx="9305">
                  <c:v>-9.3049999999999997</c:v>
                </c:pt>
                <c:pt idx="9306">
                  <c:v>-9.3059999999999992</c:v>
                </c:pt>
                <c:pt idx="9307">
                  <c:v>-9.3070000000000004</c:v>
                </c:pt>
                <c:pt idx="9308">
                  <c:v>-9.3079999999999998</c:v>
                </c:pt>
                <c:pt idx="9309">
                  <c:v>-9.3089999999999993</c:v>
                </c:pt>
                <c:pt idx="9310">
                  <c:v>-9.31</c:v>
                </c:pt>
                <c:pt idx="9311">
                  <c:v>-9.3109999999999999</c:v>
                </c:pt>
                <c:pt idx="9312">
                  <c:v>-9.3119999999999994</c:v>
                </c:pt>
                <c:pt idx="9313">
                  <c:v>-9.3130000000000006</c:v>
                </c:pt>
                <c:pt idx="9314">
                  <c:v>-9.3140000000000001</c:v>
                </c:pt>
                <c:pt idx="9315">
                  <c:v>-9.3149999999999995</c:v>
                </c:pt>
                <c:pt idx="9316">
                  <c:v>-9.3160000000000007</c:v>
                </c:pt>
                <c:pt idx="9317">
                  <c:v>-9.3170000000000002</c:v>
                </c:pt>
                <c:pt idx="9318">
                  <c:v>-9.3179999999999996</c:v>
                </c:pt>
                <c:pt idx="9319">
                  <c:v>-9.3190000000000008</c:v>
                </c:pt>
                <c:pt idx="9320">
                  <c:v>-9.32</c:v>
                </c:pt>
                <c:pt idx="9321">
                  <c:v>-9.3209999999999997</c:v>
                </c:pt>
                <c:pt idx="9322">
                  <c:v>-9.3219999999999992</c:v>
                </c:pt>
                <c:pt idx="9323">
                  <c:v>-9.3230000000000004</c:v>
                </c:pt>
                <c:pt idx="9324">
                  <c:v>-9.3239999999999998</c:v>
                </c:pt>
                <c:pt idx="9325">
                  <c:v>-9.3249999999999993</c:v>
                </c:pt>
                <c:pt idx="9326">
                  <c:v>-9.3260000000000005</c:v>
                </c:pt>
                <c:pt idx="9327">
                  <c:v>-9.327</c:v>
                </c:pt>
                <c:pt idx="9328">
                  <c:v>-9.3279999999999994</c:v>
                </c:pt>
                <c:pt idx="9329">
                  <c:v>-9.3290000000000006</c:v>
                </c:pt>
                <c:pt idx="9330">
                  <c:v>-9.33</c:v>
                </c:pt>
                <c:pt idx="9331">
                  <c:v>-9.3309999999999995</c:v>
                </c:pt>
                <c:pt idx="9332">
                  <c:v>-9.3320000000000007</c:v>
                </c:pt>
                <c:pt idx="9333">
                  <c:v>-9.3330000000000002</c:v>
                </c:pt>
                <c:pt idx="9334">
                  <c:v>-9.3339999999999996</c:v>
                </c:pt>
                <c:pt idx="9335">
                  <c:v>-9.3350000000000009</c:v>
                </c:pt>
                <c:pt idx="9336">
                  <c:v>-9.3360000000000003</c:v>
                </c:pt>
                <c:pt idx="9337">
                  <c:v>-9.3369999999999997</c:v>
                </c:pt>
                <c:pt idx="9338">
                  <c:v>-9.3379999999999992</c:v>
                </c:pt>
                <c:pt idx="9339">
                  <c:v>-9.3390000000000004</c:v>
                </c:pt>
                <c:pt idx="9340">
                  <c:v>-9.34</c:v>
                </c:pt>
                <c:pt idx="9341">
                  <c:v>-9.3409999999999993</c:v>
                </c:pt>
                <c:pt idx="9342">
                  <c:v>-9.3420000000000005</c:v>
                </c:pt>
                <c:pt idx="9343">
                  <c:v>-9.343</c:v>
                </c:pt>
                <c:pt idx="9344">
                  <c:v>-9.3439999999999994</c:v>
                </c:pt>
                <c:pt idx="9345">
                  <c:v>-9.3450000000000006</c:v>
                </c:pt>
                <c:pt idx="9346">
                  <c:v>-9.3460000000000001</c:v>
                </c:pt>
                <c:pt idx="9347">
                  <c:v>-9.3469999999999995</c:v>
                </c:pt>
                <c:pt idx="9348">
                  <c:v>-9.3480000000000008</c:v>
                </c:pt>
                <c:pt idx="9349">
                  <c:v>-9.3490000000000002</c:v>
                </c:pt>
                <c:pt idx="9350">
                  <c:v>-9.35</c:v>
                </c:pt>
                <c:pt idx="9351">
                  <c:v>-9.3510000000000009</c:v>
                </c:pt>
                <c:pt idx="9352">
                  <c:v>-9.3520000000000003</c:v>
                </c:pt>
                <c:pt idx="9353">
                  <c:v>-9.3529999999999998</c:v>
                </c:pt>
                <c:pt idx="9354">
                  <c:v>-9.3539999999999992</c:v>
                </c:pt>
                <c:pt idx="9355">
                  <c:v>-9.3550000000000004</c:v>
                </c:pt>
                <c:pt idx="9356">
                  <c:v>-9.3559999999999999</c:v>
                </c:pt>
                <c:pt idx="9357">
                  <c:v>-9.3569999999999993</c:v>
                </c:pt>
                <c:pt idx="9358">
                  <c:v>-9.3580000000000005</c:v>
                </c:pt>
                <c:pt idx="9359">
                  <c:v>-9.359</c:v>
                </c:pt>
                <c:pt idx="9360">
                  <c:v>-9.36</c:v>
                </c:pt>
                <c:pt idx="9361">
                  <c:v>-9.3610000000000007</c:v>
                </c:pt>
                <c:pt idx="9362">
                  <c:v>-9.3620000000000001</c:v>
                </c:pt>
                <c:pt idx="9363">
                  <c:v>-9.3629999999999995</c:v>
                </c:pt>
                <c:pt idx="9364">
                  <c:v>-9.3640000000000008</c:v>
                </c:pt>
                <c:pt idx="9365">
                  <c:v>-9.3650000000000002</c:v>
                </c:pt>
                <c:pt idx="9366">
                  <c:v>-9.3659999999999997</c:v>
                </c:pt>
                <c:pt idx="9367">
                  <c:v>-9.3670000000000009</c:v>
                </c:pt>
                <c:pt idx="9368">
                  <c:v>-9.3680000000000003</c:v>
                </c:pt>
                <c:pt idx="9369">
                  <c:v>-9.3689999999999998</c:v>
                </c:pt>
                <c:pt idx="9370">
                  <c:v>-9.3699999999999992</c:v>
                </c:pt>
                <c:pt idx="9371">
                  <c:v>-9.3710000000000004</c:v>
                </c:pt>
                <c:pt idx="9372">
                  <c:v>-9.3719999999999999</c:v>
                </c:pt>
                <c:pt idx="9373">
                  <c:v>-9.3729999999999993</c:v>
                </c:pt>
                <c:pt idx="9374">
                  <c:v>-9.3740000000000006</c:v>
                </c:pt>
                <c:pt idx="9375">
                  <c:v>-9.375</c:v>
                </c:pt>
                <c:pt idx="9376">
                  <c:v>-9.3759999999999994</c:v>
                </c:pt>
                <c:pt idx="9377">
                  <c:v>-9.3770000000000007</c:v>
                </c:pt>
                <c:pt idx="9378">
                  <c:v>-9.3780000000000001</c:v>
                </c:pt>
                <c:pt idx="9379">
                  <c:v>-9.3789999999999996</c:v>
                </c:pt>
                <c:pt idx="9380">
                  <c:v>-9.3800000000000008</c:v>
                </c:pt>
                <c:pt idx="9381">
                  <c:v>-9.3810000000000002</c:v>
                </c:pt>
                <c:pt idx="9382">
                  <c:v>-9.3819999999999997</c:v>
                </c:pt>
                <c:pt idx="9383">
                  <c:v>-9.3829999999999991</c:v>
                </c:pt>
                <c:pt idx="9384">
                  <c:v>-9.3840000000000003</c:v>
                </c:pt>
                <c:pt idx="9385">
                  <c:v>-9.3849999999999998</c:v>
                </c:pt>
                <c:pt idx="9386">
                  <c:v>-9.3859999999999992</c:v>
                </c:pt>
                <c:pt idx="9387">
                  <c:v>-9.3870000000000005</c:v>
                </c:pt>
                <c:pt idx="9388">
                  <c:v>-9.3879999999999999</c:v>
                </c:pt>
                <c:pt idx="9389">
                  <c:v>-9.3889999999999993</c:v>
                </c:pt>
                <c:pt idx="9390">
                  <c:v>-9.39</c:v>
                </c:pt>
                <c:pt idx="9391">
                  <c:v>-9.391</c:v>
                </c:pt>
                <c:pt idx="9392">
                  <c:v>-9.3919999999999995</c:v>
                </c:pt>
                <c:pt idx="9393">
                  <c:v>-9.3930000000000007</c:v>
                </c:pt>
                <c:pt idx="9394">
                  <c:v>-9.3940000000000001</c:v>
                </c:pt>
                <c:pt idx="9395">
                  <c:v>-9.3949999999999996</c:v>
                </c:pt>
                <c:pt idx="9396">
                  <c:v>-9.3960000000000008</c:v>
                </c:pt>
                <c:pt idx="9397">
                  <c:v>-9.3970000000000002</c:v>
                </c:pt>
                <c:pt idx="9398">
                  <c:v>-9.3979999999999997</c:v>
                </c:pt>
                <c:pt idx="9399">
                  <c:v>-9.3989999999999991</c:v>
                </c:pt>
                <c:pt idx="9400">
                  <c:v>-9.4</c:v>
                </c:pt>
                <c:pt idx="9401">
                  <c:v>-9.4009999999999998</c:v>
                </c:pt>
                <c:pt idx="9402">
                  <c:v>-9.4019999999999992</c:v>
                </c:pt>
                <c:pt idx="9403">
                  <c:v>-9.4030000000000005</c:v>
                </c:pt>
                <c:pt idx="9404">
                  <c:v>-9.4039999999999999</c:v>
                </c:pt>
                <c:pt idx="9405">
                  <c:v>-9.4049999999999994</c:v>
                </c:pt>
                <c:pt idx="9406">
                  <c:v>-9.4060000000000006</c:v>
                </c:pt>
                <c:pt idx="9407">
                  <c:v>-9.407</c:v>
                </c:pt>
                <c:pt idx="9408">
                  <c:v>-9.4079999999999995</c:v>
                </c:pt>
                <c:pt idx="9409">
                  <c:v>-9.4090000000000007</c:v>
                </c:pt>
                <c:pt idx="9410">
                  <c:v>-9.41</c:v>
                </c:pt>
                <c:pt idx="9411">
                  <c:v>-9.4109999999999996</c:v>
                </c:pt>
                <c:pt idx="9412">
                  <c:v>-9.4120000000000008</c:v>
                </c:pt>
                <c:pt idx="9413">
                  <c:v>-9.4130000000000003</c:v>
                </c:pt>
                <c:pt idx="9414">
                  <c:v>-9.4139999999999997</c:v>
                </c:pt>
                <c:pt idx="9415">
                  <c:v>-9.4149999999999991</c:v>
                </c:pt>
                <c:pt idx="9416">
                  <c:v>-9.4160000000000004</c:v>
                </c:pt>
                <c:pt idx="9417">
                  <c:v>-9.4169999999999998</c:v>
                </c:pt>
                <c:pt idx="9418">
                  <c:v>-9.4179999999999993</c:v>
                </c:pt>
                <c:pt idx="9419">
                  <c:v>-9.4190000000000005</c:v>
                </c:pt>
                <c:pt idx="9420">
                  <c:v>-9.42</c:v>
                </c:pt>
                <c:pt idx="9421">
                  <c:v>-9.4209999999999994</c:v>
                </c:pt>
                <c:pt idx="9422">
                  <c:v>-9.4220000000000006</c:v>
                </c:pt>
                <c:pt idx="9423">
                  <c:v>-9.423</c:v>
                </c:pt>
                <c:pt idx="9424">
                  <c:v>-9.4239999999999995</c:v>
                </c:pt>
                <c:pt idx="9425">
                  <c:v>-9.4250000000000007</c:v>
                </c:pt>
                <c:pt idx="9426">
                  <c:v>-9.4260000000000002</c:v>
                </c:pt>
                <c:pt idx="9427">
                  <c:v>-9.4269999999999996</c:v>
                </c:pt>
                <c:pt idx="9428">
                  <c:v>-9.4280000000000008</c:v>
                </c:pt>
                <c:pt idx="9429">
                  <c:v>-9.4290000000000003</c:v>
                </c:pt>
                <c:pt idx="9430">
                  <c:v>-9.43</c:v>
                </c:pt>
                <c:pt idx="9431">
                  <c:v>-9.4309999999999992</c:v>
                </c:pt>
                <c:pt idx="9432">
                  <c:v>-9.4320000000000004</c:v>
                </c:pt>
                <c:pt idx="9433">
                  <c:v>-9.4329999999999998</c:v>
                </c:pt>
                <c:pt idx="9434">
                  <c:v>-9.4339999999999993</c:v>
                </c:pt>
                <c:pt idx="9435">
                  <c:v>-9.4350000000000005</c:v>
                </c:pt>
                <c:pt idx="9436">
                  <c:v>-9.4359999999999999</c:v>
                </c:pt>
                <c:pt idx="9437">
                  <c:v>-9.4369999999999994</c:v>
                </c:pt>
                <c:pt idx="9438">
                  <c:v>-9.4380000000000006</c:v>
                </c:pt>
                <c:pt idx="9439">
                  <c:v>-9.4390000000000001</c:v>
                </c:pt>
                <c:pt idx="9440">
                  <c:v>-9.44</c:v>
                </c:pt>
                <c:pt idx="9441">
                  <c:v>-9.4410000000000007</c:v>
                </c:pt>
                <c:pt idx="9442">
                  <c:v>-9.4420000000000002</c:v>
                </c:pt>
                <c:pt idx="9443">
                  <c:v>-9.4429999999999996</c:v>
                </c:pt>
                <c:pt idx="9444">
                  <c:v>-9.4440000000000008</c:v>
                </c:pt>
                <c:pt idx="9445">
                  <c:v>-9.4450000000000003</c:v>
                </c:pt>
                <c:pt idx="9446">
                  <c:v>-9.4459999999999997</c:v>
                </c:pt>
                <c:pt idx="9447">
                  <c:v>-9.4469999999999992</c:v>
                </c:pt>
                <c:pt idx="9448">
                  <c:v>-9.4480000000000004</c:v>
                </c:pt>
                <c:pt idx="9449">
                  <c:v>-9.4489999999999998</c:v>
                </c:pt>
                <c:pt idx="9450">
                  <c:v>-9.4499999999999993</c:v>
                </c:pt>
                <c:pt idx="9451">
                  <c:v>-9.4510000000000005</c:v>
                </c:pt>
                <c:pt idx="9452">
                  <c:v>-9.452</c:v>
                </c:pt>
                <c:pt idx="9453">
                  <c:v>-9.4529999999999994</c:v>
                </c:pt>
                <c:pt idx="9454">
                  <c:v>-9.4540000000000006</c:v>
                </c:pt>
                <c:pt idx="9455">
                  <c:v>-9.4550000000000001</c:v>
                </c:pt>
                <c:pt idx="9456">
                  <c:v>-9.4559999999999995</c:v>
                </c:pt>
                <c:pt idx="9457">
                  <c:v>-9.4570000000000007</c:v>
                </c:pt>
                <c:pt idx="9458">
                  <c:v>-9.4580000000000002</c:v>
                </c:pt>
                <c:pt idx="9459">
                  <c:v>-9.4589999999999996</c:v>
                </c:pt>
                <c:pt idx="9460">
                  <c:v>-9.4600000000000009</c:v>
                </c:pt>
                <c:pt idx="9461">
                  <c:v>-9.4610000000000003</c:v>
                </c:pt>
                <c:pt idx="9462">
                  <c:v>-9.4619999999999997</c:v>
                </c:pt>
                <c:pt idx="9463">
                  <c:v>-9.4629999999999992</c:v>
                </c:pt>
                <c:pt idx="9464">
                  <c:v>-9.4640000000000004</c:v>
                </c:pt>
                <c:pt idx="9465">
                  <c:v>-9.4649999999999999</c:v>
                </c:pt>
                <c:pt idx="9466">
                  <c:v>-9.4659999999999993</c:v>
                </c:pt>
                <c:pt idx="9467">
                  <c:v>-9.4670000000000005</c:v>
                </c:pt>
                <c:pt idx="9468">
                  <c:v>-9.468</c:v>
                </c:pt>
                <c:pt idx="9469">
                  <c:v>-9.4689999999999994</c:v>
                </c:pt>
                <c:pt idx="9470">
                  <c:v>-9.4700000000000006</c:v>
                </c:pt>
                <c:pt idx="9471">
                  <c:v>-9.4710000000000001</c:v>
                </c:pt>
                <c:pt idx="9472">
                  <c:v>-9.4719999999999995</c:v>
                </c:pt>
                <c:pt idx="9473">
                  <c:v>-9.4730000000000008</c:v>
                </c:pt>
                <c:pt idx="9474">
                  <c:v>-9.4740000000000002</c:v>
                </c:pt>
                <c:pt idx="9475">
                  <c:v>-9.4749999999999996</c:v>
                </c:pt>
                <c:pt idx="9476">
                  <c:v>-9.4760000000000009</c:v>
                </c:pt>
                <c:pt idx="9477">
                  <c:v>-9.4770000000000003</c:v>
                </c:pt>
                <c:pt idx="9478">
                  <c:v>-9.4779999999999998</c:v>
                </c:pt>
                <c:pt idx="9479">
                  <c:v>-9.4789999999999992</c:v>
                </c:pt>
                <c:pt idx="9480">
                  <c:v>-9.48</c:v>
                </c:pt>
                <c:pt idx="9481">
                  <c:v>-9.4809999999999999</c:v>
                </c:pt>
                <c:pt idx="9482">
                  <c:v>-9.4819999999999993</c:v>
                </c:pt>
                <c:pt idx="9483">
                  <c:v>-9.4830000000000005</c:v>
                </c:pt>
                <c:pt idx="9484">
                  <c:v>-9.484</c:v>
                </c:pt>
                <c:pt idx="9485">
                  <c:v>-9.4849999999999994</c:v>
                </c:pt>
                <c:pt idx="9486">
                  <c:v>-9.4860000000000007</c:v>
                </c:pt>
                <c:pt idx="9487">
                  <c:v>-9.4870000000000001</c:v>
                </c:pt>
                <c:pt idx="9488">
                  <c:v>-9.4879999999999995</c:v>
                </c:pt>
                <c:pt idx="9489">
                  <c:v>-9.4890000000000008</c:v>
                </c:pt>
                <c:pt idx="9490">
                  <c:v>-9.49</c:v>
                </c:pt>
                <c:pt idx="9491">
                  <c:v>-9.4909999999999997</c:v>
                </c:pt>
                <c:pt idx="9492">
                  <c:v>-9.4920000000000009</c:v>
                </c:pt>
                <c:pt idx="9493">
                  <c:v>-9.4930000000000003</c:v>
                </c:pt>
                <c:pt idx="9494">
                  <c:v>-9.4939999999999998</c:v>
                </c:pt>
                <c:pt idx="9495">
                  <c:v>-9.4949999999999992</c:v>
                </c:pt>
                <c:pt idx="9496">
                  <c:v>-9.4960000000000004</c:v>
                </c:pt>
                <c:pt idx="9497">
                  <c:v>-9.4969999999999999</c:v>
                </c:pt>
                <c:pt idx="9498">
                  <c:v>-9.4979999999999993</c:v>
                </c:pt>
                <c:pt idx="9499">
                  <c:v>-9.4990000000000006</c:v>
                </c:pt>
                <c:pt idx="9500">
                  <c:v>-9.5</c:v>
                </c:pt>
                <c:pt idx="9501">
                  <c:v>-9.5009999999999994</c:v>
                </c:pt>
                <c:pt idx="9502">
                  <c:v>-9.5020000000000007</c:v>
                </c:pt>
                <c:pt idx="9503">
                  <c:v>-9.5030000000000001</c:v>
                </c:pt>
                <c:pt idx="9504">
                  <c:v>-9.5039999999999996</c:v>
                </c:pt>
                <c:pt idx="9505">
                  <c:v>-9.5050000000000008</c:v>
                </c:pt>
                <c:pt idx="9506">
                  <c:v>-9.5060000000000002</c:v>
                </c:pt>
                <c:pt idx="9507">
                  <c:v>-9.5069999999999997</c:v>
                </c:pt>
                <c:pt idx="9508">
                  <c:v>-9.5079999999999991</c:v>
                </c:pt>
                <c:pt idx="9509">
                  <c:v>-9.5090000000000003</c:v>
                </c:pt>
                <c:pt idx="9510">
                  <c:v>-9.51</c:v>
                </c:pt>
                <c:pt idx="9511">
                  <c:v>-9.5109999999999992</c:v>
                </c:pt>
                <c:pt idx="9512">
                  <c:v>-9.5120000000000005</c:v>
                </c:pt>
                <c:pt idx="9513">
                  <c:v>-9.5129999999999999</c:v>
                </c:pt>
                <c:pt idx="9514">
                  <c:v>-9.5139999999999993</c:v>
                </c:pt>
                <c:pt idx="9515">
                  <c:v>-9.5150000000000006</c:v>
                </c:pt>
                <c:pt idx="9516">
                  <c:v>-9.516</c:v>
                </c:pt>
                <c:pt idx="9517">
                  <c:v>-9.5169999999999995</c:v>
                </c:pt>
                <c:pt idx="9518">
                  <c:v>-9.5180000000000007</c:v>
                </c:pt>
                <c:pt idx="9519">
                  <c:v>-9.5190000000000001</c:v>
                </c:pt>
                <c:pt idx="9520">
                  <c:v>-9.52</c:v>
                </c:pt>
                <c:pt idx="9521">
                  <c:v>-9.5210000000000008</c:v>
                </c:pt>
                <c:pt idx="9522">
                  <c:v>-9.5220000000000002</c:v>
                </c:pt>
                <c:pt idx="9523">
                  <c:v>-9.5229999999999997</c:v>
                </c:pt>
                <c:pt idx="9524">
                  <c:v>-9.5239999999999991</c:v>
                </c:pt>
                <c:pt idx="9525">
                  <c:v>-9.5250000000000004</c:v>
                </c:pt>
                <c:pt idx="9526">
                  <c:v>-9.5259999999999998</c:v>
                </c:pt>
                <c:pt idx="9527">
                  <c:v>-9.5269999999999992</c:v>
                </c:pt>
                <c:pt idx="9528">
                  <c:v>-9.5280000000000005</c:v>
                </c:pt>
                <c:pt idx="9529">
                  <c:v>-9.5289999999999999</c:v>
                </c:pt>
                <c:pt idx="9530">
                  <c:v>-9.5299999999999994</c:v>
                </c:pt>
                <c:pt idx="9531">
                  <c:v>-9.5310000000000006</c:v>
                </c:pt>
                <c:pt idx="9532">
                  <c:v>-9.532</c:v>
                </c:pt>
                <c:pt idx="9533">
                  <c:v>-9.5329999999999995</c:v>
                </c:pt>
                <c:pt idx="9534">
                  <c:v>-9.5340000000000007</c:v>
                </c:pt>
                <c:pt idx="9535">
                  <c:v>-9.5350000000000001</c:v>
                </c:pt>
                <c:pt idx="9536">
                  <c:v>-9.5359999999999996</c:v>
                </c:pt>
                <c:pt idx="9537">
                  <c:v>-9.5370000000000008</c:v>
                </c:pt>
                <c:pt idx="9538">
                  <c:v>-9.5380000000000003</c:v>
                </c:pt>
                <c:pt idx="9539">
                  <c:v>-9.5389999999999997</c:v>
                </c:pt>
                <c:pt idx="9540">
                  <c:v>-9.5399999999999991</c:v>
                </c:pt>
                <c:pt idx="9541">
                  <c:v>-9.5410000000000004</c:v>
                </c:pt>
                <c:pt idx="9542">
                  <c:v>-9.5419999999999998</c:v>
                </c:pt>
                <c:pt idx="9543">
                  <c:v>-9.5429999999999993</c:v>
                </c:pt>
                <c:pt idx="9544">
                  <c:v>-9.5440000000000005</c:v>
                </c:pt>
                <c:pt idx="9545">
                  <c:v>-9.5449999999999999</c:v>
                </c:pt>
                <c:pt idx="9546">
                  <c:v>-9.5459999999999994</c:v>
                </c:pt>
                <c:pt idx="9547">
                  <c:v>-9.5470000000000006</c:v>
                </c:pt>
                <c:pt idx="9548">
                  <c:v>-9.548</c:v>
                </c:pt>
                <c:pt idx="9549">
                  <c:v>-9.5489999999999995</c:v>
                </c:pt>
                <c:pt idx="9550">
                  <c:v>-9.5500000000000007</c:v>
                </c:pt>
                <c:pt idx="9551">
                  <c:v>-9.5510000000000002</c:v>
                </c:pt>
                <c:pt idx="9552">
                  <c:v>-9.5519999999999996</c:v>
                </c:pt>
                <c:pt idx="9553">
                  <c:v>-9.5530000000000008</c:v>
                </c:pt>
                <c:pt idx="9554">
                  <c:v>-9.5540000000000003</c:v>
                </c:pt>
                <c:pt idx="9555">
                  <c:v>-9.5549999999999997</c:v>
                </c:pt>
                <c:pt idx="9556">
                  <c:v>-9.5559999999999992</c:v>
                </c:pt>
                <c:pt idx="9557">
                  <c:v>-9.5570000000000004</c:v>
                </c:pt>
                <c:pt idx="9558">
                  <c:v>-9.5579999999999998</c:v>
                </c:pt>
                <c:pt idx="9559">
                  <c:v>-9.5589999999999993</c:v>
                </c:pt>
                <c:pt idx="9560">
                  <c:v>-9.56</c:v>
                </c:pt>
                <c:pt idx="9561">
                  <c:v>-9.5609999999999999</c:v>
                </c:pt>
                <c:pt idx="9562">
                  <c:v>-9.5619999999999994</c:v>
                </c:pt>
                <c:pt idx="9563">
                  <c:v>-9.5630000000000006</c:v>
                </c:pt>
                <c:pt idx="9564">
                  <c:v>-9.5640000000000001</c:v>
                </c:pt>
                <c:pt idx="9565">
                  <c:v>-9.5649999999999995</c:v>
                </c:pt>
                <c:pt idx="9566">
                  <c:v>-9.5660000000000007</c:v>
                </c:pt>
                <c:pt idx="9567">
                  <c:v>-9.5670000000000002</c:v>
                </c:pt>
                <c:pt idx="9568">
                  <c:v>-9.5679999999999996</c:v>
                </c:pt>
                <c:pt idx="9569">
                  <c:v>-9.5690000000000008</c:v>
                </c:pt>
                <c:pt idx="9570">
                  <c:v>-9.57</c:v>
                </c:pt>
                <c:pt idx="9571">
                  <c:v>-9.5709999999999997</c:v>
                </c:pt>
                <c:pt idx="9572">
                  <c:v>-9.5719999999999992</c:v>
                </c:pt>
                <c:pt idx="9573">
                  <c:v>-9.5730000000000004</c:v>
                </c:pt>
                <c:pt idx="9574">
                  <c:v>-9.5739999999999998</c:v>
                </c:pt>
                <c:pt idx="9575">
                  <c:v>-9.5749999999999993</c:v>
                </c:pt>
                <c:pt idx="9576">
                  <c:v>-9.5760000000000005</c:v>
                </c:pt>
                <c:pt idx="9577">
                  <c:v>-9.577</c:v>
                </c:pt>
                <c:pt idx="9578">
                  <c:v>-9.5779999999999994</c:v>
                </c:pt>
                <c:pt idx="9579">
                  <c:v>-9.5790000000000006</c:v>
                </c:pt>
                <c:pt idx="9580">
                  <c:v>-9.58</c:v>
                </c:pt>
                <c:pt idx="9581">
                  <c:v>-9.5809999999999995</c:v>
                </c:pt>
                <c:pt idx="9582">
                  <c:v>-9.5820000000000007</c:v>
                </c:pt>
                <c:pt idx="9583">
                  <c:v>-9.5830000000000002</c:v>
                </c:pt>
                <c:pt idx="9584">
                  <c:v>-9.5839999999999996</c:v>
                </c:pt>
                <c:pt idx="9585">
                  <c:v>-9.5850000000000009</c:v>
                </c:pt>
                <c:pt idx="9586">
                  <c:v>-9.5860000000000003</c:v>
                </c:pt>
                <c:pt idx="9587">
                  <c:v>-9.5869999999999997</c:v>
                </c:pt>
                <c:pt idx="9588">
                  <c:v>-9.5879999999999992</c:v>
                </c:pt>
                <c:pt idx="9589">
                  <c:v>-9.5890000000000004</c:v>
                </c:pt>
                <c:pt idx="9590">
                  <c:v>-9.59</c:v>
                </c:pt>
                <c:pt idx="9591">
                  <c:v>-9.5909999999999993</c:v>
                </c:pt>
                <c:pt idx="9592">
                  <c:v>-9.5920000000000005</c:v>
                </c:pt>
                <c:pt idx="9593">
                  <c:v>-9.593</c:v>
                </c:pt>
                <c:pt idx="9594">
                  <c:v>-9.5939999999999994</c:v>
                </c:pt>
                <c:pt idx="9595">
                  <c:v>-9.5950000000000006</c:v>
                </c:pt>
                <c:pt idx="9596">
                  <c:v>-9.5960000000000001</c:v>
                </c:pt>
                <c:pt idx="9597">
                  <c:v>-9.5969999999999995</c:v>
                </c:pt>
                <c:pt idx="9598">
                  <c:v>-9.5980000000000008</c:v>
                </c:pt>
                <c:pt idx="9599">
                  <c:v>-9.5990000000000002</c:v>
                </c:pt>
                <c:pt idx="9600">
                  <c:v>-9.6</c:v>
                </c:pt>
                <c:pt idx="9601">
                  <c:v>-9.6010000000000009</c:v>
                </c:pt>
                <c:pt idx="9602">
                  <c:v>-9.6020000000000003</c:v>
                </c:pt>
                <c:pt idx="9603">
                  <c:v>-9.6029999999999998</c:v>
                </c:pt>
                <c:pt idx="9604">
                  <c:v>-9.6039999999999992</c:v>
                </c:pt>
                <c:pt idx="9605">
                  <c:v>-9.6050000000000004</c:v>
                </c:pt>
                <c:pt idx="9606">
                  <c:v>-9.6059999999999999</c:v>
                </c:pt>
                <c:pt idx="9607">
                  <c:v>-9.6069999999999993</c:v>
                </c:pt>
                <c:pt idx="9608">
                  <c:v>-9.6080000000000005</c:v>
                </c:pt>
                <c:pt idx="9609">
                  <c:v>-9.609</c:v>
                </c:pt>
                <c:pt idx="9610">
                  <c:v>-9.61</c:v>
                </c:pt>
                <c:pt idx="9611">
                  <c:v>-9.6110000000000007</c:v>
                </c:pt>
                <c:pt idx="9612">
                  <c:v>-9.6120000000000001</c:v>
                </c:pt>
                <c:pt idx="9613">
                  <c:v>-9.6129999999999995</c:v>
                </c:pt>
                <c:pt idx="9614">
                  <c:v>-9.6140000000000008</c:v>
                </c:pt>
                <c:pt idx="9615">
                  <c:v>-9.6150000000000002</c:v>
                </c:pt>
                <c:pt idx="9616">
                  <c:v>-9.6159999999999997</c:v>
                </c:pt>
                <c:pt idx="9617">
                  <c:v>-9.6170000000000009</c:v>
                </c:pt>
                <c:pt idx="9618">
                  <c:v>-9.6180000000000003</c:v>
                </c:pt>
                <c:pt idx="9619">
                  <c:v>-9.6189999999999998</c:v>
                </c:pt>
                <c:pt idx="9620">
                  <c:v>-9.6199999999999992</c:v>
                </c:pt>
                <c:pt idx="9621">
                  <c:v>-9.6210000000000004</c:v>
                </c:pt>
                <c:pt idx="9622">
                  <c:v>-9.6219999999999999</c:v>
                </c:pt>
                <c:pt idx="9623">
                  <c:v>-9.6229999999999993</c:v>
                </c:pt>
                <c:pt idx="9624">
                  <c:v>-9.6240000000000006</c:v>
                </c:pt>
                <c:pt idx="9625">
                  <c:v>-9.625</c:v>
                </c:pt>
                <c:pt idx="9626">
                  <c:v>-9.6259999999999994</c:v>
                </c:pt>
                <c:pt idx="9627">
                  <c:v>-9.6270000000000007</c:v>
                </c:pt>
                <c:pt idx="9628">
                  <c:v>-9.6280000000000001</c:v>
                </c:pt>
                <c:pt idx="9629">
                  <c:v>-9.6289999999999996</c:v>
                </c:pt>
                <c:pt idx="9630">
                  <c:v>-9.6300000000000008</c:v>
                </c:pt>
                <c:pt idx="9631">
                  <c:v>-9.6310000000000002</c:v>
                </c:pt>
                <c:pt idx="9632">
                  <c:v>-9.6319999999999997</c:v>
                </c:pt>
                <c:pt idx="9633">
                  <c:v>-9.6329999999999991</c:v>
                </c:pt>
                <c:pt idx="9634">
                  <c:v>-9.6340000000000003</c:v>
                </c:pt>
                <c:pt idx="9635">
                  <c:v>-9.6349999999999998</c:v>
                </c:pt>
                <c:pt idx="9636">
                  <c:v>-9.6359999999999992</c:v>
                </c:pt>
                <c:pt idx="9637">
                  <c:v>-9.6370000000000005</c:v>
                </c:pt>
                <c:pt idx="9638">
                  <c:v>-9.6379999999999999</c:v>
                </c:pt>
                <c:pt idx="9639">
                  <c:v>-9.6389999999999993</c:v>
                </c:pt>
                <c:pt idx="9640">
                  <c:v>-9.64</c:v>
                </c:pt>
                <c:pt idx="9641">
                  <c:v>-9.641</c:v>
                </c:pt>
                <c:pt idx="9642">
                  <c:v>-9.6419999999999995</c:v>
                </c:pt>
                <c:pt idx="9643">
                  <c:v>-9.6430000000000007</c:v>
                </c:pt>
                <c:pt idx="9644">
                  <c:v>-9.6440000000000001</c:v>
                </c:pt>
                <c:pt idx="9645">
                  <c:v>-9.6449999999999996</c:v>
                </c:pt>
                <c:pt idx="9646">
                  <c:v>-9.6460000000000008</c:v>
                </c:pt>
                <c:pt idx="9647">
                  <c:v>-9.6470000000000002</c:v>
                </c:pt>
                <c:pt idx="9648">
                  <c:v>-9.6479999999999997</c:v>
                </c:pt>
                <c:pt idx="9649">
                  <c:v>-9.6489999999999991</c:v>
                </c:pt>
                <c:pt idx="9650">
                  <c:v>-9.65</c:v>
                </c:pt>
                <c:pt idx="9651">
                  <c:v>-9.6509999999999998</c:v>
                </c:pt>
                <c:pt idx="9652">
                  <c:v>-9.6519999999999992</c:v>
                </c:pt>
                <c:pt idx="9653">
                  <c:v>-9.6530000000000005</c:v>
                </c:pt>
                <c:pt idx="9654">
                  <c:v>-9.6539999999999999</c:v>
                </c:pt>
                <c:pt idx="9655">
                  <c:v>-9.6549999999999994</c:v>
                </c:pt>
                <c:pt idx="9656">
                  <c:v>-9.6560000000000006</c:v>
                </c:pt>
                <c:pt idx="9657">
                  <c:v>-9.657</c:v>
                </c:pt>
                <c:pt idx="9658">
                  <c:v>-9.6579999999999995</c:v>
                </c:pt>
                <c:pt idx="9659">
                  <c:v>-9.6590000000000007</c:v>
                </c:pt>
                <c:pt idx="9660">
                  <c:v>-9.66</c:v>
                </c:pt>
                <c:pt idx="9661">
                  <c:v>-9.6609999999999996</c:v>
                </c:pt>
                <c:pt idx="9662">
                  <c:v>-9.6620000000000008</c:v>
                </c:pt>
                <c:pt idx="9663">
                  <c:v>-9.6630000000000003</c:v>
                </c:pt>
                <c:pt idx="9664">
                  <c:v>-9.6639999999999997</c:v>
                </c:pt>
                <c:pt idx="9665">
                  <c:v>-9.6649999999999991</c:v>
                </c:pt>
                <c:pt idx="9666">
                  <c:v>-9.6660000000000004</c:v>
                </c:pt>
                <c:pt idx="9667">
                  <c:v>-9.6669999999999998</c:v>
                </c:pt>
                <c:pt idx="9668">
                  <c:v>-9.6679999999999993</c:v>
                </c:pt>
                <c:pt idx="9669">
                  <c:v>-9.6690000000000005</c:v>
                </c:pt>
                <c:pt idx="9670">
                  <c:v>-9.67</c:v>
                </c:pt>
                <c:pt idx="9671">
                  <c:v>-9.6709999999999994</c:v>
                </c:pt>
                <c:pt idx="9672">
                  <c:v>-9.6720000000000006</c:v>
                </c:pt>
                <c:pt idx="9673">
                  <c:v>-9.673</c:v>
                </c:pt>
                <c:pt idx="9674">
                  <c:v>-9.6739999999999995</c:v>
                </c:pt>
                <c:pt idx="9675">
                  <c:v>-9.6750000000000007</c:v>
                </c:pt>
                <c:pt idx="9676">
                  <c:v>-9.6760000000000002</c:v>
                </c:pt>
                <c:pt idx="9677">
                  <c:v>-9.6769999999999996</c:v>
                </c:pt>
                <c:pt idx="9678">
                  <c:v>-9.6780000000000008</c:v>
                </c:pt>
                <c:pt idx="9679">
                  <c:v>-9.6790000000000003</c:v>
                </c:pt>
                <c:pt idx="9680">
                  <c:v>-9.68</c:v>
                </c:pt>
                <c:pt idx="9681">
                  <c:v>-9.6809999999999992</c:v>
                </c:pt>
                <c:pt idx="9682">
                  <c:v>-9.6820000000000004</c:v>
                </c:pt>
                <c:pt idx="9683">
                  <c:v>-9.6829999999999998</c:v>
                </c:pt>
                <c:pt idx="9684">
                  <c:v>-9.6839999999999993</c:v>
                </c:pt>
                <c:pt idx="9685">
                  <c:v>-9.6850000000000005</c:v>
                </c:pt>
                <c:pt idx="9686">
                  <c:v>-9.6859999999999999</c:v>
                </c:pt>
                <c:pt idx="9687">
                  <c:v>-9.6869999999999994</c:v>
                </c:pt>
                <c:pt idx="9688">
                  <c:v>-9.6880000000000006</c:v>
                </c:pt>
                <c:pt idx="9689">
                  <c:v>-9.6890000000000001</c:v>
                </c:pt>
                <c:pt idx="9690">
                  <c:v>-9.69</c:v>
                </c:pt>
                <c:pt idx="9691">
                  <c:v>-9.6910000000000007</c:v>
                </c:pt>
                <c:pt idx="9692">
                  <c:v>-9.6920000000000002</c:v>
                </c:pt>
                <c:pt idx="9693">
                  <c:v>-9.6929999999999996</c:v>
                </c:pt>
                <c:pt idx="9694">
                  <c:v>-9.6940000000000008</c:v>
                </c:pt>
                <c:pt idx="9695">
                  <c:v>-9.6950000000000003</c:v>
                </c:pt>
                <c:pt idx="9696">
                  <c:v>-9.6959999999999997</c:v>
                </c:pt>
                <c:pt idx="9697">
                  <c:v>-9.6969999999999992</c:v>
                </c:pt>
                <c:pt idx="9698">
                  <c:v>-9.6980000000000004</c:v>
                </c:pt>
                <c:pt idx="9699">
                  <c:v>-9.6989999999999998</c:v>
                </c:pt>
                <c:pt idx="9700">
                  <c:v>-9.6999999999999993</c:v>
                </c:pt>
                <c:pt idx="9701">
                  <c:v>-9.7010000000000005</c:v>
                </c:pt>
                <c:pt idx="9702">
                  <c:v>-9.702</c:v>
                </c:pt>
                <c:pt idx="9703">
                  <c:v>-9.7029999999999994</c:v>
                </c:pt>
                <c:pt idx="9704">
                  <c:v>-9.7040000000000006</c:v>
                </c:pt>
                <c:pt idx="9705">
                  <c:v>-9.7050000000000001</c:v>
                </c:pt>
                <c:pt idx="9706">
                  <c:v>-9.7059999999999995</c:v>
                </c:pt>
                <c:pt idx="9707">
                  <c:v>-9.7070000000000007</c:v>
                </c:pt>
                <c:pt idx="9708">
                  <c:v>-9.7080000000000002</c:v>
                </c:pt>
                <c:pt idx="9709">
                  <c:v>-9.7089999999999996</c:v>
                </c:pt>
                <c:pt idx="9710">
                  <c:v>-9.7100000000000009</c:v>
                </c:pt>
                <c:pt idx="9711">
                  <c:v>-9.7110000000000003</c:v>
                </c:pt>
                <c:pt idx="9712">
                  <c:v>-9.7119999999999997</c:v>
                </c:pt>
                <c:pt idx="9713">
                  <c:v>-9.7129999999999992</c:v>
                </c:pt>
                <c:pt idx="9714">
                  <c:v>-9.7140000000000004</c:v>
                </c:pt>
                <c:pt idx="9715">
                  <c:v>-9.7149999999999999</c:v>
                </c:pt>
                <c:pt idx="9716">
                  <c:v>-9.7159999999999993</c:v>
                </c:pt>
                <c:pt idx="9717">
                  <c:v>-9.7170000000000005</c:v>
                </c:pt>
                <c:pt idx="9718">
                  <c:v>-9.718</c:v>
                </c:pt>
                <c:pt idx="9719">
                  <c:v>-9.7189999999999994</c:v>
                </c:pt>
                <c:pt idx="9720">
                  <c:v>-9.7200000000000006</c:v>
                </c:pt>
                <c:pt idx="9721">
                  <c:v>-9.7210000000000001</c:v>
                </c:pt>
                <c:pt idx="9722">
                  <c:v>-9.7219999999999995</c:v>
                </c:pt>
                <c:pt idx="9723">
                  <c:v>-9.7230000000000008</c:v>
                </c:pt>
                <c:pt idx="9724">
                  <c:v>-9.7240000000000002</c:v>
                </c:pt>
                <c:pt idx="9725">
                  <c:v>-9.7249999999999996</c:v>
                </c:pt>
                <c:pt idx="9726">
                  <c:v>-9.7260000000000009</c:v>
                </c:pt>
                <c:pt idx="9727">
                  <c:v>-9.7270000000000003</c:v>
                </c:pt>
                <c:pt idx="9728">
                  <c:v>-9.7279999999999998</c:v>
                </c:pt>
                <c:pt idx="9729">
                  <c:v>-9.7289999999999992</c:v>
                </c:pt>
                <c:pt idx="9730">
                  <c:v>-9.73</c:v>
                </c:pt>
                <c:pt idx="9731">
                  <c:v>-9.7309999999999999</c:v>
                </c:pt>
                <c:pt idx="9732">
                  <c:v>-9.7319999999999993</c:v>
                </c:pt>
                <c:pt idx="9733">
                  <c:v>-9.7330000000000005</c:v>
                </c:pt>
                <c:pt idx="9734">
                  <c:v>-9.734</c:v>
                </c:pt>
                <c:pt idx="9735">
                  <c:v>-9.7349999999999994</c:v>
                </c:pt>
                <c:pt idx="9736">
                  <c:v>-9.7360000000000007</c:v>
                </c:pt>
                <c:pt idx="9737">
                  <c:v>-9.7370000000000001</c:v>
                </c:pt>
                <c:pt idx="9738">
                  <c:v>-9.7379999999999995</c:v>
                </c:pt>
                <c:pt idx="9739">
                  <c:v>-9.7390000000000008</c:v>
                </c:pt>
                <c:pt idx="9740">
                  <c:v>-9.74</c:v>
                </c:pt>
                <c:pt idx="9741">
                  <c:v>-9.7409999999999997</c:v>
                </c:pt>
                <c:pt idx="9742">
                  <c:v>-9.7420000000000009</c:v>
                </c:pt>
                <c:pt idx="9743">
                  <c:v>-9.7430000000000003</c:v>
                </c:pt>
                <c:pt idx="9744">
                  <c:v>-9.7439999999999998</c:v>
                </c:pt>
                <c:pt idx="9745">
                  <c:v>-9.7449999999999992</c:v>
                </c:pt>
                <c:pt idx="9746">
                  <c:v>-9.7460000000000004</c:v>
                </c:pt>
                <c:pt idx="9747">
                  <c:v>-9.7469999999999999</c:v>
                </c:pt>
                <c:pt idx="9748">
                  <c:v>-9.7479999999999993</c:v>
                </c:pt>
                <c:pt idx="9749">
                  <c:v>-9.7490000000000006</c:v>
                </c:pt>
                <c:pt idx="9750">
                  <c:v>-9.75</c:v>
                </c:pt>
                <c:pt idx="9751">
                  <c:v>-9.7509999999999994</c:v>
                </c:pt>
                <c:pt idx="9752">
                  <c:v>-9.7520000000000007</c:v>
                </c:pt>
                <c:pt idx="9753">
                  <c:v>-9.7530000000000001</c:v>
                </c:pt>
                <c:pt idx="9754">
                  <c:v>-9.7539999999999996</c:v>
                </c:pt>
                <c:pt idx="9755">
                  <c:v>-9.7550000000000008</c:v>
                </c:pt>
                <c:pt idx="9756">
                  <c:v>-9.7560000000000002</c:v>
                </c:pt>
                <c:pt idx="9757">
                  <c:v>-9.7569999999999997</c:v>
                </c:pt>
                <c:pt idx="9758">
                  <c:v>-9.7579999999999991</c:v>
                </c:pt>
                <c:pt idx="9759">
                  <c:v>-9.7590000000000003</c:v>
                </c:pt>
                <c:pt idx="9760">
                  <c:v>-9.76</c:v>
                </c:pt>
                <c:pt idx="9761">
                  <c:v>-9.7609999999999992</c:v>
                </c:pt>
                <c:pt idx="9762">
                  <c:v>-9.7620000000000005</c:v>
                </c:pt>
                <c:pt idx="9763">
                  <c:v>-9.7629999999999999</c:v>
                </c:pt>
                <c:pt idx="9764">
                  <c:v>-9.7639999999999993</c:v>
                </c:pt>
                <c:pt idx="9765">
                  <c:v>-9.7650000000000006</c:v>
                </c:pt>
                <c:pt idx="9766">
                  <c:v>-9.766</c:v>
                </c:pt>
                <c:pt idx="9767">
                  <c:v>-9.7669999999999995</c:v>
                </c:pt>
                <c:pt idx="9768">
                  <c:v>-9.7680000000000007</c:v>
                </c:pt>
                <c:pt idx="9769">
                  <c:v>-9.7690000000000001</c:v>
                </c:pt>
                <c:pt idx="9770">
                  <c:v>-9.77</c:v>
                </c:pt>
                <c:pt idx="9771">
                  <c:v>-9.7710000000000008</c:v>
                </c:pt>
                <c:pt idx="9772">
                  <c:v>-9.7720000000000002</c:v>
                </c:pt>
                <c:pt idx="9773">
                  <c:v>-9.7729999999999997</c:v>
                </c:pt>
                <c:pt idx="9774">
                  <c:v>-9.7739999999999991</c:v>
                </c:pt>
                <c:pt idx="9775">
                  <c:v>-9.7750000000000004</c:v>
                </c:pt>
                <c:pt idx="9776">
                  <c:v>-9.7759999999999998</c:v>
                </c:pt>
                <c:pt idx="9777">
                  <c:v>-9.7769999999999992</c:v>
                </c:pt>
                <c:pt idx="9778">
                  <c:v>-9.7780000000000005</c:v>
                </c:pt>
                <c:pt idx="9779">
                  <c:v>-9.7789999999999999</c:v>
                </c:pt>
                <c:pt idx="9780">
                  <c:v>-9.7799999999999994</c:v>
                </c:pt>
                <c:pt idx="9781">
                  <c:v>-9.7810000000000006</c:v>
                </c:pt>
                <c:pt idx="9782">
                  <c:v>-9.782</c:v>
                </c:pt>
                <c:pt idx="9783">
                  <c:v>-9.7829999999999995</c:v>
                </c:pt>
                <c:pt idx="9784">
                  <c:v>-9.7840000000000007</c:v>
                </c:pt>
                <c:pt idx="9785">
                  <c:v>-9.7850000000000001</c:v>
                </c:pt>
                <c:pt idx="9786">
                  <c:v>-9.7859999999999996</c:v>
                </c:pt>
                <c:pt idx="9787">
                  <c:v>-9.7870000000000008</c:v>
                </c:pt>
                <c:pt idx="9788">
                  <c:v>-9.7880000000000003</c:v>
                </c:pt>
                <c:pt idx="9789">
                  <c:v>-9.7889999999999997</c:v>
                </c:pt>
                <c:pt idx="9790">
                  <c:v>-9.7899999999999991</c:v>
                </c:pt>
                <c:pt idx="9791">
                  <c:v>-9.7910000000000004</c:v>
                </c:pt>
                <c:pt idx="9792">
                  <c:v>-9.7919999999999998</c:v>
                </c:pt>
                <c:pt idx="9793">
                  <c:v>-9.7929999999999993</c:v>
                </c:pt>
                <c:pt idx="9794">
                  <c:v>-9.7940000000000005</c:v>
                </c:pt>
                <c:pt idx="9795">
                  <c:v>-9.7949999999999999</c:v>
                </c:pt>
                <c:pt idx="9796">
                  <c:v>-9.7959999999999994</c:v>
                </c:pt>
                <c:pt idx="9797">
                  <c:v>-9.7970000000000006</c:v>
                </c:pt>
                <c:pt idx="9798">
                  <c:v>-9.798</c:v>
                </c:pt>
                <c:pt idx="9799">
                  <c:v>-9.7989999999999995</c:v>
                </c:pt>
                <c:pt idx="9800">
                  <c:v>-9.8000000000000007</c:v>
                </c:pt>
                <c:pt idx="9801">
                  <c:v>-9.8010000000000002</c:v>
                </c:pt>
                <c:pt idx="9802">
                  <c:v>-9.8019999999999996</c:v>
                </c:pt>
                <c:pt idx="9803">
                  <c:v>-9.8030000000000008</c:v>
                </c:pt>
                <c:pt idx="9804">
                  <c:v>-9.8040000000000003</c:v>
                </c:pt>
                <c:pt idx="9805">
                  <c:v>-9.8049999999999997</c:v>
                </c:pt>
                <c:pt idx="9806">
                  <c:v>-9.8059999999999992</c:v>
                </c:pt>
                <c:pt idx="9807">
                  <c:v>-9.8070000000000004</c:v>
                </c:pt>
                <c:pt idx="9808">
                  <c:v>-9.8079999999999998</c:v>
                </c:pt>
                <c:pt idx="9809">
                  <c:v>-9.8089999999999993</c:v>
                </c:pt>
                <c:pt idx="9810">
                  <c:v>-9.81</c:v>
                </c:pt>
                <c:pt idx="9811">
                  <c:v>-9.8109999999999999</c:v>
                </c:pt>
                <c:pt idx="9812">
                  <c:v>-9.8119999999999994</c:v>
                </c:pt>
                <c:pt idx="9813">
                  <c:v>-9.8130000000000006</c:v>
                </c:pt>
                <c:pt idx="9814">
                  <c:v>-9.8140000000000001</c:v>
                </c:pt>
                <c:pt idx="9815">
                  <c:v>-9.8149999999999995</c:v>
                </c:pt>
                <c:pt idx="9816">
                  <c:v>-9.8160000000000007</c:v>
                </c:pt>
                <c:pt idx="9817">
                  <c:v>-9.8170000000000002</c:v>
                </c:pt>
                <c:pt idx="9818">
                  <c:v>-9.8179999999999996</c:v>
                </c:pt>
                <c:pt idx="9819">
                  <c:v>-9.8190000000000008</c:v>
                </c:pt>
                <c:pt idx="9820">
                  <c:v>-9.82</c:v>
                </c:pt>
                <c:pt idx="9821">
                  <c:v>-9.8209999999999997</c:v>
                </c:pt>
                <c:pt idx="9822">
                  <c:v>-9.8219999999999992</c:v>
                </c:pt>
                <c:pt idx="9823">
                  <c:v>-9.8230000000000004</c:v>
                </c:pt>
                <c:pt idx="9824">
                  <c:v>-9.8239999999999998</c:v>
                </c:pt>
                <c:pt idx="9825">
                  <c:v>-9.8249999999999993</c:v>
                </c:pt>
                <c:pt idx="9826">
                  <c:v>-9.8260000000000005</c:v>
                </c:pt>
                <c:pt idx="9827">
                  <c:v>-9.827</c:v>
                </c:pt>
                <c:pt idx="9828">
                  <c:v>-9.8279999999999994</c:v>
                </c:pt>
                <c:pt idx="9829">
                  <c:v>-9.8290000000000006</c:v>
                </c:pt>
                <c:pt idx="9830">
                  <c:v>-9.83</c:v>
                </c:pt>
                <c:pt idx="9831">
                  <c:v>-9.8309999999999995</c:v>
                </c:pt>
                <c:pt idx="9832">
                  <c:v>-9.8320000000000007</c:v>
                </c:pt>
                <c:pt idx="9833">
                  <c:v>-9.8330000000000002</c:v>
                </c:pt>
                <c:pt idx="9834">
                  <c:v>-9.8339999999999996</c:v>
                </c:pt>
                <c:pt idx="9835">
                  <c:v>-9.8350000000000009</c:v>
                </c:pt>
                <c:pt idx="9836">
                  <c:v>-9.8360000000000003</c:v>
                </c:pt>
                <c:pt idx="9837">
                  <c:v>-9.8369999999999997</c:v>
                </c:pt>
                <c:pt idx="9838">
                  <c:v>-9.8379999999999992</c:v>
                </c:pt>
                <c:pt idx="9839">
                  <c:v>-9.8390000000000004</c:v>
                </c:pt>
                <c:pt idx="9840">
                  <c:v>-9.84</c:v>
                </c:pt>
                <c:pt idx="9841">
                  <c:v>-9.8409999999999993</c:v>
                </c:pt>
                <c:pt idx="9842">
                  <c:v>-9.8420000000000005</c:v>
                </c:pt>
                <c:pt idx="9843">
                  <c:v>-9.843</c:v>
                </c:pt>
                <c:pt idx="9844">
                  <c:v>-9.8439999999999994</c:v>
                </c:pt>
                <c:pt idx="9845">
                  <c:v>-9.8450000000000006</c:v>
                </c:pt>
                <c:pt idx="9846">
                  <c:v>-9.8460000000000001</c:v>
                </c:pt>
                <c:pt idx="9847">
                  <c:v>-9.8469999999999995</c:v>
                </c:pt>
                <c:pt idx="9848">
                  <c:v>-9.8480000000000008</c:v>
                </c:pt>
                <c:pt idx="9849">
                  <c:v>-9.8490000000000002</c:v>
                </c:pt>
                <c:pt idx="9850">
                  <c:v>-9.85</c:v>
                </c:pt>
                <c:pt idx="9851">
                  <c:v>-9.8510000000000009</c:v>
                </c:pt>
                <c:pt idx="9852">
                  <c:v>-9.8520000000000003</c:v>
                </c:pt>
                <c:pt idx="9853">
                  <c:v>-9.8529999999999998</c:v>
                </c:pt>
                <c:pt idx="9854">
                  <c:v>-9.8539999999999992</c:v>
                </c:pt>
                <c:pt idx="9855">
                  <c:v>-9.8550000000000004</c:v>
                </c:pt>
                <c:pt idx="9856">
                  <c:v>-9.8559999999999999</c:v>
                </c:pt>
                <c:pt idx="9857">
                  <c:v>-9.8569999999999993</c:v>
                </c:pt>
                <c:pt idx="9858">
                  <c:v>-9.8580000000000005</c:v>
                </c:pt>
                <c:pt idx="9859">
                  <c:v>-9.859</c:v>
                </c:pt>
                <c:pt idx="9860">
                  <c:v>-9.86</c:v>
                </c:pt>
                <c:pt idx="9861">
                  <c:v>-9.8610000000000007</c:v>
                </c:pt>
                <c:pt idx="9862">
                  <c:v>-9.8620000000000001</c:v>
                </c:pt>
                <c:pt idx="9863">
                  <c:v>-9.8629999999999995</c:v>
                </c:pt>
                <c:pt idx="9864">
                  <c:v>-9.8640000000000008</c:v>
                </c:pt>
                <c:pt idx="9865">
                  <c:v>-9.8650000000000002</c:v>
                </c:pt>
                <c:pt idx="9866">
                  <c:v>-9.8659999999999997</c:v>
                </c:pt>
                <c:pt idx="9867">
                  <c:v>-9.8670000000000009</c:v>
                </c:pt>
                <c:pt idx="9868">
                  <c:v>-9.8680000000000003</c:v>
                </c:pt>
                <c:pt idx="9869">
                  <c:v>-9.8689999999999998</c:v>
                </c:pt>
                <c:pt idx="9870">
                  <c:v>-9.8699999999999992</c:v>
                </c:pt>
                <c:pt idx="9871">
                  <c:v>-9.8710000000000004</c:v>
                </c:pt>
                <c:pt idx="9872">
                  <c:v>-9.8719999999999999</c:v>
                </c:pt>
                <c:pt idx="9873">
                  <c:v>-9.8729999999999993</c:v>
                </c:pt>
                <c:pt idx="9874">
                  <c:v>-9.8740000000000006</c:v>
                </c:pt>
                <c:pt idx="9875">
                  <c:v>-9.875</c:v>
                </c:pt>
                <c:pt idx="9876">
                  <c:v>-9.8759999999999994</c:v>
                </c:pt>
                <c:pt idx="9877">
                  <c:v>-9.8770000000000007</c:v>
                </c:pt>
                <c:pt idx="9878">
                  <c:v>-9.8780000000000001</c:v>
                </c:pt>
                <c:pt idx="9879">
                  <c:v>-9.8789999999999996</c:v>
                </c:pt>
                <c:pt idx="9880">
                  <c:v>-9.8800000000000008</c:v>
                </c:pt>
                <c:pt idx="9881">
                  <c:v>-9.8810000000000002</c:v>
                </c:pt>
                <c:pt idx="9882">
                  <c:v>-9.8819999999999997</c:v>
                </c:pt>
                <c:pt idx="9883">
                  <c:v>-9.8829999999999991</c:v>
                </c:pt>
                <c:pt idx="9884">
                  <c:v>-9.8840000000000003</c:v>
                </c:pt>
                <c:pt idx="9885">
                  <c:v>-9.8849999999999998</c:v>
                </c:pt>
                <c:pt idx="9886">
                  <c:v>-9.8859999999999992</c:v>
                </c:pt>
                <c:pt idx="9887">
                  <c:v>-9.8870000000000005</c:v>
                </c:pt>
                <c:pt idx="9888">
                  <c:v>-9.8879999999999999</c:v>
                </c:pt>
                <c:pt idx="9889">
                  <c:v>-9.8889999999999993</c:v>
                </c:pt>
                <c:pt idx="9890">
                  <c:v>-9.89</c:v>
                </c:pt>
                <c:pt idx="9891">
                  <c:v>-9.891</c:v>
                </c:pt>
                <c:pt idx="9892">
                  <c:v>-9.8919999999999995</c:v>
                </c:pt>
                <c:pt idx="9893">
                  <c:v>-9.8930000000000007</c:v>
                </c:pt>
                <c:pt idx="9894">
                  <c:v>-9.8940000000000001</c:v>
                </c:pt>
                <c:pt idx="9895">
                  <c:v>-9.8949999999999996</c:v>
                </c:pt>
                <c:pt idx="9896">
                  <c:v>-9.8960000000000008</c:v>
                </c:pt>
                <c:pt idx="9897">
                  <c:v>-9.8970000000000002</c:v>
                </c:pt>
                <c:pt idx="9898">
                  <c:v>-9.8979999999999997</c:v>
                </c:pt>
                <c:pt idx="9899">
                  <c:v>-9.8989999999999991</c:v>
                </c:pt>
                <c:pt idx="9900">
                  <c:v>-9.9</c:v>
                </c:pt>
                <c:pt idx="9901">
                  <c:v>-9.9009999999999998</c:v>
                </c:pt>
                <c:pt idx="9902">
                  <c:v>-9.9019999999999992</c:v>
                </c:pt>
                <c:pt idx="9903">
                  <c:v>-9.9030000000000005</c:v>
                </c:pt>
                <c:pt idx="9904">
                  <c:v>-9.9039999999999999</c:v>
                </c:pt>
                <c:pt idx="9905">
                  <c:v>-9.9049999999999994</c:v>
                </c:pt>
                <c:pt idx="9906">
                  <c:v>-9.9060000000000006</c:v>
                </c:pt>
                <c:pt idx="9907">
                  <c:v>-9.907</c:v>
                </c:pt>
                <c:pt idx="9908">
                  <c:v>-9.9079999999999995</c:v>
                </c:pt>
                <c:pt idx="9909">
                  <c:v>-9.9090000000000007</c:v>
                </c:pt>
                <c:pt idx="9910">
                  <c:v>-9.91</c:v>
                </c:pt>
                <c:pt idx="9911">
                  <c:v>-9.9109999999999996</c:v>
                </c:pt>
                <c:pt idx="9912">
                  <c:v>-9.9120000000000008</c:v>
                </c:pt>
                <c:pt idx="9913">
                  <c:v>-9.9130000000000003</c:v>
                </c:pt>
                <c:pt idx="9914">
                  <c:v>-9.9139999999999997</c:v>
                </c:pt>
                <c:pt idx="9915">
                  <c:v>-9.9149999999999991</c:v>
                </c:pt>
                <c:pt idx="9916">
                  <c:v>-9.9160000000000004</c:v>
                </c:pt>
                <c:pt idx="9917">
                  <c:v>-9.9169999999999998</c:v>
                </c:pt>
                <c:pt idx="9918">
                  <c:v>-9.9179999999999993</c:v>
                </c:pt>
                <c:pt idx="9919">
                  <c:v>-9.9190000000000005</c:v>
                </c:pt>
                <c:pt idx="9920">
                  <c:v>-9.92</c:v>
                </c:pt>
                <c:pt idx="9921">
                  <c:v>-9.9209999999999994</c:v>
                </c:pt>
                <c:pt idx="9922">
                  <c:v>-9.9220000000000006</c:v>
                </c:pt>
                <c:pt idx="9923">
                  <c:v>-9.923</c:v>
                </c:pt>
                <c:pt idx="9924">
                  <c:v>-9.9239999999999995</c:v>
                </c:pt>
                <c:pt idx="9925">
                  <c:v>-9.9250000000000007</c:v>
                </c:pt>
                <c:pt idx="9926">
                  <c:v>-9.9260000000000002</c:v>
                </c:pt>
                <c:pt idx="9927">
                  <c:v>-9.9269999999999996</c:v>
                </c:pt>
                <c:pt idx="9928">
                  <c:v>-9.9280000000000008</c:v>
                </c:pt>
                <c:pt idx="9929">
                  <c:v>-9.9290000000000003</c:v>
                </c:pt>
                <c:pt idx="9930">
                  <c:v>-9.93</c:v>
                </c:pt>
                <c:pt idx="9931">
                  <c:v>-9.9309999999999992</c:v>
                </c:pt>
                <c:pt idx="9932">
                  <c:v>-9.9320000000000004</c:v>
                </c:pt>
                <c:pt idx="9933">
                  <c:v>-9.9329999999999998</c:v>
                </c:pt>
                <c:pt idx="9934">
                  <c:v>-9.9339999999999993</c:v>
                </c:pt>
                <c:pt idx="9935">
                  <c:v>-9.9350000000000005</c:v>
                </c:pt>
                <c:pt idx="9936">
                  <c:v>-9.9359999999999999</c:v>
                </c:pt>
                <c:pt idx="9937">
                  <c:v>-9.9369999999999994</c:v>
                </c:pt>
                <c:pt idx="9938">
                  <c:v>-9.9380000000000006</c:v>
                </c:pt>
                <c:pt idx="9939">
                  <c:v>-9.9390000000000001</c:v>
                </c:pt>
                <c:pt idx="9940">
                  <c:v>-9.94</c:v>
                </c:pt>
                <c:pt idx="9941">
                  <c:v>-9.9410000000000007</c:v>
                </c:pt>
                <c:pt idx="9942">
                  <c:v>-9.9420000000000002</c:v>
                </c:pt>
                <c:pt idx="9943">
                  <c:v>-9.9429999999999996</c:v>
                </c:pt>
                <c:pt idx="9944">
                  <c:v>-9.9440000000000008</c:v>
                </c:pt>
                <c:pt idx="9945">
                  <c:v>-9.9450000000000003</c:v>
                </c:pt>
                <c:pt idx="9946">
                  <c:v>-9.9459999999999997</c:v>
                </c:pt>
                <c:pt idx="9947">
                  <c:v>-9.9469999999999992</c:v>
                </c:pt>
                <c:pt idx="9948">
                  <c:v>-9.9480000000000004</c:v>
                </c:pt>
                <c:pt idx="9949">
                  <c:v>-9.9489999999999998</c:v>
                </c:pt>
                <c:pt idx="9950">
                  <c:v>-9.9499999999999993</c:v>
                </c:pt>
                <c:pt idx="9951">
                  <c:v>-9.9510000000000005</c:v>
                </c:pt>
                <c:pt idx="9952">
                  <c:v>-9.952</c:v>
                </c:pt>
                <c:pt idx="9953">
                  <c:v>-9.9529999999999994</c:v>
                </c:pt>
                <c:pt idx="9954">
                  <c:v>-9.9540000000000006</c:v>
                </c:pt>
                <c:pt idx="9955">
                  <c:v>-9.9550000000000001</c:v>
                </c:pt>
                <c:pt idx="9956">
                  <c:v>-9.9559999999999995</c:v>
                </c:pt>
                <c:pt idx="9957">
                  <c:v>-9.9570000000000007</c:v>
                </c:pt>
                <c:pt idx="9958">
                  <c:v>-9.9580000000000002</c:v>
                </c:pt>
                <c:pt idx="9959">
                  <c:v>-9.9589999999999996</c:v>
                </c:pt>
                <c:pt idx="9960">
                  <c:v>-9.9600000000000009</c:v>
                </c:pt>
                <c:pt idx="9961">
                  <c:v>-9.9610000000000003</c:v>
                </c:pt>
                <c:pt idx="9962">
                  <c:v>-9.9619999999999997</c:v>
                </c:pt>
                <c:pt idx="9963">
                  <c:v>-9.9629999999999992</c:v>
                </c:pt>
                <c:pt idx="9964">
                  <c:v>-9.9640000000000004</c:v>
                </c:pt>
                <c:pt idx="9965">
                  <c:v>-9.9649999999999999</c:v>
                </c:pt>
                <c:pt idx="9966">
                  <c:v>-9.9659999999999993</c:v>
                </c:pt>
                <c:pt idx="9967">
                  <c:v>-9.9670000000000005</c:v>
                </c:pt>
                <c:pt idx="9968">
                  <c:v>-9.968</c:v>
                </c:pt>
                <c:pt idx="9969">
                  <c:v>-9.9689999999999994</c:v>
                </c:pt>
                <c:pt idx="9970">
                  <c:v>-9.9700000000000006</c:v>
                </c:pt>
                <c:pt idx="9971">
                  <c:v>-9.9710000000000001</c:v>
                </c:pt>
                <c:pt idx="9972">
                  <c:v>-9.9719999999999995</c:v>
                </c:pt>
                <c:pt idx="9973">
                  <c:v>-9.9730000000000008</c:v>
                </c:pt>
                <c:pt idx="9974">
                  <c:v>-9.9740000000000002</c:v>
                </c:pt>
                <c:pt idx="9975">
                  <c:v>-9.9749999999999996</c:v>
                </c:pt>
                <c:pt idx="9976">
                  <c:v>-9.9760000000000009</c:v>
                </c:pt>
                <c:pt idx="9977">
                  <c:v>-9.9770000000000003</c:v>
                </c:pt>
                <c:pt idx="9978">
                  <c:v>-9.9779999999999998</c:v>
                </c:pt>
                <c:pt idx="9979">
                  <c:v>-9.9789999999999992</c:v>
                </c:pt>
                <c:pt idx="9980">
                  <c:v>-9.98</c:v>
                </c:pt>
                <c:pt idx="9981">
                  <c:v>-9.9809999999999999</c:v>
                </c:pt>
                <c:pt idx="9982">
                  <c:v>-9.9819999999999993</c:v>
                </c:pt>
                <c:pt idx="9983">
                  <c:v>-9.9830000000000005</c:v>
                </c:pt>
                <c:pt idx="9984">
                  <c:v>-9.984</c:v>
                </c:pt>
                <c:pt idx="9985">
                  <c:v>-9.9849999999999994</c:v>
                </c:pt>
                <c:pt idx="9986">
                  <c:v>-9.9860000000000007</c:v>
                </c:pt>
                <c:pt idx="9987">
                  <c:v>-9.9870000000000001</c:v>
                </c:pt>
                <c:pt idx="9988">
                  <c:v>-9.9879999999999995</c:v>
                </c:pt>
                <c:pt idx="9989">
                  <c:v>-9.9890000000000008</c:v>
                </c:pt>
                <c:pt idx="9990">
                  <c:v>-9.99</c:v>
                </c:pt>
                <c:pt idx="9991">
                  <c:v>-9.9909999999999997</c:v>
                </c:pt>
                <c:pt idx="9992">
                  <c:v>-9.9920000000000009</c:v>
                </c:pt>
                <c:pt idx="9993">
                  <c:v>-9.9930000000000003</c:v>
                </c:pt>
                <c:pt idx="9994">
                  <c:v>-9.9939999999999998</c:v>
                </c:pt>
                <c:pt idx="9995">
                  <c:v>-9.9949999999999992</c:v>
                </c:pt>
                <c:pt idx="9996">
                  <c:v>-9.9960000000000004</c:v>
                </c:pt>
                <c:pt idx="9997">
                  <c:v>-9.9969999999999999</c:v>
                </c:pt>
                <c:pt idx="9998">
                  <c:v>-9.9979999999999993</c:v>
                </c:pt>
                <c:pt idx="9999">
                  <c:v>-9.9990000000000006</c:v>
                </c:pt>
                <c:pt idx="10000">
                  <c:v>-10</c:v>
                </c:pt>
                <c:pt idx="10001">
                  <c:v>-10.000999999999999</c:v>
                </c:pt>
                <c:pt idx="10002">
                  <c:v>-10.002000000000001</c:v>
                </c:pt>
                <c:pt idx="10003">
                  <c:v>-10.003</c:v>
                </c:pt>
                <c:pt idx="10004">
                  <c:v>-10.004</c:v>
                </c:pt>
                <c:pt idx="10005">
                  <c:v>-10.005000000000001</c:v>
                </c:pt>
                <c:pt idx="10006">
                  <c:v>-10.006</c:v>
                </c:pt>
                <c:pt idx="10007">
                  <c:v>-10.007</c:v>
                </c:pt>
                <c:pt idx="10008">
                  <c:v>-10.007999999999999</c:v>
                </c:pt>
                <c:pt idx="10009">
                  <c:v>-10.009</c:v>
                </c:pt>
                <c:pt idx="10010">
                  <c:v>-10.01</c:v>
                </c:pt>
                <c:pt idx="10011">
                  <c:v>-10.010999999999999</c:v>
                </c:pt>
                <c:pt idx="10012">
                  <c:v>-10.012</c:v>
                </c:pt>
                <c:pt idx="10013">
                  <c:v>-10.013</c:v>
                </c:pt>
                <c:pt idx="10014">
                  <c:v>-10.013999999999999</c:v>
                </c:pt>
                <c:pt idx="10015">
                  <c:v>-10.015000000000001</c:v>
                </c:pt>
                <c:pt idx="10016">
                  <c:v>-10.016</c:v>
                </c:pt>
                <c:pt idx="10017">
                  <c:v>-10.016999999999999</c:v>
                </c:pt>
                <c:pt idx="10018">
                  <c:v>-10.018000000000001</c:v>
                </c:pt>
                <c:pt idx="10019">
                  <c:v>-10.019</c:v>
                </c:pt>
                <c:pt idx="10020">
                  <c:v>-10.02</c:v>
                </c:pt>
                <c:pt idx="10021">
                  <c:v>-10.021000000000001</c:v>
                </c:pt>
                <c:pt idx="10022">
                  <c:v>-10.022</c:v>
                </c:pt>
                <c:pt idx="10023">
                  <c:v>-10.023</c:v>
                </c:pt>
                <c:pt idx="10024">
                  <c:v>-10.023999999999999</c:v>
                </c:pt>
                <c:pt idx="10025">
                  <c:v>-10.025</c:v>
                </c:pt>
                <c:pt idx="10026">
                  <c:v>-10.026</c:v>
                </c:pt>
                <c:pt idx="10027">
                  <c:v>-10.026999999999999</c:v>
                </c:pt>
                <c:pt idx="10028">
                  <c:v>-10.028</c:v>
                </c:pt>
                <c:pt idx="10029">
                  <c:v>-10.029</c:v>
                </c:pt>
                <c:pt idx="10030">
                  <c:v>-10.029999999999999</c:v>
                </c:pt>
                <c:pt idx="10031">
                  <c:v>-10.031000000000001</c:v>
                </c:pt>
                <c:pt idx="10032">
                  <c:v>-10.032</c:v>
                </c:pt>
                <c:pt idx="10033">
                  <c:v>-10.032999999999999</c:v>
                </c:pt>
                <c:pt idx="10034">
                  <c:v>-10.034000000000001</c:v>
                </c:pt>
                <c:pt idx="10035">
                  <c:v>-10.035</c:v>
                </c:pt>
                <c:pt idx="10036">
                  <c:v>-10.036</c:v>
                </c:pt>
                <c:pt idx="10037">
                  <c:v>-10.037000000000001</c:v>
                </c:pt>
                <c:pt idx="10038">
                  <c:v>-10.038</c:v>
                </c:pt>
                <c:pt idx="10039">
                  <c:v>-10.039</c:v>
                </c:pt>
                <c:pt idx="10040">
                  <c:v>-10.039999999999999</c:v>
                </c:pt>
                <c:pt idx="10041">
                  <c:v>-10.041</c:v>
                </c:pt>
                <c:pt idx="10042">
                  <c:v>-10.042</c:v>
                </c:pt>
                <c:pt idx="10043">
                  <c:v>-10.042999999999999</c:v>
                </c:pt>
                <c:pt idx="10044">
                  <c:v>-10.044</c:v>
                </c:pt>
                <c:pt idx="10045">
                  <c:v>-10.045</c:v>
                </c:pt>
                <c:pt idx="10046">
                  <c:v>-10.045999999999999</c:v>
                </c:pt>
                <c:pt idx="10047">
                  <c:v>-10.047000000000001</c:v>
                </c:pt>
                <c:pt idx="10048">
                  <c:v>-10.048</c:v>
                </c:pt>
                <c:pt idx="10049">
                  <c:v>-10.048999999999999</c:v>
                </c:pt>
                <c:pt idx="10050">
                  <c:v>-10.050000000000001</c:v>
                </c:pt>
                <c:pt idx="10051">
                  <c:v>-10.051</c:v>
                </c:pt>
                <c:pt idx="10052">
                  <c:v>-10.052</c:v>
                </c:pt>
                <c:pt idx="10053">
                  <c:v>-10.053000000000001</c:v>
                </c:pt>
                <c:pt idx="10054">
                  <c:v>-10.054</c:v>
                </c:pt>
                <c:pt idx="10055">
                  <c:v>-10.055</c:v>
                </c:pt>
                <c:pt idx="10056">
                  <c:v>-10.055999999999999</c:v>
                </c:pt>
                <c:pt idx="10057">
                  <c:v>-10.057</c:v>
                </c:pt>
                <c:pt idx="10058">
                  <c:v>-10.058</c:v>
                </c:pt>
                <c:pt idx="10059">
                  <c:v>-10.058999999999999</c:v>
                </c:pt>
                <c:pt idx="10060">
                  <c:v>-10.06</c:v>
                </c:pt>
                <c:pt idx="10061">
                  <c:v>-10.061</c:v>
                </c:pt>
                <c:pt idx="10062">
                  <c:v>-10.061999999999999</c:v>
                </c:pt>
                <c:pt idx="10063">
                  <c:v>-10.063000000000001</c:v>
                </c:pt>
                <c:pt idx="10064">
                  <c:v>-10.064</c:v>
                </c:pt>
                <c:pt idx="10065">
                  <c:v>-10.065</c:v>
                </c:pt>
                <c:pt idx="10066">
                  <c:v>-10.066000000000001</c:v>
                </c:pt>
                <c:pt idx="10067">
                  <c:v>-10.067</c:v>
                </c:pt>
                <c:pt idx="10068">
                  <c:v>-10.068</c:v>
                </c:pt>
                <c:pt idx="10069">
                  <c:v>-10.069000000000001</c:v>
                </c:pt>
                <c:pt idx="10070">
                  <c:v>-10.07</c:v>
                </c:pt>
                <c:pt idx="10071">
                  <c:v>-10.071</c:v>
                </c:pt>
                <c:pt idx="10072">
                  <c:v>-10.071999999999999</c:v>
                </c:pt>
                <c:pt idx="10073">
                  <c:v>-10.073</c:v>
                </c:pt>
                <c:pt idx="10074">
                  <c:v>-10.074</c:v>
                </c:pt>
                <c:pt idx="10075">
                  <c:v>-10.074999999999999</c:v>
                </c:pt>
                <c:pt idx="10076">
                  <c:v>-10.076000000000001</c:v>
                </c:pt>
                <c:pt idx="10077">
                  <c:v>-10.077</c:v>
                </c:pt>
                <c:pt idx="10078">
                  <c:v>-10.077999999999999</c:v>
                </c:pt>
                <c:pt idx="10079">
                  <c:v>-10.079000000000001</c:v>
                </c:pt>
                <c:pt idx="10080">
                  <c:v>-10.08</c:v>
                </c:pt>
                <c:pt idx="10081">
                  <c:v>-10.081</c:v>
                </c:pt>
                <c:pt idx="10082">
                  <c:v>-10.082000000000001</c:v>
                </c:pt>
                <c:pt idx="10083">
                  <c:v>-10.083</c:v>
                </c:pt>
                <c:pt idx="10084">
                  <c:v>-10.084</c:v>
                </c:pt>
                <c:pt idx="10085">
                  <c:v>-10.085000000000001</c:v>
                </c:pt>
                <c:pt idx="10086">
                  <c:v>-10.086</c:v>
                </c:pt>
                <c:pt idx="10087">
                  <c:v>-10.087</c:v>
                </c:pt>
                <c:pt idx="10088">
                  <c:v>-10.087999999999999</c:v>
                </c:pt>
                <c:pt idx="10089">
                  <c:v>-10.089</c:v>
                </c:pt>
                <c:pt idx="10090">
                  <c:v>-10.09</c:v>
                </c:pt>
                <c:pt idx="10091">
                  <c:v>-10.090999999999999</c:v>
                </c:pt>
                <c:pt idx="10092">
                  <c:v>-10.092000000000001</c:v>
                </c:pt>
                <c:pt idx="10093">
                  <c:v>-10.093</c:v>
                </c:pt>
                <c:pt idx="10094">
                  <c:v>-10.093999999999999</c:v>
                </c:pt>
                <c:pt idx="10095">
                  <c:v>-10.095000000000001</c:v>
                </c:pt>
                <c:pt idx="10096">
                  <c:v>-10.096</c:v>
                </c:pt>
                <c:pt idx="10097">
                  <c:v>-10.097</c:v>
                </c:pt>
                <c:pt idx="10098">
                  <c:v>-10.098000000000001</c:v>
                </c:pt>
                <c:pt idx="10099">
                  <c:v>-10.099</c:v>
                </c:pt>
                <c:pt idx="10100">
                  <c:v>-10.1</c:v>
                </c:pt>
                <c:pt idx="10101">
                  <c:v>-10.101000000000001</c:v>
                </c:pt>
                <c:pt idx="10102">
                  <c:v>-10.102</c:v>
                </c:pt>
                <c:pt idx="10103">
                  <c:v>-10.103</c:v>
                </c:pt>
                <c:pt idx="10104">
                  <c:v>-10.103999999999999</c:v>
                </c:pt>
                <c:pt idx="10105">
                  <c:v>-10.105</c:v>
                </c:pt>
                <c:pt idx="10106">
                  <c:v>-10.106</c:v>
                </c:pt>
                <c:pt idx="10107">
                  <c:v>-10.106999999999999</c:v>
                </c:pt>
                <c:pt idx="10108">
                  <c:v>-10.108000000000001</c:v>
                </c:pt>
                <c:pt idx="10109">
                  <c:v>-10.109</c:v>
                </c:pt>
                <c:pt idx="10110">
                  <c:v>-10.11</c:v>
                </c:pt>
                <c:pt idx="10111">
                  <c:v>-10.111000000000001</c:v>
                </c:pt>
                <c:pt idx="10112">
                  <c:v>-10.112</c:v>
                </c:pt>
                <c:pt idx="10113">
                  <c:v>-10.113</c:v>
                </c:pt>
                <c:pt idx="10114">
                  <c:v>-10.114000000000001</c:v>
                </c:pt>
                <c:pt idx="10115">
                  <c:v>-10.115</c:v>
                </c:pt>
                <c:pt idx="10116">
                  <c:v>-10.116</c:v>
                </c:pt>
                <c:pt idx="10117">
                  <c:v>-10.117000000000001</c:v>
                </c:pt>
                <c:pt idx="10118">
                  <c:v>-10.118</c:v>
                </c:pt>
                <c:pt idx="10119">
                  <c:v>-10.119</c:v>
                </c:pt>
                <c:pt idx="10120">
                  <c:v>-10.119999999999999</c:v>
                </c:pt>
                <c:pt idx="10121">
                  <c:v>-10.121</c:v>
                </c:pt>
                <c:pt idx="10122">
                  <c:v>-10.122</c:v>
                </c:pt>
                <c:pt idx="10123">
                  <c:v>-10.122999999999999</c:v>
                </c:pt>
                <c:pt idx="10124">
                  <c:v>-10.124000000000001</c:v>
                </c:pt>
                <c:pt idx="10125">
                  <c:v>-10.125</c:v>
                </c:pt>
                <c:pt idx="10126">
                  <c:v>-10.125999999999999</c:v>
                </c:pt>
                <c:pt idx="10127">
                  <c:v>-10.127000000000001</c:v>
                </c:pt>
                <c:pt idx="10128">
                  <c:v>-10.128</c:v>
                </c:pt>
                <c:pt idx="10129">
                  <c:v>-10.129</c:v>
                </c:pt>
                <c:pt idx="10130">
                  <c:v>-10.130000000000001</c:v>
                </c:pt>
                <c:pt idx="10131">
                  <c:v>-10.131</c:v>
                </c:pt>
                <c:pt idx="10132">
                  <c:v>-10.132</c:v>
                </c:pt>
                <c:pt idx="10133">
                  <c:v>-10.132999999999999</c:v>
                </c:pt>
                <c:pt idx="10134">
                  <c:v>-10.134</c:v>
                </c:pt>
                <c:pt idx="10135">
                  <c:v>-10.135</c:v>
                </c:pt>
                <c:pt idx="10136">
                  <c:v>-10.135999999999999</c:v>
                </c:pt>
                <c:pt idx="10137">
                  <c:v>-10.137</c:v>
                </c:pt>
                <c:pt idx="10138">
                  <c:v>-10.138</c:v>
                </c:pt>
                <c:pt idx="10139">
                  <c:v>-10.138999999999999</c:v>
                </c:pt>
                <c:pt idx="10140">
                  <c:v>-10.14</c:v>
                </c:pt>
                <c:pt idx="10141">
                  <c:v>-10.141</c:v>
                </c:pt>
                <c:pt idx="10142">
                  <c:v>-10.141999999999999</c:v>
                </c:pt>
                <c:pt idx="10143">
                  <c:v>-10.143000000000001</c:v>
                </c:pt>
                <c:pt idx="10144">
                  <c:v>-10.144</c:v>
                </c:pt>
                <c:pt idx="10145">
                  <c:v>-10.145</c:v>
                </c:pt>
                <c:pt idx="10146">
                  <c:v>-10.146000000000001</c:v>
                </c:pt>
                <c:pt idx="10147">
                  <c:v>-10.147</c:v>
                </c:pt>
                <c:pt idx="10148">
                  <c:v>-10.148</c:v>
                </c:pt>
                <c:pt idx="10149">
                  <c:v>-10.148999999999999</c:v>
                </c:pt>
                <c:pt idx="10150">
                  <c:v>-10.15</c:v>
                </c:pt>
                <c:pt idx="10151">
                  <c:v>-10.151</c:v>
                </c:pt>
                <c:pt idx="10152">
                  <c:v>-10.151999999999999</c:v>
                </c:pt>
                <c:pt idx="10153">
                  <c:v>-10.153</c:v>
                </c:pt>
                <c:pt idx="10154">
                  <c:v>-10.154</c:v>
                </c:pt>
                <c:pt idx="10155">
                  <c:v>-10.154999999999999</c:v>
                </c:pt>
                <c:pt idx="10156">
                  <c:v>-10.156000000000001</c:v>
                </c:pt>
                <c:pt idx="10157">
                  <c:v>-10.157</c:v>
                </c:pt>
                <c:pt idx="10158">
                  <c:v>-10.157999999999999</c:v>
                </c:pt>
                <c:pt idx="10159">
                  <c:v>-10.159000000000001</c:v>
                </c:pt>
                <c:pt idx="10160">
                  <c:v>-10.16</c:v>
                </c:pt>
                <c:pt idx="10161">
                  <c:v>-10.161</c:v>
                </c:pt>
                <c:pt idx="10162">
                  <c:v>-10.162000000000001</c:v>
                </c:pt>
                <c:pt idx="10163">
                  <c:v>-10.163</c:v>
                </c:pt>
                <c:pt idx="10164">
                  <c:v>-10.164</c:v>
                </c:pt>
                <c:pt idx="10165">
                  <c:v>-10.164999999999999</c:v>
                </c:pt>
                <c:pt idx="10166">
                  <c:v>-10.166</c:v>
                </c:pt>
                <c:pt idx="10167">
                  <c:v>-10.167</c:v>
                </c:pt>
                <c:pt idx="10168">
                  <c:v>-10.167999999999999</c:v>
                </c:pt>
                <c:pt idx="10169">
                  <c:v>-10.169</c:v>
                </c:pt>
                <c:pt idx="10170">
                  <c:v>-10.17</c:v>
                </c:pt>
                <c:pt idx="10171">
                  <c:v>-10.170999999999999</c:v>
                </c:pt>
                <c:pt idx="10172">
                  <c:v>-10.172000000000001</c:v>
                </c:pt>
                <c:pt idx="10173">
                  <c:v>-10.173</c:v>
                </c:pt>
                <c:pt idx="10174">
                  <c:v>-10.173999999999999</c:v>
                </c:pt>
                <c:pt idx="10175">
                  <c:v>-10.175000000000001</c:v>
                </c:pt>
                <c:pt idx="10176">
                  <c:v>-10.176</c:v>
                </c:pt>
                <c:pt idx="10177">
                  <c:v>-10.177</c:v>
                </c:pt>
                <c:pt idx="10178">
                  <c:v>-10.178000000000001</c:v>
                </c:pt>
                <c:pt idx="10179">
                  <c:v>-10.179</c:v>
                </c:pt>
                <c:pt idx="10180">
                  <c:v>-10.18</c:v>
                </c:pt>
                <c:pt idx="10181">
                  <c:v>-10.180999999999999</c:v>
                </c:pt>
                <c:pt idx="10182">
                  <c:v>-10.182</c:v>
                </c:pt>
                <c:pt idx="10183">
                  <c:v>-10.183</c:v>
                </c:pt>
                <c:pt idx="10184">
                  <c:v>-10.183999999999999</c:v>
                </c:pt>
                <c:pt idx="10185">
                  <c:v>-10.185</c:v>
                </c:pt>
                <c:pt idx="10186">
                  <c:v>-10.186</c:v>
                </c:pt>
                <c:pt idx="10187">
                  <c:v>-10.186999999999999</c:v>
                </c:pt>
                <c:pt idx="10188">
                  <c:v>-10.188000000000001</c:v>
                </c:pt>
                <c:pt idx="10189">
                  <c:v>-10.189</c:v>
                </c:pt>
                <c:pt idx="10190">
                  <c:v>-10.19</c:v>
                </c:pt>
                <c:pt idx="10191">
                  <c:v>-10.191000000000001</c:v>
                </c:pt>
                <c:pt idx="10192">
                  <c:v>-10.192</c:v>
                </c:pt>
                <c:pt idx="10193">
                  <c:v>-10.193</c:v>
                </c:pt>
                <c:pt idx="10194">
                  <c:v>-10.194000000000001</c:v>
                </c:pt>
                <c:pt idx="10195">
                  <c:v>-10.195</c:v>
                </c:pt>
                <c:pt idx="10196">
                  <c:v>-10.196</c:v>
                </c:pt>
                <c:pt idx="10197">
                  <c:v>-10.196999999999999</c:v>
                </c:pt>
                <c:pt idx="10198">
                  <c:v>-10.198</c:v>
                </c:pt>
                <c:pt idx="10199">
                  <c:v>-10.199</c:v>
                </c:pt>
                <c:pt idx="10200">
                  <c:v>-10.199999999999999</c:v>
                </c:pt>
                <c:pt idx="10201">
                  <c:v>-10.201000000000001</c:v>
                </c:pt>
                <c:pt idx="10202">
                  <c:v>-10.202</c:v>
                </c:pt>
                <c:pt idx="10203">
                  <c:v>-10.202999999999999</c:v>
                </c:pt>
                <c:pt idx="10204">
                  <c:v>-10.204000000000001</c:v>
                </c:pt>
                <c:pt idx="10205">
                  <c:v>-10.205</c:v>
                </c:pt>
                <c:pt idx="10206">
                  <c:v>-10.206</c:v>
                </c:pt>
                <c:pt idx="10207">
                  <c:v>-10.207000000000001</c:v>
                </c:pt>
                <c:pt idx="10208">
                  <c:v>-10.208</c:v>
                </c:pt>
                <c:pt idx="10209">
                  <c:v>-10.209</c:v>
                </c:pt>
                <c:pt idx="10210">
                  <c:v>-10.210000000000001</c:v>
                </c:pt>
                <c:pt idx="10211">
                  <c:v>-10.211</c:v>
                </c:pt>
                <c:pt idx="10212">
                  <c:v>-10.212</c:v>
                </c:pt>
                <c:pt idx="10213">
                  <c:v>-10.212999999999999</c:v>
                </c:pt>
                <c:pt idx="10214">
                  <c:v>-10.214</c:v>
                </c:pt>
                <c:pt idx="10215">
                  <c:v>-10.215</c:v>
                </c:pt>
                <c:pt idx="10216">
                  <c:v>-10.215999999999999</c:v>
                </c:pt>
                <c:pt idx="10217">
                  <c:v>-10.217000000000001</c:v>
                </c:pt>
                <c:pt idx="10218">
                  <c:v>-10.218</c:v>
                </c:pt>
                <c:pt idx="10219">
                  <c:v>-10.218999999999999</c:v>
                </c:pt>
                <c:pt idx="10220">
                  <c:v>-10.220000000000001</c:v>
                </c:pt>
                <c:pt idx="10221">
                  <c:v>-10.221</c:v>
                </c:pt>
                <c:pt idx="10222">
                  <c:v>-10.222</c:v>
                </c:pt>
                <c:pt idx="10223">
                  <c:v>-10.223000000000001</c:v>
                </c:pt>
                <c:pt idx="10224">
                  <c:v>-10.224</c:v>
                </c:pt>
                <c:pt idx="10225">
                  <c:v>-10.225</c:v>
                </c:pt>
                <c:pt idx="10226">
                  <c:v>-10.226000000000001</c:v>
                </c:pt>
                <c:pt idx="10227">
                  <c:v>-10.227</c:v>
                </c:pt>
                <c:pt idx="10228">
                  <c:v>-10.228</c:v>
                </c:pt>
                <c:pt idx="10229">
                  <c:v>-10.228999999999999</c:v>
                </c:pt>
                <c:pt idx="10230">
                  <c:v>-10.23</c:v>
                </c:pt>
                <c:pt idx="10231">
                  <c:v>-10.231</c:v>
                </c:pt>
                <c:pt idx="10232">
                  <c:v>-10.231999999999999</c:v>
                </c:pt>
                <c:pt idx="10233">
                  <c:v>-10.233000000000001</c:v>
                </c:pt>
                <c:pt idx="10234">
                  <c:v>-10.234</c:v>
                </c:pt>
                <c:pt idx="10235">
                  <c:v>-10.234999999999999</c:v>
                </c:pt>
                <c:pt idx="10236">
                  <c:v>-10.236000000000001</c:v>
                </c:pt>
                <c:pt idx="10237">
                  <c:v>-10.237</c:v>
                </c:pt>
                <c:pt idx="10238">
                  <c:v>-10.238</c:v>
                </c:pt>
                <c:pt idx="10239">
                  <c:v>-10.239000000000001</c:v>
                </c:pt>
                <c:pt idx="10240">
                  <c:v>-10.24</c:v>
                </c:pt>
                <c:pt idx="10241">
                  <c:v>-10.241</c:v>
                </c:pt>
                <c:pt idx="10242">
                  <c:v>-10.242000000000001</c:v>
                </c:pt>
                <c:pt idx="10243">
                  <c:v>-10.243</c:v>
                </c:pt>
                <c:pt idx="10244">
                  <c:v>-10.244</c:v>
                </c:pt>
                <c:pt idx="10245">
                  <c:v>-10.244999999999999</c:v>
                </c:pt>
                <c:pt idx="10246">
                  <c:v>-10.246</c:v>
                </c:pt>
                <c:pt idx="10247">
                  <c:v>-10.247</c:v>
                </c:pt>
                <c:pt idx="10248">
                  <c:v>-10.247999999999999</c:v>
                </c:pt>
                <c:pt idx="10249">
                  <c:v>-10.249000000000001</c:v>
                </c:pt>
                <c:pt idx="10250">
                  <c:v>-10.25</c:v>
                </c:pt>
                <c:pt idx="10251">
                  <c:v>-10.250999999999999</c:v>
                </c:pt>
                <c:pt idx="10252">
                  <c:v>-10.252000000000001</c:v>
                </c:pt>
                <c:pt idx="10253">
                  <c:v>-10.253</c:v>
                </c:pt>
                <c:pt idx="10254">
                  <c:v>-10.254</c:v>
                </c:pt>
                <c:pt idx="10255">
                  <c:v>-10.255000000000001</c:v>
                </c:pt>
                <c:pt idx="10256">
                  <c:v>-10.256</c:v>
                </c:pt>
                <c:pt idx="10257">
                  <c:v>-10.257</c:v>
                </c:pt>
                <c:pt idx="10258">
                  <c:v>-10.257999999999999</c:v>
                </c:pt>
                <c:pt idx="10259">
                  <c:v>-10.259</c:v>
                </c:pt>
                <c:pt idx="10260">
                  <c:v>-10.26</c:v>
                </c:pt>
                <c:pt idx="10261">
                  <c:v>-10.260999999999999</c:v>
                </c:pt>
                <c:pt idx="10262">
                  <c:v>-10.262</c:v>
                </c:pt>
                <c:pt idx="10263">
                  <c:v>-10.263</c:v>
                </c:pt>
                <c:pt idx="10264">
                  <c:v>-10.263999999999999</c:v>
                </c:pt>
                <c:pt idx="10265">
                  <c:v>-10.265000000000001</c:v>
                </c:pt>
                <c:pt idx="10266">
                  <c:v>-10.266</c:v>
                </c:pt>
                <c:pt idx="10267">
                  <c:v>-10.266999999999999</c:v>
                </c:pt>
                <c:pt idx="10268">
                  <c:v>-10.268000000000001</c:v>
                </c:pt>
                <c:pt idx="10269">
                  <c:v>-10.269</c:v>
                </c:pt>
                <c:pt idx="10270">
                  <c:v>-10.27</c:v>
                </c:pt>
                <c:pt idx="10271">
                  <c:v>-10.271000000000001</c:v>
                </c:pt>
                <c:pt idx="10272">
                  <c:v>-10.272</c:v>
                </c:pt>
                <c:pt idx="10273">
                  <c:v>-10.273</c:v>
                </c:pt>
                <c:pt idx="10274">
                  <c:v>-10.273999999999999</c:v>
                </c:pt>
                <c:pt idx="10275">
                  <c:v>-10.275</c:v>
                </c:pt>
                <c:pt idx="10276">
                  <c:v>-10.276</c:v>
                </c:pt>
                <c:pt idx="10277">
                  <c:v>-10.276999999999999</c:v>
                </c:pt>
                <c:pt idx="10278">
                  <c:v>-10.278</c:v>
                </c:pt>
                <c:pt idx="10279">
                  <c:v>-10.279</c:v>
                </c:pt>
                <c:pt idx="10280">
                  <c:v>-10.28</c:v>
                </c:pt>
                <c:pt idx="10281">
                  <c:v>-10.281000000000001</c:v>
                </c:pt>
                <c:pt idx="10282">
                  <c:v>-10.282</c:v>
                </c:pt>
                <c:pt idx="10283">
                  <c:v>-10.282999999999999</c:v>
                </c:pt>
                <c:pt idx="10284">
                  <c:v>-10.284000000000001</c:v>
                </c:pt>
                <c:pt idx="10285">
                  <c:v>-10.285</c:v>
                </c:pt>
                <c:pt idx="10286">
                  <c:v>-10.286</c:v>
                </c:pt>
                <c:pt idx="10287">
                  <c:v>-10.287000000000001</c:v>
                </c:pt>
                <c:pt idx="10288">
                  <c:v>-10.288</c:v>
                </c:pt>
                <c:pt idx="10289">
                  <c:v>-10.289</c:v>
                </c:pt>
                <c:pt idx="10290">
                  <c:v>-10.29</c:v>
                </c:pt>
                <c:pt idx="10291">
                  <c:v>-10.291</c:v>
                </c:pt>
                <c:pt idx="10292">
                  <c:v>-10.292</c:v>
                </c:pt>
                <c:pt idx="10293">
                  <c:v>-10.292999999999999</c:v>
                </c:pt>
                <c:pt idx="10294">
                  <c:v>-10.294</c:v>
                </c:pt>
                <c:pt idx="10295">
                  <c:v>-10.295</c:v>
                </c:pt>
                <c:pt idx="10296">
                  <c:v>-10.295999999999999</c:v>
                </c:pt>
                <c:pt idx="10297">
                  <c:v>-10.297000000000001</c:v>
                </c:pt>
                <c:pt idx="10298">
                  <c:v>-10.298</c:v>
                </c:pt>
                <c:pt idx="10299">
                  <c:v>-10.298999999999999</c:v>
                </c:pt>
                <c:pt idx="10300">
                  <c:v>-10.3</c:v>
                </c:pt>
                <c:pt idx="10301">
                  <c:v>-10.301</c:v>
                </c:pt>
                <c:pt idx="10302">
                  <c:v>-10.302</c:v>
                </c:pt>
                <c:pt idx="10303">
                  <c:v>-10.303000000000001</c:v>
                </c:pt>
                <c:pt idx="10304">
                  <c:v>-10.304</c:v>
                </c:pt>
                <c:pt idx="10305">
                  <c:v>-10.305</c:v>
                </c:pt>
                <c:pt idx="10306">
                  <c:v>-10.305999999999999</c:v>
                </c:pt>
                <c:pt idx="10307">
                  <c:v>-10.307</c:v>
                </c:pt>
                <c:pt idx="10308">
                  <c:v>-10.308</c:v>
                </c:pt>
                <c:pt idx="10309">
                  <c:v>-10.308999999999999</c:v>
                </c:pt>
                <c:pt idx="10310">
                  <c:v>-10.31</c:v>
                </c:pt>
                <c:pt idx="10311">
                  <c:v>-10.311</c:v>
                </c:pt>
                <c:pt idx="10312">
                  <c:v>-10.311999999999999</c:v>
                </c:pt>
                <c:pt idx="10313">
                  <c:v>-10.313000000000001</c:v>
                </c:pt>
                <c:pt idx="10314">
                  <c:v>-10.314</c:v>
                </c:pt>
                <c:pt idx="10315">
                  <c:v>-10.315</c:v>
                </c:pt>
                <c:pt idx="10316">
                  <c:v>-10.316000000000001</c:v>
                </c:pt>
                <c:pt idx="10317">
                  <c:v>-10.317</c:v>
                </c:pt>
                <c:pt idx="10318">
                  <c:v>-10.318</c:v>
                </c:pt>
                <c:pt idx="10319">
                  <c:v>-10.319000000000001</c:v>
                </c:pt>
                <c:pt idx="10320">
                  <c:v>-10.32</c:v>
                </c:pt>
                <c:pt idx="10321">
                  <c:v>-10.321</c:v>
                </c:pt>
                <c:pt idx="10322">
                  <c:v>-10.321999999999999</c:v>
                </c:pt>
                <c:pt idx="10323">
                  <c:v>-10.323</c:v>
                </c:pt>
                <c:pt idx="10324">
                  <c:v>-10.324</c:v>
                </c:pt>
                <c:pt idx="10325">
                  <c:v>-10.324999999999999</c:v>
                </c:pt>
                <c:pt idx="10326">
                  <c:v>-10.326000000000001</c:v>
                </c:pt>
                <c:pt idx="10327">
                  <c:v>-10.327</c:v>
                </c:pt>
                <c:pt idx="10328">
                  <c:v>-10.327999999999999</c:v>
                </c:pt>
                <c:pt idx="10329">
                  <c:v>-10.329000000000001</c:v>
                </c:pt>
                <c:pt idx="10330">
                  <c:v>-10.33</c:v>
                </c:pt>
                <c:pt idx="10331">
                  <c:v>-10.331</c:v>
                </c:pt>
                <c:pt idx="10332">
                  <c:v>-10.332000000000001</c:v>
                </c:pt>
                <c:pt idx="10333">
                  <c:v>-10.333</c:v>
                </c:pt>
                <c:pt idx="10334">
                  <c:v>-10.334</c:v>
                </c:pt>
                <c:pt idx="10335">
                  <c:v>-10.335000000000001</c:v>
                </c:pt>
                <c:pt idx="10336">
                  <c:v>-10.336</c:v>
                </c:pt>
                <c:pt idx="10337">
                  <c:v>-10.337</c:v>
                </c:pt>
                <c:pt idx="10338">
                  <c:v>-10.337999999999999</c:v>
                </c:pt>
                <c:pt idx="10339">
                  <c:v>-10.339</c:v>
                </c:pt>
                <c:pt idx="10340">
                  <c:v>-10.34</c:v>
                </c:pt>
                <c:pt idx="10341">
                  <c:v>-10.340999999999999</c:v>
                </c:pt>
                <c:pt idx="10342">
                  <c:v>-10.342000000000001</c:v>
                </c:pt>
                <c:pt idx="10343">
                  <c:v>-10.343</c:v>
                </c:pt>
                <c:pt idx="10344">
                  <c:v>-10.343999999999999</c:v>
                </c:pt>
                <c:pt idx="10345">
                  <c:v>-10.345000000000001</c:v>
                </c:pt>
                <c:pt idx="10346">
                  <c:v>-10.346</c:v>
                </c:pt>
                <c:pt idx="10347">
                  <c:v>-10.347</c:v>
                </c:pt>
                <c:pt idx="10348">
                  <c:v>-10.348000000000001</c:v>
                </c:pt>
                <c:pt idx="10349">
                  <c:v>-10.349</c:v>
                </c:pt>
                <c:pt idx="10350">
                  <c:v>-10.35</c:v>
                </c:pt>
                <c:pt idx="10351">
                  <c:v>-10.351000000000001</c:v>
                </c:pt>
                <c:pt idx="10352">
                  <c:v>-10.352</c:v>
                </c:pt>
              </c:numCache>
            </c:numRef>
          </c:xVal>
          <c:yVal>
            <c:numRef>
              <c:f>Sheet1!$W$10:$W$10362</c:f>
              <c:numCache>
                <c:formatCode>General</c:formatCode>
                <c:ptCount val="10353"/>
                <c:pt idx="0">
                  <c:v>2.1277000000000001E-2</c:v>
                </c:pt>
                <c:pt idx="1">
                  <c:v>2.1277000000000001E-2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2.1277000000000001E-2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2.1277000000000001E-2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2.1277000000000001E-2</c:v>
                </c:pt>
                <c:pt idx="12">
                  <c:v>2.1277000000000001E-2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2.1277000000000001E-2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1.5956999999999999E-2</c:v>
                </c:pt>
                <c:pt idx="22">
                  <c:v>1.5956999999999999E-2</c:v>
                </c:pt>
                <c:pt idx="23">
                  <c:v>1.5956999999999999E-2</c:v>
                </c:pt>
                <c:pt idx="24">
                  <c:v>1.5956999999999999E-2</c:v>
                </c:pt>
                <c:pt idx="25">
                  <c:v>1.5956999999999999E-2</c:v>
                </c:pt>
                <c:pt idx="26">
                  <c:v>1.5956999999999999E-2</c:v>
                </c:pt>
                <c:pt idx="27">
                  <c:v>1.5956999999999999E-2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1.5956999999999999E-2</c:v>
                </c:pt>
                <c:pt idx="33">
                  <c:v>1.5956999999999999E-2</c:v>
                </c:pt>
                <c:pt idx="34">
                  <c:v>1.5956999999999999E-2</c:v>
                </c:pt>
                <c:pt idx="35">
                  <c:v>1.5956999999999999E-2</c:v>
                </c:pt>
                <c:pt idx="36">
                  <c:v>1.5956999999999999E-2</c:v>
                </c:pt>
                <c:pt idx="37">
                  <c:v>1.5956999999999999E-2</c:v>
                </c:pt>
                <c:pt idx="38">
                  <c:v>1.5956999999999999E-2</c:v>
                </c:pt>
                <c:pt idx="39">
                  <c:v>2.1277000000000001E-2</c:v>
                </c:pt>
                <c:pt idx="40">
                  <c:v>2.1277000000000001E-2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2.1277000000000001E-2</c:v>
                </c:pt>
                <c:pt idx="45">
                  <c:v>2.1277000000000001E-2</c:v>
                </c:pt>
                <c:pt idx="46">
                  <c:v>2.1277000000000001E-2</c:v>
                </c:pt>
                <c:pt idx="47">
                  <c:v>2.1277000000000001E-2</c:v>
                </c:pt>
                <c:pt idx="48">
                  <c:v>2.1277000000000001E-2</c:v>
                </c:pt>
                <c:pt idx="49">
                  <c:v>2.1277000000000001E-2</c:v>
                </c:pt>
                <c:pt idx="50">
                  <c:v>2.1277000000000001E-2</c:v>
                </c:pt>
                <c:pt idx="51">
                  <c:v>2.1277000000000001E-2</c:v>
                </c:pt>
                <c:pt idx="52">
                  <c:v>2.1277000000000001E-2</c:v>
                </c:pt>
                <c:pt idx="53">
                  <c:v>2.6596000000000002E-2</c:v>
                </c:pt>
                <c:pt idx="54">
                  <c:v>2.6596000000000002E-2</c:v>
                </c:pt>
                <c:pt idx="55">
                  <c:v>2.6596000000000002E-2</c:v>
                </c:pt>
                <c:pt idx="56">
                  <c:v>2.6596000000000002E-2</c:v>
                </c:pt>
                <c:pt idx="57">
                  <c:v>2.6596000000000002E-2</c:v>
                </c:pt>
                <c:pt idx="58">
                  <c:v>6.3829999999999998E-2</c:v>
                </c:pt>
                <c:pt idx="59">
                  <c:v>6.3829999999999998E-2</c:v>
                </c:pt>
                <c:pt idx="60">
                  <c:v>6.3829999999999998E-2</c:v>
                </c:pt>
                <c:pt idx="61">
                  <c:v>6.3829999999999998E-2</c:v>
                </c:pt>
                <c:pt idx="62">
                  <c:v>6.3829999999999998E-2</c:v>
                </c:pt>
                <c:pt idx="63">
                  <c:v>6.3829999999999998E-2</c:v>
                </c:pt>
                <c:pt idx="64">
                  <c:v>6.3829999999999998E-2</c:v>
                </c:pt>
                <c:pt idx="65">
                  <c:v>6.3829999999999998E-2</c:v>
                </c:pt>
                <c:pt idx="66">
                  <c:v>6.9149000000000002E-2</c:v>
                </c:pt>
                <c:pt idx="67">
                  <c:v>6.9149000000000002E-2</c:v>
                </c:pt>
                <c:pt idx="68">
                  <c:v>6.9149000000000002E-2</c:v>
                </c:pt>
                <c:pt idx="69">
                  <c:v>6.9149000000000002E-2</c:v>
                </c:pt>
                <c:pt idx="70">
                  <c:v>6.9149000000000002E-2</c:v>
                </c:pt>
                <c:pt idx="71">
                  <c:v>6.9149000000000002E-2</c:v>
                </c:pt>
                <c:pt idx="72">
                  <c:v>6.9149000000000002E-2</c:v>
                </c:pt>
                <c:pt idx="73">
                  <c:v>7.4468000000000006E-2</c:v>
                </c:pt>
                <c:pt idx="74">
                  <c:v>7.4468000000000006E-2</c:v>
                </c:pt>
                <c:pt idx="75">
                  <c:v>7.4468000000000006E-2</c:v>
                </c:pt>
                <c:pt idx="76">
                  <c:v>7.9786999999999997E-2</c:v>
                </c:pt>
                <c:pt idx="77">
                  <c:v>7.9786999999999997E-2</c:v>
                </c:pt>
                <c:pt idx="78">
                  <c:v>7.9786999999999997E-2</c:v>
                </c:pt>
                <c:pt idx="79">
                  <c:v>7.9786999999999997E-2</c:v>
                </c:pt>
                <c:pt idx="80">
                  <c:v>8.5106000000000001E-2</c:v>
                </c:pt>
                <c:pt idx="81">
                  <c:v>8.5106000000000001E-2</c:v>
                </c:pt>
                <c:pt idx="82">
                  <c:v>9.0426000000000006E-2</c:v>
                </c:pt>
                <c:pt idx="83">
                  <c:v>9.0426000000000006E-2</c:v>
                </c:pt>
                <c:pt idx="84">
                  <c:v>9.5744999999999997E-2</c:v>
                </c:pt>
                <c:pt idx="85">
                  <c:v>0.10106</c:v>
                </c:pt>
                <c:pt idx="86">
                  <c:v>0.15426000000000001</c:v>
                </c:pt>
                <c:pt idx="87">
                  <c:v>0.23935999999999999</c:v>
                </c:pt>
                <c:pt idx="88">
                  <c:v>0.30319000000000002</c:v>
                </c:pt>
                <c:pt idx="89">
                  <c:v>0.35637999999999997</c:v>
                </c:pt>
                <c:pt idx="90">
                  <c:v>0.39894000000000002</c:v>
                </c:pt>
                <c:pt idx="91">
                  <c:v>0.44148999999999999</c:v>
                </c:pt>
                <c:pt idx="92">
                  <c:v>0.46809000000000001</c:v>
                </c:pt>
                <c:pt idx="93">
                  <c:v>0.5</c:v>
                </c:pt>
                <c:pt idx="94">
                  <c:v>0.52659999999999996</c:v>
                </c:pt>
                <c:pt idx="95">
                  <c:v>0.54786999999999997</c:v>
                </c:pt>
                <c:pt idx="96">
                  <c:v>0.56383000000000005</c:v>
                </c:pt>
                <c:pt idx="97">
                  <c:v>0.58511000000000002</c:v>
                </c:pt>
                <c:pt idx="98">
                  <c:v>0.60106000000000004</c:v>
                </c:pt>
                <c:pt idx="99">
                  <c:v>0.62234</c:v>
                </c:pt>
                <c:pt idx="100">
                  <c:v>0.63297999999999999</c:v>
                </c:pt>
                <c:pt idx="101">
                  <c:v>0.64893999999999996</c:v>
                </c:pt>
                <c:pt idx="102">
                  <c:v>0.65956999999999999</c:v>
                </c:pt>
                <c:pt idx="103">
                  <c:v>0.67552999999999996</c:v>
                </c:pt>
                <c:pt idx="104">
                  <c:v>0.68084999999999996</c:v>
                </c:pt>
                <c:pt idx="105">
                  <c:v>0.69681000000000004</c:v>
                </c:pt>
                <c:pt idx="106">
                  <c:v>0.70213000000000003</c:v>
                </c:pt>
                <c:pt idx="107">
                  <c:v>0.71809000000000001</c:v>
                </c:pt>
                <c:pt idx="108">
                  <c:v>0.72340000000000004</c:v>
                </c:pt>
                <c:pt idx="109">
                  <c:v>0.73404000000000003</c:v>
                </c:pt>
                <c:pt idx="110">
                  <c:v>0.73936000000000002</c:v>
                </c:pt>
                <c:pt idx="111">
                  <c:v>0.74468000000000001</c:v>
                </c:pt>
                <c:pt idx="112">
                  <c:v>0.75531999999999999</c:v>
                </c:pt>
                <c:pt idx="113">
                  <c:v>0.76063999999999998</c:v>
                </c:pt>
                <c:pt idx="114">
                  <c:v>0.77127999999999997</c:v>
                </c:pt>
                <c:pt idx="115">
                  <c:v>0.77659999999999996</c:v>
                </c:pt>
                <c:pt idx="116">
                  <c:v>0.78190999999999999</c:v>
                </c:pt>
                <c:pt idx="117">
                  <c:v>0.79254999999999998</c:v>
                </c:pt>
                <c:pt idx="118">
                  <c:v>0.79786999999999997</c:v>
                </c:pt>
                <c:pt idx="119">
                  <c:v>0.80318999999999996</c:v>
                </c:pt>
                <c:pt idx="120">
                  <c:v>0.80318999999999996</c:v>
                </c:pt>
                <c:pt idx="121">
                  <c:v>0.81383000000000005</c:v>
                </c:pt>
                <c:pt idx="122">
                  <c:v>0.81915000000000004</c:v>
                </c:pt>
                <c:pt idx="123">
                  <c:v>0.82447000000000004</c:v>
                </c:pt>
                <c:pt idx="124">
                  <c:v>0.82447000000000004</c:v>
                </c:pt>
                <c:pt idx="125">
                  <c:v>0.83511000000000002</c:v>
                </c:pt>
                <c:pt idx="126">
                  <c:v>0.83511000000000002</c:v>
                </c:pt>
                <c:pt idx="127">
                  <c:v>0.84574000000000005</c:v>
                </c:pt>
                <c:pt idx="128">
                  <c:v>0.84574000000000005</c:v>
                </c:pt>
                <c:pt idx="129">
                  <c:v>0.84574000000000005</c:v>
                </c:pt>
                <c:pt idx="130">
                  <c:v>0.85638000000000003</c:v>
                </c:pt>
                <c:pt idx="131">
                  <c:v>0.86170000000000002</c:v>
                </c:pt>
                <c:pt idx="132">
                  <c:v>0.86170000000000002</c:v>
                </c:pt>
                <c:pt idx="133">
                  <c:v>0.86702000000000001</c:v>
                </c:pt>
                <c:pt idx="134">
                  <c:v>0.87234</c:v>
                </c:pt>
                <c:pt idx="135">
                  <c:v>0.87234</c:v>
                </c:pt>
                <c:pt idx="136">
                  <c:v>0.87766</c:v>
                </c:pt>
                <c:pt idx="137">
                  <c:v>0.87766</c:v>
                </c:pt>
                <c:pt idx="138">
                  <c:v>0.88829999999999998</c:v>
                </c:pt>
                <c:pt idx="139">
                  <c:v>0.88829999999999998</c:v>
                </c:pt>
                <c:pt idx="140">
                  <c:v>0.88829999999999998</c:v>
                </c:pt>
                <c:pt idx="141">
                  <c:v>0.88829999999999998</c:v>
                </c:pt>
                <c:pt idx="142">
                  <c:v>0.89893999999999996</c:v>
                </c:pt>
                <c:pt idx="143">
                  <c:v>0.89893999999999996</c:v>
                </c:pt>
                <c:pt idx="144">
                  <c:v>0.90425999999999995</c:v>
                </c:pt>
                <c:pt idx="145">
                  <c:v>0.90956999999999999</c:v>
                </c:pt>
                <c:pt idx="146">
                  <c:v>0.90956999999999999</c:v>
                </c:pt>
                <c:pt idx="147">
                  <c:v>0.90956999999999999</c:v>
                </c:pt>
                <c:pt idx="148">
                  <c:v>0.91488999999999998</c:v>
                </c:pt>
                <c:pt idx="149">
                  <c:v>0.91488999999999998</c:v>
                </c:pt>
                <c:pt idx="150">
                  <c:v>0.92020999999999997</c:v>
                </c:pt>
                <c:pt idx="151">
                  <c:v>0.92552999999999996</c:v>
                </c:pt>
                <c:pt idx="152">
                  <c:v>0.92552999999999996</c:v>
                </c:pt>
                <c:pt idx="153">
                  <c:v>0.93084999999999996</c:v>
                </c:pt>
                <c:pt idx="154">
                  <c:v>0.93084999999999996</c:v>
                </c:pt>
                <c:pt idx="155">
                  <c:v>0.93084999999999996</c:v>
                </c:pt>
                <c:pt idx="156">
                  <c:v>0.93616999999999995</c:v>
                </c:pt>
                <c:pt idx="157">
                  <c:v>0.93616999999999995</c:v>
                </c:pt>
                <c:pt idx="158">
                  <c:v>0.94149000000000005</c:v>
                </c:pt>
                <c:pt idx="159">
                  <c:v>0.94149000000000005</c:v>
                </c:pt>
                <c:pt idx="160">
                  <c:v>0.94149000000000005</c:v>
                </c:pt>
                <c:pt idx="161">
                  <c:v>0.95213000000000003</c:v>
                </c:pt>
                <c:pt idx="162">
                  <c:v>0.95213000000000003</c:v>
                </c:pt>
                <c:pt idx="163">
                  <c:v>0.95213000000000003</c:v>
                </c:pt>
                <c:pt idx="164">
                  <c:v>0.95213000000000003</c:v>
                </c:pt>
                <c:pt idx="165">
                  <c:v>0.95213000000000003</c:v>
                </c:pt>
                <c:pt idx="166">
                  <c:v>0.95745000000000002</c:v>
                </c:pt>
                <c:pt idx="167">
                  <c:v>0.96277000000000001</c:v>
                </c:pt>
                <c:pt idx="168">
                  <c:v>0.96277000000000001</c:v>
                </c:pt>
                <c:pt idx="169">
                  <c:v>0.96277000000000001</c:v>
                </c:pt>
                <c:pt idx="170">
                  <c:v>0.96277000000000001</c:v>
                </c:pt>
                <c:pt idx="171">
                  <c:v>0.96277000000000001</c:v>
                </c:pt>
                <c:pt idx="172">
                  <c:v>0.97340000000000004</c:v>
                </c:pt>
                <c:pt idx="173">
                  <c:v>0.97340000000000004</c:v>
                </c:pt>
                <c:pt idx="174">
                  <c:v>0.97340000000000004</c:v>
                </c:pt>
                <c:pt idx="175">
                  <c:v>0.97340000000000004</c:v>
                </c:pt>
                <c:pt idx="176">
                  <c:v>0.97872000000000003</c:v>
                </c:pt>
                <c:pt idx="177">
                  <c:v>0.97872000000000003</c:v>
                </c:pt>
                <c:pt idx="178">
                  <c:v>0.97872000000000003</c:v>
                </c:pt>
                <c:pt idx="179">
                  <c:v>0.97872000000000003</c:v>
                </c:pt>
                <c:pt idx="180">
                  <c:v>0.98404000000000003</c:v>
                </c:pt>
                <c:pt idx="181">
                  <c:v>0.98404000000000003</c:v>
                </c:pt>
                <c:pt idx="182">
                  <c:v>0.98404000000000003</c:v>
                </c:pt>
                <c:pt idx="183">
                  <c:v>0.98404000000000003</c:v>
                </c:pt>
                <c:pt idx="184">
                  <c:v>0.98936000000000002</c:v>
                </c:pt>
                <c:pt idx="185">
                  <c:v>0.98936000000000002</c:v>
                </c:pt>
                <c:pt idx="186">
                  <c:v>0.99468000000000001</c:v>
                </c:pt>
                <c:pt idx="187">
                  <c:v>0.99468000000000001</c:v>
                </c:pt>
                <c:pt idx="188">
                  <c:v>0.99468000000000001</c:v>
                </c:pt>
                <c:pt idx="189">
                  <c:v>0.99468000000000001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1.0053000000000001</c:v>
                </c:pt>
                <c:pt idx="198">
                  <c:v>1.0105999999999999</c:v>
                </c:pt>
                <c:pt idx="199">
                  <c:v>1.0105999999999999</c:v>
                </c:pt>
                <c:pt idx="200">
                  <c:v>1.0105999999999999</c:v>
                </c:pt>
                <c:pt idx="201">
                  <c:v>1.016</c:v>
                </c:pt>
                <c:pt idx="202">
                  <c:v>1.016</c:v>
                </c:pt>
                <c:pt idx="203">
                  <c:v>1.016</c:v>
                </c:pt>
                <c:pt idx="204">
                  <c:v>1.016</c:v>
                </c:pt>
                <c:pt idx="205">
                  <c:v>1.016</c:v>
                </c:pt>
                <c:pt idx="206">
                  <c:v>1.016</c:v>
                </c:pt>
                <c:pt idx="207">
                  <c:v>1.016</c:v>
                </c:pt>
                <c:pt idx="208">
                  <c:v>1.016</c:v>
                </c:pt>
                <c:pt idx="209">
                  <c:v>1.016</c:v>
                </c:pt>
                <c:pt idx="210">
                  <c:v>1.016</c:v>
                </c:pt>
                <c:pt idx="211">
                  <c:v>1.016</c:v>
                </c:pt>
                <c:pt idx="212">
                  <c:v>1.0213000000000001</c:v>
                </c:pt>
                <c:pt idx="213">
                  <c:v>1.0213000000000001</c:v>
                </c:pt>
                <c:pt idx="214">
                  <c:v>1.0266</c:v>
                </c:pt>
                <c:pt idx="215">
                  <c:v>1.0266</c:v>
                </c:pt>
                <c:pt idx="216">
                  <c:v>1.0266</c:v>
                </c:pt>
                <c:pt idx="217">
                  <c:v>1.0266</c:v>
                </c:pt>
                <c:pt idx="218">
                  <c:v>1.0319</c:v>
                </c:pt>
                <c:pt idx="219">
                  <c:v>1.0319</c:v>
                </c:pt>
                <c:pt idx="220">
                  <c:v>1.0319</c:v>
                </c:pt>
                <c:pt idx="221">
                  <c:v>1.0371999999999999</c:v>
                </c:pt>
                <c:pt idx="222">
                  <c:v>1.0371999999999999</c:v>
                </c:pt>
                <c:pt idx="223">
                  <c:v>1.0371999999999999</c:v>
                </c:pt>
                <c:pt idx="224">
                  <c:v>1.0371999999999999</c:v>
                </c:pt>
                <c:pt idx="225">
                  <c:v>1.0371999999999999</c:v>
                </c:pt>
                <c:pt idx="226">
                  <c:v>1.0371999999999999</c:v>
                </c:pt>
                <c:pt idx="227">
                  <c:v>1.0371999999999999</c:v>
                </c:pt>
                <c:pt idx="228">
                  <c:v>1.0371999999999999</c:v>
                </c:pt>
                <c:pt idx="229">
                  <c:v>1.0426</c:v>
                </c:pt>
                <c:pt idx="230">
                  <c:v>1.0371999999999999</c:v>
                </c:pt>
                <c:pt idx="231">
                  <c:v>1.0426</c:v>
                </c:pt>
                <c:pt idx="232">
                  <c:v>1.0426</c:v>
                </c:pt>
                <c:pt idx="233">
                  <c:v>1.0426</c:v>
                </c:pt>
                <c:pt idx="234">
                  <c:v>1.0479000000000001</c:v>
                </c:pt>
                <c:pt idx="235">
                  <c:v>1.0479000000000001</c:v>
                </c:pt>
                <c:pt idx="236">
                  <c:v>1.0479000000000001</c:v>
                </c:pt>
                <c:pt idx="237">
                  <c:v>1.0479000000000001</c:v>
                </c:pt>
                <c:pt idx="238">
                  <c:v>1.0479000000000001</c:v>
                </c:pt>
                <c:pt idx="239">
                  <c:v>1.0479000000000001</c:v>
                </c:pt>
                <c:pt idx="240">
                  <c:v>1.0479000000000001</c:v>
                </c:pt>
                <c:pt idx="241">
                  <c:v>1.0531999999999999</c:v>
                </c:pt>
                <c:pt idx="242">
                  <c:v>1.0531999999999999</c:v>
                </c:pt>
                <c:pt idx="243">
                  <c:v>1.0585</c:v>
                </c:pt>
                <c:pt idx="244">
                  <c:v>1.0531999999999999</c:v>
                </c:pt>
                <c:pt idx="245">
                  <c:v>1.0585</c:v>
                </c:pt>
                <c:pt idx="246">
                  <c:v>1.0585</c:v>
                </c:pt>
                <c:pt idx="247">
                  <c:v>1.0585</c:v>
                </c:pt>
                <c:pt idx="248">
                  <c:v>1.0585</c:v>
                </c:pt>
                <c:pt idx="249">
                  <c:v>1.0585</c:v>
                </c:pt>
                <c:pt idx="250">
                  <c:v>1.0585</c:v>
                </c:pt>
                <c:pt idx="251">
                  <c:v>1.0585</c:v>
                </c:pt>
                <c:pt idx="252">
                  <c:v>1.0585</c:v>
                </c:pt>
                <c:pt idx="253">
                  <c:v>1.0585</c:v>
                </c:pt>
                <c:pt idx="254">
                  <c:v>1.0585</c:v>
                </c:pt>
                <c:pt idx="255">
                  <c:v>1.0638000000000001</c:v>
                </c:pt>
                <c:pt idx="256">
                  <c:v>1.0638000000000001</c:v>
                </c:pt>
                <c:pt idx="257">
                  <c:v>1.0638000000000001</c:v>
                </c:pt>
                <c:pt idx="258">
                  <c:v>1.0585</c:v>
                </c:pt>
                <c:pt idx="259">
                  <c:v>1.0638000000000001</c:v>
                </c:pt>
                <c:pt idx="260">
                  <c:v>1.0638000000000001</c:v>
                </c:pt>
                <c:pt idx="261">
                  <c:v>1.0690999999999999</c:v>
                </c:pt>
                <c:pt idx="262">
                  <c:v>1.0638000000000001</c:v>
                </c:pt>
                <c:pt idx="263">
                  <c:v>1.0690999999999999</c:v>
                </c:pt>
                <c:pt idx="264">
                  <c:v>1.0690999999999999</c:v>
                </c:pt>
                <c:pt idx="265">
                  <c:v>1.0690999999999999</c:v>
                </c:pt>
                <c:pt idx="266">
                  <c:v>1.0690999999999999</c:v>
                </c:pt>
                <c:pt idx="267">
                  <c:v>1.0690999999999999</c:v>
                </c:pt>
                <c:pt idx="268">
                  <c:v>1.0690999999999999</c:v>
                </c:pt>
                <c:pt idx="269">
                  <c:v>1.0690999999999999</c:v>
                </c:pt>
                <c:pt idx="270">
                  <c:v>1.0690999999999999</c:v>
                </c:pt>
                <c:pt idx="271">
                  <c:v>1.0690999999999999</c:v>
                </c:pt>
                <c:pt idx="272">
                  <c:v>1.0745</c:v>
                </c:pt>
                <c:pt idx="273">
                  <c:v>1.0745</c:v>
                </c:pt>
                <c:pt idx="274">
                  <c:v>1.0745</c:v>
                </c:pt>
                <c:pt idx="275">
                  <c:v>1.0745</c:v>
                </c:pt>
                <c:pt idx="276">
                  <c:v>1.0798000000000001</c:v>
                </c:pt>
                <c:pt idx="277">
                  <c:v>1.0798000000000001</c:v>
                </c:pt>
                <c:pt idx="278">
                  <c:v>1.0798000000000001</c:v>
                </c:pt>
                <c:pt idx="279">
                  <c:v>1.0798000000000001</c:v>
                </c:pt>
                <c:pt idx="280">
                  <c:v>1.0798000000000001</c:v>
                </c:pt>
                <c:pt idx="281">
                  <c:v>1.0798000000000001</c:v>
                </c:pt>
                <c:pt idx="282">
                  <c:v>1.0798000000000001</c:v>
                </c:pt>
                <c:pt idx="283">
                  <c:v>1.0798000000000001</c:v>
                </c:pt>
                <c:pt idx="284">
                  <c:v>1.0798000000000001</c:v>
                </c:pt>
                <c:pt idx="285">
                  <c:v>1.0798000000000001</c:v>
                </c:pt>
                <c:pt idx="286">
                  <c:v>1.0851</c:v>
                </c:pt>
                <c:pt idx="287">
                  <c:v>1.0798000000000001</c:v>
                </c:pt>
                <c:pt idx="288">
                  <c:v>1.0798000000000001</c:v>
                </c:pt>
                <c:pt idx="289">
                  <c:v>1.0851</c:v>
                </c:pt>
                <c:pt idx="290">
                  <c:v>1.0851</c:v>
                </c:pt>
                <c:pt idx="291">
                  <c:v>1.0851</c:v>
                </c:pt>
                <c:pt idx="292">
                  <c:v>1.0851</c:v>
                </c:pt>
                <c:pt idx="293">
                  <c:v>1.0851</c:v>
                </c:pt>
                <c:pt idx="294">
                  <c:v>1.0851</c:v>
                </c:pt>
                <c:pt idx="295">
                  <c:v>1.0851</c:v>
                </c:pt>
                <c:pt idx="296">
                  <c:v>1.0851</c:v>
                </c:pt>
                <c:pt idx="297">
                  <c:v>1.0851</c:v>
                </c:pt>
                <c:pt idx="298">
                  <c:v>1.0851</c:v>
                </c:pt>
                <c:pt idx="299">
                  <c:v>1.0904</c:v>
                </c:pt>
                <c:pt idx="300">
                  <c:v>1.0904</c:v>
                </c:pt>
                <c:pt idx="301">
                  <c:v>1.0904</c:v>
                </c:pt>
                <c:pt idx="302">
                  <c:v>1.0904</c:v>
                </c:pt>
                <c:pt idx="303">
                  <c:v>1.0904</c:v>
                </c:pt>
                <c:pt idx="304">
                  <c:v>1.0904</c:v>
                </c:pt>
                <c:pt idx="305">
                  <c:v>1.0904</c:v>
                </c:pt>
                <c:pt idx="306">
                  <c:v>1.0904</c:v>
                </c:pt>
                <c:pt idx="307">
                  <c:v>1.0904</c:v>
                </c:pt>
                <c:pt idx="308">
                  <c:v>1.0904</c:v>
                </c:pt>
                <c:pt idx="309">
                  <c:v>1.0904</c:v>
                </c:pt>
                <c:pt idx="310">
                  <c:v>1.0904</c:v>
                </c:pt>
                <c:pt idx="311">
                  <c:v>1.0956999999999999</c:v>
                </c:pt>
                <c:pt idx="312">
                  <c:v>1.0956999999999999</c:v>
                </c:pt>
                <c:pt idx="313">
                  <c:v>1.0956999999999999</c:v>
                </c:pt>
                <c:pt idx="314">
                  <c:v>1.1011</c:v>
                </c:pt>
                <c:pt idx="315">
                  <c:v>1.1011</c:v>
                </c:pt>
                <c:pt idx="316">
                  <c:v>1.1011</c:v>
                </c:pt>
                <c:pt idx="317">
                  <c:v>1.1011</c:v>
                </c:pt>
                <c:pt idx="318">
                  <c:v>1.1011</c:v>
                </c:pt>
                <c:pt idx="319">
                  <c:v>1.1011</c:v>
                </c:pt>
                <c:pt idx="320">
                  <c:v>1.1011</c:v>
                </c:pt>
                <c:pt idx="321">
                  <c:v>1.1011</c:v>
                </c:pt>
                <c:pt idx="322">
                  <c:v>1.1011</c:v>
                </c:pt>
                <c:pt idx="323">
                  <c:v>1.1011</c:v>
                </c:pt>
                <c:pt idx="324">
                  <c:v>1.1011</c:v>
                </c:pt>
                <c:pt idx="325">
                  <c:v>1.1011</c:v>
                </c:pt>
                <c:pt idx="326">
                  <c:v>1.1011</c:v>
                </c:pt>
                <c:pt idx="327">
                  <c:v>1.1011</c:v>
                </c:pt>
                <c:pt idx="328">
                  <c:v>1.1011</c:v>
                </c:pt>
                <c:pt idx="329">
                  <c:v>1.1064000000000001</c:v>
                </c:pt>
                <c:pt idx="330">
                  <c:v>1.1064000000000001</c:v>
                </c:pt>
                <c:pt idx="331">
                  <c:v>1.1064000000000001</c:v>
                </c:pt>
                <c:pt idx="332">
                  <c:v>1.1064000000000001</c:v>
                </c:pt>
                <c:pt idx="333">
                  <c:v>1.1064000000000001</c:v>
                </c:pt>
                <c:pt idx="334">
                  <c:v>1.1064000000000001</c:v>
                </c:pt>
                <c:pt idx="335">
                  <c:v>1.1064000000000001</c:v>
                </c:pt>
                <c:pt idx="336">
                  <c:v>1.1064000000000001</c:v>
                </c:pt>
                <c:pt idx="337">
                  <c:v>1.1064000000000001</c:v>
                </c:pt>
                <c:pt idx="338">
                  <c:v>1.1011</c:v>
                </c:pt>
                <c:pt idx="339">
                  <c:v>1.1116999999999999</c:v>
                </c:pt>
                <c:pt idx="340">
                  <c:v>1.1116999999999999</c:v>
                </c:pt>
                <c:pt idx="341">
                  <c:v>1.1064000000000001</c:v>
                </c:pt>
                <c:pt idx="342">
                  <c:v>1.1116999999999999</c:v>
                </c:pt>
                <c:pt idx="343">
                  <c:v>1.1064000000000001</c:v>
                </c:pt>
                <c:pt idx="344">
                  <c:v>1.1116999999999999</c:v>
                </c:pt>
                <c:pt idx="345">
                  <c:v>1.1116999999999999</c:v>
                </c:pt>
                <c:pt idx="346">
                  <c:v>1.1116999999999999</c:v>
                </c:pt>
                <c:pt idx="347">
                  <c:v>1.1116999999999999</c:v>
                </c:pt>
                <c:pt idx="348">
                  <c:v>1.1116999999999999</c:v>
                </c:pt>
                <c:pt idx="349">
                  <c:v>1.1116999999999999</c:v>
                </c:pt>
                <c:pt idx="350">
                  <c:v>1.1116999999999999</c:v>
                </c:pt>
                <c:pt idx="351">
                  <c:v>1.1116999999999999</c:v>
                </c:pt>
                <c:pt idx="352">
                  <c:v>1.1116999999999999</c:v>
                </c:pt>
                <c:pt idx="353">
                  <c:v>1.1116999999999999</c:v>
                </c:pt>
                <c:pt idx="354">
                  <c:v>1.1116999999999999</c:v>
                </c:pt>
                <c:pt idx="355">
                  <c:v>1.1116999999999999</c:v>
                </c:pt>
                <c:pt idx="356">
                  <c:v>1.1116999999999999</c:v>
                </c:pt>
                <c:pt idx="357">
                  <c:v>1.1116999999999999</c:v>
                </c:pt>
                <c:pt idx="358">
                  <c:v>1.1116999999999999</c:v>
                </c:pt>
                <c:pt idx="359">
                  <c:v>1.1116999999999999</c:v>
                </c:pt>
                <c:pt idx="360">
                  <c:v>1.117</c:v>
                </c:pt>
                <c:pt idx="361">
                  <c:v>1.117</c:v>
                </c:pt>
                <c:pt idx="362">
                  <c:v>1.117</c:v>
                </c:pt>
                <c:pt idx="363">
                  <c:v>1.117</c:v>
                </c:pt>
                <c:pt idx="364">
                  <c:v>1.117</c:v>
                </c:pt>
                <c:pt idx="365">
                  <c:v>1.117</c:v>
                </c:pt>
                <c:pt idx="366">
                  <c:v>1.117</c:v>
                </c:pt>
                <c:pt idx="367">
                  <c:v>1.117</c:v>
                </c:pt>
                <c:pt idx="368">
                  <c:v>1.117</c:v>
                </c:pt>
                <c:pt idx="369">
                  <c:v>1.117</c:v>
                </c:pt>
                <c:pt idx="370">
                  <c:v>1.117</c:v>
                </c:pt>
                <c:pt idx="371">
                  <c:v>1.117</c:v>
                </c:pt>
                <c:pt idx="372">
                  <c:v>1.1223000000000001</c:v>
                </c:pt>
                <c:pt idx="373">
                  <c:v>1.1223000000000001</c:v>
                </c:pt>
                <c:pt idx="374">
                  <c:v>1.1223000000000001</c:v>
                </c:pt>
                <c:pt idx="375">
                  <c:v>1.1223000000000001</c:v>
                </c:pt>
                <c:pt idx="376">
                  <c:v>1.1223000000000001</c:v>
                </c:pt>
                <c:pt idx="377">
                  <c:v>1.1223000000000001</c:v>
                </c:pt>
                <c:pt idx="378">
                  <c:v>1.1223000000000001</c:v>
                </c:pt>
                <c:pt idx="379">
                  <c:v>1.1223000000000001</c:v>
                </c:pt>
                <c:pt idx="380">
                  <c:v>1.1223000000000001</c:v>
                </c:pt>
                <c:pt idx="381">
                  <c:v>1.1223000000000001</c:v>
                </c:pt>
                <c:pt idx="382">
                  <c:v>1.1223000000000001</c:v>
                </c:pt>
                <c:pt idx="383">
                  <c:v>1.1223000000000001</c:v>
                </c:pt>
                <c:pt idx="384">
                  <c:v>1.1223000000000001</c:v>
                </c:pt>
                <c:pt idx="385">
                  <c:v>1.1223000000000001</c:v>
                </c:pt>
                <c:pt idx="386">
                  <c:v>1.1223000000000001</c:v>
                </c:pt>
                <c:pt idx="387">
                  <c:v>1.1223000000000001</c:v>
                </c:pt>
                <c:pt idx="388">
                  <c:v>1.1276999999999999</c:v>
                </c:pt>
                <c:pt idx="389">
                  <c:v>1.1276999999999999</c:v>
                </c:pt>
                <c:pt idx="390">
                  <c:v>1.1276999999999999</c:v>
                </c:pt>
                <c:pt idx="391">
                  <c:v>1.1276999999999999</c:v>
                </c:pt>
                <c:pt idx="392">
                  <c:v>1.1276999999999999</c:v>
                </c:pt>
                <c:pt idx="393">
                  <c:v>1.1223000000000001</c:v>
                </c:pt>
                <c:pt idx="394">
                  <c:v>1.1223000000000001</c:v>
                </c:pt>
                <c:pt idx="395">
                  <c:v>1.1223000000000001</c:v>
                </c:pt>
                <c:pt idx="396">
                  <c:v>1.1223000000000001</c:v>
                </c:pt>
                <c:pt idx="397">
                  <c:v>1.1223000000000001</c:v>
                </c:pt>
                <c:pt idx="398">
                  <c:v>1.1223000000000001</c:v>
                </c:pt>
                <c:pt idx="399">
                  <c:v>1.1223000000000001</c:v>
                </c:pt>
                <c:pt idx="400">
                  <c:v>1.133</c:v>
                </c:pt>
                <c:pt idx="401">
                  <c:v>1.1276999999999999</c:v>
                </c:pt>
                <c:pt idx="402">
                  <c:v>1.1223000000000001</c:v>
                </c:pt>
                <c:pt idx="403">
                  <c:v>1.1276999999999999</c:v>
                </c:pt>
                <c:pt idx="404">
                  <c:v>1.1276999999999999</c:v>
                </c:pt>
                <c:pt idx="405">
                  <c:v>1.1276999999999999</c:v>
                </c:pt>
                <c:pt idx="406">
                  <c:v>1.1276999999999999</c:v>
                </c:pt>
                <c:pt idx="407">
                  <c:v>1.1276999999999999</c:v>
                </c:pt>
                <c:pt idx="408">
                  <c:v>1.1276999999999999</c:v>
                </c:pt>
                <c:pt idx="409">
                  <c:v>1.1276999999999999</c:v>
                </c:pt>
                <c:pt idx="410">
                  <c:v>1.1276999999999999</c:v>
                </c:pt>
                <c:pt idx="411">
                  <c:v>1.1276999999999999</c:v>
                </c:pt>
                <c:pt idx="412">
                  <c:v>1.133</c:v>
                </c:pt>
                <c:pt idx="413">
                  <c:v>1.1276999999999999</c:v>
                </c:pt>
                <c:pt idx="414">
                  <c:v>1.133</c:v>
                </c:pt>
                <c:pt idx="415">
                  <c:v>1.133</c:v>
                </c:pt>
                <c:pt idx="416">
                  <c:v>1.133</c:v>
                </c:pt>
                <c:pt idx="417">
                  <c:v>1.133</c:v>
                </c:pt>
                <c:pt idx="418">
                  <c:v>1.133</c:v>
                </c:pt>
                <c:pt idx="419">
                  <c:v>1.133</c:v>
                </c:pt>
                <c:pt idx="420">
                  <c:v>1.133</c:v>
                </c:pt>
                <c:pt idx="421">
                  <c:v>1.133</c:v>
                </c:pt>
                <c:pt idx="422">
                  <c:v>1.133</c:v>
                </c:pt>
                <c:pt idx="423">
                  <c:v>1.133</c:v>
                </c:pt>
                <c:pt idx="424">
                  <c:v>1.133</c:v>
                </c:pt>
                <c:pt idx="425">
                  <c:v>1.133</c:v>
                </c:pt>
                <c:pt idx="426">
                  <c:v>1.133</c:v>
                </c:pt>
                <c:pt idx="427">
                  <c:v>1.133</c:v>
                </c:pt>
                <c:pt idx="428">
                  <c:v>1.133</c:v>
                </c:pt>
                <c:pt idx="429">
                  <c:v>1.133</c:v>
                </c:pt>
                <c:pt idx="430">
                  <c:v>1.1383000000000001</c:v>
                </c:pt>
                <c:pt idx="431">
                  <c:v>1.1383000000000001</c:v>
                </c:pt>
                <c:pt idx="432">
                  <c:v>1.1383000000000001</c:v>
                </c:pt>
                <c:pt idx="433">
                  <c:v>1.1383000000000001</c:v>
                </c:pt>
                <c:pt idx="434">
                  <c:v>1.1383000000000001</c:v>
                </c:pt>
                <c:pt idx="435">
                  <c:v>1.1383000000000001</c:v>
                </c:pt>
                <c:pt idx="436">
                  <c:v>1.1383000000000001</c:v>
                </c:pt>
                <c:pt idx="437">
                  <c:v>1.1383000000000001</c:v>
                </c:pt>
                <c:pt idx="438">
                  <c:v>1.1383000000000001</c:v>
                </c:pt>
                <c:pt idx="439">
                  <c:v>1.1383000000000001</c:v>
                </c:pt>
                <c:pt idx="440">
                  <c:v>1.1383000000000001</c:v>
                </c:pt>
                <c:pt idx="441">
                  <c:v>1.1435999999999999</c:v>
                </c:pt>
                <c:pt idx="442">
                  <c:v>1.1435999999999999</c:v>
                </c:pt>
                <c:pt idx="443">
                  <c:v>1.1435999999999999</c:v>
                </c:pt>
                <c:pt idx="444">
                  <c:v>1.1435999999999999</c:v>
                </c:pt>
                <c:pt idx="445">
                  <c:v>1.1435999999999999</c:v>
                </c:pt>
                <c:pt idx="446">
                  <c:v>1.1435999999999999</c:v>
                </c:pt>
                <c:pt idx="447">
                  <c:v>1.1435999999999999</c:v>
                </c:pt>
                <c:pt idx="448">
                  <c:v>1.1383000000000001</c:v>
                </c:pt>
                <c:pt idx="449">
                  <c:v>1.1383000000000001</c:v>
                </c:pt>
                <c:pt idx="450">
                  <c:v>1.1383000000000001</c:v>
                </c:pt>
                <c:pt idx="451">
                  <c:v>1.1383000000000001</c:v>
                </c:pt>
                <c:pt idx="452">
                  <c:v>1.1383000000000001</c:v>
                </c:pt>
                <c:pt idx="453">
                  <c:v>1.1383000000000001</c:v>
                </c:pt>
                <c:pt idx="454">
                  <c:v>1.1383000000000001</c:v>
                </c:pt>
                <c:pt idx="455">
                  <c:v>1.1383000000000001</c:v>
                </c:pt>
                <c:pt idx="456">
                  <c:v>1.1435999999999999</c:v>
                </c:pt>
                <c:pt idx="457">
                  <c:v>1.1435999999999999</c:v>
                </c:pt>
                <c:pt idx="458">
                  <c:v>1.1435999999999999</c:v>
                </c:pt>
                <c:pt idx="459">
                  <c:v>1.1435999999999999</c:v>
                </c:pt>
                <c:pt idx="460">
                  <c:v>1.1435999999999999</c:v>
                </c:pt>
                <c:pt idx="461">
                  <c:v>1.1383000000000001</c:v>
                </c:pt>
                <c:pt idx="462">
                  <c:v>1.1435999999999999</c:v>
                </c:pt>
                <c:pt idx="463">
                  <c:v>1.1435999999999999</c:v>
                </c:pt>
                <c:pt idx="464">
                  <c:v>1.1435999999999999</c:v>
                </c:pt>
                <c:pt idx="465">
                  <c:v>1.1435999999999999</c:v>
                </c:pt>
                <c:pt idx="466">
                  <c:v>1.1435999999999999</c:v>
                </c:pt>
                <c:pt idx="467">
                  <c:v>1.1435999999999999</c:v>
                </c:pt>
                <c:pt idx="468">
                  <c:v>1.1435999999999999</c:v>
                </c:pt>
                <c:pt idx="469">
                  <c:v>1.1435999999999999</c:v>
                </c:pt>
                <c:pt idx="470">
                  <c:v>1.1489</c:v>
                </c:pt>
                <c:pt idx="471">
                  <c:v>1.1435999999999999</c:v>
                </c:pt>
                <c:pt idx="472">
                  <c:v>1.1489</c:v>
                </c:pt>
                <c:pt idx="473">
                  <c:v>1.1435999999999999</c:v>
                </c:pt>
                <c:pt idx="474">
                  <c:v>1.1489</c:v>
                </c:pt>
                <c:pt idx="475">
                  <c:v>1.1489</c:v>
                </c:pt>
                <c:pt idx="476">
                  <c:v>1.1435999999999999</c:v>
                </c:pt>
                <c:pt idx="477">
                  <c:v>1.1489</c:v>
                </c:pt>
                <c:pt idx="478">
                  <c:v>1.1435999999999999</c:v>
                </c:pt>
                <c:pt idx="479">
                  <c:v>1.1435999999999999</c:v>
                </c:pt>
                <c:pt idx="480">
                  <c:v>1.1435999999999999</c:v>
                </c:pt>
                <c:pt idx="481">
                  <c:v>1.1435999999999999</c:v>
                </c:pt>
                <c:pt idx="482">
                  <c:v>1.1435999999999999</c:v>
                </c:pt>
                <c:pt idx="483">
                  <c:v>1.1435999999999999</c:v>
                </c:pt>
                <c:pt idx="484">
                  <c:v>1.1435999999999999</c:v>
                </c:pt>
                <c:pt idx="485">
                  <c:v>1.1489</c:v>
                </c:pt>
                <c:pt idx="486">
                  <c:v>1.1489</c:v>
                </c:pt>
                <c:pt idx="487">
                  <c:v>1.1489</c:v>
                </c:pt>
                <c:pt idx="488">
                  <c:v>1.1489</c:v>
                </c:pt>
                <c:pt idx="489">
                  <c:v>1.1489</c:v>
                </c:pt>
                <c:pt idx="490">
                  <c:v>1.1489</c:v>
                </c:pt>
                <c:pt idx="491">
                  <c:v>1.1489</c:v>
                </c:pt>
                <c:pt idx="492">
                  <c:v>1.1489</c:v>
                </c:pt>
                <c:pt idx="493">
                  <c:v>1.1489</c:v>
                </c:pt>
                <c:pt idx="494">
                  <c:v>1.1489</c:v>
                </c:pt>
                <c:pt idx="495">
                  <c:v>1.1489</c:v>
                </c:pt>
                <c:pt idx="496">
                  <c:v>1.1489</c:v>
                </c:pt>
                <c:pt idx="497">
                  <c:v>1.1489</c:v>
                </c:pt>
                <c:pt idx="498">
                  <c:v>1.1489</c:v>
                </c:pt>
                <c:pt idx="499">
                  <c:v>1.1543000000000001</c:v>
                </c:pt>
                <c:pt idx="500">
                  <c:v>1.1543000000000001</c:v>
                </c:pt>
                <c:pt idx="501">
                  <c:v>1.1543000000000001</c:v>
                </c:pt>
                <c:pt idx="502">
                  <c:v>1.1543000000000001</c:v>
                </c:pt>
                <c:pt idx="503">
                  <c:v>1.1543000000000001</c:v>
                </c:pt>
                <c:pt idx="504">
                  <c:v>1.1543000000000001</c:v>
                </c:pt>
                <c:pt idx="505">
                  <c:v>1.1489</c:v>
                </c:pt>
                <c:pt idx="506">
                  <c:v>1.1543000000000001</c:v>
                </c:pt>
                <c:pt idx="507">
                  <c:v>1.1435999999999999</c:v>
                </c:pt>
                <c:pt idx="508">
                  <c:v>1.1489</c:v>
                </c:pt>
                <c:pt idx="509">
                  <c:v>1.1489</c:v>
                </c:pt>
                <c:pt idx="510">
                  <c:v>1.1489</c:v>
                </c:pt>
                <c:pt idx="511">
                  <c:v>1.1489</c:v>
                </c:pt>
                <c:pt idx="512">
                  <c:v>1.1489</c:v>
                </c:pt>
                <c:pt idx="513">
                  <c:v>1.1489</c:v>
                </c:pt>
                <c:pt idx="514">
                  <c:v>1.1489</c:v>
                </c:pt>
                <c:pt idx="515">
                  <c:v>1.1543000000000001</c:v>
                </c:pt>
                <c:pt idx="516">
                  <c:v>1.1543000000000001</c:v>
                </c:pt>
                <c:pt idx="517">
                  <c:v>1.1543000000000001</c:v>
                </c:pt>
                <c:pt idx="518">
                  <c:v>1.1489</c:v>
                </c:pt>
                <c:pt idx="519">
                  <c:v>1.1543000000000001</c:v>
                </c:pt>
                <c:pt idx="520">
                  <c:v>1.1543000000000001</c:v>
                </c:pt>
                <c:pt idx="521">
                  <c:v>1.1543000000000001</c:v>
                </c:pt>
                <c:pt idx="522">
                  <c:v>1.1543000000000001</c:v>
                </c:pt>
                <c:pt idx="523">
                  <c:v>1.1543000000000001</c:v>
                </c:pt>
                <c:pt idx="524">
                  <c:v>1.1543000000000001</c:v>
                </c:pt>
                <c:pt idx="525">
                  <c:v>1.1543000000000001</c:v>
                </c:pt>
                <c:pt idx="526">
                  <c:v>1.1543000000000001</c:v>
                </c:pt>
                <c:pt idx="527">
                  <c:v>1.1543000000000001</c:v>
                </c:pt>
                <c:pt idx="528">
                  <c:v>1.1543000000000001</c:v>
                </c:pt>
                <c:pt idx="529">
                  <c:v>1.1543000000000001</c:v>
                </c:pt>
                <c:pt idx="530">
                  <c:v>1.1543000000000001</c:v>
                </c:pt>
                <c:pt idx="531">
                  <c:v>1.1543000000000001</c:v>
                </c:pt>
                <c:pt idx="532">
                  <c:v>1.1543000000000001</c:v>
                </c:pt>
                <c:pt idx="533">
                  <c:v>1.1596</c:v>
                </c:pt>
                <c:pt idx="534">
                  <c:v>1.1596</c:v>
                </c:pt>
                <c:pt idx="535">
                  <c:v>1.1596</c:v>
                </c:pt>
                <c:pt idx="536">
                  <c:v>1.1596</c:v>
                </c:pt>
                <c:pt idx="537">
                  <c:v>1.1596</c:v>
                </c:pt>
                <c:pt idx="538">
                  <c:v>1.1543000000000001</c:v>
                </c:pt>
                <c:pt idx="539">
                  <c:v>1.1596</c:v>
                </c:pt>
                <c:pt idx="540">
                  <c:v>1.1596</c:v>
                </c:pt>
                <c:pt idx="541">
                  <c:v>1.1596</c:v>
                </c:pt>
                <c:pt idx="542">
                  <c:v>1.1596</c:v>
                </c:pt>
                <c:pt idx="543">
                  <c:v>1.1596</c:v>
                </c:pt>
                <c:pt idx="544">
                  <c:v>1.1543000000000001</c:v>
                </c:pt>
                <c:pt idx="545">
                  <c:v>1.1596</c:v>
                </c:pt>
                <c:pt idx="546">
                  <c:v>1.1596</c:v>
                </c:pt>
                <c:pt idx="547">
                  <c:v>1.1596</c:v>
                </c:pt>
                <c:pt idx="548">
                  <c:v>1.1596</c:v>
                </c:pt>
                <c:pt idx="549">
                  <c:v>1.1543000000000001</c:v>
                </c:pt>
                <c:pt idx="550">
                  <c:v>1.1596</c:v>
                </c:pt>
                <c:pt idx="551">
                  <c:v>1.1596</c:v>
                </c:pt>
                <c:pt idx="552">
                  <c:v>1.1596</c:v>
                </c:pt>
                <c:pt idx="553">
                  <c:v>1.1596</c:v>
                </c:pt>
                <c:pt idx="554">
                  <c:v>1.1596</c:v>
                </c:pt>
                <c:pt idx="555">
                  <c:v>1.1596</c:v>
                </c:pt>
                <c:pt idx="556">
                  <c:v>1.1596</c:v>
                </c:pt>
                <c:pt idx="557">
                  <c:v>1.1596</c:v>
                </c:pt>
                <c:pt idx="558">
                  <c:v>1.1596</c:v>
                </c:pt>
                <c:pt idx="559">
                  <c:v>1.1596</c:v>
                </c:pt>
                <c:pt idx="560">
                  <c:v>1.1596</c:v>
                </c:pt>
                <c:pt idx="561">
                  <c:v>1.1596</c:v>
                </c:pt>
                <c:pt idx="562">
                  <c:v>1.1596</c:v>
                </c:pt>
                <c:pt idx="563">
                  <c:v>1.1649</c:v>
                </c:pt>
                <c:pt idx="564">
                  <c:v>1.1649</c:v>
                </c:pt>
                <c:pt idx="565">
                  <c:v>1.1649</c:v>
                </c:pt>
                <c:pt idx="566">
                  <c:v>1.1649</c:v>
                </c:pt>
                <c:pt idx="567">
                  <c:v>1.1649</c:v>
                </c:pt>
                <c:pt idx="568">
                  <c:v>1.1649</c:v>
                </c:pt>
                <c:pt idx="569">
                  <c:v>1.1649</c:v>
                </c:pt>
                <c:pt idx="570">
                  <c:v>1.1649</c:v>
                </c:pt>
                <c:pt idx="571">
                  <c:v>1.1649</c:v>
                </c:pt>
                <c:pt idx="572">
                  <c:v>1.1596</c:v>
                </c:pt>
                <c:pt idx="573">
                  <c:v>1.1649</c:v>
                </c:pt>
                <c:pt idx="574">
                  <c:v>1.1649</c:v>
                </c:pt>
                <c:pt idx="575">
                  <c:v>1.1649</c:v>
                </c:pt>
                <c:pt idx="576">
                  <c:v>1.1596</c:v>
                </c:pt>
                <c:pt idx="577">
                  <c:v>1.1596</c:v>
                </c:pt>
                <c:pt idx="578">
                  <c:v>1.1649</c:v>
                </c:pt>
                <c:pt idx="579">
                  <c:v>1.1649</c:v>
                </c:pt>
                <c:pt idx="580">
                  <c:v>1.1649</c:v>
                </c:pt>
                <c:pt idx="581">
                  <c:v>1.1649</c:v>
                </c:pt>
                <c:pt idx="582">
                  <c:v>1.1649</c:v>
                </c:pt>
                <c:pt idx="583">
                  <c:v>1.1649</c:v>
                </c:pt>
                <c:pt idx="584">
                  <c:v>1.1649</c:v>
                </c:pt>
                <c:pt idx="585">
                  <c:v>1.1649</c:v>
                </c:pt>
                <c:pt idx="586">
                  <c:v>1.1649</c:v>
                </c:pt>
                <c:pt idx="587">
                  <c:v>1.1649</c:v>
                </c:pt>
                <c:pt idx="588">
                  <c:v>1.1649</c:v>
                </c:pt>
                <c:pt idx="589">
                  <c:v>1.1649</c:v>
                </c:pt>
                <c:pt idx="590">
                  <c:v>1.1649</c:v>
                </c:pt>
                <c:pt idx="591">
                  <c:v>1.1649</c:v>
                </c:pt>
                <c:pt idx="592">
                  <c:v>1.1649</c:v>
                </c:pt>
                <c:pt idx="593">
                  <c:v>1.1649</c:v>
                </c:pt>
                <c:pt idx="594">
                  <c:v>1.1649</c:v>
                </c:pt>
                <c:pt idx="595">
                  <c:v>1.1649</c:v>
                </c:pt>
                <c:pt idx="596">
                  <c:v>1.1649</c:v>
                </c:pt>
                <c:pt idx="597">
                  <c:v>1.1649</c:v>
                </c:pt>
                <c:pt idx="598">
                  <c:v>1.1649</c:v>
                </c:pt>
                <c:pt idx="599">
                  <c:v>1.1649</c:v>
                </c:pt>
                <c:pt idx="600">
                  <c:v>1.1649</c:v>
                </c:pt>
                <c:pt idx="601">
                  <c:v>1.1649</c:v>
                </c:pt>
                <c:pt idx="602">
                  <c:v>1.1649</c:v>
                </c:pt>
                <c:pt idx="603">
                  <c:v>1.1649</c:v>
                </c:pt>
                <c:pt idx="604">
                  <c:v>1.1649</c:v>
                </c:pt>
                <c:pt idx="605">
                  <c:v>1.1649</c:v>
                </c:pt>
                <c:pt idx="606">
                  <c:v>1.1649</c:v>
                </c:pt>
                <c:pt idx="607">
                  <c:v>1.1649</c:v>
                </c:pt>
                <c:pt idx="608">
                  <c:v>1.1649</c:v>
                </c:pt>
                <c:pt idx="609">
                  <c:v>1.1649</c:v>
                </c:pt>
                <c:pt idx="610">
                  <c:v>1.1649</c:v>
                </c:pt>
                <c:pt idx="611">
                  <c:v>1.1649</c:v>
                </c:pt>
                <c:pt idx="612">
                  <c:v>1.1649</c:v>
                </c:pt>
                <c:pt idx="613">
                  <c:v>1.1649</c:v>
                </c:pt>
                <c:pt idx="614">
                  <c:v>1.1649</c:v>
                </c:pt>
                <c:pt idx="615">
                  <c:v>1.1649</c:v>
                </c:pt>
                <c:pt idx="616">
                  <c:v>1.1649</c:v>
                </c:pt>
                <c:pt idx="617">
                  <c:v>1.1649</c:v>
                </c:pt>
                <c:pt idx="618">
                  <c:v>1.1649</c:v>
                </c:pt>
                <c:pt idx="619">
                  <c:v>1.1701999999999999</c:v>
                </c:pt>
                <c:pt idx="620">
                  <c:v>1.1701999999999999</c:v>
                </c:pt>
                <c:pt idx="621">
                  <c:v>1.1701999999999999</c:v>
                </c:pt>
                <c:pt idx="622">
                  <c:v>1.1701999999999999</c:v>
                </c:pt>
                <c:pt idx="623">
                  <c:v>1.1701999999999999</c:v>
                </c:pt>
                <c:pt idx="624">
                  <c:v>1.1701999999999999</c:v>
                </c:pt>
                <c:pt idx="625">
                  <c:v>1.1701999999999999</c:v>
                </c:pt>
                <c:pt idx="626">
                  <c:v>1.1701999999999999</c:v>
                </c:pt>
                <c:pt idx="627">
                  <c:v>1.1701999999999999</c:v>
                </c:pt>
                <c:pt idx="628">
                  <c:v>1.1701999999999999</c:v>
                </c:pt>
                <c:pt idx="629">
                  <c:v>1.1701999999999999</c:v>
                </c:pt>
                <c:pt idx="630">
                  <c:v>1.1701999999999999</c:v>
                </c:pt>
                <c:pt idx="631">
                  <c:v>1.1701999999999999</c:v>
                </c:pt>
                <c:pt idx="632">
                  <c:v>1.1649</c:v>
                </c:pt>
                <c:pt idx="633">
                  <c:v>1.1701999999999999</c:v>
                </c:pt>
                <c:pt idx="634">
                  <c:v>1.1649</c:v>
                </c:pt>
                <c:pt idx="635">
                  <c:v>1.1755</c:v>
                </c:pt>
                <c:pt idx="636">
                  <c:v>1.1701999999999999</c:v>
                </c:pt>
                <c:pt idx="637">
                  <c:v>1.1701999999999999</c:v>
                </c:pt>
                <c:pt idx="638">
                  <c:v>1.1701999999999999</c:v>
                </c:pt>
                <c:pt idx="639">
                  <c:v>1.1701999999999999</c:v>
                </c:pt>
                <c:pt idx="640">
                  <c:v>1.1701999999999999</c:v>
                </c:pt>
                <c:pt idx="641">
                  <c:v>1.1701999999999999</c:v>
                </c:pt>
                <c:pt idx="642">
                  <c:v>1.1701999999999999</c:v>
                </c:pt>
                <c:pt idx="643">
                  <c:v>1.1701999999999999</c:v>
                </c:pt>
                <c:pt idx="644">
                  <c:v>1.1701999999999999</c:v>
                </c:pt>
                <c:pt idx="645">
                  <c:v>1.1701999999999999</c:v>
                </c:pt>
                <c:pt idx="646">
                  <c:v>1.1701999999999999</c:v>
                </c:pt>
                <c:pt idx="647">
                  <c:v>1.1701999999999999</c:v>
                </c:pt>
                <c:pt idx="648">
                  <c:v>1.1701999999999999</c:v>
                </c:pt>
                <c:pt idx="649">
                  <c:v>1.1755</c:v>
                </c:pt>
                <c:pt idx="650">
                  <c:v>1.1701999999999999</c:v>
                </c:pt>
                <c:pt idx="651">
                  <c:v>1.1755</c:v>
                </c:pt>
                <c:pt idx="652">
                  <c:v>1.1755</c:v>
                </c:pt>
                <c:pt idx="653">
                  <c:v>1.1755</c:v>
                </c:pt>
                <c:pt idx="654">
                  <c:v>1.1701999999999999</c:v>
                </c:pt>
                <c:pt idx="655">
                  <c:v>1.1755</c:v>
                </c:pt>
                <c:pt idx="656">
                  <c:v>1.1755</c:v>
                </c:pt>
                <c:pt idx="657">
                  <c:v>1.1755</c:v>
                </c:pt>
                <c:pt idx="658">
                  <c:v>1.1701999999999999</c:v>
                </c:pt>
                <c:pt idx="659">
                  <c:v>1.1755</c:v>
                </c:pt>
                <c:pt idx="660">
                  <c:v>1.1701999999999999</c:v>
                </c:pt>
                <c:pt idx="661">
                  <c:v>1.1701999999999999</c:v>
                </c:pt>
                <c:pt idx="662">
                  <c:v>1.1755</c:v>
                </c:pt>
                <c:pt idx="663">
                  <c:v>1.1701999999999999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1.1755</c:v>
                </c:pt>
                <c:pt idx="669">
                  <c:v>1.1701999999999999</c:v>
                </c:pt>
                <c:pt idx="670">
                  <c:v>1.1755</c:v>
                </c:pt>
                <c:pt idx="671">
                  <c:v>1.1755</c:v>
                </c:pt>
                <c:pt idx="672">
                  <c:v>1.1755</c:v>
                </c:pt>
                <c:pt idx="673">
                  <c:v>1.1755</c:v>
                </c:pt>
                <c:pt idx="674">
                  <c:v>1.1755</c:v>
                </c:pt>
                <c:pt idx="675">
                  <c:v>1.1755</c:v>
                </c:pt>
                <c:pt idx="676">
                  <c:v>1.1755</c:v>
                </c:pt>
                <c:pt idx="677">
                  <c:v>1.1755</c:v>
                </c:pt>
                <c:pt idx="678">
                  <c:v>1.1755</c:v>
                </c:pt>
                <c:pt idx="679">
                  <c:v>1.1755</c:v>
                </c:pt>
                <c:pt idx="680">
                  <c:v>1.1755</c:v>
                </c:pt>
                <c:pt idx="681">
                  <c:v>1.1755</c:v>
                </c:pt>
                <c:pt idx="682">
                  <c:v>1.1755</c:v>
                </c:pt>
                <c:pt idx="683">
                  <c:v>1.1755</c:v>
                </c:pt>
                <c:pt idx="684">
                  <c:v>1.1755</c:v>
                </c:pt>
                <c:pt idx="685">
                  <c:v>1.1755</c:v>
                </c:pt>
                <c:pt idx="686">
                  <c:v>1.1755</c:v>
                </c:pt>
                <c:pt idx="687">
                  <c:v>1.1755</c:v>
                </c:pt>
                <c:pt idx="688">
                  <c:v>1.1809000000000001</c:v>
                </c:pt>
                <c:pt idx="689">
                  <c:v>1.1755</c:v>
                </c:pt>
                <c:pt idx="690">
                  <c:v>1.1755</c:v>
                </c:pt>
                <c:pt idx="691">
                  <c:v>1.1755</c:v>
                </c:pt>
                <c:pt idx="692">
                  <c:v>1.1755</c:v>
                </c:pt>
                <c:pt idx="693">
                  <c:v>1.1755</c:v>
                </c:pt>
                <c:pt idx="694">
                  <c:v>1.1755</c:v>
                </c:pt>
                <c:pt idx="695">
                  <c:v>1.1755</c:v>
                </c:pt>
                <c:pt idx="696">
                  <c:v>1.1755</c:v>
                </c:pt>
                <c:pt idx="697">
                  <c:v>1.1755</c:v>
                </c:pt>
                <c:pt idx="698">
                  <c:v>1.1755</c:v>
                </c:pt>
                <c:pt idx="699">
                  <c:v>1.1755</c:v>
                </c:pt>
                <c:pt idx="700">
                  <c:v>1.1755</c:v>
                </c:pt>
                <c:pt idx="701">
                  <c:v>1.1755</c:v>
                </c:pt>
                <c:pt idx="702">
                  <c:v>1.1755</c:v>
                </c:pt>
                <c:pt idx="703">
                  <c:v>1.1809000000000001</c:v>
                </c:pt>
                <c:pt idx="704">
                  <c:v>1.1809000000000001</c:v>
                </c:pt>
                <c:pt idx="705">
                  <c:v>1.1809000000000001</c:v>
                </c:pt>
                <c:pt idx="706">
                  <c:v>1.1809000000000001</c:v>
                </c:pt>
                <c:pt idx="707">
                  <c:v>1.1809000000000001</c:v>
                </c:pt>
                <c:pt idx="708">
                  <c:v>1.1755</c:v>
                </c:pt>
                <c:pt idx="709">
                  <c:v>1.1809000000000001</c:v>
                </c:pt>
                <c:pt idx="710">
                  <c:v>1.1809000000000001</c:v>
                </c:pt>
                <c:pt idx="711">
                  <c:v>1.1809000000000001</c:v>
                </c:pt>
                <c:pt idx="712">
                  <c:v>1.1809000000000001</c:v>
                </c:pt>
                <c:pt idx="713">
                  <c:v>1.1809000000000001</c:v>
                </c:pt>
                <c:pt idx="714">
                  <c:v>1.1809000000000001</c:v>
                </c:pt>
                <c:pt idx="715">
                  <c:v>1.1809000000000001</c:v>
                </c:pt>
                <c:pt idx="716">
                  <c:v>1.1755</c:v>
                </c:pt>
                <c:pt idx="717">
                  <c:v>1.1809000000000001</c:v>
                </c:pt>
                <c:pt idx="718">
                  <c:v>1.1755</c:v>
                </c:pt>
                <c:pt idx="719">
                  <c:v>1.1755</c:v>
                </c:pt>
                <c:pt idx="720">
                  <c:v>1.1755</c:v>
                </c:pt>
                <c:pt idx="721">
                  <c:v>1.1755</c:v>
                </c:pt>
                <c:pt idx="722">
                  <c:v>1.1809000000000001</c:v>
                </c:pt>
                <c:pt idx="723">
                  <c:v>1.1809000000000001</c:v>
                </c:pt>
                <c:pt idx="724">
                  <c:v>1.1809000000000001</c:v>
                </c:pt>
                <c:pt idx="725">
                  <c:v>1.1809000000000001</c:v>
                </c:pt>
                <c:pt idx="726">
                  <c:v>1.1809000000000001</c:v>
                </c:pt>
                <c:pt idx="727">
                  <c:v>1.1809000000000001</c:v>
                </c:pt>
                <c:pt idx="728">
                  <c:v>1.1809000000000001</c:v>
                </c:pt>
                <c:pt idx="729">
                  <c:v>1.1809000000000001</c:v>
                </c:pt>
                <c:pt idx="730">
                  <c:v>1.1809000000000001</c:v>
                </c:pt>
                <c:pt idx="731">
                  <c:v>1.1809000000000001</c:v>
                </c:pt>
                <c:pt idx="732">
                  <c:v>1.1809000000000001</c:v>
                </c:pt>
                <c:pt idx="733">
                  <c:v>1.1809000000000001</c:v>
                </c:pt>
                <c:pt idx="734">
                  <c:v>1.1809000000000001</c:v>
                </c:pt>
                <c:pt idx="735">
                  <c:v>1.1809000000000001</c:v>
                </c:pt>
                <c:pt idx="736">
                  <c:v>1.1809000000000001</c:v>
                </c:pt>
                <c:pt idx="737">
                  <c:v>1.1861999999999999</c:v>
                </c:pt>
                <c:pt idx="738">
                  <c:v>1.1809000000000001</c:v>
                </c:pt>
                <c:pt idx="739">
                  <c:v>1.1755</c:v>
                </c:pt>
                <c:pt idx="740">
                  <c:v>1.1809000000000001</c:v>
                </c:pt>
                <c:pt idx="741">
                  <c:v>1.1861999999999999</c:v>
                </c:pt>
                <c:pt idx="742">
                  <c:v>1.1861999999999999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1.1861999999999999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1.1809000000000001</c:v>
                </c:pt>
                <c:pt idx="751">
                  <c:v>1.1809000000000001</c:v>
                </c:pt>
                <c:pt idx="752">
                  <c:v>1.1809000000000001</c:v>
                </c:pt>
                <c:pt idx="753">
                  <c:v>1.1809000000000001</c:v>
                </c:pt>
                <c:pt idx="754">
                  <c:v>1.1861999999999999</c:v>
                </c:pt>
                <c:pt idx="755">
                  <c:v>1.1809000000000001</c:v>
                </c:pt>
                <c:pt idx="756">
                  <c:v>1.1861999999999999</c:v>
                </c:pt>
                <c:pt idx="757">
                  <c:v>1.1861999999999999</c:v>
                </c:pt>
                <c:pt idx="758">
                  <c:v>1.1861999999999999</c:v>
                </c:pt>
                <c:pt idx="759">
                  <c:v>1.1861999999999999</c:v>
                </c:pt>
                <c:pt idx="760">
                  <c:v>1.1861999999999999</c:v>
                </c:pt>
                <c:pt idx="761">
                  <c:v>1.1861999999999999</c:v>
                </c:pt>
                <c:pt idx="762">
                  <c:v>1.1861999999999999</c:v>
                </c:pt>
                <c:pt idx="763">
                  <c:v>1.1861999999999999</c:v>
                </c:pt>
                <c:pt idx="764">
                  <c:v>1.1861999999999999</c:v>
                </c:pt>
                <c:pt idx="765">
                  <c:v>1.1861999999999999</c:v>
                </c:pt>
                <c:pt idx="766">
                  <c:v>1.1809000000000001</c:v>
                </c:pt>
                <c:pt idx="767">
                  <c:v>1.1809000000000001</c:v>
                </c:pt>
                <c:pt idx="768">
                  <c:v>1.1861999999999999</c:v>
                </c:pt>
                <c:pt idx="769">
                  <c:v>1.1861999999999999</c:v>
                </c:pt>
                <c:pt idx="770">
                  <c:v>1.1861999999999999</c:v>
                </c:pt>
                <c:pt idx="771">
                  <c:v>1.1809000000000001</c:v>
                </c:pt>
                <c:pt idx="772">
                  <c:v>1.1809000000000001</c:v>
                </c:pt>
                <c:pt idx="773">
                  <c:v>1.1861999999999999</c:v>
                </c:pt>
                <c:pt idx="774">
                  <c:v>1.1809000000000001</c:v>
                </c:pt>
                <c:pt idx="775">
                  <c:v>1.1861999999999999</c:v>
                </c:pt>
                <c:pt idx="776">
                  <c:v>1.1861999999999999</c:v>
                </c:pt>
                <c:pt idx="777">
                  <c:v>1.1861999999999999</c:v>
                </c:pt>
                <c:pt idx="778">
                  <c:v>1.1809000000000001</c:v>
                </c:pt>
                <c:pt idx="779">
                  <c:v>1.1861999999999999</c:v>
                </c:pt>
                <c:pt idx="780">
                  <c:v>1.1861999999999999</c:v>
                </c:pt>
                <c:pt idx="781">
                  <c:v>1.1861999999999999</c:v>
                </c:pt>
                <c:pt idx="782">
                  <c:v>1.1861999999999999</c:v>
                </c:pt>
                <c:pt idx="783">
                  <c:v>1.1861999999999999</c:v>
                </c:pt>
                <c:pt idx="784">
                  <c:v>1.1861999999999999</c:v>
                </c:pt>
                <c:pt idx="785">
                  <c:v>1.1861999999999999</c:v>
                </c:pt>
                <c:pt idx="786">
                  <c:v>1.1861999999999999</c:v>
                </c:pt>
                <c:pt idx="787">
                  <c:v>1.1861999999999999</c:v>
                </c:pt>
                <c:pt idx="788">
                  <c:v>1.1861999999999999</c:v>
                </c:pt>
                <c:pt idx="789">
                  <c:v>1.1861999999999999</c:v>
                </c:pt>
                <c:pt idx="790">
                  <c:v>1.1861999999999999</c:v>
                </c:pt>
                <c:pt idx="791">
                  <c:v>1.1861999999999999</c:v>
                </c:pt>
                <c:pt idx="792">
                  <c:v>1.1861999999999999</c:v>
                </c:pt>
                <c:pt idx="793">
                  <c:v>1.1809000000000001</c:v>
                </c:pt>
                <c:pt idx="794">
                  <c:v>1.1861999999999999</c:v>
                </c:pt>
                <c:pt idx="795">
                  <c:v>1.1861999999999999</c:v>
                </c:pt>
                <c:pt idx="796">
                  <c:v>1.1861999999999999</c:v>
                </c:pt>
                <c:pt idx="797">
                  <c:v>1.1861999999999999</c:v>
                </c:pt>
                <c:pt idx="798">
                  <c:v>1.1861999999999999</c:v>
                </c:pt>
                <c:pt idx="799">
                  <c:v>1.1861999999999999</c:v>
                </c:pt>
                <c:pt idx="800">
                  <c:v>1.1861999999999999</c:v>
                </c:pt>
                <c:pt idx="801">
                  <c:v>1.1861999999999999</c:v>
                </c:pt>
                <c:pt idx="802">
                  <c:v>1.1861999999999999</c:v>
                </c:pt>
                <c:pt idx="803">
                  <c:v>1.1861999999999999</c:v>
                </c:pt>
                <c:pt idx="804">
                  <c:v>1.1861999999999999</c:v>
                </c:pt>
                <c:pt idx="805">
                  <c:v>1.1861999999999999</c:v>
                </c:pt>
                <c:pt idx="806">
                  <c:v>1.1861999999999999</c:v>
                </c:pt>
                <c:pt idx="807">
                  <c:v>1.1861999999999999</c:v>
                </c:pt>
                <c:pt idx="808">
                  <c:v>1.1861999999999999</c:v>
                </c:pt>
                <c:pt idx="809">
                  <c:v>1.1861999999999999</c:v>
                </c:pt>
                <c:pt idx="810">
                  <c:v>1.1861999999999999</c:v>
                </c:pt>
                <c:pt idx="811">
                  <c:v>1.1861999999999999</c:v>
                </c:pt>
                <c:pt idx="812">
                  <c:v>1.1915</c:v>
                </c:pt>
                <c:pt idx="813">
                  <c:v>1.1915</c:v>
                </c:pt>
                <c:pt idx="814">
                  <c:v>1.1861999999999999</c:v>
                </c:pt>
                <c:pt idx="815">
                  <c:v>1.1861999999999999</c:v>
                </c:pt>
                <c:pt idx="816">
                  <c:v>1.1861999999999999</c:v>
                </c:pt>
                <c:pt idx="817">
                  <c:v>1.1861999999999999</c:v>
                </c:pt>
                <c:pt idx="818">
                  <c:v>1.1861999999999999</c:v>
                </c:pt>
                <c:pt idx="819">
                  <c:v>1.1861999999999999</c:v>
                </c:pt>
                <c:pt idx="820">
                  <c:v>1.1861999999999999</c:v>
                </c:pt>
                <c:pt idx="821">
                  <c:v>1.1861999999999999</c:v>
                </c:pt>
                <c:pt idx="822">
                  <c:v>1.1861999999999999</c:v>
                </c:pt>
                <c:pt idx="823">
                  <c:v>1.1861999999999999</c:v>
                </c:pt>
                <c:pt idx="824">
                  <c:v>1.1861999999999999</c:v>
                </c:pt>
                <c:pt idx="825">
                  <c:v>1.1861999999999999</c:v>
                </c:pt>
                <c:pt idx="826">
                  <c:v>1.1861999999999999</c:v>
                </c:pt>
                <c:pt idx="827">
                  <c:v>1.1861999999999999</c:v>
                </c:pt>
                <c:pt idx="828">
                  <c:v>1.1861999999999999</c:v>
                </c:pt>
                <c:pt idx="829">
                  <c:v>1.1861999999999999</c:v>
                </c:pt>
                <c:pt idx="830">
                  <c:v>1.1915</c:v>
                </c:pt>
                <c:pt idx="831">
                  <c:v>1.1915</c:v>
                </c:pt>
                <c:pt idx="832">
                  <c:v>1.1861999999999999</c:v>
                </c:pt>
                <c:pt idx="833">
                  <c:v>1.1861999999999999</c:v>
                </c:pt>
                <c:pt idx="834">
                  <c:v>1.1915</c:v>
                </c:pt>
                <c:pt idx="835">
                  <c:v>1.1861999999999999</c:v>
                </c:pt>
                <c:pt idx="836">
                  <c:v>1.1915</c:v>
                </c:pt>
                <c:pt idx="837">
                  <c:v>1.1861999999999999</c:v>
                </c:pt>
                <c:pt idx="838">
                  <c:v>1.1861999999999999</c:v>
                </c:pt>
                <c:pt idx="839">
                  <c:v>1.1915</c:v>
                </c:pt>
                <c:pt idx="840">
                  <c:v>1.1861999999999999</c:v>
                </c:pt>
                <c:pt idx="841">
                  <c:v>1.1861999999999999</c:v>
                </c:pt>
                <c:pt idx="842">
                  <c:v>1.1861999999999999</c:v>
                </c:pt>
                <c:pt idx="843">
                  <c:v>1.1861999999999999</c:v>
                </c:pt>
                <c:pt idx="844">
                  <c:v>1.1861999999999999</c:v>
                </c:pt>
                <c:pt idx="845">
                  <c:v>1.1861999999999999</c:v>
                </c:pt>
                <c:pt idx="846">
                  <c:v>1.1915</c:v>
                </c:pt>
                <c:pt idx="847">
                  <c:v>1.1861999999999999</c:v>
                </c:pt>
                <c:pt idx="848">
                  <c:v>1.1861999999999999</c:v>
                </c:pt>
                <c:pt idx="849">
                  <c:v>1.1915</c:v>
                </c:pt>
                <c:pt idx="850">
                  <c:v>1.1915</c:v>
                </c:pt>
                <c:pt idx="851">
                  <c:v>1.1915</c:v>
                </c:pt>
                <c:pt idx="852">
                  <c:v>1.1915</c:v>
                </c:pt>
                <c:pt idx="853">
                  <c:v>1.1861999999999999</c:v>
                </c:pt>
                <c:pt idx="854">
                  <c:v>1.1861999999999999</c:v>
                </c:pt>
                <c:pt idx="855">
                  <c:v>1.1861999999999999</c:v>
                </c:pt>
                <c:pt idx="856">
                  <c:v>1.1861999999999999</c:v>
                </c:pt>
                <c:pt idx="857">
                  <c:v>1.1915</c:v>
                </c:pt>
                <c:pt idx="858">
                  <c:v>1.1915</c:v>
                </c:pt>
                <c:pt idx="859">
                  <c:v>1.1861999999999999</c:v>
                </c:pt>
                <c:pt idx="860">
                  <c:v>1.1861999999999999</c:v>
                </c:pt>
                <c:pt idx="861">
                  <c:v>1.1915</c:v>
                </c:pt>
                <c:pt idx="862">
                  <c:v>1.1915</c:v>
                </c:pt>
                <c:pt idx="863">
                  <c:v>1.1861999999999999</c:v>
                </c:pt>
                <c:pt idx="864">
                  <c:v>1.1915</c:v>
                </c:pt>
                <c:pt idx="865">
                  <c:v>1.1861999999999999</c:v>
                </c:pt>
                <c:pt idx="866">
                  <c:v>1.1915</c:v>
                </c:pt>
                <c:pt idx="867">
                  <c:v>1.1861999999999999</c:v>
                </c:pt>
                <c:pt idx="868">
                  <c:v>1.1861999999999999</c:v>
                </c:pt>
                <c:pt idx="869">
                  <c:v>1.1915</c:v>
                </c:pt>
                <c:pt idx="870">
                  <c:v>1.1915</c:v>
                </c:pt>
                <c:pt idx="871">
                  <c:v>1.1861999999999999</c:v>
                </c:pt>
                <c:pt idx="872">
                  <c:v>1.1861999999999999</c:v>
                </c:pt>
                <c:pt idx="873">
                  <c:v>1.1861999999999999</c:v>
                </c:pt>
                <c:pt idx="874">
                  <c:v>1.1915</c:v>
                </c:pt>
                <c:pt idx="875">
                  <c:v>1.1915</c:v>
                </c:pt>
                <c:pt idx="876">
                  <c:v>1.1861999999999999</c:v>
                </c:pt>
                <c:pt idx="877">
                  <c:v>1.1861999999999999</c:v>
                </c:pt>
                <c:pt idx="878">
                  <c:v>1.1915</c:v>
                </c:pt>
                <c:pt idx="879">
                  <c:v>1.1915</c:v>
                </c:pt>
                <c:pt idx="880">
                  <c:v>1.1861999999999999</c:v>
                </c:pt>
                <c:pt idx="881">
                  <c:v>1.1915</c:v>
                </c:pt>
                <c:pt idx="882">
                  <c:v>1.1915</c:v>
                </c:pt>
                <c:pt idx="883">
                  <c:v>1.1915</c:v>
                </c:pt>
                <c:pt idx="884">
                  <c:v>1.1915</c:v>
                </c:pt>
                <c:pt idx="885">
                  <c:v>1.1915</c:v>
                </c:pt>
                <c:pt idx="886">
                  <c:v>1.1915</c:v>
                </c:pt>
                <c:pt idx="887">
                  <c:v>1.1915</c:v>
                </c:pt>
                <c:pt idx="888">
                  <c:v>1.1915</c:v>
                </c:pt>
                <c:pt idx="889">
                  <c:v>1.1915</c:v>
                </c:pt>
                <c:pt idx="890">
                  <c:v>1.1915</c:v>
                </c:pt>
                <c:pt idx="891">
                  <c:v>1.1968000000000001</c:v>
                </c:pt>
                <c:pt idx="892">
                  <c:v>1.1915</c:v>
                </c:pt>
                <c:pt idx="893">
                  <c:v>1.1915</c:v>
                </c:pt>
                <c:pt idx="894">
                  <c:v>1.1915</c:v>
                </c:pt>
                <c:pt idx="895">
                  <c:v>1.1915</c:v>
                </c:pt>
                <c:pt idx="896">
                  <c:v>1.1915</c:v>
                </c:pt>
                <c:pt idx="897">
                  <c:v>1.1915</c:v>
                </c:pt>
                <c:pt idx="898">
                  <c:v>1.1915</c:v>
                </c:pt>
                <c:pt idx="899">
                  <c:v>1.1915</c:v>
                </c:pt>
                <c:pt idx="900">
                  <c:v>1.1915</c:v>
                </c:pt>
                <c:pt idx="901">
                  <c:v>1.1915</c:v>
                </c:pt>
                <c:pt idx="902">
                  <c:v>1.1915</c:v>
                </c:pt>
                <c:pt idx="903">
                  <c:v>1.1915</c:v>
                </c:pt>
                <c:pt idx="904">
                  <c:v>1.1915</c:v>
                </c:pt>
                <c:pt idx="905">
                  <c:v>1.1915</c:v>
                </c:pt>
                <c:pt idx="906">
                  <c:v>1.1915</c:v>
                </c:pt>
                <c:pt idx="907">
                  <c:v>1.1915</c:v>
                </c:pt>
                <c:pt idx="908">
                  <c:v>1.1915</c:v>
                </c:pt>
                <c:pt idx="909">
                  <c:v>1.1968000000000001</c:v>
                </c:pt>
                <c:pt idx="910">
                  <c:v>1.1915</c:v>
                </c:pt>
                <c:pt idx="911">
                  <c:v>1.1915</c:v>
                </c:pt>
                <c:pt idx="912">
                  <c:v>1.1968000000000001</c:v>
                </c:pt>
                <c:pt idx="913">
                  <c:v>1.1915</c:v>
                </c:pt>
                <c:pt idx="914">
                  <c:v>1.1968000000000001</c:v>
                </c:pt>
                <c:pt idx="915">
                  <c:v>1.1968000000000001</c:v>
                </c:pt>
                <c:pt idx="916">
                  <c:v>1.1968000000000001</c:v>
                </c:pt>
                <c:pt idx="917">
                  <c:v>1.1915</c:v>
                </c:pt>
                <c:pt idx="918">
                  <c:v>1.1968000000000001</c:v>
                </c:pt>
                <c:pt idx="919">
                  <c:v>1.1968000000000001</c:v>
                </c:pt>
                <c:pt idx="920">
                  <c:v>1.1915</c:v>
                </c:pt>
                <c:pt idx="921">
                  <c:v>1.1915</c:v>
                </c:pt>
                <c:pt idx="922">
                  <c:v>1.1968000000000001</c:v>
                </c:pt>
                <c:pt idx="923">
                  <c:v>1.1915</c:v>
                </c:pt>
                <c:pt idx="924">
                  <c:v>1.1915</c:v>
                </c:pt>
                <c:pt idx="925">
                  <c:v>1.1915</c:v>
                </c:pt>
                <c:pt idx="926">
                  <c:v>1.1915</c:v>
                </c:pt>
                <c:pt idx="927">
                  <c:v>1.1915</c:v>
                </c:pt>
                <c:pt idx="928">
                  <c:v>1.1968000000000001</c:v>
                </c:pt>
                <c:pt idx="929">
                  <c:v>1.1968000000000001</c:v>
                </c:pt>
                <c:pt idx="930">
                  <c:v>1.1915</c:v>
                </c:pt>
                <c:pt idx="931">
                  <c:v>1.1968000000000001</c:v>
                </c:pt>
                <c:pt idx="932">
                  <c:v>1.1915</c:v>
                </c:pt>
                <c:pt idx="933">
                  <c:v>1.1968000000000001</c:v>
                </c:pt>
                <c:pt idx="934">
                  <c:v>1.1968000000000001</c:v>
                </c:pt>
                <c:pt idx="935">
                  <c:v>1.1968000000000001</c:v>
                </c:pt>
                <c:pt idx="936">
                  <c:v>1.1968000000000001</c:v>
                </c:pt>
                <c:pt idx="937">
                  <c:v>1.1968000000000001</c:v>
                </c:pt>
                <c:pt idx="938">
                  <c:v>1.1968000000000001</c:v>
                </c:pt>
                <c:pt idx="939">
                  <c:v>1.1968000000000001</c:v>
                </c:pt>
                <c:pt idx="940">
                  <c:v>1.1968000000000001</c:v>
                </c:pt>
                <c:pt idx="941">
                  <c:v>1.1915</c:v>
                </c:pt>
                <c:pt idx="942">
                  <c:v>1.1915</c:v>
                </c:pt>
                <c:pt idx="943">
                  <c:v>1.1968000000000001</c:v>
                </c:pt>
                <c:pt idx="944">
                  <c:v>1.1915</c:v>
                </c:pt>
                <c:pt idx="945">
                  <c:v>1.1968000000000001</c:v>
                </c:pt>
                <c:pt idx="946">
                  <c:v>1.1968000000000001</c:v>
                </c:pt>
                <c:pt idx="947">
                  <c:v>1.1968000000000001</c:v>
                </c:pt>
                <c:pt idx="948">
                  <c:v>1.1915</c:v>
                </c:pt>
                <c:pt idx="949">
                  <c:v>1.1915</c:v>
                </c:pt>
                <c:pt idx="950">
                  <c:v>1.1915</c:v>
                </c:pt>
                <c:pt idx="951">
                  <c:v>1.1915</c:v>
                </c:pt>
                <c:pt idx="952">
                  <c:v>1.1915</c:v>
                </c:pt>
                <c:pt idx="953">
                  <c:v>1.1968000000000001</c:v>
                </c:pt>
                <c:pt idx="954">
                  <c:v>1.1968000000000001</c:v>
                </c:pt>
                <c:pt idx="955">
                  <c:v>1.1968000000000001</c:v>
                </c:pt>
                <c:pt idx="956">
                  <c:v>1.1968000000000001</c:v>
                </c:pt>
                <c:pt idx="957">
                  <c:v>1.1968000000000001</c:v>
                </c:pt>
                <c:pt idx="958">
                  <c:v>1.1968000000000001</c:v>
                </c:pt>
                <c:pt idx="959">
                  <c:v>1.1968000000000001</c:v>
                </c:pt>
                <c:pt idx="960">
                  <c:v>1.1968000000000001</c:v>
                </c:pt>
                <c:pt idx="961">
                  <c:v>1.1968000000000001</c:v>
                </c:pt>
                <c:pt idx="962">
                  <c:v>1.1968000000000001</c:v>
                </c:pt>
                <c:pt idx="963">
                  <c:v>1.1968000000000001</c:v>
                </c:pt>
                <c:pt idx="964">
                  <c:v>1.1968000000000001</c:v>
                </c:pt>
                <c:pt idx="965">
                  <c:v>1.1968000000000001</c:v>
                </c:pt>
                <c:pt idx="966">
                  <c:v>1.1968000000000001</c:v>
                </c:pt>
                <c:pt idx="967">
                  <c:v>1.1968000000000001</c:v>
                </c:pt>
                <c:pt idx="968">
                  <c:v>1.1968000000000001</c:v>
                </c:pt>
                <c:pt idx="969">
                  <c:v>1.2020999999999999</c:v>
                </c:pt>
                <c:pt idx="970">
                  <c:v>1.1968000000000001</c:v>
                </c:pt>
                <c:pt idx="971">
                  <c:v>1.1968000000000001</c:v>
                </c:pt>
                <c:pt idx="972">
                  <c:v>1.1968000000000001</c:v>
                </c:pt>
                <c:pt idx="973">
                  <c:v>1.1968000000000001</c:v>
                </c:pt>
                <c:pt idx="974">
                  <c:v>1.1968000000000001</c:v>
                </c:pt>
                <c:pt idx="975">
                  <c:v>1.1968000000000001</c:v>
                </c:pt>
                <c:pt idx="976">
                  <c:v>1.1968000000000001</c:v>
                </c:pt>
                <c:pt idx="977">
                  <c:v>1.1968000000000001</c:v>
                </c:pt>
                <c:pt idx="978">
                  <c:v>1.1968000000000001</c:v>
                </c:pt>
                <c:pt idx="979">
                  <c:v>1.1968000000000001</c:v>
                </c:pt>
                <c:pt idx="980">
                  <c:v>1.1968000000000001</c:v>
                </c:pt>
                <c:pt idx="981">
                  <c:v>1.1968000000000001</c:v>
                </c:pt>
                <c:pt idx="982">
                  <c:v>1.1968000000000001</c:v>
                </c:pt>
                <c:pt idx="983">
                  <c:v>1.1968000000000001</c:v>
                </c:pt>
                <c:pt idx="984">
                  <c:v>1.2020999999999999</c:v>
                </c:pt>
                <c:pt idx="985">
                  <c:v>1.1968000000000001</c:v>
                </c:pt>
                <c:pt idx="986">
                  <c:v>1.1915</c:v>
                </c:pt>
                <c:pt idx="987">
                  <c:v>1.1968000000000001</c:v>
                </c:pt>
                <c:pt idx="988">
                  <c:v>1.1915</c:v>
                </c:pt>
                <c:pt idx="989">
                  <c:v>1.1968000000000001</c:v>
                </c:pt>
                <c:pt idx="990">
                  <c:v>1.1968000000000001</c:v>
                </c:pt>
                <c:pt idx="991">
                  <c:v>1.1968000000000001</c:v>
                </c:pt>
                <c:pt idx="992">
                  <c:v>1.2020999999999999</c:v>
                </c:pt>
                <c:pt idx="993">
                  <c:v>1.1968000000000001</c:v>
                </c:pt>
                <c:pt idx="994">
                  <c:v>1.1968000000000001</c:v>
                </c:pt>
                <c:pt idx="995">
                  <c:v>1.1968000000000001</c:v>
                </c:pt>
                <c:pt idx="996">
                  <c:v>1.1968000000000001</c:v>
                </c:pt>
                <c:pt idx="997">
                  <c:v>1.1968000000000001</c:v>
                </c:pt>
                <c:pt idx="998">
                  <c:v>1.1968000000000001</c:v>
                </c:pt>
                <c:pt idx="999">
                  <c:v>1.1968000000000001</c:v>
                </c:pt>
                <c:pt idx="1000">
                  <c:v>1.1968000000000001</c:v>
                </c:pt>
                <c:pt idx="1001">
                  <c:v>1.1968000000000001</c:v>
                </c:pt>
                <c:pt idx="1002">
                  <c:v>1.1968000000000001</c:v>
                </c:pt>
                <c:pt idx="1003">
                  <c:v>1.1968000000000001</c:v>
                </c:pt>
                <c:pt idx="1004">
                  <c:v>1.1968000000000001</c:v>
                </c:pt>
                <c:pt idx="1005">
                  <c:v>1.1968000000000001</c:v>
                </c:pt>
                <c:pt idx="1006">
                  <c:v>1.1968000000000001</c:v>
                </c:pt>
                <c:pt idx="1007">
                  <c:v>1.1968000000000001</c:v>
                </c:pt>
                <c:pt idx="1008">
                  <c:v>1.1968000000000001</c:v>
                </c:pt>
                <c:pt idx="1009">
                  <c:v>1.2020999999999999</c:v>
                </c:pt>
                <c:pt idx="1010">
                  <c:v>1.1968000000000001</c:v>
                </c:pt>
                <c:pt idx="1011">
                  <c:v>1.2020999999999999</c:v>
                </c:pt>
                <c:pt idx="1012">
                  <c:v>1.1968000000000001</c:v>
                </c:pt>
                <c:pt idx="1013">
                  <c:v>1.1968000000000001</c:v>
                </c:pt>
                <c:pt idx="1014">
                  <c:v>1.1968000000000001</c:v>
                </c:pt>
                <c:pt idx="1015">
                  <c:v>1.1968000000000001</c:v>
                </c:pt>
                <c:pt idx="1016">
                  <c:v>1.1968000000000001</c:v>
                </c:pt>
                <c:pt idx="1017">
                  <c:v>1.1968000000000001</c:v>
                </c:pt>
                <c:pt idx="1018">
                  <c:v>1.1968000000000001</c:v>
                </c:pt>
                <c:pt idx="1019">
                  <c:v>1.1968000000000001</c:v>
                </c:pt>
                <c:pt idx="1020">
                  <c:v>1.1968000000000001</c:v>
                </c:pt>
                <c:pt idx="1021">
                  <c:v>1.1968000000000001</c:v>
                </c:pt>
                <c:pt idx="1022">
                  <c:v>1.1968000000000001</c:v>
                </c:pt>
                <c:pt idx="1023">
                  <c:v>1.2020999999999999</c:v>
                </c:pt>
                <c:pt idx="1024">
                  <c:v>1.2020999999999999</c:v>
                </c:pt>
                <c:pt idx="1025">
                  <c:v>1.1968000000000001</c:v>
                </c:pt>
                <c:pt idx="1026">
                  <c:v>1.1968000000000001</c:v>
                </c:pt>
                <c:pt idx="1027">
                  <c:v>1.1968000000000001</c:v>
                </c:pt>
                <c:pt idx="1028">
                  <c:v>1.2020999999999999</c:v>
                </c:pt>
                <c:pt idx="1029">
                  <c:v>1.2020999999999999</c:v>
                </c:pt>
                <c:pt idx="1030">
                  <c:v>1.1968000000000001</c:v>
                </c:pt>
                <c:pt idx="1031">
                  <c:v>1.2020999999999999</c:v>
                </c:pt>
                <c:pt idx="1032">
                  <c:v>1.2020999999999999</c:v>
                </c:pt>
                <c:pt idx="1033">
                  <c:v>1.2020999999999999</c:v>
                </c:pt>
                <c:pt idx="1034">
                  <c:v>1.2020999999999999</c:v>
                </c:pt>
                <c:pt idx="1035">
                  <c:v>1.1968000000000001</c:v>
                </c:pt>
                <c:pt idx="1036">
                  <c:v>1.1968000000000001</c:v>
                </c:pt>
                <c:pt idx="1037">
                  <c:v>1.2020999999999999</c:v>
                </c:pt>
                <c:pt idx="1038">
                  <c:v>1.1968000000000001</c:v>
                </c:pt>
                <c:pt idx="1039">
                  <c:v>1.2020999999999999</c:v>
                </c:pt>
                <c:pt idx="1040">
                  <c:v>1.1968000000000001</c:v>
                </c:pt>
                <c:pt idx="1041">
                  <c:v>1.2020999999999999</c:v>
                </c:pt>
                <c:pt idx="1042">
                  <c:v>1.2020999999999999</c:v>
                </c:pt>
                <c:pt idx="1043">
                  <c:v>1.2020999999999999</c:v>
                </c:pt>
                <c:pt idx="1044">
                  <c:v>1.2020999999999999</c:v>
                </c:pt>
                <c:pt idx="1045">
                  <c:v>1.2074</c:v>
                </c:pt>
                <c:pt idx="1046">
                  <c:v>1.1968000000000001</c:v>
                </c:pt>
                <c:pt idx="1047">
                  <c:v>1.2020999999999999</c:v>
                </c:pt>
                <c:pt idx="1048">
                  <c:v>1.2020999999999999</c:v>
                </c:pt>
                <c:pt idx="1049">
                  <c:v>1.2020999999999999</c:v>
                </c:pt>
                <c:pt idx="1050">
                  <c:v>1.1968000000000001</c:v>
                </c:pt>
                <c:pt idx="1051">
                  <c:v>1.2020999999999999</c:v>
                </c:pt>
                <c:pt idx="1052">
                  <c:v>1.2020999999999999</c:v>
                </c:pt>
                <c:pt idx="1053">
                  <c:v>1.2020999999999999</c:v>
                </c:pt>
                <c:pt idx="1054">
                  <c:v>1.1968000000000001</c:v>
                </c:pt>
                <c:pt idx="1055">
                  <c:v>1.1968000000000001</c:v>
                </c:pt>
                <c:pt idx="1056">
                  <c:v>1.2020999999999999</c:v>
                </c:pt>
                <c:pt idx="1057">
                  <c:v>1.2020999999999999</c:v>
                </c:pt>
                <c:pt idx="1058">
                  <c:v>1.2074</c:v>
                </c:pt>
                <c:pt idx="1059">
                  <c:v>1.2074</c:v>
                </c:pt>
                <c:pt idx="1060">
                  <c:v>1.2020999999999999</c:v>
                </c:pt>
                <c:pt idx="1061">
                  <c:v>1.2020999999999999</c:v>
                </c:pt>
                <c:pt idx="1062">
                  <c:v>1.2020999999999999</c:v>
                </c:pt>
                <c:pt idx="1063">
                  <c:v>1.2020999999999999</c:v>
                </c:pt>
                <c:pt idx="1064">
                  <c:v>1.2074</c:v>
                </c:pt>
                <c:pt idx="1065">
                  <c:v>1.1968000000000001</c:v>
                </c:pt>
                <c:pt idx="1066">
                  <c:v>1.1968000000000001</c:v>
                </c:pt>
                <c:pt idx="1067">
                  <c:v>1.2020999999999999</c:v>
                </c:pt>
                <c:pt idx="1068">
                  <c:v>1.2020999999999999</c:v>
                </c:pt>
                <c:pt idx="1069">
                  <c:v>1.2020999999999999</c:v>
                </c:pt>
                <c:pt idx="1070">
                  <c:v>1.2020999999999999</c:v>
                </c:pt>
                <c:pt idx="1071">
                  <c:v>1.2020999999999999</c:v>
                </c:pt>
                <c:pt idx="1072">
                  <c:v>1.2020999999999999</c:v>
                </c:pt>
                <c:pt idx="1073">
                  <c:v>1.2020999999999999</c:v>
                </c:pt>
                <c:pt idx="1074">
                  <c:v>1.2020999999999999</c:v>
                </c:pt>
                <c:pt idx="1075">
                  <c:v>1.2020999999999999</c:v>
                </c:pt>
                <c:pt idx="1076">
                  <c:v>1.1968000000000001</c:v>
                </c:pt>
                <c:pt idx="1077">
                  <c:v>1.2074</c:v>
                </c:pt>
                <c:pt idx="1078">
                  <c:v>1.2020999999999999</c:v>
                </c:pt>
                <c:pt idx="1079">
                  <c:v>1.2020999999999999</c:v>
                </c:pt>
                <c:pt idx="1080">
                  <c:v>1.2020999999999999</c:v>
                </c:pt>
                <c:pt idx="1081">
                  <c:v>1.2020999999999999</c:v>
                </c:pt>
                <c:pt idx="1082">
                  <c:v>1.2020999999999999</c:v>
                </c:pt>
                <c:pt idx="1083">
                  <c:v>1.2074</c:v>
                </c:pt>
                <c:pt idx="1084">
                  <c:v>1.2020999999999999</c:v>
                </c:pt>
                <c:pt idx="1085">
                  <c:v>1.2020999999999999</c:v>
                </c:pt>
                <c:pt idx="1086">
                  <c:v>1.2020999999999999</c:v>
                </c:pt>
                <c:pt idx="1087">
                  <c:v>1.2020999999999999</c:v>
                </c:pt>
                <c:pt idx="1088">
                  <c:v>1.2020999999999999</c:v>
                </c:pt>
                <c:pt idx="1089">
                  <c:v>1.2020999999999999</c:v>
                </c:pt>
                <c:pt idx="1090">
                  <c:v>1.2020999999999999</c:v>
                </c:pt>
                <c:pt idx="1091">
                  <c:v>1.2020999999999999</c:v>
                </c:pt>
                <c:pt idx="1092">
                  <c:v>1.2020999999999999</c:v>
                </c:pt>
                <c:pt idx="1093">
                  <c:v>1.2020999999999999</c:v>
                </c:pt>
                <c:pt idx="1094">
                  <c:v>1.1968000000000001</c:v>
                </c:pt>
                <c:pt idx="1095">
                  <c:v>1.2020999999999999</c:v>
                </c:pt>
                <c:pt idx="1096">
                  <c:v>1.2074</c:v>
                </c:pt>
                <c:pt idx="1097">
                  <c:v>1.1968000000000001</c:v>
                </c:pt>
                <c:pt idx="1098">
                  <c:v>1.2020999999999999</c:v>
                </c:pt>
                <c:pt idx="1099">
                  <c:v>1.2074</c:v>
                </c:pt>
                <c:pt idx="1100">
                  <c:v>1.2074</c:v>
                </c:pt>
                <c:pt idx="1101">
                  <c:v>1.2074</c:v>
                </c:pt>
                <c:pt idx="1102">
                  <c:v>1.2074</c:v>
                </c:pt>
                <c:pt idx="1103">
                  <c:v>1.2074</c:v>
                </c:pt>
                <c:pt idx="1104">
                  <c:v>1.2020999999999999</c:v>
                </c:pt>
                <c:pt idx="1105">
                  <c:v>1.2074</c:v>
                </c:pt>
                <c:pt idx="1106">
                  <c:v>1.2074</c:v>
                </c:pt>
                <c:pt idx="1107">
                  <c:v>1.2020999999999999</c:v>
                </c:pt>
                <c:pt idx="1108">
                  <c:v>1.2074</c:v>
                </c:pt>
                <c:pt idx="1109">
                  <c:v>1.2020999999999999</c:v>
                </c:pt>
                <c:pt idx="1110">
                  <c:v>1.2020999999999999</c:v>
                </c:pt>
                <c:pt idx="1111">
                  <c:v>1.2020999999999999</c:v>
                </c:pt>
                <c:pt idx="1112">
                  <c:v>1.2074</c:v>
                </c:pt>
                <c:pt idx="1113">
                  <c:v>1.2074</c:v>
                </c:pt>
                <c:pt idx="1114">
                  <c:v>1.2020999999999999</c:v>
                </c:pt>
                <c:pt idx="1115">
                  <c:v>1.2074</c:v>
                </c:pt>
                <c:pt idx="1116">
                  <c:v>1.2074</c:v>
                </c:pt>
                <c:pt idx="1117">
                  <c:v>1.2074</c:v>
                </c:pt>
                <c:pt idx="1118">
                  <c:v>1.2074</c:v>
                </c:pt>
                <c:pt idx="1119">
                  <c:v>1.2074</c:v>
                </c:pt>
                <c:pt idx="1120">
                  <c:v>1.2074</c:v>
                </c:pt>
                <c:pt idx="1121">
                  <c:v>1.2074</c:v>
                </c:pt>
                <c:pt idx="1122">
                  <c:v>1.2074</c:v>
                </c:pt>
                <c:pt idx="1123">
                  <c:v>1.2074</c:v>
                </c:pt>
                <c:pt idx="1124">
                  <c:v>1.2074</c:v>
                </c:pt>
                <c:pt idx="1125">
                  <c:v>1.2074</c:v>
                </c:pt>
                <c:pt idx="1126">
                  <c:v>1.2074</c:v>
                </c:pt>
                <c:pt idx="1127">
                  <c:v>1.2074</c:v>
                </c:pt>
                <c:pt idx="1128">
                  <c:v>1.2074</c:v>
                </c:pt>
                <c:pt idx="1129">
                  <c:v>1.2074</c:v>
                </c:pt>
                <c:pt idx="1130">
                  <c:v>1.2020999999999999</c:v>
                </c:pt>
                <c:pt idx="1131">
                  <c:v>1.2074</c:v>
                </c:pt>
                <c:pt idx="1132">
                  <c:v>1.2074</c:v>
                </c:pt>
                <c:pt idx="1133">
                  <c:v>1.2074</c:v>
                </c:pt>
                <c:pt idx="1134">
                  <c:v>1.2074</c:v>
                </c:pt>
                <c:pt idx="1135">
                  <c:v>1.2074</c:v>
                </c:pt>
                <c:pt idx="1136">
                  <c:v>1.2074</c:v>
                </c:pt>
                <c:pt idx="1137">
                  <c:v>1.2074</c:v>
                </c:pt>
                <c:pt idx="1138">
                  <c:v>1.2074</c:v>
                </c:pt>
                <c:pt idx="1139">
                  <c:v>1.2074</c:v>
                </c:pt>
                <c:pt idx="1140">
                  <c:v>1.2074</c:v>
                </c:pt>
                <c:pt idx="1141">
                  <c:v>1.2074</c:v>
                </c:pt>
                <c:pt idx="1142">
                  <c:v>1.2074</c:v>
                </c:pt>
                <c:pt idx="1143">
                  <c:v>1.2074</c:v>
                </c:pt>
                <c:pt idx="1144">
                  <c:v>1.2074</c:v>
                </c:pt>
                <c:pt idx="1145">
                  <c:v>1.2074</c:v>
                </c:pt>
                <c:pt idx="1146">
                  <c:v>1.2074</c:v>
                </c:pt>
                <c:pt idx="1147">
                  <c:v>1.2074</c:v>
                </c:pt>
                <c:pt idx="1148">
                  <c:v>1.2074</c:v>
                </c:pt>
                <c:pt idx="1149">
                  <c:v>1.2074</c:v>
                </c:pt>
                <c:pt idx="1150">
                  <c:v>1.2074</c:v>
                </c:pt>
                <c:pt idx="1151">
                  <c:v>1.2074</c:v>
                </c:pt>
                <c:pt idx="1152">
                  <c:v>1.2020999999999999</c:v>
                </c:pt>
                <c:pt idx="1153">
                  <c:v>1.2074</c:v>
                </c:pt>
                <c:pt idx="1154">
                  <c:v>1.2074</c:v>
                </c:pt>
                <c:pt idx="1155">
                  <c:v>1.2074</c:v>
                </c:pt>
                <c:pt idx="1156">
                  <c:v>1.2020999999999999</c:v>
                </c:pt>
                <c:pt idx="1157">
                  <c:v>1.2074</c:v>
                </c:pt>
                <c:pt idx="1158">
                  <c:v>1.2020999999999999</c:v>
                </c:pt>
                <c:pt idx="1159">
                  <c:v>1.2074</c:v>
                </c:pt>
                <c:pt idx="1160">
                  <c:v>1.2074</c:v>
                </c:pt>
                <c:pt idx="1161">
                  <c:v>1.2074</c:v>
                </c:pt>
                <c:pt idx="1162">
                  <c:v>1.2074</c:v>
                </c:pt>
                <c:pt idx="1163">
                  <c:v>1.2074</c:v>
                </c:pt>
                <c:pt idx="1164">
                  <c:v>1.2074</c:v>
                </c:pt>
                <c:pt idx="1165">
                  <c:v>1.2074</c:v>
                </c:pt>
                <c:pt idx="1166">
                  <c:v>1.2074</c:v>
                </c:pt>
                <c:pt idx="1167">
                  <c:v>1.2074</c:v>
                </c:pt>
                <c:pt idx="1168">
                  <c:v>1.2074</c:v>
                </c:pt>
                <c:pt idx="1169">
                  <c:v>1.2074</c:v>
                </c:pt>
                <c:pt idx="1170">
                  <c:v>1.2074</c:v>
                </c:pt>
                <c:pt idx="1171">
                  <c:v>1.2074</c:v>
                </c:pt>
                <c:pt idx="1172">
                  <c:v>1.2074</c:v>
                </c:pt>
                <c:pt idx="1173">
                  <c:v>1.2074</c:v>
                </c:pt>
                <c:pt idx="1174">
                  <c:v>1.2074</c:v>
                </c:pt>
                <c:pt idx="1175">
                  <c:v>1.2074</c:v>
                </c:pt>
                <c:pt idx="1176">
                  <c:v>1.2074</c:v>
                </c:pt>
                <c:pt idx="1177">
                  <c:v>1.2074</c:v>
                </c:pt>
                <c:pt idx="1178">
                  <c:v>1.2074</c:v>
                </c:pt>
                <c:pt idx="1179">
                  <c:v>1.2074</c:v>
                </c:pt>
                <c:pt idx="1180">
                  <c:v>1.2074</c:v>
                </c:pt>
                <c:pt idx="1181">
                  <c:v>1.2074</c:v>
                </c:pt>
                <c:pt idx="1182">
                  <c:v>1.2074</c:v>
                </c:pt>
                <c:pt idx="1183">
                  <c:v>1.2074</c:v>
                </c:pt>
                <c:pt idx="1184">
                  <c:v>1.2074</c:v>
                </c:pt>
                <c:pt idx="1185">
                  <c:v>1.2074</c:v>
                </c:pt>
                <c:pt idx="1186">
                  <c:v>1.2074</c:v>
                </c:pt>
                <c:pt idx="1187">
                  <c:v>1.2074</c:v>
                </c:pt>
                <c:pt idx="1188">
                  <c:v>1.2074</c:v>
                </c:pt>
                <c:pt idx="1189">
                  <c:v>1.2074</c:v>
                </c:pt>
                <c:pt idx="1190">
                  <c:v>1.2074</c:v>
                </c:pt>
                <c:pt idx="1191">
                  <c:v>1.2074</c:v>
                </c:pt>
                <c:pt idx="1192">
                  <c:v>1.2074</c:v>
                </c:pt>
                <c:pt idx="1193">
                  <c:v>1.2074</c:v>
                </c:pt>
                <c:pt idx="1194">
                  <c:v>1.2074</c:v>
                </c:pt>
                <c:pt idx="1195">
                  <c:v>1.2074</c:v>
                </c:pt>
                <c:pt idx="1196">
                  <c:v>1.2074</c:v>
                </c:pt>
                <c:pt idx="1197">
                  <c:v>1.2074</c:v>
                </c:pt>
                <c:pt idx="1198">
                  <c:v>1.2074</c:v>
                </c:pt>
                <c:pt idx="1199">
                  <c:v>1.2074</c:v>
                </c:pt>
                <c:pt idx="1200">
                  <c:v>1.2074</c:v>
                </c:pt>
                <c:pt idx="1201">
                  <c:v>1.2074</c:v>
                </c:pt>
                <c:pt idx="1202">
                  <c:v>1.2074</c:v>
                </c:pt>
                <c:pt idx="1203">
                  <c:v>1.2074</c:v>
                </c:pt>
                <c:pt idx="1204">
                  <c:v>1.2074</c:v>
                </c:pt>
                <c:pt idx="1205">
                  <c:v>1.2074</c:v>
                </c:pt>
                <c:pt idx="1206">
                  <c:v>1.2074</c:v>
                </c:pt>
                <c:pt idx="1207">
                  <c:v>1.2074</c:v>
                </c:pt>
                <c:pt idx="1208">
                  <c:v>1.2074</c:v>
                </c:pt>
                <c:pt idx="1209">
                  <c:v>1.2074</c:v>
                </c:pt>
                <c:pt idx="1210">
                  <c:v>1.2074</c:v>
                </c:pt>
                <c:pt idx="1211">
                  <c:v>1.2074</c:v>
                </c:pt>
                <c:pt idx="1212">
                  <c:v>1.2074</c:v>
                </c:pt>
                <c:pt idx="1213">
                  <c:v>1.2074</c:v>
                </c:pt>
                <c:pt idx="1214">
                  <c:v>1.2074</c:v>
                </c:pt>
                <c:pt idx="1215">
                  <c:v>1.2074</c:v>
                </c:pt>
                <c:pt idx="1216">
                  <c:v>1.2074</c:v>
                </c:pt>
                <c:pt idx="1217">
                  <c:v>1.2074</c:v>
                </c:pt>
                <c:pt idx="1218">
                  <c:v>1.2074</c:v>
                </c:pt>
                <c:pt idx="1219">
                  <c:v>1.2074</c:v>
                </c:pt>
                <c:pt idx="1220">
                  <c:v>1.2074</c:v>
                </c:pt>
                <c:pt idx="1221">
                  <c:v>1.2074</c:v>
                </c:pt>
                <c:pt idx="1222">
                  <c:v>1.2074</c:v>
                </c:pt>
                <c:pt idx="1223">
                  <c:v>1.2074</c:v>
                </c:pt>
                <c:pt idx="1224">
                  <c:v>1.2074</c:v>
                </c:pt>
                <c:pt idx="1225">
                  <c:v>1.2074</c:v>
                </c:pt>
                <c:pt idx="1226">
                  <c:v>1.2074</c:v>
                </c:pt>
                <c:pt idx="1227">
                  <c:v>1.2074</c:v>
                </c:pt>
                <c:pt idx="1228">
                  <c:v>1.2128000000000001</c:v>
                </c:pt>
                <c:pt idx="1229">
                  <c:v>1.2128000000000001</c:v>
                </c:pt>
                <c:pt idx="1230">
                  <c:v>1.2074</c:v>
                </c:pt>
                <c:pt idx="1231">
                  <c:v>1.2074</c:v>
                </c:pt>
                <c:pt idx="1232">
                  <c:v>1.2074</c:v>
                </c:pt>
                <c:pt idx="1233">
                  <c:v>1.2074</c:v>
                </c:pt>
                <c:pt idx="1234">
                  <c:v>1.2074</c:v>
                </c:pt>
                <c:pt idx="1235">
                  <c:v>1.2074</c:v>
                </c:pt>
                <c:pt idx="1236">
                  <c:v>1.2074</c:v>
                </c:pt>
                <c:pt idx="1237">
                  <c:v>1.2074</c:v>
                </c:pt>
                <c:pt idx="1238">
                  <c:v>1.2074</c:v>
                </c:pt>
                <c:pt idx="1239">
                  <c:v>1.2074</c:v>
                </c:pt>
                <c:pt idx="1240">
                  <c:v>1.2074</c:v>
                </c:pt>
                <c:pt idx="1241">
                  <c:v>1.2074</c:v>
                </c:pt>
                <c:pt idx="1242">
                  <c:v>1.2074</c:v>
                </c:pt>
                <c:pt idx="1243">
                  <c:v>1.2074</c:v>
                </c:pt>
                <c:pt idx="1244">
                  <c:v>1.2128000000000001</c:v>
                </c:pt>
                <c:pt idx="1245">
                  <c:v>1.2074</c:v>
                </c:pt>
                <c:pt idx="1246">
                  <c:v>1.2074</c:v>
                </c:pt>
                <c:pt idx="1247">
                  <c:v>1.2074</c:v>
                </c:pt>
                <c:pt idx="1248">
                  <c:v>1.2074</c:v>
                </c:pt>
                <c:pt idx="1249">
                  <c:v>1.2074</c:v>
                </c:pt>
                <c:pt idx="1250">
                  <c:v>1.2074</c:v>
                </c:pt>
                <c:pt idx="1251">
                  <c:v>1.2074</c:v>
                </c:pt>
                <c:pt idx="1252">
                  <c:v>1.2074</c:v>
                </c:pt>
                <c:pt idx="1253">
                  <c:v>1.2074</c:v>
                </c:pt>
                <c:pt idx="1254">
                  <c:v>1.2074</c:v>
                </c:pt>
                <c:pt idx="1255">
                  <c:v>1.2074</c:v>
                </c:pt>
                <c:pt idx="1256">
                  <c:v>1.2074</c:v>
                </c:pt>
                <c:pt idx="1257">
                  <c:v>1.2074</c:v>
                </c:pt>
                <c:pt idx="1258">
                  <c:v>1.2074</c:v>
                </c:pt>
                <c:pt idx="1259">
                  <c:v>1.2074</c:v>
                </c:pt>
                <c:pt idx="1260">
                  <c:v>1.2074</c:v>
                </c:pt>
                <c:pt idx="1261">
                  <c:v>1.2074</c:v>
                </c:pt>
                <c:pt idx="1262">
                  <c:v>1.2074</c:v>
                </c:pt>
                <c:pt idx="1263">
                  <c:v>1.2074</c:v>
                </c:pt>
                <c:pt idx="1264">
                  <c:v>1.2074</c:v>
                </c:pt>
                <c:pt idx="1265">
                  <c:v>1.2074</c:v>
                </c:pt>
                <c:pt idx="1266">
                  <c:v>1.2074</c:v>
                </c:pt>
                <c:pt idx="1267">
                  <c:v>1.2128000000000001</c:v>
                </c:pt>
                <c:pt idx="1268">
                  <c:v>1.2128000000000001</c:v>
                </c:pt>
                <c:pt idx="1269">
                  <c:v>1.2074</c:v>
                </c:pt>
                <c:pt idx="1270">
                  <c:v>1.2128000000000001</c:v>
                </c:pt>
                <c:pt idx="1271">
                  <c:v>1.2128000000000001</c:v>
                </c:pt>
                <c:pt idx="1272">
                  <c:v>1.2074</c:v>
                </c:pt>
                <c:pt idx="1273">
                  <c:v>1.2074</c:v>
                </c:pt>
                <c:pt idx="1274">
                  <c:v>1.2074</c:v>
                </c:pt>
                <c:pt idx="1275">
                  <c:v>1.2074</c:v>
                </c:pt>
                <c:pt idx="1276">
                  <c:v>1.2074</c:v>
                </c:pt>
                <c:pt idx="1277">
                  <c:v>1.2074</c:v>
                </c:pt>
                <c:pt idx="1278">
                  <c:v>1.2074</c:v>
                </c:pt>
                <c:pt idx="1279">
                  <c:v>1.2074</c:v>
                </c:pt>
                <c:pt idx="1280">
                  <c:v>1.2074</c:v>
                </c:pt>
                <c:pt idx="1281">
                  <c:v>1.2074</c:v>
                </c:pt>
                <c:pt idx="1282">
                  <c:v>1.2074</c:v>
                </c:pt>
                <c:pt idx="1283">
                  <c:v>1.2074</c:v>
                </c:pt>
                <c:pt idx="1284">
                  <c:v>1.2128000000000001</c:v>
                </c:pt>
                <c:pt idx="1285">
                  <c:v>1.2074</c:v>
                </c:pt>
                <c:pt idx="1286">
                  <c:v>1.2074</c:v>
                </c:pt>
                <c:pt idx="1287">
                  <c:v>1.2128000000000001</c:v>
                </c:pt>
                <c:pt idx="1288">
                  <c:v>1.2128000000000001</c:v>
                </c:pt>
                <c:pt idx="1289">
                  <c:v>1.2074</c:v>
                </c:pt>
                <c:pt idx="1290">
                  <c:v>1.2074</c:v>
                </c:pt>
                <c:pt idx="1291">
                  <c:v>1.2128000000000001</c:v>
                </c:pt>
                <c:pt idx="1292">
                  <c:v>1.2074</c:v>
                </c:pt>
                <c:pt idx="1293">
                  <c:v>1.2074</c:v>
                </c:pt>
                <c:pt idx="1294">
                  <c:v>1.2074</c:v>
                </c:pt>
                <c:pt idx="1295">
                  <c:v>1.2074</c:v>
                </c:pt>
                <c:pt idx="1296">
                  <c:v>1.2128000000000001</c:v>
                </c:pt>
                <c:pt idx="1297">
                  <c:v>1.2074</c:v>
                </c:pt>
                <c:pt idx="1298">
                  <c:v>1.2074</c:v>
                </c:pt>
                <c:pt idx="1299">
                  <c:v>1.2074</c:v>
                </c:pt>
                <c:pt idx="1300">
                  <c:v>1.2074</c:v>
                </c:pt>
                <c:pt idx="1301">
                  <c:v>1.2074</c:v>
                </c:pt>
                <c:pt idx="1302">
                  <c:v>1.2074</c:v>
                </c:pt>
                <c:pt idx="1303">
                  <c:v>1.2074</c:v>
                </c:pt>
                <c:pt idx="1304">
                  <c:v>1.2074</c:v>
                </c:pt>
                <c:pt idx="1305">
                  <c:v>1.2074</c:v>
                </c:pt>
                <c:pt idx="1306">
                  <c:v>1.2074</c:v>
                </c:pt>
                <c:pt idx="1307">
                  <c:v>1.2074</c:v>
                </c:pt>
                <c:pt idx="1308">
                  <c:v>1.2128000000000001</c:v>
                </c:pt>
                <c:pt idx="1309">
                  <c:v>1.2074</c:v>
                </c:pt>
                <c:pt idx="1310">
                  <c:v>1.2128000000000001</c:v>
                </c:pt>
                <c:pt idx="1311">
                  <c:v>1.2128000000000001</c:v>
                </c:pt>
                <c:pt idx="1312">
                  <c:v>1.2128000000000001</c:v>
                </c:pt>
                <c:pt idx="1313">
                  <c:v>1.2074</c:v>
                </c:pt>
                <c:pt idx="1314">
                  <c:v>1.2128000000000001</c:v>
                </c:pt>
                <c:pt idx="1315">
                  <c:v>1.2074</c:v>
                </c:pt>
                <c:pt idx="1316">
                  <c:v>1.2074</c:v>
                </c:pt>
                <c:pt idx="1317">
                  <c:v>1.2128000000000001</c:v>
                </c:pt>
                <c:pt idx="1318">
                  <c:v>1.2128000000000001</c:v>
                </c:pt>
                <c:pt idx="1319">
                  <c:v>1.2128000000000001</c:v>
                </c:pt>
                <c:pt idx="1320">
                  <c:v>1.2128000000000001</c:v>
                </c:pt>
                <c:pt idx="1321">
                  <c:v>1.2128000000000001</c:v>
                </c:pt>
                <c:pt idx="1322">
                  <c:v>1.2128000000000001</c:v>
                </c:pt>
                <c:pt idx="1323">
                  <c:v>1.2128000000000001</c:v>
                </c:pt>
                <c:pt idx="1324">
                  <c:v>1.2128000000000001</c:v>
                </c:pt>
                <c:pt idx="1325">
                  <c:v>1.2128000000000001</c:v>
                </c:pt>
                <c:pt idx="1326">
                  <c:v>1.2074</c:v>
                </c:pt>
                <c:pt idx="1327">
                  <c:v>1.2128000000000001</c:v>
                </c:pt>
                <c:pt idx="1328">
                  <c:v>1.2128000000000001</c:v>
                </c:pt>
                <c:pt idx="1329">
                  <c:v>1.2128000000000001</c:v>
                </c:pt>
                <c:pt idx="1330">
                  <c:v>1.2128000000000001</c:v>
                </c:pt>
                <c:pt idx="1331">
                  <c:v>1.2128000000000001</c:v>
                </c:pt>
                <c:pt idx="1332">
                  <c:v>1.2128000000000001</c:v>
                </c:pt>
                <c:pt idx="1333">
                  <c:v>1.2128000000000001</c:v>
                </c:pt>
                <c:pt idx="1334">
                  <c:v>1.2128000000000001</c:v>
                </c:pt>
                <c:pt idx="1335">
                  <c:v>1.2128000000000001</c:v>
                </c:pt>
                <c:pt idx="1336">
                  <c:v>1.2128000000000001</c:v>
                </c:pt>
                <c:pt idx="1337">
                  <c:v>1.2074</c:v>
                </c:pt>
                <c:pt idx="1338">
                  <c:v>1.2074</c:v>
                </c:pt>
                <c:pt idx="1339">
                  <c:v>1.2181</c:v>
                </c:pt>
                <c:pt idx="1340">
                  <c:v>1.2128000000000001</c:v>
                </c:pt>
                <c:pt idx="1341">
                  <c:v>1.2181</c:v>
                </c:pt>
                <c:pt idx="1342">
                  <c:v>1.2128000000000001</c:v>
                </c:pt>
                <c:pt idx="1343">
                  <c:v>1.2074</c:v>
                </c:pt>
                <c:pt idx="1344">
                  <c:v>1.2128000000000001</c:v>
                </c:pt>
                <c:pt idx="1345">
                  <c:v>1.2074</c:v>
                </c:pt>
                <c:pt idx="1346">
                  <c:v>1.2128000000000001</c:v>
                </c:pt>
                <c:pt idx="1347">
                  <c:v>1.2128000000000001</c:v>
                </c:pt>
                <c:pt idx="1348">
                  <c:v>1.2128000000000001</c:v>
                </c:pt>
                <c:pt idx="1349">
                  <c:v>1.2128000000000001</c:v>
                </c:pt>
                <c:pt idx="1350">
                  <c:v>1.2074</c:v>
                </c:pt>
                <c:pt idx="1351">
                  <c:v>1.2074</c:v>
                </c:pt>
                <c:pt idx="1352">
                  <c:v>1.2128000000000001</c:v>
                </c:pt>
                <c:pt idx="1353">
                  <c:v>1.2128000000000001</c:v>
                </c:pt>
                <c:pt idx="1354">
                  <c:v>1.2128000000000001</c:v>
                </c:pt>
                <c:pt idx="1355">
                  <c:v>1.2181</c:v>
                </c:pt>
                <c:pt idx="1356">
                  <c:v>1.2074</c:v>
                </c:pt>
                <c:pt idx="1357">
                  <c:v>1.2128000000000001</c:v>
                </c:pt>
                <c:pt idx="1358">
                  <c:v>1.2074</c:v>
                </c:pt>
                <c:pt idx="1359">
                  <c:v>1.2074</c:v>
                </c:pt>
                <c:pt idx="1360">
                  <c:v>1.2128000000000001</c:v>
                </c:pt>
                <c:pt idx="1361">
                  <c:v>1.2074</c:v>
                </c:pt>
                <c:pt idx="1362">
                  <c:v>1.2074</c:v>
                </c:pt>
                <c:pt idx="1363">
                  <c:v>1.2128000000000001</c:v>
                </c:pt>
                <c:pt idx="1364">
                  <c:v>1.2128000000000001</c:v>
                </c:pt>
                <c:pt idx="1365">
                  <c:v>1.2074</c:v>
                </c:pt>
                <c:pt idx="1366">
                  <c:v>1.2074</c:v>
                </c:pt>
                <c:pt idx="1367">
                  <c:v>1.2181</c:v>
                </c:pt>
                <c:pt idx="1368">
                  <c:v>1.2128000000000001</c:v>
                </c:pt>
                <c:pt idx="1369">
                  <c:v>1.2128000000000001</c:v>
                </c:pt>
                <c:pt idx="1370">
                  <c:v>1.2181</c:v>
                </c:pt>
                <c:pt idx="1371">
                  <c:v>1.2181</c:v>
                </c:pt>
                <c:pt idx="1372">
                  <c:v>1.2128000000000001</c:v>
                </c:pt>
                <c:pt idx="1373">
                  <c:v>1.2181</c:v>
                </c:pt>
                <c:pt idx="1374">
                  <c:v>1.2181</c:v>
                </c:pt>
                <c:pt idx="1375">
                  <c:v>1.2128000000000001</c:v>
                </c:pt>
                <c:pt idx="1376">
                  <c:v>1.2074</c:v>
                </c:pt>
                <c:pt idx="1377">
                  <c:v>1.2128000000000001</c:v>
                </c:pt>
                <c:pt idx="1378">
                  <c:v>1.2181</c:v>
                </c:pt>
                <c:pt idx="1379">
                  <c:v>1.2181</c:v>
                </c:pt>
                <c:pt idx="1380">
                  <c:v>1.2181</c:v>
                </c:pt>
                <c:pt idx="1381">
                  <c:v>1.2128000000000001</c:v>
                </c:pt>
                <c:pt idx="1382">
                  <c:v>1.2128000000000001</c:v>
                </c:pt>
                <c:pt idx="1383">
                  <c:v>1.2128000000000001</c:v>
                </c:pt>
                <c:pt idx="1384">
                  <c:v>1.2128000000000001</c:v>
                </c:pt>
                <c:pt idx="1385">
                  <c:v>1.2128000000000001</c:v>
                </c:pt>
                <c:pt idx="1386">
                  <c:v>1.2181</c:v>
                </c:pt>
                <c:pt idx="1387">
                  <c:v>1.2128000000000001</c:v>
                </c:pt>
                <c:pt idx="1388">
                  <c:v>1.2128000000000001</c:v>
                </c:pt>
                <c:pt idx="1389">
                  <c:v>1.2128000000000001</c:v>
                </c:pt>
                <c:pt idx="1390">
                  <c:v>1.2181</c:v>
                </c:pt>
                <c:pt idx="1391">
                  <c:v>1.2181</c:v>
                </c:pt>
                <c:pt idx="1392">
                  <c:v>1.2128000000000001</c:v>
                </c:pt>
                <c:pt idx="1393">
                  <c:v>1.2128000000000001</c:v>
                </c:pt>
                <c:pt idx="1394">
                  <c:v>1.2128000000000001</c:v>
                </c:pt>
                <c:pt idx="1395">
                  <c:v>1.2128000000000001</c:v>
                </c:pt>
                <c:pt idx="1396">
                  <c:v>1.2128000000000001</c:v>
                </c:pt>
                <c:pt idx="1397">
                  <c:v>1.2128000000000001</c:v>
                </c:pt>
                <c:pt idx="1398">
                  <c:v>1.2074</c:v>
                </c:pt>
                <c:pt idx="1399">
                  <c:v>1.2181</c:v>
                </c:pt>
                <c:pt idx="1400">
                  <c:v>1.2128000000000001</c:v>
                </c:pt>
                <c:pt idx="1401">
                  <c:v>1.2181</c:v>
                </c:pt>
                <c:pt idx="1402">
                  <c:v>1.2181</c:v>
                </c:pt>
                <c:pt idx="1403">
                  <c:v>1.2181</c:v>
                </c:pt>
                <c:pt idx="1404">
                  <c:v>1.2181</c:v>
                </c:pt>
                <c:pt idx="1405">
                  <c:v>1.2181</c:v>
                </c:pt>
                <c:pt idx="1406">
                  <c:v>1.2181</c:v>
                </c:pt>
                <c:pt idx="1407">
                  <c:v>1.2181</c:v>
                </c:pt>
                <c:pt idx="1408">
                  <c:v>1.2181</c:v>
                </c:pt>
                <c:pt idx="1409">
                  <c:v>1.2181</c:v>
                </c:pt>
                <c:pt idx="1410">
                  <c:v>1.2181</c:v>
                </c:pt>
                <c:pt idx="1411">
                  <c:v>1.2128000000000001</c:v>
                </c:pt>
                <c:pt idx="1412">
                  <c:v>1.2181</c:v>
                </c:pt>
                <c:pt idx="1413">
                  <c:v>1.2128000000000001</c:v>
                </c:pt>
                <c:pt idx="1414">
                  <c:v>1.2128000000000001</c:v>
                </c:pt>
                <c:pt idx="1415">
                  <c:v>1.2181</c:v>
                </c:pt>
                <c:pt idx="1416">
                  <c:v>1.2128000000000001</c:v>
                </c:pt>
                <c:pt idx="1417">
                  <c:v>1.2128000000000001</c:v>
                </c:pt>
                <c:pt idx="1418">
                  <c:v>1.2181</c:v>
                </c:pt>
                <c:pt idx="1419">
                  <c:v>1.2181</c:v>
                </c:pt>
                <c:pt idx="1420">
                  <c:v>1.2181</c:v>
                </c:pt>
                <c:pt idx="1421">
                  <c:v>1.2181</c:v>
                </c:pt>
                <c:pt idx="1422">
                  <c:v>1.2128000000000001</c:v>
                </c:pt>
                <c:pt idx="1423">
                  <c:v>1.2181</c:v>
                </c:pt>
                <c:pt idx="1424">
                  <c:v>1.2181</c:v>
                </c:pt>
                <c:pt idx="1425">
                  <c:v>1.2181</c:v>
                </c:pt>
                <c:pt idx="1426">
                  <c:v>1.2128000000000001</c:v>
                </c:pt>
                <c:pt idx="1427">
                  <c:v>1.2181</c:v>
                </c:pt>
                <c:pt idx="1428">
                  <c:v>1.2181</c:v>
                </c:pt>
                <c:pt idx="1429">
                  <c:v>1.2181</c:v>
                </c:pt>
                <c:pt idx="1430">
                  <c:v>1.2128000000000001</c:v>
                </c:pt>
                <c:pt idx="1431">
                  <c:v>1.2181</c:v>
                </c:pt>
                <c:pt idx="1432">
                  <c:v>1.2128000000000001</c:v>
                </c:pt>
                <c:pt idx="1433">
                  <c:v>1.2181</c:v>
                </c:pt>
                <c:pt idx="1434">
                  <c:v>1.2181</c:v>
                </c:pt>
                <c:pt idx="1435">
                  <c:v>1.2128000000000001</c:v>
                </c:pt>
                <c:pt idx="1436">
                  <c:v>1.2181</c:v>
                </c:pt>
                <c:pt idx="1437">
                  <c:v>1.2181</c:v>
                </c:pt>
                <c:pt idx="1438">
                  <c:v>1.2181</c:v>
                </c:pt>
                <c:pt idx="1439">
                  <c:v>1.2181</c:v>
                </c:pt>
                <c:pt idx="1440">
                  <c:v>1.2181</c:v>
                </c:pt>
                <c:pt idx="1441">
                  <c:v>1.2181</c:v>
                </c:pt>
                <c:pt idx="1442">
                  <c:v>1.2181</c:v>
                </c:pt>
                <c:pt idx="1443">
                  <c:v>1.2181</c:v>
                </c:pt>
                <c:pt idx="1444">
                  <c:v>1.2128000000000001</c:v>
                </c:pt>
                <c:pt idx="1445">
                  <c:v>1.2181</c:v>
                </c:pt>
                <c:pt idx="1446">
                  <c:v>1.2181</c:v>
                </c:pt>
                <c:pt idx="1447">
                  <c:v>1.2181</c:v>
                </c:pt>
                <c:pt idx="1448">
                  <c:v>1.2181</c:v>
                </c:pt>
                <c:pt idx="1449">
                  <c:v>1.2181</c:v>
                </c:pt>
                <c:pt idx="1450">
                  <c:v>1.2128000000000001</c:v>
                </c:pt>
                <c:pt idx="1451">
                  <c:v>1.2181</c:v>
                </c:pt>
                <c:pt idx="1452">
                  <c:v>1.2181</c:v>
                </c:pt>
                <c:pt idx="1453">
                  <c:v>1.2181</c:v>
                </c:pt>
                <c:pt idx="1454">
                  <c:v>1.2181</c:v>
                </c:pt>
                <c:pt idx="1455">
                  <c:v>1.2181</c:v>
                </c:pt>
                <c:pt idx="1456">
                  <c:v>1.2181</c:v>
                </c:pt>
                <c:pt idx="1457">
                  <c:v>1.2181</c:v>
                </c:pt>
                <c:pt idx="1458">
                  <c:v>1.2181</c:v>
                </c:pt>
                <c:pt idx="1459">
                  <c:v>1.2181</c:v>
                </c:pt>
                <c:pt idx="1460">
                  <c:v>1.2181</c:v>
                </c:pt>
                <c:pt idx="1461">
                  <c:v>1.2181</c:v>
                </c:pt>
                <c:pt idx="1462">
                  <c:v>1.2181</c:v>
                </c:pt>
                <c:pt idx="1463">
                  <c:v>1.2181</c:v>
                </c:pt>
                <c:pt idx="1464">
                  <c:v>1.2128000000000001</c:v>
                </c:pt>
                <c:pt idx="1465">
                  <c:v>1.2181</c:v>
                </c:pt>
                <c:pt idx="1466">
                  <c:v>1.2181</c:v>
                </c:pt>
                <c:pt idx="1467">
                  <c:v>1.2181</c:v>
                </c:pt>
                <c:pt idx="1468">
                  <c:v>1.2181</c:v>
                </c:pt>
                <c:pt idx="1469">
                  <c:v>1.2181</c:v>
                </c:pt>
                <c:pt idx="1470">
                  <c:v>1.2181</c:v>
                </c:pt>
                <c:pt idx="1471">
                  <c:v>1.2181</c:v>
                </c:pt>
                <c:pt idx="1472">
                  <c:v>1.2181</c:v>
                </c:pt>
                <c:pt idx="1473">
                  <c:v>1.2181</c:v>
                </c:pt>
                <c:pt idx="1474">
                  <c:v>1.2181</c:v>
                </c:pt>
                <c:pt idx="1475">
                  <c:v>1.2128000000000001</c:v>
                </c:pt>
                <c:pt idx="1476">
                  <c:v>1.2181</c:v>
                </c:pt>
                <c:pt idx="1477">
                  <c:v>1.2181</c:v>
                </c:pt>
                <c:pt idx="1478">
                  <c:v>1.2128000000000001</c:v>
                </c:pt>
                <c:pt idx="1479">
                  <c:v>1.2181</c:v>
                </c:pt>
                <c:pt idx="1480">
                  <c:v>1.2181</c:v>
                </c:pt>
                <c:pt idx="1481">
                  <c:v>1.2181</c:v>
                </c:pt>
                <c:pt idx="1482">
                  <c:v>1.2128000000000001</c:v>
                </c:pt>
                <c:pt idx="1483">
                  <c:v>1.2181</c:v>
                </c:pt>
                <c:pt idx="1484">
                  <c:v>1.2181</c:v>
                </c:pt>
                <c:pt idx="1485">
                  <c:v>1.2181</c:v>
                </c:pt>
                <c:pt idx="1486">
                  <c:v>1.2128000000000001</c:v>
                </c:pt>
                <c:pt idx="1487">
                  <c:v>1.2181</c:v>
                </c:pt>
                <c:pt idx="1488">
                  <c:v>1.2181</c:v>
                </c:pt>
                <c:pt idx="1489">
                  <c:v>1.2181</c:v>
                </c:pt>
                <c:pt idx="1490">
                  <c:v>1.2181</c:v>
                </c:pt>
                <c:pt idx="1491">
                  <c:v>1.2181</c:v>
                </c:pt>
                <c:pt idx="1492">
                  <c:v>1.2181</c:v>
                </c:pt>
                <c:pt idx="1493">
                  <c:v>1.2181</c:v>
                </c:pt>
                <c:pt idx="1494">
                  <c:v>1.2181</c:v>
                </c:pt>
                <c:pt idx="1495">
                  <c:v>1.2181</c:v>
                </c:pt>
                <c:pt idx="1496">
                  <c:v>1.2181</c:v>
                </c:pt>
                <c:pt idx="1497">
                  <c:v>1.2181</c:v>
                </c:pt>
                <c:pt idx="1498">
                  <c:v>1.2181</c:v>
                </c:pt>
                <c:pt idx="1499">
                  <c:v>1.2181</c:v>
                </c:pt>
                <c:pt idx="1500">
                  <c:v>1.2181</c:v>
                </c:pt>
                <c:pt idx="1501">
                  <c:v>1.2181</c:v>
                </c:pt>
                <c:pt idx="1502">
                  <c:v>1.2181</c:v>
                </c:pt>
                <c:pt idx="1503">
                  <c:v>1.2181</c:v>
                </c:pt>
                <c:pt idx="1504">
                  <c:v>1.2181</c:v>
                </c:pt>
                <c:pt idx="1505">
                  <c:v>1.2181</c:v>
                </c:pt>
                <c:pt idx="1506">
                  <c:v>1.2181</c:v>
                </c:pt>
                <c:pt idx="1507">
                  <c:v>1.2181</c:v>
                </c:pt>
                <c:pt idx="1508">
                  <c:v>1.2128000000000001</c:v>
                </c:pt>
                <c:pt idx="1509">
                  <c:v>1.2181</c:v>
                </c:pt>
                <c:pt idx="1510">
                  <c:v>1.2181</c:v>
                </c:pt>
                <c:pt idx="1511">
                  <c:v>1.2181</c:v>
                </c:pt>
                <c:pt idx="1512">
                  <c:v>1.2181</c:v>
                </c:pt>
                <c:pt idx="1513">
                  <c:v>1.2181</c:v>
                </c:pt>
                <c:pt idx="1514">
                  <c:v>1.2181</c:v>
                </c:pt>
                <c:pt idx="1515">
                  <c:v>1.2181</c:v>
                </c:pt>
                <c:pt idx="1516">
                  <c:v>1.2181</c:v>
                </c:pt>
                <c:pt idx="1517">
                  <c:v>1.2181</c:v>
                </c:pt>
                <c:pt idx="1518">
                  <c:v>1.2181</c:v>
                </c:pt>
                <c:pt idx="1519">
                  <c:v>1.2181</c:v>
                </c:pt>
                <c:pt idx="1520">
                  <c:v>1.2181</c:v>
                </c:pt>
                <c:pt idx="1521">
                  <c:v>1.2181</c:v>
                </c:pt>
                <c:pt idx="1522">
                  <c:v>1.2181</c:v>
                </c:pt>
                <c:pt idx="1523">
                  <c:v>1.2181</c:v>
                </c:pt>
                <c:pt idx="1524">
                  <c:v>1.2181</c:v>
                </c:pt>
                <c:pt idx="1525">
                  <c:v>1.2181</c:v>
                </c:pt>
                <c:pt idx="1526">
                  <c:v>1.2181</c:v>
                </c:pt>
                <c:pt idx="1527">
                  <c:v>1.2181</c:v>
                </c:pt>
                <c:pt idx="1528">
                  <c:v>1.2181</c:v>
                </c:pt>
                <c:pt idx="1529">
                  <c:v>1.2181</c:v>
                </c:pt>
                <c:pt idx="1530">
                  <c:v>1.2181</c:v>
                </c:pt>
                <c:pt idx="1531">
                  <c:v>1.2181</c:v>
                </c:pt>
                <c:pt idx="1532">
                  <c:v>1.2181</c:v>
                </c:pt>
                <c:pt idx="1533">
                  <c:v>1.2181</c:v>
                </c:pt>
                <c:pt idx="1534">
                  <c:v>1.2181</c:v>
                </c:pt>
                <c:pt idx="1535">
                  <c:v>1.2181</c:v>
                </c:pt>
                <c:pt idx="1536">
                  <c:v>1.2181</c:v>
                </c:pt>
                <c:pt idx="1537">
                  <c:v>1.2181</c:v>
                </c:pt>
                <c:pt idx="1538">
                  <c:v>1.2181</c:v>
                </c:pt>
                <c:pt idx="1539">
                  <c:v>1.2181</c:v>
                </c:pt>
                <c:pt idx="1540">
                  <c:v>1.2181</c:v>
                </c:pt>
                <c:pt idx="1541">
                  <c:v>1.2181</c:v>
                </c:pt>
                <c:pt idx="1542">
                  <c:v>1.2181</c:v>
                </c:pt>
                <c:pt idx="1543">
                  <c:v>1.2181</c:v>
                </c:pt>
                <c:pt idx="1544">
                  <c:v>1.2181</c:v>
                </c:pt>
                <c:pt idx="1545">
                  <c:v>1.2181</c:v>
                </c:pt>
                <c:pt idx="1546">
                  <c:v>1.2181</c:v>
                </c:pt>
                <c:pt idx="1547">
                  <c:v>1.2181</c:v>
                </c:pt>
                <c:pt idx="1548">
                  <c:v>1.2181</c:v>
                </c:pt>
                <c:pt idx="1549">
                  <c:v>1.2181</c:v>
                </c:pt>
                <c:pt idx="1550">
                  <c:v>1.2181</c:v>
                </c:pt>
                <c:pt idx="1551">
                  <c:v>1.2181</c:v>
                </c:pt>
                <c:pt idx="1552">
                  <c:v>1.2181</c:v>
                </c:pt>
                <c:pt idx="1553">
                  <c:v>1.2181</c:v>
                </c:pt>
                <c:pt idx="1554">
                  <c:v>1.2181</c:v>
                </c:pt>
                <c:pt idx="1555">
                  <c:v>1.2181</c:v>
                </c:pt>
                <c:pt idx="1556">
                  <c:v>1.2181</c:v>
                </c:pt>
                <c:pt idx="1557">
                  <c:v>1.2181</c:v>
                </c:pt>
                <c:pt idx="1558">
                  <c:v>1.2181</c:v>
                </c:pt>
                <c:pt idx="1559">
                  <c:v>1.2181</c:v>
                </c:pt>
                <c:pt idx="1560">
                  <c:v>1.2181</c:v>
                </c:pt>
                <c:pt idx="1561">
                  <c:v>1.2181</c:v>
                </c:pt>
                <c:pt idx="1562">
                  <c:v>1.2181</c:v>
                </c:pt>
                <c:pt idx="1563">
                  <c:v>1.2181</c:v>
                </c:pt>
                <c:pt idx="1564">
                  <c:v>1.2181</c:v>
                </c:pt>
                <c:pt idx="1565">
                  <c:v>1.2181</c:v>
                </c:pt>
                <c:pt idx="1566">
                  <c:v>1.2181</c:v>
                </c:pt>
                <c:pt idx="1567">
                  <c:v>1.2181</c:v>
                </c:pt>
                <c:pt idx="1568">
                  <c:v>1.2181</c:v>
                </c:pt>
                <c:pt idx="1569">
                  <c:v>1.2181</c:v>
                </c:pt>
                <c:pt idx="1570">
                  <c:v>1.2181</c:v>
                </c:pt>
                <c:pt idx="1571">
                  <c:v>1.2181</c:v>
                </c:pt>
                <c:pt idx="1572">
                  <c:v>1.2181</c:v>
                </c:pt>
                <c:pt idx="1573">
                  <c:v>1.2181</c:v>
                </c:pt>
                <c:pt idx="1574">
                  <c:v>1.2181</c:v>
                </c:pt>
                <c:pt idx="1575">
                  <c:v>1.2234</c:v>
                </c:pt>
                <c:pt idx="1576">
                  <c:v>1.2181</c:v>
                </c:pt>
                <c:pt idx="1577">
                  <c:v>1.2181</c:v>
                </c:pt>
                <c:pt idx="1578">
                  <c:v>1.2234</c:v>
                </c:pt>
                <c:pt idx="1579">
                  <c:v>1.2234</c:v>
                </c:pt>
                <c:pt idx="1580">
                  <c:v>1.2181</c:v>
                </c:pt>
                <c:pt idx="1581">
                  <c:v>1.2181</c:v>
                </c:pt>
                <c:pt idx="1582">
                  <c:v>1.2181</c:v>
                </c:pt>
                <c:pt idx="1583">
                  <c:v>1.2181</c:v>
                </c:pt>
                <c:pt idx="1584">
                  <c:v>1.2234</c:v>
                </c:pt>
                <c:pt idx="1585">
                  <c:v>1.2181</c:v>
                </c:pt>
                <c:pt idx="1586">
                  <c:v>1.2181</c:v>
                </c:pt>
                <c:pt idx="1587">
                  <c:v>1.2181</c:v>
                </c:pt>
                <c:pt idx="1588">
                  <c:v>1.2234</c:v>
                </c:pt>
                <c:pt idx="1589">
                  <c:v>1.2181</c:v>
                </c:pt>
                <c:pt idx="1590">
                  <c:v>1.2181</c:v>
                </c:pt>
                <c:pt idx="1591">
                  <c:v>1.2181</c:v>
                </c:pt>
                <c:pt idx="1592">
                  <c:v>1.2181</c:v>
                </c:pt>
                <c:pt idx="1593">
                  <c:v>1.2181</c:v>
                </c:pt>
                <c:pt idx="1594">
                  <c:v>1.2181</c:v>
                </c:pt>
                <c:pt idx="1595">
                  <c:v>1.2181</c:v>
                </c:pt>
                <c:pt idx="1596">
                  <c:v>1.2234</c:v>
                </c:pt>
                <c:pt idx="1597">
                  <c:v>1.2234</c:v>
                </c:pt>
                <c:pt idx="1598">
                  <c:v>1.2181</c:v>
                </c:pt>
                <c:pt idx="1599">
                  <c:v>1.2181</c:v>
                </c:pt>
                <c:pt idx="1600">
                  <c:v>1.2181</c:v>
                </c:pt>
                <c:pt idx="1601">
                  <c:v>1.2181</c:v>
                </c:pt>
                <c:pt idx="1602">
                  <c:v>1.2181</c:v>
                </c:pt>
                <c:pt idx="1603">
                  <c:v>1.2181</c:v>
                </c:pt>
                <c:pt idx="1604">
                  <c:v>1.2234</c:v>
                </c:pt>
                <c:pt idx="1605">
                  <c:v>1.2181</c:v>
                </c:pt>
                <c:pt idx="1606">
                  <c:v>1.2181</c:v>
                </c:pt>
                <c:pt idx="1607">
                  <c:v>1.2181</c:v>
                </c:pt>
                <c:pt idx="1608">
                  <c:v>1.2181</c:v>
                </c:pt>
                <c:pt idx="1609">
                  <c:v>1.2234</c:v>
                </c:pt>
                <c:pt idx="1610">
                  <c:v>1.2181</c:v>
                </c:pt>
                <c:pt idx="1611">
                  <c:v>1.2181</c:v>
                </c:pt>
                <c:pt idx="1612">
                  <c:v>1.2181</c:v>
                </c:pt>
                <c:pt idx="1613">
                  <c:v>1.2181</c:v>
                </c:pt>
                <c:pt idx="1614">
                  <c:v>1.2181</c:v>
                </c:pt>
                <c:pt idx="1615">
                  <c:v>1.2181</c:v>
                </c:pt>
                <c:pt idx="1616">
                  <c:v>1.2181</c:v>
                </c:pt>
                <c:pt idx="1617">
                  <c:v>1.2181</c:v>
                </c:pt>
                <c:pt idx="1618">
                  <c:v>1.2181</c:v>
                </c:pt>
                <c:pt idx="1619">
                  <c:v>1.2181</c:v>
                </c:pt>
                <c:pt idx="1620">
                  <c:v>1.2181</c:v>
                </c:pt>
                <c:pt idx="1621">
                  <c:v>1.2181</c:v>
                </c:pt>
                <c:pt idx="1622">
                  <c:v>1.2181</c:v>
                </c:pt>
                <c:pt idx="1623">
                  <c:v>1.2181</c:v>
                </c:pt>
                <c:pt idx="1624">
                  <c:v>1.2181</c:v>
                </c:pt>
                <c:pt idx="1625">
                  <c:v>1.2234</c:v>
                </c:pt>
                <c:pt idx="1626">
                  <c:v>1.2181</c:v>
                </c:pt>
                <c:pt idx="1627">
                  <c:v>1.2181</c:v>
                </c:pt>
                <c:pt idx="1628">
                  <c:v>1.2181</c:v>
                </c:pt>
                <c:pt idx="1629">
                  <c:v>1.2181</c:v>
                </c:pt>
                <c:pt idx="1630">
                  <c:v>1.2181</c:v>
                </c:pt>
                <c:pt idx="1631">
                  <c:v>1.2234</c:v>
                </c:pt>
                <c:pt idx="1632">
                  <c:v>1.2181</c:v>
                </c:pt>
                <c:pt idx="1633">
                  <c:v>1.2181</c:v>
                </c:pt>
                <c:pt idx="1634">
                  <c:v>1.2181</c:v>
                </c:pt>
                <c:pt idx="1635">
                  <c:v>1.2234</c:v>
                </c:pt>
                <c:pt idx="1636">
                  <c:v>1.2181</c:v>
                </c:pt>
                <c:pt idx="1637">
                  <c:v>1.2181</c:v>
                </c:pt>
                <c:pt idx="1638">
                  <c:v>1.2234</c:v>
                </c:pt>
                <c:pt idx="1639">
                  <c:v>1.2234</c:v>
                </c:pt>
                <c:pt idx="1640">
                  <c:v>1.2181</c:v>
                </c:pt>
                <c:pt idx="1641">
                  <c:v>1.2181</c:v>
                </c:pt>
                <c:pt idx="1642">
                  <c:v>1.2181</c:v>
                </c:pt>
                <c:pt idx="1643">
                  <c:v>1.2181</c:v>
                </c:pt>
                <c:pt idx="1644">
                  <c:v>1.2181</c:v>
                </c:pt>
                <c:pt idx="1645">
                  <c:v>1.2181</c:v>
                </c:pt>
                <c:pt idx="1646">
                  <c:v>1.2286999999999999</c:v>
                </c:pt>
                <c:pt idx="1647">
                  <c:v>1.2181</c:v>
                </c:pt>
                <c:pt idx="1648">
                  <c:v>1.2234</c:v>
                </c:pt>
                <c:pt idx="1649">
                  <c:v>1.2234</c:v>
                </c:pt>
                <c:pt idx="1650">
                  <c:v>1.2181</c:v>
                </c:pt>
                <c:pt idx="1651">
                  <c:v>1.2181</c:v>
                </c:pt>
                <c:pt idx="1652">
                  <c:v>1.2181</c:v>
                </c:pt>
                <c:pt idx="1653">
                  <c:v>1.2181</c:v>
                </c:pt>
                <c:pt idx="1654">
                  <c:v>1.2181</c:v>
                </c:pt>
                <c:pt idx="1655">
                  <c:v>1.2234</c:v>
                </c:pt>
                <c:pt idx="1656">
                  <c:v>1.2181</c:v>
                </c:pt>
                <c:pt idx="1657">
                  <c:v>1.2181</c:v>
                </c:pt>
                <c:pt idx="1658">
                  <c:v>1.2181</c:v>
                </c:pt>
                <c:pt idx="1659">
                  <c:v>1.2181</c:v>
                </c:pt>
                <c:pt idx="1660">
                  <c:v>1.2234</c:v>
                </c:pt>
                <c:pt idx="1661">
                  <c:v>1.2234</c:v>
                </c:pt>
                <c:pt idx="1662">
                  <c:v>1.2234</c:v>
                </c:pt>
                <c:pt idx="1663">
                  <c:v>1.2234</c:v>
                </c:pt>
                <c:pt idx="1664">
                  <c:v>1.2234</c:v>
                </c:pt>
                <c:pt idx="1665">
                  <c:v>1.2234</c:v>
                </c:pt>
                <c:pt idx="1666">
                  <c:v>1.2181</c:v>
                </c:pt>
                <c:pt idx="1667">
                  <c:v>1.2181</c:v>
                </c:pt>
                <c:pt idx="1668">
                  <c:v>1.2181</c:v>
                </c:pt>
                <c:pt idx="1669">
                  <c:v>1.2181</c:v>
                </c:pt>
                <c:pt idx="1670">
                  <c:v>1.2234</c:v>
                </c:pt>
                <c:pt idx="1671">
                  <c:v>1.2234</c:v>
                </c:pt>
                <c:pt idx="1672">
                  <c:v>1.2181</c:v>
                </c:pt>
                <c:pt idx="1673">
                  <c:v>1.2181</c:v>
                </c:pt>
                <c:pt idx="1674">
                  <c:v>1.2181</c:v>
                </c:pt>
                <c:pt idx="1675">
                  <c:v>1.2234</c:v>
                </c:pt>
                <c:pt idx="1676">
                  <c:v>1.2181</c:v>
                </c:pt>
                <c:pt idx="1677">
                  <c:v>1.2234</c:v>
                </c:pt>
                <c:pt idx="1678">
                  <c:v>1.2181</c:v>
                </c:pt>
                <c:pt idx="1679">
                  <c:v>1.2234</c:v>
                </c:pt>
                <c:pt idx="1680">
                  <c:v>1.2234</c:v>
                </c:pt>
                <c:pt idx="1681">
                  <c:v>1.2234</c:v>
                </c:pt>
                <c:pt idx="1682">
                  <c:v>1.2234</c:v>
                </c:pt>
                <c:pt idx="1683">
                  <c:v>1.2234</c:v>
                </c:pt>
                <c:pt idx="1684">
                  <c:v>1.2234</c:v>
                </c:pt>
                <c:pt idx="1685">
                  <c:v>1.2234</c:v>
                </c:pt>
                <c:pt idx="1686">
                  <c:v>1.2181</c:v>
                </c:pt>
                <c:pt idx="1687">
                  <c:v>1.2181</c:v>
                </c:pt>
                <c:pt idx="1688">
                  <c:v>1.2181</c:v>
                </c:pt>
                <c:pt idx="1689">
                  <c:v>1.2234</c:v>
                </c:pt>
                <c:pt idx="1690">
                  <c:v>1.2181</c:v>
                </c:pt>
                <c:pt idx="1691">
                  <c:v>1.2181</c:v>
                </c:pt>
                <c:pt idx="1692">
                  <c:v>1.2181</c:v>
                </c:pt>
                <c:pt idx="1693">
                  <c:v>1.2234</c:v>
                </c:pt>
                <c:pt idx="1694">
                  <c:v>1.2181</c:v>
                </c:pt>
                <c:pt idx="1695">
                  <c:v>1.2181</c:v>
                </c:pt>
                <c:pt idx="1696">
                  <c:v>1.2234</c:v>
                </c:pt>
                <c:pt idx="1697">
                  <c:v>1.2181</c:v>
                </c:pt>
                <c:pt idx="1698">
                  <c:v>1.2234</c:v>
                </c:pt>
                <c:pt idx="1699">
                  <c:v>1.2181</c:v>
                </c:pt>
                <c:pt idx="1700">
                  <c:v>1.2234</c:v>
                </c:pt>
                <c:pt idx="1701">
                  <c:v>1.2234</c:v>
                </c:pt>
                <c:pt idx="1702">
                  <c:v>1.2181</c:v>
                </c:pt>
                <c:pt idx="1703">
                  <c:v>1.2181</c:v>
                </c:pt>
                <c:pt idx="1704">
                  <c:v>1.2181</c:v>
                </c:pt>
                <c:pt idx="1705">
                  <c:v>1.2181</c:v>
                </c:pt>
                <c:pt idx="1706">
                  <c:v>1.2234</c:v>
                </c:pt>
                <c:pt idx="1707">
                  <c:v>1.2181</c:v>
                </c:pt>
                <c:pt idx="1708">
                  <c:v>1.2181</c:v>
                </c:pt>
                <c:pt idx="1709">
                  <c:v>1.2181</c:v>
                </c:pt>
                <c:pt idx="1710">
                  <c:v>1.2181</c:v>
                </c:pt>
                <c:pt idx="1711">
                  <c:v>1.2234</c:v>
                </c:pt>
                <c:pt idx="1712">
                  <c:v>1.2234</c:v>
                </c:pt>
                <c:pt idx="1713">
                  <c:v>1.2181</c:v>
                </c:pt>
                <c:pt idx="1714">
                  <c:v>1.2181</c:v>
                </c:pt>
                <c:pt idx="1715">
                  <c:v>1.2234</c:v>
                </c:pt>
                <c:pt idx="1716">
                  <c:v>1.2234</c:v>
                </c:pt>
                <c:pt idx="1717">
                  <c:v>1.2181</c:v>
                </c:pt>
                <c:pt idx="1718">
                  <c:v>1.2286999999999999</c:v>
                </c:pt>
                <c:pt idx="1719">
                  <c:v>1.2286999999999999</c:v>
                </c:pt>
                <c:pt idx="1720">
                  <c:v>1.2181</c:v>
                </c:pt>
                <c:pt idx="1721">
                  <c:v>1.2181</c:v>
                </c:pt>
                <c:pt idx="1722">
                  <c:v>1.2286999999999999</c:v>
                </c:pt>
                <c:pt idx="1723">
                  <c:v>1.2234</c:v>
                </c:pt>
                <c:pt idx="1724">
                  <c:v>1.2234</c:v>
                </c:pt>
                <c:pt idx="1725">
                  <c:v>1.2234</c:v>
                </c:pt>
                <c:pt idx="1726">
                  <c:v>1.2181</c:v>
                </c:pt>
                <c:pt idx="1727">
                  <c:v>1.2181</c:v>
                </c:pt>
                <c:pt idx="1728">
                  <c:v>1.2181</c:v>
                </c:pt>
                <c:pt idx="1729">
                  <c:v>1.2181</c:v>
                </c:pt>
                <c:pt idx="1730">
                  <c:v>1.2234</c:v>
                </c:pt>
                <c:pt idx="1731">
                  <c:v>1.2234</c:v>
                </c:pt>
                <c:pt idx="1732">
                  <c:v>1.2234</c:v>
                </c:pt>
                <c:pt idx="1733">
                  <c:v>1.2234</c:v>
                </c:pt>
                <c:pt idx="1734">
                  <c:v>1.2181</c:v>
                </c:pt>
                <c:pt idx="1735">
                  <c:v>1.2234</c:v>
                </c:pt>
                <c:pt idx="1736">
                  <c:v>1.2286999999999999</c:v>
                </c:pt>
                <c:pt idx="1737">
                  <c:v>1.2234</c:v>
                </c:pt>
                <c:pt idx="1738">
                  <c:v>1.2181</c:v>
                </c:pt>
                <c:pt idx="1739">
                  <c:v>1.2181</c:v>
                </c:pt>
                <c:pt idx="1740">
                  <c:v>1.2181</c:v>
                </c:pt>
                <c:pt idx="1741">
                  <c:v>1.2286999999999999</c:v>
                </c:pt>
                <c:pt idx="1742">
                  <c:v>1.2234</c:v>
                </c:pt>
                <c:pt idx="1743">
                  <c:v>1.2181</c:v>
                </c:pt>
                <c:pt idx="1744">
                  <c:v>1.2234</c:v>
                </c:pt>
                <c:pt idx="1745">
                  <c:v>1.2181</c:v>
                </c:pt>
                <c:pt idx="1746">
                  <c:v>1.2234</c:v>
                </c:pt>
                <c:pt idx="1747">
                  <c:v>1.2181</c:v>
                </c:pt>
                <c:pt idx="1748">
                  <c:v>1.2234</c:v>
                </c:pt>
                <c:pt idx="1749">
                  <c:v>1.2286999999999999</c:v>
                </c:pt>
                <c:pt idx="1750">
                  <c:v>1.2286999999999999</c:v>
                </c:pt>
                <c:pt idx="1751">
                  <c:v>1.2286999999999999</c:v>
                </c:pt>
                <c:pt idx="1752">
                  <c:v>1.2234</c:v>
                </c:pt>
                <c:pt idx="1753">
                  <c:v>1.2286999999999999</c:v>
                </c:pt>
                <c:pt idx="1754">
                  <c:v>1.2234</c:v>
                </c:pt>
                <c:pt idx="1755">
                  <c:v>1.2234</c:v>
                </c:pt>
                <c:pt idx="1756">
                  <c:v>1.2234</c:v>
                </c:pt>
                <c:pt idx="1757">
                  <c:v>1.2286999999999999</c:v>
                </c:pt>
                <c:pt idx="1758">
                  <c:v>1.2234</c:v>
                </c:pt>
                <c:pt idx="1759">
                  <c:v>1.2234</c:v>
                </c:pt>
                <c:pt idx="1760">
                  <c:v>1.2234</c:v>
                </c:pt>
                <c:pt idx="1761">
                  <c:v>1.2234</c:v>
                </c:pt>
                <c:pt idx="1762">
                  <c:v>1.2234</c:v>
                </c:pt>
                <c:pt idx="1763">
                  <c:v>1.2286999999999999</c:v>
                </c:pt>
                <c:pt idx="1764">
                  <c:v>1.2286999999999999</c:v>
                </c:pt>
                <c:pt idx="1765">
                  <c:v>1.2181</c:v>
                </c:pt>
                <c:pt idx="1766">
                  <c:v>1.2234</c:v>
                </c:pt>
                <c:pt idx="1767">
                  <c:v>1.2286999999999999</c:v>
                </c:pt>
                <c:pt idx="1768">
                  <c:v>1.2234</c:v>
                </c:pt>
                <c:pt idx="1769">
                  <c:v>1.2181</c:v>
                </c:pt>
                <c:pt idx="1770">
                  <c:v>1.2286999999999999</c:v>
                </c:pt>
                <c:pt idx="1771">
                  <c:v>1.2234</c:v>
                </c:pt>
                <c:pt idx="1772">
                  <c:v>1.2234</c:v>
                </c:pt>
                <c:pt idx="1773">
                  <c:v>1.2234</c:v>
                </c:pt>
                <c:pt idx="1774">
                  <c:v>1.2234</c:v>
                </c:pt>
                <c:pt idx="1775">
                  <c:v>1.2234</c:v>
                </c:pt>
                <c:pt idx="1776">
                  <c:v>1.2234</c:v>
                </c:pt>
                <c:pt idx="1777">
                  <c:v>1.2181</c:v>
                </c:pt>
                <c:pt idx="1778">
                  <c:v>1.2234</c:v>
                </c:pt>
                <c:pt idx="1779">
                  <c:v>1.2234</c:v>
                </c:pt>
                <c:pt idx="1780">
                  <c:v>1.2234</c:v>
                </c:pt>
                <c:pt idx="1781">
                  <c:v>1.2286999999999999</c:v>
                </c:pt>
                <c:pt idx="1782">
                  <c:v>1.2286999999999999</c:v>
                </c:pt>
                <c:pt idx="1783">
                  <c:v>1.2181</c:v>
                </c:pt>
                <c:pt idx="1784">
                  <c:v>1.2286999999999999</c:v>
                </c:pt>
                <c:pt idx="1785">
                  <c:v>1.2286999999999999</c:v>
                </c:pt>
                <c:pt idx="1786">
                  <c:v>1.2286999999999999</c:v>
                </c:pt>
                <c:pt idx="1787">
                  <c:v>1.2286999999999999</c:v>
                </c:pt>
                <c:pt idx="1788">
                  <c:v>1.2181</c:v>
                </c:pt>
                <c:pt idx="1789">
                  <c:v>1.2234</c:v>
                </c:pt>
                <c:pt idx="1790">
                  <c:v>1.2234</c:v>
                </c:pt>
                <c:pt idx="1791">
                  <c:v>1.2234</c:v>
                </c:pt>
                <c:pt idx="1792">
                  <c:v>1.2234</c:v>
                </c:pt>
                <c:pt idx="1793">
                  <c:v>1.2234</c:v>
                </c:pt>
                <c:pt idx="1794">
                  <c:v>1.2234</c:v>
                </c:pt>
                <c:pt idx="1795">
                  <c:v>1.2234</c:v>
                </c:pt>
                <c:pt idx="1796">
                  <c:v>1.2234</c:v>
                </c:pt>
                <c:pt idx="1797">
                  <c:v>1.2286999999999999</c:v>
                </c:pt>
                <c:pt idx="1798">
                  <c:v>1.2234</c:v>
                </c:pt>
                <c:pt idx="1799">
                  <c:v>1.2234</c:v>
                </c:pt>
                <c:pt idx="1800">
                  <c:v>1.2234</c:v>
                </c:pt>
                <c:pt idx="1801">
                  <c:v>1.2286999999999999</c:v>
                </c:pt>
                <c:pt idx="1802">
                  <c:v>1.2234</c:v>
                </c:pt>
                <c:pt idx="1803">
                  <c:v>1.2286999999999999</c:v>
                </c:pt>
                <c:pt idx="1804">
                  <c:v>1.2181</c:v>
                </c:pt>
                <c:pt idx="1805">
                  <c:v>1.2234</c:v>
                </c:pt>
                <c:pt idx="1806">
                  <c:v>1.2234</c:v>
                </c:pt>
                <c:pt idx="1807">
                  <c:v>1.2234</c:v>
                </c:pt>
                <c:pt idx="1808">
                  <c:v>1.2234</c:v>
                </c:pt>
                <c:pt idx="1809">
                  <c:v>1.2286999999999999</c:v>
                </c:pt>
                <c:pt idx="1810">
                  <c:v>1.2286999999999999</c:v>
                </c:pt>
                <c:pt idx="1811">
                  <c:v>1.2234</c:v>
                </c:pt>
                <c:pt idx="1812">
                  <c:v>1.2234</c:v>
                </c:pt>
                <c:pt idx="1813">
                  <c:v>1.2234</c:v>
                </c:pt>
                <c:pt idx="1814">
                  <c:v>1.2234</c:v>
                </c:pt>
                <c:pt idx="1815">
                  <c:v>1.2286999999999999</c:v>
                </c:pt>
                <c:pt idx="1816">
                  <c:v>1.2234</c:v>
                </c:pt>
                <c:pt idx="1817">
                  <c:v>1.2234</c:v>
                </c:pt>
                <c:pt idx="1818">
                  <c:v>1.2234</c:v>
                </c:pt>
                <c:pt idx="1819">
                  <c:v>1.2234</c:v>
                </c:pt>
                <c:pt idx="1820">
                  <c:v>1.2286999999999999</c:v>
                </c:pt>
                <c:pt idx="1821">
                  <c:v>1.2286999999999999</c:v>
                </c:pt>
                <c:pt idx="1822">
                  <c:v>1.2286999999999999</c:v>
                </c:pt>
                <c:pt idx="1823">
                  <c:v>1.2286999999999999</c:v>
                </c:pt>
                <c:pt idx="1824">
                  <c:v>1.2234</c:v>
                </c:pt>
                <c:pt idx="1825">
                  <c:v>1.2234</c:v>
                </c:pt>
                <c:pt idx="1826">
                  <c:v>1.2286999999999999</c:v>
                </c:pt>
                <c:pt idx="1827">
                  <c:v>1.2234</c:v>
                </c:pt>
                <c:pt idx="1828">
                  <c:v>1.2234</c:v>
                </c:pt>
                <c:pt idx="1829">
                  <c:v>1.2234</c:v>
                </c:pt>
                <c:pt idx="1830">
                  <c:v>1.2234</c:v>
                </c:pt>
                <c:pt idx="1831">
                  <c:v>1.2234</c:v>
                </c:pt>
                <c:pt idx="1832">
                  <c:v>1.2286999999999999</c:v>
                </c:pt>
                <c:pt idx="1833">
                  <c:v>1.2234</c:v>
                </c:pt>
                <c:pt idx="1834">
                  <c:v>1.2234</c:v>
                </c:pt>
                <c:pt idx="1835">
                  <c:v>1.2234</c:v>
                </c:pt>
                <c:pt idx="1836">
                  <c:v>1.2234</c:v>
                </c:pt>
                <c:pt idx="1837">
                  <c:v>1.2234</c:v>
                </c:pt>
                <c:pt idx="1838">
                  <c:v>1.2234</c:v>
                </c:pt>
                <c:pt idx="1839">
                  <c:v>1.2286999999999999</c:v>
                </c:pt>
                <c:pt idx="1840">
                  <c:v>1.2234</c:v>
                </c:pt>
                <c:pt idx="1841">
                  <c:v>1.2286999999999999</c:v>
                </c:pt>
                <c:pt idx="1842">
                  <c:v>1.2234</c:v>
                </c:pt>
                <c:pt idx="1843">
                  <c:v>1.2234</c:v>
                </c:pt>
                <c:pt idx="1844">
                  <c:v>1.2234</c:v>
                </c:pt>
                <c:pt idx="1845">
                  <c:v>1.2234</c:v>
                </c:pt>
                <c:pt idx="1846">
                  <c:v>1.2234</c:v>
                </c:pt>
                <c:pt idx="1847">
                  <c:v>1.2234</c:v>
                </c:pt>
                <c:pt idx="1848">
                  <c:v>1.2234</c:v>
                </c:pt>
                <c:pt idx="1849">
                  <c:v>1.2286999999999999</c:v>
                </c:pt>
                <c:pt idx="1850">
                  <c:v>1.2286999999999999</c:v>
                </c:pt>
                <c:pt idx="1851">
                  <c:v>1.2286999999999999</c:v>
                </c:pt>
                <c:pt idx="1852">
                  <c:v>1.2286999999999999</c:v>
                </c:pt>
                <c:pt idx="1853">
                  <c:v>1.2234</c:v>
                </c:pt>
                <c:pt idx="1854">
                  <c:v>1.2234</c:v>
                </c:pt>
                <c:pt idx="1855">
                  <c:v>1.2234</c:v>
                </c:pt>
                <c:pt idx="1856">
                  <c:v>1.2234</c:v>
                </c:pt>
                <c:pt idx="1857">
                  <c:v>1.2234</c:v>
                </c:pt>
                <c:pt idx="1858">
                  <c:v>1.2234</c:v>
                </c:pt>
                <c:pt idx="1859">
                  <c:v>1.2234</c:v>
                </c:pt>
                <c:pt idx="1860">
                  <c:v>1.2234</c:v>
                </c:pt>
                <c:pt idx="1861">
                  <c:v>1.2286999999999999</c:v>
                </c:pt>
                <c:pt idx="1862">
                  <c:v>1.2286999999999999</c:v>
                </c:pt>
                <c:pt idx="1863">
                  <c:v>1.2286999999999999</c:v>
                </c:pt>
                <c:pt idx="1864">
                  <c:v>1.2286999999999999</c:v>
                </c:pt>
                <c:pt idx="1865">
                  <c:v>1.2286999999999999</c:v>
                </c:pt>
                <c:pt idx="1866">
                  <c:v>1.2234</c:v>
                </c:pt>
                <c:pt idx="1867">
                  <c:v>1.2286999999999999</c:v>
                </c:pt>
                <c:pt idx="1868">
                  <c:v>1.2286999999999999</c:v>
                </c:pt>
                <c:pt idx="1869">
                  <c:v>1.2286999999999999</c:v>
                </c:pt>
                <c:pt idx="1870">
                  <c:v>1.2286999999999999</c:v>
                </c:pt>
                <c:pt idx="1871">
                  <c:v>1.2234</c:v>
                </c:pt>
                <c:pt idx="1872">
                  <c:v>1.2234</c:v>
                </c:pt>
                <c:pt idx="1873">
                  <c:v>1.2234</c:v>
                </c:pt>
                <c:pt idx="1874">
                  <c:v>1.2234</c:v>
                </c:pt>
                <c:pt idx="1875">
                  <c:v>1.2234</c:v>
                </c:pt>
                <c:pt idx="1876">
                  <c:v>1.2234</c:v>
                </c:pt>
                <c:pt idx="1877">
                  <c:v>1.2286999999999999</c:v>
                </c:pt>
                <c:pt idx="1878">
                  <c:v>1.2286999999999999</c:v>
                </c:pt>
                <c:pt idx="1879">
                  <c:v>1.2286999999999999</c:v>
                </c:pt>
                <c:pt idx="1880">
                  <c:v>1.2234</c:v>
                </c:pt>
                <c:pt idx="1881">
                  <c:v>1.2286999999999999</c:v>
                </c:pt>
                <c:pt idx="1882">
                  <c:v>1.2286999999999999</c:v>
                </c:pt>
                <c:pt idx="1883">
                  <c:v>1.2286999999999999</c:v>
                </c:pt>
                <c:pt idx="1884">
                  <c:v>1.2286999999999999</c:v>
                </c:pt>
                <c:pt idx="1885">
                  <c:v>1.2286999999999999</c:v>
                </c:pt>
                <c:pt idx="1886">
                  <c:v>1.2234</c:v>
                </c:pt>
                <c:pt idx="1887">
                  <c:v>1.2286999999999999</c:v>
                </c:pt>
                <c:pt idx="1888">
                  <c:v>1.2234</c:v>
                </c:pt>
                <c:pt idx="1889">
                  <c:v>1.2286999999999999</c:v>
                </c:pt>
                <c:pt idx="1890">
                  <c:v>1.2286999999999999</c:v>
                </c:pt>
                <c:pt idx="1891">
                  <c:v>1.2234</c:v>
                </c:pt>
                <c:pt idx="1892">
                  <c:v>1.2286999999999999</c:v>
                </c:pt>
                <c:pt idx="1893">
                  <c:v>1.2286999999999999</c:v>
                </c:pt>
                <c:pt idx="1894">
                  <c:v>1.2234</c:v>
                </c:pt>
                <c:pt idx="1895">
                  <c:v>1.2286999999999999</c:v>
                </c:pt>
                <c:pt idx="1896">
                  <c:v>1.2234</c:v>
                </c:pt>
                <c:pt idx="1897">
                  <c:v>1.2286999999999999</c:v>
                </c:pt>
                <c:pt idx="1898">
                  <c:v>1.2234</c:v>
                </c:pt>
                <c:pt idx="1899">
                  <c:v>1.2234</c:v>
                </c:pt>
                <c:pt idx="1900">
                  <c:v>1.2286999999999999</c:v>
                </c:pt>
                <c:pt idx="1901">
                  <c:v>1.2234</c:v>
                </c:pt>
                <c:pt idx="1902">
                  <c:v>1.2234</c:v>
                </c:pt>
                <c:pt idx="1903">
                  <c:v>1.2286999999999999</c:v>
                </c:pt>
                <c:pt idx="1904">
                  <c:v>1.2286999999999999</c:v>
                </c:pt>
                <c:pt idx="1905">
                  <c:v>1.2286999999999999</c:v>
                </c:pt>
                <c:pt idx="1906">
                  <c:v>1.2286999999999999</c:v>
                </c:pt>
                <c:pt idx="1907">
                  <c:v>1.2286999999999999</c:v>
                </c:pt>
                <c:pt idx="1908">
                  <c:v>1.2286999999999999</c:v>
                </c:pt>
                <c:pt idx="1909">
                  <c:v>1.2286999999999999</c:v>
                </c:pt>
                <c:pt idx="1910">
                  <c:v>1.2286999999999999</c:v>
                </c:pt>
                <c:pt idx="1911">
                  <c:v>1.2286999999999999</c:v>
                </c:pt>
                <c:pt idx="1912">
                  <c:v>1.2286999999999999</c:v>
                </c:pt>
                <c:pt idx="1913">
                  <c:v>1.2286999999999999</c:v>
                </c:pt>
                <c:pt idx="1914">
                  <c:v>1.2286999999999999</c:v>
                </c:pt>
                <c:pt idx="1915">
                  <c:v>1.2286999999999999</c:v>
                </c:pt>
                <c:pt idx="1916">
                  <c:v>1.2234</c:v>
                </c:pt>
                <c:pt idx="1917">
                  <c:v>1.2286999999999999</c:v>
                </c:pt>
                <c:pt idx="1918">
                  <c:v>1.2234</c:v>
                </c:pt>
                <c:pt idx="1919">
                  <c:v>1.2234</c:v>
                </c:pt>
                <c:pt idx="1920">
                  <c:v>1.2286999999999999</c:v>
                </c:pt>
                <c:pt idx="1921">
                  <c:v>1.2286999999999999</c:v>
                </c:pt>
                <c:pt idx="1922">
                  <c:v>1.2286999999999999</c:v>
                </c:pt>
                <c:pt idx="1923">
                  <c:v>1.2286999999999999</c:v>
                </c:pt>
                <c:pt idx="1924">
                  <c:v>1.2286999999999999</c:v>
                </c:pt>
                <c:pt idx="1925">
                  <c:v>1.2286999999999999</c:v>
                </c:pt>
                <c:pt idx="1926">
                  <c:v>1.2286999999999999</c:v>
                </c:pt>
                <c:pt idx="1927">
                  <c:v>1.2286999999999999</c:v>
                </c:pt>
                <c:pt idx="1928">
                  <c:v>1.2286999999999999</c:v>
                </c:pt>
                <c:pt idx="1929">
                  <c:v>1.234</c:v>
                </c:pt>
                <c:pt idx="1930">
                  <c:v>1.2286999999999999</c:v>
                </c:pt>
                <c:pt idx="1931">
                  <c:v>1.2286999999999999</c:v>
                </c:pt>
                <c:pt idx="1932">
                  <c:v>1.2286999999999999</c:v>
                </c:pt>
                <c:pt idx="1933">
                  <c:v>1.2286999999999999</c:v>
                </c:pt>
                <c:pt idx="1934">
                  <c:v>1.2286999999999999</c:v>
                </c:pt>
                <c:pt idx="1935">
                  <c:v>1.2286999999999999</c:v>
                </c:pt>
                <c:pt idx="1936">
                  <c:v>1.2234</c:v>
                </c:pt>
                <c:pt idx="1937">
                  <c:v>1.2234</c:v>
                </c:pt>
                <c:pt idx="1938">
                  <c:v>1.2286999999999999</c:v>
                </c:pt>
                <c:pt idx="1939">
                  <c:v>1.2234</c:v>
                </c:pt>
                <c:pt idx="1940">
                  <c:v>1.2286999999999999</c:v>
                </c:pt>
                <c:pt idx="1941">
                  <c:v>1.2286999999999999</c:v>
                </c:pt>
                <c:pt idx="1942">
                  <c:v>1.2234</c:v>
                </c:pt>
                <c:pt idx="1943">
                  <c:v>1.2234</c:v>
                </c:pt>
                <c:pt idx="1944">
                  <c:v>1.2286999999999999</c:v>
                </c:pt>
                <c:pt idx="1945">
                  <c:v>1.2286999999999999</c:v>
                </c:pt>
                <c:pt idx="1946">
                  <c:v>1.2286999999999999</c:v>
                </c:pt>
                <c:pt idx="1947">
                  <c:v>1.2286999999999999</c:v>
                </c:pt>
                <c:pt idx="1948">
                  <c:v>1.2286999999999999</c:v>
                </c:pt>
                <c:pt idx="1949">
                  <c:v>1.2286999999999999</c:v>
                </c:pt>
                <c:pt idx="1950">
                  <c:v>1.2286999999999999</c:v>
                </c:pt>
                <c:pt idx="1951">
                  <c:v>1.2286999999999999</c:v>
                </c:pt>
                <c:pt idx="1952">
                  <c:v>1.2286999999999999</c:v>
                </c:pt>
                <c:pt idx="1953">
                  <c:v>1.2286999999999999</c:v>
                </c:pt>
                <c:pt idx="1954">
                  <c:v>1.2286999999999999</c:v>
                </c:pt>
                <c:pt idx="1955">
                  <c:v>1.2286999999999999</c:v>
                </c:pt>
                <c:pt idx="1956">
                  <c:v>1.2286999999999999</c:v>
                </c:pt>
                <c:pt idx="1957">
                  <c:v>1.2234</c:v>
                </c:pt>
                <c:pt idx="1958">
                  <c:v>1.2286999999999999</c:v>
                </c:pt>
                <c:pt idx="1959">
                  <c:v>1.2286999999999999</c:v>
                </c:pt>
                <c:pt idx="1960">
                  <c:v>1.2286999999999999</c:v>
                </c:pt>
                <c:pt idx="1961">
                  <c:v>1.2286999999999999</c:v>
                </c:pt>
                <c:pt idx="1962">
                  <c:v>1.2286999999999999</c:v>
                </c:pt>
                <c:pt idx="1963">
                  <c:v>1.2286999999999999</c:v>
                </c:pt>
                <c:pt idx="1964">
                  <c:v>1.2286999999999999</c:v>
                </c:pt>
                <c:pt idx="1965">
                  <c:v>1.2286999999999999</c:v>
                </c:pt>
                <c:pt idx="1966">
                  <c:v>1.2286999999999999</c:v>
                </c:pt>
                <c:pt idx="1967">
                  <c:v>1.2286999999999999</c:v>
                </c:pt>
                <c:pt idx="1968">
                  <c:v>1.2286999999999999</c:v>
                </c:pt>
                <c:pt idx="1969">
                  <c:v>1.2286999999999999</c:v>
                </c:pt>
                <c:pt idx="1970">
                  <c:v>1.2286999999999999</c:v>
                </c:pt>
                <c:pt idx="1971">
                  <c:v>1.2286999999999999</c:v>
                </c:pt>
                <c:pt idx="1972">
                  <c:v>1.2286999999999999</c:v>
                </c:pt>
                <c:pt idx="1973">
                  <c:v>1.2286999999999999</c:v>
                </c:pt>
                <c:pt idx="1974">
                  <c:v>1.2286999999999999</c:v>
                </c:pt>
                <c:pt idx="1975">
                  <c:v>1.2286999999999999</c:v>
                </c:pt>
                <c:pt idx="1976">
                  <c:v>1.2286999999999999</c:v>
                </c:pt>
                <c:pt idx="1977">
                  <c:v>1.2286999999999999</c:v>
                </c:pt>
                <c:pt idx="1978">
                  <c:v>1.2286999999999999</c:v>
                </c:pt>
                <c:pt idx="1979">
                  <c:v>1.2286999999999999</c:v>
                </c:pt>
                <c:pt idx="1980">
                  <c:v>1.2286999999999999</c:v>
                </c:pt>
                <c:pt idx="1981">
                  <c:v>1.2286999999999999</c:v>
                </c:pt>
                <c:pt idx="1982">
                  <c:v>1.2286999999999999</c:v>
                </c:pt>
                <c:pt idx="1983">
                  <c:v>1.2286999999999999</c:v>
                </c:pt>
                <c:pt idx="1984">
                  <c:v>1.2286999999999999</c:v>
                </c:pt>
                <c:pt idx="1985">
                  <c:v>1.2286999999999999</c:v>
                </c:pt>
                <c:pt idx="1986">
                  <c:v>1.2286999999999999</c:v>
                </c:pt>
                <c:pt idx="1987">
                  <c:v>1.2286999999999999</c:v>
                </c:pt>
                <c:pt idx="1988">
                  <c:v>1.2286999999999999</c:v>
                </c:pt>
                <c:pt idx="1989">
                  <c:v>1.2286999999999999</c:v>
                </c:pt>
                <c:pt idx="1990">
                  <c:v>1.2286999999999999</c:v>
                </c:pt>
                <c:pt idx="1991">
                  <c:v>1.2286999999999999</c:v>
                </c:pt>
                <c:pt idx="1992">
                  <c:v>1.2286999999999999</c:v>
                </c:pt>
                <c:pt idx="1993">
                  <c:v>1.2286999999999999</c:v>
                </c:pt>
                <c:pt idx="1994">
                  <c:v>1.2286999999999999</c:v>
                </c:pt>
                <c:pt idx="1995">
                  <c:v>1.2286999999999999</c:v>
                </c:pt>
                <c:pt idx="1996">
                  <c:v>1.2286999999999999</c:v>
                </c:pt>
                <c:pt idx="1997">
                  <c:v>1.2286999999999999</c:v>
                </c:pt>
                <c:pt idx="1998">
                  <c:v>1.2286999999999999</c:v>
                </c:pt>
                <c:pt idx="1999">
                  <c:v>1.2286999999999999</c:v>
                </c:pt>
                <c:pt idx="2000">
                  <c:v>1.2286999999999999</c:v>
                </c:pt>
                <c:pt idx="2001">
                  <c:v>1.2286999999999999</c:v>
                </c:pt>
                <c:pt idx="2002">
                  <c:v>1.2286999999999999</c:v>
                </c:pt>
                <c:pt idx="2003">
                  <c:v>1.2286999999999999</c:v>
                </c:pt>
                <c:pt idx="2004">
                  <c:v>1.2286999999999999</c:v>
                </c:pt>
                <c:pt idx="2005">
                  <c:v>1.2286999999999999</c:v>
                </c:pt>
                <c:pt idx="2006">
                  <c:v>1.2286999999999999</c:v>
                </c:pt>
                <c:pt idx="2007">
                  <c:v>1.2286999999999999</c:v>
                </c:pt>
                <c:pt idx="2008">
                  <c:v>1.2286999999999999</c:v>
                </c:pt>
                <c:pt idx="2009">
                  <c:v>1.2286999999999999</c:v>
                </c:pt>
                <c:pt idx="2010">
                  <c:v>1.2286999999999999</c:v>
                </c:pt>
                <c:pt idx="2011">
                  <c:v>1.2286999999999999</c:v>
                </c:pt>
                <c:pt idx="2012">
                  <c:v>1.2286999999999999</c:v>
                </c:pt>
                <c:pt idx="2013">
                  <c:v>1.2286999999999999</c:v>
                </c:pt>
                <c:pt idx="2014">
                  <c:v>1.2286999999999999</c:v>
                </c:pt>
                <c:pt idx="2015">
                  <c:v>1.2286999999999999</c:v>
                </c:pt>
                <c:pt idx="2016">
                  <c:v>1.2286999999999999</c:v>
                </c:pt>
                <c:pt idx="2017">
                  <c:v>1.2286999999999999</c:v>
                </c:pt>
                <c:pt idx="2018">
                  <c:v>1.2286999999999999</c:v>
                </c:pt>
                <c:pt idx="2019">
                  <c:v>1.2286999999999999</c:v>
                </c:pt>
                <c:pt idx="2020">
                  <c:v>1.2286999999999999</c:v>
                </c:pt>
                <c:pt idx="2021">
                  <c:v>1.2286999999999999</c:v>
                </c:pt>
                <c:pt idx="2022">
                  <c:v>1.2286999999999999</c:v>
                </c:pt>
                <c:pt idx="2023">
                  <c:v>1.2286999999999999</c:v>
                </c:pt>
                <c:pt idx="2024">
                  <c:v>1.2286999999999999</c:v>
                </c:pt>
                <c:pt idx="2025">
                  <c:v>1.2286999999999999</c:v>
                </c:pt>
                <c:pt idx="2026">
                  <c:v>1.2286999999999999</c:v>
                </c:pt>
                <c:pt idx="2027">
                  <c:v>1.2286999999999999</c:v>
                </c:pt>
                <c:pt idx="2028">
                  <c:v>1.2286999999999999</c:v>
                </c:pt>
                <c:pt idx="2029">
                  <c:v>1.2286999999999999</c:v>
                </c:pt>
                <c:pt idx="2030">
                  <c:v>1.2286999999999999</c:v>
                </c:pt>
                <c:pt idx="2031">
                  <c:v>1.2286999999999999</c:v>
                </c:pt>
                <c:pt idx="2032">
                  <c:v>1.2286999999999999</c:v>
                </c:pt>
                <c:pt idx="2033">
                  <c:v>1.2286999999999999</c:v>
                </c:pt>
                <c:pt idx="2034">
                  <c:v>1.2286999999999999</c:v>
                </c:pt>
                <c:pt idx="2035">
                  <c:v>1.2286999999999999</c:v>
                </c:pt>
                <c:pt idx="2036">
                  <c:v>1.2286999999999999</c:v>
                </c:pt>
                <c:pt idx="2037">
                  <c:v>1.2286999999999999</c:v>
                </c:pt>
                <c:pt idx="2038">
                  <c:v>1.2286999999999999</c:v>
                </c:pt>
                <c:pt idx="2039">
                  <c:v>1.2286999999999999</c:v>
                </c:pt>
                <c:pt idx="2040">
                  <c:v>1.2286999999999999</c:v>
                </c:pt>
                <c:pt idx="2041">
                  <c:v>1.2286999999999999</c:v>
                </c:pt>
                <c:pt idx="2042">
                  <c:v>1.2286999999999999</c:v>
                </c:pt>
                <c:pt idx="2043">
                  <c:v>1.2286999999999999</c:v>
                </c:pt>
                <c:pt idx="2044">
                  <c:v>1.2286999999999999</c:v>
                </c:pt>
                <c:pt idx="2045">
                  <c:v>1.2286999999999999</c:v>
                </c:pt>
                <c:pt idx="2046">
                  <c:v>1.2286999999999999</c:v>
                </c:pt>
                <c:pt idx="2047">
                  <c:v>1.2286999999999999</c:v>
                </c:pt>
                <c:pt idx="2048">
                  <c:v>1.2286999999999999</c:v>
                </c:pt>
                <c:pt idx="2049">
                  <c:v>1.2286999999999999</c:v>
                </c:pt>
                <c:pt idx="2050">
                  <c:v>1.2286999999999999</c:v>
                </c:pt>
                <c:pt idx="2051">
                  <c:v>1.2286999999999999</c:v>
                </c:pt>
                <c:pt idx="2052">
                  <c:v>1.2286999999999999</c:v>
                </c:pt>
                <c:pt idx="2053">
                  <c:v>1.2286999999999999</c:v>
                </c:pt>
                <c:pt idx="2054">
                  <c:v>1.2286999999999999</c:v>
                </c:pt>
                <c:pt idx="2055">
                  <c:v>1.2286999999999999</c:v>
                </c:pt>
                <c:pt idx="2056">
                  <c:v>1.2286999999999999</c:v>
                </c:pt>
                <c:pt idx="2057">
                  <c:v>1.2286999999999999</c:v>
                </c:pt>
                <c:pt idx="2058">
                  <c:v>1.2286999999999999</c:v>
                </c:pt>
                <c:pt idx="2059">
                  <c:v>1.2286999999999999</c:v>
                </c:pt>
                <c:pt idx="2060">
                  <c:v>1.2286999999999999</c:v>
                </c:pt>
                <c:pt idx="2061">
                  <c:v>1.2286999999999999</c:v>
                </c:pt>
                <c:pt idx="2062">
                  <c:v>1.2286999999999999</c:v>
                </c:pt>
                <c:pt idx="2063">
                  <c:v>1.2286999999999999</c:v>
                </c:pt>
                <c:pt idx="2064">
                  <c:v>1.2286999999999999</c:v>
                </c:pt>
                <c:pt idx="2065">
                  <c:v>1.2286999999999999</c:v>
                </c:pt>
                <c:pt idx="2066">
                  <c:v>1.2286999999999999</c:v>
                </c:pt>
                <c:pt idx="2067">
                  <c:v>1.2286999999999999</c:v>
                </c:pt>
                <c:pt idx="2068">
                  <c:v>1.2286999999999999</c:v>
                </c:pt>
                <c:pt idx="2069">
                  <c:v>1.2286999999999999</c:v>
                </c:pt>
                <c:pt idx="2070">
                  <c:v>1.2286999999999999</c:v>
                </c:pt>
                <c:pt idx="2071">
                  <c:v>1.2286999999999999</c:v>
                </c:pt>
                <c:pt idx="2072">
                  <c:v>1.2286999999999999</c:v>
                </c:pt>
                <c:pt idx="2073">
                  <c:v>1.2286999999999999</c:v>
                </c:pt>
                <c:pt idx="2074">
                  <c:v>1.2286999999999999</c:v>
                </c:pt>
                <c:pt idx="2075">
                  <c:v>1.2286999999999999</c:v>
                </c:pt>
                <c:pt idx="2076">
                  <c:v>1.2286999999999999</c:v>
                </c:pt>
                <c:pt idx="2077">
                  <c:v>1.2286999999999999</c:v>
                </c:pt>
                <c:pt idx="2078">
                  <c:v>1.2286999999999999</c:v>
                </c:pt>
                <c:pt idx="2079">
                  <c:v>1.2286999999999999</c:v>
                </c:pt>
                <c:pt idx="2080">
                  <c:v>1.2286999999999999</c:v>
                </c:pt>
                <c:pt idx="2081">
                  <c:v>1.2286999999999999</c:v>
                </c:pt>
                <c:pt idx="2082">
                  <c:v>1.2286999999999999</c:v>
                </c:pt>
                <c:pt idx="2083">
                  <c:v>1.2286999999999999</c:v>
                </c:pt>
                <c:pt idx="2084">
                  <c:v>1.2286999999999999</c:v>
                </c:pt>
                <c:pt idx="2085">
                  <c:v>1.2286999999999999</c:v>
                </c:pt>
                <c:pt idx="2086">
                  <c:v>1.2286999999999999</c:v>
                </c:pt>
                <c:pt idx="2087">
                  <c:v>1.2286999999999999</c:v>
                </c:pt>
                <c:pt idx="2088">
                  <c:v>1.2286999999999999</c:v>
                </c:pt>
                <c:pt idx="2089">
                  <c:v>1.2286999999999999</c:v>
                </c:pt>
                <c:pt idx="2090">
                  <c:v>1.2286999999999999</c:v>
                </c:pt>
                <c:pt idx="2091">
                  <c:v>1.2286999999999999</c:v>
                </c:pt>
                <c:pt idx="2092">
                  <c:v>1.2286999999999999</c:v>
                </c:pt>
                <c:pt idx="2093">
                  <c:v>1.2286999999999999</c:v>
                </c:pt>
                <c:pt idx="2094">
                  <c:v>1.2286999999999999</c:v>
                </c:pt>
                <c:pt idx="2095">
                  <c:v>1.2286999999999999</c:v>
                </c:pt>
                <c:pt idx="2096">
                  <c:v>1.2286999999999999</c:v>
                </c:pt>
                <c:pt idx="2097">
                  <c:v>1.2286999999999999</c:v>
                </c:pt>
                <c:pt idx="2098">
                  <c:v>1.2286999999999999</c:v>
                </c:pt>
                <c:pt idx="2099">
                  <c:v>1.2286999999999999</c:v>
                </c:pt>
                <c:pt idx="2100">
                  <c:v>1.2286999999999999</c:v>
                </c:pt>
                <c:pt idx="2101">
                  <c:v>1.234</c:v>
                </c:pt>
                <c:pt idx="2102">
                  <c:v>1.2286999999999999</c:v>
                </c:pt>
                <c:pt idx="2103">
                  <c:v>1.2286999999999999</c:v>
                </c:pt>
                <c:pt idx="2104">
                  <c:v>1.2286999999999999</c:v>
                </c:pt>
                <c:pt idx="2105">
                  <c:v>1.2286999999999999</c:v>
                </c:pt>
                <c:pt idx="2106">
                  <c:v>1.2286999999999999</c:v>
                </c:pt>
                <c:pt idx="2107">
                  <c:v>1.2286999999999999</c:v>
                </c:pt>
                <c:pt idx="2108">
                  <c:v>1.2286999999999999</c:v>
                </c:pt>
                <c:pt idx="2109">
                  <c:v>1.2286999999999999</c:v>
                </c:pt>
                <c:pt idx="2110">
                  <c:v>1.2286999999999999</c:v>
                </c:pt>
                <c:pt idx="2111">
                  <c:v>1.2286999999999999</c:v>
                </c:pt>
                <c:pt idx="2112">
                  <c:v>1.2286999999999999</c:v>
                </c:pt>
                <c:pt idx="2113">
                  <c:v>1.2286999999999999</c:v>
                </c:pt>
                <c:pt idx="2114">
                  <c:v>1.2286999999999999</c:v>
                </c:pt>
                <c:pt idx="2115">
                  <c:v>1.2286999999999999</c:v>
                </c:pt>
                <c:pt idx="2116">
                  <c:v>1.2286999999999999</c:v>
                </c:pt>
                <c:pt idx="2117">
                  <c:v>1.2286999999999999</c:v>
                </c:pt>
                <c:pt idx="2118">
                  <c:v>1.2286999999999999</c:v>
                </c:pt>
                <c:pt idx="2119">
                  <c:v>1.2286999999999999</c:v>
                </c:pt>
                <c:pt idx="2120">
                  <c:v>1.234</c:v>
                </c:pt>
                <c:pt idx="2121">
                  <c:v>1.234</c:v>
                </c:pt>
                <c:pt idx="2122">
                  <c:v>1.2286999999999999</c:v>
                </c:pt>
                <c:pt idx="2123">
                  <c:v>1.234</c:v>
                </c:pt>
                <c:pt idx="2124">
                  <c:v>1.2286999999999999</c:v>
                </c:pt>
                <c:pt idx="2125">
                  <c:v>1.234</c:v>
                </c:pt>
                <c:pt idx="2126">
                  <c:v>1.2286999999999999</c:v>
                </c:pt>
                <c:pt idx="2127">
                  <c:v>1.2286999999999999</c:v>
                </c:pt>
                <c:pt idx="2128">
                  <c:v>1.2286999999999999</c:v>
                </c:pt>
                <c:pt idx="2129">
                  <c:v>1.2286999999999999</c:v>
                </c:pt>
                <c:pt idx="2130">
                  <c:v>1.2286999999999999</c:v>
                </c:pt>
                <c:pt idx="2131">
                  <c:v>1.2286999999999999</c:v>
                </c:pt>
                <c:pt idx="2132">
                  <c:v>1.2286999999999999</c:v>
                </c:pt>
                <c:pt idx="2133">
                  <c:v>1.2286999999999999</c:v>
                </c:pt>
                <c:pt idx="2134">
                  <c:v>1.2286999999999999</c:v>
                </c:pt>
                <c:pt idx="2135">
                  <c:v>1.2286999999999999</c:v>
                </c:pt>
                <c:pt idx="2136">
                  <c:v>1.2286999999999999</c:v>
                </c:pt>
                <c:pt idx="2137">
                  <c:v>1.2286999999999999</c:v>
                </c:pt>
                <c:pt idx="2138">
                  <c:v>1.2286999999999999</c:v>
                </c:pt>
                <c:pt idx="2139">
                  <c:v>1.2286999999999999</c:v>
                </c:pt>
                <c:pt idx="2140">
                  <c:v>1.2286999999999999</c:v>
                </c:pt>
                <c:pt idx="2141">
                  <c:v>1.2286999999999999</c:v>
                </c:pt>
                <c:pt idx="2142">
                  <c:v>1.2286999999999999</c:v>
                </c:pt>
                <c:pt idx="2143">
                  <c:v>1.2286999999999999</c:v>
                </c:pt>
                <c:pt idx="2144">
                  <c:v>1.234</c:v>
                </c:pt>
                <c:pt idx="2145">
                  <c:v>1.2286999999999999</c:v>
                </c:pt>
                <c:pt idx="2146">
                  <c:v>1.234</c:v>
                </c:pt>
                <c:pt idx="2147">
                  <c:v>1.2286999999999999</c:v>
                </c:pt>
                <c:pt idx="2148">
                  <c:v>1.234</c:v>
                </c:pt>
                <c:pt idx="2149">
                  <c:v>1.2286999999999999</c:v>
                </c:pt>
                <c:pt idx="2150">
                  <c:v>1.2286999999999999</c:v>
                </c:pt>
                <c:pt idx="2151">
                  <c:v>1.2286999999999999</c:v>
                </c:pt>
                <c:pt idx="2152">
                  <c:v>1.2286999999999999</c:v>
                </c:pt>
                <c:pt idx="2153">
                  <c:v>1.2286999999999999</c:v>
                </c:pt>
                <c:pt idx="2154">
                  <c:v>1.2286999999999999</c:v>
                </c:pt>
                <c:pt idx="2155">
                  <c:v>1.2286999999999999</c:v>
                </c:pt>
                <c:pt idx="2156">
                  <c:v>1.2286999999999999</c:v>
                </c:pt>
                <c:pt idx="2157">
                  <c:v>1.2286999999999999</c:v>
                </c:pt>
                <c:pt idx="2158">
                  <c:v>1.2286999999999999</c:v>
                </c:pt>
                <c:pt idx="2159">
                  <c:v>1.2286999999999999</c:v>
                </c:pt>
                <c:pt idx="2160">
                  <c:v>1.2286999999999999</c:v>
                </c:pt>
                <c:pt idx="2161">
                  <c:v>1.234</c:v>
                </c:pt>
                <c:pt idx="2162">
                  <c:v>1.2286999999999999</c:v>
                </c:pt>
                <c:pt idx="2163">
                  <c:v>1.2286999999999999</c:v>
                </c:pt>
                <c:pt idx="2164">
                  <c:v>1.2286999999999999</c:v>
                </c:pt>
                <c:pt idx="2165">
                  <c:v>1.234</c:v>
                </c:pt>
                <c:pt idx="2166">
                  <c:v>1.234</c:v>
                </c:pt>
                <c:pt idx="2167">
                  <c:v>1.2286999999999999</c:v>
                </c:pt>
                <c:pt idx="2168">
                  <c:v>1.234</c:v>
                </c:pt>
                <c:pt idx="2169">
                  <c:v>1.2286999999999999</c:v>
                </c:pt>
                <c:pt idx="2170">
                  <c:v>1.2286999999999999</c:v>
                </c:pt>
                <c:pt idx="2171">
                  <c:v>1.2286999999999999</c:v>
                </c:pt>
                <c:pt idx="2172">
                  <c:v>1.2286999999999999</c:v>
                </c:pt>
                <c:pt idx="2173">
                  <c:v>1.2286999999999999</c:v>
                </c:pt>
                <c:pt idx="2174">
                  <c:v>1.234</c:v>
                </c:pt>
                <c:pt idx="2175">
                  <c:v>1.234</c:v>
                </c:pt>
                <c:pt idx="2176">
                  <c:v>1.2286999999999999</c:v>
                </c:pt>
                <c:pt idx="2177">
                  <c:v>1.2286999999999999</c:v>
                </c:pt>
                <c:pt idx="2178">
                  <c:v>1.2286999999999999</c:v>
                </c:pt>
                <c:pt idx="2179">
                  <c:v>1.2286999999999999</c:v>
                </c:pt>
                <c:pt idx="2180">
                  <c:v>1.2286999999999999</c:v>
                </c:pt>
                <c:pt idx="2181">
                  <c:v>1.2286999999999999</c:v>
                </c:pt>
                <c:pt idx="2182">
                  <c:v>1.2286999999999999</c:v>
                </c:pt>
                <c:pt idx="2183">
                  <c:v>1.234</c:v>
                </c:pt>
                <c:pt idx="2184">
                  <c:v>1.234</c:v>
                </c:pt>
                <c:pt idx="2185">
                  <c:v>1.2286999999999999</c:v>
                </c:pt>
                <c:pt idx="2186">
                  <c:v>1.234</c:v>
                </c:pt>
                <c:pt idx="2187">
                  <c:v>1.234</c:v>
                </c:pt>
                <c:pt idx="2188">
                  <c:v>1.2286999999999999</c:v>
                </c:pt>
                <c:pt idx="2189">
                  <c:v>1.2286999999999999</c:v>
                </c:pt>
                <c:pt idx="2190">
                  <c:v>1.2286999999999999</c:v>
                </c:pt>
                <c:pt idx="2191">
                  <c:v>1.2286999999999999</c:v>
                </c:pt>
                <c:pt idx="2192">
                  <c:v>1.2286999999999999</c:v>
                </c:pt>
                <c:pt idx="2193">
                  <c:v>1.2286999999999999</c:v>
                </c:pt>
                <c:pt idx="2194">
                  <c:v>1.2286999999999999</c:v>
                </c:pt>
                <c:pt idx="2195">
                  <c:v>1.2286999999999999</c:v>
                </c:pt>
                <c:pt idx="2196">
                  <c:v>1.2286999999999999</c:v>
                </c:pt>
                <c:pt idx="2197">
                  <c:v>1.2286999999999999</c:v>
                </c:pt>
                <c:pt idx="2198">
                  <c:v>1.2286999999999999</c:v>
                </c:pt>
                <c:pt idx="2199">
                  <c:v>1.2286999999999999</c:v>
                </c:pt>
                <c:pt idx="2200">
                  <c:v>1.2286999999999999</c:v>
                </c:pt>
                <c:pt idx="2201">
                  <c:v>1.2286999999999999</c:v>
                </c:pt>
                <c:pt idx="2202">
                  <c:v>1.234</c:v>
                </c:pt>
                <c:pt idx="2203">
                  <c:v>1.234</c:v>
                </c:pt>
                <c:pt idx="2204">
                  <c:v>1.2286999999999999</c:v>
                </c:pt>
                <c:pt idx="2205">
                  <c:v>1.2286999999999999</c:v>
                </c:pt>
                <c:pt idx="2206">
                  <c:v>1.234</c:v>
                </c:pt>
                <c:pt idx="2207">
                  <c:v>1.2286999999999999</c:v>
                </c:pt>
                <c:pt idx="2208">
                  <c:v>1.2286999999999999</c:v>
                </c:pt>
                <c:pt idx="2209">
                  <c:v>1.234</c:v>
                </c:pt>
                <c:pt idx="2210">
                  <c:v>1.234</c:v>
                </c:pt>
                <c:pt idx="2211">
                  <c:v>1.234</c:v>
                </c:pt>
                <c:pt idx="2212">
                  <c:v>1.2286999999999999</c:v>
                </c:pt>
                <c:pt idx="2213">
                  <c:v>1.2286999999999999</c:v>
                </c:pt>
                <c:pt idx="2214">
                  <c:v>1.2286999999999999</c:v>
                </c:pt>
                <c:pt idx="2215">
                  <c:v>1.2286999999999999</c:v>
                </c:pt>
                <c:pt idx="2216">
                  <c:v>1.234</c:v>
                </c:pt>
                <c:pt idx="2217">
                  <c:v>1.2286999999999999</c:v>
                </c:pt>
                <c:pt idx="2218">
                  <c:v>1.2286999999999999</c:v>
                </c:pt>
                <c:pt idx="2219">
                  <c:v>1.2286999999999999</c:v>
                </c:pt>
                <c:pt idx="2220">
                  <c:v>1.2286999999999999</c:v>
                </c:pt>
                <c:pt idx="2221">
                  <c:v>1.2286999999999999</c:v>
                </c:pt>
                <c:pt idx="2222">
                  <c:v>1.234</c:v>
                </c:pt>
                <c:pt idx="2223">
                  <c:v>1.2286999999999999</c:v>
                </c:pt>
                <c:pt idx="2224">
                  <c:v>1.2286999999999999</c:v>
                </c:pt>
                <c:pt idx="2225">
                  <c:v>1.234</c:v>
                </c:pt>
                <c:pt idx="2226">
                  <c:v>1.2286999999999999</c:v>
                </c:pt>
                <c:pt idx="2227">
                  <c:v>1.2286999999999999</c:v>
                </c:pt>
                <c:pt idx="2228">
                  <c:v>1.2286999999999999</c:v>
                </c:pt>
                <c:pt idx="2229">
                  <c:v>1.2286999999999999</c:v>
                </c:pt>
                <c:pt idx="2230">
                  <c:v>1.2286999999999999</c:v>
                </c:pt>
                <c:pt idx="2231">
                  <c:v>1.2286999999999999</c:v>
                </c:pt>
                <c:pt idx="2232">
                  <c:v>1.2286999999999999</c:v>
                </c:pt>
                <c:pt idx="2233">
                  <c:v>1.2286999999999999</c:v>
                </c:pt>
                <c:pt idx="2234">
                  <c:v>1.2286999999999999</c:v>
                </c:pt>
                <c:pt idx="2235">
                  <c:v>1.2286999999999999</c:v>
                </c:pt>
                <c:pt idx="2236">
                  <c:v>1.2286999999999999</c:v>
                </c:pt>
                <c:pt idx="2237">
                  <c:v>1.2286999999999999</c:v>
                </c:pt>
                <c:pt idx="2238">
                  <c:v>1.2286999999999999</c:v>
                </c:pt>
                <c:pt idx="2239">
                  <c:v>1.2286999999999999</c:v>
                </c:pt>
                <c:pt idx="2240">
                  <c:v>1.234</c:v>
                </c:pt>
                <c:pt idx="2241">
                  <c:v>1.2286999999999999</c:v>
                </c:pt>
                <c:pt idx="2242">
                  <c:v>1.2286999999999999</c:v>
                </c:pt>
                <c:pt idx="2243">
                  <c:v>1.2286999999999999</c:v>
                </c:pt>
                <c:pt idx="2244">
                  <c:v>1.2286999999999999</c:v>
                </c:pt>
                <c:pt idx="2245">
                  <c:v>1.2286999999999999</c:v>
                </c:pt>
                <c:pt idx="2246">
                  <c:v>1.2286999999999999</c:v>
                </c:pt>
                <c:pt idx="2247">
                  <c:v>1.234</c:v>
                </c:pt>
                <c:pt idx="2248">
                  <c:v>1.234</c:v>
                </c:pt>
                <c:pt idx="2249">
                  <c:v>1.234</c:v>
                </c:pt>
                <c:pt idx="2250">
                  <c:v>1.234</c:v>
                </c:pt>
                <c:pt idx="2251">
                  <c:v>1.2286999999999999</c:v>
                </c:pt>
                <c:pt idx="2252">
                  <c:v>1.2286999999999999</c:v>
                </c:pt>
                <c:pt idx="2253">
                  <c:v>1.2286999999999999</c:v>
                </c:pt>
                <c:pt idx="2254">
                  <c:v>1.2286999999999999</c:v>
                </c:pt>
                <c:pt idx="2255">
                  <c:v>1.2286999999999999</c:v>
                </c:pt>
                <c:pt idx="2256">
                  <c:v>1.2286999999999999</c:v>
                </c:pt>
                <c:pt idx="2257">
                  <c:v>1.2286999999999999</c:v>
                </c:pt>
                <c:pt idx="2258">
                  <c:v>1.2286999999999999</c:v>
                </c:pt>
                <c:pt idx="2259">
                  <c:v>1.234</c:v>
                </c:pt>
                <c:pt idx="2260">
                  <c:v>1.2286999999999999</c:v>
                </c:pt>
                <c:pt idx="2261">
                  <c:v>1.2286999999999999</c:v>
                </c:pt>
                <c:pt idx="2262">
                  <c:v>1.234</c:v>
                </c:pt>
                <c:pt idx="2263">
                  <c:v>1.2286999999999999</c:v>
                </c:pt>
                <c:pt idx="2264">
                  <c:v>1.234</c:v>
                </c:pt>
                <c:pt idx="2265">
                  <c:v>1.2286999999999999</c:v>
                </c:pt>
                <c:pt idx="2266">
                  <c:v>1.2286999999999999</c:v>
                </c:pt>
                <c:pt idx="2267">
                  <c:v>1.234</c:v>
                </c:pt>
                <c:pt idx="2268">
                  <c:v>1.234</c:v>
                </c:pt>
                <c:pt idx="2269">
                  <c:v>1.234</c:v>
                </c:pt>
                <c:pt idx="2270">
                  <c:v>1.234</c:v>
                </c:pt>
                <c:pt idx="2271">
                  <c:v>1.2286999999999999</c:v>
                </c:pt>
                <c:pt idx="2272">
                  <c:v>1.234</c:v>
                </c:pt>
                <c:pt idx="2273">
                  <c:v>1.2286999999999999</c:v>
                </c:pt>
                <c:pt idx="2274">
                  <c:v>1.2286999999999999</c:v>
                </c:pt>
                <c:pt idx="2275">
                  <c:v>1.2286999999999999</c:v>
                </c:pt>
                <c:pt idx="2276">
                  <c:v>1.2286999999999999</c:v>
                </c:pt>
                <c:pt idx="2277">
                  <c:v>1.2286999999999999</c:v>
                </c:pt>
                <c:pt idx="2278">
                  <c:v>1.234</c:v>
                </c:pt>
                <c:pt idx="2279">
                  <c:v>1.2286999999999999</c:v>
                </c:pt>
                <c:pt idx="2280">
                  <c:v>1.234</c:v>
                </c:pt>
                <c:pt idx="2281">
                  <c:v>1.2286999999999999</c:v>
                </c:pt>
                <c:pt idx="2282">
                  <c:v>1.2286999999999999</c:v>
                </c:pt>
                <c:pt idx="2283">
                  <c:v>1.2286999999999999</c:v>
                </c:pt>
                <c:pt idx="2284">
                  <c:v>1.234</c:v>
                </c:pt>
                <c:pt idx="2285">
                  <c:v>1.2286999999999999</c:v>
                </c:pt>
                <c:pt idx="2286">
                  <c:v>1.2286999999999999</c:v>
                </c:pt>
                <c:pt idx="2287">
                  <c:v>1.2286999999999999</c:v>
                </c:pt>
                <c:pt idx="2288">
                  <c:v>1.234</c:v>
                </c:pt>
                <c:pt idx="2289">
                  <c:v>1.234</c:v>
                </c:pt>
                <c:pt idx="2290">
                  <c:v>1.234</c:v>
                </c:pt>
                <c:pt idx="2291">
                  <c:v>1.234</c:v>
                </c:pt>
                <c:pt idx="2292">
                  <c:v>1.234</c:v>
                </c:pt>
                <c:pt idx="2293">
                  <c:v>1.2286999999999999</c:v>
                </c:pt>
                <c:pt idx="2294">
                  <c:v>1.234</c:v>
                </c:pt>
                <c:pt idx="2295">
                  <c:v>1.2286999999999999</c:v>
                </c:pt>
                <c:pt idx="2296">
                  <c:v>1.234</c:v>
                </c:pt>
                <c:pt idx="2297">
                  <c:v>1.2286999999999999</c:v>
                </c:pt>
                <c:pt idx="2298">
                  <c:v>1.2286999999999999</c:v>
                </c:pt>
                <c:pt idx="2299">
                  <c:v>1.2286999999999999</c:v>
                </c:pt>
                <c:pt idx="2300">
                  <c:v>1.234</c:v>
                </c:pt>
                <c:pt idx="2301">
                  <c:v>1.234</c:v>
                </c:pt>
                <c:pt idx="2302">
                  <c:v>1.2286999999999999</c:v>
                </c:pt>
                <c:pt idx="2303">
                  <c:v>1.2286999999999999</c:v>
                </c:pt>
                <c:pt idx="2304">
                  <c:v>1.2286999999999999</c:v>
                </c:pt>
                <c:pt idx="2305">
                  <c:v>1.234</c:v>
                </c:pt>
                <c:pt idx="2306">
                  <c:v>1.2286999999999999</c:v>
                </c:pt>
                <c:pt idx="2307">
                  <c:v>1.2286999999999999</c:v>
                </c:pt>
                <c:pt idx="2308">
                  <c:v>1.2286999999999999</c:v>
                </c:pt>
                <c:pt idx="2309">
                  <c:v>1.234</c:v>
                </c:pt>
                <c:pt idx="2310">
                  <c:v>1.234</c:v>
                </c:pt>
                <c:pt idx="2311">
                  <c:v>1.2286999999999999</c:v>
                </c:pt>
                <c:pt idx="2312">
                  <c:v>1.234</c:v>
                </c:pt>
                <c:pt idx="2313">
                  <c:v>1.2286999999999999</c:v>
                </c:pt>
                <c:pt idx="2314">
                  <c:v>1.234</c:v>
                </c:pt>
                <c:pt idx="2315">
                  <c:v>1.2286999999999999</c:v>
                </c:pt>
                <c:pt idx="2316">
                  <c:v>1.234</c:v>
                </c:pt>
                <c:pt idx="2317">
                  <c:v>1.2286999999999999</c:v>
                </c:pt>
                <c:pt idx="2318">
                  <c:v>1.2286999999999999</c:v>
                </c:pt>
                <c:pt idx="2319">
                  <c:v>1.2286999999999999</c:v>
                </c:pt>
                <c:pt idx="2320">
                  <c:v>1.2286999999999999</c:v>
                </c:pt>
                <c:pt idx="2321">
                  <c:v>1.234</c:v>
                </c:pt>
                <c:pt idx="2322">
                  <c:v>1.2286999999999999</c:v>
                </c:pt>
                <c:pt idx="2323">
                  <c:v>1.2286999999999999</c:v>
                </c:pt>
                <c:pt idx="2324">
                  <c:v>1.234</c:v>
                </c:pt>
                <c:pt idx="2325">
                  <c:v>1.234</c:v>
                </c:pt>
                <c:pt idx="2326">
                  <c:v>1.234</c:v>
                </c:pt>
                <c:pt idx="2327">
                  <c:v>1.2286999999999999</c:v>
                </c:pt>
                <c:pt idx="2328">
                  <c:v>1.2286999999999999</c:v>
                </c:pt>
                <c:pt idx="2329">
                  <c:v>1.2286999999999999</c:v>
                </c:pt>
                <c:pt idx="2330">
                  <c:v>1.234</c:v>
                </c:pt>
                <c:pt idx="2331">
                  <c:v>1.234</c:v>
                </c:pt>
                <c:pt idx="2332">
                  <c:v>1.234</c:v>
                </c:pt>
                <c:pt idx="2333">
                  <c:v>1.2286999999999999</c:v>
                </c:pt>
                <c:pt idx="2334">
                  <c:v>1.234</c:v>
                </c:pt>
                <c:pt idx="2335">
                  <c:v>1.2286999999999999</c:v>
                </c:pt>
                <c:pt idx="2336">
                  <c:v>1.2286999999999999</c:v>
                </c:pt>
                <c:pt idx="2337">
                  <c:v>1.234</c:v>
                </c:pt>
                <c:pt idx="2338">
                  <c:v>1.234</c:v>
                </c:pt>
                <c:pt idx="2339">
                  <c:v>1.2286999999999999</c:v>
                </c:pt>
                <c:pt idx="2340">
                  <c:v>1.2286999999999999</c:v>
                </c:pt>
                <c:pt idx="2341">
                  <c:v>1.2286999999999999</c:v>
                </c:pt>
                <c:pt idx="2342">
                  <c:v>1.2286999999999999</c:v>
                </c:pt>
                <c:pt idx="2343">
                  <c:v>1.2286999999999999</c:v>
                </c:pt>
                <c:pt idx="2344">
                  <c:v>1.234</c:v>
                </c:pt>
                <c:pt idx="2345">
                  <c:v>1.2286999999999999</c:v>
                </c:pt>
                <c:pt idx="2346">
                  <c:v>1.234</c:v>
                </c:pt>
                <c:pt idx="2347">
                  <c:v>1.2286999999999999</c:v>
                </c:pt>
                <c:pt idx="2348">
                  <c:v>1.234</c:v>
                </c:pt>
                <c:pt idx="2349">
                  <c:v>1.2286999999999999</c:v>
                </c:pt>
                <c:pt idx="2350">
                  <c:v>1.234</c:v>
                </c:pt>
                <c:pt idx="2351">
                  <c:v>1.234</c:v>
                </c:pt>
                <c:pt idx="2352">
                  <c:v>1.234</c:v>
                </c:pt>
                <c:pt idx="2353">
                  <c:v>1.2286999999999999</c:v>
                </c:pt>
                <c:pt idx="2354">
                  <c:v>1.234</c:v>
                </c:pt>
                <c:pt idx="2355">
                  <c:v>1.234</c:v>
                </c:pt>
                <c:pt idx="2356">
                  <c:v>1.234</c:v>
                </c:pt>
                <c:pt idx="2357">
                  <c:v>1.234</c:v>
                </c:pt>
                <c:pt idx="2358">
                  <c:v>1.234</c:v>
                </c:pt>
                <c:pt idx="2359">
                  <c:v>1.234</c:v>
                </c:pt>
                <c:pt idx="2360">
                  <c:v>1.2286999999999999</c:v>
                </c:pt>
                <c:pt idx="2361">
                  <c:v>1.234</c:v>
                </c:pt>
                <c:pt idx="2362">
                  <c:v>1.2286999999999999</c:v>
                </c:pt>
                <c:pt idx="2363">
                  <c:v>1.234</c:v>
                </c:pt>
                <c:pt idx="2364">
                  <c:v>1.234</c:v>
                </c:pt>
                <c:pt idx="2365">
                  <c:v>1.234</c:v>
                </c:pt>
                <c:pt idx="2366">
                  <c:v>1.234</c:v>
                </c:pt>
                <c:pt idx="2367">
                  <c:v>1.2394000000000001</c:v>
                </c:pt>
                <c:pt idx="2368">
                  <c:v>1.234</c:v>
                </c:pt>
                <c:pt idx="2369">
                  <c:v>1.234</c:v>
                </c:pt>
                <c:pt idx="2370">
                  <c:v>1.2286999999999999</c:v>
                </c:pt>
                <c:pt idx="2371">
                  <c:v>1.2286999999999999</c:v>
                </c:pt>
                <c:pt idx="2372">
                  <c:v>1.2286999999999999</c:v>
                </c:pt>
                <c:pt idx="2373">
                  <c:v>1.2286999999999999</c:v>
                </c:pt>
                <c:pt idx="2374">
                  <c:v>1.234</c:v>
                </c:pt>
                <c:pt idx="2375">
                  <c:v>1.234</c:v>
                </c:pt>
                <c:pt idx="2376">
                  <c:v>1.234</c:v>
                </c:pt>
                <c:pt idx="2377">
                  <c:v>1.234</c:v>
                </c:pt>
                <c:pt idx="2378">
                  <c:v>1.234</c:v>
                </c:pt>
                <c:pt idx="2379">
                  <c:v>1.234</c:v>
                </c:pt>
                <c:pt idx="2380">
                  <c:v>1.2286999999999999</c:v>
                </c:pt>
                <c:pt idx="2381">
                  <c:v>1.2286999999999999</c:v>
                </c:pt>
                <c:pt idx="2382">
                  <c:v>1.2394000000000001</c:v>
                </c:pt>
                <c:pt idx="2383">
                  <c:v>1.2394000000000001</c:v>
                </c:pt>
                <c:pt idx="2384">
                  <c:v>1.2286999999999999</c:v>
                </c:pt>
                <c:pt idx="2385">
                  <c:v>1.234</c:v>
                </c:pt>
                <c:pt idx="2386">
                  <c:v>1.234</c:v>
                </c:pt>
                <c:pt idx="2387">
                  <c:v>1.234</c:v>
                </c:pt>
                <c:pt idx="2388">
                  <c:v>1.234</c:v>
                </c:pt>
                <c:pt idx="2389">
                  <c:v>1.234</c:v>
                </c:pt>
                <c:pt idx="2390">
                  <c:v>1.2286999999999999</c:v>
                </c:pt>
                <c:pt idx="2391">
                  <c:v>1.234</c:v>
                </c:pt>
                <c:pt idx="2392">
                  <c:v>1.2286999999999999</c:v>
                </c:pt>
                <c:pt idx="2393">
                  <c:v>1.2286999999999999</c:v>
                </c:pt>
                <c:pt idx="2394">
                  <c:v>1.234</c:v>
                </c:pt>
                <c:pt idx="2395">
                  <c:v>1.234</c:v>
                </c:pt>
                <c:pt idx="2396">
                  <c:v>1.234</c:v>
                </c:pt>
                <c:pt idx="2397">
                  <c:v>1.2286999999999999</c:v>
                </c:pt>
                <c:pt idx="2398">
                  <c:v>1.234</c:v>
                </c:pt>
                <c:pt idx="2399">
                  <c:v>1.2286999999999999</c:v>
                </c:pt>
                <c:pt idx="2400">
                  <c:v>1.2286999999999999</c:v>
                </c:pt>
                <c:pt idx="2401">
                  <c:v>1.2286999999999999</c:v>
                </c:pt>
                <c:pt idx="2402">
                  <c:v>1.2286999999999999</c:v>
                </c:pt>
                <c:pt idx="2403">
                  <c:v>1.2286999999999999</c:v>
                </c:pt>
                <c:pt idx="2404">
                  <c:v>1.234</c:v>
                </c:pt>
                <c:pt idx="2405">
                  <c:v>1.234</c:v>
                </c:pt>
                <c:pt idx="2406">
                  <c:v>1.234</c:v>
                </c:pt>
                <c:pt idx="2407">
                  <c:v>1.2286999999999999</c:v>
                </c:pt>
                <c:pt idx="2408">
                  <c:v>1.2286999999999999</c:v>
                </c:pt>
                <c:pt idx="2409">
                  <c:v>1.2286999999999999</c:v>
                </c:pt>
                <c:pt idx="2410">
                  <c:v>1.2286999999999999</c:v>
                </c:pt>
                <c:pt idx="2411">
                  <c:v>1.2394000000000001</c:v>
                </c:pt>
                <c:pt idx="2412">
                  <c:v>1.2286999999999999</c:v>
                </c:pt>
                <c:pt idx="2413">
                  <c:v>1.2286999999999999</c:v>
                </c:pt>
                <c:pt idx="2414">
                  <c:v>1.234</c:v>
                </c:pt>
                <c:pt idx="2415">
                  <c:v>1.2286999999999999</c:v>
                </c:pt>
                <c:pt idx="2416">
                  <c:v>1.234</c:v>
                </c:pt>
                <c:pt idx="2417">
                  <c:v>1.234</c:v>
                </c:pt>
                <c:pt idx="2418">
                  <c:v>1.234</c:v>
                </c:pt>
                <c:pt idx="2419">
                  <c:v>1.234</c:v>
                </c:pt>
                <c:pt idx="2420">
                  <c:v>1.234</c:v>
                </c:pt>
                <c:pt idx="2421">
                  <c:v>1.234</c:v>
                </c:pt>
                <c:pt idx="2422">
                  <c:v>1.234</c:v>
                </c:pt>
                <c:pt idx="2423">
                  <c:v>1.234</c:v>
                </c:pt>
                <c:pt idx="2424">
                  <c:v>1.234</c:v>
                </c:pt>
                <c:pt idx="2425">
                  <c:v>1.234</c:v>
                </c:pt>
                <c:pt idx="2426">
                  <c:v>1.2286999999999999</c:v>
                </c:pt>
                <c:pt idx="2427">
                  <c:v>1.2286999999999999</c:v>
                </c:pt>
                <c:pt idx="2428">
                  <c:v>1.2394000000000001</c:v>
                </c:pt>
                <c:pt idx="2429">
                  <c:v>1.2394000000000001</c:v>
                </c:pt>
                <c:pt idx="2430">
                  <c:v>1.234</c:v>
                </c:pt>
                <c:pt idx="2431">
                  <c:v>1.234</c:v>
                </c:pt>
                <c:pt idx="2432">
                  <c:v>1.2394000000000001</c:v>
                </c:pt>
                <c:pt idx="2433">
                  <c:v>1.2394000000000001</c:v>
                </c:pt>
                <c:pt idx="2434">
                  <c:v>1.234</c:v>
                </c:pt>
                <c:pt idx="2435">
                  <c:v>1.2394000000000001</c:v>
                </c:pt>
                <c:pt idx="2436">
                  <c:v>1.234</c:v>
                </c:pt>
                <c:pt idx="2437">
                  <c:v>1.234</c:v>
                </c:pt>
                <c:pt idx="2438">
                  <c:v>1.234</c:v>
                </c:pt>
                <c:pt idx="2439">
                  <c:v>1.234</c:v>
                </c:pt>
                <c:pt idx="2440">
                  <c:v>1.234</c:v>
                </c:pt>
                <c:pt idx="2441">
                  <c:v>1.234</c:v>
                </c:pt>
                <c:pt idx="2442">
                  <c:v>1.234</c:v>
                </c:pt>
                <c:pt idx="2443">
                  <c:v>1.234</c:v>
                </c:pt>
                <c:pt idx="2444">
                  <c:v>1.234</c:v>
                </c:pt>
                <c:pt idx="2445">
                  <c:v>1.234</c:v>
                </c:pt>
                <c:pt idx="2446">
                  <c:v>1.234</c:v>
                </c:pt>
                <c:pt idx="2447">
                  <c:v>1.2286999999999999</c:v>
                </c:pt>
                <c:pt idx="2448">
                  <c:v>1.234</c:v>
                </c:pt>
                <c:pt idx="2449">
                  <c:v>1.234</c:v>
                </c:pt>
                <c:pt idx="2450">
                  <c:v>1.234</c:v>
                </c:pt>
                <c:pt idx="2451">
                  <c:v>1.234</c:v>
                </c:pt>
                <c:pt idx="2452">
                  <c:v>1.234</c:v>
                </c:pt>
                <c:pt idx="2453">
                  <c:v>1.234</c:v>
                </c:pt>
                <c:pt idx="2454">
                  <c:v>1.234</c:v>
                </c:pt>
                <c:pt idx="2455">
                  <c:v>1.2394000000000001</c:v>
                </c:pt>
                <c:pt idx="2456">
                  <c:v>1.2394000000000001</c:v>
                </c:pt>
                <c:pt idx="2457">
                  <c:v>1.234</c:v>
                </c:pt>
                <c:pt idx="2458">
                  <c:v>1.234</c:v>
                </c:pt>
                <c:pt idx="2459">
                  <c:v>1.234</c:v>
                </c:pt>
                <c:pt idx="2460">
                  <c:v>1.234</c:v>
                </c:pt>
                <c:pt idx="2461">
                  <c:v>1.234</c:v>
                </c:pt>
                <c:pt idx="2462">
                  <c:v>1.234</c:v>
                </c:pt>
                <c:pt idx="2463">
                  <c:v>1.234</c:v>
                </c:pt>
                <c:pt idx="2464">
                  <c:v>1.234</c:v>
                </c:pt>
                <c:pt idx="2465">
                  <c:v>1.234</c:v>
                </c:pt>
                <c:pt idx="2466">
                  <c:v>1.234</c:v>
                </c:pt>
                <c:pt idx="2467">
                  <c:v>1.234</c:v>
                </c:pt>
                <c:pt idx="2468">
                  <c:v>1.234</c:v>
                </c:pt>
                <c:pt idx="2469">
                  <c:v>1.234</c:v>
                </c:pt>
                <c:pt idx="2470">
                  <c:v>1.2394000000000001</c:v>
                </c:pt>
                <c:pt idx="2471">
                  <c:v>1.2394000000000001</c:v>
                </c:pt>
                <c:pt idx="2472">
                  <c:v>1.2394000000000001</c:v>
                </c:pt>
                <c:pt idx="2473">
                  <c:v>1.2394000000000001</c:v>
                </c:pt>
                <c:pt idx="2474">
                  <c:v>1.234</c:v>
                </c:pt>
                <c:pt idx="2475">
                  <c:v>1.2394000000000001</c:v>
                </c:pt>
                <c:pt idx="2476">
                  <c:v>1.2394000000000001</c:v>
                </c:pt>
                <c:pt idx="2477">
                  <c:v>1.2286999999999999</c:v>
                </c:pt>
                <c:pt idx="2478">
                  <c:v>1.234</c:v>
                </c:pt>
                <c:pt idx="2479">
                  <c:v>1.234</c:v>
                </c:pt>
                <c:pt idx="2480">
                  <c:v>1.234</c:v>
                </c:pt>
                <c:pt idx="2481">
                  <c:v>1.234</c:v>
                </c:pt>
                <c:pt idx="2482">
                  <c:v>1.234</c:v>
                </c:pt>
                <c:pt idx="2483">
                  <c:v>1.234</c:v>
                </c:pt>
                <c:pt idx="2484">
                  <c:v>1.2394000000000001</c:v>
                </c:pt>
                <c:pt idx="2485">
                  <c:v>1.2286999999999999</c:v>
                </c:pt>
                <c:pt idx="2486">
                  <c:v>1.234</c:v>
                </c:pt>
                <c:pt idx="2487">
                  <c:v>1.234</c:v>
                </c:pt>
                <c:pt idx="2488">
                  <c:v>1.234</c:v>
                </c:pt>
                <c:pt idx="2489">
                  <c:v>1.234</c:v>
                </c:pt>
                <c:pt idx="2490">
                  <c:v>1.2286999999999999</c:v>
                </c:pt>
                <c:pt idx="2491">
                  <c:v>1.2394000000000001</c:v>
                </c:pt>
                <c:pt idx="2492">
                  <c:v>1.234</c:v>
                </c:pt>
                <c:pt idx="2493">
                  <c:v>1.2394000000000001</c:v>
                </c:pt>
                <c:pt idx="2494">
                  <c:v>1.234</c:v>
                </c:pt>
                <c:pt idx="2495">
                  <c:v>1.2394000000000001</c:v>
                </c:pt>
                <c:pt idx="2496">
                  <c:v>1.2394000000000001</c:v>
                </c:pt>
                <c:pt idx="2497">
                  <c:v>1.2394000000000001</c:v>
                </c:pt>
                <c:pt idx="2498">
                  <c:v>1.234</c:v>
                </c:pt>
                <c:pt idx="2499">
                  <c:v>1.2394000000000001</c:v>
                </c:pt>
                <c:pt idx="2500">
                  <c:v>1.234</c:v>
                </c:pt>
                <c:pt idx="2501">
                  <c:v>1.234</c:v>
                </c:pt>
                <c:pt idx="2502">
                  <c:v>1.234</c:v>
                </c:pt>
                <c:pt idx="2503">
                  <c:v>1.234</c:v>
                </c:pt>
                <c:pt idx="2504">
                  <c:v>1.234</c:v>
                </c:pt>
                <c:pt idx="2505">
                  <c:v>1.234</c:v>
                </c:pt>
                <c:pt idx="2506">
                  <c:v>1.234</c:v>
                </c:pt>
                <c:pt idx="2507">
                  <c:v>1.234</c:v>
                </c:pt>
                <c:pt idx="2508">
                  <c:v>1.2394000000000001</c:v>
                </c:pt>
                <c:pt idx="2509">
                  <c:v>1.2394000000000001</c:v>
                </c:pt>
                <c:pt idx="2510">
                  <c:v>1.2394000000000001</c:v>
                </c:pt>
                <c:pt idx="2511">
                  <c:v>1.2394000000000001</c:v>
                </c:pt>
                <c:pt idx="2512">
                  <c:v>1.234</c:v>
                </c:pt>
                <c:pt idx="2513">
                  <c:v>1.2394000000000001</c:v>
                </c:pt>
                <c:pt idx="2514">
                  <c:v>1.234</c:v>
                </c:pt>
                <c:pt idx="2515">
                  <c:v>1.234</c:v>
                </c:pt>
                <c:pt idx="2516">
                  <c:v>1.234</c:v>
                </c:pt>
                <c:pt idx="2517">
                  <c:v>1.2394000000000001</c:v>
                </c:pt>
                <c:pt idx="2518">
                  <c:v>1.2394000000000001</c:v>
                </c:pt>
                <c:pt idx="2519">
                  <c:v>1.234</c:v>
                </c:pt>
                <c:pt idx="2520">
                  <c:v>1.234</c:v>
                </c:pt>
                <c:pt idx="2521">
                  <c:v>1.234</c:v>
                </c:pt>
                <c:pt idx="2522">
                  <c:v>1.234</c:v>
                </c:pt>
                <c:pt idx="2523">
                  <c:v>1.234</c:v>
                </c:pt>
                <c:pt idx="2524">
                  <c:v>1.234</c:v>
                </c:pt>
                <c:pt idx="2525">
                  <c:v>1.234</c:v>
                </c:pt>
                <c:pt idx="2526">
                  <c:v>1.234</c:v>
                </c:pt>
                <c:pt idx="2527">
                  <c:v>1.2394000000000001</c:v>
                </c:pt>
                <c:pt idx="2528">
                  <c:v>1.2394000000000001</c:v>
                </c:pt>
                <c:pt idx="2529">
                  <c:v>1.2394000000000001</c:v>
                </c:pt>
                <c:pt idx="2530">
                  <c:v>1.2394000000000001</c:v>
                </c:pt>
                <c:pt idx="2531">
                  <c:v>1.234</c:v>
                </c:pt>
                <c:pt idx="2532">
                  <c:v>1.234</c:v>
                </c:pt>
                <c:pt idx="2533">
                  <c:v>1.234</c:v>
                </c:pt>
                <c:pt idx="2534">
                  <c:v>1.2394000000000001</c:v>
                </c:pt>
                <c:pt idx="2535">
                  <c:v>1.234</c:v>
                </c:pt>
                <c:pt idx="2536">
                  <c:v>1.234</c:v>
                </c:pt>
                <c:pt idx="2537">
                  <c:v>1.2394000000000001</c:v>
                </c:pt>
                <c:pt idx="2538">
                  <c:v>1.234</c:v>
                </c:pt>
                <c:pt idx="2539">
                  <c:v>1.2394000000000001</c:v>
                </c:pt>
                <c:pt idx="2540">
                  <c:v>1.2286999999999999</c:v>
                </c:pt>
                <c:pt idx="2541">
                  <c:v>1.234</c:v>
                </c:pt>
                <c:pt idx="2542">
                  <c:v>1.234</c:v>
                </c:pt>
                <c:pt idx="2543">
                  <c:v>1.234</c:v>
                </c:pt>
                <c:pt idx="2544">
                  <c:v>1.234</c:v>
                </c:pt>
                <c:pt idx="2545">
                  <c:v>1.234</c:v>
                </c:pt>
                <c:pt idx="2546">
                  <c:v>1.234</c:v>
                </c:pt>
                <c:pt idx="2547">
                  <c:v>1.234</c:v>
                </c:pt>
                <c:pt idx="2548">
                  <c:v>1.234</c:v>
                </c:pt>
                <c:pt idx="2549">
                  <c:v>1.234</c:v>
                </c:pt>
                <c:pt idx="2550">
                  <c:v>1.2394000000000001</c:v>
                </c:pt>
                <c:pt idx="2551">
                  <c:v>1.234</c:v>
                </c:pt>
                <c:pt idx="2552">
                  <c:v>1.2394000000000001</c:v>
                </c:pt>
                <c:pt idx="2553">
                  <c:v>1.234</c:v>
                </c:pt>
                <c:pt idx="2554">
                  <c:v>1.2394000000000001</c:v>
                </c:pt>
                <c:pt idx="2555">
                  <c:v>1.2394000000000001</c:v>
                </c:pt>
                <c:pt idx="2556">
                  <c:v>1.234</c:v>
                </c:pt>
                <c:pt idx="2557">
                  <c:v>1.234</c:v>
                </c:pt>
                <c:pt idx="2558">
                  <c:v>1.2394000000000001</c:v>
                </c:pt>
                <c:pt idx="2559">
                  <c:v>1.2394000000000001</c:v>
                </c:pt>
                <c:pt idx="2560">
                  <c:v>1.234</c:v>
                </c:pt>
                <c:pt idx="2561">
                  <c:v>1.2394000000000001</c:v>
                </c:pt>
                <c:pt idx="2562">
                  <c:v>1.234</c:v>
                </c:pt>
                <c:pt idx="2563">
                  <c:v>1.234</c:v>
                </c:pt>
                <c:pt idx="2564">
                  <c:v>1.234</c:v>
                </c:pt>
                <c:pt idx="2565">
                  <c:v>1.234</c:v>
                </c:pt>
                <c:pt idx="2566">
                  <c:v>1.234</c:v>
                </c:pt>
                <c:pt idx="2567">
                  <c:v>1.234</c:v>
                </c:pt>
                <c:pt idx="2568">
                  <c:v>1.234</c:v>
                </c:pt>
                <c:pt idx="2569">
                  <c:v>1.234</c:v>
                </c:pt>
                <c:pt idx="2570">
                  <c:v>1.2394000000000001</c:v>
                </c:pt>
                <c:pt idx="2571">
                  <c:v>1.2394000000000001</c:v>
                </c:pt>
                <c:pt idx="2572">
                  <c:v>1.2394000000000001</c:v>
                </c:pt>
                <c:pt idx="2573">
                  <c:v>1.234</c:v>
                </c:pt>
                <c:pt idx="2574">
                  <c:v>1.234</c:v>
                </c:pt>
                <c:pt idx="2575">
                  <c:v>1.2394000000000001</c:v>
                </c:pt>
                <c:pt idx="2576">
                  <c:v>1.234</c:v>
                </c:pt>
                <c:pt idx="2577">
                  <c:v>1.2394000000000001</c:v>
                </c:pt>
                <c:pt idx="2578">
                  <c:v>1.234</c:v>
                </c:pt>
                <c:pt idx="2579">
                  <c:v>1.234</c:v>
                </c:pt>
                <c:pt idx="2580">
                  <c:v>1.2394000000000001</c:v>
                </c:pt>
                <c:pt idx="2581">
                  <c:v>1.2394000000000001</c:v>
                </c:pt>
                <c:pt idx="2582">
                  <c:v>1.234</c:v>
                </c:pt>
                <c:pt idx="2583">
                  <c:v>1.2394000000000001</c:v>
                </c:pt>
                <c:pt idx="2584">
                  <c:v>1.234</c:v>
                </c:pt>
                <c:pt idx="2585">
                  <c:v>1.234</c:v>
                </c:pt>
                <c:pt idx="2586">
                  <c:v>1.2394000000000001</c:v>
                </c:pt>
                <c:pt idx="2587">
                  <c:v>1.234</c:v>
                </c:pt>
                <c:pt idx="2588">
                  <c:v>1.2394000000000001</c:v>
                </c:pt>
                <c:pt idx="2589">
                  <c:v>1.2394000000000001</c:v>
                </c:pt>
                <c:pt idx="2590">
                  <c:v>1.2394000000000001</c:v>
                </c:pt>
                <c:pt idx="2591">
                  <c:v>1.2394000000000001</c:v>
                </c:pt>
                <c:pt idx="2592">
                  <c:v>1.234</c:v>
                </c:pt>
                <c:pt idx="2593">
                  <c:v>1.2394000000000001</c:v>
                </c:pt>
                <c:pt idx="2594">
                  <c:v>1.2394000000000001</c:v>
                </c:pt>
                <c:pt idx="2595">
                  <c:v>1.234</c:v>
                </c:pt>
                <c:pt idx="2596">
                  <c:v>1.234</c:v>
                </c:pt>
                <c:pt idx="2597">
                  <c:v>1.2394000000000001</c:v>
                </c:pt>
                <c:pt idx="2598">
                  <c:v>1.2394000000000001</c:v>
                </c:pt>
                <c:pt idx="2599">
                  <c:v>1.2394000000000001</c:v>
                </c:pt>
                <c:pt idx="2600">
                  <c:v>1.2394000000000001</c:v>
                </c:pt>
                <c:pt idx="2601">
                  <c:v>1.2394000000000001</c:v>
                </c:pt>
                <c:pt idx="2602">
                  <c:v>1.234</c:v>
                </c:pt>
                <c:pt idx="2603">
                  <c:v>1.234</c:v>
                </c:pt>
                <c:pt idx="2604">
                  <c:v>1.2394000000000001</c:v>
                </c:pt>
                <c:pt idx="2605">
                  <c:v>1.234</c:v>
                </c:pt>
                <c:pt idx="2606">
                  <c:v>1.2394000000000001</c:v>
                </c:pt>
                <c:pt idx="2607">
                  <c:v>1.2394000000000001</c:v>
                </c:pt>
                <c:pt idx="2608">
                  <c:v>1.234</c:v>
                </c:pt>
                <c:pt idx="2609">
                  <c:v>1.2394000000000001</c:v>
                </c:pt>
                <c:pt idx="2610">
                  <c:v>1.2394000000000001</c:v>
                </c:pt>
                <c:pt idx="2611">
                  <c:v>1.2394000000000001</c:v>
                </c:pt>
                <c:pt idx="2612">
                  <c:v>1.2394000000000001</c:v>
                </c:pt>
                <c:pt idx="2613">
                  <c:v>1.2394000000000001</c:v>
                </c:pt>
                <c:pt idx="2614">
                  <c:v>1.2394000000000001</c:v>
                </c:pt>
                <c:pt idx="2615">
                  <c:v>1.234</c:v>
                </c:pt>
                <c:pt idx="2616">
                  <c:v>1.234</c:v>
                </c:pt>
                <c:pt idx="2617">
                  <c:v>1.2394000000000001</c:v>
                </c:pt>
                <c:pt idx="2618">
                  <c:v>1.2394000000000001</c:v>
                </c:pt>
                <c:pt idx="2619">
                  <c:v>1.234</c:v>
                </c:pt>
                <c:pt idx="2620">
                  <c:v>1.2394000000000001</c:v>
                </c:pt>
                <c:pt idx="2621">
                  <c:v>1.2394000000000001</c:v>
                </c:pt>
                <c:pt idx="2622">
                  <c:v>1.2394000000000001</c:v>
                </c:pt>
                <c:pt idx="2623">
                  <c:v>1.2394000000000001</c:v>
                </c:pt>
                <c:pt idx="2624">
                  <c:v>1.2394000000000001</c:v>
                </c:pt>
                <c:pt idx="2625">
                  <c:v>1.2394000000000001</c:v>
                </c:pt>
                <c:pt idx="2626">
                  <c:v>1.2394000000000001</c:v>
                </c:pt>
                <c:pt idx="2627">
                  <c:v>1.234</c:v>
                </c:pt>
                <c:pt idx="2628">
                  <c:v>1.234</c:v>
                </c:pt>
                <c:pt idx="2629">
                  <c:v>1.234</c:v>
                </c:pt>
                <c:pt idx="2630">
                  <c:v>1.234</c:v>
                </c:pt>
                <c:pt idx="2631">
                  <c:v>1.2394000000000001</c:v>
                </c:pt>
                <c:pt idx="2632">
                  <c:v>1.2394000000000001</c:v>
                </c:pt>
                <c:pt idx="2633">
                  <c:v>1.2394000000000001</c:v>
                </c:pt>
                <c:pt idx="2634">
                  <c:v>1.2394000000000001</c:v>
                </c:pt>
                <c:pt idx="2635">
                  <c:v>1.2394000000000001</c:v>
                </c:pt>
                <c:pt idx="2636">
                  <c:v>1.2394000000000001</c:v>
                </c:pt>
                <c:pt idx="2637">
                  <c:v>1.2394000000000001</c:v>
                </c:pt>
                <c:pt idx="2638">
                  <c:v>1.2394000000000001</c:v>
                </c:pt>
                <c:pt idx="2639">
                  <c:v>1.2394000000000001</c:v>
                </c:pt>
                <c:pt idx="2640">
                  <c:v>1.2394000000000001</c:v>
                </c:pt>
                <c:pt idx="2641">
                  <c:v>1.2394000000000001</c:v>
                </c:pt>
                <c:pt idx="2642">
                  <c:v>1.2394000000000001</c:v>
                </c:pt>
                <c:pt idx="2643">
                  <c:v>1.2394000000000001</c:v>
                </c:pt>
                <c:pt idx="2644">
                  <c:v>1.2394000000000001</c:v>
                </c:pt>
                <c:pt idx="2645">
                  <c:v>1.2394000000000001</c:v>
                </c:pt>
                <c:pt idx="2646">
                  <c:v>1.234</c:v>
                </c:pt>
                <c:pt idx="2647">
                  <c:v>1.234</c:v>
                </c:pt>
                <c:pt idx="2648">
                  <c:v>1.2394000000000001</c:v>
                </c:pt>
                <c:pt idx="2649">
                  <c:v>1.2394000000000001</c:v>
                </c:pt>
                <c:pt idx="2650">
                  <c:v>1.2394000000000001</c:v>
                </c:pt>
                <c:pt idx="2651">
                  <c:v>1.2394000000000001</c:v>
                </c:pt>
                <c:pt idx="2652">
                  <c:v>1.234</c:v>
                </c:pt>
                <c:pt idx="2653">
                  <c:v>1.2394000000000001</c:v>
                </c:pt>
                <c:pt idx="2654">
                  <c:v>1.2394000000000001</c:v>
                </c:pt>
                <c:pt idx="2655">
                  <c:v>1.234</c:v>
                </c:pt>
                <c:pt idx="2656">
                  <c:v>1.2394000000000001</c:v>
                </c:pt>
                <c:pt idx="2657">
                  <c:v>1.234</c:v>
                </c:pt>
                <c:pt idx="2658">
                  <c:v>1.2394000000000001</c:v>
                </c:pt>
                <c:pt idx="2659">
                  <c:v>1.2394000000000001</c:v>
                </c:pt>
                <c:pt idx="2660">
                  <c:v>1.234</c:v>
                </c:pt>
                <c:pt idx="2661">
                  <c:v>1.2394000000000001</c:v>
                </c:pt>
                <c:pt idx="2662">
                  <c:v>1.2394000000000001</c:v>
                </c:pt>
                <c:pt idx="2663">
                  <c:v>1.2394000000000001</c:v>
                </c:pt>
                <c:pt idx="2664">
                  <c:v>1.2394000000000001</c:v>
                </c:pt>
                <c:pt idx="2665">
                  <c:v>1.2394000000000001</c:v>
                </c:pt>
                <c:pt idx="2666">
                  <c:v>1.2394000000000001</c:v>
                </c:pt>
                <c:pt idx="2667">
                  <c:v>1.234</c:v>
                </c:pt>
                <c:pt idx="2668">
                  <c:v>1.2394000000000001</c:v>
                </c:pt>
                <c:pt idx="2669">
                  <c:v>1.2394000000000001</c:v>
                </c:pt>
                <c:pt idx="2670">
                  <c:v>1.2394000000000001</c:v>
                </c:pt>
                <c:pt idx="2671">
                  <c:v>1.2394000000000001</c:v>
                </c:pt>
                <c:pt idx="2672">
                  <c:v>1.2394000000000001</c:v>
                </c:pt>
                <c:pt idx="2673">
                  <c:v>1.2394000000000001</c:v>
                </c:pt>
                <c:pt idx="2674">
                  <c:v>1.2394000000000001</c:v>
                </c:pt>
                <c:pt idx="2675">
                  <c:v>1.2394000000000001</c:v>
                </c:pt>
                <c:pt idx="2676">
                  <c:v>1.2394000000000001</c:v>
                </c:pt>
                <c:pt idx="2677">
                  <c:v>1.2394000000000001</c:v>
                </c:pt>
                <c:pt idx="2678">
                  <c:v>1.2394000000000001</c:v>
                </c:pt>
                <c:pt idx="2679">
                  <c:v>1.2394000000000001</c:v>
                </c:pt>
                <c:pt idx="2680">
                  <c:v>1.2394000000000001</c:v>
                </c:pt>
                <c:pt idx="2681">
                  <c:v>1.2394000000000001</c:v>
                </c:pt>
                <c:pt idx="2682">
                  <c:v>1.2394000000000001</c:v>
                </c:pt>
                <c:pt idx="2683">
                  <c:v>1.2394000000000001</c:v>
                </c:pt>
                <c:pt idx="2684">
                  <c:v>1.2394000000000001</c:v>
                </c:pt>
                <c:pt idx="2685">
                  <c:v>1.2394000000000001</c:v>
                </c:pt>
                <c:pt idx="2686">
                  <c:v>1.2394000000000001</c:v>
                </c:pt>
                <c:pt idx="2687">
                  <c:v>1.2394000000000001</c:v>
                </c:pt>
                <c:pt idx="2688">
                  <c:v>1.2394000000000001</c:v>
                </c:pt>
                <c:pt idx="2689">
                  <c:v>1.2394000000000001</c:v>
                </c:pt>
                <c:pt idx="2690">
                  <c:v>1.2394000000000001</c:v>
                </c:pt>
                <c:pt idx="2691">
                  <c:v>1.2394000000000001</c:v>
                </c:pt>
                <c:pt idx="2692">
                  <c:v>1.2394000000000001</c:v>
                </c:pt>
                <c:pt idx="2693">
                  <c:v>1.2394000000000001</c:v>
                </c:pt>
                <c:pt idx="2694">
                  <c:v>1.2394000000000001</c:v>
                </c:pt>
                <c:pt idx="2695">
                  <c:v>1.2394000000000001</c:v>
                </c:pt>
                <c:pt idx="2696">
                  <c:v>1.2394000000000001</c:v>
                </c:pt>
                <c:pt idx="2697">
                  <c:v>1.2394000000000001</c:v>
                </c:pt>
                <c:pt idx="2698">
                  <c:v>1.2394000000000001</c:v>
                </c:pt>
                <c:pt idx="2699">
                  <c:v>1.2394000000000001</c:v>
                </c:pt>
                <c:pt idx="2700">
                  <c:v>1.2394000000000001</c:v>
                </c:pt>
                <c:pt idx="2701">
                  <c:v>1.2394000000000001</c:v>
                </c:pt>
                <c:pt idx="2702">
                  <c:v>1.2394000000000001</c:v>
                </c:pt>
                <c:pt idx="2703">
                  <c:v>1.2394000000000001</c:v>
                </c:pt>
                <c:pt idx="2704">
                  <c:v>1.2394000000000001</c:v>
                </c:pt>
                <c:pt idx="2705">
                  <c:v>1.2394000000000001</c:v>
                </c:pt>
                <c:pt idx="2706">
                  <c:v>1.2394000000000001</c:v>
                </c:pt>
                <c:pt idx="2707">
                  <c:v>1.2394000000000001</c:v>
                </c:pt>
                <c:pt idx="2708">
                  <c:v>1.2394000000000001</c:v>
                </c:pt>
                <c:pt idx="2709">
                  <c:v>1.2394000000000001</c:v>
                </c:pt>
                <c:pt idx="2710">
                  <c:v>1.2394000000000001</c:v>
                </c:pt>
                <c:pt idx="2711">
                  <c:v>1.2394000000000001</c:v>
                </c:pt>
                <c:pt idx="2712">
                  <c:v>1.2394000000000001</c:v>
                </c:pt>
                <c:pt idx="2713">
                  <c:v>1.2394000000000001</c:v>
                </c:pt>
                <c:pt idx="2714">
                  <c:v>1.2394000000000001</c:v>
                </c:pt>
                <c:pt idx="2715">
                  <c:v>1.2394000000000001</c:v>
                </c:pt>
                <c:pt idx="2716">
                  <c:v>1.2394000000000001</c:v>
                </c:pt>
                <c:pt idx="2717">
                  <c:v>1.2394000000000001</c:v>
                </c:pt>
                <c:pt idx="2718">
                  <c:v>1.2394000000000001</c:v>
                </c:pt>
                <c:pt idx="2719">
                  <c:v>1.2394000000000001</c:v>
                </c:pt>
                <c:pt idx="2720">
                  <c:v>1.2394000000000001</c:v>
                </c:pt>
                <c:pt idx="2721">
                  <c:v>1.2394000000000001</c:v>
                </c:pt>
                <c:pt idx="2722">
                  <c:v>1.2394000000000001</c:v>
                </c:pt>
                <c:pt idx="2723">
                  <c:v>1.2394000000000001</c:v>
                </c:pt>
                <c:pt idx="2724">
                  <c:v>1.2394000000000001</c:v>
                </c:pt>
                <c:pt idx="2725">
                  <c:v>1.2394000000000001</c:v>
                </c:pt>
                <c:pt idx="2726">
                  <c:v>1.2394000000000001</c:v>
                </c:pt>
                <c:pt idx="2727">
                  <c:v>1.2394000000000001</c:v>
                </c:pt>
                <c:pt idx="2728">
                  <c:v>1.2394000000000001</c:v>
                </c:pt>
                <c:pt idx="2729">
                  <c:v>1.2394000000000001</c:v>
                </c:pt>
                <c:pt idx="2730">
                  <c:v>1.2394000000000001</c:v>
                </c:pt>
                <c:pt idx="2731">
                  <c:v>1.2394000000000001</c:v>
                </c:pt>
                <c:pt idx="2732">
                  <c:v>1.234</c:v>
                </c:pt>
                <c:pt idx="2733">
                  <c:v>1.2394000000000001</c:v>
                </c:pt>
                <c:pt idx="2734">
                  <c:v>1.2394000000000001</c:v>
                </c:pt>
                <c:pt idx="2735">
                  <c:v>1.2394000000000001</c:v>
                </c:pt>
                <c:pt idx="2736">
                  <c:v>1.2394000000000001</c:v>
                </c:pt>
                <c:pt idx="2737">
                  <c:v>1.2446999999999999</c:v>
                </c:pt>
                <c:pt idx="2738">
                  <c:v>1.2394000000000001</c:v>
                </c:pt>
                <c:pt idx="2739">
                  <c:v>1.2394000000000001</c:v>
                </c:pt>
                <c:pt idx="2740">
                  <c:v>1.2394000000000001</c:v>
                </c:pt>
                <c:pt idx="2741">
                  <c:v>1.2394000000000001</c:v>
                </c:pt>
                <c:pt idx="2742">
                  <c:v>1.2394000000000001</c:v>
                </c:pt>
                <c:pt idx="2743">
                  <c:v>1.2394000000000001</c:v>
                </c:pt>
                <c:pt idx="2744">
                  <c:v>1.2394000000000001</c:v>
                </c:pt>
                <c:pt idx="2745">
                  <c:v>1.2394000000000001</c:v>
                </c:pt>
                <c:pt idx="2746">
                  <c:v>1.2394000000000001</c:v>
                </c:pt>
                <c:pt idx="2747">
                  <c:v>1.2394000000000001</c:v>
                </c:pt>
                <c:pt idx="2748">
                  <c:v>1.2394000000000001</c:v>
                </c:pt>
                <c:pt idx="2749">
                  <c:v>1.2394000000000001</c:v>
                </c:pt>
                <c:pt idx="2750">
                  <c:v>1.2394000000000001</c:v>
                </c:pt>
                <c:pt idx="2751">
                  <c:v>1.2394000000000001</c:v>
                </c:pt>
                <c:pt idx="2752">
                  <c:v>1.2394000000000001</c:v>
                </c:pt>
                <c:pt idx="2753">
                  <c:v>1.2394000000000001</c:v>
                </c:pt>
                <c:pt idx="2754">
                  <c:v>1.2446999999999999</c:v>
                </c:pt>
                <c:pt idx="2755">
                  <c:v>1.2394000000000001</c:v>
                </c:pt>
                <c:pt idx="2756">
                  <c:v>1.2394000000000001</c:v>
                </c:pt>
                <c:pt idx="2757">
                  <c:v>1.234</c:v>
                </c:pt>
                <c:pt idx="2758">
                  <c:v>1.2394000000000001</c:v>
                </c:pt>
                <c:pt idx="2759">
                  <c:v>1.2394000000000001</c:v>
                </c:pt>
                <c:pt idx="2760">
                  <c:v>1.2394000000000001</c:v>
                </c:pt>
                <c:pt idx="2761">
                  <c:v>1.2394000000000001</c:v>
                </c:pt>
                <c:pt idx="2762">
                  <c:v>1.2394000000000001</c:v>
                </c:pt>
                <c:pt idx="2763">
                  <c:v>1.2394000000000001</c:v>
                </c:pt>
                <c:pt idx="2764">
                  <c:v>1.2394000000000001</c:v>
                </c:pt>
                <c:pt idx="2765">
                  <c:v>1.2394000000000001</c:v>
                </c:pt>
                <c:pt idx="2766">
                  <c:v>1.2394000000000001</c:v>
                </c:pt>
                <c:pt idx="2767">
                  <c:v>1.2394000000000001</c:v>
                </c:pt>
                <c:pt idx="2768">
                  <c:v>1.2394000000000001</c:v>
                </c:pt>
                <c:pt idx="2769">
                  <c:v>1.2394000000000001</c:v>
                </c:pt>
                <c:pt idx="2770">
                  <c:v>1.2394000000000001</c:v>
                </c:pt>
                <c:pt idx="2771">
                  <c:v>1.2394000000000001</c:v>
                </c:pt>
                <c:pt idx="2772">
                  <c:v>1.2394000000000001</c:v>
                </c:pt>
                <c:pt idx="2773">
                  <c:v>1.2394000000000001</c:v>
                </c:pt>
                <c:pt idx="2774">
                  <c:v>1.2394000000000001</c:v>
                </c:pt>
                <c:pt idx="2775">
                  <c:v>1.2394000000000001</c:v>
                </c:pt>
                <c:pt idx="2776">
                  <c:v>1.2394000000000001</c:v>
                </c:pt>
                <c:pt idx="2777">
                  <c:v>1.2394000000000001</c:v>
                </c:pt>
                <c:pt idx="2778">
                  <c:v>1.2394000000000001</c:v>
                </c:pt>
                <c:pt idx="2779">
                  <c:v>1.2394000000000001</c:v>
                </c:pt>
                <c:pt idx="2780">
                  <c:v>1.2394000000000001</c:v>
                </c:pt>
                <c:pt idx="2781">
                  <c:v>1.2394000000000001</c:v>
                </c:pt>
                <c:pt idx="2782">
                  <c:v>1.2394000000000001</c:v>
                </c:pt>
                <c:pt idx="2783">
                  <c:v>1.2394000000000001</c:v>
                </c:pt>
                <c:pt idx="2784">
                  <c:v>1.2394000000000001</c:v>
                </c:pt>
                <c:pt idx="2785">
                  <c:v>1.2394000000000001</c:v>
                </c:pt>
                <c:pt idx="2786">
                  <c:v>1.2394000000000001</c:v>
                </c:pt>
                <c:pt idx="2787">
                  <c:v>1.2394000000000001</c:v>
                </c:pt>
                <c:pt idx="2788">
                  <c:v>1.2394000000000001</c:v>
                </c:pt>
                <c:pt idx="2789">
                  <c:v>1.2394000000000001</c:v>
                </c:pt>
                <c:pt idx="2790">
                  <c:v>1.2394000000000001</c:v>
                </c:pt>
                <c:pt idx="2791">
                  <c:v>1.2394000000000001</c:v>
                </c:pt>
                <c:pt idx="2792">
                  <c:v>1.2394000000000001</c:v>
                </c:pt>
                <c:pt idx="2793">
                  <c:v>1.2394000000000001</c:v>
                </c:pt>
                <c:pt idx="2794">
                  <c:v>1.2394000000000001</c:v>
                </c:pt>
                <c:pt idx="2795">
                  <c:v>1.2394000000000001</c:v>
                </c:pt>
                <c:pt idx="2796">
                  <c:v>1.2394000000000001</c:v>
                </c:pt>
                <c:pt idx="2797">
                  <c:v>1.2394000000000001</c:v>
                </c:pt>
                <c:pt idx="2798">
                  <c:v>1.2394000000000001</c:v>
                </c:pt>
                <c:pt idx="2799">
                  <c:v>1.2394000000000001</c:v>
                </c:pt>
                <c:pt idx="2800">
                  <c:v>1.2394000000000001</c:v>
                </c:pt>
                <c:pt idx="2801">
                  <c:v>1.2394000000000001</c:v>
                </c:pt>
                <c:pt idx="2802">
                  <c:v>1.2446999999999999</c:v>
                </c:pt>
                <c:pt idx="2803">
                  <c:v>1.2394000000000001</c:v>
                </c:pt>
                <c:pt idx="2804">
                  <c:v>1.2394000000000001</c:v>
                </c:pt>
                <c:pt idx="2805">
                  <c:v>1.2394000000000001</c:v>
                </c:pt>
                <c:pt idx="2806">
                  <c:v>1.2394000000000001</c:v>
                </c:pt>
                <c:pt idx="2807">
                  <c:v>1.2394000000000001</c:v>
                </c:pt>
                <c:pt idx="2808">
                  <c:v>1.2394000000000001</c:v>
                </c:pt>
                <c:pt idx="2809">
                  <c:v>1.2394000000000001</c:v>
                </c:pt>
                <c:pt idx="2810">
                  <c:v>1.2394000000000001</c:v>
                </c:pt>
                <c:pt idx="2811">
                  <c:v>1.2394000000000001</c:v>
                </c:pt>
                <c:pt idx="2812">
                  <c:v>1.2394000000000001</c:v>
                </c:pt>
                <c:pt idx="2813">
                  <c:v>1.2394000000000001</c:v>
                </c:pt>
                <c:pt idx="2814">
                  <c:v>1.2394000000000001</c:v>
                </c:pt>
                <c:pt idx="2815">
                  <c:v>1.2394000000000001</c:v>
                </c:pt>
                <c:pt idx="2816">
                  <c:v>1.2446999999999999</c:v>
                </c:pt>
                <c:pt idx="2817">
                  <c:v>1.2394000000000001</c:v>
                </c:pt>
                <c:pt idx="2818">
                  <c:v>1.2446999999999999</c:v>
                </c:pt>
                <c:pt idx="2819">
                  <c:v>1.2446999999999999</c:v>
                </c:pt>
                <c:pt idx="2820">
                  <c:v>1.2446999999999999</c:v>
                </c:pt>
                <c:pt idx="2821">
                  <c:v>1.2446999999999999</c:v>
                </c:pt>
                <c:pt idx="2822">
                  <c:v>1.2446999999999999</c:v>
                </c:pt>
                <c:pt idx="2823">
                  <c:v>1.2446999999999999</c:v>
                </c:pt>
                <c:pt idx="2824">
                  <c:v>1.2394000000000001</c:v>
                </c:pt>
                <c:pt idx="2825">
                  <c:v>1.2394000000000001</c:v>
                </c:pt>
                <c:pt idx="2826">
                  <c:v>1.2394000000000001</c:v>
                </c:pt>
                <c:pt idx="2827">
                  <c:v>1.2394000000000001</c:v>
                </c:pt>
                <c:pt idx="2828">
                  <c:v>1.2394000000000001</c:v>
                </c:pt>
                <c:pt idx="2829">
                  <c:v>1.2394000000000001</c:v>
                </c:pt>
                <c:pt idx="2830">
                  <c:v>1.2394000000000001</c:v>
                </c:pt>
                <c:pt idx="2831">
                  <c:v>1.2394000000000001</c:v>
                </c:pt>
                <c:pt idx="2832">
                  <c:v>1.2394000000000001</c:v>
                </c:pt>
                <c:pt idx="2833">
                  <c:v>1.2394000000000001</c:v>
                </c:pt>
                <c:pt idx="2834">
                  <c:v>1.2394000000000001</c:v>
                </c:pt>
                <c:pt idx="2835">
                  <c:v>1.2394000000000001</c:v>
                </c:pt>
                <c:pt idx="2836">
                  <c:v>1.2446999999999999</c:v>
                </c:pt>
                <c:pt idx="2837">
                  <c:v>1.2446999999999999</c:v>
                </c:pt>
                <c:pt idx="2838">
                  <c:v>1.2394000000000001</c:v>
                </c:pt>
                <c:pt idx="2839">
                  <c:v>1.2446999999999999</c:v>
                </c:pt>
                <c:pt idx="2840">
                  <c:v>1.2446999999999999</c:v>
                </c:pt>
                <c:pt idx="2841">
                  <c:v>1.2446999999999999</c:v>
                </c:pt>
                <c:pt idx="2842">
                  <c:v>1.2446999999999999</c:v>
                </c:pt>
                <c:pt idx="2843">
                  <c:v>1.2446999999999999</c:v>
                </c:pt>
                <c:pt idx="2844">
                  <c:v>1.2394000000000001</c:v>
                </c:pt>
                <c:pt idx="2845">
                  <c:v>1.2394000000000001</c:v>
                </c:pt>
                <c:pt idx="2846">
                  <c:v>1.2394000000000001</c:v>
                </c:pt>
                <c:pt idx="2847">
                  <c:v>1.2394000000000001</c:v>
                </c:pt>
                <c:pt idx="2848">
                  <c:v>1.2394000000000001</c:v>
                </c:pt>
                <c:pt idx="2849">
                  <c:v>1.2394000000000001</c:v>
                </c:pt>
                <c:pt idx="2850">
                  <c:v>1.2394000000000001</c:v>
                </c:pt>
                <c:pt idx="2851">
                  <c:v>1.2394000000000001</c:v>
                </c:pt>
                <c:pt idx="2852">
                  <c:v>1.2394000000000001</c:v>
                </c:pt>
                <c:pt idx="2853">
                  <c:v>1.2394000000000001</c:v>
                </c:pt>
                <c:pt idx="2854">
                  <c:v>1.2394000000000001</c:v>
                </c:pt>
                <c:pt idx="2855">
                  <c:v>1.2446999999999999</c:v>
                </c:pt>
                <c:pt idx="2856">
                  <c:v>1.2394000000000001</c:v>
                </c:pt>
                <c:pt idx="2857">
                  <c:v>1.2446999999999999</c:v>
                </c:pt>
                <c:pt idx="2858">
                  <c:v>1.2446999999999999</c:v>
                </c:pt>
                <c:pt idx="2859">
                  <c:v>1.2446999999999999</c:v>
                </c:pt>
                <c:pt idx="2860">
                  <c:v>1.2394000000000001</c:v>
                </c:pt>
                <c:pt idx="2861">
                  <c:v>1.2446999999999999</c:v>
                </c:pt>
                <c:pt idx="2862">
                  <c:v>1.2394000000000001</c:v>
                </c:pt>
                <c:pt idx="2863">
                  <c:v>1.2446999999999999</c:v>
                </c:pt>
                <c:pt idx="2864">
                  <c:v>1.2394000000000001</c:v>
                </c:pt>
                <c:pt idx="2865">
                  <c:v>1.2394000000000001</c:v>
                </c:pt>
                <c:pt idx="2866">
                  <c:v>1.2394000000000001</c:v>
                </c:pt>
                <c:pt idx="2867">
                  <c:v>1.2394000000000001</c:v>
                </c:pt>
                <c:pt idx="2868">
                  <c:v>1.2394000000000001</c:v>
                </c:pt>
                <c:pt idx="2869">
                  <c:v>1.2394000000000001</c:v>
                </c:pt>
                <c:pt idx="2870">
                  <c:v>1.2394000000000001</c:v>
                </c:pt>
                <c:pt idx="2871">
                  <c:v>1.2394000000000001</c:v>
                </c:pt>
                <c:pt idx="2872">
                  <c:v>1.2394000000000001</c:v>
                </c:pt>
                <c:pt idx="2873">
                  <c:v>1.2394000000000001</c:v>
                </c:pt>
                <c:pt idx="2874">
                  <c:v>1.2394000000000001</c:v>
                </c:pt>
                <c:pt idx="2875">
                  <c:v>1.2394000000000001</c:v>
                </c:pt>
                <c:pt idx="2876">
                  <c:v>1.2394000000000001</c:v>
                </c:pt>
                <c:pt idx="2877">
                  <c:v>1.2394000000000001</c:v>
                </c:pt>
                <c:pt idx="2878">
                  <c:v>1.2394000000000001</c:v>
                </c:pt>
                <c:pt idx="2879">
                  <c:v>1.2446999999999999</c:v>
                </c:pt>
                <c:pt idx="2880">
                  <c:v>1.2446999999999999</c:v>
                </c:pt>
                <c:pt idx="2881">
                  <c:v>1.2446999999999999</c:v>
                </c:pt>
                <c:pt idx="2882">
                  <c:v>1.2446999999999999</c:v>
                </c:pt>
                <c:pt idx="2883">
                  <c:v>1.2394000000000001</c:v>
                </c:pt>
                <c:pt idx="2884">
                  <c:v>1.2446999999999999</c:v>
                </c:pt>
                <c:pt idx="2885">
                  <c:v>1.2446999999999999</c:v>
                </c:pt>
                <c:pt idx="2886">
                  <c:v>1.2394000000000001</c:v>
                </c:pt>
                <c:pt idx="2887">
                  <c:v>1.2394000000000001</c:v>
                </c:pt>
                <c:pt idx="2888">
                  <c:v>1.2394000000000001</c:v>
                </c:pt>
                <c:pt idx="2889">
                  <c:v>1.2394000000000001</c:v>
                </c:pt>
                <c:pt idx="2890">
                  <c:v>1.2394000000000001</c:v>
                </c:pt>
                <c:pt idx="2891">
                  <c:v>1.2394000000000001</c:v>
                </c:pt>
                <c:pt idx="2892">
                  <c:v>1.2394000000000001</c:v>
                </c:pt>
                <c:pt idx="2893">
                  <c:v>1.2394000000000001</c:v>
                </c:pt>
                <c:pt idx="2894">
                  <c:v>1.2394000000000001</c:v>
                </c:pt>
                <c:pt idx="2895">
                  <c:v>1.2394000000000001</c:v>
                </c:pt>
                <c:pt idx="2896">
                  <c:v>1.2394000000000001</c:v>
                </c:pt>
                <c:pt idx="2897">
                  <c:v>1.2394000000000001</c:v>
                </c:pt>
                <c:pt idx="2898">
                  <c:v>1.2446999999999999</c:v>
                </c:pt>
                <c:pt idx="2899">
                  <c:v>1.2394000000000001</c:v>
                </c:pt>
                <c:pt idx="2900">
                  <c:v>1.2446999999999999</c:v>
                </c:pt>
                <c:pt idx="2901">
                  <c:v>1.2446999999999999</c:v>
                </c:pt>
                <c:pt idx="2902">
                  <c:v>1.2446999999999999</c:v>
                </c:pt>
                <c:pt idx="2903">
                  <c:v>1.2446999999999999</c:v>
                </c:pt>
                <c:pt idx="2904">
                  <c:v>1.2446999999999999</c:v>
                </c:pt>
                <c:pt idx="2905">
                  <c:v>1.2446999999999999</c:v>
                </c:pt>
                <c:pt idx="2906">
                  <c:v>1.2446999999999999</c:v>
                </c:pt>
                <c:pt idx="2907">
                  <c:v>1.2446999999999999</c:v>
                </c:pt>
                <c:pt idx="2908">
                  <c:v>1.2394000000000001</c:v>
                </c:pt>
                <c:pt idx="2909">
                  <c:v>1.2394000000000001</c:v>
                </c:pt>
                <c:pt idx="2910">
                  <c:v>1.2394000000000001</c:v>
                </c:pt>
                <c:pt idx="2911">
                  <c:v>1.2394000000000001</c:v>
                </c:pt>
                <c:pt idx="2912">
                  <c:v>1.2394000000000001</c:v>
                </c:pt>
                <c:pt idx="2913">
                  <c:v>1.2394000000000001</c:v>
                </c:pt>
                <c:pt idx="2914">
                  <c:v>1.2394000000000001</c:v>
                </c:pt>
                <c:pt idx="2915">
                  <c:v>1.2394000000000001</c:v>
                </c:pt>
                <c:pt idx="2916">
                  <c:v>1.2446999999999999</c:v>
                </c:pt>
                <c:pt idx="2917">
                  <c:v>1.2446999999999999</c:v>
                </c:pt>
                <c:pt idx="2918">
                  <c:v>1.2446999999999999</c:v>
                </c:pt>
                <c:pt idx="2919">
                  <c:v>1.2446999999999999</c:v>
                </c:pt>
                <c:pt idx="2920">
                  <c:v>1.2446999999999999</c:v>
                </c:pt>
                <c:pt idx="2921">
                  <c:v>1.2446999999999999</c:v>
                </c:pt>
                <c:pt idx="2922">
                  <c:v>1.2446999999999999</c:v>
                </c:pt>
                <c:pt idx="2923">
                  <c:v>1.2446999999999999</c:v>
                </c:pt>
                <c:pt idx="2924">
                  <c:v>1.2446999999999999</c:v>
                </c:pt>
                <c:pt idx="2925">
                  <c:v>1.2446999999999999</c:v>
                </c:pt>
                <c:pt idx="2926">
                  <c:v>1.2446999999999999</c:v>
                </c:pt>
                <c:pt idx="2927">
                  <c:v>1.2394000000000001</c:v>
                </c:pt>
                <c:pt idx="2928">
                  <c:v>1.2394000000000001</c:v>
                </c:pt>
                <c:pt idx="2929">
                  <c:v>1.2394000000000001</c:v>
                </c:pt>
                <c:pt idx="2930">
                  <c:v>1.2446999999999999</c:v>
                </c:pt>
                <c:pt idx="2931">
                  <c:v>1.2446999999999999</c:v>
                </c:pt>
                <c:pt idx="2932">
                  <c:v>1.2446999999999999</c:v>
                </c:pt>
                <c:pt idx="2933">
                  <c:v>1.2446999999999999</c:v>
                </c:pt>
                <c:pt idx="2934">
                  <c:v>1.2394000000000001</c:v>
                </c:pt>
                <c:pt idx="2935">
                  <c:v>1.2394000000000001</c:v>
                </c:pt>
                <c:pt idx="2936">
                  <c:v>1.2394000000000001</c:v>
                </c:pt>
                <c:pt idx="2937">
                  <c:v>1.2394000000000001</c:v>
                </c:pt>
                <c:pt idx="2938">
                  <c:v>1.2446999999999999</c:v>
                </c:pt>
                <c:pt idx="2939">
                  <c:v>1.2394000000000001</c:v>
                </c:pt>
                <c:pt idx="2940">
                  <c:v>1.2446999999999999</c:v>
                </c:pt>
                <c:pt idx="2941">
                  <c:v>1.2446999999999999</c:v>
                </c:pt>
                <c:pt idx="2942">
                  <c:v>1.2446999999999999</c:v>
                </c:pt>
                <c:pt idx="2943">
                  <c:v>1.2446999999999999</c:v>
                </c:pt>
                <c:pt idx="2944">
                  <c:v>1.2446999999999999</c:v>
                </c:pt>
                <c:pt idx="2945">
                  <c:v>1.2446999999999999</c:v>
                </c:pt>
                <c:pt idx="2946">
                  <c:v>1.2446999999999999</c:v>
                </c:pt>
                <c:pt idx="2947">
                  <c:v>1.2394000000000001</c:v>
                </c:pt>
                <c:pt idx="2948">
                  <c:v>1.2394000000000001</c:v>
                </c:pt>
                <c:pt idx="2949">
                  <c:v>1.2394000000000001</c:v>
                </c:pt>
                <c:pt idx="2950">
                  <c:v>1.2394000000000001</c:v>
                </c:pt>
                <c:pt idx="2951">
                  <c:v>1.2394000000000001</c:v>
                </c:pt>
                <c:pt idx="2952">
                  <c:v>1.2446999999999999</c:v>
                </c:pt>
                <c:pt idx="2953">
                  <c:v>1.2394000000000001</c:v>
                </c:pt>
                <c:pt idx="2954">
                  <c:v>1.2394000000000001</c:v>
                </c:pt>
                <c:pt idx="2955">
                  <c:v>1.2394000000000001</c:v>
                </c:pt>
                <c:pt idx="2956">
                  <c:v>1.2394000000000001</c:v>
                </c:pt>
                <c:pt idx="2957">
                  <c:v>1.2394000000000001</c:v>
                </c:pt>
                <c:pt idx="2958">
                  <c:v>1.2394000000000001</c:v>
                </c:pt>
                <c:pt idx="2959">
                  <c:v>1.2446999999999999</c:v>
                </c:pt>
                <c:pt idx="2960">
                  <c:v>1.2446999999999999</c:v>
                </c:pt>
                <c:pt idx="2961">
                  <c:v>1.2446999999999999</c:v>
                </c:pt>
                <c:pt idx="2962">
                  <c:v>1.2446999999999999</c:v>
                </c:pt>
                <c:pt idx="2963">
                  <c:v>1.2446999999999999</c:v>
                </c:pt>
                <c:pt idx="2964">
                  <c:v>1.2446999999999999</c:v>
                </c:pt>
                <c:pt idx="2965">
                  <c:v>1.2394000000000001</c:v>
                </c:pt>
                <c:pt idx="2966">
                  <c:v>1.2446999999999999</c:v>
                </c:pt>
                <c:pt idx="2967">
                  <c:v>1.2446999999999999</c:v>
                </c:pt>
                <c:pt idx="2968">
                  <c:v>1.2394000000000001</c:v>
                </c:pt>
                <c:pt idx="2969">
                  <c:v>1.2394000000000001</c:v>
                </c:pt>
                <c:pt idx="2970">
                  <c:v>1.2394000000000001</c:v>
                </c:pt>
                <c:pt idx="2971">
                  <c:v>1.2394000000000001</c:v>
                </c:pt>
                <c:pt idx="2972">
                  <c:v>1.2446999999999999</c:v>
                </c:pt>
                <c:pt idx="2973">
                  <c:v>1.2394000000000001</c:v>
                </c:pt>
                <c:pt idx="2974">
                  <c:v>1.2394000000000001</c:v>
                </c:pt>
                <c:pt idx="2975">
                  <c:v>1.2394000000000001</c:v>
                </c:pt>
                <c:pt idx="2976">
                  <c:v>1.2394000000000001</c:v>
                </c:pt>
                <c:pt idx="2977">
                  <c:v>1.2394000000000001</c:v>
                </c:pt>
                <c:pt idx="2978">
                  <c:v>1.2446999999999999</c:v>
                </c:pt>
                <c:pt idx="2979">
                  <c:v>1.2446999999999999</c:v>
                </c:pt>
                <c:pt idx="2980">
                  <c:v>1.2446999999999999</c:v>
                </c:pt>
                <c:pt idx="2981">
                  <c:v>1.2446999999999999</c:v>
                </c:pt>
                <c:pt idx="2982">
                  <c:v>1.2446999999999999</c:v>
                </c:pt>
                <c:pt idx="2983">
                  <c:v>1.2446999999999999</c:v>
                </c:pt>
                <c:pt idx="2984">
                  <c:v>1.2446999999999999</c:v>
                </c:pt>
                <c:pt idx="2985">
                  <c:v>1.2446999999999999</c:v>
                </c:pt>
                <c:pt idx="2986">
                  <c:v>1.2446999999999999</c:v>
                </c:pt>
                <c:pt idx="2987">
                  <c:v>1.2446999999999999</c:v>
                </c:pt>
                <c:pt idx="2988">
                  <c:v>1.2446999999999999</c:v>
                </c:pt>
                <c:pt idx="2989">
                  <c:v>1.2446999999999999</c:v>
                </c:pt>
                <c:pt idx="2990">
                  <c:v>1.2446999999999999</c:v>
                </c:pt>
                <c:pt idx="2991">
                  <c:v>1.2394000000000001</c:v>
                </c:pt>
                <c:pt idx="2992">
                  <c:v>1.2394000000000001</c:v>
                </c:pt>
                <c:pt idx="2993">
                  <c:v>1.2394000000000001</c:v>
                </c:pt>
                <c:pt idx="2994">
                  <c:v>1.2394000000000001</c:v>
                </c:pt>
                <c:pt idx="2995">
                  <c:v>1.2394000000000001</c:v>
                </c:pt>
                <c:pt idx="2996">
                  <c:v>1.2394000000000001</c:v>
                </c:pt>
                <c:pt idx="2997">
                  <c:v>1.2446999999999999</c:v>
                </c:pt>
                <c:pt idx="2998">
                  <c:v>1.2394000000000001</c:v>
                </c:pt>
                <c:pt idx="2999">
                  <c:v>1.2446999999999999</c:v>
                </c:pt>
                <c:pt idx="3000">
                  <c:v>1.2446999999999999</c:v>
                </c:pt>
                <c:pt idx="3001">
                  <c:v>1.2446999999999999</c:v>
                </c:pt>
                <c:pt idx="3002">
                  <c:v>1.2394000000000001</c:v>
                </c:pt>
                <c:pt idx="3003">
                  <c:v>1.2446999999999999</c:v>
                </c:pt>
                <c:pt idx="3004">
                  <c:v>1.2446999999999999</c:v>
                </c:pt>
                <c:pt idx="3005">
                  <c:v>1.2446999999999999</c:v>
                </c:pt>
                <c:pt idx="3006">
                  <c:v>1.2446999999999999</c:v>
                </c:pt>
                <c:pt idx="3007">
                  <c:v>1.2446999999999999</c:v>
                </c:pt>
                <c:pt idx="3008">
                  <c:v>1.2446999999999999</c:v>
                </c:pt>
                <c:pt idx="3009">
                  <c:v>1.2446999999999999</c:v>
                </c:pt>
                <c:pt idx="3010">
                  <c:v>1.2446999999999999</c:v>
                </c:pt>
                <c:pt idx="3011">
                  <c:v>1.2394000000000001</c:v>
                </c:pt>
                <c:pt idx="3012">
                  <c:v>1.2446999999999999</c:v>
                </c:pt>
                <c:pt idx="3013">
                  <c:v>1.2446999999999999</c:v>
                </c:pt>
                <c:pt idx="3014">
                  <c:v>1.2446999999999999</c:v>
                </c:pt>
                <c:pt idx="3015">
                  <c:v>1.2446999999999999</c:v>
                </c:pt>
                <c:pt idx="3016">
                  <c:v>1.2446999999999999</c:v>
                </c:pt>
                <c:pt idx="3017">
                  <c:v>1.2446999999999999</c:v>
                </c:pt>
                <c:pt idx="3018">
                  <c:v>1.2446999999999999</c:v>
                </c:pt>
                <c:pt idx="3019">
                  <c:v>1.2394000000000001</c:v>
                </c:pt>
                <c:pt idx="3020">
                  <c:v>1.2446999999999999</c:v>
                </c:pt>
                <c:pt idx="3021">
                  <c:v>1.2394000000000001</c:v>
                </c:pt>
                <c:pt idx="3022">
                  <c:v>1.2446999999999999</c:v>
                </c:pt>
                <c:pt idx="3023">
                  <c:v>1.2446999999999999</c:v>
                </c:pt>
                <c:pt idx="3024">
                  <c:v>1.2446999999999999</c:v>
                </c:pt>
                <c:pt idx="3025">
                  <c:v>1.2446999999999999</c:v>
                </c:pt>
                <c:pt idx="3026">
                  <c:v>1.2446999999999999</c:v>
                </c:pt>
                <c:pt idx="3027">
                  <c:v>1.2446999999999999</c:v>
                </c:pt>
                <c:pt idx="3028">
                  <c:v>1.2446999999999999</c:v>
                </c:pt>
                <c:pt idx="3029">
                  <c:v>1.2446999999999999</c:v>
                </c:pt>
                <c:pt idx="3030">
                  <c:v>1.2394000000000001</c:v>
                </c:pt>
                <c:pt idx="3031">
                  <c:v>1.2446999999999999</c:v>
                </c:pt>
                <c:pt idx="3032">
                  <c:v>1.2394000000000001</c:v>
                </c:pt>
                <c:pt idx="3033">
                  <c:v>1.2446999999999999</c:v>
                </c:pt>
                <c:pt idx="3034">
                  <c:v>1.2446999999999999</c:v>
                </c:pt>
                <c:pt idx="3035">
                  <c:v>1.2394000000000001</c:v>
                </c:pt>
                <c:pt idx="3036">
                  <c:v>1.2446999999999999</c:v>
                </c:pt>
                <c:pt idx="3037">
                  <c:v>1.2394000000000001</c:v>
                </c:pt>
                <c:pt idx="3038">
                  <c:v>1.2446999999999999</c:v>
                </c:pt>
                <c:pt idx="3039">
                  <c:v>1.2446999999999999</c:v>
                </c:pt>
                <c:pt idx="3040">
                  <c:v>1.2394000000000001</c:v>
                </c:pt>
                <c:pt idx="3041">
                  <c:v>1.2446999999999999</c:v>
                </c:pt>
                <c:pt idx="3042">
                  <c:v>1.2446999999999999</c:v>
                </c:pt>
                <c:pt idx="3043">
                  <c:v>1.2446999999999999</c:v>
                </c:pt>
                <c:pt idx="3044">
                  <c:v>1.2446999999999999</c:v>
                </c:pt>
                <c:pt idx="3045">
                  <c:v>1.2446999999999999</c:v>
                </c:pt>
                <c:pt idx="3046">
                  <c:v>1.2446999999999999</c:v>
                </c:pt>
                <c:pt idx="3047">
                  <c:v>1.2446999999999999</c:v>
                </c:pt>
                <c:pt idx="3048">
                  <c:v>1.2394000000000001</c:v>
                </c:pt>
                <c:pt idx="3049">
                  <c:v>1.2446999999999999</c:v>
                </c:pt>
                <c:pt idx="3050">
                  <c:v>1.2446999999999999</c:v>
                </c:pt>
                <c:pt idx="3051">
                  <c:v>1.2446999999999999</c:v>
                </c:pt>
                <c:pt idx="3052">
                  <c:v>1.2446999999999999</c:v>
                </c:pt>
                <c:pt idx="3053">
                  <c:v>1.2394000000000001</c:v>
                </c:pt>
                <c:pt idx="3054">
                  <c:v>1.2394000000000001</c:v>
                </c:pt>
                <c:pt idx="3055">
                  <c:v>1.2394000000000001</c:v>
                </c:pt>
                <c:pt idx="3056">
                  <c:v>1.2446999999999999</c:v>
                </c:pt>
                <c:pt idx="3057">
                  <c:v>1.2446999999999999</c:v>
                </c:pt>
                <c:pt idx="3058">
                  <c:v>1.2394000000000001</c:v>
                </c:pt>
                <c:pt idx="3059">
                  <c:v>1.25</c:v>
                </c:pt>
                <c:pt idx="3060">
                  <c:v>1.2446999999999999</c:v>
                </c:pt>
                <c:pt idx="3061">
                  <c:v>1.2394000000000001</c:v>
                </c:pt>
                <c:pt idx="3062">
                  <c:v>1.2446999999999999</c:v>
                </c:pt>
                <c:pt idx="3063">
                  <c:v>1.2446999999999999</c:v>
                </c:pt>
                <c:pt idx="3064">
                  <c:v>1.2394000000000001</c:v>
                </c:pt>
                <c:pt idx="3065">
                  <c:v>1.2446999999999999</c:v>
                </c:pt>
                <c:pt idx="3066">
                  <c:v>1.2446999999999999</c:v>
                </c:pt>
                <c:pt idx="3067">
                  <c:v>1.2446999999999999</c:v>
                </c:pt>
                <c:pt idx="3068">
                  <c:v>1.2446999999999999</c:v>
                </c:pt>
                <c:pt idx="3069">
                  <c:v>1.2394000000000001</c:v>
                </c:pt>
                <c:pt idx="3070">
                  <c:v>1.2446999999999999</c:v>
                </c:pt>
                <c:pt idx="3071">
                  <c:v>1.2446999999999999</c:v>
                </c:pt>
                <c:pt idx="3072">
                  <c:v>1.2394000000000001</c:v>
                </c:pt>
                <c:pt idx="3073">
                  <c:v>1.2446999999999999</c:v>
                </c:pt>
                <c:pt idx="3074">
                  <c:v>1.2446999999999999</c:v>
                </c:pt>
                <c:pt idx="3075">
                  <c:v>1.2394000000000001</c:v>
                </c:pt>
                <c:pt idx="3076">
                  <c:v>1.2394000000000001</c:v>
                </c:pt>
                <c:pt idx="3077">
                  <c:v>1.2446999999999999</c:v>
                </c:pt>
                <c:pt idx="3078">
                  <c:v>1.2446999999999999</c:v>
                </c:pt>
                <c:pt idx="3079">
                  <c:v>1.2446999999999999</c:v>
                </c:pt>
                <c:pt idx="3080">
                  <c:v>1.2394000000000001</c:v>
                </c:pt>
                <c:pt idx="3081">
                  <c:v>1.2446999999999999</c:v>
                </c:pt>
                <c:pt idx="3082">
                  <c:v>1.2446999999999999</c:v>
                </c:pt>
                <c:pt idx="3083">
                  <c:v>1.2394000000000001</c:v>
                </c:pt>
                <c:pt idx="3084">
                  <c:v>1.2446999999999999</c:v>
                </c:pt>
                <c:pt idx="3085">
                  <c:v>1.2446999999999999</c:v>
                </c:pt>
                <c:pt idx="3086">
                  <c:v>1.2394000000000001</c:v>
                </c:pt>
                <c:pt idx="3087">
                  <c:v>1.2446999999999999</c:v>
                </c:pt>
                <c:pt idx="3088">
                  <c:v>1.2446999999999999</c:v>
                </c:pt>
                <c:pt idx="3089">
                  <c:v>1.2446999999999999</c:v>
                </c:pt>
                <c:pt idx="3090">
                  <c:v>1.2446999999999999</c:v>
                </c:pt>
                <c:pt idx="3091">
                  <c:v>1.2446999999999999</c:v>
                </c:pt>
                <c:pt idx="3092">
                  <c:v>1.2446999999999999</c:v>
                </c:pt>
                <c:pt idx="3093">
                  <c:v>1.2394000000000001</c:v>
                </c:pt>
                <c:pt idx="3094">
                  <c:v>1.2394000000000001</c:v>
                </c:pt>
                <c:pt idx="3095">
                  <c:v>1.25</c:v>
                </c:pt>
                <c:pt idx="3096">
                  <c:v>1.2394000000000001</c:v>
                </c:pt>
                <c:pt idx="3097">
                  <c:v>1.2446999999999999</c:v>
                </c:pt>
                <c:pt idx="3098">
                  <c:v>1.2446999999999999</c:v>
                </c:pt>
                <c:pt idx="3099">
                  <c:v>1.2446999999999999</c:v>
                </c:pt>
                <c:pt idx="3100">
                  <c:v>1.25</c:v>
                </c:pt>
                <c:pt idx="3101">
                  <c:v>1.2446999999999999</c:v>
                </c:pt>
                <c:pt idx="3102">
                  <c:v>1.2446999999999999</c:v>
                </c:pt>
                <c:pt idx="3103">
                  <c:v>1.2446999999999999</c:v>
                </c:pt>
                <c:pt idx="3104">
                  <c:v>1.2394000000000001</c:v>
                </c:pt>
                <c:pt idx="3105">
                  <c:v>1.2394000000000001</c:v>
                </c:pt>
                <c:pt idx="3106">
                  <c:v>1.2446999999999999</c:v>
                </c:pt>
                <c:pt idx="3107">
                  <c:v>1.2446999999999999</c:v>
                </c:pt>
                <c:pt idx="3108">
                  <c:v>1.2446999999999999</c:v>
                </c:pt>
                <c:pt idx="3109">
                  <c:v>1.2446999999999999</c:v>
                </c:pt>
                <c:pt idx="3110">
                  <c:v>1.2446999999999999</c:v>
                </c:pt>
                <c:pt idx="3111">
                  <c:v>1.2446999999999999</c:v>
                </c:pt>
                <c:pt idx="3112">
                  <c:v>1.2446999999999999</c:v>
                </c:pt>
                <c:pt idx="3113">
                  <c:v>1.2446999999999999</c:v>
                </c:pt>
                <c:pt idx="3114">
                  <c:v>1.2446999999999999</c:v>
                </c:pt>
                <c:pt idx="3115">
                  <c:v>1.2446999999999999</c:v>
                </c:pt>
                <c:pt idx="3116">
                  <c:v>1.2446999999999999</c:v>
                </c:pt>
                <c:pt idx="3117">
                  <c:v>1.2446999999999999</c:v>
                </c:pt>
                <c:pt idx="3118">
                  <c:v>1.2394000000000001</c:v>
                </c:pt>
                <c:pt idx="3119">
                  <c:v>1.2446999999999999</c:v>
                </c:pt>
                <c:pt idx="3120">
                  <c:v>1.2446999999999999</c:v>
                </c:pt>
                <c:pt idx="3121">
                  <c:v>1.2446999999999999</c:v>
                </c:pt>
                <c:pt idx="3122">
                  <c:v>1.2446999999999999</c:v>
                </c:pt>
                <c:pt idx="3123">
                  <c:v>1.2394000000000001</c:v>
                </c:pt>
                <c:pt idx="3124">
                  <c:v>1.2446999999999999</c:v>
                </c:pt>
                <c:pt idx="3125">
                  <c:v>1.2394000000000001</c:v>
                </c:pt>
                <c:pt idx="3126">
                  <c:v>1.2394000000000001</c:v>
                </c:pt>
                <c:pt idx="3127">
                  <c:v>1.2446999999999999</c:v>
                </c:pt>
                <c:pt idx="3128">
                  <c:v>1.2446999999999999</c:v>
                </c:pt>
                <c:pt idx="3129">
                  <c:v>1.2446999999999999</c:v>
                </c:pt>
                <c:pt idx="3130">
                  <c:v>1.2446999999999999</c:v>
                </c:pt>
                <c:pt idx="3131">
                  <c:v>1.2446999999999999</c:v>
                </c:pt>
                <c:pt idx="3132">
                  <c:v>1.2446999999999999</c:v>
                </c:pt>
                <c:pt idx="3133">
                  <c:v>1.2446999999999999</c:v>
                </c:pt>
                <c:pt idx="3134">
                  <c:v>1.2446999999999999</c:v>
                </c:pt>
                <c:pt idx="3135">
                  <c:v>1.2446999999999999</c:v>
                </c:pt>
                <c:pt idx="3136">
                  <c:v>1.2446999999999999</c:v>
                </c:pt>
                <c:pt idx="3137">
                  <c:v>1.2394000000000001</c:v>
                </c:pt>
                <c:pt idx="3138">
                  <c:v>1.2446999999999999</c:v>
                </c:pt>
                <c:pt idx="3139">
                  <c:v>1.25</c:v>
                </c:pt>
                <c:pt idx="3140">
                  <c:v>1.25</c:v>
                </c:pt>
                <c:pt idx="3141">
                  <c:v>1.25</c:v>
                </c:pt>
                <c:pt idx="3142">
                  <c:v>1.2394000000000001</c:v>
                </c:pt>
                <c:pt idx="3143">
                  <c:v>1.2394000000000001</c:v>
                </c:pt>
                <c:pt idx="3144">
                  <c:v>1.2394000000000001</c:v>
                </c:pt>
                <c:pt idx="3145">
                  <c:v>1.2446999999999999</c:v>
                </c:pt>
                <c:pt idx="3146">
                  <c:v>1.2446999999999999</c:v>
                </c:pt>
                <c:pt idx="3147">
                  <c:v>1.2394000000000001</c:v>
                </c:pt>
                <c:pt idx="3148">
                  <c:v>1.2446999999999999</c:v>
                </c:pt>
                <c:pt idx="3149">
                  <c:v>1.2446999999999999</c:v>
                </c:pt>
                <c:pt idx="3150">
                  <c:v>1.2446999999999999</c:v>
                </c:pt>
                <c:pt idx="3151">
                  <c:v>1.2446999999999999</c:v>
                </c:pt>
                <c:pt idx="3152">
                  <c:v>1.2446999999999999</c:v>
                </c:pt>
                <c:pt idx="3153">
                  <c:v>1.2446999999999999</c:v>
                </c:pt>
                <c:pt idx="3154">
                  <c:v>1.2446999999999999</c:v>
                </c:pt>
                <c:pt idx="3155">
                  <c:v>1.2446999999999999</c:v>
                </c:pt>
                <c:pt idx="3156">
                  <c:v>1.2446999999999999</c:v>
                </c:pt>
                <c:pt idx="3157">
                  <c:v>1.2446999999999999</c:v>
                </c:pt>
                <c:pt idx="3158">
                  <c:v>1.2446999999999999</c:v>
                </c:pt>
                <c:pt idx="3159">
                  <c:v>1.25</c:v>
                </c:pt>
                <c:pt idx="3160">
                  <c:v>1.2446999999999999</c:v>
                </c:pt>
                <c:pt idx="3161">
                  <c:v>1.2446999999999999</c:v>
                </c:pt>
                <c:pt idx="3162">
                  <c:v>1.2446999999999999</c:v>
                </c:pt>
                <c:pt idx="3163">
                  <c:v>1.25</c:v>
                </c:pt>
                <c:pt idx="3164">
                  <c:v>1.2446999999999999</c:v>
                </c:pt>
                <c:pt idx="3165">
                  <c:v>1.2446999999999999</c:v>
                </c:pt>
                <c:pt idx="3166">
                  <c:v>1.2446999999999999</c:v>
                </c:pt>
                <c:pt idx="3167">
                  <c:v>1.25</c:v>
                </c:pt>
                <c:pt idx="3168">
                  <c:v>1.2446999999999999</c:v>
                </c:pt>
                <c:pt idx="3169">
                  <c:v>1.2446999999999999</c:v>
                </c:pt>
                <c:pt idx="3170">
                  <c:v>1.2446999999999999</c:v>
                </c:pt>
                <c:pt idx="3171">
                  <c:v>1.2446999999999999</c:v>
                </c:pt>
                <c:pt idx="3172">
                  <c:v>1.2446999999999999</c:v>
                </c:pt>
                <c:pt idx="3173">
                  <c:v>1.2446999999999999</c:v>
                </c:pt>
                <c:pt idx="3174">
                  <c:v>1.2446999999999999</c:v>
                </c:pt>
                <c:pt idx="3175">
                  <c:v>1.2446999999999999</c:v>
                </c:pt>
                <c:pt idx="3176">
                  <c:v>1.2446999999999999</c:v>
                </c:pt>
                <c:pt idx="3177">
                  <c:v>1.2446999999999999</c:v>
                </c:pt>
                <c:pt idx="3178">
                  <c:v>1.2446999999999999</c:v>
                </c:pt>
                <c:pt idx="3179">
                  <c:v>1.2446999999999999</c:v>
                </c:pt>
                <c:pt idx="3180">
                  <c:v>1.2446999999999999</c:v>
                </c:pt>
                <c:pt idx="3181">
                  <c:v>1.2446999999999999</c:v>
                </c:pt>
                <c:pt idx="3182">
                  <c:v>1.2446999999999999</c:v>
                </c:pt>
                <c:pt idx="3183">
                  <c:v>1.2446999999999999</c:v>
                </c:pt>
                <c:pt idx="3184">
                  <c:v>1.2446999999999999</c:v>
                </c:pt>
                <c:pt idx="3185">
                  <c:v>1.25</c:v>
                </c:pt>
                <c:pt idx="3186">
                  <c:v>1.2446999999999999</c:v>
                </c:pt>
                <c:pt idx="3187">
                  <c:v>1.2446999999999999</c:v>
                </c:pt>
                <c:pt idx="3188">
                  <c:v>1.25</c:v>
                </c:pt>
                <c:pt idx="3189">
                  <c:v>1.2394000000000001</c:v>
                </c:pt>
                <c:pt idx="3190">
                  <c:v>1.2446999999999999</c:v>
                </c:pt>
                <c:pt idx="3191">
                  <c:v>1.2446999999999999</c:v>
                </c:pt>
                <c:pt idx="3192">
                  <c:v>1.25</c:v>
                </c:pt>
                <c:pt idx="3193">
                  <c:v>1.2446999999999999</c:v>
                </c:pt>
                <c:pt idx="3194">
                  <c:v>1.2446999999999999</c:v>
                </c:pt>
                <c:pt idx="3195">
                  <c:v>1.2446999999999999</c:v>
                </c:pt>
                <c:pt idx="3196">
                  <c:v>1.2446999999999999</c:v>
                </c:pt>
                <c:pt idx="3197">
                  <c:v>1.2446999999999999</c:v>
                </c:pt>
                <c:pt idx="3198">
                  <c:v>1.2446999999999999</c:v>
                </c:pt>
                <c:pt idx="3199">
                  <c:v>1.2446999999999999</c:v>
                </c:pt>
                <c:pt idx="3200">
                  <c:v>1.2446999999999999</c:v>
                </c:pt>
                <c:pt idx="3201">
                  <c:v>1.25</c:v>
                </c:pt>
                <c:pt idx="3202">
                  <c:v>1.25</c:v>
                </c:pt>
                <c:pt idx="3203">
                  <c:v>1.2446999999999999</c:v>
                </c:pt>
                <c:pt idx="3204">
                  <c:v>1.2446999999999999</c:v>
                </c:pt>
                <c:pt idx="3205">
                  <c:v>1.2446999999999999</c:v>
                </c:pt>
                <c:pt idx="3206">
                  <c:v>1.2446999999999999</c:v>
                </c:pt>
                <c:pt idx="3207">
                  <c:v>1.2446999999999999</c:v>
                </c:pt>
                <c:pt idx="3208">
                  <c:v>1.25</c:v>
                </c:pt>
                <c:pt idx="3209">
                  <c:v>1.25</c:v>
                </c:pt>
                <c:pt idx="3210">
                  <c:v>1.25</c:v>
                </c:pt>
                <c:pt idx="3211">
                  <c:v>1.2446999999999999</c:v>
                </c:pt>
                <c:pt idx="3212">
                  <c:v>1.2446999999999999</c:v>
                </c:pt>
                <c:pt idx="3213">
                  <c:v>1.2446999999999999</c:v>
                </c:pt>
                <c:pt idx="3214">
                  <c:v>1.2446999999999999</c:v>
                </c:pt>
                <c:pt idx="3215">
                  <c:v>1.2446999999999999</c:v>
                </c:pt>
                <c:pt idx="3216">
                  <c:v>1.2446999999999999</c:v>
                </c:pt>
                <c:pt idx="3217">
                  <c:v>1.2446999999999999</c:v>
                </c:pt>
                <c:pt idx="3218">
                  <c:v>1.2446999999999999</c:v>
                </c:pt>
                <c:pt idx="3219">
                  <c:v>1.2446999999999999</c:v>
                </c:pt>
                <c:pt idx="3220">
                  <c:v>1.2446999999999999</c:v>
                </c:pt>
                <c:pt idx="3221">
                  <c:v>1.2446999999999999</c:v>
                </c:pt>
                <c:pt idx="3222">
                  <c:v>1.2446999999999999</c:v>
                </c:pt>
                <c:pt idx="3223">
                  <c:v>1.2446999999999999</c:v>
                </c:pt>
                <c:pt idx="3224">
                  <c:v>1.2446999999999999</c:v>
                </c:pt>
                <c:pt idx="3225">
                  <c:v>1.25</c:v>
                </c:pt>
                <c:pt idx="3226">
                  <c:v>1.25</c:v>
                </c:pt>
                <c:pt idx="3227">
                  <c:v>1.25</c:v>
                </c:pt>
                <c:pt idx="3228">
                  <c:v>1.2446999999999999</c:v>
                </c:pt>
                <c:pt idx="3229">
                  <c:v>1.2446999999999999</c:v>
                </c:pt>
                <c:pt idx="3230">
                  <c:v>1.25</c:v>
                </c:pt>
                <c:pt idx="3231">
                  <c:v>1.2446999999999999</c:v>
                </c:pt>
                <c:pt idx="3232">
                  <c:v>1.2394000000000001</c:v>
                </c:pt>
                <c:pt idx="3233">
                  <c:v>1.2446999999999999</c:v>
                </c:pt>
                <c:pt idx="3234">
                  <c:v>1.2446999999999999</c:v>
                </c:pt>
                <c:pt idx="3235">
                  <c:v>1.2446999999999999</c:v>
                </c:pt>
                <c:pt idx="3236">
                  <c:v>1.2446999999999999</c:v>
                </c:pt>
                <c:pt idx="3237">
                  <c:v>1.2446999999999999</c:v>
                </c:pt>
                <c:pt idx="3238">
                  <c:v>1.2394000000000001</c:v>
                </c:pt>
                <c:pt idx="3239">
                  <c:v>1.2446999999999999</c:v>
                </c:pt>
                <c:pt idx="3240">
                  <c:v>1.2446999999999999</c:v>
                </c:pt>
                <c:pt idx="3241">
                  <c:v>1.2446999999999999</c:v>
                </c:pt>
                <c:pt idx="3242">
                  <c:v>1.25</c:v>
                </c:pt>
                <c:pt idx="3243">
                  <c:v>1.2446999999999999</c:v>
                </c:pt>
                <c:pt idx="3244">
                  <c:v>1.2446999999999999</c:v>
                </c:pt>
                <c:pt idx="3245">
                  <c:v>1.2446999999999999</c:v>
                </c:pt>
                <c:pt idx="3246">
                  <c:v>1.25</c:v>
                </c:pt>
                <c:pt idx="3247">
                  <c:v>1.25</c:v>
                </c:pt>
                <c:pt idx="3248">
                  <c:v>1.2446999999999999</c:v>
                </c:pt>
                <c:pt idx="3249">
                  <c:v>1.25</c:v>
                </c:pt>
                <c:pt idx="3250">
                  <c:v>1.2446999999999999</c:v>
                </c:pt>
                <c:pt idx="3251">
                  <c:v>1.2394000000000001</c:v>
                </c:pt>
                <c:pt idx="3252">
                  <c:v>1.2446999999999999</c:v>
                </c:pt>
                <c:pt idx="3253">
                  <c:v>1.2394000000000001</c:v>
                </c:pt>
                <c:pt idx="3254">
                  <c:v>1.2446999999999999</c:v>
                </c:pt>
                <c:pt idx="3255">
                  <c:v>1.2446999999999999</c:v>
                </c:pt>
                <c:pt idx="3256">
                  <c:v>1.2446999999999999</c:v>
                </c:pt>
                <c:pt idx="3257">
                  <c:v>1.2446999999999999</c:v>
                </c:pt>
                <c:pt idx="3258">
                  <c:v>1.2446999999999999</c:v>
                </c:pt>
                <c:pt idx="3259">
                  <c:v>1.2446999999999999</c:v>
                </c:pt>
                <c:pt idx="3260">
                  <c:v>1.2446999999999999</c:v>
                </c:pt>
                <c:pt idx="3261">
                  <c:v>1.2446999999999999</c:v>
                </c:pt>
                <c:pt idx="3262">
                  <c:v>1.2446999999999999</c:v>
                </c:pt>
                <c:pt idx="3263">
                  <c:v>1.2446999999999999</c:v>
                </c:pt>
                <c:pt idx="3264">
                  <c:v>1.2446999999999999</c:v>
                </c:pt>
                <c:pt idx="3265">
                  <c:v>1.2446999999999999</c:v>
                </c:pt>
                <c:pt idx="3266">
                  <c:v>1.2446999999999999</c:v>
                </c:pt>
                <c:pt idx="3267">
                  <c:v>1.25</c:v>
                </c:pt>
                <c:pt idx="3268">
                  <c:v>1.25</c:v>
                </c:pt>
                <c:pt idx="3269">
                  <c:v>1.25</c:v>
                </c:pt>
                <c:pt idx="3270">
                  <c:v>1.25</c:v>
                </c:pt>
                <c:pt idx="3271">
                  <c:v>1.25</c:v>
                </c:pt>
                <c:pt idx="3272">
                  <c:v>1.25</c:v>
                </c:pt>
                <c:pt idx="3273">
                  <c:v>1.25</c:v>
                </c:pt>
                <c:pt idx="3274">
                  <c:v>1.25</c:v>
                </c:pt>
                <c:pt idx="3275">
                  <c:v>1.2446999999999999</c:v>
                </c:pt>
                <c:pt idx="3276">
                  <c:v>1.2446999999999999</c:v>
                </c:pt>
                <c:pt idx="3277">
                  <c:v>1.25</c:v>
                </c:pt>
                <c:pt idx="3278">
                  <c:v>1.2446999999999999</c:v>
                </c:pt>
                <c:pt idx="3279">
                  <c:v>1.2446999999999999</c:v>
                </c:pt>
                <c:pt idx="3280">
                  <c:v>1.2446999999999999</c:v>
                </c:pt>
                <c:pt idx="3281">
                  <c:v>1.2446999999999999</c:v>
                </c:pt>
                <c:pt idx="3282">
                  <c:v>1.2446999999999999</c:v>
                </c:pt>
                <c:pt idx="3283">
                  <c:v>1.25</c:v>
                </c:pt>
                <c:pt idx="3284">
                  <c:v>1.2446999999999999</c:v>
                </c:pt>
                <c:pt idx="3285">
                  <c:v>1.25</c:v>
                </c:pt>
                <c:pt idx="3286">
                  <c:v>1.25</c:v>
                </c:pt>
                <c:pt idx="3287">
                  <c:v>1.2446999999999999</c:v>
                </c:pt>
                <c:pt idx="3288">
                  <c:v>1.25</c:v>
                </c:pt>
                <c:pt idx="3289">
                  <c:v>1.25</c:v>
                </c:pt>
                <c:pt idx="3290">
                  <c:v>1.25</c:v>
                </c:pt>
                <c:pt idx="3291">
                  <c:v>1.25</c:v>
                </c:pt>
                <c:pt idx="3292">
                  <c:v>1.25</c:v>
                </c:pt>
                <c:pt idx="3293">
                  <c:v>1.25</c:v>
                </c:pt>
                <c:pt idx="3294">
                  <c:v>1.25</c:v>
                </c:pt>
                <c:pt idx="3295">
                  <c:v>1.2446999999999999</c:v>
                </c:pt>
                <c:pt idx="3296">
                  <c:v>1.2446999999999999</c:v>
                </c:pt>
                <c:pt idx="3297">
                  <c:v>1.2446999999999999</c:v>
                </c:pt>
                <c:pt idx="3298">
                  <c:v>1.2446999999999999</c:v>
                </c:pt>
                <c:pt idx="3299">
                  <c:v>1.2446999999999999</c:v>
                </c:pt>
                <c:pt idx="3300">
                  <c:v>1.2446999999999999</c:v>
                </c:pt>
                <c:pt idx="3301">
                  <c:v>1.2446999999999999</c:v>
                </c:pt>
                <c:pt idx="3302">
                  <c:v>1.2446999999999999</c:v>
                </c:pt>
                <c:pt idx="3303">
                  <c:v>1.2446999999999999</c:v>
                </c:pt>
                <c:pt idx="3304">
                  <c:v>1.2446999999999999</c:v>
                </c:pt>
                <c:pt idx="3305">
                  <c:v>1.25</c:v>
                </c:pt>
                <c:pt idx="3306">
                  <c:v>1.25</c:v>
                </c:pt>
                <c:pt idx="3307">
                  <c:v>1.25</c:v>
                </c:pt>
                <c:pt idx="3308">
                  <c:v>1.25</c:v>
                </c:pt>
                <c:pt idx="3309">
                  <c:v>1.25</c:v>
                </c:pt>
                <c:pt idx="3310">
                  <c:v>1.25</c:v>
                </c:pt>
                <c:pt idx="3311">
                  <c:v>1.25</c:v>
                </c:pt>
                <c:pt idx="3312">
                  <c:v>1.2446999999999999</c:v>
                </c:pt>
                <c:pt idx="3313">
                  <c:v>1.2446999999999999</c:v>
                </c:pt>
                <c:pt idx="3314">
                  <c:v>1.25</c:v>
                </c:pt>
                <c:pt idx="3315">
                  <c:v>1.25</c:v>
                </c:pt>
                <c:pt idx="3316">
                  <c:v>1.2446999999999999</c:v>
                </c:pt>
                <c:pt idx="3317">
                  <c:v>1.2446999999999999</c:v>
                </c:pt>
                <c:pt idx="3318">
                  <c:v>1.2446999999999999</c:v>
                </c:pt>
                <c:pt idx="3319">
                  <c:v>1.2446999999999999</c:v>
                </c:pt>
                <c:pt idx="3320">
                  <c:v>1.2446999999999999</c:v>
                </c:pt>
                <c:pt idx="3321">
                  <c:v>1.2446999999999999</c:v>
                </c:pt>
                <c:pt idx="3322">
                  <c:v>1.2446999999999999</c:v>
                </c:pt>
                <c:pt idx="3323">
                  <c:v>1.2446999999999999</c:v>
                </c:pt>
                <c:pt idx="3324">
                  <c:v>1.25</c:v>
                </c:pt>
                <c:pt idx="3325">
                  <c:v>1.25</c:v>
                </c:pt>
                <c:pt idx="3326">
                  <c:v>1.25</c:v>
                </c:pt>
                <c:pt idx="3327">
                  <c:v>1.2446999999999999</c:v>
                </c:pt>
                <c:pt idx="3328">
                  <c:v>1.25</c:v>
                </c:pt>
                <c:pt idx="3329">
                  <c:v>1.25</c:v>
                </c:pt>
                <c:pt idx="3330">
                  <c:v>1.25</c:v>
                </c:pt>
                <c:pt idx="3331">
                  <c:v>1.2446999999999999</c:v>
                </c:pt>
                <c:pt idx="3332">
                  <c:v>1.25</c:v>
                </c:pt>
                <c:pt idx="3333">
                  <c:v>1.25</c:v>
                </c:pt>
                <c:pt idx="3334">
                  <c:v>1.2446999999999999</c:v>
                </c:pt>
                <c:pt idx="3335">
                  <c:v>1.2446999999999999</c:v>
                </c:pt>
                <c:pt idx="3336">
                  <c:v>1.2446999999999999</c:v>
                </c:pt>
                <c:pt idx="3337">
                  <c:v>1.2446999999999999</c:v>
                </c:pt>
                <c:pt idx="3338">
                  <c:v>1.2446999999999999</c:v>
                </c:pt>
                <c:pt idx="3339">
                  <c:v>1.2446999999999999</c:v>
                </c:pt>
                <c:pt idx="3340">
                  <c:v>1.2446999999999999</c:v>
                </c:pt>
                <c:pt idx="3341">
                  <c:v>1.2446999999999999</c:v>
                </c:pt>
                <c:pt idx="3342">
                  <c:v>1.2446999999999999</c:v>
                </c:pt>
                <c:pt idx="3343">
                  <c:v>1.2446999999999999</c:v>
                </c:pt>
                <c:pt idx="3344">
                  <c:v>1.2446999999999999</c:v>
                </c:pt>
                <c:pt idx="3345">
                  <c:v>1.2446999999999999</c:v>
                </c:pt>
                <c:pt idx="3346">
                  <c:v>1.25</c:v>
                </c:pt>
                <c:pt idx="3347">
                  <c:v>1.25</c:v>
                </c:pt>
                <c:pt idx="3348">
                  <c:v>1.25</c:v>
                </c:pt>
                <c:pt idx="3349">
                  <c:v>1.25</c:v>
                </c:pt>
                <c:pt idx="3350">
                  <c:v>1.2446999999999999</c:v>
                </c:pt>
                <c:pt idx="3351">
                  <c:v>1.2446999999999999</c:v>
                </c:pt>
                <c:pt idx="3352">
                  <c:v>1.2446999999999999</c:v>
                </c:pt>
                <c:pt idx="3353">
                  <c:v>1.25</c:v>
                </c:pt>
                <c:pt idx="3354">
                  <c:v>1.25</c:v>
                </c:pt>
                <c:pt idx="3355">
                  <c:v>1.2446999999999999</c:v>
                </c:pt>
                <c:pt idx="3356">
                  <c:v>1.25</c:v>
                </c:pt>
                <c:pt idx="3357">
                  <c:v>1.25</c:v>
                </c:pt>
                <c:pt idx="3358">
                  <c:v>1.25</c:v>
                </c:pt>
                <c:pt idx="3359">
                  <c:v>1.25</c:v>
                </c:pt>
                <c:pt idx="3360">
                  <c:v>1.25</c:v>
                </c:pt>
                <c:pt idx="3361">
                  <c:v>1.2446999999999999</c:v>
                </c:pt>
                <c:pt idx="3362">
                  <c:v>1.25</c:v>
                </c:pt>
                <c:pt idx="3363">
                  <c:v>1.2446999999999999</c:v>
                </c:pt>
                <c:pt idx="3364">
                  <c:v>1.2446999999999999</c:v>
                </c:pt>
                <c:pt idx="3365">
                  <c:v>1.2446999999999999</c:v>
                </c:pt>
                <c:pt idx="3366">
                  <c:v>1.25</c:v>
                </c:pt>
                <c:pt idx="3367">
                  <c:v>1.25</c:v>
                </c:pt>
                <c:pt idx="3368">
                  <c:v>1.25</c:v>
                </c:pt>
                <c:pt idx="3369">
                  <c:v>1.25</c:v>
                </c:pt>
                <c:pt idx="3370">
                  <c:v>1.25</c:v>
                </c:pt>
                <c:pt idx="3371">
                  <c:v>1.25</c:v>
                </c:pt>
                <c:pt idx="3372">
                  <c:v>1.25</c:v>
                </c:pt>
                <c:pt idx="3373">
                  <c:v>1.2446999999999999</c:v>
                </c:pt>
                <c:pt idx="3374">
                  <c:v>1.25</c:v>
                </c:pt>
                <c:pt idx="3375">
                  <c:v>1.25</c:v>
                </c:pt>
                <c:pt idx="3376">
                  <c:v>1.25</c:v>
                </c:pt>
                <c:pt idx="3377">
                  <c:v>1.25</c:v>
                </c:pt>
                <c:pt idx="3378">
                  <c:v>1.2446999999999999</c:v>
                </c:pt>
                <c:pt idx="3379">
                  <c:v>1.25</c:v>
                </c:pt>
                <c:pt idx="3380">
                  <c:v>1.2446999999999999</c:v>
                </c:pt>
                <c:pt idx="3381">
                  <c:v>1.2446999999999999</c:v>
                </c:pt>
                <c:pt idx="3382">
                  <c:v>1.2446999999999999</c:v>
                </c:pt>
                <c:pt idx="3383">
                  <c:v>1.25</c:v>
                </c:pt>
                <c:pt idx="3384">
                  <c:v>1.2446999999999999</c:v>
                </c:pt>
                <c:pt idx="3385">
                  <c:v>1.2446999999999999</c:v>
                </c:pt>
                <c:pt idx="3386">
                  <c:v>1.25</c:v>
                </c:pt>
                <c:pt idx="3387">
                  <c:v>1.25</c:v>
                </c:pt>
                <c:pt idx="3388">
                  <c:v>1.2446999999999999</c:v>
                </c:pt>
                <c:pt idx="3389">
                  <c:v>1.25</c:v>
                </c:pt>
                <c:pt idx="3390">
                  <c:v>1.25</c:v>
                </c:pt>
                <c:pt idx="3391">
                  <c:v>1.2446999999999999</c:v>
                </c:pt>
                <c:pt idx="3392">
                  <c:v>1.25</c:v>
                </c:pt>
                <c:pt idx="3393">
                  <c:v>1.2446999999999999</c:v>
                </c:pt>
                <c:pt idx="3394">
                  <c:v>1.25</c:v>
                </c:pt>
                <c:pt idx="3395">
                  <c:v>1.25</c:v>
                </c:pt>
                <c:pt idx="3396">
                  <c:v>1.2446999999999999</c:v>
                </c:pt>
                <c:pt idx="3397">
                  <c:v>1.25</c:v>
                </c:pt>
                <c:pt idx="3398">
                  <c:v>1.25</c:v>
                </c:pt>
                <c:pt idx="3399">
                  <c:v>1.25</c:v>
                </c:pt>
                <c:pt idx="3400">
                  <c:v>1.2446999999999999</c:v>
                </c:pt>
                <c:pt idx="3401">
                  <c:v>1.2446999999999999</c:v>
                </c:pt>
                <c:pt idx="3402">
                  <c:v>1.2446999999999999</c:v>
                </c:pt>
                <c:pt idx="3403">
                  <c:v>1.2446999999999999</c:v>
                </c:pt>
                <c:pt idx="3404">
                  <c:v>1.2446999999999999</c:v>
                </c:pt>
                <c:pt idx="3405">
                  <c:v>1.2446999999999999</c:v>
                </c:pt>
                <c:pt idx="3406">
                  <c:v>1.2446999999999999</c:v>
                </c:pt>
                <c:pt idx="3407">
                  <c:v>1.2446999999999999</c:v>
                </c:pt>
                <c:pt idx="3408">
                  <c:v>1.25</c:v>
                </c:pt>
                <c:pt idx="3409">
                  <c:v>1.25</c:v>
                </c:pt>
                <c:pt idx="3410">
                  <c:v>1.25</c:v>
                </c:pt>
                <c:pt idx="3411">
                  <c:v>1.25</c:v>
                </c:pt>
                <c:pt idx="3412">
                  <c:v>1.25</c:v>
                </c:pt>
                <c:pt idx="3413">
                  <c:v>1.25</c:v>
                </c:pt>
                <c:pt idx="3414">
                  <c:v>1.2446999999999999</c:v>
                </c:pt>
                <c:pt idx="3415">
                  <c:v>1.25</c:v>
                </c:pt>
                <c:pt idx="3416">
                  <c:v>1.25</c:v>
                </c:pt>
                <c:pt idx="3417">
                  <c:v>1.25</c:v>
                </c:pt>
                <c:pt idx="3418">
                  <c:v>1.25</c:v>
                </c:pt>
                <c:pt idx="3419">
                  <c:v>1.25</c:v>
                </c:pt>
                <c:pt idx="3420">
                  <c:v>1.25</c:v>
                </c:pt>
                <c:pt idx="3421">
                  <c:v>1.25</c:v>
                </c:pt>
                <c:pt idx="3422">
                  <c:v>1.2446999999999999</c:v>
                </c:pt>
                <c:pt idx="3423">
                  <c:v>1.25</c:v>
                </c:pt>
                <c:pt idx="3424">
                  <c:v>1.2446999999999999</c:v>
                </c:pt>
                <c:pt idx="3425">
                  <c:v>1.25</c:v>
                </c:pt>
                <c:pt idx="3426">
                  <c:v>1.2446999999999999</c:v>
                </c:pt>
                <c:pt idx="3427">
                  <c:v>1.25</c:v>
                </c:pt>
                <c:pt idx="3428">
                  <c:v>1.25</c:v>
                </c:pt>
                <c:pt idx="3429">
                  <c:v>1.25</c:v>
                </c:pt>
                <c:pt idx="3430">
                  <c:v>1.25</c:v>
                </c:pt>
                <c:pt idx="3431">
                  <c:v>1.25</c:v>
                </c:pt>
                <c:pt idx="3432">
                  <c:v>1.25</c:v>
                </c:pt>
                <c:pt idx="3433">
                  <c:v>1.25</c:v>
                </c:pt>
                <c:pt idx="3434">
                  <c:v>1.25</c:v>
                </c:pt>
                <c:pt idx="3435">
                  <c:v>1.25</c:v>
                </c:pt>
                <c:pt idx="3436">
                  <c:v>1.25</c:v>
                </c:pt>
                <c:pt idx="3437">
                  <c:v>1.25</c:v>
                </c:pt>
                <c:pt idx="3438">
                  <c:v>1.25</c:v>
                </c:pt>
                <c:pt idx="3439">
                  <c:v>1.25</c:v>
                </c:pt>
                <c:pt idx="3440">
                  <c:v>1.25</c:v>
                </c:pt>
                <c:pt idx="3441">
                  <c:v>1.25</c:v>
                </c:pt>
                <c:pt idx="3442">
                  <c:v>1.2446999999999999</c:v>
                </c:pt>
                <c:pt idx="3443">
                  <c:v>1.2446999999999999</c:v>
                </c:pt>
                <c:pt idx="3444">
                  <c:v>1.2446999999999999</c:v>
                </c:pt>
                <c:pt idx="3445">
                  <c:v>1.2446999999999999</c:v>
                </c:pt>
                <c:pt idx="3446">
                  <c:v>1.2446999999999999</c:v>
                </c:pt>
                <c:pt idx="3447">
                  <c:v>1.25</c:v>
                </c:pt>
                <c:pt idx="3448">
                  <c:v>1.2446999999999999</c:v>
                </c:pt>
                <c:pt idx="3449">
                  <c:v>1.25</c:v>
                </c:pt>
                <c:pt idx="3450">
                  <c:v>1.25</c:v>
                </c:pt>
                <c:pt idx="3451">
                  <c:v>1.25</c:v>
                </c:pt>
                <c:pt idx="3452">
                  <c:v>1.2446999999999999</c:v>
                </c:pt>
                <c:pt idx="3453">
                  <c:v>1.25</c:v>
                </c:pt>
                <c:pt idx="3454">
                  <c:v>1.25</c:v>
                </c:pt>
                <c:pt idx="3455">
                  <c:v>1.25</c:v>
                </c:pt>
                <c:pt idx="3456">
                  <c:v>1.25</c:v>
                </c:pt>
                <c:pt idx="3457">
                  <c:v>1.25</c:v>
                </c:pt>
                <c:pt idx="3458">
                  <c:v>1.25</c:v>
                </c:pt>
                <c:pt idx="3459">
                  <c:v>1.25</c:v>
                </c:pt>
                <c:pt idx="3460">
                  <c:v>1.25</c:v>
                </c:pt>
                <c:pt idx="3461">
                  <c:v>1.25</c:v>
                </c:pt>
                <c:pt idx="3462">
                  <c:v>1.25</c:v>
                </c:pt>
                <c:pt idx="3463">
                  <c:v>1.25</c:v>
                </c:pt>
                <c:pt idx="3464">
                  <c:v>1.25</c:v>
                </c:pt>
                <c:pt idx="3465">
                  <c:v>1.25</c:v>
                </c:pt>
                <c:pt idx="3466">
                  <c:v>1.25</c:v>
                </c:pt>
                <c:pt idx="3467">
                  <c:v>1.25</c:v>
                </c:pt>
                <c:pt idx="3468">
                  <c:v>1.25</c:v>
                </c:pt>
                <c:pt idx="3469">
                  <c:v>1.25</c:v>
                </c:pt>
                <c:pt idx="3470">
                  <c:v>1.25</c:v>
                </c:pt>
                <c:pt idx="3471">
                  <c:v>1.25</c:v>
                </c:pt>
                <c:pt idx="3472">
                  <c:v>1.25</c:v>
                </c:pt>
                <c:pt idx="3473">
                  <c:v>1.25</c:v>
                </c:pt>
                <c:pt idx="3474">
                  <c:v>1.25</c:v>
                </c:pt>
                <c:pt idx="3475">
                  <c:v>1.25</c:v>
                </c:pt>
                <c:pt idx="3476">
                  <c:v>1.25</c:v>
                </c:pt>
                <c:pt idx="3477">
                  <c:v>1.25</c:v>
                </c:pt>
                <c:pt idx="3478">
                  <c:v>1.25</c:v>
                </c:pt>
                <c:pt idx="3479">
                  <c:v>1.25</c:v>
                </c:pt>
                <c:pt idx="3480">
                  <c:v>1.25</c:v>
                </c:pt>
                <c:pt idx="3481">
                  <c:v>1.25</c:v>
                </c:pt>
                <c:pt idx="3482">
                  <c:v>1.25</c:v>
                </c:pt>
                <c:pt idx="3483">
                  <c:v>1.25</c:v>
                </c:pt>
                <c:pt idx="3484">
                  <c:v>1.25</c:v>
                </c:pt>
                <c:pt idx="3485">
                  <c:v>1.25</c:v>
                </c:pt>
                <c:pt idx="3486">
                  <c:v>1.25</c:v>
                </c:pt>
                <c:pt idx="3487">
                  <c:v>1.25</c:v>
                </c:pt>
                <c:pt idx="3488">
                  <c:v>1.25</c:v>
                </c:pt>
                <c:pt idx="3489">
                  <c:v>1.25</c:v>
                </c:pt>
                <c:pt idx="3490">
                  <c:v>1.2446999999999999</c:v>
                </c:pt>
                <c:pt idx="3491">
                  <c:v>1.25</c:v>
                </c:pt>
                <c:pt idx="3492">
                  <c:v>1.25</c:v>
                </c:pt>
                <c:pt idx="3493">
                  <c:v>1.25</c:v>
                </c:pt>
                <c:pt idx="3494">
                  <c:v>1.25</c:v>
                </c:pt>
                <c:pt idx="3495">
                  <c:v>1.25</c:v>
                </c:pt>
                <c:pt idx="3496">
                  <c:v>1.25</c:v>
                </c:pt>
                <c:pt idx="3497">
                  <c:v>1.25</c:v>
                </c:pt>
                <c:pt idx="3498">
                  <c:v>1.25</c:v>
                </c:pt>
                <c:pt idx="3499">
                  <c:v>1.25</c:v>
                </c:pt>
                <c:pt idx="3500">
                  <c:v>1.25</c:v>
                </c:pt>
                <c:pt idx="3501">
                  <c:v>1.2446999999999999</c:v>
                </c:pt>
                <c:pt idx="3502">
                  <c:v>1.25</c:v>
                </c:pt>
                <c:pt idx="3503">
                  <c:v>1.25</c:v>
                </c:pt>
                <c:pt idx="3504">
                  <c:v>1.25</c:v>
                </c:pt>
                <c:pt idx="3505">
                  <c:v>1.25</c:v>
                </c:pt>
                <c:pt idx="3506">
                  <c:v>1.25</c:v>
                </c:pt>
                <c:pt idx="3507">
                  <c:v>1.25</c:v>
                </c:pt>
                <c:pt idx="3508">
                  <c:v>1.2446999999999999</c:v>
                </c:pt>
                <c:pt idx="3509">
                  <c:v>1.25</c:v>
                </c:pt>
                <c:pt idx="3510">
                  <c:v>1.25</c:v>
                </c:pt>
                <c:pt idx="3511">
                  <c:v>1.25</c:v>
                </c:pt>
                <c:pt idx="3512">
                  <c:v>1.25</c:v>
                </c:pt>
                <c:pt idx="3513">
                  <c:v>1.25</c:v>
                </c:pt>
                <c:pt idx="3514">
                  <c:v>1.25</c:v>
                </c:pt>
                <c:pt idx="3515">
                  <c:v>1.25</c:v>
                </c:pt>
                <c:pt idx="3516">
                  <c:v>1.25</c:v>
                </c:pt>
                <c:pt idx="3517">
                  <c:v>1.25</c:v>
                </c:pt>
                <c:pt idx="3518">
                  <c:v>1.25</c:v>
                </c:pt>
                <c:pt idx="3519">
                  <c:v>1.25</c:v>
                </c:pt>
                <c:pt idx="3520">
                  <c:v>1.25</c:v>
                </c:pt>
                <c:pt idx="3521">
                  <c:v>1.25</c:v>
                </c:pt>
                <c:pt idx="3522">
                  <c:v>1.25</c:v>
                </c:pt>
                <c:pt idx="3523">
                  <c:v>1.2446999999999999</c:v>
                </c:pt>
                <c:pt idx="3524">
                  <c:v>1.25</c:v>
                </c:pt>
                <c:pt idx="3525">
                  <c:v>1.2446999999999999</c:v>
                </c:pt>
                <c:pt idx="3526">
                  <c:v>1.25</c:v>
                </c:pt>
                <c:pt idx="3527">
                  <c:v>1.2553000000000001</c:v>
                </c:pt>
                <c:pt idx="3528">
                  <c:v>1.2446999999999999</c:v>
                </c:pt>
                <c:pt idx="3529">
                  <c:v>1.25</c:v>
                </c:pt>
                <c:pt idx="3530">
                  <c:v>1.2446999999999999</c:v>
                </c:pt>
                <c:pt idx="3531">
                  <c:v>1.25</c:v>
                </c:pt>
                <c:pt idx="3532">
                  <c:v>1.25</c:v>
                </c:pt>
                <c:pt idx="3533">
                  <c:v>1.25</c:v>
                </c:pt>
                <c:pt idx="3534">
                  <c:v>1.25</c:v>
                </c:pt>
                <c:pt idx="3535">
                  <c:v>1.25</c:v>
                </c:pt>
                <c:pt idx="3536">
                  <c:v>1.25</c:v>
                </c:pt>
                <c:pt idx="3537">
                  <c:v>1.25</c:v>
                </c:pt>
                <c:pt idx="3538">
                  <c:v>1.25</c:v>
                </c:pt>
                <c:pt idx="3539">
                  <c:v>1.25</c:v>
                </c:pt>
                <c:pt idx="3540">
                  <c:v>1.25</c:v>
                </c:pt>
                <c:pt idx="3541">
                  <c:v>1.25</c:v>
                </c:pt>
                <c:pt idx="3542">
                  <c:v>1.25</c:v>
                </c:pt>
                <c:pt idx="3543">
                  <c:v>1.25</c:v>
                </c:pt>
                <c:pt idx="3544">
                  <c:v>1.25</c:v>
                </c:pt>
                <c:pt idx="3545">
                  <c:v>1.25</c:v>
                </c:pt>
                <c:pt idx="3546">
                  <c:v>1.25</c:v>
                </c:pt>
                <c:pt idx="3547">
                  <c:v>1.25</c:v>
                </c:pt>
                <c:pt idx="3548">
                  <c:v>1.25</c:v>
                </c:pt>
                <c:pt idx="3549">
                  <c:v>1.25</c:v>
                </c:pt>
                <c:pt idx="3550">
                  <c:v>1.25</c:v>
                </c:pt>
                <c:pt idx="3551">
                  <c:v>1.25</c:v>
                </c:pt>
                <c:pt idx="3552">
                  <c:v>1.25</c:v>
                </c:pt>
                <c:pt idx="3553">
                  <c:v>1.25</c:v>
                </c:pt>
                <c:pt idx="3554">
                  <c:v>1.25</c:v>
                </c:pt>
                <c:pt idx="3555">
                  <c:v>1.25</c:v>
                </c:pt>
                <c:pt idx="3556">
                  <c:v>1.25</c:v>
                </c:pt>
                <c:pt idx="3557">
                  <c:v>1.25</c:v>
                </c:pt>
                <c:pt idx="3558">
                  <c:v>1.25</c:v>
                </c:pt>
                <c:pt idx="3559">
                  <c:v>1.25</c:v>
                </c:pt>
                <c:pt idx="3560">
                  <c:v>1.25</c:v>
                </c:pt>
                <c:pt idx="3561">
                  <c:v>1.25</c:v>
                </c:pt>
                <c:pt idx="3562">
                  <c:v>1.25</c:v>
                </c:pt>
                <c:pt idx="3563">
                  <c:v>1.25</c:v>
                </c:pt>
                <c:pt idx="3564">
                  <c:v>1.25</c:v>
                </c:pt>
                <c:pt idx="3565">
                  <c:v>1.25</c:v>
                </c:pt>
                <c:pt idx="3566">
                  <c:v>1.25</c:v>
                </c:pt>
                <c:pt idx="3567">
                  <c:v>1.25</c:v>
                </c:pt>
                <c:pt idx="3568">
                  <c:v>1.25</c:v>
                </c:pt>
                <c:pt idx="3569">
                  <c:v>1.25</c:v>
                </c:pt>
                <c:pt idx="3570">
                  <c:v>1.25</c:v>
                </c:pt>
                <c:pt idx="3571">
                  <c:v>1.25</c:v>
                </c:pt>
                <c:pt idx="3572">
                  <c:v>1.25</c:v>
                </c:pt>
                <c:pt idx="3573">
                  <c:v>1.25</c:v>
                </c:pt>
                <c:pt idx="3574">
                  <c:v>1.2446999999999999</c:v>
                </c:pt>
                <c:pt idx="3575">
                  <c:v>1.2553000000000001</c:v>
                </c:pt>
                <c:pt idx="3576">
                  <c:v>1.25</c:v>
                </c:pt>
                <c:pt idx="3577">
                  <c:v>1.25</c:v>
                </c:pt>
                <c:pt idx="3578">
                  <c:v>1.25</c:v>
                </c:pt>
                <c:pt idx="3579">
                  <c:v>1.25</c:v>
                </c:pt>
                <c:pt idx="3580">
                  <c:v>1.25</c:v>
                </c:pt>
                <c:pt idx="3581">
                  <c:v>1.25</c:v>
                </c:pt>
                <c:pt idx="3582">
                  <c:v>1.25</c:v>
                </c:pt>
                <c:pt idx="3583">
                  <c:v>1.25</c:v>
                </c:pt>
                <c:pt idx="3584">
                  <c:v>1.25</c:v>
                </c:pt>
                <c:pt idx="3585">
                  <c:v>1.25</c:v>
                </c:pt>
                <c:pt idx="3586">
                  <c:v>1.25</c:v>
                </c:pt>
                <c:pt idx="3587">
                  <c:v>1.25</c:v>
                </c:pt>
                <c:pt idx="3588">
                  <c:v>1.25</c:v>
                </c:pt>
                <c:pt idx="3589">
                  <c:v>1.25</c:v>
                </c:pt>
                <c:pt idx="3590">
                  <c:v>1.25</c:v>
                </c:pt>
                <c:pt idx="3591">
                  <c:v>1.25</c:v>
                </c:pt>
                <c:pt idx="3592">
                  <c:v>1.25</c:v>
                </c:pt>
                <c:pt idx="3593">
                  <c:v>1.25</c:v>
                </c:pt>
                <c:pt idx="3594">
                  <c:v>1.2553000000000001</c:v>
                </c:pt>
                <c:pt idx="3595">
                  <c:v>1.2446999999999999</c:v>
                </c:pt>
                <c:pt idx="3596">
                  <c:v>1.25</c:v>
                </c:pt>
                <c:pt idx="3597">
                  <c:v>1.25</c:v>
                </c:pt>
                <c:pt idx="3598">
                  <c:v>1.25</c:v>
                </c:pt>
                <c:pt idx="3599">
                  <c:v>1.25</c:v>
                </c:pt>
                <c:pt idx="3600">
                  <c:v>1.25</c:v>
                </c:pt>
                <c:pt idx="3601">
                  <c:v>1.25</c:v>
                </c:pt>
                <c:pt idx="3602">
                  <c:v>1.25</c:v>
                </c:pt>
                <c:pt idx="3603">
                  <c:v>1.25</c:v>
                </c:pt>
                <c:pt idx="3604">
                  <c:v>1.25</c:v>
                </c:pt>
                <c:pt idx="3605">
                  <c:v>1.25</c:v>
                </c:pt>
                <c:pt idx="3606">
                  <c:v>1.25</c:v>
                </c:pt>
                <c:pt idx="3607">
                  <c:v>1.25</c:v>
                </c:pt>
                <c:pt idx="3608">
                  <c:v>1.25</c:v>
                </c:pt>
                <c:pt idx="3609">
                  <c:v>1.25</c:v>
                </c:pt>
                <c:pt idx="3610">
                  <c:v>1.25</c:v>
                </c:pt>
                <c:pt idx="3611">
                  <c:v>1.25</c:v>
                </c:pt>
                <c:pt idx="3612">
                  <c:v>1.25</c:v>
                </c:pt>
                <c:pt idx="3613">
                  <c:v>1.25</c:v>
                </c:pt>
                <c:pt idx="3614">
                  <c:v>1.2446999999999999</c:v>
                </c:pt>
                <c:pt idx="3615">
                  <c:v>1.25</c:v>
                </c:pt>
                <c:pt idx="3616">
                  <c:v>1.2446999999999999</c:v>
                </c:pt>
                <c:pt idx="3617">
                  <c:v>1.25</c:v>
                </c:pt>
                <c:pt idx="3618">
                  <c:v>1.25</c:v>
                </c:pt>
                <c:pt idx="3619">
                  <c:v>1.25</c:v>
                </c:pt>
                <c:pt idx="3620">
                  <c:v>1.25</c:v>
                </c:pt>
                <c:pt idx="3621">
                  <c:v>1.25</c:v>
                </c:pt>
                <c:pt idx="3622">
                  <c:v>1.25</c:v>
                </c:pt>
                <c:pt idx="3623">
                  <c:v>1.25</c:v>
                </c:pt>
                <c:pt idx="3624">
                  <c:v>1.25</c:v>
                </c:pt>
                <c:pt idx="3625">
                  <c:v>1.25</c:v>
                </c:pt>
                <c:pt idx="3626">
                  <c:v>1.25</c:v>
                </c:pt>
                <c:pt idx="3627">
                  <c:v>1.25</c:v>
                </c:pt>
                <c:pt idx="3628">
                  <c:v>1.25</c:v>
                </c:pt>
                <c:pt idx="3629">
                  <c:v>1.25</c:v>
                </c:pt>
                <c:pt idx="3630">
                  <c:v>1.25</c:v>
                </c:pt>
                <c:pt idx="3631">
                  <c:v>1.25</c:v>
                </c:pt>
                <c:pt idx="3632">
                  <c:v>1.25</c:v>
                </c:pt>
                <c:pt idx="3633">
                  <c:v>1.2553000000000001</c:v>
                </c:pt>
                <c:pt idx="3634">
                  <c:v>1.2446999999999999</c:v>
                </c:pt>
                <c:pt idx="3635">
                  <c:v>1.25</c:v>
                </c:pt>
                <c:pt idx="3636">
                  <c:v>1.25</c:v>
                </c:pt>
                <c:pt idx="3637">
                  <c:v>1.25</c:v>
                </c:pt>
                <c:pt idx="3638">
                  <c:v>1.2553000000000001</c:v>
                </c:pt>
                <c:pt idx="3639">
                  <c:v>1.25</c:v>
                </c:pt>
                <c:pt idx="3640">
                  <c:v>1.25</c:v>
                </c:pt>
                <c:pt idx="3641">
                  <c:v>1.25</c:v>
                </c:pt>
                <c:pt idx="3642">
                  <c:v>1.25</c:v>
                </c:pt>
                <c:pt idx="3643">
                  <c:v>1.25</c:v>
                </c:pt>
                <c:pt idx="3644">
                  <c:v>1.25</c:v>
                </c:pt>
                <c:pt idx="3645">
                  <c:v>1.25</c:v>
                </c:pt>
                <c:pt idx="3646">
                  <c:v>1.25</c:v>
                </c:pt>
                <c:pt idx="3647">
                  <c:v>1.25</c:v>
                </c:pt>
                <c:pt idx="3648">
                  <c:v>1.25</c:v>
                </c:pt>
                <c:pt idx="3649">
                  <c:v>1.25</c:v>
                </c:pt>
                <c:pt idx="3650">
                  <c:v>1.25</c:v>
                </c:pt>
                <c:pt idx="3651">
                  <c:v>1.25</c:v>
                </c:pt>
                <c:pt idx="3652">
                  <c:v>1.25</c:v>
                </c:pt>
                <c:pt idx="3653">
                  <c:v>1.2553000000000001</c:v>
                </c:pt>
                <c:pt idx="3654">
                  <c:v>1.25</c:v>
                </c:pt>
                <c:pt idx="3655">
                  <c:v>1.25</c:v>
                </c:pt>
                <c:pt idx="3656">
                  <c:v>1.2553000000000001</c:v>
                </c:pt>
                <c:pt idx="3657">
                  <c:v>1.25</c:v>
                </c:pt>
                <c:pt idx="3658">
                  <c:v>1.25</c:v>
                </c:pt>
                <c:pt idx="3659">
                  <c:v>1.25</c:v>
                </c:pt>
                <c:pt idx="3660">
                  <c:v>1.25</c:v>
                </c:pt>
                <c:pt idx="3661">
                  <c:v>1.25</c:v>
                </c:pt>
                <c:pt idx="3662">
                  <c:v>1.25</c:v>
                </c:pt>
                <c:pt idx="3663">
                  <c:v>1.25</c:v>
                </c:pt>
                <c:pt idx="3664">
                  <c:v>1.25</c:v>
                </c:pt>
                <c:pt idx="3665">
                  <c:v>1.25</c:v>
                </c:pt>
                <c:pt idx="3666">
                  <c:v>1.25</c:v>
                </c:pt>
                <c:pt idx="3667">
                  <c:v>1.25</c:v>
                </c:pt>
                <c:pt idx="3668">
                  <c:v>1.25</c:v>
                </c:pt>
                <c:pt idx="3669">
                  <c:v>1.25</c:v>
                </c:pt>
                <c:pt idx="3670">
                  <c:v>1.25</c:v>
                </c:pt>
                <c:pt idx="3671">
                  <c:v>1.25</c:v>
                </c:pt>
                <c:pt idx="3672">
                  <c:v>1.25</c:v>
                </c:pt>
                <c:pt idx="3673">
                  <c:v>1.25</c:v>
                </c:pt>
                <c:pt idx="3674">
                  <c:v>1.2553000000000001</c:v>
                </c:pt>
                <c:pt idx="3675">
                  <c:v>1.25</c:v>
                </c:pt>
                <c:pt idx="3676">
                  <c:v>1.2446999999999999</c:v>
                </c:pt>
                <c:pt idx="3677">
                  <c:v>1.2446999999999999</c:v>
                </c:pt>
                <c:pt idx="3678">
                  <c:v>1.25</c:v>
                </c:pt>
                <c:pt idx="3679">
                  <c:v>1.25</c:v>
                </c:pt>
                <c:pt idx="3680">
                  <c:v>1.25</c:v>
                </c:pt>
                <c:pt idx="3681">
                  <c:v>1.25</c:v>
                </c:pt>
                <c:pt idx="3682">
                  <c:v>1.25</c:v>
                </c:pt>
                <c:pt idx="3683">
                  <c:v>1.25</c:v>
                </c:pt>
                <c:pt idx="3684">
                  <c:v>1.25</c:v>
                </c:pt>
                <c:pt idx="3685">
                  <c:v>1.25</c:v>
                </c:pt>
                <c:pt idx="3686">
                  <c:v>1.25</c:v>
                </c:pt>
                <c:pt idx="3687">
                  <c:v>1.2553000000000001</c:v>
                </c:pt>
                <c:pt idx="3688">
                  <c:v>1.25</c:v>
                </c:pt>
                <c:pt idx="3689">
                  <c:v>1.2553000000000001</c:v>
                </c:pt>
                <c:pt idx="3690">
                  <c:v>1.25</c:v>
                </c:pt>
                <c:pt idx="3691">
                  <c:v>1.25</c:v>
                </c:pt>
                <c:pt idx="3692">
                  <c:v>1.25</c:v>
                </c:pt>
                <c:pt idx="3693">
                  <c:v>1.25</c:v>
                </c:pt>
                <c:pt idx="3694">
                  <c:v>1.25</c:v>
                </c:pt>
                <c:pt idx="3695">
                  <c:v>1.2553000000000001</c:v>
                </c:pt>
                <c:pt idx="3696">
                  <c:v>1.2553000000000001</c:v>
                </c:pt>
                <c:pt idx="3697">
                  <c:v>1.2446999999999999</c:v>
                </c:pt>
                <c:pt idx="3698">
                  <c:v>1.25</c:v>
                </c:pt>
                <c:pt idx="3699">
                  <c:v>1.2553000000000001</c:v>
                </c:pt>
                <c:pt idx="3700">
                  <c:v>1.25</c:v>
                </c:pt>
                <c:pt idx="3701">
                  <c:v>1.25</c:v>
                </c:pt>
                <c:pt idx="3702">
                  <c:v>1.25</c:v>
                </c:pt>
                <c:pt idx="3703">
                  <c:v>1.25</c:v>
                </c:pt>
                <c:pt idx="3704">
                  <c:v>1.25</c:v>
                </c:pt>
                <c:pt idx="3705">
                  <c:v>1.25</c:v>
                </c:pt>
                <c:pt idx="3706">
                  <c:v>1.25</c:v>
                </c:pt>
                <c:pt idx="3707">
                  <c:v>1.25</c:v>
                </c:pt>
                <c:pt idx="3708">
                  <c:v>1.25</c:v>
                </c:pt>
                <c:pt idx="3709">
                  <c:v>1.25</c:v>
                </c:pt>
                <c:pt idx="3710">
                  <c:v>1.25</c:v>
                </c:pt>
                <c:pt idx="3711">
                  <c:v>1.25</c:v>
                </c:pt>
                <c:pt idx="3712">
                  <c:v>1.25</c:v>
                </c:pt>
                <c:pt idx="3713">
                  <c:v>1.25</c:v>
                </c:pt>
                <c:pt idx="3714">
                  <c:v>1.25</c:v>
                </c:pt>
                <c:pt idx="3715">
                  <c:v>1.25</c:v>
                </c:pt>
                <c:pt idx="3716">
                  <c:v>1.2553000000000001</c:v>
                </c:pt>
                <c:pt idx="3717">
                  <c:v>1.25</c:v>
                </c:pt>
                <c:pt idx="3718">
                  <c:v>1.25</c:v>
                </c:pt>
                <c:pt idx="3719">
                  <c:v>1.25</c:v>
                </c:pt>
                <c:pt idx="3720">
                  <c:v>1.25</c:v>
                </c:pt>
                <c:pt idx="3721">
                  <c:v>1.25</c:v>
                </c:pt>
                <c:pt idx="3722">
                  <c:v>1.25</c:v>
                </c:pt>
                <c:pt idx="3723">
                  <c:v>1.25</c:v>
                </c:pt>
                <c:pt idx="3724">
                  <c:v>1.25</c:v>
                </c:pt>
                <c:pt idx="3725">
                  <c:v>1.25</c:v>
                </c:pt>
                <c:pt idx="3726">
                  <c:v>1.25</c:v>
                </c:pt>
                <c:pt idx="3727">
                  <c:v>1.25</c:v>
                </c:pt>
                <c:pt idx="3728">
                  <c:v>1.2446999999999999</c:v>
                </c:pt>
                <c:pt idx="3729">
                  <c:v>1.25</c:v>
                </c:pt>
                <c:pt idx="3730">
                  <c:v>1.25</c:v>
                </c:pt>
                <c:pt idx="3731">
                  <c:v>1.25</c:v>
                </c:pt>
                <c:pt idx="3732">
                  <c:v>1.25</c:v>
                </c:pt>
                <c:pt idx="3733">
                  <c:v>1.25</c:v>
                </c:pt>
                <c:pt idx="3734">
                  <c:v>1.25</c:v>
                </c:pt>
                <c:pt idx="3735">
                  <c:v>1.25</c:v>
                </c:pt>
                <c:pt idx="3736">
                  <c:v>1.25</c:v>
                </c:pt>
                <c:pt idx="3737">
                  <c:v>1.25</c:v>
                </c:pt>
                <c:pt idx="3738">
                  <c:v>1.2553000000000001</c:v>
                </c:pt>
                <c:pt idx="3739">
                  <c:v>1.25</c:v>
                </c:pt>
                <c:pt idx="3740">
                  <c:v>1.2553000000000001</c:v>
                </c:pt>
                <c:pt idx="3741">
                  <c:v>1.25</c:v>
                </c:pt>
                <c:pt idx="3742">
                  <c:v>1.2553000000000001</c:v>
                </c:pt>
                <c:pt idx="3743">
                  <c:v>1.2553000000000001</c:v>
                </c:pt>
                <c:pt idx="3744">
                  <c:v>1.25</c:v>
                </c:pt>
                <c:pt idx="3745">
                  <c:v>1.25</c:v>
                </c:pt>
                <c:pt idx="3746">
                  <c:v>1.25</c:v>
                </c:pt>
                <c:pt idx="3747">
                  <c:v>1.25</c:v>
                </c:pt>
                <c:pt idx="3748">
                  <c:v>1.25</c:v>
                </c:pt>
                <c:pt idx="3749">
                  <c:v>1.25</c:v>
                </c:pt>
                <c:pt idx="3750">
                  <c:v>1.25</c:v>
                </c:pt>
                <c:pt idx="3751">
                  <c:v>1.25</c:v>
                </c:pt>
                <c:pt idx="3752">
                  <c:v>1.25</c:v>
                </c:pt>
                <c:pt idx="3753">
                  <c:v>1.25</c:v>
                </c:pt>
                <c:pt idx="3754">
                  <c:v>1.25</c:v>
                </c:pt>
                <c:pt idx="3755">
                  <c:v>1.25</c:v>
                </c:pt>
                <c:pt idx="3756">
                  <c:v>1.25</c:v>
                </c:pt>
                <c:pt idx="3757">
                  <c:v>1.2553000000000001</c:v>
                </c:pt>
                <c:pt idx="3758">
                  <c:v>1.25</c:v>
                </c:pt>
                <c:pt idx="3759">
                  <c:v>1.2553000000000001</c:v>
                </c:pt>
                <c:pt idx="3760">
                  <c:v>1.2553000000000001</c:v>
                </c:pt>
                <c:pt idx="3761">
                  <c:v>1.25</c:v>
                </c:pt>
                <c:pt idx="3762">
                  <c:v>1.25</c:v>
                </c:pt>
                <c:pt idx="3763">
                  <c:v>1.25</c:v>
                </c:pt>
                <c:pt idx="3764">
                  <c:v>1.25</c:v>
                </c:pt>
                <c:pt idx="3765">
                  <c:v>1.25</c:v>
                </c:pt>
                <c:pt idx="3766">
                  <c:v>1.25</c:v>
                </c:pt>
                <c:pt idx="3767">
                  <c:v>1.25</c:v>
                </c:pt>
                <c:pt idx="3768">
                  <c:v>1.2553000000000001</c:v>
                </c:pt>
                <c:pt idx="3769">
                  <c:v>1.25</c:v>
                </c:pt>
                <c:pt idx="3770">
                  <c:v>1.2553000000000001</c:v>
                </c:pt>
                <c:pt idx="3771">
                  <c:v>1.25</c:v>
                </c:pt>
                <c:pt idx="3772">
                  <c:v>1.25</c:v>
                </c:pt>
                <c:pt idx="3773">
                  <c:v>1.25</c:v>
                </c:pt>
                <c:pt idx="3774">
                  <c:v>1.25</c:v>
                </c:pt>
                <c:pt idx="3775">
                  <c:v>1.25</c:v>
                </c:pt>
                <c:pt idx="3776">
                  <c:v>1.25</c:v>
                </c:pt>
                <c:pt idx="3777">
                  <c:v>1.2553000000000001</c:v>
                </c:pt>
                <c:pt idx="3778">
                  <c:v>1.25</c:v>
                </c:pt>
                <c:pt idx="3779">
                  <c:v>1.2553000000000001</c:v>
                </c:pt>
                <c:pt idx="3780">
                  <c:v>1.2553000000000001</c:v>
                </c:pt>
                <c:pt idx="3781">
                  <c:v>1.25</c:v>
                </c:pt>
                <c:pt idx="3782">
                  <c:v>1.2553000000000001</c:v>
                </c:pt>
                <c:pt idx="3783">
                  <c:v>1.2553000000000001</c:v>
                </c:pt>
                <c:pt idx="3784">
                  <c:v>1.25</c:v>
                </c:pt>
                <c:pt idx="3785">
                  <c:v>1.25</c:v>
                </c:pt>
                <c:pt idx="3786">
                  <c:v>1.25</c:v>
                </c:pt>
                <c:pt idx="3787">
                  <c:v>1.25</c:v>
                </c:pt>
                <c:pt idx="3788">
                  <c:v>1.25</c:v>
                </c:pt>
                <c:pt idx="3789">
                  <c:v>1.25</c:v>
                </c:pt>
                <c:pt idx="3790">
                  <c:v>1.2553000000000001</c:v>
                </c:pt>
                <c:pt idx="3791">
                  <c:v>1.25</c:v>
                </c:pt>
                <c:pt idx="3792">
                  <c:v>1.2553000000000001</c:v>
                </c:pt>
                <c:pt idx="3793">
                  <c:v>1.25</c:v>
                </c:pt>
                <c:pt idx="3794">
                  <c:v>1.25</c:v>
                </c:pt>
                <c:pt idx="3795">
                  <c:v>1.25</c:v>
                </c:pt>
                <c:pt idx="3796">
                  <c:v>1.25</c:v>
                </c:pt>
                <c:pt idx="3797">
                  <c:v>1.25</c:v>
                </c:pt>
                <c:pt idx="3798">
                  <c:v>1.2553000000000001</c:v>
                </c:pt>
                <c:pt idx="3799">
                  <c:v>1.2553000000000001</c:v>
                </c:pt>
                <c:pt idx="3800">
                  <c:v>1.2553000000000001</c:v>
                </c:pt>
                <c:pt idx="3801">
                  <c:v>1.2553000000000001</c:v>
                </c:pt>
                <c:pt idx="3802">
                  <c:v>1.25</c:v>
                </c:pt>
                <c:pt idx="3803">
                  <c:v>1.2553000000000001</c:v>
                </c:pt>
                <c:pt idx="3804">
                  <c:v>1.2553000000000001</c:v>
                </c:pt>
                <c:pt idx="3805">
                  <c:v>1.25</c:v>
                </c:pt>
                <c:pt idx="3806">
                  <c:v>1.25</c:v>
                </c:pt>
                <c:pt idx="3807">
                  <c:v>1.2553000000000001</c:v>
                </c:pt>
                <c:pt idx="3808">
                  <c:v>1.25</c:v>
                </c:pt>
                <c:pt idx="3809">
                  <c:v>1.2553000000000001</c:v>
                </c:pt>
                <c:pt idx="3810">
                  <c:v>1.2553000000000001</c:v>
                </c:pt>
                <c:pt idx="3811">
                  <c:v>1.25</c:v>
                </c:pt>
                <c:pt idx="3812">
                  <c:v>1.25</c:v>
                </c:pt>
                <c:pt idx="3813">
                  <c:v>1.25</c:v>
                </c:pt>
                <c:pt idx="3814">
                  <c:v>1.25</c:v>
                </c:pt>
                <c:pt idx="3815">
                  <c:v>1.25</c:v>
                </c:pt>
                <c:pt idx="3816">
                  <c:v>1.25</c:v>
                </c:pt>
                <c:pt idx="3817">
                  <c:v>1.2553000000000001</c:v>
                </c:pt>
                <c:pt idx="3818">
                  <c:v>1.25</c:v>
                </c:pt>
                <c:pt idx="3819">
                  <c:v>1.25</c:v>
                </c:pt>
                <c:pt idx="3820">
                  <c:v>1.2553000000000001</c:v>
                </c:pt>
                <c:pt idx="3821">
                  <c:v>1.2553000000000001</c:v>
                </c:pt>
                <c:pt idx="3822">
                  <c:v>1.2553000000000001</c:v>
                </c:pt>
                <c:pt idx="3823">
                  <c:v>1.25</c:v>
                </c:pt>
                <c:pt idx="3824">
                  <c:v>1.25</c:v>
                </c:pt>
                <c:pt idx="3825">
                  <c:v>1.25</c:v>
                </c:pt>
                <c:pt idx="3826">
                  <c:v>1.25</c:v>
                </c:pt>
                <c:pt idx="3827">
                  <c:v>1.25</c:v>
                </c:pt>
                <c:pt idx="3828">
                  <c:v>1.25</c:v>
                </c:pt>
                <c:pt idx="3829">
                  <c:v>1.25</c:v>
                </c:pt>
                <c:pt idx="3830">
                  <c:v>1.25</c:v>
                </c:pt>
                <c:pt idx="3831">
                  <c:v>1.2553000000000001</c:v>
                </c:pt>
                <c:pt idx="3832">
                  <c:v>1.25</c:v>
                </c:pt>
                <c:pt idx="3833">
                  <c:v>1.25</c:v>
                </c:pt>
                <c:pt idx="3834">
                  <c:v>1.25</c:v>
                </c:pt>
                <c:pt idx="3835">
                  <c:v>1.25</c:v>
                </c:pt>
                <c:pt idx="3836">
                  <c:v>1.25</c:v>
                </c:pt>
                <c:pt idx="3837">
                  <c:v>1.2553000000000001</c:v>
                </c:pt>
                <c:pt idx="3838">
                  <c:v>1.25</c:v>
                </c:pt>
                <c:pt idx="3839">
                  <c:v>1.25</c:v>
                </c:pt>
                <c:pt idx="3840">
                  <c:v>1.2553000000000001</c:v>
                </c:pt>
                <c:pt idx="3841">
                  <c:v>1.2553000000000001</c:v>
                </c:pt>
                <c:pt idx="3842">
                  <c:v>1.25</c:v>
                </c:pt>
                <c:pt idx="3843">
                  <c:v>1.25</c:v>
                </c:pt>
                <c:pt idx="3844">
                  <c:v>1.2553000000000001</c:v>
                </c:pt>
                <c:pt idx="3845">
                  <c:v>1.25</c:v>
                </c:pt>
                <c:pt idx="3846">
                  <c:v>1.2553000000000001</c:v>
                </c:pt>
                <c:pt idx="3847">
                  <c:v>1.25</c:v>
                </c:pt>
                <c:pt idx="3848">
                  <c:v>1.25</c:v>
                </c:pt>
                <c:pt idx="3849">
                  <c:v>1.25</c:v>
                </c:pt>
                <c:pt idx="3850">
                  <c:v>1.25</c:v>
                </c:pt>
                <c:pt idx="3851">
                  <c:v>1.25</c:v>
                </c:pt>
                <c:pt idx="3852">
                  <c:v>1.25</c:v>
                </c:pt>
                <c:pt idx="3853">
                  <c:v>1.25</c:v>
                </c:pt>
                <c:pt idx="3854">
                  <c:v>1.25</c:v>
                </c:pt>
                <c:pt idx="3855">
                  <c:v>1.25</c:v>
                </c:pt>
                <c:pt idx="3856">
                  <c:v>1.25</c:v>
                </c:pt>
                <c:pt idx="3857">
                  <c:v>1.25</c:v>
                </c:pt>
                <c:pt idx="3858">
                  <c:v>1.25</c:v>
                </c:pt>
                <c:pt idx="3859">
                  <c:v>1.25</c:v>
                </c:pt>
                <c:pt idx="3860">
                  <c:v>1.25</c:v>
                </c:pt>
                <c:pt idx="3861">
                  <c:v>1.25</c:v>
                </c:pt>
                <c:pt idx="3862">
                  <c:v>1.25</c:v>
                </c:pt>
                <c:pt idx="3863">
                  <c:v>1.25</c:v>
                </c:pt>
                <c:pt idx="3864">
                  <c:v>1.2553000000000001</c:v>
                </c:pt>
                <c:pt idx="3865">
                  <c:v>1.25</c:v>
                </c:pt>
                <c:pt idx="3866">
                  <c:v>1.25</c:v>
                </c:pt>
                <c:pt idx="3867">
                  <c:v>1.25</c:v>
                </c:pt>
                <c:pt idx="3868">
                  <c:v>1.25</c:v>
                </c:pt>
                <c:pt idx="3869">
                  <c:v>1.25</c:v>
                </c:pt>
                <c:pt idx="3870">
                  <c:v>1.25</c:v>
                </c:pt>
                <c:pt idx="3871">
                  <c:v>1.2553000000000001</c:v>
                </c:pt>
                <c:pt idx="3872">
                  <c:v>1.2553000000000001</c:v>
                </c:pt>
                <c:pt idx="3873">
                  <c:v>1.25</c:v>
                </c:pt>
                <c:pt idx="3874">
                  <c:v>1.25</c:v>
                </c:pt>
                <c:pt idx="3875">
                  <c:v>1.25</c:v>
                </c:pt>
                <c:pt idx="3876">
                  <c:v>1.2553000000000001</c:v>
                </c:pt>
                <c:pt idx="3877">
                  <c:v>1.25</c:v>
                </c:pt>
                <c:pt idx="3878">
                  <c:v>1.25</c:v>
                </c:pt>
                <c:pt idx="3879">
                  <c:v>1.25</c:v>
                </c:pt>
                <c:pt idx="3880">
                  <c:v>1.25</c:v>
                </c:pt>
                <c:pt idx="3881">
                  <c:v>1.25</c:v>
                </c:pt>
                <c:pt idx="3882">
                  <c:v>1.25</c:v>
                </c:pt>
                <c:pt idx="3883">
                  <c:v>1.25</c:v>
                </c:pt>
                <c:pt idx="3884">
                  <c:v>1.2553000000000001</c:v>
                </c:pt>
                <c:pt idx="3885">
                  <c:v>1.2553000000000001</c:v>
                </c:pt>
                <c:pt idx="3886">
                  <c:v>1.25</c:v>
                </c:pt>
                <c:pt idx="3887">
                  <c:v>1.2553000000000001</c:v>
                </c:pt>
                <c:pt idx="3888">
                  <c:v>1.2553000000000001</c:v>
                </c:pt>
                <c:pt idx="3889">
                  <c:v>1.2553000000000001</c:v>
                </c:pt>
                <c:pt idx="3890">
                  <c:v>1.25</c:v>
                </c:pt>
                <c:pt idx="3891">
                  <c:v>1.2553000000000001</c:v>
                </c:pt>
                <c:pt idx="3892">
                  <c:v>1.25</c:v>
                </c:pt>
                <c:pt idx="3893">
                  <c:v>1.25</c:v>
                </c:pt>
                <c:pt idx="3894">
                  <c:v>1.25</c:v>
                </c:pt>
                <c:pt idx="3895">
                  <c:v>1.25</c:v>
                </c:pt>
                <c:pt idx="3896">
                  <c:v>1.2553000000000001</c:v>
                </c:pt>
                <c:pt idx="3897">
                  <c:v>1.2553000000000001</c:v>
                </c:pt>
                <c:pt idx="3898">
                  <c:v>1.25</c:v>
                </c:pt>
                <c:pt idx="3899">
                  <c:v>1.25</c:v>
                </c:pt>
                <c:pt idx="3900">
                  <c:v>1.2553000000000001</c:v>
                </c:pt>
                <c:pt idx="3901">
                  <c:v>1.25</c:v>
                </c:pt>
                <c:pt idx="3902">
                  <c:v>1.2553000000000001</c:v>
                </c:pt>
                <c:pt idx="3903">
                  <c:v>1.2553000000000001</c:v>
                </c:pt>
                <c:pt idx="3904">
                  <c:v>1.25</c:v>
                </c:pt>
                <c:pt idx="3905">
                  <c:v>1.25</c:v>
                </c:pt>
                <c:pt idx="3906">
                  <c:v>1.25</c:v>
                </c:pt>
                <c:pt idx="3907">
                  <c:v>1.2553000000000001</c:v>
                </c:pt>
                <c:pt idx="3908">
                  <c:v>1.25</c:v>
                </c:pt>
                <c:pt idx="3909">
                  <c:v>1.25</c:v>
                </c:pt>
                <c:pt idx="3910">
                  <c:v>1.2553000000000001</c:v>
                </c:pt>
                <c:pt idx="3911">
                  <c:v>1.25</c:v>
                </c:pt>
                <c:pt idx="3912">
                  <c:v>1.25</c:v>
                </c:pt>
                <c:pt idx="3913">
                  <c:v>1.2553000000000001</c:v>
                </c:pt>
                <c:pt idx="3914">
                  <c:v>1.25</c:v>
                </c:pt>
                <c:pt idx="3915">
                  <c:v>1.2553000000000001</c:v>
                </c:pt>
                <c:pt idx="3916">
                  <c:v>1.25</c:v>
                </c:pt>
                <c:pt idx="3917">
                  <c:v>1.25</c:v>
                </c:pt>
                <c:pt idx="3918">
                  <c:v>1.25</c:v>
                </c:pt>
                <c:pt idx="3919">
                  <c:v>1.2553000000000001</c:v>
                </c:pt>
                <c:pt idx="3920">
                  <c:v>1.25</c:v>
                </c:pt>
                <c:pt idx="3921">
                  <c:v>1.25</c:v>
                </c:pt>
                <c:pt idx="3922">
                  <c:v>1.2553000000000001</c:v>
                </c:pt>
                <c:pt idx="3923">
                  <c:v>1.25</c:v>
                </c:pt>
                <c:pt idx="3924">
                  <c:v>1.2553000000000001</c:v>
                </c:pt>
                <c:pt idx="3925">
                  <c:v>1.2553000000000001</c:v>
                </c:pt>
                <c:pt idx="3926">
                  <c:v>1.2553000000000001</c:v>
                </c:pt>
                <c:pt idx="3927">
                  <c:v>1.25</c:v>
                </c:pt>
                <c:pt idx="3928">
                  <c:v>1.2553000000000001</c:v>
                </c:pt>
                <c:pt idx="3929">
                  <c:v>1.25</c:v>
                </c:pt>
                <c:pt idx="3930">
                  <c:v>1.2553000000000001</c:v>
                </c:pt>
                <c:pt idx="3931">
                  <c:v>1.2553000000000001</c:v>
                </c:pt>
                <c:pt idx="3932">
                  <c:v>1.25</c:v>
                </c:pt>
                <c:pt idx="3933">
                  <c:v>1.25</c:v>
                </c:pt>
                <c:pt idx="3934">
                  <c:v>1.25</c:v>
                </c:pt>
                <c:pt idx="3935">
                  <c:v>1.2553000000000001</c:v>
                </c:pt>
                <c:pt idx="3936">
                  <c:v>1.25</c:v>
                </c:pt>
                <c:pt idx="3937">
                  <c:v>1.25</c:v>
                </c:pt>
                <c:pt idx="3938">
                  <c:v>1.25</c:v>
                </c:pt>
                <c:pt idx="3939">
                  <c:v>1.25</c:v>
                </c:pt>
                <c:pt idx="3940">
                  <c:v>1.25</c:v>
                </c:pt>
                <c:pt idx="3941">
                  <c:v>1.2553000000000001</c:v>
                </c:pt>
                <c:pt idx="3942">
                  <c:v>1.2605999999999999</c:v>
                </c:pt>
                <c:pt idx="3943">
                  <c:v>1.25</c:v>
                </c:pt>
                <c:pt idx="3944">
                  <c:v>1.25</c:v>
                </c:pt>
                <c:pt idx="3945">
                  <c:v>1.25</c:v>
                </c:pt>
                <c:pt idx="3946">
                  <c:v>1.25</c:v>
                </c:pt>
                <c:pt idx="3947">
                  <c:v>1.25</c:v>
                </c:pt>
                <c:pt idx="3948">
                  <c:v>1.25</c:v>
                </c:pt>
                <c:pt idx="3949">
                  <c:v>1.25</c:v>
                </c:pt>
                <c:pt idx="3950">
                  <c:v>1.25</c:v>
                </c:pt>
                <c:pt idx="3951">
                  <c:v>1.25</c:v>
                </c:pt>
                <c:pt idx="3952">
                  <c:v>1.25</c:v>
                </c:pt>
                <c:pt idx="3953">
                  <c:v>1.25</c:v>
                </c:pt>
                <c:pt idx="3954">
                  <c:v>1.25</c:v>
                </c:pt>
                <c:pt idx="3955">
                  <c:v>1.2553000000000001</c:v>
                </c:pt>
                <c:pt idx="3956">
                  <c:v>1.2553000000000001</c:v>
                </c:pt>
                <c:pt idx="3957">
                  <c:v>1.25</c:v>
                </c:pt>
                <c:pt idx="3958">
                  <c:v>1.25</c:v>
                </c:pt>
                <c:pt idx="3959">
                  <c:v>1.2553000000000001</c:v>
                </c:pt>
                <c:pt idx="3960">
                  <c:v>1.2553000000000001</c:v>
                </c:pt>
                <c:pt idx="3961">
                  <c:v>1.25</c:v>
                </c:pt>
                <c:pt idx="3962">
                  <c:v>1.2553000000000001</c:v>
                </c:pt>
                <c:pt idx="3963">
                  <c:v>1.2553000000000001</c:v>
                </c:pt>
                <c:pt idx="3964">
                  <c:v>1.2553000000000001</c:v>
                </c:pt>
                <c:pt idx="3965">
                  <c:v>1.25</c:v>
                </c:pt>
                <c:pt idx="3966">
                  <c:v>1.2553000000000001</c:v>
                </c:pt>
                <c:pt idx="3967">
                  <c:v>1.25</c:v>
                </c:pt>
                <c:pt idx="3968">
                  <c:v>1.2553000000000001</c:v>
                </c:pt>
                <c:pt idx="3969">
                  <c:v>1.2553000000000001</c:v>
                </c:pt>
                <c:pt idx="3970">
                  <c:v>1.2553000000000001</c:v>
                </c:pt>
                <c:pt idx="3971">
                  <c:v>1.2553000000000001</c:v>
                </c:pt>
                <c:pt idx="3972">
                  <c:v>1.2553000000000001</c:v>
                </c:pt>
                <c:pt idx="3973">
                  <c:v>1.2553000000000001</c:v>
                </c:pt>
                <c:pt idx="3974">
                  <c:v>1.25</c:v>
                </c:pt>
                <c:pt idx="3975">
                  <c:v>1.25</c:v>
                </c:pt>
                <c:pt idx="3976">
                  <c:v>1.25</c:v>
                </c:pt>
                <c:pt idx="3977">
                  <c:v>1.2553000000000001</c:v>
                </c:pt>
                <c:pt idx="3978">
                  <c:v>1.25</c:v>
                </c:pt>
                <c:pt idx="3979">
                  <c:v>1.2553000000000001</c:v>
                </c:pt>
                <c:pt idx="3980">
                  <c:v>1.2553000000000001</c:v>
                </c:pt>
                <c:pt idx="3981">
                  <c:v>1.2553000000000001</c:v>
                </c:pt>
                <c:pt idx="3982">
                  <c:v>1.25</c:v>
                </c:pt>
                <c:pt idx="3983">
                  <c:v>1.25</c:v>
                </c:pt>
                <c:pt idx="3984">
                  <c:v>1.2605999999999999</c:v>
                </c:pt>
                <c:pt idx="3985">
                  <c:v>1.2605999999999999</c:v>
                </c:pt>
                <c:pt idx="3986">
                  <c:v>1.2553000000000001</c:v>
                </c:pt>
                <c:pt idx="3987">
                  <c:v>1.2605999999999999</c:v>
                </c:pt>
                <c:pt idx="3988">
                  <c:v>1.25</c:v>
                </c:pt>
                <c:pt idx="3989">
                  <c:v>1.2553000000000001</c:v>
                </c:pt>
                <c:pt idx="3990">
                  <c:v>1.2553000000000001</c:v>
                </c:pt>
                <c:pt idx="3991">
                  <c:v>1.25</c:v>
                </c:pt>
                <c:pt idx="3992">
                  <c:v>1.2553000000000001</c:v>
                </c:pt>
                <c:pt idx="3993">
                  <c:v>1.2553000000000001</c:v>
                </c:pt>
                <c:pt idx="3994">
                  <c:v>1.25</c:v>
                </c:pt>
                <c:pt idx="3995">
                  <c:v>1.2553000000000001</c:v>
                </c:pt>
                <c:pt idx="3996">
                  <c:v>1.25</c:v>
                </c:pt>
                <c:pt idx="3997">
                  <c:v>1.25</c:v>
                </c:pt>
                <c:pt idx="3998">
                  <c:v>1.25</c:v>
                </c:pt>
                <c:pt idx="3999">
                  <c:v>1.25</c:v>
                </c:pt>
                <c:pt idx="4000">
                  <c:v>1.2553000000000001</c:v>
                </c:pt>
                <c:pt idx="4001">
                  <c:v>1.25</c:v>
                </c:pt>
                <c:pt idx="4002">
                  <c:v>1.2553000000000001</c:v>
                </c:pt>
                <c:pt idx="4003">
                  <c:v>1.2553000000000001</c:v>
                </c:pt>
                <c:pt idx="4004">
                  <c:v>1.2553000000000001</c:v>
                </c:pt>
                <c:pt idx="4005">
                  <c:v>1.25</c:v>
                </c:pt>
                <c:pt idx="4006">
                  <c:v>1.2553000000000001</c:v>
                </c:pt>
                <c:pt idx="4007">
                  <c:v>1.2553000000000001</c:v>
                </c:pt>
                <c:pt idx="4008">
                  <c:v>1.2553000000000001</c:v>
                </c:pt>
                <c:pt idx="4009">
                  <c:v>1.2553000000000001</c:v>
                </c:pt>
                <c:pt idx="4010">
                  <c:v>1.2553000000000001</c:v>
                </c:pt>
                <c:pt idx="4011">
                  <c:v>1.2553000000000001</c:v>
                </c:pt>
                <c:pt idx="4012">
                  <c:v>1.2553000000000001</c:v>
                </c:pt>
                <c:pt idx="4013">
                  <c:v>1.2553000000000001</c:v>
                </c:pt>
                <c:pt idx="4014">
                  <c:v>1.2553000000000001</c:v>
                </c:pt>
                <c:pt idx="4015">
                  <c:v>1.2553000000000001</c:v>
                </c:pt>
                <c:pt idx="4016">
                  <c:v>1.2553000000000001</c:v>
                </c:pt>
                <c:pt idx="4017">
                  <c:v>1.25</c:v>
                </c:pt>
                <c:pt idx="4018">
                  <c:v>1.25</c:v>
                </c:pt>
                <c:pt idx="4019">
                  <c:v>1.25</c:v>
                </c:pt>
                <c:pt idx="4020">
                  <c:v>1.25</c:v>
                </c:pt>
                <c:pt idx="4021">
                  <c:v>1.2605999999999999</c:v>
                </c:pt>
                <c:pt idx="4022">
                  <c:v>1.2553000000000001</c:v>
                </c:pt>
                <c:pt idx="4023">
                  <c:v>1.2553000000000001</c:v>
                </c:pt>
                <c:pt idx="4024">
                  <c:v>1.2553000000000001</c:v>
                </c:pt>
                <c:pt idx="4025">
                  <c:v>1.2605999999999999</c:v>
                </c:pt>
                <c:pt idx="4026">
                  <c:v>1.2553000000000001</c:v>
                </c:pt>
                <c:pt idx="4027">
                  <c:v>1.2553000000000001</c:v>
                </c:pt>
                <c:pt idx="4028">
                  <c:v>1.25</c:v>
                </c:pt>
                <c:pt idx="4029">
                  <c:v>1.25</c:v>
                </c:pt>
                <c:pt idx="4030">
                  <c:v>1.2553000000000001</c:v>
                </c:pt>
                <c:pt idx="4031">
                  <c:v>1.25</c:v>
                </c:pt>
                <c:pt idx="4032">
                  <c:v>1.25</c:v>
                </c:pt>
                <c:pt idx="4033">
                  <c:v>1.25</c:v>
                </c:pt>
                <c:pt idx="4034">
                  <c:v>1.25</c:v>
                </c:pt>
                <c:pt idx="4035">
                  <c:v>1.25</c:v>
                </c:pt>
                <c:pt idx="4036">
                  <c:v>1.2553000000000001</c:v>
                </c:pt>
                <c:pt idx="4037">
                  <c:v>1.2553000000000001</c:v>
                </c:pt>
                <c:pt idx="4038">
                  <c:v>1.25</c:v>
                </c:pt>
                <c:pt idx="4039">
                  <c:v>1.2553000000000001</c:v>
                </c:pt>
                <c:pt idx="4040">
                  <c:v>1.25</c:v>
                </c:pt>
                <c:pt idx="4041">
                  <c:v>1.2553000000000001</c:v>
                </c:pt>
                <c:pt idx="4042">
                  <c:v>1.25</c:v>
                </c:pt>
                <c:pt idx="4043">
                  <c:v>1.2553000000000001</c:v>
                </c:pt>
                <c:pt idx="4044">
                  <c:v>1.2553000000000001</c:v>
                </c:pt>
                <c:pt idx="4045">
                  <c:v>1.25</c:v>
                </c:pt>
                <c:pt idx="4046">
                  <c:v>1.2553000000000001</c:v>
                </c:pt>
                <c:pt idx="4047">
                  <c:v>1.2553000000000001</c:v>
                </c:pt>
                <c:pt idx="4048">
                  <c:v>1.25</c:v>
                </c:pt>
                <c:pt idx="4049">
                  <c:v>1.2553000000000001</c:v>
                </c:pt>
                <c:pt idx="4050">
                  <c:v>1.2553000000000001</c:v>
                </c:pt>
                <c:pt idx="4051">
                  <c:v>1.2553000000000001</c:v>
                </c:pt>
                <c:pt idx="4052">
                  <c:v>1.2553000000000001</c:v>
                </c:pt>
                <c:pt idx="4053">
                  <c:v>1.2553000000000001</c:v>
                </c:pt>
                <c:pt idx="4054">
                  <c:v>1.2553000000000001</c:v>
                </c:pt>
                <c:pt idx="4055">
                  <c:v>1.2553000000000001</c:v>
                </c:pt>
                <c:pt idx="4056">
                  <c:v>1.2553000000000001</c:v>
                </c:pt>
                <c:pt idx="4057">
                  <c:v>1.2553000000000001</c:v>
                </c:pt>
                <c:pt idx="4058">
                  <c:v>1.2553000000000001</c:v>
                </c:pt>
                <c:pt idx="4059">
                  <c:v>1.25</c:v>
                </c:pt>
                <c:pt idx="4060">
                  <c:v>1.25</c:v>
                </c:pt>
                <c:pt idx="4061">
                  <c:v>1.2553000000000001</c:v>
                </c:pt>
                <c:pt idx="4062">
                  <c:v>1.2553000000000001</c:v>
                </c:pt>
                <c:pt idx="4063">
                  <c:v>1.2553000000000001</c:v>
                </c:pt>
                <c:pt idx="4064">
                  <c:v>1.2553000000000001</c:v>
                </c:pt>
                <c:pt idx="4065">
                  <c:v>1.2553000000000001</c:v>
                </c:pt>
                <c:pt idx="4066">
                  <c:v>1.2553000000000001</c:v>
                </c:pt>
                <c:pt idx="4067">
                  <c:v>1.2553000000000001</c:v>
                </c:pt>
                <c:pt idx="4068">
                  <c:v>1.25</c:v>
                </c:pt>
                <c:pt idx="4069">
                  <c:v>1.25</c:v>
                </c:pt>
                <c:pt idx="4070">
                  <c:v>1.2553000000000001</c:v>
                </c:pt>
                <c:pt idx="4071">
                  <c:v>1.2553000000000001</c:v>
                </c:pt>
                <c:pt idx="4072">
                  <c:v>1.2553000000000001</c:v>
                </c:pt>
                <c:pt idx="4073">
                  <c:v>1.2553000000000001</c:v>
                </c:pt>
                <c:pt idx="4074">
                  <c:v>1.2553000000000001</c:v>
                </c:pt>
                <c:pt idx="4075">
                  <c:v>1.2553000000000001</c:v>
                </c:pt>
                <c:pt idx="4076">
                  <c:v>1.2553000000000001</c:v>
                </c:pt>
                <c:pt idx="4077">
                  <c:v>1.2553000000000001</c:v>
                </c:pt>
                <c:pt idx="4078">
                  <c:v>1.2553000000000001</c:v>
                </c:pt>
                <c:pt idx="4079">
                  <c:v>1.2553000000000001</c:v>
                </c:pt>
                <c:pt idx="4080">
                  <c:v>1.2605999999999999</c:v>
                </c:pt>
                <c:pt idx="4081">
                  <c:v>1.2553000000000001</c:v>
                </c:pt>
                <c:pt idx="4082">
                  <c:v>1.2605999999999999</c:v>
                </c:pt>
                <c:pt idx="4083">
                  <c:v>1.2553000000000001</c:v>
                </c:pt>
                <c:pt idx="4084">
                  <c:v>1.2553000000000001</c:v>
                </c:pt>
                <c:pt idx="4085">
                  <c:v>1.2553000000000001</c:v>
                </c:pt>
                <c:pt idx="4086">
                  <c:v>1.2605999999999999</c:v>
                </c:pt>
                <c:pt idx="4087">
                  <c:v>1.25</c:v>
                </c:pt>
                <c:pt idx="4088">
                  <c:v>1.2553000000000001</c:v>
                </c:pt>
                <c:pt idx="4089">
                  <c:v>1.2553000000000001</c:v>
                </c:pt>
                <c:pt idx="4090">
                  <c:v>1.2553000000000001</c:v>
                </c:pt>
                <c:pt idx="4091">
                  <c:v>1.2553000000000001</c:v>
                </c:pt>
                <c:pt idx="4092">
                  <c:v>1.2553000000000001</c:v>
                </c:pt>
                <c:pt idx="4093">
                  <c:v>1.2553000000000001</c:v>
                </c:pt>
                <c:pt idx="4094">
                  <c:v>1.2553000000000001</c:v>
                </c:pt>
                <c:pt idx="4095">
                  <c:v>1.2553000000000001</c:v>
                </c:pt>
                <c:pt idx="4096">
                  <c:v>1.2553000000000001</c:v>
                </c:pt>
                <c:pt idx="4097">
                  <c:v>1.2553000000000001</c:v>
                </c:pt>
                <c:pt idx="4098">
                  <c:v>1.2553000000000001</c:v>
                </c:pt>
                <c:pt idx="4099">
                  <c:v>1.2553000000000001</c:v>
                </c:pt>
                <c:pt idx="4100">
                  <c:v>1.2553000000000001</c:v>
                </c:pt>
                <c:pt idx="4101">
                  <c:v>1.2553000000000001</c:v>
                </c:pt>
                <c:pt idx="4102">
                  <c:v>1.25</c:v>
                </c:pt>
                <c:pt idx="4103">
                  <c:v>1.2605999999999999</c:v>
                </c:pt>
                <c:pt idx="4104">
                  <c:v>1.2605999999999999</c:v>
                </c:pt>
                <c:pt idx="4105">
                  <c:v>1.2605999999999999</c:v>
                </c:pt>
                <c:pt idx="4106">
                  <c:v>1.25</c:v>
                </c:pt>
                <c:pt idx="4107">
                  <c:v>1.25</c:v>
                </c:pt>
                <c:pt idx="4108">
                  <c:v>1.2553000000000001</c:v>
                </c:pt>
                <c:pt idx="4109">
                  <c:v>1.25</c:v>
                </c:pt>
                <c:pt idx="4110">
                  <c:v>1.25</c:v>
                </c:pt>
                <c:pt idx="4111">
                  <c:v>1.2553000000000001</c:v>
                </c:pt>
                <c:pt idx="4112">
                  <c:v>1.2553000000000001</c:v>
                </c:pt>
                <c:pt idx="4113">
                  <c:v>1.2553000000000001</c:v>
                </c:pt>
                <c:pt idx="4114">
                  <c:v>1.2553000000000001</c:v>
                </c:pt>
                <c:pt idx="4115">
                  <c:v>1.2553000000000001</c:v>
                </c:pt>
                <c:pt idx="4116">
                  <c:v>1.2553000000000001</c:v>
                </c:pt>
                <c:pt idx="4117">
                  <c:v>1.2553000000000001</c:v>
                </c:pt>
                <c:pt idx="4118">
                  <c:v>1.2553000000000001</c:v>
                </c:pt>
                <c:pt idx="4119">
                  <c:v>1.2553000000000001</c:v>
                </c:pt>
                <c:pt idx="4120">
                  <c:v>1.25</c:v>
                </c:pt>
                <c:pt idx="4121">
                  <c:v>1.2605999999999999</c:v>
                </c:pt>
                <c:pt idx="4122">
                  <c:v>1.2553000000000001</c:v>
                </c:pt>
                <c:pt idx="4123">
                  <c:v>1.2605999999999999</c:v>
                </c:pt>
                <c:pt idx="4124">
                  <c:v>1.25</c:v>
                </c:pt>
                <c:pt idx="4125">
                  <c:v>1.2553000000000001</c:v>
                </c:pt>
                <c:pt idx="4126">
                  <c:v>1.2553000000000001</c:v>
                </c:pt>
                <c:pt idx="4127">
                  <c:v>1.2553000000000001</c:v>
                </c:pt>
                <c:pt idx="4128">
                  <c:v>1.2605999999999999</c:v>
                </c:pt>
                <c:pt idx="4129">
                  <c:v>1.25</c:v>
                </c:pt>
                <c:pt idx="4130">
                  <c:v>1.2553000000000001</c:v>
                </c:pt>
                <c:pt idx="4131">
                  <c:v>1.2605999999999999</c:v>
                </c:pt>
                <c:pt idx="4132">
                  <c:v>1.2553000000000001</c:v>
                </c:pt>
                <c:pt idx="4133">
                  <c:v>1.2553000000000001</c:v>
                </c:pt>
                <c:pt idx="4134">
                  <c:v>1.2553000000000001</c:v>
                </c:pt>
                <c:pt idx="4135">
                  <c:v>1.2553000000000001</c:v>
                </c:pt>
                <c:pt idx="4136">
                  <c:v>1.2553000000000001</c:v>
                </c:pt>
                <c:pt idx="4137">
                  <c:v>1.2553000000000001</c:v>
                </c:pt>
                <c:pt idx="4138">
                  <c:v>1.2553000000000001</c:v>
                </c:pt>
                <c:pt idx="4139">
                  <c:v>1.2553000000000001</c:v>
                </c:pt>
                <c:pt idx="4140">
                  <c:v>1.25</c:v>
                </c:pt>
                <c:pt idx="4141">
                  <c:v>1.2553000000000001</c:v>
                </c:pt>
                <c:pt idx="4142">
                  <c:v>1.2553000000000001</c:v>
                </c:pt>
                <c:pt idx="4143">
                  <c:v>1.2605999999999999</c:v>
                </c:pt>
                <c:pt idx="4144">
                  <c:v>1.2605999999999999</c:v>
                </c:pt>
                <c:pt idx="4145">
                  <c:v>1.2553000000000001</c:v>
                </c:pt>
                <c:pt idx="4146">
                  <c:v>1.2553000000000001</c:v>
                </c:pt>
                <c:pt idx="4147">
                  <c:v>1.2553000000000001</c:v>
                </c:pt>
                <c:pt idx="4148">
                  <c:v>1.2553000000000001</c:v>
                </c:pt>
                <c:pt idx="4149">
                  <c:v>1.2553000000000001</c:v>
                </c:pt>
                <c:pt idx="4150">
                  <c:v>1.2605999999999999</c:v>
                </c:pt>
                <c:pt idx="4151">
                  <c:v>1.2605999999999999</c:v>
                </c:pt>
                <c:pt idx="4152">
                  <c:v>1.2605999999999999</c:v>
                </c:pt>
                <c:pt idx="4153">
                  <c:v>1.2605999999999999</c:v>
                </c:pt>
                <c:pt idx="4154">
                  <c:v>1.25</c:v>
                </c:pt>
                <c:pt idx="4155">
                  <c:v>1.2605999999999999</c:v>
                </c:pt>
                <c:pt idx="4156">
                  <c:v>1.2553000000000001</c:v>
                </c:pt>
                <c:pt idx="4157">
                  <c:v>1.2553000000000001</c:v>
                </c:pt>
                <c:pt idx="4158">
                  <c:v>1.2553000000000001</c:v>
                </c:pt>
                <c:pt idx="4159">
                  <c:v>1.2553000000000001</c:v>
                </c:pt>
                <c:pt idx="4160">
                  <c:v>1.2553000000000001</c:v>
                </c:pt>
                <c:pt idx="4161">
                  <c:v>1.25</c:v>
                </c:pt>
                <c:pt idx="4162">
                  <c:v>1.2553000000000001</c:v>
                </c:pt>
                <c:pt idx="4163">
                  <c:v>1.2553000000000001</c:v>
                </c:pt>
                <c:pt idx="4164">
                  <c:v>1.2605999999999999</c:v>
                </c:pt>
                <c:pt idx="4165">
                  <c:v>1.2553000000000001</c:v>
                </c:pt>
                <c:pt idx="4166">
                  <c:v>1.2553000000000001</c:v>
                </c:pt>
                <c:pt idx="4167">
                  <c:v>1.2553000000000001</c:v>
                </c:pt>
                <c:pt idx="4168">
                  <c:v>1.2553000000000001</c:v>
                </c:pt>
                <c:pt idx="4169">
                  <c:v>1.2553000000000001</c:v>
                </c:pt>
                <c:pt idx="4170">
                  <c:v>1.2553000000000001</c:v>
                </c:pt>
                <c:pt idx="4171">
                  <c:v>1.2605999999999999</c:v>
                </c:pt>
                <c:pt idx="4172">
                  <c:v>1.25</c:v>
                </c:pt>
                <c:pt idx="4173">
                  <c:v>1.2553000000000001</c:v>
                </c:pt>
                <c:pt idx="4174">
                  <c:v>1.2553000000000001</c:v>
                </c:pt>
                <c:pt idx="4175">
                  <c:v>1.2553000000000001</c:v>
                </c:pt>
                <c:pt idx="4176">
                  <c:v>1.2553000000000001</c:v>
                </c:pt>
                <c:pt idx="4177">
                  <c:v>1.2553000000000001</c:v>
                </c:pt>
                <c:pt idx="4178">
                  <c:v>1.2553000000000001</c:v>
                </c:pt>
                <c:pt idx="4179">
                  <c:v>1.2553000000000001</c:v>
                </c:pt>
                <c:pt idx="4180">
                  <c:v>1.2553000000000001</c:v>
                </c:pt>
                <c:pt idx="4181">
                  <c:v>1.2553000000000001</c:v>
                </c:pt>
                <c:pt idx="4182">
                  <c:v>1.2605999999999999</c:v>
                </c:pt>
                <c:pt idx="4183">
                  <c:v>1.2605999999999999</c:v>
                </c:pt>
                <c:pt idx="4184">
                  <c:v>1.2553000000000001</c:v>
                </c:pt>
                <c:pt idx="4185">
                  <c:v>1.2553000000000001</c:v>
                </c:pt>
                <c:pt idx="4186">
                  <c:v>1.2605999999999999</c:v>
                </c:pt>
                <c:pt idx="4187">
                  <c:v>1.2553000000000001</c:v>
                </c:pt>
                <c:pt idx="4188">
                  <c:v>1.2605999999999999</c:v>
                </c:pt>
                <c:pt idx="4189">
                  <c:v>1.2553000000000001</c:v>
                </c:pt>
                <c:pt idx="4190">
                  <c:v>1.25</c:v>
                </c:pt>
                <c:pt idx="4191">
                  <c:v>1.2553000000000001</c:v>
                </c:pt>
                <c:pt idx="4192">
                  <c:v>1.2553000000000001</c:v>
                </c:pt>
                <c:pt idx="4193">
                  <c:v>1.2553000000000001</c:v>
                </c:pt>
                <c:pt idx="4194">
                  <c:v>1.2553000000000001</c:v>
                </c:pt>
                <c:pt idx="4195">
                  <c:v>1.2553000000000001</c:v>
                </c:pt>
                <c:pt idx="4196">
                  <c:v>1.2553000000000001</c:v>
                </c:pt>
                <c:pt idx="4197">
                  <c:v>1.2553000000000001</c:v>
                </c:pt>
                <c:pt idx="4198">
                  <c:v>1.2553000000000001</c:v>
                </c:pt>
                <c:pt idx="4199">
                  <c:v>1.2553000000000001</c:v>
                </c:pt>
                <c:pt idx="4200">
                  <c:v>1.2553000000000001</c:v>
                </c:pt>
                <c:pt idx="4201">
                  <c:v>1.2553000000000001</c:v>
                </c:pt>
                <c:pt idx="4202">
                  <c:v>1.2605999999999999</c:v>
                </c:pt>
                <c:pt idx="4203">
                  <c:v>1.2605999999999999</c:v>
                </c:pt>
                <c:pt idx="4204">
                  <c:v>1.2553000000000001</c:v>
                </c:pt>
                <c:pt idx="4205">
                  <c:v>1.2605999999999999</c:v>
                </c:pt>
                <c:pt idx="4206">
                  <c:v>1.2605999999999999</c:v>
                </c:pt>
                <c:pt idx="4207">
                  <c:v>1.2553000000000001</c:v>
                </c:pt>
                <c:pt idx="4208">
                  <c:v>1.2605999999999999</c:v>
                </c:pt>
                <c:pt idx="4209">
                  <c:v>1.2605999999999999</c:v>
                </c:pt>
                <c:pt idx="4210">
                  <c:v>1.2605999999999999</c:v>
                </c:pt>
                <c:pt idx="4211">
                  <c:v>1.2605999999999999</c:v>
                </c:pt>
                <c:pt idx="4212">
                  <c:v>1.2605999999999999</c:v>
                </c:pt>
                <c:pt idx="4213">
                  <c:v>1.2553000000000001</c:v>
                </c:pt>
                <c:pt idx="4214">
                  <c:v>1.2605999999999999</c:v>
                </c:pt>
                <c:pt idx="4215">
                  <c:v>1.2605999999999999</c:v>
                </c:pt>
                <c:pt idx="4216">
                  <c:v>1.2553000000000001</c:v>
                </c:pt>
                <c:pt idx="4217">
                  <c:v>1.2553000000000001</c:v>
                </c:pt>
                <c:pt idx="4218">
                  <c:v>1.2553000000000001</c:v>
                </c:pt>
                <c:pt idx="4219">
                  <c:v>1.2553000000000001</c:v>
                </c:pt>
                <c:pt idx="4220">
                  <c:v>1.2553000000000001</c:v>
                </c:pt>
                <c:pt idx="4221">
                  <c:v>1.2553000000000001</c:v>
                </c:pt>
                <c:pt idx="4222">
                  <c:v>1.2605999999999999</c:v>
                </c:pt>
                <c:pt idx="4223">
                  <c:v>1.2553000000000001</c:v>
                </c:pt>
                <c:pt idx="4224">
                  <c:v>1.2553000000000001</c:v>
                </c:pt>
                <c:pt idx="4225">
                  <c:v>1.2605999999999999</c:v>
                </c:pt>
                <c:pt idx="4226">
                  <c:v>1.2553000000000001</c:v>
                </c:pt>
                <c:pt idx="4227">
                  <c:v>1.2553000000000001</c:v>
                </c:pt>
                <c:pt idx="4228">
                  <c:v>1.2605999999999999</c:v>
                </c:pt>
                <c:pt idx="4229">
                  <c:v>1.2605999999999999</c:v>
                </c:pt>
                <c:pt idx="4230">
                  <c:v>1.2605999999999999</c:v>
                </c:pt>
                <c:pt idx="4231">
                  <c:v>1.2605999999999999</c:v>
                </c:pt>
                <c:pt idx="4232">
                  <c:v>1.2605999999999999</c:v>
                </c:pt>
                <c:pt idx="4233">
                  <c:v>1.2605999999999999</c:v>
                </c:pt>
                <c:pt idx="4234">
                  <c:v>1.2605999999999999</c:v>
                </c:pt>
                <c:pt idx="4235">
                  <c:v>1.2605999999999999</c:v>
                </c:pt>
                <c:pt idx="4236">
                  <c:v>1.2553000000000001</c:v>
                </c:pt>
                <c:pt idx="4237">
                  <c:v>1.2553000000000001</c:v>
                </c:pt>
                <c:pt idx="4238">
                  <c:v>1.2553000000000001</c:v>
                </c:pt>
                <c:pt idx="4239">
                  <c:v>1.2553000000000001</c:v>
                </c:pt>
                <c:pt idx="4240">
                  <c:v>1.2553000000000001</c:v>
                </c:pt>
                <c:pt idx="4241">
                  <c:v>1.2553000000000001</c:v>
                </c:pt>
                <c:pt idx="4242">
                  <c:v>1.2553000000000001</c:v>
                </c:pt>
                <c:pt idx="4243">
                  <c:v>1.2605999999999999</c:v>
                </c:pt>
                <c:pt idx="4244">
                  <c:v>1.2553000000000001</c:v>
                </c:pt>
                <c:pt idx="4245">
                  <c:v>1.2605999999999999</c:v>
                </c:pt>
                <c:pt idx="4246">
                  <c:v>1.2553000000000001</c:v>
                </c:pt>
                <c:pt idx="4247">
                  <c:v>1.2605999999999999</c:v>
                </c:pt>
                <c:pt idx="4248">
                  <c:v>1.2553000000000001</c:v>
                </c:pt>
                <c:pt idx="4249">
                  <c:v>1.2605999999999999</c:v>
                </c:pt>
                <c:pt idx="4250">
                  <c:v>1.2553000000000001</c:v>
                </c:pt>
                <c:pt idx="4251">
                  <c:v>1.2553000000000001</c:v>
                </c:pt>
                <c:pt idx="4252">
                  <c:v>1.2605999999999999</c:v>
                </c:pt>
                <c:pt idx="4253">
                  <c:v>1.2605999999999999</c:v>
                </c:pt>
                <c:pt idx="4254">
                  <c:v>1.2605999999999999</c:v>
                </c:pt>
                <c:pt idx="4255">
                  <c:v>1.2605999999999999</c:v>
                </c:pt>
                <c:pt idx="4256">
                  <c:v>1.2553000000000001</c:v>
                </c:pt>
                <c:pt idx="4257">
                  <c:v>1.2605999999999999</c:v>
                </c:pt>
                <c:pt idx="4258">
                  <c:v>1.2605999999999999</c:v>
                </c:pt>
                <c:pt idx="4259">
                  <c:v>1.2605999999999999</c:v>
                </c:pt>
                <c:pt idx="4260">
                  <c:v>1.2553000000000001</c:v>
                </c:pt>
                <c:pt idx="4261">
                  <c:v>1.2553000000000001</c:v>
                </c:pt>
                <c:pt idx="4262">
                  <c:v>1.2605999999999999</c:v>
                </c:pt>
                <c:pt idx="4263">
                  <c:v>1.2553000000000001</c:v>
                </c:pt>
                <c:pt idx="4264">
                  <c:v>1.2553000000000001</c:v>
                </c:pt>
                <c:pt idx="4265">
                  <c:v>1.2605999999999999</c:v>
                </c:pt>
                <c:pt idx="4266">
                  <c:v>1.2605999999999999</c:v>
                </c:pt>
                <c:pt idx="4267">
                  <c:v>1.2605999999999999</c:v>
                </c:pt>
                <c:pt idx="4268">
                  <c:v>1.2553000000000001</c:v>
                </c:pt>
                <c:pt idx="4269">
                  <c:v>1.2605999999999999</c:v>
                </c:pt>
                <c:pt idx="4270">
                  <c:v>1.2553000000000001</c:v>
                </c:pt>
                <c:pt idx="4271">
                  <c:v>1.2605999999999999</c:v>
                </c:pt>
                <c:pt idx="4272">
                  <c:v>1.2553000000000001</c:v>
                </c:pt>
                <c:pt idx="4273">
                  <c:v>1.2605999999999999</c:v>
                </c:pt>
                <c:pt idx="4274">
                  <c:v>1.2605999999999999</c:v>
                </c:pt>
                <c:pt idx="4275">
                  <c:v>1.2605999999999999</c:v>
                </c:pt>
                <c:pt idx="4276">
                  <c:v>1.2553000000000001</c:v>
                </c:pt>
                <c:pt idx="4277">
                  <c:v>1.2553000000000001</c:v>
                </c:pt>
                <c:pt idx="4278">
                  <c:v>1.2553000000000001</c:v>
                </c:pt>
                <c:pt idx="4279">
                  <c:v>1.2553000000000001</c:v>
                </c:pt>
                <c:pt idx="4280">
                  <c:v>1.2553000000000001</c:v>
                </c:pt>
                <c:pt idx="4281">
                  <c:v>1.2553000000000001</c:v>
                </c:pt>
                <c:pt idx="4282">
                  <c:v>1.2553000000000001</c:v>
                </c:pt>
                <c:pt idx="4283">
                  <c:v>1.2605999999999999</c:v>
                </c:pt>
                <c:pt idx="4284">
                  <c:v>1.2605999999999999</c:v>
                </c:pt>
                <c:pt idx="4285">
                  <c:v>1.2605999999999999</c:v>
                </c:pt>
                <c:pt idx="4286">
                  <c:v>1.2605999999999999</c:v>
                </c:pt>
                <c:pt idx="4287">
                  <c:v>1.2605999999999999</c:v>
                </c:pt>
                <c:pt idx="4288">
                  <c:v>1.2605999999999999</c:v>
                </c:pt>
                <c:pt idx="4289">
                  <c:v>1.2605999999999999</c:v>
                </c:pt>
                <c:pt idx="4290">
                  <c:v>1.2553000000000001</c:v>
                </c:pt>
                <c:pt idx="4291">
                  <c:v>1.2605999999999999</c:v>
                </c:pt>
                <c:pt idx="4292">
                  <c:v>1.2605999999999999</c:v>
                </c:pt>
                <c:pt idx="4293">
                  <c:v>1.2553000000000001</c:v>
                </c:pt>
                <c:pt idx="4294">
                  <c:v>1.2605999999999999</c:v>
                </c:pt>
                <c:pt idx="4295">
                  <c:v>1.2605999999999999</c:v>
                </c:pt>
                <c:pt idx="4296">
                  <c:v>1.2605999999999999</c:v>
                </c:pt>
                <c:pt idx="4297">
                  <c:v>1.2605999999999999</c:v>
                </c:pt>
                <c:pt idx="4298">
                  <c:v>1.2553000000000001</c:v>
                </c:pt>
                <c:pt idx="4299">
                  <c:v>1.2605999999999999</c:v>
                </c:pt>
                <c:pt idx="4300">
                  <c:v>1.2553000000000001</c:v>
                </c:pt>
                <c:pt idx="4301">
                  <c:v>1.2553000000000001</c:v>
                </c:pt>
                <c:pt idx="4302">
                  <c:v>1.2553000000000001</c:v>
                </c:pt>
                <c:pt idx="4303">
                  <c:v>1.2553000000000001</c:v>
                </c:pt>
                <c:pt idx="4304">
                  <c:v>1.2605999999999999</c:v>
                </c:pt>
                <c:pt idx="4305">
                  <c:v>1.2605999999999999</c:v>
                </c:pt>
                <c:pt idx="4306">
                  <c:v>1.2605999999999999</c:v>
                </c:pt>
                <c:pt idx="4307">
                  <c:v>1.2605999999999999</c:v>
                </c:pt>
                <c:pt idx="4308">
                  <c:v>1.2605999999999999</c:v>
                </c:pt>
                <c:pt idx="4309">
                  <c:v>1.2605999999999999</c:v>
                </c:pt>
                <c:pt idx="4310">
                  <c:v>1.2605999999999999</c:v>
                </c:pt>
                <c:pt idx="4311">
                  <c:v>1.2605999999999999</c:v>
                </c:pt>
                <c:pt idx="4312">
                  <c:v>1.2605999999999999</c:v>
                </c:pt>
                <c:pt idx="4313">
                  <c:v>1.2605999999999999</c:v>
                </c:pt>
                <c:pt idx="4314">
                  <c:v>1.2605999999999999</c:v>
                </c:pt>
                <c:pt idx="4315">
                  <c:v>1.2605999999999999</c:v>
                </c:pt>
                <c:pt idx="4316">
                  <c:v>1.2605999999999999</c:v>
                </c:pt>
                <c:pt idx="4317">
                  <c:v>1.2553000000000001</c:v>
                </c:pt>
                <c:pt idx="4318">
                  <c:v>1.2605999999999999</c:v>
                </c:pt>
                <c:pt idx="4319">
                  <c:v>1.2605999999999999</c:v>
                </c:pt>
                <c:pt idx="4320">
                  <c:v>1.2605999999999999</c:v>
                </c:pt>
                <c:pt idx="4321">
                  <c:v>1.2553000000000001</c:v>
                </c:pt>
                <c:pt idx="4322">
                  <c:v>1.2605999999999999</c:v>
                </c:pt>
                <c:pt idx="4323">
                  <c:v>1.2605999999999999</c:v>
                </c:pt>
                <c:pt idx="4324">
                  <c:v>1.2605999999999999</c:v>
                </c:pt>
                <c:pt idx="4325">
                  <c:v>1.2605999999999999</c:v>
                </c:pt>
                <c:pt idx="4326">
                  <c:v>1.2605999999999999</c:v>
                </c:pt>
                <c:pt idx="4327">
                  <c:v>1.2553000000000001</c:v>
                </c:pt>
                <c:pt idx="4328">
                  <c:v>1.2605999999999999</c:v>
                </c:pt>
                <c:pt idx="4329">
                  <c:v>1.2553000000000001</c:v>
                </c:pt>
                <c:pt idx="4330">
                  <c:v>1.2553000000000001</c:v>
                </c:pt>
                <c:pt idx="4331">
                  <c:v>1.2605999999999999</c:v>
                </c:pt>
                <c:pt idx="4332">
                  <c:v>1.2553000000000001</c:v>
                </c:pt>
                <c:pt idx="4333">
                  <c:v>1.2605999999999999</c:v>
                </c:pt>
                <c:pt idx="4334">
                  <c:v>1.2605999999999999</c:v>
                </c:pt>
                <c:pt idx="4335">
                  <c:v>1.2605999999999999</c:v>
                </c:pt>
                <c:pt idx="4336">
                  <c:v>1.2553000000000001</c:v>
                </c:pt>
                <c:pt idx="4337">
                  <c:v>1.2605999999999999</c:v>
                </c:pt>
                <c:pt idx="4338">
                  <c:v>1.2605999999999999</c:v>
                </c:pt>
                <c:pt idx="4339">
                  <c:v>1.2605999999999999</c:v>
                </c:pt>
                <c:pt idx="4340">
                  <c:v>1.2605999999999999</c:v>
                </c:pt>
                <c:pt idx="4341">
                  <c:v>1.2605999999999999</c:v>
                </c:pt>
                <c:pt idx="4342">
                  <c:v>1.2605999999999999</c:v>
                </c:pt>
                <c:pt idx="4343">
                  <c:v>1.2605999999999999</c:v>
                </c:pt>
                <c:pt idx="4344">
                  <c:v>1.2605999999999999</c:v>
                </c:pt>
                <c:pt idx="4345">
                  <c:v>1.2605999999999999</c:v>
                </c:pt>
                <c:pt idx="4346">
                  <c:v>1.2605999999999999</c:v>
                </c:pt>
                <c:pt idx="4347">
                  <c:v>1.2605999999999999</c:v>
                </c:pt>
                <c:pt idx="4348">
                  <c:v>1.2605999999999999</c:v>
                </c:pt>
                <c:pt idx="4349">
                  <c:v>1.2605999999999999</c:v>
                </c:pt>
                <c:pt idx="4350">
                  <c:v>1.2553000000000001</c:v>
                </c:pt>
                <c:pt idx="4351">
                  <c:v>1.2605999999999999</c:v>
                </c:pt>
                <c:pt idx="4352">
                  <c:v>1.2605999999999999</c:v>
                </c:pt>
                <c:pt idx="4353">
                  <c:v>1.2605999999999999</c:v>
                </c:pt>
                <c:pt idx="4354">
                  <c:v>1.2605999999999999</c:v>
                </c:pt>
                <c:pt idx="4355">
                  <c:v>1.2605999999999999</c:v>
                </c:pt>
                <c:pt idx="4356">
                  <c:v>1.2605999999999999</c:v>
                </c:pt>
                <c:pt idx="4357">
                  <c:v>1.2605999999999999</c:v>
                </c:pt>
                <c:pt idx="4358">
                  <c:v>1.2605999999999999</c:v>
                </c:pt>
                <c:pt idx="4359">
                  <c:v>1.2605999999999999</c:v>
                </c:pt>
                <c:pt idx="4360">
                  <c:v>1.2605999999999999</c:v>
                </c:pt>
                <c:pt idx="4361">
                  <c:v>1.2605999999999999</c:v>
                </c:pt>
                <c:pt idx="4362">
                  <c:v>1.2605999999999999</c:v>
                </c:pt>
                <c:pt idx="4363">
                  <c:v>1.2553000000000001</c:v>
                </c:pt>
                <c:pt idx="4364">
                  <c:v>1.2553000000000001</c:v>
                </c:pt>
                <c:pt idx="4365">
                  <c:v>1.2553000000000001</c:v>
                </c:pt>
                <c:pt idx="4366">
                  <c:v>1.2553000000000001</c:v>
                </c:pt>
                <c:pt idx="4367">
                  <c:v>1.2553000000000001</c:v>
                </c:pt>
                <c:pt idx="4368">
                  <c:v>1.2553000000000001</c:v>
                </c:pt>
                <c:pt idx="4369">
                  <c:v>1.2553000000000001</c:v>
                </c:pt>
                <c:pt idx="4370">
                  <c:v>1.2553000000000001</c:v>
                </c:pt>
                <c:pt idx="4371">
                  <c:v>1.2605999999999999</c:v>
                </c:pt>
                <c:pt idx="4372">
                  <c:v>1.2605999999999999</c:v>
                </c:pt>
                <c:pt idx="4373">
                  <c:v>1.2605999999999999</c:v>
                </c:pt>
                <c:pt idx="4374">
                  <c:v>1.2605999999999999</c:v>
                </c:pt>
                <c:pt idx="4375">
                  <c:v>1.2605999999999999</c:v>
                </c:pt>
                <c:pt idx="4376">
                  <c:v>1.2605999999999999</c:v>
                </c:pt>
                <c:pt idx="4377">
                  <c:v>1.2605999999999999</c:v>
                </c:pt>
                <c:pt idx="4378">
                  <c:v>1.2605999999999999</c:v>
                </c:pt>
                <c:pt idx="4379">
                  <c:v>1.2605999999999999</c:v>
                </c:pt>
                <c:pt idx="4380">
                  <c:v>1.2605999999999999</c:v>
                </c:pt>
                <c:pt idx="4381">
                  <c:v>1.2605999999999999</c:v>
                </c:pt>
                <c:pt idx="4382">
                  <c:v>1.2605999999999999</c:v>
                </c:pt>
                <c:pt idx="4383">
                  <c:v>1.2605999999999999</c:v>
                </c:pt>
                <c:pt idx="4384">
                  <c:v>1.2605999999999999</c:v>
                </c:pt>
                <c:pt idx="4385">
                  <c:v>1.2605999999999999</c:v>
                </c:pt>
                <c:pt idx="4386">
                  <c:v>1.2553000000000001</c:v>
                </c:pt>
                <c:pt idx="4387">
                  <c:v>1.2553000000000001</c:v>
                </c:pt>
                <c:pt idx="4388">
                  <c:v>1.2605999999999999</c:v>
                </c:pt>
                <c:pt idx="4389">
                  <c:v>1.2605999999999999</c:v>
                </c:pt>
                <c:pt idx="4390">
                  <c:v>1.2605999999999999</c:v>
                </c:pt>
                <c:pt idx="4391">
                  <c:v>1.2605999999999999</c:v>
                </c:pt>
                <c:pt idx="4392">
                  <c:v>1.2553000000000001</c:v>
                </c:pt>
                <c:pt idx="4393">
                  <c:v>1.2605999999999999</c:v>
                </c:pt>
                <c:pt idx="4394">
                  <c:v>1.2605999999999999</c:v>
                </c:pt>
                <c:pt idx="4395">
                  <c:v>1.2605999999999999</c:v>
                </c:pt>
                <c:pt idx="4396">
                  <c:v>1.2605999999999999</c:v>
                </c:pt>
                <c:pt idx="4397">
                  <c:v>1.2605999999999999</c:v>
                </c:pt>
                <c:pt idx="4398">
                  <c:v>1.2605999999999999</c:v>
                </c:pt>
                <c:pt idx="4399">
                  <c:v>1.2605999999999999</c:v>
                </c:pt>
                <c:pt idx="4400">
                  <c:v>1.2605999999999999</c:v>
                </c:pt>
                <c:pt idx="4401">
                  <c:v>1.2605999999999999</c:v>
                </c:pt>
                <c:pt idx="4402">
                  <c:v>1.2605999999999999</c:v>
                </c:pt>
                <c:pt idx="4403">
                  <c:v>1.2553000000000001</c:v>
                </c:pt>
                <c:pt idx="4404">
                  <c:v>1.2605999999999999</c:v>
                </c:pt>
                <c:pt idx="4405">
                  <c:v>1.2605999999999999</c:v>
                </c:pt>
                <c:pt idx="4406">
                  <c:v>1.2605999999999999</c:v>
                </c:pt>
                <c:pt idx="4407">
                  <c:v>1.2553000000000001</c:v>
                </c:pt>
                <c:pt idx="4408">
                  <c:v>1.2553000000000001</c:v>
                </c:pt>
                <c:pt idx="4409">
                  <c:v>1.2605999999999999</c:v>
                </c:pt>
                <c:pt idx="4410">
                  <c:v>1.2605999999999999</c:v>
                </c:pt>
                <c:pt idx="4411">
                  <c:v>1.2605999999999999</c:v>
                </c:pt>
                <c:pt idx="4412">
                  <c:v>1.2553000000000001</c:v>
                </c:pt>
                <c:pt idx="4413">
                  <c:v>1.2605999999999999</c:v>
                </c:pt>
                <c:pt idx="4414">
                  <c:v>1.2605999999999999</c:v>
                </c:pt>
                <c:pt idx="4415">
                  <c:v>1.2605999999999999</c:v>
                </c:pt>
                <c:pt idx="4416">
                  <c:v>1.2605999999999999</c:v>
                </c:pt>
                <c:pt idx="4417">
                  <c:v>1.2605999999999999</c:v>
                </c:pt>
                <c:pt idx="4418">
                  <c:v>1.2605999999999999</c:v>
                </c:pt>
                <c:pt idx="4419">
                  <c:v>1.2605999999999999</c:v>
                </c:pt>
                <c:pt idx="4420">
                  <c:v>1.2605999999999999</c:v>
                </c:pt>
                <c:pt idx="4421">
                  <c:v>1.2605999999999999</c:v>
                </c:pt>
                <c:pt idx="4422">
                  <c:v>1.2605999999999999</c:v>
                </c:pt>
                <c:pt idx="4423">
                  <c:v>1.2605999999999999</c:v>
                </c:pt>
                <c:pt idx="4424">
                  <c:v>1.2605999999999999</c:v>
                </c:pt>
                <c:pt idx="4425">
                  <c:v>1.2605999999999999</c:v>
                </c:pt>
                <c:pt idx="4426">
                  <c:v>1.2605999999999999</c:v>
                </c:pt>
                <c:pt idx="4427">
                  <c:v>1.2605999999999999</c:v>
                </c:pt>
                <c:pt idx="4428">
                  <c:v>1.2605999999999999</c:v>
                </c:pt>
                <c:pt idx="4429">
                  <c:v>1.2605999999999999</c:v>
                </c:pt>
                <c:pt idx="4430">
                  <c:v>1.2605999999999999</c:v>
                </c:pt>
                <c:pt idx="4431">
                  <c:v>1.2605999999999999</c:v>
                </c:pt>
                <c:pt idx="4432">
                  <c:v>1.2605999999999999</c:v>
                </c:pt>
                <c:pt idx="4433">
                  <c:v>1.2605999999999999</c:v>
                </c:pt>
                <c:pt idx="4434">
                  <c:v>1.2605999999999999</c:v>
                </c:pt>
                <c:pt idx="4435">
                  <c:v>1.2605999999999999</c:v>
                </c:pt>
                <c:pt idx="4436">
                  <c:v>1.2605999999999999</c:v>
                </c:pt>
                <c:pt idx="4437">
                  <c:v>1.2605999999999999</c:v>
                </c:pt>
                <c:pt idx="4438">
                  <c:v>1.2605999999999999</c:v>
                </c:pt>
                <c:pt idx="4439">
                  <c:v>1.2605999999999999</c:v>
                </c:pt>
                <c:pt idx="4440">
                  <c:v>1.2605999999999999</c:v>
                </c:pt>
                <c:pt idx="4441">
                  <c:v>1.2605999999999999</c:v>
                </c:pt>
                <c:pt idx="4442">
                  <c:v>1.2605999999999999</c:v>
                </c:pt>
                <c:pt idx="4443">
                  <c:v>1.2605999999999999</c:v>
                </c:pt>
                <c:pt idx="4444">
                  <c:v>1.2605999999999999</c:v>
                </c:pt>
                <c:pt idx="4445">
                  <c:v>1.2605999999999999</c:v>
                </c:pt>
                <c:pt idx="4446">
                  <c:v>1.2605999999999999</c:v>
                </c:pt>
                <c:pt idx="4447">
                  <c:v>1.2605999999999999</c:v>
                </c:pt>
                <c:pt idx="4448">
                  <c:v>1.2605999999999999</c:v>
                </c:pt>
                <c:pt idx="4449">
                  <c:v>1.2605999999999999</c:v>
                </c:pt>
                <c:pt idx="4450">
                  <c:v>1.2553000000000001</c:v>
                </c:pt>
                <c:pt idx="4451">
                  <c:v>1.2605999999999999</c:v>
                </c:pt>
                <c:pt idx="4452">
                  <c:v>1.2553000000000001</c:v>
                </c:pt>
                <c:pt idx="4453">
                  <c:v>1.2553000000000001</c:v>
                </c:pt>
                <c:pt idx="4454">
                  <c:v>1.2605999999999999</c:v>
                </c:pt>
                <c:pt idx="4455">
                  <c:v>1.2605999999999999</c:v>
                </c:pt>
                <c:pt idx="4456">
                  <c:v>1.2605999999999999</c:v>
                </c:pt>
                <c:pt idx="4457">
                  <c:v>1.2605999999999999</c:v>
                </c:pt>
                <c:pt idx="4458">
                  <c:v>1.2605999999999999</c:v>
                </c:pt>
                <c:pt idx="4459">
                  <c:v>1.2605999999999999</c:v>
                </c:pt>
                <c:pt idx="4460">
                  <c:v>1.2605999999999999</c:v>
                </c:pt>
                <c:pt idx="4461">
                  <c:v>1.2605999999999999</c:v>
                </c:pt>
                <c:pt idx="4462">
                  <c:v>1.2605999999999999</c:v>
                </c:pt>
                <c:pt idx="4463">
                  <c:v>1.2605999999999999</c:v>
                </c:pt>
                <c:pt idx="4464">
                  <c:v>1.2605999999999999</c:v>
                </c:pt>
                <c:pt idx="4465">
                  <c:v>1.2605999999999999</c:v>
                </c:pt>
                <c:pt idx="4466">
                  <c:v>1.2605999999999999</c:v>
                </c:pt>
                <c:pt idx="4467">
                  <c:v>1.2605999999999999</c:v>
                </c:pt>
                <c:pt idx="4468">
                  <c:v>1.2605999999999999</c:v>
                </c:pt>
                <c:pt idx="4469">
                  <c:v>1.2605999999999999</c:v>
                </c:pt>
                <c:pt idx="4470">
                  <c:v>1.2553000000000001</c:v>
                </c:pt>
                <c:pt idx="4471">
                  <c:v>1.2605999999999999</c:v>
                </c:pt>
                <c:pt idx="4472">
                  <c:v>1.266</c:v>
                </c:pt>
                <c:pt idx="4473">
                  <c:v>1.2553000000000001</c:v>
                </c:pt>
                <c:pt idx="4474">
                  <c:v>1.2605999999999999</c:v>
                </c:pt>
                <c:pt idx="4475">
                  <c:v>1.2553000000000001</c:v>
                </c:pt>
                <c:pt idx="4476">
                  <c:v>1.2605999999999999</c:v>
                </c:pt>
                <c:pt idx="4477">
                  <c:v>1.2605999999999999</c:v>
                </c:pt>
                <c:pt idx="4478">
                  <c:v>1.2605999999999999</c:v>
                </c:pt>
                <c:pt idx="4479">
                  <c:v>1.2605999999999999</c:v>
                </c:pt>
                <c:pt idx="4480">
                  <c:v>1.2605999999999999</c:v>
                </c:pt>
                <c:pt idx="4481">
                  <c:v>1.2605999999999999</c:v>
                </c:pt>
                <c:pt idx="4482">
                  <c:v>1.2605999999999999</c:v>
                </c:pt>
                <c:pt idx="4483">
                  <c:v>1.2605999999999999</c:v>
                </c:pt>
                <c:pt idx="4484">
                  <c:v>1.2605999999999999</c:v>
                </c:pt>
                <c:pt idx="4485">
                  <c:v>1.2605999999999999</c:v>
                </c:pt>
                <c:pt idx="4486">
                  <c:v>1.2605999999999999</c:v>
                </c:pt>
                <c:pt idx="4487">
                  <c:v>1.2605999999999999</c:v>
                </c:pt>
                <c:pt idx="4488">
                  <c:v>1.2605999999999999</c:v>
                </c:pt>
                <c:pt idx="4489">
                  <c:v>1.2605999999999999</c:v>
                </c:pt>
                <c:pt idx="4490">
                  <c:v>1.2605999999999999</c:v>
                </c:pt>
                <c:pt idx="4491">
                  <c:v>1.2605999999999999</c:v>
                </c:pt>
                <c:pt idx="4492">
                  <c:v>1.266</c:v>
                </c:pt>
                <c:pt idx="4493">
                  <c:v>1.266</c:v>
                </c:pt>
                <c:pt idx="4494">
                  <c:v>1.2605999999999999</c:v>
                </c:pt>
                <c:pt idx="4495">
                  <c:v>1.2605999999999999</c:v>
                </c:pt>
                <c:pt idx="4496">
                  <c:v>1.266</c:v>
                </c:pt>
                <c:pt idx="4497">
                  <c:v>1.266</c:v>
                </c:pt>
                <c:pt idx="4498">
                  <c:v>1.2553000000000001</c:v>
                </c:pt>
                <c:pt idx="4499">
                  <c:v>1.266</c:v>
                </c:pt>
                <c:pt idx="4500">
                  <c:v>1.2605999999999999</c:v>
                </c:pt>
                <c:pt idx="4501">
                  <c:v>1.2605999999999999</c:v>
                </c:pt>
                <c:pt idx="4502">
                  <c:v>1.2605999999999999</c:v>
                </c:pt>
                <c:pt idx="4503">
                  <c:v>1.2605999999999999</c:v>
                </c:pt>
                <c:pt idx="4504">
                  <c:v>1.2605999999999999</c:v>
                </c:pt>
                <c:pt idx="4505">
                  <c:v>1.2605999999999999</c:v>
                </c:pt>
                <c:pt idx="4506">
                  <c:v>1.2605999999999999</c:v>
                </c:pt>
                <c:pt idx="4507">
                  <c:v>1.2605999999999999</c:v>
                </c:pt>
                <c:pt idx="4508">
                  <c:v>1.2605999999999999</c:v>
                </c:pt>
                <c:pt idx="4509">
                  <c:v>1.2605999999999999</c:v>
                </c:pt>
                <c:pt idx="4510">
                  <c:v>1.2605999999999999</c:v>
                </c:pt>
                <c:pt idx="4511">
                  <c:v>1.2605999999999999</c:v>
                </c:pt>
                <c:pt idx="4512">
                  <c:v>1.2605999999999999</c:v>
                </c:pt>
                <c:pt idx="4513">
                  <c:v>1.2553000000000001</c:v>
                </c:pt>
                <c:pt idx="4514">
                  <c:v>1.2553000000000001</c:v>
                </c:pt>
                <c:pt idx="4515">
                  <c:v>1.266</c:v>
                </c:pt>
                <c:pt idx="4516">
                  <c:v>1.2605999999999999</c:v>
                </c:pt>
                <c:pt idx="4517">
                  <c:v>1.2605999999999999</c:v>
                </c:pt>
                <c:pt idx="4518">
                  <c:v>1.2605999999999999</c:v>
                </c:pt>
                <c:pt idx="4519">
                  <c:v>1.2605999999999999</c:v>
                </c:pt>
                <c:pt idx="4520">
                  <c:v>1.2605999999999999</c:v>
                </c:pt>
                <c:pt idx="4521">
                  <c:v>1.2605999999999999</c:v>
                </c:pt>
                <c:pt idx="4522">
                  <c:v>1.2605999999999999</c:v>
                </c:pt>
                <c:pt idx="4523">
                  <c:v>1.2605999999999999</c:v>
                </c:pt>
                <c:pt idx="4524">
                  <c:v>1.2605999999999999</c:v>
                </c:pt>
                <c:pt idx="4525">
                  <c:v>1.2605999999999999</c:v>
                </c:pt>
                <c:pt idx="4526">
                  <c:v>1.2605999999999999</c:v>
                </c:pt>
                <c:pt idx="4527">
                  <c:v>1.2605999999999999</c:v>
                </c:pt>
                <c:pt idx="4528">
                  <c:v>1.2605999999999999</c:v>
                </c:pt>
                <c:pt idx="4529">
                  <c:v>1.2605999999999999</c:v>
                </c:pt>
                <c:pt idx="4530">
                  <c:v>1.2605999999999999</c:v>
                </c:pt>
                <c:pt idx="4531">
                  <c:v>1.2605999999999999</c:v>
                </c:pt>
                <c:pt idx="4532">
                  <c:v>1.2605999999999999</c:v>
                </c:pt>
                <c:pt idx="4533">
                  <c:v>1.2605999999999999</c:v>
                </c:pt>
                <c:pt idx="4534">
                  <c:v>1.2605999999999999</c:v>
                </c:pt>
                <c:pt idx="4535">
                  <c:v>1.266</c:v>
                </c:pt>
                <c:pt idx="4536">
                  <c:v>1.2605999999999999</c:v>
                </c:pt>
                <c:pt idx="4537">
                  <c:v>1.2553000000000001</c:v>
                </c:pt>
                <c:pt idx="4538">
                  <c:v>1.266</c:v>
                </c:pt>
                <c:pt idx="4539">
                  <c:v>1.266</c:v>
                </c:pt>
                <c:pt idx="4540">
                  <c:v>1.2605999999999999</c:v>
                </c:pt>
                <c:pt idx="4541">
                  <c:v>1.2605999999999999</c:v>
                </c:pt>
                <c:pt idx="4542">
                  <c:v>1.2605999999999999</c:v>
                </c:pt>
                <c:pt idx="4543">
                  <c:v>1.2605999999999999</c:v>
                </c:pt>
                <c:pt idx="4544">
                  <c:v>1.2605999999999999</c:v>
                </c:pt>
                <c:pt idx="4545">
                  <c:v>1.2605999999999999</c:v>
                </c:pt>
                <c:pt idx="4546">
                  <c:v>1.2605999999999999</c:v>
                </c:pt>
                <c:pt idx="4547">
                  <c:v>1.2605999999999999</c:v>
                </c:pt>
                <c:pt idx="4548">
                  <c:v>1.2605999999999999</c:v>
                </c:pt>
                <c:pt idx="4549">
                  <c:v>1.2605999999999999</c:v>
                </c:pt>
                <c:pt idx="4550">
                  <c:v>1.2605999999999999</c:v>
                </c:pt>
                <c:pt idx="4551">
                  <c:v>1.2605999999999999</c:v>
                </c:pt>
                <c:pt idx="4552">
                  <c:v>1.266</c:v>
                </c:pt>
                <c:pt idx="4553">
                  <c:v>1.2605999999999999</c:v>
                </c:pt>
                <c:pt idx="4554">
                  <c:v>1.2605999999999999</c:v>
                </c:pt>
                <c:pt idx="4555">
                  <c:v>1.2605999999999999</c:v>
                </c:pt>
                <c:pt idx="4556">
                  <c:v>1.266</c:v>
                </c:pt>
                <c:pt idx="4557">
                  <c:v>1.2605999999999999</c:v>
                </c:pt>
                <c:pt idx="4558">
                  <c:v>1.2605999999999999</c:v>
                </c:pt>
                <c:pt idx="4559">
                  <c:v>1.266</c:v>
                </c:pt>
                <c:pt idx="4560">
                  <c:v>1.2605999999999999</c:v>
                </c:pt>
                <c:pt idx="4561">
                  <c:v>1.266</c:v>
                </c:pt>
                <c:pt idx="4562">
                  <c:v>1.2605999999999999</c:v>
                </c:pt>
                <c:pt idx="4563">
                  <c:v>1.2605999999999999</c:v>
                </c:pt>
                <c:pt idx="4564">
                  <c:v>1.2605999999999999</c:v>
                </c:pt>
                <c:pt idx="4565">
                  <c:v>1.2605999999999999</c:v>
                </c:pt>
                <c:pt idx="4566">
                  <c:v>1.2605999999999999</c:v>
                </c:pt>
                <c:pt idx="4567">
                  <c:v>1.2605999999999999</c:v>
                </c:pt>
                <c:pt idx="4568">
                  <c:v>1.2605999999999999</c:v>
                </c:pt>
                <c:pt idx="4569">
                  <c:v>1.2605999999999999</c:v>
                </c:pt>
                <c:pt idx="4570">
                  <c:v>1.2605999999999999</c:v>
                </c:pt>
                <c:pt idx="4571">
                  <c:v>1.266</c:v>
                </c:pt>
                <c:pt idx="4572">
                  <c:v>1.266</c:v>
                </c:pt>
                <c:pt idx="4573">
                  <c:v>1.2605999999999999</c:v>
                </c:pt>
                <c:pt idx="4574">
                  <c:v>1.2605999999999999</c:v>
                </c:pt>
                <c:pt idx="4575">
                  <c:v>1.266</c:v>
                </c:pt>
                <c:pt idx="4576">
                  <c:v>1.2605999999999999</c:v>
                </c:pt>
                <c:pt idx="4577">
                  <c:v>1.2605999999999999</c:v>
                </c:pt>
                <c:pt idx="4578">
                  <c:v>1.266</c:v>
                </c:pt>
                <c:pt idx="4579">
                  <c:v>1.2605999999999999</c:v>
                </c:pt>
                <c:pt idx="4580">
                  <c:v>1.2605999999999999</c:v>
                </c:pt>
                <c:pt idx="4581">
                  <c:v>1.266</c:v>
                </c:pt>
                <c:pt idx="4582">
                  <c:v>1.266</c:v>
                </c:pt>
                <c:pt idx="4583">
                  <c:v>1.2605999999999999</c:v>
                </c:pt>
                <c:pt idx="4584">
                  <c:v>1.2605999999999999</c:v>
                </c:pt>
                <c:pt idx="4585">
                  <c:v>1.2605999999999999</c:v>
                </c:pt>
                <c:pt idx="4586">
                  <c:v>1.2605999999999999</c:v>
                </c:pt>
                <c:pt idx="4587">
                  <c:v>1.2605999999999999</c:v>
                </c:pt>
                <c:pt idx="4588">
                  <c:v>1.2605999999999999</c:v>
                </c:pt>
                <c:pt idx="4589">
                  <c:v>1.2605999999999999</c:v>
                </c:pt>
                <c:pt idx="4590">
                  <c:v>1.2605999999999999</c:v>
                </c:pt>
                <c:pt idx="4591">
                  <c:v>1.266</c:v>
                </c:pt>
                <c:pt idx="4592">
                  <c:v>1.266</c:v>
                </c:pt>
                <c:pt idx="4593">
                  <c:v>1.266</c:v>
                </c:pt>
                <c:pt idx="4594">
                  <c:v>1.266</c:v>
                </c:pt>
                <c:pt idx="4595">
                  <c:v>1.266</c:v>
                </c:pt>
                <c:pt idx="4596">
                  <c:v>1.266</c:v>
                </c:pt>
                <c:pt idx="4597">
                  <c:v>1.2605999999999999</c:v>
                </c:pt>
                <c:pt idx="4598">
                  <c:v>1.2605999999999999</c:v>
                </c:pt>
                <c:pt idx="4599">
                  <c:v>1.266</c:v>
                </c:pt>
                <c:pt idx="4600">
                  <c:v>1.2605999999999999</c:v>
                </c:pt>
                <c:pt idx="4601">
                  <c:v>1.2605999999999999</c:v>
                </c:pt>
                <c:pt idx="4602">
                  <c:v>1.266</c:v>
                </c:pt>
                <c:pt idx="4603">
                  <c:v>1.2605999999999999</c:v>
                </c:pt>
                <c:pt idx="4604">
                  <c:v>1.2605999999999999</c:v>
                </c:pt>
                <c:pt idx="4605">
                  <c:v>1.2605999999999999</c:v>
                </c:pt>
                <c:pt idx="4606">
                  <c:v>1.2605999999999999</c:v>
                </c:pt>
                <c:pt idx="4607">
                  <c:v>1.266</c:v>
                </c:pt>
                <c:pt idx="4608">
                  <c:v>1.2605999999999999</c:v>
                </c:pt>
                <c:pt idx="4609">
                  <c:v>1.2605999999999999</c:v>
                </c:pt>
                <c:pt idx="4610">
                  <c:v>1.2605999999999999</c:v>
                </c:pt>
                <c:pt idx="4611">
                  <c:v>1.2605999999999999</c:v>
                </c:pt>
                <c:pt idx="4612">
                  <c:v>1.2605999999999999</c:v>
                </c:pt>
                <c:pt idx="4613">
                  <c:v>1.2605999999999999</c:v>
                </c:pt>
                <c:pt idx="4614">
                  <c:v>1.2605999999999999</c:v>
                </c:pt>
                <c:pt idx="4615">
                  <c:v>1.2605999999999999</c:v>
                </c:pt>
                <c:pt idx="4616">
                  <c:v>1.2605999999999999</c:v>
                </c:pt>
                <c:pt idx="4617">
                  <c:v>1.2605999999999999</c:v>
                </c:pt>
                <c:pt idx="4618">
                  <c:v>1.266</c:v>
                </c:pt>
                <c:pt idx="4619">
                  <c:v>1.2605999999999999</c:v>
                </c:pt>
                <c:pt idx="4620">
                  <c:v>1.2605999999999999</c:v>
                </c:pt>
                <c:pt idx="4621">
                  <c:v>1.266</c:v>
                </c:pt>
                <c:pt idx="4622">
                  <c:v>1.266</c:v>
                </c:pt>
                <c:pt idx="4623">
                  <c:v>1.266</c:v>
                </c:pt>
                <c:pt idx="4624">
                  <c:v>1.266</c:v>
                </c:pt>
                <c:pt idx="4625">
                  <c:v>1.2605999999999999</c:v>
                </c:pt>
                <c:pt idx="4626">
                  <c:v>1.2605999999999999</c:v>
                </c:pt>
                <c:pt idx="4627">
                  <c:v>1.2605999999999999</c:v>
                </c:pt>
                <c:pt idx="4628">
                  <c:v>1.2605999999999999</c:v>
                </c:pt>
                <c:pt idx="4629">
                  <c:v>1.2605999999999999</c:v>
                </c:pt>
                <c:pt idx="4630">
                  <c:v>1.2605999999999999</c:v>
                </c:pt>
                <c:pt idx="4631">
                  <c:v>1.2605999999999999</c:v>
                </c:pt>
                <c:pt idx="4632">
                  <c:v>1.2605999999999999</c:v>
                </c:pt>
                <c:pt idx="4633">
                  <c:v>1.2605999999999999</c:v>
                </c:pt>
                <c:pt idx="4634">
                  <c:v>1.266</c:v>
                </c:pt>
                <c:pt idx="4635">
                  <c:v>1.2605999999999999</c:v>
                </c:pt>
                <c:pt idx="4636">
                  <c:v>1.2605999999999999</c:v>
                </c:pt>
                <c:pt idx="4637">
                  <c:v>1.266</c:v>
                </c:pt>
                <c:pt idx="4638">
                  <c:v>1.266</c:v>
                </c:pt>
                <c:pt idx="4639">
                  <c:v>1.266</c:v>
                </c:pt>
                <c:pt idx="4640">
                  <c:v>1.2605999999999999</c:v>
                </c:pt>
                <c:pt idx="4641">
                  <c:v>1.2605999999999999</c:v>
                </c:pt>
                <c:pt idx="4642">
                  <c:v>1.266</c:v>
                </c:pt>
                <c:pt idx="4643">
                  <c:v>1.2605999999999999</c:v>
                </c:pt>
                <c:pt idx="4644">
                  <c:v>1.2605999999999999</c:v>
                </c:pt>
                <c:pt idx="4645">
                  <c:v>1.2605999999999999</c:v>
                </c:pt>
                <c:pt idx="4646">
                  <c:v>1.2605999999999999</c:v>
                </c:pt>
                <c:pt idx="4647">
                  <c:v>1.2605999999999999</c:v>
                </c:pt>
                <c:pt idx="4648">
                  <c:v>1.2605999999999999</c:v>
                </c:pt>
                <c:pt idx="4649">
                  <c:v>1.2605999999999999</c:v>
                </c:pt>
                <c:pt idx="4650">
                  <c:v>1.2605999999999999</c:v>
                </c:pt>
                <c:pt idx="4651">
                  <c:v>1.2605999999999999</c:v>
                </c:pt>
                <c:pt idx="4652">
                  <c:v>1.2605999999999999</c:v>
                </c:pt>
                <c:pt idx="4653">
                  <c:v>1.2605999999999999</c:v>
                </c:pt>
                <c:pt idx="4654">
                  <c:v>1.2605999999999999</c:v>
                </c:pt>
                <c:pt idx="4655">
                  <c:v>1.2605999999999999</c:v>
                </c:pt>
                <c:pt idx="4656">
                  <c:v>1.266</c:v>
                </c:pt>
                <c:pt idx="4657">
                  <c:v>1.266</c:v>
                </c:pt>
                <c:pt idx="4658">
                  <c:v>1.266</c:v>
                </c:pt>
                <c:pt idx="4659">
                  <c:v>1.266</c:v>
                </c:pt>
                <c:pt idx="4660">
                  <c:v>1.2605999999999999</c:v>
                </c:pt>
                <c:pt idx="4661">
                  <c:v>1.2605999999999999</c:v>
                </c:pt>
                <c:pt idx="4662">
                  <c:v>1.266</c:v>
                </c:pt>
                <c:pt idx="4663">
                  <c:v>1.266</c:v>
                </c:pt>
                <c:pt idx="4664">
                  <c:v>1.2605999999999999</c:v>
                </c:pt>
                <c:pt idx="4665">
                  <c:v>1.266</c:v>
                </c:pt>
                <c:pt idx="4666">
                  <c:v>1.2605999999999999</c:v>
                </c:pt>
                <c:pt idx="4667">
                  <c:v>1.2605999999999999</c:v>
                </c:pt>
                <c:pt idx="4668">
                  <c:v>1.266</c:v>
                </c:pt>
                <c:pt idx="4669">
                  <c:v>1.266</c:v>
                </c:pt>
                <c:pt idx="4670">
                  <c:v>1.2605999999999999</c:v>
                </c:pt>
                <c:pt idx="4671">
                  <c:v>1.266</c:v>
                </c:pt>
                <c:pt idx="4672">
                  <c:v>1.266</c:v>
                </c:pt>
                <c:pt idx="4673">
                  <c:v>1.2605999999999999</c:v>
                </c:pt>
                <c:pt idx="4674">
                  <c:v>1.266</c:v>
                </c:pt>
                <c:pt idx="4675">
                  <c:v>1.266</c:v>
                </c:pt>
                <c:pt idx="4676">
                  <c:v>1.266</c:v>
                </c:pt>
                <c:pt idx="4677">
                  <c:v>1.2605999999999999</c:v>
                </c:pt>
                <c:pt idx="4678">
                  <c:v>1.2605999999999999</c:v>
                </c:pt>
                <c:pt idx="4679">
                  <c:v>1.266</c:v>
                </c:pt>
                <c:pt idx="4680">
                  <c:v>1.2605999999999999</c:v>
                </c:pt>
                <c:pt idx="4681">
                  <c:v>1.2605999999999999</c:v>
                </c:pt>
                <c:pt idx="4682">
                  <c:v>1.266</c:v>
                </c:pt>
                <c:pt idx="4683">
                  <c:v>1.266</c:v>
                </c:pt>
                <c:pt idx="4684">
                  <c:v>1.2605999999999999</c:v>
                </c:pt>
                <c:pt idx="4685">
                  <c:v>1.2605999999999999</c:v>
                </c:pt>
                <c:pt idx="4686">
                  <c:v>1.266</c:v>
                </c:pt>
                <c:pt idx="4687">
                  <c:v>1.266</c:v>
                </c:pt>
                <c:pt idx="4688">
                  <c:v>1.266</c:v>
                </c:pt>
                <c:pt idx="4689">
                  <c:v>1.266</c:v>
                </c:pt>
                <c:pt idx="4690">
                  <c:v>1.2605999999999999</c:v>
                </c:pt>
                <c:pt idx="4691">
                  <c:v>1.266</c:v>
                </c:pt>
                <c:pt idx="4692">
                  <c:v>1.266</c:v>
                </c:pt>
                <c:pt idx="4693">
                  <c:v>1.2605999999999999</c:v>
                </c:pt>
                <c:pt idx="4694">
                  <c:v>1.2605999999999999</c:v>
                </c:pt>
                <c:pt idx="4695">
                  <c:v>1.2605999999999999</c:v>
                </c:pt>
                <c:pt idx="4696">
                  <c:v>1.266</c:v>
                </c:pt>
                <c:pt idx="4697">
                  <c:v>1.266</c:v>
                </c:pt>
                <c:pt idx="4698">
                  <c:v>1.2605999999999999</c:v>
                </c:pt>
                <c:pt idx="4699">
                  <c:v>1.2605999999999999</c:v>
                </c:pt>
                <c:pt idx="4700">
                  <c:v>1.2605999999999999</c:v>
                </c:pt>
                <c:pt idx="4701">
                  <c:v>1.2605999999999999</c:v>
                </c:pt>
                <c:pt idx="4702">
                  <c:v>1.2605999999999999</c:v>
                </c:pt>
                <c:pt idx="4703">
                  <c:v>1.266</c:v>
                </c:pt>
                <c:pt idx="4704">
                  <c:v>1.2605999999999999</c:v>
                </c:pt>
                <c:pt idx="4705">
                  <c:v>1.2605999999999999</c:v>
                </c:pt>
                <c:pt idx="4706">
                  <c:v>1.266</c:v>
                </c:pt>
                <c:pt idx="4707">
                  <c:v>1.266</c:v>
                </c:pt>
                <c:pt idx="4708">
                  <c:v>1.2605999999999999</c:v>
                </c:pt>
                <c:pt idx="4709">
                  <c:v>1.2605999999999999</c:v>
                </c:pt>
                <c:pt idx="4710">
                  <c:v>1.2605999999999999</c:v>
                </c:pt>
                <c:pt idx="4711">
                  <c:v>1.266</c:v>
                </c:pt>
                <c:pt idx="4712">
                  <c:v>1.266</c:v>
                </c:pt>
                <c:pt idx="4713">
                  <c:v>1.2605999999999999</c:v>
                </c:pt>
                <c:pt idx="4714">
                  <c:v>1.266</c:v>
                </c:pt>
                <c:pt idx="4715">
                  <c:v>1.2605999999999999</c:v>
                </c:pt>
                <c:pt idx="4716">
                  <c:v>1.2605999999999999</c:v>
                </c:pt>
                <c:pt idx="4717">
                  <c:v>1.2605999999999999</c:v>
                </c:pt>
                <c:pt idx="4718">
                  <c:v>1.266</c:v>
                </c:pt>
                <c:pt idx="4719">
                  <c:v>1.2605999999999999</c:v>
                </c:pt>
                <c:pt idx="4720">
                  <c:v>1.2605999999999999</c:v>
                </c:pt>
                <c:pt idx="4721">
                  <c:v>1.2605999999999999</c:v>
                </c:pt>
                <c:pt idx="4722">
                  <c:v>1.2605999999999999</c:v>
                </c:pt>
                <c:pt idx="4723">
                  <c:v>1.266</c:v>
                </c:pt>
                <c:pt idx="4724">
                  <c:v>1.266</c:v>
                </c:pt>
                <c:pt idx="4725">
                  <c:v>1.2605999999999999</c:v>
                </c:pt>
                <c:pt idx="4726">
                  <c:v>1.266</c:v>
                </c:pt>
                <c:pt idx="4727">
                  <c:v>1.2605999999999999</c:v>
                </c:pt>
                <c:pt idx="4728">
                  <c:v>1.2605999999999999</c:v>
                </c:pt>
                <c:pt idx="4729">
                  <c:v>1.2605999999999999</c:v>
                </c:pt>
                <c:pt idx="4730">
                  <c:v>1.2605999999999999</c:v>
                </c:pt>
                <c:pt idx="4731">
                  <c:v>1.266</c:v>
                </c:pt>
                <c:pt idx="4732">
                  <c:v>1.2605999999999999</c:v>
                </c:pt>
                <c:pt idx="4733">
                  <c:v>1.266</c:v>
                </c:pt>
                <c:pt idx="4734">
                  <c:v>1.2605999999999999</c:v>
                </c:pt>
                <c:pt idx="4735">
                  <c:v>1.266</c:v>
                </c:pt>
                <c:pt idx="4736">
                  <c:v>1.2605999999999999</c:v>
                </c:pt>
                <c:pt idx="4737">
                  <c:v>1.266</c:v>
                </c:pt>
                <c:pt idx="4738">
                  <c:v>1.2605999999999999</c:v>
                </c:pt>
                <c:pt idx="4739">
                  <c:v>1.266</c:v>
                </c:pt>
                <c:pt idx="4740">
                  <c:v>1.2605999999999999</c:v>
                </c:pt>
                <c:pt idx="4741">
                  <c:v>1.266</c:v>
                </c:pt>
                <c:pt idx="4742">
                  <c:v>1.2605999999999999</c:v>
                </c:pt>
                <c:pt idx="4743">
                  <c:v>1.266</c:v>
                </c:pt>
                <c:pt idx="4744">
                  <c:v>1.2605999999999999</c:v>
                </c:pt>
                <c:pt idx="4745">
                  <c:v>1.266</c:v>
                </c:pt>
                <c:pt idx="4746">
                  <c:v>1.266</c:v>
                </c:pt>
                <c:pt idx="4747">
                  <c:v>1.2605999999999999</c:v>
                </c:pt>
                <c:pt idx="4748">
                  <c:v>1.2605999999999999</c:v>
                </c:pt>
                <c:pt idx="4749">
                  <c:v>1.2605999999999999</c:v>
                </c:pt>
                <c:pt idx="4750">
                  <c:v>1.2605999999999999</c:v>
                </c:pt>
                <c:pt idx="4751">
                  <c:v>1.266</c:v>
                </c:pt>
                <c:pt idx="4752">
                  <c:v>1.266</c:v>
                </c:pt>
                <c:pt idx="4753">
                  <c:v>1.2605999999999999</c:v>
                </c:pt>
                <c:pt idx="4754">
                  <c:v>1.2605999999999999</c:v>
                </c:pt>
                <c:pt idx="4755">
                  <c:v>1.266</c:v>
                </c:pt>
                <c:pt idx="4756">
                  <c:v>1.2605999999999999</c:v>
                </c:pt>
                <c:pt idx="4757">
                  <c:v>1.266</c:v>
                </c:pt>
                <c:pt idx="4758">
                  <c:v>1.266</c:v>
                </c:pt>
                <c:pt idx="4759">
                  <c:v>1.2605999999999999</c:v>
                </c:pt>
                <c:pt idx="4760">
                  <c:v>1.266</c:v>
                </c:pt>
                <c:pt idx="4761">
                  <c:v>1.2605999999999999</c:v>
                </c:pt>
                <c:pt idx="4762">
                  <c:v>1.266</c:v>
                </c:pt>
                <c:pt idx="4763">
                  <c:v>1.266</c:v>
                </c:pt>
                <c:pt idx="4764">
                  <c:v>1.2605999999999999</c:v>
                </c:pt>
                <c:pt idx="4765">
                  <c:v>1.266</c:v>
                </c:pt>
                <c:pt idx="4766">
                  <c:v>1.266</c:v>
                </c:pt>
                <c:pt idx="4767">
                  <c:v>1.266</c:v>
                </c:pt>
                <c:pt idx="4768">
                  <c:v>1.266</c:v>
                </c:pt>
                <c:pt idx="4769">
                  <c:v>1.266</c:v>
                </c:pt>
                <c:pt idx="4770">
                  <c:v>1.266</c:v>
                </c:pt>
                <c:pt idx="4771">
                  <c:v>1.266</c:v>
                </c:pt>
                <c:pt idx="4772">
                  <c:v>1.266</c:v>
                </c:pt>
                <c:pt idx="4773">
                  <c:v>1.266</c:v>
                </c:pt>
                <c:pt idx="4774">
                  <c:v>1.266</c:v>
                </c:pt>
                <c:pt idx="4775">
                  <c:v>1.2605999999999999</c:v>
                </c:pt>
                <c:pt idx="4776">
                  <c:v>1.266</c:v>
                </c:pt>
                <c:pt idx="4777">
                  <c:v>1.2605999999999999</c:v>
                </c:pt>
                <c:pt idx="4778">
                  <c:v>1.2605999999999999</c:v>
                </c:pt>
                <c:pt idx="4779">
                  <c:v>1.266</c:v>
                </c:pt>
                <c:pt idx="4780">
                  <c:v>1.266</c:v>
                </c:pt>
                <c:pt idx="4781">
                  <c:v>1.266</c:v>
                </c:pt>
                <c:pt idx="4782">
                  <c:v>1.266</c:v>
                </c:pt>
                <c:pt idx="4783">
                  <c:v>1.266</c:v>
                </c:pt>
                <c:pt idx="4784">
                  <c:v>1.2605999999999999</c:v>
                </c:pt>
                <c:pt idx="4785">
                  <c:v>1.2605999999999999</c:v>
                </c:pt>
                <c:pt idx="4786">
                  <c:v>1.266</c:v>
                </c:pt>
                <c:pt idx="4787">
                  <c:v>1.266</c:v>
                </c:pt>
                <c:pt idx="4788">
                  <c:v>1.266</c:v>
                </c:pt>
                <c:pt idx="4789">
                  <c:v>1.266</c:v>
                </c:pt>
                <c:pt idx="4790">
                  <c:v>1.266</c:v>
                </c:pt>
                <c:pt idx="4791">
                  <c:v>1.266</c:v>
                </c:pt>
                <c:pt idx="4792">
                  <c:v>1.266</c:v>
                </c:pt>
                <c:pt idx="4793">
                  <c:v>1.266</c:v>
                </c:pt>
                <c:pt idx="4794">
                  <c:v>1.266</c:v>
                </c:pt>
                <c:pt idx="4795">
                  <c:v>1.266</c:v>
                </c:pt>
                <c:pt idx="4796">
                  <c:v>1.266</c:v>
                </c:pt>
                <c:pt idx="4797">
                  <c:v>1.266</c:v>
                </c:pt>
                <c:pt idx="4798">
                  <c:v>1.266</c:v>
                </c:pt>
                <c:pt idx="4799">
                  <c:v>1.2605999999999999</c:v>
                </c:pt>
                <c:pt idx="4800">
                  <c:v>1.266</c:v>
                </c:pt>
                <c:pt idx="4801">
                  <c:v>1.266</c:v>
                </c:pt>
                <c:pt idx="4802">
                  <c:v>1.266</c:v>
                </c:pt>
                <c:pt idx="4803">
                  <c:v>1.2605999999999999</c:v>
                </c:pt>
                <c:pt idx="4804">
                  <c:v>1.266</c:v>
                </c:pt>
                <c:pt idx="4805">
                  <c:v>1.2713000000000001</c:v>
                </c:pt>
                <c:pt idx="4806">
                  <c:v>1.266</c:v>
                </c:pt>
                <c:pt idx="4807">
                  <c:v>1.266</c:v>
                </c:pt>
                <c:pt idx="4808">
                  <c:v>1.266</c:v>
                </c:pt>
                <c:pt idx="4809">
                  <c:v>1.266</c:v>
                </c:pt>
                <c:pt idx="4810">
                  <c:v>1.266</c:v>
                </c:pt>
                <c:pt idx="4811">
                  <c:v>1.266</c:v>
                </c:pt>
                <c:pt idx="4812">
                  <c:v>1.266</c:v>
                </c:pt>
                <c:pt idx="4813">
                  <c:v>1.266</c:v>
                </c:pt>
                <c:pt idx="4814">
                  <c:v>1.266</c:v>
                </c:pt>
                <c:pt idx="4815">
                  <c:v>1.266</c:v>
                </c:pt>
                <c:pt idx="4816">
                  <c:v>1.266</c:v>
                </c:pt>
                <c:pt idx="4817">
                  <c:v>1.2605999999999999</c:v>
                </c:pt>
                <c:pt idx="4818">
                  <c:v>1.2605999999999999</c:v>
                </c:pt>
                <c:pt idx="4819">
                  <c:v>1.266</c:v>
                </c:pt>
                <c:pt idx="4820">
                  <c:v>1.266</c:v>
                </c:pt>
                <c:pt idx="4821">
                  <c:v>1.266</c:v>
                </c:pt>
                <c:pt idx="4822">
                  <c:v>1.266</c:v>
                </c:pt>
                <c:pt idx="4823">
                  <c:v>1.266</c:v>
                </c:pt>
                <c:pt idx="4824">
                  <c:v>1.266</c:v>
                </c:pt>
                <c:pt idx="4825">
                  <c:v>1.266</c:v>
                </c:pt>
                <c:pt idx="4826">
                  <c:v>1.266</c:v>
                </c:pt>
                <c:pt idx="4827">
                  <c:v>1.266</c:v>
                </c:pt>
                <c:pt idx="4828">
                  <c:v>1.266</c:v>
                </c:pt>
                <c:pt idx="4829">
                  <c:v>1.266</c:v>
                </c:pt>
                <c:pt idx="4830">
                  <c:v>1.266</c:v>
                </c:pt>
                <c:pt idx="4831">
                  <c:v>1.2605999999999999</c:v>
                </c:pt>
                <c:pt idx="4832">
                  <c:v>1.266</c:v>
                </c:pt>
                <c:pt idx="4833">
                  <c:v>1.266</c:v>
                </c:pt>
                <c:pt idx="4834">
                  <c:v>1.266</c:v>
                </c:pt>
                <c:pt idx="4835">
                  <c:v>1.2605999999999999</c:v>
                </c:pt>
                <c:pt idx="4836">
                  <c:v>1.266</c:v>
                </c:pt>
                <c:pt idx="4837">
                  <c:v>1.2605999999999999</c:v>
                </c:pt>
                <c:pt idx="4838">
                  <c:v>1.266</c:v>
                </c:pt>
                <c:pt idx="4839">
                  <c:v>1.266</c:v>
                </c:pt>
                <c:pt idx="4840">
                  <c:v>1.266</c:v>
                </c:pt>
                <c:pt idx="4841">
                  <c:v>1.266</c:v>
                </c:pt>
                <c:pt idx="4842">
                  <c:v>1.2605999999999999</c:v>
                </c:pt>
                <c:pt idx="4843">
                  <c:v>1.2605999999999999</c:v>
                </c:pt>
                <c:pt idx="4844">
                  <c:v>1.2605999999999999</c:v>
                </c:pt>
                <c:pt idx="4845">
                  <c:v>1.266</c:v>
                </c:pt>
                <c:pt idx="4846">
                  <c:v>1.2605999999999999</c:v>
                </c:pt>
                <c:pt idx="4847">
                  <c:v>1.2713000000000001</c:v>
                </c:pt>
                <c:pt idx="4848">
                  <c:v>1.266</c:v>
                </c:pt>
                <c:pt idx="4849">
                  <c:v>1.266</c:v>
                </c:pt>
                <c:pt idx="4850">
                  <c:v>1.266</c:v>
                </c:pt>
                <c:pt idx="4851">
                  <c:v>1.266</c:v>
                </c:pt>
                <c:pt idx="4852">
                  <c:v>1.266</c:v>
                </c:pt>
                <c:pt idx="4853">
                  <c:v>1.266</c:v>
                </c:pt>
                <c:pt idx="4854">
                  <c:v>1.266</c:v>
                </c:pt>
                <c:pt idx="4855">
                  <c:v>1.266</c:v>
                </c:pt>
                <c:pt idx="4856">
                  <c:v>1.266</c:v>
                </c:pt>
                <c:pt idx="4857">
                  <c:v>1.266</c:v>
                </c:pt>
                <c:pt idx="4858">
                  <c:v>1.266</c:v>
                </c:pt>
                <c:pt idx="4859">
                  <c:v>1.266</c:v>
                </c:pt>
                <c:pt idx="4860">
                  <c:v>1.266</c:v>
                </c:pt>
                <c:pt idx="4861">
                  <c:v>1.266</c:v>
                </c:pt>
                <c:pt idx="4862">
                  <c:v>1.266</c:v>
                </c:pt>
                <c:pt idx="4863">
                  <c:v>1.266</c:v>
                </c:pt>
                <c:pt idx="4864">
                  <c:v>1.266</c:v>
                </c:pt>
                <c:pt idx="4865">
                  <c:v>1.266</c:v>
                </c:pt>
                <c:pt idx="4866">
                  <c:v>1.266</c:v>
                </c:pt>
                <c:pt idx="4867">
                  <c:v>1.2713000000000001</c:v>
                </c:pt>
                <c:pt idx="4868">
                  <c:v>1.2713000000000001</c:v>
                </c:pt>
                <c:pt idx="4869">
                  <c:v>1.266</c:v>
                </c:pt>
                <c:pt idx="4870">
                  <c:v>1.2605999999999999</c:v>
                </c:pt>
                <c:pt idx="4871">
                  <c:v>1.266</c:v>
                </c:pt>
                <c:pt idx="4872">
                  <c:v>1.266</c:v>
                </c:pt>
                <c:pt idx="4873">
                  <c:v>1.266</c:v>
                </c:pt>
                <c:pt idx="4874">
                  <c:v>1.266</c:v>
                </c:pt>
                <c:pt idx="4875">
                  <c:v>1.266</c:v>
                </c:pt>
                <c:pt idx="4876">
                  <c:v>1.266</c:v>
                </c:pt>
                <c:pt idx="4877">
                  <c:v>1.266</c:v>
                </c:pt>
                <c:pt idx="4878">
                  <c:v>1.266</c:v>
                </c:pt>
                <c:pt idx="4879">
                  <c:v>1.266</c:v>
                </c:pt>
                <c:pt idx="4880">
                  <c:v>1.266</c:v>
                </c:pt>
                <c:pt idx="4881">
                  <c:v>1.266</c:v>
                </c:pt>
                <c:pt idx="4882">
                  <c:v>1.266</c:v>
                </c:pt>
                <c:pt idx="4883">
                  <c:v>1.266</c:v>
                </c:pt>
                <c:pt idx="4884">
                  <c:v>1.266</c:v>
                </c:pt>
                <c:pt idx="4885">
                  <c:v>1.266</c:v>
                </c:pt>
                <c:pt idx="4886">
                  <c:v>1.266</c:v>
                </c:pt>
                <c:pt idx="4887">
                  <c:v>1.266</c:v>
                </c:pt>
                <c:pt idx="4888">
                  <c:v>1.2713000000000001</c:v>
                </c:pt>
                <c:pt idx="4889">
                  <c:v>1.266</c:v>
                </c:pt>
                <c:pt idx="4890">
                  <c:v>1.266</c:v>
                </c:pt>
                <c:pt idx="4891">
                  <c:v>1.266</c:v>
                </c:pt>
                <c:pt idx="4892">
                  <c:v>1.266</c:v>
                </c:pt>
                <c:pt idx="4893">
                  <c:v>1.266</c:v>
                </c:pt>
                <c:pt idx="4894">
                  <c:v>1.266</c:v>
                </c:pt>
                <c:pt idx="4895">
                  <c:v>1.266</c:v>
                </c:pt>
                <c:pt idx="4896">
                  <c:v>1.266</c:v>
                </c:pt>
                <c:pt idx="4897">
                  <c:v>1.266</c:v>
                </c:pt>
                <c:pt idx="4898">
                  <c:v>1.266</c:v>
                </c:pt>
                <c:pt idx="4899">
                  <c:v>1.266</c:v>
                </c:pt>
                <c:pt idx="4900">
                  <c:v>1.266</c:v>
                </c:pt>
                <c:pt idx="4901">
                  <c:v>1.2713000000000001</c:v>
                </c:pt>
                <c:pt idx="4902">
                  <c:v>1.266</c:v>
                </c:pt>
                <c:pt idx="4903">
                  <c:v>1.2713000000000001</c:v>
                </c:pt>
                <c:pt idx="4904">
                  <c:v>1.2713000000000001</c:v>
                </c:pt>
                <c:pt idx="4905">
                  <c:v>1.266</c:v>
                </c:pt>
                <c:pt idx="4906">
                  <c:v>1.2713000000000001</c:v>
                </c:pt>
                <c:pt idx="4907">
                  <c:v>1.266</c:v>
                </c:pt>
                <c:pt idx="4908">
                  <c:v>1.2713000000000001</c:v>
                </c:pt>
                <c:pt idx="4909">
                  <c:v>1.2713000000000001</c:v>
                </c:pt>
                <c:pt idx="4910">
                  <c:v>1.266</c:v>
                </c:pt>
                <c:pt idx="4911">
                  <c:v>1.266</c:v>
                </c:pt>
                <c:pt idx="4912">
                  <c:v>1.266</c:v>
                </c:pt>
                <c:pt idx="4913">
                  <c:v>1.266</c:v>
                </c:pt>
                <c:pt idx="4914">
                  <c:v>1.266</c:v>
                </c:pt>
                <c:pt idx="4915">
                  <c:v>1.2713000000000001</c:v>
                </c:pt>
                <c:pt idx="4916">
                  <c:v>1.266</c:v>
                </c:pt>
                <c:pt idx="4917">
                  <c:v>1.266</c:v>
                </c:pt>
                <c:pt idx="4918">
                  <c:v>1.266</c:v>
                </c:pt>
                <c:pt idx="4919">
                  <c:v>1.2713000000000001</c:v>
                </c:pt>
                <c:pt idx="4920">
                  <c:v>1.2713000000000001</c:v>
                </c:pt>
                <c:pt idx="4921">
                  <c:v>1.2713000000000001</c:v>
                </c:pt>
                <c:pt idx="4922">
                  <c:v>1.2713000000000001</c:v>
                </c:pt>
                <c:pt idx="4923">
                  <c:v>1.266</c:v>
                </c:pt>
                <c:pt idx="4924">
                  <c:v>1.2713000000000001</c:v>
                </c:pt>
                <c:pt idx="4925">
                  <c:v>1.266</c:v>
                </c:pt>
                <c:pt idx="4926">
                  <c:v>1.2713000000000001</c:v>
                </c:pt>
                <c:pt idx="4927">
                  <c:v>1.2713000000000001</c:v>
                </c:pt>
                <c:pt idx="4928">
                  <c:v>1.2605999999999999</c:v>
                </c:pt>
                <c:pt idx="4929">
                  <c:v>1.2713000000000001</c:v>
                </c:pt>
                <c:pt idx="4930">
                  <c:v>1.266</c:v>
                </c:pt>
                <c:pt idx="4931">
                  <c:v>1.266</c:v>
                </c:pt>
                <c:pt idx="4932">
                  <c:v>1.266</c:v>
                </c:pt>
                <c:pt idx="4933">
                  <c:v>1.266</c:v>
                </c:pt>
                <c:pt idx="4934">
                  <c:v>1.266</c:v>
                </c:pt>
                <c:pt idx="4935">
                  <c:v>1.266</c:v>
                </c:pt>
                <c:pt idx="4936">
                  <c:v>1.266</c:v>
                </c:pt>
                <c:pt idx="4937">
                  <c:v>1.266</c:v>
                </c:pt>
                <c:pt idx="4938">
                  <c:v>1.266</c:v>
                </c:pt>
                <c:pt idx="4939">
                  <c:v>1.266</c:v>
                </c:pt>
                <c:pt idx="4940">
                  <c:v>1.266</c:v>
                </c:pt>
                <c:pt idx="4941">
                  <c:v>1.266</c:v>
                </c:pt>
                <c:pt idx="4942">
                  <c:v>1.266</c:v>
                </c:pt>
                <c:pt idx="4943">
                  <c:v>1.266</c:v>
                </c:pt>
                <c:pt idx="4944">
                  <c:v>1.266</c:v>
                </c:pt>
                <c:pt idx="4945">
                  <c:v>1.266</c:v>
                </c:pt>
                <c:pt idx="4946">
                  <c:v>1.2713000000000001</c:v>
                </c:pt>
                <c:pt idx="4947">
                  <c:v>1.2605999999999999</c:v>
                </c:pt>
                <c:pt idx="4948">
                  <c:v>1.266</c:v>
                </c:pt>
                <c:pt idx="4949">
                  <c:v>1.266</c:v>
                </c:pt>
                <c:pt idx="4950">
                  <c:v>1.266</c:v>
                </c:pt>
                <c:pt idx="4951">
                  <c:v>1.266</c:v>
                </c:pt>
                <c:pt idx="4952">
                  <c:v>1.2713000000000001</c:v>
                </c:pt>
                <c:pt idx="4953">
                  <c:v>1.266</c:v>
                </c:pt>
                <c:pt idx="4954">
                  <c:v>1.266</c:v>
                </c:pt>
                <c:pt idx="4955">
                  <c:v>1.266</c:v>
                </c:pt>
                <c:pt idx="4956">
                  <c:v>1.266</c:v>
                </c:pt>
                <c:pt idx="4957">
                  <c:v>1.266</c:v>
                </c:pt>
                <c:pt idx="4958">
                  <c:v>1.266</c:v>
                </c:pt>
                <c:pt idx="4959">
                  <c:v>1.266</c:v>
                </c:pt>
                <c:pt idx="4960">
                  <c:v>1.266</c:v>
                </c:pt>
                <c:pt idx="4961">
                  <c:v>1.266</c:v>
                </c:pt>
                <c:pt idx="4962">
                  <c:v>1.266</c:v>
                </c:pt>
                <c:pt idx="4963">
                  <c:v>1.266</c:v>
                </c:pt>
                <c:pt idx="4964">
                  <c:v>1.266</c:v>
                </c:pt>
                <c:pt idx="4965">
                  <c:v>1.266</c:v>
                </c:pt>
                <c:pt idx="4966">
                  <c:v>1.266</c:v>
                </c:pt>
                <c:pt idx="4967">
                  <c:v>1.266</c:v>
                </c:pt>
                <c:pt idx="4968">
                  <c:v>1.266</c:v>
                </c:pt>
                <c:pt idx="4969">
                  <c:v>1.266</c:v>
                </c:pt>
                <c:pt idx="4970">
                  <c:v>1.266</c:v>
                </c:pt>
                <c:pt idx="4971">
                  <c:v>1.266</c:v>
                </c:pt>
                <c:pt idx="4972">
                  <c:v>1.266</c:v>
                </c:pt>
                <c:pt idx="4973">
                  <c:v>1.2713000000000001</c:v>
                </c:pt>
                <c:pt idx="4974">
                  <c:v>1.266</c:v>
                </c:pt>
                <c:pt idx="4975">
                  <c:v>1.266</c:v>
                </c:pt>
                <c:pt idx="4976">
                  <c:v>1.266</c:v>
                </c:pt>
                <c:pt idx="4977">
                  <c:v>1.266</c:v>
                </c:pt>
                <c:pt idx="4978">
                  <c:v>1.2713000000000001</c:v>
                </c:pt>
                <c:pt idx="4979">
                  <c:v>1.266</c:v>
                </c:pt>
                <c:pt idx="4980">
                  <c:v>1.266</c:v>
                </c:pt>
                <c:pt idx="4981">
                  <c:v>1.266</c:v>
                </c:pt>
                <c:pt idx="4982">
                  <c:v>1.266</c:v>
                </c:pt>
                <c:pt idx="4983">
                  <c:v>1.266</c:v>
                </c:pt>
                <c:pt idx="4984">
                  <c:v>1.266</c:v>
                </c:pt>
                <c:pt idx="4985">
                  <c:v>1.266</c:v>
                </c:pt>
                <c:pt idx="4986">
                  <c:v>1.266</c:v>
                </c:pt>
                <c:pt idx="4987">
                  <c:v>1.2713000000000001</c:v>
                </c:pt>
                <c:pt idx="4988">
                  <c:v>1.2713000000000001</c:v>
                </c:pt>
                <c:pt idx="4989">
                  <c:v>1.266</c:v>
                </c:pt>
                <c:pt idx="4990">
                  <c:v>1.2713000000000001</c:v>
                </c:pt>
                <c:pt idx="4991">
                  <c:v>1.2713000000000001</c:v>
                </c:pt>
                <c:pt idx="4992">
                  <c:v>1.2713000000000001</c:v>
                </c:pt>
                <c:pt idx="4993">
                  <c:v>1.266</c:v>
                </c:pt>
                <c:pt idx="4994">
                  <c:v>1.2713000000000001</c:v>
                </c:pt>
                <c:pt idx="4995">
                  <c:v>1.2713000000000001</c:v>
                </c:pt>
                <c:pt idx="4996">
                  <c:v>1.266</c:v>
                </c:pt>
                <c:pt idx="4997">
                  <c:v>1.266</c:v>
                </c:pt>
                <c:pt idx="4998">
                  <c:v>1.2713000000000001</c:v>
                </c:pt>
                <c:pt idx="4999">
                  <c:v>1.2713000000000001</c:v>
                </c:pt>
                <c:pt idx="5000">
                  <c:v>1.2713000000000001</c:v>
                </c:pt>
                <c:pt idx="5001">
                  <c:v>1.266</c:v>
                </c:pt>
                <c:pt idx="5002">
                  <c:v>1.2713000000000001</c:v>
                </c:pt>
                <c:pt idx="5003">
                  <c:v>1.2713000000000001</c:v>
                </c:pt>
                <c:pt idx="5004">
                  <c:v>1.2713000000000001</c:v>
                </c:pt>
                <c:pt idx="5005">
                  <c:v>1.266</c:v>
                </c:pt>
                <c:pt idx="5006">
                  <c:v>1.2713000000000001</c:v>
                </c:pt>
                <c:pt idx="5007">
                  <c:v>1.2713000000000001</c:v>
                </c:pt>
                <c:pt idx="5008">
                  <c:v>1.2713000000000001</c:v>
                </c:pt>
                <c:pt idx="5009">
                  <c:v>1.266</c:v>
                </c:pt>
                <c:pt idx="5010">
                  <c:v>1.2713000000000001</c:v>
                </c:pt>
                <c:pt idx="5011">
                  <c:v>1.2713000000000001</c:v>
                </c:pt>
                <c:pt idx="5012">
                  <c:v>1.2713000000000001</c:v>
                </c:pt>
                <c:pt idx="5013">
                  <c:v>1.2713000000000001</c:v>
                </c:pt>
                <c:pt idx="5014">
                  <c:v>1.2713000000000001</c:v>
                </c:pt>
                <c:pt idx="5015">
                  <c:v>1.266</c:v>
                </c:pt>
                <c:pt idx="5016">
                  <c:v>1.2713000000000001</c:v>
                </c:pt>
                <c:pt idx="5017">
                  <c:v>1.2713000000000001</c:v>
                </c:pt>
                <c:pt idx="5018">
                  <c:v>1.266</c:v>
                </c:pt>
                <c:pt idx="5019">
                  <c:v>1.2713000000000001</c:v>
                </c:pt>
                <c:pt idx="5020">
                  <c:v>1.266</c:v>
                </c:pt>
                <c:pt idx="5021">
                  <c:v>1.2713000000000001</c:v>
                </c:pt>
                <c:pt idx="5022">
                  <c:v>1.2713000000000001</c:v>
                </c:pt>
                <c:pt idx="5023">
                  <c:v>1.2713000000000001</c:v>
                </c:pt>
                <c:pt idx="5024">
                  <c:v>1.2713000000000001</c:v>
                </c:pt>
                <c:pt idx="5025">
                  <c:v>1.2713000000000001</c:v>
                </c:pt>
                <c:pt idx="5026">
                  <c:v>1.2713000000000001</c:v>
                </c:pt>
                <c:pt idx="5027">
                  <c:v>1.2713000000000001</c:v>
                </c:pt>
                <c:pt idx="5028">
                  <c:v>1.2713000000000001</c:v>
                </c:pt>
                <c:pt idx="5029">
                  <c:v>1.266</c:v>
                </c:pt>
                <c:pt idx="5030">
                  <c:v>1.2713000000000001</c:v>
                </c:pt>
                <c:pt idx="5031">
                  <c:v>1.2713000000000001</c:v>
                </c:pt>
                <c:pt idx="5032">
                  <c:v>1.2713000000000001</c:v>
                </c:pt>
                <c:pt idx="5033">
                  <c:v>1.266</c:v>
                </c:pt>
                <c:pt idx="5034">
                  <c:v>1.2713000000000001</c:v>
                </c:pt>
                <c:pt idx="5035">
                  <c:v>1.2713000000000001</c:v>
                </c:pt>
                <c:pt idx="5036">
                  <c:v>1.2713000000000001</c:v>
                </c:pt>
                <c:pt idx="5037">
                  <c:v>1.2713000000000001</c:v>
                </c:pt>
                <c:pt idx="5038">
                  <c:v>1.2713000000000001</c:v>
                </c:pt>
                <c:pt idx="5039">
                  <c:v>1.2713000000000001</c:v>
                </c:pt>
                <c:pt idx="5040">
                  <c:v>1.2713000000000001</c:v>
                </c:pt>
                <c:pt idx="5041">
                  <c:v>1.2713000000000001</c:v>
                </c:pt>
                <c:pt idx="5042">
                  <c:v>1.2713000000000001</c:v>
                </c:pt>
                <c:pt idx="5043">
                  <c:v>1.2713000000000001</c:v>
                </c:pt>
                <c:pt idx="5044">
                  <c:v>1.2713000000000001</c:v>
                </c:pt>
                <c:pt idx="5045">
                  <c:v>1.266</c:v>
                </c:pt>
                <c:pt idx="5046">
                  <c:v>1.266</c:v>
                </c:pt>
                <c:pt idx="5047">
                  <c:v>1.266</c:v>
                </c:pt>
                <c:pt idx="5048">
                  <c:v>1.266</c:v>
                </c:pt>
                <c:pt idx="5049">
                  <c:v>1.266</c:v>
                </c:pt>
                <c:pt idx="5050">
                  <c:v>1.266</c:v>
                </c:pt>
                <c:pt idx="5051">
                  <c:v>1.266</c:v>
                </c:pt>
                <c:pt idx="5052">
                  <c:v>1.266</c:v>
                </c:pt>
                <c:pt idx="5053">
                  <c:v>1.2713000000000001</c:v>
                </c:pt>
                <c:pt idx="5054">
                  <c:v>1.2713000000000001</c:v>
                </c:pt>
                <c:pt idx="5055">
                  <c:v>1.2713000000000001</c:v>
                </c:pt>
                <c:pt idx="5056">
                  <c:v>1.2713000000000001</c:v>
                </c:pt>
                <c:pt idx="5057">
                  <c:v>1.2713000000000001</c:v>
                </c:pt>
                <c:pt idx="5058">
                  <c:v>1.2713000000000001</c:v>
                </c:pt>
                <c:pt idx="5059">
                  <c:v>1.2713000000000001</c:v>
                </c:pt>
                <c:pt idx="5060">
                  <c:v>1.2713000000000001</c:v>
                </c:pt>
                <c:pt idx="5061">
                  <c:v>1.2713000000000001</c:v>
                </c:pt>
                <c:pt idx="5062">
                  <c:v>1.2713000000000001</c:v>
                </c:pt>
                <c:pt idx="5063">
                  <c:v>1.266</c:v>
                </c:pt>
                <c:pt idx="5064">
                  <c:v>1.266</c:v>
                </c:pt>
                <c:pt idx="5065">
                  <c:v>1.266</c:v>
                </c:pt>
                <c:pt idx="5066">
                  <c:v>1.266</c:v>
                </c:pt>
                <c:pt idx="5067">
                  <c:v>1.2713000000000001</c:v>
                </c:pt>
                <c:pt idx="5068">
                  <c:v>1.266</c:v>
                </c:pt>
                <c:pt idx="5069">
                  <c:v>1.266</c:v>
                </c:pt>
                <c:pt idx="5070">
                  <c:v>1.266</c:v>
                </c:pt>
                <c:pt idx="5071">
                  <c:v>1.266</c:v>
                </c:pt>
                <c:pt idx="5072">
                  <c:v>1.266</c:v>
                </c:pt>
                <c:pt idx="5073">
                  <c:v>1.266</c:v>
                </c:pt>
                <c:pt idx="5074">
                  <c:v>1.2713000000000001</c:v>
                </c:pt>
                <c:pt idx="5075">
                  <c:v>1.2713000000000001</c:v>
                </c:pt>
                <c:pt idx="5076">
                  <c:v>1.2713000000000001</c:v>
                </c:pt>
                <c:pt idx="5077">
                  <c:v>1.2713000000000001</c:v>
                </c:pt>
                <c:pt idx="5078">
                  <c:v>1.2713000000000001</c:v>
                </c:pt>
                <c:pt idx="5079">
                  <c:v>1.2713000000000001</c:v>
                </c:pt>
                <c:pt idx="5080">
                  <c:v>1.2713000000000001</c:v>
                </c:pt>
                <c:pt idx="5081">
                  <c:v>1.2713000000000001</c:v>
                </c:pt>
                <c:pt idx="5082">
                  <c:v>1.266</c:v>
                </c:pt>
                <c:pt idx="5083">
                  <c:v>1.2713000000000001</c:v>
                </c:pt>
                <c:pt idx="5084">
                  <c:v>1.2713000000000001</c:v>
                </c:pt>
                <c:pt idx="5085">
                  <c:v>1.2713000000000001</c:v>
                </c:pt>
                <c:pt idx="5086">
                  <c:v>1.266</c:v>
                </c:pt>
                <c:pt idx="5087">
                  <c:v>1.266</c:v>
                </c:pt>
                <c:pt idx="5088">
                  <c:v>1.266</c:v>
                </c:pt>
                <c:pt idx="5089">
                  <c:v>1.2713000000000001</c:v>
                </c:pt>
                <c:pt idx="5090">
                  <c:v>1.2713000000000001</c:v>
                </c:pt>
                <c:pt idx="5091">
                  <c:v>1.2713000000000001</c:v>
                </c:pt>
                <c:pt idx="5092">
                  <c:v>1.2713000000000001</c:v>
                </c:pt>
                <c:pt idx="5093">
                  <c:v>1.2713000000000001</c:v>
                </c:pt>
                <c:pt idx="5094">
                  <c:v>1.2713000000000001</c:v>
                </c:pt>
                <c:pt idx="5095">
                  <c:v>1.2713000000000001</c:v>
                </c:pt>
                <c:pt idx="5096">
                  <c:v>1.266</c:v>
                </c:pt>
                <c:pt idx="5097">
                  <c:v>1.266</c:v>
                </c:pt>
                <c:pt idx="5098">
                  <c:v>1.266</c:v>
                </c:pt>
                <c:pt idx="5099">
                  <c:v>1.2713000000000001</c:v>
                </c:pt>
                <c:pt idx="5100">
                  <c:v>1.266</c:v>
                </c:pt>
                <c:pt idx="5101">
                  <c:v>1.2713000000000001</c:v>
                </c:pt>
                <c:pt idx="5102">
                  <c:v>1.2713000000000001</c:v>
                </c:pt>
                <c:pt idx="5103">
                  <c:v>1.2713000000000001</c:v>
                </c:pt>
                <c:pt idx="5104">
                  <c:v>1.2713000000000001</c:v>
                </c:pt>
                <c:pt idx="5105">
                  <c:v>1.2713000000000001</c:v>
                </c:pt>
                <c:pt idx="5106">
                  <c:v>1.2713000000000001</c:v>
                </c:pt>
                <c:pt idx="5107">
                  <c:v>1.2713000000000001</c:v>
                </c:pt>
                <c:pt idx="5108">
                  <c:v>1.2713000000000001</c:v>
                </c:pt>
                <c:pt idx="5109">
                  <c:v>1.2713000000000001</c:v>
                </c:pt>
                <c:pt idx="5110">
                  <c:v>1.2713000000000001</c:v>
                </c:pt>
                <c:pt idx="5111">
                  <c:v>1.2713000000000001</c:v>
                </c:pt>
                <c:pt idx="5112">
                  <c:v>1.2713000000000001</c:v>
                </c:pt>
                <c:pt idx="5113">
                  <c:v>1.2713000000000001</c:v>
                </c:pt>
                <c:pt idx="5114">
                  <c:v>1.2713000000000001</c:v>
                </c:pt>
                <c:pt idx="5115">
                  <c:v>1.2713000000000001</c:v>
                </c:pt>
                <c:pt idx="5116">
                  <c:v>1.2713000000000001</c:v>
                </c:pt>
                <c:pt idx="5117">
                  <c:v>1.2713000000000001</c:v>
                </c:pt>
                <c:pt idx="5118">
                  <c:v>1.2713000000000001</c:v>
                </c:pt>
                <c:pt idx="5119">
                  <c:v>1.2713000000000001</c:v>
                </c:pt>
                <c:pt idx="5120">
                  <c:v>1.2713000000000001</c:v>
                </c:pt>
                <c:pt idx="5121">
                  <c:v>1.2713000000000001</c:v>
                </c:pt>
                <c:pt idx="5122">
                  <c:v>1.2713000000000001</c:v>
                </c:pt>
                <c:pt idx="5123">
                  <c:v>1.2713000000000001</c:v>
                </c:pt>
                <c:pt idx="5124">
                  <c:v>1.2713000000000001</c:v>
                </c:pt>
                <c:pt idx="5125">
                  <c:v>1.2713000000000001</c:v>
                </c:pt>
                <c:pt idx="5126">
                  <c:v>1.2713000000000001</c:v>
                </c:pt>
                <c:pt idx="5127">
                  <c:v>1.2713000000000001</c:v>
                </c:pt>
                <c:pt idx="5128">
                  <c:v>1.2713000000000001</c:v>
                </c:pt>
                <c:pt idx="5129">
                  <c:v>1.2713000000000001</c:v>
                </c:pt>
                <c:pt idx="5130">
                  <c:v>1.2713000000000001</c:v>
                </c:pt>
                <c:pt idx="5131">
                  <c:v>1.2766</c:v>
                </c:pt>
                <c:pt idx="5132">
                  <c:v>1.2713000000000001</c:v>
                </c:pt>
                <c:pt idx="5133">
                  <c:v>1.266</c:v>
                </c:pt>
                <c:pt idx="5134">
                  <c:v>1.2713000000000001</c:v>
                </c:pt>
                <c:pt idx="5135">
                  <c:v>1.2713000000000001</c:v>
                </c:pt>
                <c:pt idx="5136">
                  <c:v>1.2713000000000001</c:v>
                </c:pt>
                <c:pt idx="5137">
                  <c:v>1.2713000000000001</c:v>
                </c:pt>
                <c:pt idx="5138">
                  <c:v>1.2713000000000001</c:v>
                </c:pt>
                <c:pt idx="5139">
                  <c:v>1.2713000000000001</c:v>
                </c:pt>
                <c:pt idx="5140">
                  <c:v>1.2713000000000001</c:v>
                </c:pt>
                <c:pt idx="5141">
                  <c:v>1.2713000000000001</c:v>
                </c:pt>
                <c:pt idx="5142">
                  <c:v>1.2713000000000001</c:v>
                </c:pt>
                <c:pt idx="5143">
                  <c:v>1.2713000000000001</c:v>
                </c:pt>
                <c:pt idx="5144">
                  <c:v>1.2713000000000001</c:v>
                </c:pt>
                <c:pt idx="5145">
                  <c:v>1.2713000000000001</c:v>
                </c:pt>
                <c:pt idx="5146">
                  <c:v>1.2713000000000001</c:v>
                </c:pt>
                <c:pt idx="5147">
                  <c:v>1.2713000000000001</c:v>
                </c:pt>
                <c:pt idx="5148">
                  <c:v>1.266</c:v>
                </c:pt>
                <c:pt idx="5149">
                  <c:v>1.266</c:v>
                </c:pt>
                <c:pt idx="5150">
                  <c:v>1.2713000000000001</c:v>
                </c:pt>
                <c:pt idx="5151">
                  <c:v>1.2766</c:v>
                </c:pt>
                <c:pt idx="5152">
                  <c:v>1.266</c:v>
                </c:pt>
                <c:pt idx="5153">
                  <c:v>1.266</c:v>
                </c:pt>
                <c:pt idx="5154">
                  <c:v>1.2766</c:v>
                </c:pt>
                <c:pt idx="5155">
                  <c:v>1.266</c:v>
                </c:pt>
                <c:pt idx="5156">
                  <c:v>1.2766</c:v>
                </c:pt>
                <c:pt idx="5157">
                  <c:v>1.266</c:v>
                </c:pt>
                <c:pt idx="5158">
                  <c:v>1.2713000000000001</c:v>
                </c:pt>
                <c:pt idx="5159">
                  <c:v>1.2713000000000001</c:v>
                </c:pt>
                <c:pt idx="5160">
                  <c:v>1.2713000000000001</c:v>
                </c:pt>
                <c:pt idx="5161">
                  <c:v>1.2713000000000001</c:v>
                </c:pt>
                <c:pt idx="5162">
                  <c:v>1.2713000000000001</c:v>
                </c:pt>
                <c:pt idx="5163">
                  <c:v>1.2713000000000001</c:v>
                </c:pt>
                <c:pt idx="5164">
                  <c:v>1.2713000000000001</c:v>
                </c:pt>
                <c:pt idx="5165">
                  <c:v>1.2713000000000001</c:v>
                </c:pt>
                <c:pt idx="5166">
                  <c:v>1.266</c:v>
                </c:pt>
                <c:pt idx="5167">
                  <c:v>1.2766</c:v>
                </c:pt>
                <c:pt idx="5168">
                  <c:v>1.266</c:v>
                </c:pt>
                <c:pt idx="5169">
                  <c:v>1.2713000000000001</c:v>
                </c:pt>
                <c:pt idx="5170">
                  <c:v>1.266</c:v>
                </c:pt>
                <c:pt idx="5171">
                  <c:v>1.266</c:v>
                </c:pt>
                <c:pt idx="5172">
                  <c:v>1.2713000000000001</c:v>
                </c:pt>
                <c:pt idx="5173">
                  <c:v>1.2713000000000001</c:v>
                </c:pt>
                <c:pt idx="5174">
                  <c:v>1.266</c:v>
                </c:pt>
                <c:pt idx="5175">
                  <c:v>1.2713000000000001</c:v>
                </c:pt>
                <c:pt idx="5176">
                  <c:v>1.266</c:v>
                </c:pt>
                <c:pt idx="5177">
                  <c:v>1.2713000000000001</c:v>
                </c:pt>
                <c:pt idx="5178">
                  <c:v>1.2713000000000001</c:v>
                </c:pt>
                <c:pt idx="5179">
                  <c:v>1.2713000000000001</c:v>
                </c:pt>
                <c:pt idx="5180">
                  <c:v>1.2713000000000001</c:v>
                </c:pt>
                <c:pt idx="5181">
                  <c:v>1.2713000000000001</c:v>
                </c:pt>
                <c:pt idx="5182">
                  <c:v>1.2713000000000001</c:v>
                </c:pt>
                <c:pt idx="5183">
                  <c:v>1.2713000000000001</c:v>
                </c:pt>
                <c:pt idx="5184">
                  <c:v>1.2713000000000001</c:v>
                </c:pt>
                <c:pt idx="5185">
                  <c:v>1.2713000000000001</c:v>
                </c:pt>
                <c:pt idx="5186">
                  <c:v>1.2713000000000001</c:v>
                </c:pt>
                <c:pt idx="5187">
                  <c:v>1.2766</c:v>
                </c:pt>
                <c:pt idx="5188">
                  <c:v>1.2713000000000001</c:v>
                </c:pt>
                <c:pt idx="5189">
                  <c:v>1.2766</c:v>
                </c:pt>
                <c:pt idx="5190">
                  <c:v>1.2713000000000001</c:v>
                </c:pt>
                <c:pt idx="5191">
                  <c:v>1.2713000000000001</c:v>
                </c:pt>
                <c:pt idx="5192">
                  <c:v>1.2766</c:v>
                </c:pt>
                <c:pt idx="5193">
                  <c:v>1.266</c:v>
                </c:pt>
                <c:pt idx="5194">
                  <c:v>1.2713000000000001</c:v>
                </c:pt>
                <c:pt idx="5195">
                  <c:v>1.2766</c:v>
                </c:pt>
                <c:pt idx="5196">
                  <c:v>1.2713000000000001</c:v>
                </c:pt>
                <c:pt idx="5197">
                  <c:v>1.2713000000000001</c:v>
                </c:pt>
                <c:pt idx="5198">
                  <c:v>1.2713000000000001</c:v>
                </c:pt>
                <c:pt idx="5199">
                  <c:v>1.2713000000000001</c:v>
                </c:pt>
                <c:pt idx="5200">
                  <c:v>1.2713000000000001</c:v>
                </c:pt>
                <c:pt idx="5201">
                  <c:v>1.2713000000000001</c:v>
                </c:pt>
                <c:pt idx="5202">
                  <c:v>1.2713000000000001</c:v>
                </c:pt>
                <c:pt idx="5203">
                  <c:v>1.2713000000000001</c:v>
                </c:pt>
                <c:pt idx="5204">
                  <c:v>1.2713000000000001</c:v>
                </c:pt>
                <c:pt idx="5205">
                  <c:v>1.2713000000000001</c:v>
                </c:pt>
                <c:pt idx="5206">
                  <c:v>1.2713000000000001</c:v>
                </c:pt>
                <c:pt idx="5207">
                  <c:v>1.2713000000000001</c:v>
                </c:pt>
                <c:pt idx="5208">
                  <c:v>1.2713000000000001</c:v>
                </c:pt>
                <c:pt idx="5209">
                  <c:v>1.2713000000000001</c:v>
                </c:pt>
                <c:pt idx="5210">
                  <c:v>1.2713000000000001</c:v>
                </c:pt>
                <c:pt idx="5211">
                  <c:v>1.2766</c:v>
                </c:pt>
                <c:pt idx="5212">
                  <c:v>1.2713000000000001</c:v>
                </c:pt>
                <c:pt idx="5213">
                  <c:v>1.2766</c:v>
                </c:pt>
                <c:pt idx="5214">
                  <c:v>1.266</c:v>
                </c:pt>
                <c:pt idx="5215">
                  <c:v>1.2713000000000001</c:v>
                </c:pt>
                <c:pt idx="5216">
                  <c:v>1.2713000000000001</c:v>
                </c:pt>
                <c:pt idx="5217">
                  <c:v>1.2713000000000001</c:v>
                </c:pt>
                <c:pt idx="5218">
                  <c:v>1.2713000000000001</c:v>
                </c:pt>
                <c:pt idx="5219">
                  <c:v>1.2713000000000001</c:v>
                </c:pt>
                <c:pt idx="5220">
                  <c:v>1.2713000000000001</c:v>
                </c:pt>
                <c:pt idx="5221">
                  <c:v>1.2766</c:v>
                </c:pt>
                <c:pt idx="5222">
                  <c:v>1.2713000000000001</c:v>
                </c:pt>
                <c:pt idx="5223">
                  <c:v>1.2766</c:v>
                </c:pt>
                <c:pt idx="5224">
                  <c:v>1.2713000000000001</c:v>
                </c:pt>
                <c:pt idx="5225">
                  <c:v>1.2713000000000001</c:v>
                </c:pt>
                <c:pt idx="5226">
                  <c:v>1.2713000000000001</c:v>
                </c:pt>
                <c:pt idx="5227">
                  <c:v>1.2713000000000001</c:v>
                </c:pt>
                <c:pt idx="5228">
                  <c:v>1.2713000000000001</c:v>
                </c:pt>
                <c:pt idx="5229">
                  <c:v>1.2713000000000001</c:v>
                </c:pt>
                <c:pt idx="5230">
                  <c:v>1.2766</c:v>
                </c:pt>
                <c:pt idx="5231">
                  <c:v>1.266</c:v>
                </c:pt>
                <c:pt idx="5232">
                  <c:v>1.2766</c:v>
                </c:pt>
                <c:pt idx="5233">
                  <c:v>1.2766</c:v>
                </c:pt>
                <c:pt idx="5234">
                  <c:v>1.2766</c:v>
                </c:pt>
                <c:pt idx="5235">
                  <c:v>1.2766</c:v>
                </c:pt>
                <c:pt idx="5236">
                  <c:v>1.2713000000000001</c:v>
                </c:pt>
                <c:pt idx="5237">
                  <c:v>1.2713000000000001</c:v>
                </c:pt>
                <c:pt idx="5238">
                  <c:v>1.2713000000000001</c:v>
                </c:pt>
                <c:pt idx="5239">
                  <c:v>1.2713000000000001</c:v>
                </c:pt>
                <c:pt idx="5240">
                  <c:v>1.2713000000000001</c:v>
                </c:pt>
                <c:pt idx="5241">
                  <c:v>1.2766</c:v>
                </c:pt>
                <c:pt idx="5242">
                  <c:v>1.2766</c:v>
                </c:pt>
                <c:pt idx="5243">
                  <c:v>1.2713000000000001</c:v>
                </c:pt>
                <c:pt idx="5244">
                  <c:v>1.2713000000000001</c:v>
                </c:pt>
                <c:pt idx="5245">
                  <c:v>1.2766</c:v>
                </c:pt>
                <c:pt idx="5246">
                  <c:v>1.2766</c:v>
                </c:pt>
                <c:pt idx="5247">
                  <c:v>1.2766</c:v>
                </c:pt>
                <c:pt idx="5248">
                  <c:v>1.2766</c:v>
                </c:pt>
                <c:pt idx="5249">
                  <c:v>1.2766</c:v>
                </c:pt>
                <c:pt idx="5250">
                  <c:v>1.2713000000000001</c:v>
                </c:pt>
                <c:pt idx="5251">
                  <c:v>1.2713000000000001</c:v>
                </c:pt>
                <c:pt idx="5252">
                  <c:v>1.266</c:v>
                </c:pt>
                <c:pt idx="5253">
                  <c:v>1.2713000000000001</c:v>
                </c:pt>
                <c:pt idx="5254">
                  <c:v>1.2713000000000001</c:v>
                </c:pt>
                <c:pt idx="5255">
                  <c:v>1.2713000000000001</c:v>
                </c:pt>
                <c:pt idx="5256">
                  <c:v>1.2713000000000001</c:v>
                </c:pt>
                <c:pt idx="5257">
                  <c:v>1.2713000000000001</c:v>
                </c:pt>
                <c:pt idx="5258">
                  <c:v>1.2713000000000001</c:v>
                </c:pt>
                <c:pt idx="5259">
                  <c:v>1.2713000000000001</c:v>
                </c:pt>
                <c:pt idx="5260">
                  <c:v>1.2766</c:v>
                </c:pt>
                <c:pt idx="5261">
                  <c:v>1.2766</c:v>
                </c:pt>
                <c:pt idx="5262">
                  <c:v>1.2766</c:v>
                </c:pt>
                <c:pt idx="5263">
                  <c:v>1.2713000000000001</c:v>
                </c:pt>
                <c:pt idx="5264">
                  <c:v>1.2713000000000001</c:v>
                </c:pt>
                <c:pt idx="5265">
                  <c:v>1.2766</c:v>
                </c:pt>
                <c:pt idx="5266">
                  <c:v>1.2713000000000001</c:v>
                </c:pt>
                <c:pt idx="5267">
                  <c:v>1.2766</c:v>
                </c:pt>
                <c:pt idx="5268">
                  <c:v>1.2766</c:v>
                </c:pt>
                <c:pt idx="5269">
                  <c:v>1.2766</c:v>
                </c:pt>
                <c:pt idx="5270">
                  <c:v>1.2766</c:v>
                </c:pt>
                <c:pt idx="5271">
                  <c:v>1.2766</c:v>
                </c:pt>
                <c:pt idx="5272">
                  <c:v>1.2713000000000001</c:v>
                </c:pt>
                <c:pt idx="5273">
                  <c:v>1.2766</c:v>
                </c:pt>
                <c:pt idx="5274">
                  <c:v>1.2766</c:v>
                </c:pt>
                <c:pt idx="5275">
                  <c:v>1.2713000000000001</c:v>
                </c:pt>
                <c:pt idx="5276">
                  <c:v>1.2766</c:v>
                </c:pt>
                <c:pt idx="5277">
                  <c:v>1.2766</c:v>
                </c:pt>
                <c:pt idx="5278">
                  <c:v>1.2766</c:v>
                </c:pt>
                <c:pt idx="5279">
                  <c:v>1.2713000000000001</c:v>
                </c:pt>
                <c:pt idx="5280">
                  <c:v>1.2766</c:v>
                </c:pt>
                <c:pt idx="5281">
                  <c:v>1.2713000000000001</c:v>
                </c:pt>
                <c:pt idx="5282">
                  <c:v>1.2766</c:v>
                </c:pt>
                <c:pt idx="5283">
                  <c:v>1.2713000000000001</c:v>
                </c:pt>
                <c:pt idx="5284">
                  <c:v>1.2713000000000001</c:v>
                </c:pt>
                <c:pt idx="5285">
                  <c:v>1.2713000000000001</c:v>
                </c:pt>
                <c:pt idx="5286">
                  <c:v>1.2766</c:v>
                </c:pt>
                <c:pt idx="5287">
                  <c:v>1.2766</c:v>
                </c:pt>
                <c:pt idx="5288">
                  <c:v>1.2766</c:v>
                </c:pt>
                <c:pt idx="5289">
                  <c:v>1.2766</c:v>
                </c:pt>
                <c:pt idx="5290">
                  <c:v>1.2766</c:v>
                </c:pt>
                <c:pt idx="5291">
                  <c:v>1.2766</c:v>
                </c:pt>
                <c:pt idx="5292">
                  <c:v>1.2766</c:v>
                </c:pt>
                <c:pt idx="5293">
                  <c:v>1.2713000000000001</c:v>
                </c:pt>
                <c:pt idx="5294">
                  <c:v>1.2766</c:v>
                </c:pt>
                <c:pt idx="5295">
                  <c:v>1.2766</c:v>
                </c:pt>
                <c:pt idx="5296">
                  <c:v>1.2766</c:v>
                </c:pt>
                <c:pt idx="5297">
                  <c:v>1.2766</c:v>
                </c:pt>
                <c:pt idx="5298">
                  <c:v>1.2713000000000001</c:v>
                </c:pt>
                <c:pt idx="5299">
                  <c:v>1.2766</c:v>
                </c:pt>
                <c:pt idx="5300">
                  <c:v>1.2766</c:v>
                </c:pt>
                <c:pt idx="5301">
                  <c:v>1.2766</c:v>
                </c:pt>
                <c:pt idx="5302">
                  <c:v>1.2713000000000001</c:v>
                </c:pt>
                <c:pt idx="5303">
                  <c:v>1.2766</c:v>
                </c:pt>
                <c:pt idx="5304">
                  <c:v>1.2766</c:v>
                </c:pt>
                <c:pt idx="5305">
                  <c:v>1.2713000000000001</c:v>
                </c:pt>
                <c:pt idx="5306">
                  <c:v>1.2766</c:v>
                </c:pt>
                <c:pt idx="5307">
                  <c:v>1.2766</c:v>
                </c:pt>
                <c:pt idx="5308">
                  <c:v>1.2766</c:v>
                </c:pt>
                <c:pt idx="5309">
                  <c:v>1.2766</c:v>
                </c:pt>
                <c:pt idx="5310">
                  <c:v>1.2766</c:v>
                </c:pt>
                <c:pt idx="5311">
                  <c:v>1.2766</c:v>
                </c:pt>
                <c:pt idx="5312">
                  <c:v>1.2766</c:v>
                </c:pt>
                <c:pt idx="5313">
                  <c:v>1.2713000000000001</c:v>
                </c:pt>
                <c:pt idx="5314">
                  <c:v>1.2766</c:v>
                </c:pt>
                <c:pt idx="5315">
                  <c:v>1.2766</c:v>
                </c:pt>
                <c:pt idx="5316">
                  <c:v>1.2766</c:v>
                </c:pt>
                <c:pt idx="5317">
                  <c:v>1.2766</c:v>
                </c:pt>
                <c:pt idx="5318">
                  <c:v>1.2766</c:v>
                </c:pt>
                <c:pt idx="5319">
                  <c:v>1.2766</c:v>
                </c:pt>
                <c:pt idx="5320">
                  <c:v>1.2766</c:v>
                </c:pt>
                <c:pt idx="5321">
                  <c:v>1.2713000000000001</c:v>
                </c:pt>
                <c:pt idx="5322">
                  <c:v>1.2766</c:v>
                </c:pt>
                <c:pt idx="5323">
                  <c:v>1.2766</c:v>
                </c:pt>
                <c:pt idx="5324">
                  <c:v>1.2713000000000001</c:v>
                </c:pt>
                <c:pt idx="5325">
                  <c:v>1.2766</c:v>
                </c:pt>
                <c:pt idx="5326">
                  <c:v>1.2766</c:v>
                </c:pt>
                <c:pt idx="5327">
                  <c:v>1.2713000000000001</c:v>
                </c:pt>
                <c:pt idx="5328">
                  <c:v>1.2766</c:v>
                </c:pt>
                <c:pt idx="5329">
                  <c:v>1.2766</c:v>
                </c:pt>
                <c:pt idx="5330">
                  <c:v>1.2766</c:v>
                </c:pt>
                <c:pt idx="5331">
                  <c:v>1.2766</c:v>
                </c:pt>
                <c:pt idx="5332">
                  <c:v>1.2766</c:v>
                </c:pt>
                <c:pt idx="5333">
                  <c:v>1.2766</c:v>
                </c:pt>
                <c:pt idx="5334">
                  <c:v>1.2766</c:v>
                </c:pt>
                <c:pt idx="5335">
                  <c:v>1.2766</c:v>
                </c:pt>
                <c:pt idx="5336">
                  <c:v>1.2766</c:v>
                </c:pt>
                <c:pt idx="5337">
                  <c:v>1.2713000000000001</c:v>
                </c:pt>
                <c:pt idx="5338">
                  <c:v>1.2766</c:v>
                </c:pt>
                <c:pt idx="5339">
                  <c:v>1.2713000000000001</c:v>
                </c:pt>
                <c:pt idx="5340">
                  <c:v>1.2713000000000001</c:v>
                </c:pt>
                <c:pt idx="5341">
                  <c:v>1.2713000000000001</c:v>
                </c:pt>
                <c:pt idx="5342">
                  <c:v>1.2713000000000001</c:v>
                </c:pt>
                <c:pt idx="5343">
                  <c:v>1.2713000000000001</c:v>
                </c:pt>
                <c:pt idx="5344">
                  <c:v>1.2713000000000001</c:v>
                </c:pt>
                <c:pt idx="5345">
                  <c:v>1.2713000000000001</c:v>
                </c:pt>
                <c:pt idx="5346">
                  <c:v>1.2713000000000001</c:v>
                </c:pt>
                <c:pt idx="5347">
                  <c:v>1.2713000000000001</c:v>
                </c:pt>
                <c:pt idx="5348">
                  <c:v>1.2713000000000001</c:v>
                </c:pt>
                <c:pt idx="5349">
                  <c:v>1.2713000000000001</c:v>
                </c:pt>
                <c:pt idx="5350">
                  <c:v>1.2713000000000001</c:v>
                </c:pt>
                <c:pt idx="5351">
                  <c:v>1.2766</c:v>
                </c:pt>
                <c:pt idx="5352">
                  <c:v>1.2766</c:v>
                </c:pt>
                <c:pt idx="5353">
                  <c:v>1.2713000000000001</c:v>
                </c:pt>
                <c:pt idx="5354">
                  <c:v>1.2713000000000001</c:v>
                </c:pt>
                <c:pt idx="5355">
                  <c:v>1.2766</c:v>
                </c:pt>
                <c:pt idx="5356">
                  <c:v>1.2713000000000001</c:v>
                </c:pt>
                <c:pt idx="5357">
                  <c:v>1.2713000000000001</c:v>
                </c:pt>
                <c:pt idx="5358">
                  <c:v>1.2713000000000001</c:v>
                </c:pt>
                <c:pt idx="5359">
                  <c:v>1.2713000000000001</c:v>
                </c:pt>
                <c:pt idx="5360">
                  <c:v>1.2766</c:v>
                </c:pt>
                <c:pt idx="5361">
                  <c:v>1.2713000000000001</c:v>
                </c:pt>
                <c:pt idx="5362">
                  <c:v>1.2713000000000001</c:v>
                </c:pt>
                <c:pt idx="5363">
                  <c:v>1.2766</c:v>
                </c:pt>
                <c:pt idx="5364">
                  <c:v>1.2766</c:v>
                </c:pt>
                <c:pt idx="5365">
                  <c:v>1.2713000000000001</c:v>
                </c:pt>
                <c:pt idx="5366">
                  <c:v>1.2766</c:v>
                </c:pt>
                <c:pt idx="5367">
                  <c:v>1.2713000000000001</c:v>
                </c:pt>
                <c:pt idx="5368">
                  <c:v>1.2766</c:v>
                </c:pt>
                <c:pt idx="5369">
                  <c:v>1.2713000000000001</c:v>
                </c:pt>
                <c:pt idx="5370">
                  <c:v>1.2766</c:v>
                </c:pt>
                <c:pt idx="5371">
                  <c:v>1.2713000000000001</c:v>
                </c:pt>
                <c:pt idx="5372">
                  <c:v>1.2766</c:v>
                </c:pt>
                <c:pt idx="5373">
                  <c:v>1.2713000000000001</c:v>
                </c:pt>
                <c:pt idx="5374">
                  <c:v>1.2713000000000001</c:v>
                </c:pt>
                <c:pt idx="5375">
                  <c:v>1.2766</c:v>
                </c:pt>
                <c:pt idx="5376">
                  <c:v>1.2766</c:v>
                </c:pt>
                <c:pt idx="5377">
                  <c:v>1.2713000000000001</c:v>
                </c:pt>
                <c:pt idx="5378">
                  <c:v>1.2713000000000001</c:v>
                </c:pt>
                <c:pt idx="5379">
                  <c:v>1.2766</c:v>
                </c:pt>
                <c:pt idx="5380">
                  <c:v>1.2819</c:v>
                </c:pt>
                <c:pt idx="5381">
                  <c:v>1.2766</c:v>
                </c:pt>
                <c:pt idx="5382">
                  <c:v>1.2713000000000001</c:v>
                </c:pt>
                <c:pt idx="5383">
                  <c:v>1.2766</c:v>
                </c:pt>
                <c:pt idx="5384">
                  <c:v>1.2713000000000001</c:v>
                </c:pt>
                <c:pt idx="5385">
                  <c:v>1.2766</c:v>
                </c:pt>
                <c:pt idx="5386">
                  <c:v>1.2766</c:v>
                </c:pt>
                <c:pt idx="5387">
                  <c:v>1.2713000000000001</c:v>
                </c:pt>
                <c:pt idx="5388">
                  <c:v>1.2766</c:v>
                </c:pt>
                <c:pt idx="5389">
                  <c:v>1.2713000000000001</c:v>
                </c:pt>
                <c:pt idx="5390">
                  <c:v>1.2713000000000001</c:v>
                </c:pt>
                <c:pt idx="5391">
                  <c:v>1.2713000000000001</c:v>
                </c:pt>
                <c:pt idx="5392">
                  <c:v>1.2713000000000001</c:v>
                </c:pt>
                <c:pt idx="5393">
                  <c:v>1.2713000000000001</c:v>
                </c:pt>
                <c:pt idx="5394">
                  <c:v>1.2766</c:v>
                </c:pt>
                <c:pt idx="5395">
                  <c:v>1.2713000000000001</c:v>
                </c:pt>
                <c:pt idx="5396">
                  <c:v>1.2766</c:v>
                </c:pt>
                <c:pt idx="5397">
                  <c:v>1.2766</c:v>
                </c:pt>
                <c:pt idx="5398">
                  <c:v>1.2766</c:v>
                </c:pt>
                <c:pt idx="5399">
                  <c:v>1.2766</c:v>
                </c:pt>
                <c:pt idx="5400">
                  <c:v>1.2766</c:v>
                </c:pt>
                <c:pt idx="5401">
                  <c:v>1.2766</c:v>
                </c:pt>
                <c:pt idx="5402">
                  <c:v>1.2766</c:v>
                </c:pt>
                <c:pt idx="5403">
                  <c:v>1.2766</c:v>
                </c:pt>
                <c:pt idx="5404">
                  <c:v>1.2766</c:v>
                </c:pt>
                <c:pt idx="5405">
                  <c:v>1.2713000000000001</c:v>
                </c:pt>
                <c:pt idx="5406">
                  <c:v>1.2766</c:v>
                </c:pt>
                <c:pt idx="5407">
                  <c:v>1.2713000000000001</c:v>
                </c:pt>
                <c:pt idx="5408">
                  <c:v>1.2766</c:v>
                </c:pt>
                <c:pt idx="5409">
                  <c:v>1.2766</c:v>
                </c:pt>
                <c:pt idx="5410">
                  <c:v>1.2713000000000001</c:v>
                </c:pt>
                <c:pt idx="5411">
                  <c:v>1.2766</c:v>
                </c:pt>
                <c:pt idx="5412">
                  <c:v>1.2766</c:v>
                </c:pt>
                <c:pt idx="5413">
                  <c:v>1.2713000000000001</c:v>
                </c:pt>
                <c:pt idx="5414">
                  <c:v>1.2766</c:v>
                </c:pt>
                <c:pt idx="5415">
                  <c:v>1.2766</c:v>
                </c:pt>
                <c:pt idx="5416">
                  <c:v>1.2766</c:v>
                </c:pt>
                <c:pt idx="5417">
                  <c:v>1.2766</c:v>
                </c:pt>
                <c:pt idx="5418">
                  <c:v>1.2766</c:v>
                </c:pt>
                <c:pt idx="5419">
                  <c:v>1.2766</c:v>
                </c:pt>
                <c:pt idx="5420">
                  <c:v>1.2766</c:v>
                </c:pt>
                <c:pt idx="5421">
                  <c:v>1.2766</c:v>
                </c:pt>
                <c:pt idx="5422">
                  <c:v>1.2766</c:v>
                </c:pt>
                <c:pt idx="5423">
                  <c:v>1.2766</c:v>
                </c:pt>
                <c:pt idx="5424">
                  <c:v>1.2766</c:v>
                </c:pt>
                <c:pt idx="5425">
                  <c:v>1.2766</c:v>
                </c:pt>
                <c:pt idx="5426">
                  <c:v>1.2766</c:v>
                </c:pt>
                <c:pt idx="5427">
                  <c:v>1.2819</c:v>
                </c:pt>
                <c:pt idx="5428">
                  <c:v>1.2766</c:v>
                </c:pt>
                <c:pt idx="5429">
                  <c:v>1.2819</c:v>
                </c:pt>
                <c:pt idx="5430">
                  <c:v>1.2819</c:v>
                </c:pt>
                <c:pt idx="5431">
                  <c:v>1.2819</c:v>
                </c:pt>
                <c:pt idx="5432">
                  <c:v>1.2766</c:v>
                </c:pt>
                <c:pt idx="5433">
                  <c:v>1.2766</c:v>
                </c:pt>
                <c:pt idx="5434">
                  <c:v>1.2766</c:v>
                </c:pt>
                <c:pt idx="5435">
                  <c:v>1.2766</c:v>
                </c:pt>
                <c:pt idx="5436">
                  <c:v>1.2766</c:v>
                </c:pt>
                <c:pt idx="5437">
                  <c:v>1.2766</c:v>
                </c:pt>
                <c:pt idx="5438">
                  <c:v>1.2766</c:v>
                </c:pt>
                <c:pt idx="5439">
                  <c:v>1.2766</c:v>
                </c:pt>
                <c:pt idx="5440">
                  <c:v>1.2766</c:v>
                </c:pt>
                <c:pt idx="5441">
                  <c:v>1.2766</c:v>
                </c:pt>
                <c:pt idx="5442">
                  <c:v>1.2766</c:v>
                </c:pt>
                <c:pt idx="5443">
                  <c:v>1.2766</c:v>
                </c:pt>
                <c:pt idx="5444">
                  <c:v>1.2766</c:v>
                </c:pt>
                <c:pt idx="5445">
                  <c:v>1.2766</c:v>
                </c:pt>
                <c:pt idx="5446">
                  <c:v>1.2766</c:v>
                </c:pt>
                <c:pt idx="5447">
                  <c:v>1.2819</c:v>
                </c:pt>
                <c:pt idx="5448">
                  <c:v>1.2819</c:v>
                </c:pt>
                <c:pt idx="5449">
                  <c:v>1.2819</c:v>
                </c:pt>
                <c:pt idx="5450">
                  <c:v>1.2819</c:v>
                </c:pt>
                <c:pt idx="5451">
                  <c:v>1.2819</c:v>
                </c:pt>
                <c:pt idx="5452">
                  <c:v>1.2766</c:v>
                </c:pt>
                <c:pt idx="5453">
                  <c:v>1.2766</c:v>
                </c:pt>
                <c:pt idx="5454">
                  <c:v>1.2766</c:v>
                </c:pt>
                <c:pt idx="5455">
                  <c:v>1.2766</c:v>
                </c:pt>
                <c:pt idx="5456">
                  <c:v>1.2766</c:v>
                </c:pt>
                <c:pt idx="5457">
                  <c:v>1.2766</c:v>
                </c:pt>
                <c:pt idx="5458">
                  <c:v>1.2766</c:v>
                </c:pt>
                <c:pt idx="5459">
                  <c:v>1.2766</c:v>
                </c:pt>
                <c:pt idx="5460">
                  <c:v>1.2766</c:v>
                </c:pt>
                <c:pt idx="5461">
                  <c:v>1.2819</c:v>
                </c:pt>
                <c:pt idx="5462">
                  <c:v>1.2819</c:v>
                </c:pt>
                <c:pt idx="5463">
                  <c:v>1.2766</c:v>
                </c:pt>
                <c:pt idx="5464">
                  <c:v>1.2766</c:v>
                </c:pt>
                <c:pt idx="5465">
                  <c:v>1.2766</c:v>
                </c:pt>
                <c:pt idx="5466">
                  <c:v>1.2766</c:v>
                </c:pt>
                <c:pt idx="5467">
                  <c:v>1.2766</c:v>
                </c:pt>
                <c:pt idx="5468">
                  <c:v>1.2819</c:v>
                </c:pt>
                <c:pt idx="5469">
                  <c:v>1.2766</c:v>
                </c:pt>
                <c:pt idx="5470">
                  <c:v>1.2766</c:v>
                </c:pt>
                <c:pt idx="5471">
                  <c:v>1.2766</c:v>
                </c:pt>
                <c:pt idx="5472">
                  <c:v>1.2766</c:v>
                </c:pt>
                <c:pt idx="5473">
                  <c:v>1.2766</c:v>
                </c:pt>
                <c:pt idx="5474">
                  <c:v>1.2766</c:v>
                </c:pt>
                <c:pt idx="5475">
                  <c:v>1.2766</c:v>
                </c:pt>
                <c:pt idx="5476">
                  <c:v>1.2766</c:v>
                </c:pt>
                <c:pt idx="5477">
                  <c:v>1.2766</c:v>
                </c:pt>
                <c:pt idx="5478">
                  <c:v>1.2819</c:v>
                </c:pt>
                <c:pt idx="5479">
                  <c:v>1.2766</c:v>
                </c:pt>
                <c:pt idx="5480">
                  <c:v>1.2766</c:v>
                </c:pt>
                <c:pt idx="5481">
                  <c:v>1.2766</c:v>
                </c:pt>
                <c:pt idx="5482">
                  <c:v>1.2766</c:v>
                </c:pt>
                <c:pt idx="5483">
                  <c:v>1.2766</c:v>
                </c:pt>
                <c:pt idx="5484">
                  <c:v>1.2766</c:v>
                </c:pt>
                <c:pt idx="5485">
                  <c:v>1.2766</c:v>
                </c:pt>
                <c:pt idx="5486">
                  <c:v>1.2766</c:v>
                </c:pt>
                <c:pt idx="5487">
                  <c:v>1.2766</c:v>
                </c:pt>
                <c:pt idx="5488">
                  <c:v>1.2766</c:v>
                </c:pt>
                <c:pt idx="5489">
                  <c:v>1.2766</c:v>
                </c:pt>
                <c:pt idx="5490">
                  <c:v>1.2766</c:v>
                </c:pt>
                <c:pt idx="5491">
                  <c:v>1.2819</c:v>
                </c:pt>
                <c:pt idx="5492">
                  <c:v>1.2819</c:v>
                </c:pt>
                <c:pt idx="5493">
                  <c:v>1.2766</c:v>
                </c:pt>
                <c:pt idx="5494">
                  <c:v>1.2766</c:v>
                </c:pt>
                <c:pt idx="5495">
                  <c:v>1.2766</c:v>
                </c:pt>
                <c:pt idx="5496">
                  <c:v>1.2766</c:v>
                </c:pt>
                <c:pt idx="5497">
                  <c:v>1.2819</c:v>
                </c:pt>
                <c:pt idx="5498">
                  <c:v>1.2819</c:v>
                </c:pt>
                <c:pt idx="5499">
                  <c:v>1.2766</c:v>
                </c:pt>
                <c:pt idx="5500">
                  <c:v>1.2766</c:v>
                </c:pt>
                <c:pt idx="5501">
                  <c:v>1.2766</c:v>
                </c:pt>
                <c:pt idx="5502">
                  <c:v>1.2766</c:v>
                </c:pt>
                <c:pt idx="5503">
                  <c:v>1.2819</c:v>
                </c:pt>
                <c:pt idx="5504">
                  <c:v>1.2766</c:v>
                </c:pt>
                <c:pt idx="5505">
                  <c:v>1.2766</c:v>
                </c:pt>
                <c:pt idx="5506">
                  <c:v>1.2766</c:v>
                </c:pt>
                <c:pt idx="5507">
                  <c:v>1.2819</c:v>
                </c:pt>
                <c:pt idx="5508">
                  <c:v>1.2766</c:v>
                </c:pt>
                <c:pt idx="5509">
                  <c:v>1.2819</c:v>
                </c:pt>
                <c:pt idx="5510">
                  <c:v>1.2819</c:v>
                </c:pt>
                <c:pt idx="5511">
                  <c:v>1.2819</c:v>
                </c:pt>
                <c:pt idx="5512">
                  <c:v>1.2819</c:v>
                </c:pt>
                <c:pt idx="5513">
                  <c:v>1.2766</c:v>
                </c:pt>
                <c:pt idx="5514">
                  <c:v>1.2766</c:v>
                </c:pt>
                <c:pt idx="5515">
                  <c:v>1.2819</c:v>
                </c:pt>
                <c:pt idx="5516">
                  <c:v>1.2819</c:v>
                </c:pt>
                <c:pt idx="5517">
                  <c:v>1.2766</c:v>
                </c:pt>
                <c:pt idx="5518">
                  <c:v>1.2766</c:v>
                </c:pt>
                <c:pt idx="5519">
                  <c:v>1.2766</c:v>
                </c:pt>
                <c:pt idx="5520">
                  <c:v>1.2766</c:v>
                </c:pt>
                <c:pt idx="5521">
                  <c:v>1.2766</c:v>
                </c:pt>
                <c:pt idx="5522">
                  <c:v>1.2766</c:v>
                </c:pt>
                <c:pt idx="5523">
                  <c:v>1.2766</c:v>
                </c:pt>
                <c:pt idx="5524">
                  <c:v>1.2766</c:v>
                </c:pt>
                <c:pt idx="5525">
                  <c:v>1.2766</c:v>
                </c:pt>
                <c:pt idx="5526">
                  <c:v>1.2766</c:v>
                </c:pt>
                <c:pt idx="5527">
                  <c:v>1.2819</c:v>
                </c:pt>
                <c:pt idx="5528">
                  <c:v>1.2766</c:v>
                </c:pt>
                <c:pt idx="5529">
                  <c:v>1.2766</c:v>
                </c:pt>
                <c:pt idx="5530">
                  <c:v>1.2819</c:v>
                </c:pt>
                <c:pt idx="5531">
                  <c:v>1.2819</c:v>
                </c:pt>
                <c:pt idx="5532">
                  <c:v>1.2819</c:v>
                </c:pt>
                <c:pt idx="5533">
                  <c:v>1.2766</c:v>
                </c:pt>
                <c:pt idx="5534">
                  <c:v>1.2819</c:v>
                </c:pt>
                <c:pt idx="5535">
                  <c:v>1.2766</c:v>
                </c:pt>
                <c:pt idx="5536">
                  <c:v>1.2766</c:v>
                </c:pt>
                <c:pt idx="5537">
                  <c:v>1.2819</c:v>
                </c:pt>
                <c:pt idx="5538">
                  <c:v>1.2766</c:v>
                </c:pt>
                <c:pt idx="5539">
                  <c:v>1.2819</c:v>
                </c:pt>
                <c:pt idx="5540">
                  <c:v>1.2766</c:v>
                </c:pt>
                <c:pt idx="5541">
                  <c:v>1.2766</c:v>
                </c:pt>
                <c:pt idx="5542">
                  <c:v>1.2819</c:v>
                </c:pt>
                <c:pt idx="5543">
                  <c:v>1.2766</c:v>
                </c:pt>
                <c:pt idx="5544">
                  <c:v>1.2766</c:v>
                </c:pt>
                <c:pt idx="5545">
                  <c:v>1.2819</c:v>
                </c:pt>
                <c:pt idx="5546">
                  <c:v>1.2819</c:v>
                </c:pt>
                <c:pt idx="5547">
                  <c:v>1.2766</c:v>
                </c:pt>
                <c:pt idx="5548">
                  <c:v>1.2766</c:v>
                </c:pt>
                <c:pt idx="5549">
                  <c:v>1.2766</c:v>
                </c:pt>
                <c:pt idx="5550">
                  <c:v>1.2819</c:v>
                </c:pt>
                <c:pt idx="5551">
                  <c:v>1.2766</c:v>
                </c:pt>
                <c:pt idx="5552">
                  <c:v>1.2819</c:v>
                </c:pt>
                <c:pt idx="5553">
                  <c:v>1.2766</c:v>
                </c:pt>
                <c:pt idx="5554">
                  <c:v>1.2819</c:v>
                </c:pt>
                <c:pt idx="5555">
                  <c:v>1.2766</c:v>
                </c:pt>
                <c:pt idx="5556">
                  <c:v>1.2819</c:v>
                </c:pt>
                <c:pt idx="5557">
                  <c:v>1.2819</c:v>
                </c:pt>
                <c:pt idx="5558">
                  <c:v>1.2766</c:v>
                </c:pt>
                <c:pt idx="5559">
                  <c:v>1.2819</c:v>
                </c:pt>
                <c:pt idx="5560">
                  <c:v>1.2766</c:v>
                </c:pt>
                <c:pt idx="5561">
                  <c:v>1.2819</c:v>
                </c:pt>
                <c:pt idx="5562">
                  <c:v>1.2766</c:v>
                </c:pt>
                <c:pt idx="5563">
                  <c:v>1.2819</c:v>
                </c:pt>
                <c:pt idx="5564">
                  <c:v>1.2819</c:v>
                </c:pt>
                <c:pt idx="5565">
                  <c:v>1.2766</c:v>
                </c:pt>
                <c:pt idx="5566">
                  <c:v>1.2766</c:v>
                </c:pt>
                <c:pt idx="5567">
                  <c:v>1.2819</c:v>
                </c:pt>
                <c:pt idx="5568">
                  <c:v>1.2819</c:v>
                </c:pt>
                <c:pt idx="5569">
                  <c:v>1.2766</c:v>
                </c:pt>
                <c:pt idx="5570">
                  <c:v>1.2766</c:v>
                </c:pt>
                <c:pt idx="5571">
                  <c:v>1.2766</c:v>
                </c:pt>
                <c:pt idx="5572">
                  <c:v>1.2766</c:v>
                </c:pt>
                <c:pt idx="5573">
                  <c:v>1.2766</c:v>
                </c:pt>
                <c:pt idx="5574">
                  <c:v>1.2766</c:v>
                </c:pt>
                <c:pt idx="5575">
                  <c:v>1.2766</c:v>
                </c:pt>
                <c:pt idx="5576">
                  <c:v>1.2766</c:v>
                </c:pt>
                <c:pt idx="5577">
                  <c:v>1.2819</c:v>
                </c:pt>
                <c:pt idx="5578">
                  <c:v>1.2766</c:v>
                </c:pt>
                <c:pt idx="5579">
                  <c:v>1.2766</c:v>
                </c:pt>
                <c:pt idx="5580">
                  <c:v>1.2766</c:v>
                </c:pt>
                <c:pt idx="5581">
                  <c:v>1.2819</c:v>
                </c:pt>
                <c:pt idx="5582">
                  <c:v>1.2766</c:v>
                </c:pt>
                <c:pt idx="5583">
                  <c:v>1.2766</c:v>
                </c:pt>
                <c:pt idx="5584">
                  <c:v>1.2766</c:v>
                </c:pt>
                <c:pt idx="5585">
                  <c:v>1.2819</c:v>
                </c:pt>
                <c:pt idx="5586">
                  <c:v>1.2766</c:v>
                </c:pt>
                <c:pt idx="5587">
                  <c:v>1.2766</c:v>
                </c:pt>
                <c:pt idx="5588">
                  <c:v>1.2766</c:v>
                </c:pt>
                <c:pt idx="5589">
                  <c:v>1.2766</c:v>
                </c:pt>
                <c:pt idx="5590">
                  <c:v>1.2766</c:v>
                </c:pt>
                <c:pt idx="5591">
                  <c:v>1.2766</c:v>
                </c:pt>
                <c:pt idx="5592">
                  <c:v>1.2766</c:v>
                </c:pt>
                <c:pt idx="5593">
                  <c:v>1.2766</c:v>
                </c:pt>
                <c:pt idx="5594">
                  <c:v>1.2766</c:v>
                </c:pt>
                <c:pt idx="5595">
                  <c:v>1.2766</c:v>
                </c:pt>
                <c:pt idx="5596">
                  <c:v>1.2819</c:v>
                </c:pt>
                <c:pt idx="5597">
                  <c:v>1.2766</c:v>
                </c:pt>
                <c:pt idx="5598">
                  <c:v>1.2819</c:v>
                </c:pt>
                <c:pt idx="5599">
                  <c:v>1.2819</c:v>
                </c:pt>
                <c:pt idx="5600">
                  <c:v>1.2819</c:v>
                </c:pt>
                <c:pt idx="5601">
                  <c:v>1.2819</c:v>
                </c:pt>
                <c:pt idx="5602">
                  <c:v>1.2766</c:v>
                </c:pt>
                <c:pt idx="5603">
                  <c:v>1.2766</c:v>
                </c:pt>
                <c:pt idx="5604">
                  <c:v>1.2819</c:v>
                </c:pt>
                <c:pt idx="5605">
                  <c:v>1.2766</c:v>
                </c:pt>
                <c:pt idx="5606">
                  <c:v>1.2766</c:v>
                </c:pt>
                <c:pt idx="5607">
                  <c:v>1.2766</c:v>
                </c:pt>
                <c:pt idx="5608">
                  <c:v>1.2766</c:v>
                </c:pt>
                <c:pt idx="5609">
                  <c:v>1.2766</c:v>
                </c:pt>
                <c:pt idx="5610">
                  <c:v>1.2766</c:v>
                </c:pt>
                <c:pt idx="5611">
                  <c:v>1.2766</c:v>
                </c:pt>
                <c:pt idx="5612">
                  <c:v>1.2766</c:v>
                </c:pt>
                <c:pt idx="5613">
                  <c:v>1.2819</c:v>
                </c:pt>
                <c:pt idx="5614">
                  <c:v>1.2766</c:v>
                </c:pt>
                <c:pt idx="5615">
                  <c:v>1.2819</c:v>
                </c:pt>
                <c:pt idx="5616">
                  <c:v>1.2766</c:v>
                </c:pt>
                <c:pt idx="5617">
                  <c:v>1.2819</c:v>
                </c:pt>
                <c:pt idx="5618">
                  <c:v>1.2819</c:v>
                </c:pt>
                <c:pt idx="5619">
                  <c:v>1.2819</c:v>
                </c:pt>
                <c:pt idx="5620">
                  <c:v>1.2766</c:v>
                </c:pt>
                <c:pt idx="5621">
                  <c:v>1.2819</c:v>
                </c:pt>
                <c:pt idx="5622">
                  <c:v>1.2766</c:v>
                </c:pt>
                <c:pt idx="5623">
                  <c:v>1.2819</c:v>
                </c:pt>
                <c:pt idx="5624">
                  <c:v>1.2819</c:v>
                </c:pt>
                <c:pt idx="5625">
                  <c:v>1.2766</c:v>
                </c:pt>
                <c:pt idx="5626">
                  <c:v>1.2819</c:v>
                </c:pt>
                <c:pt idx="5627">
                  <c:v>1.2819</c:v>
                </c:pt>
                <c:pt idx="5628">
                  <c:v>1.2819</c:v>
                </c:pt>
                <c:pt idx="5629">
                  <c:v>1.2819</c:v>
                </c:pt>
                <c:pt idx="5630">
                  <c:v>1.2819</c:v>
                </c:pt>
                <c:pt idx="5631">
                  <c:v>1.2766</c:v>
                </c:pt>
                <c:pt idx="5632">
                  <c:v>1.2819</c:v>
                </c:pt>
                <c:pt idx="5633">
                  <c:v>1.2819</c:v>
                </c:pt>
                <c:pt idx="5634">
                  <c:v>1.2766</c:v>
                </c:pt>
                <c:pt idx="5635">
                  <c:v>1.2819</c:v>
                </c:pt>
                <c:pt idx="5636">
                  <c:v>1.2766</c:v>
                </c:pt>
                <c:pt idx="5637">
                  <c:v>1.2819</c:v>
                </c:pt>
                <c:pt idx="5638">
                  <c:v>1.2766</c:v>
                </c:pt>
                <c:pt idx="5639">
                  <c:v>1.2819</c:v>
                </c:pt>
                <c:pt idx="5640">
                  <c:v>1.2819</c:v>
                </c:pt>
                <c:pt idx="5641">
                  <c:v>1.2819</c:v>
                </c:pt>
                <c:pt idx="5642">
                  <c:v>1.2766</c:v>
                </c:pt>
                <c:pt idx="5643">
                  <c:v>1.2819</c:v>
                </c:pt>
                <c:pt idx="5644">
                  <c:v>1.2819</c:v>
                </c:pt>
                <c:pt idx="5645">
                  <c:v>1.2819</c:v>
                </c:pt>
                <c:pt idx="5646">
                  <c:v>1.2819</c:v>
                </c:pt>
                <c:pt idx="5647">
                  <c:v>1.2766</c:v>
                </c:pt>
                <c:pt idx="5648">
                  <c:v>1.2819</c:v>
                </c:pt>
                <c:pt idx="5649">
                  <c:v>1.2819</c:v>
                </c:pt>
                <c:pt idx="5650">
                  <c:v>1.2819</c:v>
                </c:pt>
                <c:pt idx="5651">
                  <c:v>1.2819</c:v>
                </c:pt>
                <c:pt idx="5652">
                  <c:v>1.2819</c:v>
                </c:pt>
                <c:pt idx="5653">
                  <c:v>1.2766</c:v>
                </c:pt>
                <c:pt idx="5654">
                  <c:v>1.2819</c:v>
                </c:pt>
                <c:pt idx="5655">
                  <c:v>1.2766</c:v>
                </c:pt>
                <c:pt idx="5656">
                  <c:v>1.2766</c:v>
                </c:pt>
                <c:pt idx="5657">
                  <c:v>1.2766</c:v>
                </c:pt>
                <c:pt idx="5658">
                  <c:v>1.2766</c:v>
                </c:pt>
                <c:pt idx="5659">
                  <c:v>1.2819</c:v>
                </c:pt>
                <c:pt idx="5660">
                  <c:v>1.2819</c:v>
                </c:pt>
                <c:pt idx="5661">
                  <c:v>1.2819</c:v>
                </c:pt>
                <c:pt idx="5662">
                  <c:v>1.2766</c:v>
                </c:pt>
                <c:pt idx="5663">
                  <c:v>1.2819</c:v>
                </c:pt>
                <c:pt idx="5664">
                  <c:v>1.2819</c:v>
                </c:pt>
                <c:pt idx="5665">
                  <c:v>1.2819</c:v>
                </c:pt>
                <c:pt idx="5666">
                  <c:v>1.2819</c:v>
                </c:pt>
                <c:pt idx="5667">
                  <c:v>1.2819</c:v>
                </c:pt>
                <c:pt idx="5668">
                  <c:v>1.2819</c:v>
                </c:pt>
                <c:pt idx="5669">
                  <c:v>1.2819</c:v>
                </c:pt>
                <c:pt idx="5670">
                  <c:v>1.2819</c:v>
                </c:pt>
                <c:pt idx="5671">
                  <c:v>1.2819</c:v>
                </c:pt>
                <c:pt idx="5672">
                  <c:v>1.2819</c:v>
                </c:pt>
                <c:pt idx="5673">
                  <c:v>1.2766</c:v>
                </c:pt>
                <c:pt idx="5674">
                  <c:v>1.2766</c:v>
                </c:pt>
                <c:pt idx="5675">
                  <c:v>1.2766</c:v>
                </c:pt>
                <c:pt idx="5676">
                  <c:v>1.2766</c:v>
                </c:pt>
                <c:pt idx="5677">
                  <c:v>1.2819</c:v>
                </c:pt>
                <c:pt idx="5678">
                  <c:v>1.2766</c:v>
                </c:pt>
                <c:pt idx="5679">
                  <c:v>1.2766</c:v>
                </c:pt>
                <c:pt idx="5680">
                  <c:v>1.2766</c:v>
                </c:pt>
                <c:pt idx="5681">
                  <c:v>1.2766</c:v>
                </c:pt>
                <c:pt idx="5682">
                  <c:v>1.2819</c:v>
                </c:pt>
                <c:pt idx="5683">
                  <c:v>1.2819</c:v>
                </c:pt>
                <c:pt idx="5684">
                  <c:v>1.2819</c:v>
                </c:pt>
                <c:pt idx="5685">
                  <c:v>1.2819</c:v>
                </c:pt>
                <c:pt idx="5686">
                  <c:v>1.2819</c:v>
                </c:pt>
                <c:pt idx="5687">
                  <c:v>1.2819</c:v>
                </c:pt>
                <c:pt idx="5688">
                  <c:v>1.2819</c:v>
                </c:pt>
                <c:pt idx="5689">
                  <c:v>1.2819</c:v>
                </c:pt>
                <c:pt idx="5690">
                  <c:v>1.2819</c:v>
                </c:pt>
                <c:pt idx="5691">
                  <c:v>1.2819</c:v>
                </c:pt>
                <c:pt idx="5692">
                  <c:v>1.2819</c:v>
                </c:pt>
                <c:pt idx="5693">
                  <c:v>1.2819</c:v>
                </c:pt>
                <c:pt idx="5694">
                  <c:v>1.2819</c:v>
                </c:pt>
                <c:pt idx="5695">
                  <c:v>1.2819</c:v>
                </c:pt>
                <c:pt idx="5696">
                  <c:v>1.2819</c:v>
                </c:pt>
                <c:pt idx="5697">
                  <c:v>1.2766</c:v>
                </c:pt>
                <c:pt idx="5698">
                  <c:v>1.2766</c:v>
                </c:pt>
                <c:pt idx="5699">
                  <c:v>1.2819</c:v>
                </c:pt>
                <c:pt idx="5700">
                  <c:v>1.2819</c:v>
                </c:pt>
                <c:pt idx="5701">
                  <c:v>1.2766</c:v>
                </c:pt>
                <c:pt idx="5702">
                  <c:v>1.2819</c:v>
                </c:pt>
                <c:pt idx="5703">
                  <c:v>1.2819</c:v>
                </c:pt>
                <c:pt idx="5704">
                  <c:v>1.2819</c:v>
                </c:pt>
                <c:pt idx="5705">
                  <c:v>1.2819</c:v>
                </c:pt>
                <c:pt idx="5706">
                  <c:v>1.2819</c:v>
                </c:pt>
                <c:pt idx="5707">
                  <c:v>1.2819</c:v>
                </c:pt>
                <c:pt idx="5708">
                  <c:v>1.2819</c:v>
                </c:pt>
                <c:pt idx="5709">
                  <c:v>1.2819</c:v>
                </c:pt>
                <c:pt idx="5710">
                  <c:v>1.2819</c:v>
                </c:pt>
                <c:pt idx="5711">
                  <c:v>1.2819</c:v>
                </c:pt>
                <c:pt idx="5712">
                  <c:v>1.2766</c:v>
                </c:pt>
                <c:pt idx="5713">
                  <c:v>1.2819</c:v>
                </c:pt>
                <c:pt idx="5714">
                  <c:v>1.2819</c:v>
                </c:pt>
                <c:pt idx="5715">
                  <c:v>1.2819</c:v>
                </c:pt>
                <c:pt idx="5716">
                  <c:v>1.2819</c:v>
                </c:pt>
                <c:pt idx="5717">
                  <c:v>1.2871999999999999</c:v>
                </c:pt>
                <c:pt idx="5718">
                  <c:v>1.2819</c:v>
                </c:pt>
                <c:pt idx="5719">
                  <c:v>1.2766</c:v>
                </c:pt>
                <c:pt idx="5720">
                  <c:v>1.2766</c:v>
                </c:pt>
                <c:pt idx="5721">
                  <c:v>1.2819</c:v>
                </c:pt>
                <c:pt idx="5722">
                  <c:v>1.2766</c:v>
                </c:pt>
                <c:pt idx="5723">
                  <c:v>1.2819</c:v>
                </c:pt>
                <c:pt idx="5724">
                  <c:v>1.2819</c:v>
                </c:pt>
                <c:pt idx="5725">
                  <c:v>1.2819</c:v>
                </c:pt>
                <c:pt idx="5726">
                  <c:v>1.2819</c:v>
                </c:pt>
                <c:pt idx="5727">
                  <c:v>1.2819</c:v>
                </c:pt>
                <c:pt idx="5728">
                  <c:v>1.2819</c:v>
                </c:pt>
                <c:pt idx="5729">
                  <c:v>1.2766</c:v>
                </c:pt>
                <c:pt idx="5730">
                  <c:v>1.2819</c:v>
                </c:pt>
                <c:pt idx="5731">
                  <c:v>1.2819</c:v>
                </c:pt>
                <c:pt idx="5732">
                  <c:v>1.2819</c:v>
                </c:pt>
                <c:pt idx="5733">
                  <c:v>1.2819</c:v>
                </c:pt>
                <c:pt idx="5734">
                  <c:v>1.2819</c:v>
                </c:pt>
                <c:pt idx="5735">
                  <c:v>1.2766</c:v>
                </c:pt>
                <c:pt idx="5736">
                  <c:v>1.2766</c:v>
                </c:pt>
                <c:pt idx="5737">
                  <c:v>1.2871999999999999</c:v>
                </c:pt>
                <c:pt idx="5738">
                  <c:v>1.2766</c:v>
                </c:pt>
                <c:pt idx="5739">
                  <c:v>1.2871999999999999</c:v>
                </c:pt>
                <c:pt idx="5740">
                  <c:v>1.2766</c:v>
                </c:pt>
                <c:pt idx="5741">
                  <c:v>1.2819</c:v>
                </c:pt>
                <c:pt idx="5742">
                  <c:v>1.2819</c:v>
                </c:pt>
                <c:pt idx="5743">
                  <c:v>1.2819</c:v>
                </c:pt>
                <c:pt idx="5744">
                  <c:v>1.2819</c:v>
                </c:pt>
                <c:pt idx="5745">
                  <c:v>1.2819</c:v>
                </c:pt>
                <c:pt idx="5746">
                  <c:v>1.2819</c:v>
                </c:pt>
                <c:pt idx="5747">
                  <c:v>1.2819</c:v>
                </c:pt>
                <c:pt idx="5748">
                  <c:v>1.2819</c:v>
                </c:pt>
                <c:pt idx="5749">
                  <c:v>1.2819</c:v>
                </c:pt>
                <c:pt idx="5750">
                  <c:v>1.2819</c:v>
                </c:pt>
                <c:pt idx="5751">
                  <c:v>1.2819</c:v>
                </c:pt>
                <c:pt idx="5752">
                  <c:v>1.2819</c:v>
                </c:pt>
                <c:pt idx="5753">
                  <c:v>1.2819</c:v>
                </c:pt>
                <c:pt idx="5754">
                  <c:v>1.2819</c:v>
                </c:pt>
                <c:pt idx="5755">
                  <c:v>1.2819</c:v>
                </c:pt>
                <c:pt idx="5756">
                  <c:v>1.2819</c:v>
                </c:pt>
                <c:pt idx="5757">
                  <c:v>1.2819</c:v>
                </c:pt>
                <c:pt idx="5758">
                  <c:v>1.2819</c:v>
                </c:pt>
                <c:pt idx="5759">
                  <c:v>1.2819</c:v>
                </c:pt>
                <c:pt idx="5760">
                  <c:v>1.2819</c:v>
                </c:pt>
                <c:pt idx="5761">
                  <c:v>1.2819</c:v>
                </c:pt>
                <c:pt idx="5762">
                  <c:v>1.2766</c:v>
                </c:pt>
                <c:pt idx="5763">
                  <c:v>1.2819</c:v>
                </c:pt>
                <c:pt idx="5764">
                  <c:v>1.2766</c:v>
                </c:pt>
                <c:pt idx="5765">
                  <c:v>1.2819</c:v>
                </c:pt>
                <c:pt idx="5766">
                  <c:v>1.2819</c:v>
                </c:pt>
                <c:pt idx="5767">
                  <c:v>1.2819</c:v>
                </c:pt>
                <c:pt idx="5768">
                  <c:v>1.2819</c:v>
                </c:pt>
                <c:pt idx="5769">
                  <c:v>1.2819</c:v>
                </c:pt>
                <c:pt idx="5770">
                  <c:v>1.2819</c:v>
                </c:pt>
                <c:pt idx="5771">
                  <c:v>1.2819</c:v>
                </c:pt>
                <c:pt idx="5772">
                  <c:v>1.2819</c:v>
                </c:pt>
                <c:pt idx="5773">
                  <c:v>1.2819</c:v>
                </c:pt>
                <c:pt idx="5774">
                  <c:v>1.2819</c:v>
                </c:pt>
                <c:pt idx="5775">
                  <c:v>1.2819</c:v>
                </c:pt>
                <c:pt idx="5776">
                  <c:v>1.2819</c:v>
                </c:pt>
                <c:pt idx="5777">
                  <c:v>1.2819</c:v>
                </c:pt>
                <c:pt idx="5778">
                  <c:v>1.2766</c:v>
                </c:pt>
                <c:pt idx="5779">
                  <c:v>1.2819</c:v>
                </c:pt>
                <c:pt idx="5780">
                  <c:v>1.2766</c:v>
                </c:pt>
                <c:pt idx="5781">
                  <c:v>1.2766</c:v>
                </c:pt>
                <c:pt idx="5782">
                  <c:v>1.2819</c:v>
                </c:pt>
                <c:pt idx="5783">
                  <c:v>1.2819</c:v>
                </c:pt>
                <c:pt idx="5784">
                  <c:v>1.2819</c:v>
                </c:pt>
                <c:pt idx="5785">
                  <c:v>1.2819</c:v>
                </c:pt>
                <c:pt idx="5786">
                  <c:v>1.2819</c:v>
                </c:pt>
                <c:pt idx="5787">
                  <c:v>1.2819</c:v>
                </c:pt>
                <c:pt idx="5788">
                  <c:v>1.2819</c:v>
                </c:pt>
                <c:pt idx="5789">
                  <c:v>1.2819</c:v>
                </c:pt>
                <c:pt idx="5790">
                  <c:v>1.2819</c:v>
                </c:pt>
                <c:pt idx="5791">
                  <c:v>1.2819</c:v>
                </c:pt>
                <c:pt idx="5792">
                  <c:v>1.2819</c:v>
                </c:pt>
                <c:pt idx="5793">
                  <c:v>1.2819</c:v>
                </c:pt>
                <c:pt idx="5794">
                  <c:v>1.2819</c:v>
                </c:pt>
                <c:pt idx="5795">
                  <c:v>1.2819</c:v>
                </c:pt>
                <c:pt idx="5796">
                  <c:v>1.2819</c:v>
                </c:pt>
                <c:pt idx="5797">
                  <c:v>1.2766</c:v>
                </c:pt>
                <c:pt idx="5798">
                  <c:v>1.2819</c:v>
                </c:pt>
                <c:pt idx="5799">
                  <c:v>1.2766</c:v>
                </c:pt>
                <c:pt idx="5800">
                  <c:v>1.2819</c:v>
                </c:pt>
                <c:pt idx="5801">
                  <c:v>1.2819</c:v>
                </c:pt>
                <c:pt idx="5802">
                  <c:v>1.2819</c:v>
                </c:pt>
                <c:pt idx="5803">
                  <c:v>1.2819</c:v>
                </c:pt>
                <c:pt idx="5804">
                  <c:v>1.2819</c:v>
                </c:pt>
                <c:pt idx="5805">
                  <c:v>1.2819</c:v>
                </c:pt>
                <c:pt idx="5806">
                  <c:v>1.2819</c:v>
                </c:pt>
                <c:pt idx="5807">
                  <c:v>1.2819</c:v>
                </c:pt>
                <c:pt idx="5808">
                  <c:v>1.2819</c:v>
                </c:pt>
                <c:pt idx="5809">
                  <c:v>1.2819</c:v>
                </c:pt>
                <c:pt idx="5810">
                  <c:v>1.2819</c:v>
                </c:pt>
                <c:pt idx="5811">
                  <c:v>1.2819</c:v>
                </c:pt>
                <c:pt idx="5812">
                  <c:v>1.2819</c:v>
                </c:pt>
                <c:pt idx="5813">
                  <c:v>1.2819</c:v>
                </c:pt>
                <c:pt idx="5814">
                  <c:v>1.2819</c:v>
                </c:pt>
                <c:pt idx="5815">
                  <c:v>1.2819</c:v>
                </c:pt>
                <c:pt idx="5816">
                  <c:v>1.2819</c:v>
                </c:pt>
                <c:pt idx="5817">
                  <c:v>1.2819</c:v>
                </c:pt>
                <c:pt idx="5818">
                  <c:v>1.2819</c:v>
                </c:pt>
                <c:pt idx="5819">
                  <c:v>1.2819</c:v>
                </c:pt>
                <c:pt idx="5820">
                  <c:v>1.2819</c:v>
                </c:pt>
                <c:pt idx="5821">
                  <c:v>1.2819</c:v>
                </c:pt>
                <c:pt idx="5822">
                  <c:v>1.2819</c:v>
                </c:pt>
                <c:pt idx="5823">
                  <c:v>1.2819</c:v>
                </c:pt>
                <c:pt idx="5824">
                  <c:v>1.2819</c:v>
                </c:pt>
                <c:pt idx="5825">
                  <c:v>1.2819</c:v>
                </c:pt>
                <c:pt idx="5826">
                  <c:v>1.2819</c:v>
                </c:pt>
                <c:pt idx="5827">
                  <c:v>1.2819</c:v>
                </c:pt>
                <c:pt idx="5828">
                  <c:v>1.2819</c:v>
                </c:pt>
                <c:pt idx="5829">
                  <c:v>1.2819</c:v>
                </c:pt>
                <c:pt idx="5830">
                  <c:v>1.2819</c:v>
                </c:pt>
                <c:pt idx="5831">
                  <c:v>1.2819</c:v>
                </c:pt>
                <c:pt idx="5832">
                  <c:v>1.2819</c:v>
                </c:pt>
                <c:pt idx="5833">
                  <c:v>1.2819</c:v>
                </c:pt>
                <c:pt idx="5834">
                  <c:v>1.2819</c:v>
                </c:pt>
                <c:pt idx="5835">
                  <c:v>1.2819</c:v>
                </c:pt>
                <c:pt idx="5836">
                  <c:v>1.2819</c:v>
                </c:pt>
                <c:pt idx="5837">
                  <c:v>1.2819</c:v>
                </c:pt>
                <c:pt idx="5838">
                  <c:v>1.2819</c:v>
                </c:pt>
                <c:pt idx="5839">
                  <c:v>1.2819</c:v>
                </c:pt>
                <c:pt idx="5840">
                  <c:v>1.2819</c:v>
                </c:pt>
                <c:pt idx="5841">
                  <c:v>1.2819</c:v>
                </c:pt>
                <c:pt idx="5842">
                  <c:v>1.2819</c:v>
                </c:pt>
                <c:pt idx="5843">
                  <c:v>1.2819</c:v>
                </c:pt>
                <c:pt idx="5844">
                  <c:v>1.2766</c:v>
                </c:pt>
                <c:pt idx="5845">
                  <c:v>1.2819</c:v>
                </c:pt>
                <c:pt idx="5846">
                  <c:v>1.2819</c:v>
                </c:pt>
                <c:pt idx="5847">
                  <c:v>1.2819</c:v>
                </c:pt>
                <c:pt idx="5848">
                  <c:v>1.2819</c:v>
                </c:pt>
                <c:pt idx="5849">
                  <c:v>1.2819</c:v>
                </c:pt>
                <c:pt idx="5850">
                  <c:v>1.2819</c:v>
                </c:pt>
                <c:pt idx="5851">
                  <c:v>1.2819</c:v>
                </c:pt>
                <c:pt idx="5852">
                  <c:v>1.2819</c:v>
                </c:pt>
                <c:pt idx="5853">
                  <c:v>1.2819</c:v>
                </c:pt>
                <c:pt idx="5854">
                  <c:v>1.2819</c:v>
                </c:pt>
                <c:pt idx="5855">
                  <c:v>1.2819</c:v>
                </c:pt>
                <c:pt idx="5856">
                  <c:v>1.2819</c:v>
                </c:pt>
                <c:pt idx="5857">
                  <c:v>1.2819</c:v>
                </c:pt>
                <c:pt idx="5858">
                  <c:v>1.2819</c:v>
                </c:pt>
                <c:pt idx="5859">
                  <c:v>1.2819</c:v>
                </c:pt>
                <c:pt idx="5860">
                  <c:v>1.2819</c:v>
                </c:pt>
                <c:pt idx="5861">
                  <c:v>1.2819</c:v>
                </c:pt>
                <c:pt idx="5862">
                  <c:v>1.2819</c:v>
                </c:pt>
                <c:pt idx="5863">
                  <c:v>1.2871999999999999</c:v>
                </c:pt>
                <c:pt idx="5864">
                  <c:v>1.2819</c:v>
                </c:pt>
                <c:pt idx="5865">
                  <c:v>1.2819</c:v>
                </c:pt>
                <c:pt idx="5866">
                  <c:v>1.2819</c:v>
                </c:pt>
                <c:pt idx="5867">
                  <c:v>1.2766</c:v>
                </c:pt>
                <c:pt idx="5868">
                  <c:v>1.2819</c:v>
                </c:pt>
                <c:pt idx="5869">
                  <c:v>1.2819</c:v>
                </c:pt>
                <c:pt idx="5870">
                  <c:v>1.2871999999999999</c:v>
                </c:pt>
                <c:pt idx="5871">
                  <c:v>1.2819</c:v>
                </c:pt>
                <c:pt idx="5872">
                  <c:v>1.2819</c:v>
                </c:pt>
                <c:pt idx="5873">
                  <c:v>1.2819</c:v>
                </c:pt>
                <c:pt idx="5874">
                  <c:v>1.2819</c:v>
                </c:pt>
                <c:pt idx="5875">
                  <c:v>1.2819</c:v>
                </c:pt>
                <c:pt idx="5876">
                  <c:v>1.2819</c:v>
                </c:pt>
                <c:pt idx="5877">
                  <c:v>1.2819</c:v>
                </c:pt>
                <c:pt idx="5878">
                  <c:v>1.2819</c:v>
                </c:pt>
                <c:pt idx="5879">
                  <c:v>1.2819</c:v>
                </c:pt>
                <c:pt idx="5880">
                  <c:v>1.2819</c:v>
                </c:pt>
                <c:pt idx="5881">
                  <c:v>1.2819</c:v>
                </c:pt>
                <c:pt idx="5882">
                  <c:v>1.2766</c:v>
                </c:pt>
                <c:pt idx="5883">
                  <c:v>1.2819</c:v>
                </c:pt>
                <c:pt idx="5884">
                  <c:v>1.2819</c:v>
                </c:pt>
                <c:pt idx="5885">
                  <c:v>1.2819</c:v>
                </c:pt>
                <c:pt idx="5886">
                  <c:v>1.2819</c:v>
                </c:pt>
                <c:pt idx="5887">
                  <c:v>1.2766</c:v>
                </c:pt>
                <c:pt idx="5888">
                  <c:v>1.2819</c:v>
                </c:pt>
                <c:pt idx="5889">
                  <c:v>1.2819</c:v>
                </c:pt>
                <c:pt idx="5890">
                  <c:v>1.2819</c:v>
                </c:pt>
                <c:pt idx="5891">
                  <c:v>1.2819</c:v>
                </c:pt>
                <c:pt idx="5892">
                  <c:v>1.2819</c:v>
                </c:pt>
                <c:pt idx="5893">
                  <c:v>1.2819</c:v>
                </c:pt>
                <c:pt idx="5894">
                  <c:v>1.2819</c:v>
                </c:pt>
                <c:pt idx="5895">
                  <c:v>1.2871999999999999</c:v>
                </c:pt>
                <c:pt idx="5896">
                  <c:v>1.2871999999999999</c:v>
                </c:pt>
                <c:pt idx="5897">
                  <c:v>1.2766</c:v>
                </c:pt>
                <c:pt idx="5898">
                  <c:v>1.2819</c:v>
                </c:pt>
                <c:pt idx="5899">
                  <c:v>1.2819</c:v>
                </c:pt>
                <c:pt idx="5900">
                  <c:v>1.2819</c:v>
                </c:pt>
                <c:pt idx="5901">
                  <c:v>1.2819</c:v>
                </c:pt>
                <c:pt idx="5902">
                  <c:v>1.2819</c:v>
                </c:pt>
                <c:pt idx="5903">
                  <c:v>1.2819</c:v>
                </c:pt>
                <c:pt idx="5904">
                  <c:v>1.2819</c:v>
                </c:pt>
                <c:pt idx="5905">
                  <c:v>1.2819</c:v>
                </c:pt>
                <c:pt idx="5906">
                  <c:v>1.2819</c:v>
                </c:pt>
                <c:pt idx="5907">
                  <c:v>1.2819</c:v>
                </c:pt>
                <c:pt idx="5908">
                  <c:v>1.2819</c:v>
                </c:pt>
                <c:pt idx="5909">
                  <c:v>1.2819</c:v>
                </c:pt>
                <c:pt idx="5910">
                  <c:v>1.2766</c:v>
                </c:pt>
                <c:pt idx="5911">
                  <c:v>1.2819</c:v>
                </c:pt>
                <c:pt idx="5912">
                  <c:v>1.2819</c:v>
                </c:pt>
                <c:pt idx="5913">
                  <c:v>1.2871999999999999</c:v>
                </c:pt>
                <c:pt idx="5914">
                  <c:v>1.2766</c:v>
                </c:pt>
                <c:pt idx="5915">
                  <c:v>1.2871999999999999</c:v>
                </c:pt>
                <c:pt idx="5916">
                  <c:v>1.2871999999999999</c:v>
                </c:pt>
                <c:pt idx="5917">
                  <c:v>1.2766</c:v>
                </c:pt>
                <c:pt idx="5918">
                  <c:v>1.2819</c:v>
                </c:pt>
                <c:pt idx="5919">
                  <c:v>1.2819</c:v>
                </c:pt>
                <c:pt idx="5920">
                  <c:v>1.2819</c:v>
                </c:pt>
                <c:pt idx="5921">
                  <c:v>1.2819</c:v>
                </c:pt>
                <c:pt idx="5922">
                  <c:v>1.2819</c:v>
                </c:pt>
                <c:pt idx="5923">
                  <c:v>1.2819</c:v>
                </c:pt>
                <c:pt idx="5924">
                  <c:v>1.2819</c:v>
                </c:pt>
                <c:pt idx="5925">
                  <c:v>1.2819</c:v>
                </c:pt>
                <c:pt idx="5926">
                  <c:v>1.2819</c:v>
                </c:pt>
                <c:pt idx="5927">
                  <c:v>1.2819</c:v>
                </c:pt>
                <c:pt idx="5928">
                  <c:v>1.2819</c:v>
                </c:pt>
                <c:pt idx="5929">
                  <c:v>1.2819</c:v>
                </c:pt>
                <c:pt idx="5930">
                  <c:v>1.2819</c:v>
                </c:pt>
                <c:pt idx="5931">
                  <c:v>1.2819</c:v>
                </c:pt>
                <c:pt idx="5932">
                  <c:v>1.2871999999999999</c:v>
                </c:pt>
                <c:pt idx="5933">
                  <c:v>1.2766</c:v>
                </c:pt>
                <c:pt idx="5934">
                  <c:v>1.2871999999999999</c:v>
                </c:pt>
                <c:pt idx="5935">
                  <c:v>1.2871999999999999</c:v>
                </c:pt>
                <c:pt idx="5936">
                  <c:v>1.2766</c:v>
                </c:pt>
                <c:pt idx="5937">
                  <c:v>1.2819</c:v>
                </c:pt>
                <c:pt idx="5938">
                  <c:v>1.2819</c:v>
                </c:pt>
                <c:pt idx="5939">
                  <c:v>1.2819</c:v>
                </c:pt>
                <c:pt idx="5940">
                  <c:v>1.2819</c:v>
                </c:pt>
                <c:pt idx="5941">
                  <c:v>1.2819</c:v>
                </c:pt>
                <c:pt idx="5942">
                  <c:v>1.2819</c:v>
                </c:pt>
                <c:pt idx="5943">
                  <c:v>1.2819</c:v>
                </c:pt>
                <c:pt idx="5944">
                  <c:v>1.2819</c:v>
                </c:pt>
                <c:pt idx="5945">
                  <c:v>1.2819</c:v>
                </c:pt>
                <c:pt idx="5946">
                  <c:v>1.2819</c:v>
                </c:pt>
                <c:pt idx="5947">
                  <c:v>1.2819</c:v>
                </c:pt>
                <c:pt idx="5948">
                  <c:v>1.2819</c:v>
                </c:pt>
                <c:pt idx="5949">
                  <c:v>1.2819</c:v>
                </c:pt>
                <c:pt idx="5950">
                  <c:v>1.2819</c:v>
                </c:pt>
                <c:pt idx="5951">
                  <c:v>1.2871999999999999</c:v>
                </c:pt>
                <c:pt idx="5952">
                  <c:v>1.2819</c:v>
                </c:pt>
                <c:pt idx="5953">
                  <c:v>1.2766</c:v>
                </c:pt>
                <c:pt idx="5954">
                  <c:v>1.2871999999999999</c:v>
                </c:pt>
                <c:pt idx="5955">
                  <c:v>1.2766</c:v>
                </c:pt>
                <c:pt idx="5956">
                  <c:v>1.2871999999999999</c:v>
                </c:pt>
                <c:pt idx="5957">
                  <c:v>1.2819</c:v>
                </c:pt>
                <c:pt idx="5958">
                  <c:v>1.2819</c:v>
                </c:pt>
                <c:pt idx="5959">
                  <c:v>1.2819</c:v>
                </c:pt>
                <c:pt idx="5960">
                  <c:v>1.2819</c:v>
                </c:pt>
                <c:pt idx="5961">
                  <c:v>1.2819</c:v>
                </c:pt>
                <c:pt idx="5962">
                  <c:v>1.2819</c:v>
                </c:pt>
                <c:pt idx="5963">
                  <c:v>1.2819</c:v>
                </c:pt>
                <c:pt idx="5964">
                  <c:v>1.2819</c:v>
                </c:pt>
                <c:pt idx="5965">
                  <c:v>1.2819</c:v>
                </c:pt>
                <c:pt idx="5966">
                  <c:v>1.2819</c:v>
                </c:pt>
                <c:pt idx="5967">
                  <c:v>1.2819</c:v>
                </c:pt>
                <c:pt idx="5968">
                  <c:v>1.2819</c:v>
                </c:pt>
                <c:pt idx="5969">
                  <c:v>1.2819</c:v>
                </c:pt>
                <c:pt idx="5970">
                  <c:v>1.2819</c:v>
                </c:pt>
                <c:pt idx="5971">
                  <c:v>1.2819</c:v>
                </c:pt>
                <c:pt idx="5972">
                  <c:v>1.2819</c:v>
                </c:pt>
                <c:pt idx="5973">
                  <c:v>1.2871999999999999</c:v>
                </c:pt>
                <c:pt idx="5974">
                  <c:v>1.2819</c:v>
                </c:pt>
                <c:pt idx="5975">
                  <c:v>1.2871999999999999</c:v>
                </c:pt>
                <c:pt idx="5976">
                  <c:v>1.2819</c:v>
                </c:pt>
                <c:pt idx="5977">
                  <c:v>1.2819</c:v>
                </c:pt>
                <c:pt idx="5978">
                  <c:v>1.2819</c:v>
                </c:pt>
                <c:pt idx="5979">
                  <c:v>1.2819</c:v>
                </c:pt>
                <c:pt idx="5980">
                  <c:v>1.2819</c:v>
                </c:pt>
                <c:pt idx="5981">
                  <c:v>1.2819</c:v>
                </c:pt>
                <c:pt idx="5982">
                  <c:v>1.2819</c:v>
                </c:pt>
                <c:pt idx="5983">
                  <c:v>1.2819</c:v>
                </c:pt>
                <c:pt idx="5984">
                  <c:v>1.2819</c:v>
                </c:pt>
                <c:pt idx="5985">
                  <c:v>1.2819</c:v>
                </c:pt>
                <c:pt idx="5986">
                  <c:v>1.2819</c:v>
                </c:pt>
                <c:pt idx="5987">
                  <c:v>1.2819</c:v>
                </c:pt>
                <c:pt idx="5988">
                  <c:v>1.2819</c:v>
                </c:pt>
                <c:pt idx="5989">
                  <c:v>1.2819</c:v>
                </c:pt>
                <c:pt idx="5990">
                  <c:v>1.2819</c:v>
                </c:pt>
                <c:pt idx="5991">
                  <c:v>1.2819</c:v>
                </c:pt>
                <c:pt idx="5992">
                  <c:v>1.2819</c:v>
                </c:pt>
                <c:pt idx="5993">
                  <c:v>1.2819</c:v>
                </c:pt>
                <c:pt idx="5994">
                  <c:v>1.2819</c:v>
                </c:pt>
                <c:pt idx="5995">
                  <c:v>1.2819</c:v>
                </c:pt>
                <c:pt idx="5996">
                  <c:v>1.2819</c:v>
                </c:pt>
                <c:pt idx="5997">
                  <c:v>1.2819</c:v>
                </c:pt>
                <c:pt idx="5998">
                  <c:v>1.2871999999999999</c:v>
                </c:pt>
                <c:pt idx="5999">
                  <c:v>1.2819</c:v>
                </c:pt>
                <c:pt idx="6000">
                  <c:v>1.2819</c:v>
                </c:pt>
                <c:pt idx="6001">
                  <c:v>1.2819</c:v>
                </c:pt>
                <c:pt idx="6002">
                  <c:v>1.2819</c:v>
                </c:pt>
                <c:pt idx="6003">
                  <c:v>1.2819</c:v>
                </c:pt>
                <c:pt idx="6004">
                  <c:v>1.2819</c:v>
                </c:pt>
                <c:pt idx="6005">
                  <c:v>1.2819</c:v>
                </c:pt>
                <c:pt idx="6006">
                  <c:v>1.2819</c:v>
                </c:pt>
                <c:pt idx="6007">
                  <c:v>1.2819</c:v>
                </c:pt>
                <c:pt idx="6008">
                  <c:v>1.2819</c:v>
                </c:pt>
                <c:pt idx="6009">
                  <c:v>1.2819</c:v>
                </c:pt>
                <c:pt idx="6010">
                  <c:v>1.2819</c:v>
                </c:pt>
                <c:pt idx="6011">
                  <c:v>1.2819</c:v>
                </c:pt>
                <c:pt idx="6012">
                  <c:v>1.2819</c:v>
                </c:pt>
                <c:pt idx="6013">
                  <c:v>1.2819</c:v>
                </c:pt>
                <c:pt idx="6014">
                  <c:v>1.2819</c:v>
                </c:pt>
                <c:pt idx="6015">
                  <c:v>1.2819</c:v>
                </c:pt>
                <c:pt idx="6016">
                  <c:v>1.2819</c:v>
                </c:pt>
                <c:pt idx="6017">
                  <c:v>1.2819</c:v>
                </c:pt>
                <c:pt idx="6018">
                  <c:v>1.2871999999999999</c:v>
                </c:pt>
                <c:pt idx="6019">
                  <c:v>1.2766</c:v>
                </c:pt>
                <c:pt idx="6020">
                  <c:v>1.2819</c:v>
                </c:pt>
                <c:pt idx="6021">
                  <c:v>1.2819</c:v>
                </c:pt>
                <c:pt idx="6022">
                  <c:v>1.2819</c:v>
                </c:pt>
                <c:pt idx="6023">
                  <c:v>1.2819</c:v>
                </c:pt>
                <c:pt idx="6024">
                  <c:v>1.2819</c:v>
                </c:pt>
                <c:pt idx="6025">
                  <c:v>1.2819</c:v>
                </c:pt>
                <c:pt idx="6026">
                  <c:v>1.2819</c:v>
                </c:pt>
                <c:pt idx="6027">
                  <c:v>1.2819</c:v>
                </c:pt>
                <c:pt idx="6028">
                  <c:v>1.2819</c:v>
                </c:pt>
                <c:pt idx="6029">
                  <c:v>1.2819</c:v>
                </c:pt>
                <c:pt idx="6030">
                  <c:v>1.2819</c:v>
                </c:pt>
                <c:pt idx="6031">
                  <c:v>1.2819</c:v>
                </c:pt>
                <c:pt idx="6032">
                  <c:v>1.2819</c:v>
                </c:pt>
                <c:pt idx="6033">
                  <c:v>1.2819</c:v>
                </c:pt>
                <c:pt idx="6034">
                  <c:v>1.2871999999999999</c:v>
                </c:pt>
                <c:pt idx="6035">
                  <c:v>1.2819</c:v>
                </c:pt>
                <c:pt idx="6036">
                  <c:v>1.2819</c:v>
                </c:pt>
                <c:pt idx="6037">
                  <c:v>1.2871999999999999</c:v>
                </c:pt>
                <c:pt idx="6038">
                  <c:v>1.2766</c:v>
                </c:pt>
                <c:pt idx="6039">
                  <c:v>1.2819</c:v>
                </c:pt>
                <c:pt idx="6040">
                  <c:v>1.2819</c:v>
                </c:pt>
                <c:pt idx="6041">
                  <c:v>1.2819</c:v>
                </c:pt>
                <c:pt idx="6042">
                  <c:v>1.2819</c:v>
                </c:pt>
                <c:pt idx="6043">
                  <c:v>1.2819</c:v>
                </c:pt>
                <c:pt idx="6044">
                  <c:v>1.2819</c:v>
                </c:pt>
                <c:pt idx="6045">
                  <c:v>1.2819</c:v>
                </c:pt>
                <c:pt idx="6046">
                  <c:v>1.2819</c:v>
                </c:pt>
                <c:pt idx="6047">
                  <c:v>1.2819</c:v>
                </c:pt>
                <c:pt idx="6048">
                  <c:v>1.2819</c:v>
                </c:pt>
                <c:pt idx="6049">
                  <c:v>1.2819</c:v>
                </c:pt>
                <c:pt idx="6050">
                  <c:v>1.2819</c:v>
                </c:pt>
                <c:pt idx="6051">
                  <c:v>1.2819</c:v>
                </c:pt>
                <c:pt idx="6052">
                  <c:v>1.2819</c:v>
                </c:pt>
                <c:pt idx="6053">
                  <c:v>1.2766</c:v>
                </c:pt>
                <c:pt idx="6054">
                  <c:v>1.2766</c:v>
                </c:pt>
                <c:pt idx="6055">
                  <c:v>1.2871999999999999</c:v>
                </c:pt>
                <c:pt idx="6056">
                  <c:v>1.2871999999999999</c:v>
                </c:pt>
                <c:pt idx="6057">
                  <c:v>1.2819</c:v>
                </c:pt>
                <c:pt idx="6058">
                  <c:v>1.2871999999999999</c:v>
                </c:pt>
                <c:pt idx="6059">
                  <c:v>1.2871999999999999</c:v>
                </c:pt>
                <c:pt idx="6060">
                  <c:v>1.2819</c:v>
                </c:pt>
                <c:pt idx="6061">
                  <c:v>1.2819</c:v>
                </c:pt>
                <c:pt idx="6062">
                  <c:v>1.2819</c:v>
                </c:pt>
                <c:pt idx="6063">
                  <c:v>1.2819</c:v>
                </c:pt>
                <c:pt idx="6064">
                  <c:v>1.2819</c:v>
                </c:pt>
                <c:pt idx="6065">
                  <c:v>1.2819</c:v>
                </c:pt>
                <c:pt idx="6066">
                  <c:v>1.2819</c:v>
                </c:pt>
                <c:pt idx="6067">
                  <c:v>1.2819</c:v>
                </c:pt>
                <c:pt idx="6068">
                  <c:v>1.2819</c:v>
                </c:pt>
                <c:pt idx="6069">
                  <c:v>1.2819</c:v>
                </c:pt>
                <c:pt idx="6070">
                  <c:v>1.2819</c:v>
                </c:pt>
                <c:pt idx="6071">
                  <c:v>1.2819</c:v>
                </c:pt>
                <c:pt idx="6072">
                  <c:v>1.2819</c:v>
                </c:pt>
                <c:pt idx="6073">
                  <c:v>1.2819</c:v>
                </c:pt>
                <c:pt idx="6074">
                  <c:v>1.2819</c:v>
                </c:pt>
                <c:pt idx="6075">
                  <c:v>1.2819</c:v>
                </c:pt>
                <c:pt idx="6076">
                  <c:v>1.2819</c:v>
                </c:pt>
                <c:pt idx="6077">
                  <c:v>1.2819</c:v>
                </c:pt>
                <c:pt idx="6078">
                  <c:v>1.2819</c:v>
                </c:pt>
                <c:pt idx="6079">
                  <c:v>1.2819</c:v>
                </c:pt>
                <c:pt idx="6080">
                  <c:v>1.2819</c:v>
                </c:pt>
                <c:pt idx="6081">
                  <c:v>1.2819</c:v>
                </c:pt>
                <c:pt idx="6082">
                  <c:v>1.2819</c:v>
                </c:pt>
                <c:pt idx="6083">
                  <c:v>1.2819</c:v>
                </c:pt>
                <c:pt idx="6084">
                  <c:v>1.2819</c:v>
                </c:pt>
                <c:pt idx="6085">
                  <c:v>1.2819</c:v>
                </c:pt>
                <c:pt idx="6086">
                  <c:v>1.2819</c:v>
                </c:pt>
                <c:pt idx="6087">
                  <c:v>1.2819</c:v>
                </c:pt>
                <c:pt idx="6088">
                  <c:v>1.2819</c:v>
                </c:pt>
                <c:pt idx="6089">
                  <c:v>1.2819</c:v>
                </c:pt>
                <c:pt idx="6090">
                  <c:v>1.2819</c:v>
                </c:pt>
                <c:pt idx="6091">
                  <c:v>1.2819</c:v>
                </c:pt>
                <c:pt idx="6092">
                  <c:v>1.2819</c:v>
                </c:pt>
                <c:pt idx="6093">
                  <c:v>1.2819</c:v>
                </c:pt>
                <c:pt idx="6094">
                  <c:v>1.2819</c:v>
                </c:pt>
                <c:pt idx="6095">
                  <c:v>1.2819</c:v>
                </c:pt>
                <c:pt idx="6096">
                  <c:v>1.2819</c:v>
                </c:pt>
                <c:pt idx="6097">
                  <c:v>1.2819</c:v>
                </c:pt>
                <c:pt idx="6098">
                  <c:v>1.2819</c:v>
                </c:pt>
                <c:pt idx="6099">
                  <c:v>1.2819</c:v>
                </c:pt>
                <c:pt idx="6100">
                  <c:v>1.2819</c:v>
                </c:pt>
                <c:pt idx="6101">
                  <c:v>1.2819</c:v>
                </c:pt>
                <c:pt idx="6102">
                  <c:v>1.2819</c:v>
                </c:pt>
                <c:pt idx="6103">
                  <c:v>1.2819</c:v>
                </c:pt>
                <c:pt idx="6104">
                  <c:v>1.2819</c:v>
                </c:pt>
                <c:pt idx="6105">
                  <c:v>1.2819</c:v>
                </c:pt>
                <c:pt idx="6106">
                  <c:v>1.2819</c:v>
                </c:pt>
                <c:pt idx="6107">
                  <c:v>1.2819</c:v>
                </c:pt>
                <c:pt idx="6108">
                  <c:v>1.2819</c:v>
                </c:pt>
                <c:pt idx="6109">
                  <c:v>1.2819</c:v>
                </c:pt>
                <c:pt idx="6110">
                  <c:v>1.2819</c:v>
                </c:pt>
                <c:pt idx="6111">
                  <c:v>1.2819</c:v>
                </c:pt>
                <c:pt idx="6112">
                  <c:v>1.2819</c:v>
                </c:pt>
                <c:pt idx="6113">
                  <c:v>1.2819</c:v>
                </c:pt>
                <c:pt idx="6114">
                  <c:v>1.2819</c:v>
                </c:pt>
                <c:pt idx="6115">
                  <c:v>1.2819</c:v>
                </c:pt>
                <c:pt idx="6116">
                  <c:v>1.2819</c:v>
                </c:pt>
                <c:pt idx="6117">
                  <c:v>1.2819</c:v>
                </c:pt>
                <c:pt idx="6118">
                  <c:v>1.2819</c:v>
                </c:pt>
                <c:pt idx="6119">
                  <c:v>1.2819</c:v>
                </c:pt>
                <c:pt idx="6120">
                  <c:v>1.2819</c:v>
                </c:pt>
                <c:pt idx="6121">
                  <c:v>1.2819</c:v>
                </c:pt>
                <c:pt idx="6122">
                  <c:v>1.2819</c:v>
                </c:pt>
                <c:pt idx="6123">
                  <c:v>1.2819</c:v>
                </c:pt>
                <c:pt idx="6124">
                  <c:v>1.2819</c:v>
                </c:pt>
                <c:pt idx="6125">
                  <c:v>1.2819</c:v>
                </c:pt>
                <c:pt idx="6126">
                  <c:v>1.2819</c:v>
                </c:pt>
                <c:pt idx="6127">
                  <c:v>1.2819</c:v>
                </c:pt>
                <c:pt idx="6128">
                  <c:v>1.2819</c:v>
                </c:pt>
                <c:pt idx="6129">
                  <c:v>1.2819</c:v>
                </c:pt>
                <c:pt idx="6130">
                  <c:v>1.2819</c:v>
                </c:pt>
                <c:pt idx="6131">
                  <c:v>1.2819</c:v>
                </c:pt>
                <c:pt idx="6132">
                  <c:v>1.2819</c:v>
                </c:pt>
                <c:pt idx="6133">
                  <c:v>1.2819</c:v>
                </c:pt>
                <c:pt idx="6134">
                  <c:v>1.2819</c:v>
                </c:pt>
                <c:pt idx="6135">
                  <c:v>1.2819</c:v>
                </c:pt>
                <c:pt idx="6136">
                  <c:v>1.2819</c:v>
                </c:pt>
                <c:pt idx="6137">
                  <c:v>1.2819</c:v>
                </c:pt>
                <c:pt idx="6138">
                  <c:v>1.2819</c:v>
                </c:pt>
                <c:pt idx="6139">
                  <c:v>1.2819</c:v>
                </c:pt>
                <c:pt idx="6140">
                  <c:v>1.2819</c:v>
                </c:pt>
                <c:pt idx="6141">
                  <c:v>1.2819</c:v>
                </c:pt>
                <c:pt idx="6142">
                  <c:v>1.2819</c:v>
                </c:pt>
                <c:pt idx="6143">
                  <c:v>1.2819</c:v>
                </c:pt>
                <c:pt idx="6144">
                  <c:v>1.2819</c:v>
                </c:pt>
                <c:pt idx="6145">
                  <c:v>1.2819</c:v>
                </c:pt>
                <c:pt idx="6146">
                  <c:v>1.2819</c:v>
                </c:pt>
                <c:pt idx="6147">
                  <c:v>1.2819</c:v>
                </c:pt>
                <c:pt idx="6148">
                  <c:v>1.2819</c:v>
                </c:pt>
                <c:pt idx="6149">
                  <c:v>1.2819</c:v>
                </c:pt>
                <c:pt idx="6150">
                  <c:v>1.2819</c:v>
                </c:pt>
                <c:pt idx="6151">
                  <c:v>1.2819</c:v>
                </c:pt>
                <c:pt idx="6152">
                  <c:v>1.2819</c:v>
                </c:pt>
                <c:pt idx="6153">
                  <c:v>1.2819</c:v>
                </c:pt>
                <c:pt idx="6154">
                  <c:v>1.2819</c:v>
                </c:pt>
                <c:pt idx="6155">
                  <c:v>1.2819</c:v>
                </c:pt>
                <c:pt idx="6156">
                  <c:v>1.2819</c:v>
                </c:pt>
                <c:pt idx="6157">
                  <c:v>1.2819</c:v>
                </c:pt>
                <c:pt idx="6158">
                  <c:v>1.2819</c:v>
                </c:pt>
                <c:pt idx="6159">
                  <c:v>1.2819</c:v>
                </c:pt>
                <c:pt idx="6160">
                  <c:v>1.2819</c:v>
                </c:pt>
                <c:pt idx="6161">
                  <c:v>1.2819</c:v>
                </c:pt>
                <c:pt idx="6162">
                  <c:v>1.2819</c:v>
                </c:pt>
                <c:pt idx="6163">
                  <c:v>1.2819</c:v>
                </c:pt>
                <c:pt idx="6164">
                  <c:v>1.2819</c:v>
                </c:pt>
                <c:pt idx="6165">
                  <c:v>1.2819</c:v>
                </c:pt>
                <c:pt idx="6166">
                  <c:v>1.2819</c:v>
                </c:pt>
                <c:pt idx="6167">
                  <c:v>1.2819</c:v>
                </c:pt>
                <c:pt idx="6168">
                  <c:v>1.2819</c:v>
                </c:pt>
                <c:pt idx="6169">
                  <c:v>1.2819</c:v>
                </c:pt>
                <c:pt idx="6170">
                  <c:v>1.2819</c:v>
                </c:pt>
                <c:pt idx="6171">
                  <c:v>1.2819</c:v>
                </c:pt>
                <c:pt idx="6172">
                  <c:v>1.2819</c:v>
                </c:pt>
                <c:pt idx="6173">
                  <c:v>1.2819</c:v>
                </c:pt>
                <c:pt idx="6174">
                  <c:v>1.2819</c:v>
                </c:pt>
                <c:pt idx="6175">
                  <c:v>1.2819</c:v>
                </c:pt>
                <c:pt idx="6176">
                  <c:v>1.2819</c:v>
                </c:pt>
                <c:pt idx="6177">
                  <c:v>1.2819</c:v>
                </c:pt>
                <c:pt idx="6178">
                  <c:v>1.2819</c:v>
                </c:pt>
                <c:pt idx="6179">
                  <c:v>1.2819</c:v>
                </c:pt>
                <c:pt idx="6180">
                  <c:v>1.2819</c:v>
                </c:pt>
                <c:pt idx="6181">
                  <c:v>1.2819</c:v>
                </c:pt>
                <c:pt idx="6182">
                  <c:v>1.2819</c:v>
                </c:pt>
                <c:pt idx="6183">
                  <c:v>1.2819</c:v>
                </c:pt>
                <c:pt idx="6184">
                  <c:v>1.2819</c:v>
                </c:pt>
                <c:pt idx="6185">
                  <c:v>1.2819</c:v>
                </c:pt>
                <c:pt idx="6186">
                  <c:v>1.2819</c:v>
                </c:pt>
                <c:pt idx="6187">
                  <c:v>1.2819</c:v>
                </c:pt>
                <c:pt idx="6188">
                  <c:v>1.2819</c:v>
                </c:pt>
                <c:pt idx="6189">
                  <c:v>1.2819</c:v>
                </c:pt>
                <c:pt idx="6190">
                  <c:v>1.2819</c:v>
                </c:pt>
                <c:pt idx="6191">
                  <c:v>1.2819</c:v>
                </c:pt>
                <c:pt idx="6192">
                  <c:v>1.2819</c:v>
                </c:pt>
                <c:pt idx="6193">
                  <c:v>1.2819</c:v>
                </c:pt>
                <c:pt idx="6194">
                  <c:v>1.2819</c:v>
                </c:pt>
                <c:pt idx="6195">
                  <c:v>1.2819</c:v>
                </c:pt>
                <c:pt idx="6196">
                  <c:v>1.2819</c:v>
                </c:pt>
                <c:pt idx="6197">
                  <c:v>1.2819</c:v>
                </c:pt>
                <c:pt idx="6198">
                  <c:v>1.2819</c:v>
                </c:pt>
                <c:pt idx="6199">
                  <c:v>1.2819</c:v>
                </c:pt>
                <c:pt idx="6200">
                  <c:v>1.2819</c:v>
                </c:pt>
                <c:pt idx="6201">
                  <c:v>1.2871999999999999</c:v>
                </c:pt>
                <c:pt idx="6202">
                  <c:v>1.2819</c:v>
                </c:pt>
                <c:pt idx="6203">
                  <c:v>1.2819</c:v>
                </c:pt>
                <c:pt idx="6204">
                  <c:v>1.2819</c:v>
                </c:pt>
                <c:pt idx="6205">
                  <c:v>1.2819</c:v>
                </c:pt>
                <c:pt idx="6206">
                  <c:v>1.2819</c:v>
                </c:pt>
                <c:pt idx="6207">
                  <c:v>1.2819</c:v>
                </c:pt>
                <c:pt idx="6208">
                  <c:v>1.2819</c:v>
                </c:pt>
                <c:pt idx="6209">
                  <c:v>1.2819</c:v>
                </c:pt>
                <c:pt idx="6210">
                  <c:v>1.2819</c:v>
                </c:pt>
                <c:pt idx="6211">
                  <c:v>1.2871999999999999</c:v>
                </c:pt>
                <c:pt idx="6212">
                  <c:v>1.2871999999999999</c:v>
                </c:pt>
                <c:pt idx="6213">
                  <c:v>1.2819</c:v>
                </c:pt>
                <c:pt idx="6214">
                  <c:v>1.2819</c:v>
                </c:pt>
                <c:pt idx="6215">
                  <c:v>1.2819</c:v>
                </c:pt>
                <c:pt idx="6216">
                  <c:v>1.2819</c:v>
                </c:pt>
                <c:pt idx="6217">
                  <c:v>1.2819</c:v>
                </c:pt>
                <c:pt idx="6218">
                  <c:v>1.2819</c:v>
                </c:pt>
                <c:pt idx="6219">
                  <c:v>1.2819</c:v>
                </c:pt>
                <c:pt idx="6220">
                  <c:v>1.2819</c:v>
                </c:pt>
                <c:pt idx="6221">
                  <c:v>1.2819</c:v>
                </c:pt>
                <c:pt idx="6222">
                  <c:v>1.2819</c:v>
                </c:pt>
                <c:pt idx="6223">
                  <c:v>1.2819</c:v>
                </c:pt>
                <c:pt idx="6224">
                  <c:v>1.2819</c:v>
                </c:pt>
                <c:pt idx="6225">
                  <c:v>1.2819</c:v>
                </c:pt>
                <c:pt idx="6226">
                  <c:v>1.2819</c:v>
                </c:pt>
                <c:pt idx="6227">
                  <c:v>1.2819</c:v>
                </c:pt>
                <c:pt idx="6228">
                  <c:v>1.2819</c:v>
                </c:pt>
                <c:pt idx="6229">
                  <c:v>1.2819</c:v>
                </c:pt>
                <c:pt idx="6230">
                  <c:v>1.2819</c:v>
                </c:pt>
                <c:pt idx="6231">
                  <c:v>1.2819</c:v>
                </c:pt>
                <c:pt idx="6232">
                  <c:v>1.2819</c:v>
                </c:pt>
                <c:pt idx="6233">
                  <c:v>1.2819</c:v>
                </c:pt>
                <c:pt idx="6234">
                  <c:v>1.2819</c:v>
                </c:pt>
                <c:pt idx="6235">
                  <c:v>1.2819</c:v>
                </c:pt>
                <c:pt idx="6236">
                  <c:v>1.2819</c:v>
                </c:pt>
                <c:pt idx="6237">
                  <c:v>1.2819</c:v>
                </c:pt>
                <c:pt idx="6238">
                  <c:v>1.2819</c:v>
                </c:pt>
                <c:pt idx="6239">
                  <c:v>1.2819</c:v>
                </c:pt>
                <c:pt idx="6240">
                  <c:v>1.2819</c:v>
                </c:pt>
                <c:pt idx="6241">
                  <c:v>1.2819</c:v>
                </c:pt>
                <c:pt idx="6242">
                  <c:v>1.2819</c:v>
                </c:pt>
                <c:pt idx="6243">
                  <c:v>1.2819</c:v>
                </c:pt>
                <c:pt idx="6244">
                  <c:v>1.2819</c:v>
                </c:pt>
                <c:pt idx="6245">
                  <c:v>1.2819</c:v>
                </c:pt>
                <c:pt idx="6246">
                  <c:v>1.2819</c:v>
                </c:pt>
                <c:pt idx="6247">
                  <c:v>1.2819</c:v>
                </c:pt>
                <c:pt idx="6248">
                  <c:v>1.2819</c:v>
                </c:pt>
                <c:pt idx="6249">
                  <c:v>1.2819</c:v>
                </c:pt>
                <c:pt idx="6250">
                  <c:v>1.2819</c:v>
                </c:pt>
                <c:pt idx="6251">
                  <c:v>1.2819</c:v>
                </c:pt>
                <c:pt idx="6252">
                  <c:v>1.2819</c:v>
                </c:pt>
                <c:pt idx="6253">
                  <c:v>1.2819</c:v>
                </c:pt>
                <c:pt idx="6254">
                  <c:v>1.2871999999999999</c:v>
                </c:pt>
                <c:pt idx="6255">
                  <c:v>1.2819</c:v>
                </c:pt>
                <c:pt idx="6256">
                  <c:v>1.2819</c:v>
                </c:pt>
                <c:pt idx="6257">
                  <c:v>1.2766</c:v>
                </c:pt>
                <c:pt idx="6258">
                  <c:v>1.2871999999999999</c:v>
                </c:pt>
                <c:pt idx="6259">
                  <c:v>1.2819</c:v>
                </c:pt>
                <c:pt idx="6260">
                  <c:v>1.2819</c:v>
                </c:pt>
                <c:pt idx="6261">
                  <c:v>1.2819</c:v>
                </c:pt>
                <c:pt idx="6262">
                  <c:v>1.2819</c:v>
                </c:pt>
                <c:pt idx="6263">
                  <c:v>1.2819</c:v>
                </c:pt>
                <c:pt idx="6264">
                  <c:v>1.2819</c:v>
                </c:pt>
                <c:pt idx="6265">
                  <c:v>1.2819</c:v>
                </c:pt>
                <c:pt idx="6266">
                  <c:v>1.2819</c:v>
                </c:pt>
                <c:pt idx="6267">
                  <c:v>1.2819</c:v>
                </c:pt>
                <c:pt idx="6268">
                  <c:v>1.2819</c:v>
                </c:pt>
                <c:pt idx="6269">
                  <c:v>1.2819</c:v>
                </c:pt>
                <c:pt idx="6270">
                  <c:v>1.2819</c:v>
                </c:pt>
                <c:pt idx="6271">
                  <c:v>1.2819</c:v>
                </c:pt>
                <c:pt idx="6272">
                  <c:v>1.2819</c:v>
                </c:pt>
                <c:pt idx="6273">
                  <c:v>1.2819</c:v>
                </c:pt>
                <c:pt idx="6274">
                  <c:v>1.2871999999999999</c:v>
                </c:pt>
                <c:pt idx="6275">
                  <c:v>1.2819</c:v>
                </c:pt>
                <c:pt idx="6276">
                  <c:v>1.2766</c:v>
                </c:pt>
                <c:pt idx="6277">
                  <c:v>1.2819</c:v>
                </c:pt>
                <c:pt idx="6278">
                  <c:v>1.2871999999999999</c:v>
                </c:pt>
                <c:pt idx="6279">
                  <c:v>1.2871999999999999</c:v>
                </c:pt>
                <c:pt idx="6280">
                  <c:v>1.2819</c:v>
                </c:pt>
                <c:pt idx="6281">
                  <c:v>1.2819</c:v>
                </c:pt>
                <c:pt idx="6282">
                  <c:v>1.2819</c:v>
                </c:pt>
                <c:pt idx="6283">
                  <c:v>1.2819</c:v>
                </c:pt>
                <c:pt idx="6284">
                  <c:v>1.2819</c:v>
                </c:pt>
                <c:pt idx="6285">
                  <c:v>1.2819</c:v>
                </c:pt>
                <c:pt idx="6286">
                  <c:v>1.2819</c:v>
                </c:pt>
                <c:pt idx="6287">
                  <c:v>1.2819</c:v>
                </c:pt>
                <c:pt idx="6288">
                  <c:v>1.2819</c:v>
                </c:pt>
                <c:pt idx="6289">
                  <c:v>1.2819</c:v>
                </c:pt>
                <c:pt idx="6290">
                  <c:v>1.2819</c:v>
                </c:pt>
                <c:pt idx="6291">
                  <c:v>1.2819</c:v>
                </c:pt>
                <c:pt idx="6292">
                  <c:v>1.2819</c:v>
                </c:pt>
                <c:pt idx="6293">
                  <c:v>1.2819</c:v>
                </c:pt>
                <c:pt idx="6294">
                  <c:v>1.2871999999999999</c:v>
                </c:pt>
                <c:pt idx="6295">
                  <c:v>1.2819</c:v>
                </c:pt>
                <c:pt idx="6296">
                  <c:v>1.2819</c:v>
                </c:pt>
                <c:pt idx="6297">
                  <c:v>1.2766</c:v>
                </c:pt>
                <c:pt idx="6298">
                  <c:v>1.2871999999999999</c:v>
                </c:pt>
                <c:pt idx="6299">
                  <c:v>1.2766</c:v>
                </c:pt>
                <c:pt idx="6300">
                  <c:v>1.2819</c:v>
                </c:pt>
                <c:pt idx="6301">
                  <c:v>1.2819</c:v>
                </c:pt>
                <c:pt idx="6302">
                  <c:v>1.2819</c:v>
                </c:pt>
                <c:pt idx="6303">
                  <c:v>1.2819</c:v>
                </c:pt>
                <c:pt idx="6304">
                  <c:v>1.2819</c:v>
                </c:pt>
                <c:pt idx="6305">
                  <c:v>1.2819</c:v>
                </c:pt>
                <c:pt idx="6306">
                  <c:v>1.2819</c:v>
                </c:pt>
                <c:pt idx="6307">
                  <c:v>1.2819</c:v>
                </c:pt>
                <c:pt idx="6308">
                  <c:v>1.2819</c:v>
                </c:pt>
                <c:pt idx="6309">
                  <c:v>1.2819</c:v>
                </c:pt>
                <c:pt idx="6310">
                  <c:v>1.2819</c:v>
                </c:pt>
                <c:pt idx="6311">
                  <c:v>1.2819</c:v>
                </c:pt>
                <c:pt idx="6312">
                  <c:v>1.2819</c:v>
                </c:pt>
                <c:pt idx="6313">
                  <c:v>1.2819</c:v>
                </c:pt>
                <c:pt idx="6314">
                  <c:v>1.2871999999999999</c:v>
                </c:pt>
                <c:pt idx="6315">
                  <c:v>1.2871999999999999</c:v>
                </c:pt>
                <c:pt idx="6316">
                  <c:v>1.2819</c:v>
                </c:pt>
                <c:pt idx="6317">
                  <c:v>1.2766</c:v>
                </c:pt>
                <c:pt idx="6318">
                  <c:v>1.2819</c:v>
                </c:pt>
                <c:pt idx="6319">
                  <c:v>1.2819</c:v>
                </c:pt>
                <c:pt idx="6320">
                  <c:v>1.2871999999999999</c:v>
                </c:pt>
                <c:pt idx="6321">
                  <c:v>1.2819</c:v>
                </c:pt>
                <c:pt idx="6322">
                  <c:v>1.2819</c:v>
                </c:pt>
                <c:pt idx="6323">
                  <c:v>1.2819</c:v>
                </c:pt>
                <c:pt idx="6324">
                  <c:v>1.2819</c:v>
                </c:pt>
                <c:pt idx="6325">
                  <c:v>1.2819</c:v>
                </c:pt>
                <c:pt idx="6326">
                  <c:v>1.2819</c:v>
                </c:pt>
                <c:pt idx="6327">
                  <c:v>1.2819</c:v>
                </c:pt>
                <c:pt idx="6328">
                  <c:v>1.2819</c:v>
                </c:pt>
                <c:pt idx="6329">
                  <c:v>1.2871999999999999</c:v>
                </c:pt>
                <c:pt idx="6330">
                  <c:v>1.2819</c:v>
                </c:pt>
                <c:pt idx="6331">
                  <c:v>1.2766</c:v>
                </c:pt>
                <c:pt idx="6332">
                  <c:v>1.2819</c:v>
                </c:pt>
                <c:pt idx="6333">
                  <c:v>1.2819</c:v>
                </c:pt>
                <c:pt idx="6334">
                  <c:v>1.2819</c:v>
                </c:pt>
                <c:pt idx="6335">
                  <c:v>1.2819</c:v>
                </c:pt>
                <c:pt idx="6336">
                  <c:v>1.2819</c:v>
                </c:pt>
                <c:pt idx="6337">
                  <c:v>1.2871999999999999</c:v>
                </c:pt>
                <c:pt idx="6338">
                  <c:v>1.2819</c:v>
                </c:pt>
                <c:pt idx="6339">
                  <c:v>1.2819</c:v>
                </c:pt>
                <c:pt idx="6340">
                  <c:v>1.2871999999999999</c:v>
                </c:pt>
                <c:pt idx="6341">
                  <c:v>1.2871999999999999</c:v>
                </c:pt>
                <c:pt idx="6342">
                  <c:v>1.2819</c:v>
                </c:pt>
                <c:pt idx="6343">
                  <c:v>1.2819</c:v>
                </c:pt>
                <c:pt idx="6344">
                  <c:v>1.2819</c:v>
                </c:pt>
                <c:pt idx="6345">
                  <c:v>1.2819</c:v>
                </c:pt>
                <c:pt idx="6346">
                  <c:v>1.2819</c:v>
                </c:pt>
                <c:pt idx="6347">
                  <c:v>1.2819</c:v>
                </c:pt>
                <c:pt idx="6348">
                  <c:v>1.2819</c:v>
                </c:pt>
                <c:pt idx="6349">
                  <c:v>1.2819</c:v>
                </c:pt>
                <c:pt idx="6350">
                  <c:v>1.2819</c:v>
                </c:pt>
                <c:pt idx="6351">
                  <c:v>1.2819</c:v>
                </c:pt>
                <c:pt idx="6352">
                  <c:v>1.2819</c:v>
                </c:pt>
                <c:pt idx="6353">
                  <c:v>1.2819</c:v>
                </c:pt>
                <c:pt idx="6354">
                  <c:v>1.2819</c:v>
                </c:pt>
                <c:pt idx="6355">
                  <c:v>1.2819</c:v>
                </c:pt>
                <c:pt idx="6356">
                  <c:v>1.2819</c:v>
                </c:pt>
                <c:pt idx="6357">
                  <c:v>1.2819</c:v>
                </c:pt>
                <c:pt idx="6358">
                  <c:v>1.2819</c:v>
                </c:pt>
                <c:pt idx="6359">
                  <c:v>1.2871999999999999</c:v>
                </c:pt>
                <c:pt idx="6360">
                  <c:v>1.2819</c:v>
                </c:pt>
                <c:pt idx="6361">
                  <c:v>1.2871999999999999</c:v>
                </c:pt>
                <c:pt idx="6362">
                  <c:v>1.2871999999999999</c:v>
                </c:pt>
                <c:pt idx="6363">
                  <c:v>1.2871999999999999</c:v>
                </c:pt>
                <c:pt idx="6364">
                  <c:v>1.2871999999999999</c:v>
                </c:pt>
                <c:pt idx="6365">
                  <c:v>1.2819</c:v>
                </c:pt>
                <c:pt idx="6366">
                  <c:v>1.2819</c:v>
                </c:pt>
                <c:pt idx="6367">
                  <c:v>1.2819</c:v>
                </c:pt>
                <c:pt idx="6368">
                  <c:v>1.2819</c:v>
                </c:pt>
                <c:pt idx="6369">
                  <c:v>1.2819</c:v>
                </c:pt>
                <c:pt idx="6370">
                  <c:v>1.2819</c:v>
                </c:pt>
                <c:pt idx="6371">
                  <c:v>1.2819</c:v>
                </c:pt>
                <c:pt idx="6372">
                  <c:v>1.2819</c:v>
                </c:pt>
                <c:pt idx="6373">
                  <c:v>1.2819</c:v>
                </c:pt>
                <c:pt idx="6374">
                  <c:v>1.2819</c:v>
                </c:pt>
                <c:pt idx="6375">
                  <c:v>1.2819</c:v>
                </c:pt>
                <c:pt idx="6376">
                  <c:v>1.2871999999999999</c:v>
                </c:pt>
                <c:pt idx="6377">
                  <c:v>1.2871999999999999</c:v>
                </c:pt>
                <c:pt idx="6378">
                  <c:v>1.2871999999999999</c:v>
                </c:pt>
                <c:pt idx="6379">
                  <c:v>1.2819</c:v>
                </c:pt>
                <c:pt idx="6380">
                  <c:v>1.2871999999999999</c:v>
                </c:pt>
                <c:pt idx="6381">
                  <c:v>1.2871999999999999</c:v>
                </c:pt>
                <c:pt idx="6382">
                  <c:v>1.2871999999999999</c:v>
                </c:pt>
                <c:pt idx="6383">
                  <c:v>1.2871999999999999</c:v>
                </c:pt>
                <c:pt idx="6384">
                  <c:v>1.2819</c:v>
                </c:pt>
                <c:pt idx="6385">
                  <c:v>1.2819</c:v>
                </c:pt>
                <c:pt idx="6386">
                  <c:v>1.2819</c:v>
                </c:pt>
                <c:pt idx="6387">
                  <c:v>1.2819</c:v>
                </c:pt>
                <c:pt idx="6388">
                  <c:v>1.2819</c:v>
                </c:pt>
                <c:pt idx="6389">
                  <c:v>1.2819</c:v>
                </c:pt>
                <c:pt idx="6390">
                  <c:v>1.2819</c:v>
                </c:pt>
                <c:pt idx="6391">
                  <c:v>1.2819</c:v>
                </c:pt>
                <c:pt idx="6392">
                  <c:v>1.2819</c:v>
                </c:pt>
                <c:pt idx="6393">
                  <c:v>1.2819</c:v>
                </c:pt>
                <c:pt idx="6394">
                  <c:v>1.2819</c:v>
                </c:pt>
                <c:pt idx="6395">
                  <c:v>1.2819</c:v>
                </c:pt>
                <c:pt idx="6396">
                  <c:v>1.2819</c:v>
                </c:pt>
                <c:pt idx="6397">
                  <c:v>1.2871999999999999</c:v>
                </c:pt>
                <c:pt idx="6398">
                  <c:v>1.2871999999999999</c:v>
                </c:pt>
                <c:pt idx="6399">
                  <c:v>1.2871999999999999</c:v>
                </c:pt>
                <c:pt idx="6400">
                  <c:v>1.2819</c:v>
                </c:pt>
                <c:pt idx="6401">
                  <c:v>1.2819</c:v>
                </c:pt>
                <c:pt idx="6402">
                  <c:v>1.2819</c:v>
                </c:pt>
                <c:pt idx="6403">
                  <c:v>1.2819</c:v>
                </c:pt>
                <c:pt idx="6404">
                  <c:v>1.2819</c:v>
                </c:pt>
                <c:pt idx="6405">
                  <c:v>1.2819</c:v>
                </c:pt>
                <c:pt idx="6406">
                  <c:v>1.2819</c:v>
                </c:pt>
                <c:pt idx="6407">
                  <c:v>1.2819</c:v>
                </c:pt>
                <c:pt idx="6408">
                  <c:v>1.2819</c:v>
                </c:pt>
                <c:pt idx="6409">
                  <c:v>1.2819</c:v>
                </c:pt>
                <c:pt idx="6410">
                  <c:v>1.2819</c:v>
                </c:pt>
                <c:pt idx="6411">
                  <c:v>1.2819</c:v>
                </c:pt>
                <c:pt idx="6412">
                  <c:v>1.2871999999999999</c:v>
                </c:pt>
                <c:pt idx="6413">
                  <c:v>1.2819</c:v>
                </c:pt>
                <c:pt idx="6414">
                  <c:v>1.2871999999999999</c:v>
                </c:pt>
                <c:pt idx="6415">
                  <c:v>1.2819</c:v>
                </c:pt>
                <c:pt idx="6416">
                  <c:v>1.2819</c:v>
                </c:pt>
                <c:pt idx="6417">
                  <c:v>1.2819</c:v>
                </c:pt>
                <c:pt idx="6418">
                  <c:v>1.2819</c:v>
                </c:pt>
                <c:pt idx="6419">
                  <c:v>1.2871999999999999</c:v>
                </c:pt>
                <c:pt idx="6420">
                  <c:v>1.2819</c:v>
                </c:pt>
                <c:pt idx="6421">
                  <c:v>1.2819</c:v>
                </c:pt>
                <c:pt idx="6422">
                  <c:v>1.2819</c:v>
                </c:pt>
                <c:pt idx="6423">
                  <c:v>1.2819</c:v>
                </c:pt>
                <c:pt idx="6424">
                  <c:v>1.2819</c:v>
                </c:pt>
                <c:pt idx="6425">
                  <c:v>1.2819</c:v>
                </c:pt>
                <c:pt idx="6426">
                  <c:v>1.2819</c:v>
                </c:pt>
                <c:pt idx="6427">
                  <c:v>1.2819</c:v>
                </c:pt>
                <c:pt idx="6428">
                  <c:v>1.2819</c:v>
                </c:pt>
                <c:pt idx="6429">
                  <c:v>1.2871999999999999</c:v>
                </c:pt>
                <c:pt idx="6430">
                  <c:v>1.2766</c:v>
                </c:pt>
                <c:pt idx="6431">
                  <c:v>1.2871999999999999</c:v>
                </c:pt>
                <c:pt idx="6432">
                  <c:v>1.2819</c:v>
                </c:pt>
                <c:pt idx="6433">
                  <c:v>1.2871999999999999</c:v>
                </c:pt>
                <c:pt idx="6434">
                  <c:v>1.2819</c:v>
                </c:pt>
                <c:pt idx="6435">
                  <c:v>1.2819</c:v>
                </c:pt>
                <c:pt idx="6436">
                  <c:v>1.2871999999999999</c:v>
                </c:pt>
                <c:pt idx="6437">
                  <c:v>1.2819</c:v>
                </c:pt>
                <c:pt idx="6438">
                  <c:v>1.2819</c:v>
                </c:pt>
                <c:pt idx="6439">
                  <c:v>1.2819</c:v>
                </c:pt>
                <c:pt idx="6440">
                  <c:v>1.2819</c:v>
                </c:pt>
                <c:pt idx="6441">
                  <c:v>1.2819</c:v>
                </c:pt>
                <c:pt idx="6442">
                  <c:v>1.2819</c:v>
                </c:pt>
                <c:pt idx="6443">
                  <c:v>1.2819</c:v>
                </c:pt>
                <c:pt idx="6444">
                  <c:v>1.2819</c:v>
                </c:pt>
                <c:pt idx="6445">
                  <c:v>1.2819</c:v>
                </c:pt>
                <c:pt idx="6446">
                  <c:v>1.2819</c:v>
                </c:pt>
                <c:pt idx="6447">
                  <c:v>1.2871999999999999</c:v>
                </c:pt>
                <c:pt idx="6448">
                  <c:v>1.2819</c:v>
                </c:pt>
                <c:pt idx="6449">
                  <c:v>1.2871999999999999</c:v>
                </c:pt>
                <c:pt idx="6450">
                  <c:v>1.2871999999999999</c:v>
                </c:pt>
                <c:pt idx="6451">
                  <c:v>1.2871999999999999</c:v>
                </c:pt>
                <c:pt idx="6452">
                  <c:v>1.2819</c:v>
                </c:pt>
                <c:pt idx="6453">
                  <c:v>1.2819</c:v>
                </c:pt>
                <c:pt idx="6454">
                  <c:v>1.2819</c:v>
                </c:pt>
                <c:pt idx="6455">
                  <c:v>1.2819</c:v>
                </c:pt>
                <c:pt idx="6456">
                  <c:v>1.2819</c:v>
                </c:pt>
                <c:pt idx="6457">
                  <c:v>1.2819</c:v>
                </c:pt>
                <c:pt idx="6458">
                  <c:v>1.2819</c:v>
                </c:pt>
                <c:pt idx="6459">
                  <c:v>1.2819</c:v>
                </c:pt>
                <c:pt idx="6460">
                  <c:v>1.2819</c:v>
                </c:pt>
                <c:pt idx="6461">
                  <c:v>1.2819</c:v>
                </c:pt>
                <c:pt idx="6462">
                  <c:v>1.2819</c:v>
                </c:pt>
                <c:pt idx="6463">
                  <c:v>1.2819</c:v>
                </c:pt>
                <c:pt idx="6464">
                  <c:v>1.2871999999999999</c:v>
                </c:pt>
                <c:pt idx="6465">
                  <c:v>1.2819</c:v>
                </c:pt>
                <c:pt idx="6466">
                  <c:v>1.2871999999999999</c:v>
                </c:pt>
                <c:pt idx="6467">
                  <c:v>1.2819</c:v>
                </c:pt>
                <c:pt idx="6468">
                  <c:v>1.2819</c:v>
                </c:pt>
                <c:pt idx="6469">
                  <c:v>1.2819</c:v>
                </c:pt>
                <c:pt idx="6470">
                  <c:v>1.2819</c:v>
                </c:pt>
                <c:pt idx="6471">
                  <c:v>1.2819</c:v>
                </c:pt>
                <c:pt idx="6472">
                  <c:v>1.2871999999999999</c:v>
                </c:pt>
                <c:pt idx="6473">
                  <c:v>1.2819</c:v>
                </c:pt>
                <c:pt idx="6474">
                  <c:v>1.2819</c:v>
                </c:pt>
                <c:pt idx="6475">
                  <c:v>1.2819</c:v>
                </c:pt>
                <c:pt idx="6476">
                  <c:v>1.2819</c:v>
                </c:pt>
                <c:pt idx="6477">
                  <c:v>1.2819</c:v>
                </c:pt>
                <c:pt idx="6478">
                  <c:v>1.2819</c:v>
                </c:pt>
                <c:pt idx="6479">
                  <c:v>1.2819</c:v>
                </c:pt>
                <c:pt idx="6480">
                  <c:v>1.2819</c:v>
                </c:pt>
                <c:pt idx="6481">
                  <c:v>1.2819</c:v>
                </c:pt>
                <c:pt idx="6482">
                  <c:v>1.2819</c:v>
                </c:pt>
                <c:pt idx="6483">
                  <c:v>1.2819</c:v>
                </c:pt>
                <c:pt idx="6484">
                  <c:v>1.2819</c:v>
                </c:pt>
                <c:pt idx="6485">
                  <c:v>1.2819</c:v>
                </c:pt>
                <c:pt idx="6486">
                  <c:v>1.2819</c:v>
                </c:pt>
                <c:pt idx="6487">
                  <c:v>1.2819</c:v>
                </c:pt>
                <c:pt idx="6488">
                  <c:v>1.2819</c:v>
                </c:pt>
                <c:pt idx="6489">
                  <c:v>1.2819</c:v>
                </c:pt>
                <c:pt idx="6490">
                  <c:v>1.2819</c:v>
                </c:pt>
                <c:pt idx="6491">
                  <c:v>1.2819</c:v>
                </c:pt>
                <c:pt idx="6492">
                  <c:v>1.2819</c:v>
                </c:pt>
                <c:pt idx="6493">
                  <c:v>1.2819</c:v>
                </c:pt>
                <c:pt idx="6494">
                  <c:v>1.2819</c:v>
                </c:pt>
                <c:pt idx="6495">
                  <c:v>1.2819</c:v>
                </c:pt>
                <c:pt idx="6496">
                  <c:v>1.2819</c:v>
                </c:pt>
                <c:pt idx="6497">
                  <c:v>1.2819</c:v>
                </c:pt>
                <c:pt idx="6498">
                  <c:v>1.2819</c:v>
                </c:pt>
                <c:pt idx="6499">
                  <c:v>1.2819</c:v>
                </c:pt>
                <c:pt idx="6500">
                  <c:v>1.2819</c:v>
                </c:pt>
                <c:pt idx="6501">
                  <c:v>1.2819</c:v>
                </c:pt>
                <c:pt idx="6502">
                  <c:v>1.2819</c:v>
                </c:pt>
                <c:pt idx="6503">
                  <c:v>1.2819</c:v>
                </c:pt>
                <c:pt idx="6504">
                  <c:v>1.2819</c:v>
                </c:pt>
                <c:pt idx="6505">
                  <c:v>1.2819</c:v>
                </c:pt>
                <c:pt idx="6506">
                  <c:v>1.2819</c:v>
                </c:pt>
                <c:pt idx="6507">
                  <c:v>1.2819</c:v>
                </c:pt>
                <c:pt idx="6508">
                  <c:v>1.2819</c:v>
                </c:pt>
                <c:pt idx="6509">
                  <c:v>1.2819</c:v>
                </c:pt>
                <c:pt idx="6510">
                  <c:v>1.2819</c:v>
                </c:pt>
                <c:pt idx="6511">
                  <c:v>1.2819</c:v>
                </c:pt>
                <c:pt idx="6512">
                  <c:v>1.2819</c:v>
                </c:pt>
                <c:pt idx="6513">
                  <c:v>1.2766</c:v>
                </c:pt>
                <c:pt idx="6514">
                  <c:v>1.2819</c:v>
                </c:pt>
                <c:pt idx="6515">
                  <c:v>1.2819</c:v>
                </c:pt>
                <c:pt idx="6516">
                  <c:v>1.2871999999999999</c:v>
                </c:pt>
                <c:pt idx="6517">
                  <c:v>1.2819</c:v>
                </c:pt>
                <c:pt idx="6518">
                  <c:v>1.2871999999999999</c:v>
                </c:pt>
                <c:pt idx="6519">
                  <c:v>1.2871999999999999</c:v>
                </c:pt>
                <c:pt idx="6520">
                  <c:v>1.2871999999999999</c:v>
                </c:pt>
                <c:pt idx="6521">
                  <c:v>1.2819</c:v>
                </c:pt>
                <c:pt idx="6522">
                  <c:v>1.2819</c:v>
                </c:pt>
                <c:pt idx="6523">
                  <c:v>1.2819</c:v>
                </c:pt>
                <c:pt idx="6524">
                  <c:v>1.2819</c:v>
                </c:pt>
                <c:pt idx="6525">
                  <c:v>1.2819</c:v>
                </c:pt>
                <c:pt idx="6526">
                  <c:v>1.2819</c:v>
                </c:pt>
                <c:pt idx="6527">
                  <c:v>1.2819</c:v>
                </c:pt>
                <c:pt idx="6528">
                  <c:v>1.2819</c:v>
                </c:pt>
                <c:pt idx="6529">
                  <c:v>1.2819</c:v>
                </c:pt>
                <c:pt idx="6530">
                  <c:v>1.2819</c:v>
                </c:pt>
                <c:pt idx="6531">
                  <c:v>1.2819</c:v>
                </c:pt>
                <c:pt idx="6532">
                  <c:v>1.2819</c:v>
                </c:pt>
                <c:pt idx="6533">
                  <c:v>1.2871999999999999</c:v>
                </c:pt>
                <c:pt idx="6534">
                  <c:v>1.2819</c:v>
                </c:pt>
                <c:pt idx="6535">
                  <c:v>1.2819</c:v>
                </c:pt>
                <c:pt idx="6536">
                  <c:v>1.2871999999999999</c:v>
                </c:pt>
                <c:pt idx="6537">
                  <c:v>1.2871999999999999</c:v>
                </c:pt>
                <c:pt idx="6538">
                  <c:v>1.2819</c:v>
                </c:pt>
                <c:pt idx="6539">
                  <c:v>1.2819</c:v>
                </c:pt>
                <c:pt idx="6540">
                  <c:v>1.2819</c:v>
                </c:pt>
                <c:pt idx="6541">
                  <c:v>1.2819</c:v>
                </c:pt>
                <c:pt idx="6542">
                  <c:v>1.2819</c:v>
                </c:pt>
                <c:pt idx="6543">
                  <c:v>1.2819</c:v>
                </c:pt>
                <c:pt idx="6544">
                  <c:v>1.2819</c:v>
                </c:pt>
                <c:pt idx="6545">
                  <c:v>1.2819</c:v>
                </c:pt>
                <c:pt idx="6546">
                  <c:v>1.2819</c:v>
                </c:pt>
                <c:pt idx="6547">
                  <c:v>1.2819</c:v>
                </c:pt>
                <c:pt idx="6548">
                  <c:v>1.2819</c:v>
                </c:pt>
                <c:pt idx="6549">
                  <c:v>1.2819</c:v>
                </c:pt>
                <c:pt idx="6550">
                  <c:v>1.2819</c:v>
                </c:pt>
                <c:pt idx="6551">
                  <c:v>1.2819</c:v>
                </c:pt>
                <c:pt idx="6552">
                  <c:v>1.2871999999999999</c:v>
                </c:pt>
                <c:pt idx="6553">
                  <c:v>1.2819</c:v>
                </c:pt>
                <c:pt idx="6554">
                  <c:v>1.2871999999999999</c:v>
                </c:pt>
                <c:pt idx="6555">
                  <c:v>1.2819</c:v>
                </c:pt>
                <c:pt idx="6556">
                  <c:v>1.2871999999999999</c:v>
                </c:pt>
                <c:pt idx="6557">
                  <c:v>1.2871999999999999</c:v>
                </c:pt>
                <c:pt idx="6558">
                  <c:v>1.2819</c:v>
                </c:pt>
                <c:pt idx="6559">
                  <c:v>1.2819</c:v>
                </c:pt>
                <c:pt idx="6560">
                  <c:v>1.2819</c:v>
                </c:pt>
                <c:pt idx="6561">
                  <c:v>1.2819</c:v>
                </c:pt>
                <c:pt idx="6562">
                  <c:v>1.2819</c:v>
                </c:pt>
                <c:pt idx="6563">
                  <c:v>1.2819</c:v>
                </c:pt>
                <c:pt idx="6564">
                  <c:v>1.2819</c:v>
                </c:pt>
                <c:pt idx="6565">
                  <c:v>1.2819</c:v>
                </c:pt>
                <c:pt idx="6566">
                  <c:v>1.2819</c:v>
                </c:pt>
                <c:pt idx="6567">
                  <c:v>1.2819</c:v>
                </c:pt>
                <c:pt idx="6568">
                  <c:v>1.2819</c:v>
                </c:pt>
                <c:pt idx="6569">
                  <c:v>1.2819</c:v>
                </c:pt>
                <c:pt idx="6570">
                  <c:v>1.2819</c:v>
                </c:pt>
                <c:pt idx="6571">
                  <c:v>1.2766</c:v>
                </c:pt>
                <c:pt idx="6572">
                  <c:v>1.2871999999999999</c:v>
                </c:pt>
                <c:pt idx="6573">
                  <c:v>1.2871999999999999</c:v>
                </c:pt>
                <c:pt idx="6574">
                  <c:v>1.2871999999999999</c:v>
                </c:pt>
                <c:pt idx="6575">
                  <c:v>1.2871999999999999</c:v>
                </c:pt>
                <c:pt idx="6576">
                  <c:v>1.2871999999999999</c:v>
                </c:pt>
                <c:pt idx="6577">
                  <c:v>1.2871999999999999</c:v>
                </c:pt>
                <c:pt idx="6578">
                  <c:v>1.2819</c:v>
                </c:pt>
                <c:pt idx="6579">
                  <c:v>1.2819</c:v>
                </c:pt>
                <c:pt idx="6580">
                  <c:v>1.2871999999999999</c:v>
                </c:pt>
                <c:pt idx="6581">
                  <c:v>1.2819</c:v>
                </c:pt>
                <c:pt idx="6582">
                  <c:v>1.2819</c:v>
                </c:pt>
                <c:pt idx="6583">
                  <c:v>1.2819</c:v>
                </c:pt>
                <c:pt idx="6584">
                  <c:v>1.2871999999999999</c:v>
                </c:pt>
                <c:pt idx="6585">
                  <c:v>1.2819</c:v>
                </c:pt>
                <c:pt idx="6586">
                  <c:v>1.2819</c:v>
                </c:pt>
                <c:pt idx="6587">
                  <c:v>1.2819</c:v>
                </c:pt>
                <c:pt idx="6588">
                  <c:v>1.2819</c:v>
                </c:pt>
                <c:pt idx="6589">
                  <c:v>1.2819</c:v>
                </c:pt>
                <c:pt idx="6590">
                  <c:v>1.2871999999999999</c:v>
                </c:pt>
                <c:pt idx="6591">
                  <c:v>1.2819</c:v>
                </c:pt>
                <c:pt idx="6592">
                  <c:v>1.2819</c:v>
                </c:pt>
                <c:pt idx="6593">
                  <c:v>1.2871999999999999</c:v>
                </c:pt>
                <c:pt idx="6594">
                  <c:v>1.2819</c:v>
                </c:pt>
                <c:pt idx="6595">
                  <c:v>1.2871999999999999</c:v>
                </c:pt>
                <c:pt idx="6596">
                  <c:v>1.2819</c:v>
                </c:pt>
                <c:pt idx="6597">
                  <c:v>1.2871999999999999</c:v>
                </c:pt>
                <c:pt idx="6598">
                  <c:v>1.2871999999999999</c:v>
                </c:pt>
                <c:pt idx="6599">
                  <c:v>1.2819</c:v>
                </c:pt>
                <c:pt idx="6600">
                  <c:v>1.2766</c:v>
                </c:pt>
                <c:pt idx="6601">
                  <c:v>1.2819</c:v>
                </c:pt>
                <c:pt idx="6602">
                  <c:v>1.2819</c:v>
                </c:pt>
                <c:pt idx="6603">
                  <c:v>1.2871999999999999</c:v>
                </c:pt>
                <c:pt idx="6604">
                  <c:v>1.2819</c:v>
                </c:pt>
                <c:pt idx="6605">
                  <c:v>1.2819</c:v>
                </c:pt>
                <c:pt idx="6606">
                  <c:v>1.2871999999999999</c:v>
                </c:pt>
                <c:pt idx="6607">
                  <c:v>1.2819</c:v>
                </c:pt>
                <c:pt idx="6608">
                  <c:v>1.2819</c:v>
                </c:pt>
                <c:pt idx="6609">
                  <c:v>1.2819</c:v>
                </c:pt>
                <c:pt idx="6610">
                  <c:v>1.2819</c:v>
                </c:pt>
                <c:pt idx="6611">
                  <c:v>1.2819</c:v>
                </c:pt>
                <c:pt idx="6612">
                  <c:v>1.2819</c:v>
                </c:pt>
                <c:pt idx="6613">
                  <c:v>1.2819</c:v>
                </c:pt>
                <c:pt idx="6614">
                  <c:v>1.2819</c:v>
                </c:pt>
                <c:pt idx="6615">
                  <c:v>1.2819</c:v>
                </c:pt>
                <c:pt idx="6616">
                  <c:v>1.2871999999999999</c:v>
                </c:pt>
                <c:pt idx="6617">
                  <c:v>1.2871999999999999</c:v>
                </c:pt>
                <c:pt idx="6618">
                  <c:v>1.2871999999999999</c:v>
                </c:pt>
                <c:pt idx="6619">
                  <c:v>1.2819</c:v>
                </c:pt>
                <c:pt idx="6620">
                  <c:v>1.2819</c:v>
                </c:pt>
                <c:pt idx="6621">
                  <c:v>1.2819</c:v>
                </c:pt>
                <c:pt idx="6622">
                  <c:v>1.2871999999999999</c:v>
                </c:pt>
                <c:pt idx="6623">
                  <c:v>1.2819</c:v>
                </c:pt>
                <c:pt idx="6624">
                  <c:v>1.2819</c:v>
                </c:pt>
                <c:pt idx="6625">
                  <c:v>1.2871999999999999</c:v>
                </c:pt>
                <c:pt idx="6626">
                  <c:v>1.2819</c:v>
                </c:pt>
                <c:pt idx="6627">
                  <c:v>1.2819</c:v>
                </c:pt>
                <c:pt idx="6628">
                  <c:v>1.2871999999999999</c:v>
                </c:pt>
                <c:pt idx="6629">
                  <c:v>1.2819</c:v>
                </c:pt>
                <c:pt idx="6630">
                  <c:v>1.2819</c:v>
                </c:pt>
                <c:pt idx="6631">
                  <c:v>1.2766</c:v>
                </c:pt>
                <c:pt idx="6632">
                  <c:v>1.2819</c:v>
                </c:pt>
                <c:pt idx="6633">
                  <c:v>1.2819</c:v>
                </c:pt>
                <c:pt idx="6634">
                  <c:v>1.2766</c:v>
                </c:pt>
                <c:pt idx="6635">
                  <c:v>1.2871999999999999</c:v>
                </c:pt>
                <c:pt idx="6636">
                  <c:v>1.2766</c:v>
                </c:pt>
                <c:pt idx="6637">
                  <c:v>1.2819</c:v>
                </c:pt>
                <c:pt idx="6638">
                  <c:v>1.2819</c:v>
                </c:pt>
                <c:pt idx="6639">
                  <c:v>1.2871999999999999</c:v>
                </c:pt>
                <c:pt idx="6640">
                  <c:v>1.2766</c:v>
                </c:pt>
                <c:pt idx="6641">
                  <c:v>1.2871999999999999</c:v>
                </c:pt>
                <c:pt idx="6642">
                  <c:v>1.2871999999999999</c:v>
                </c:pt>
                <c:pt idx="6643">
                  <c:v>1.2819</c:v>
                </c:pt>
                <c:pt idx="6644">
                  <c:v>1.2819</c:v>
                </c:pt>
                <c:pt idx="6645">
                  <c:v>1.2819</c:v>
                </c:pt>
                <c:pt idx="6646">
                  <c:v>1.2819</c:v>
                </c:pt>
                <c:pt idx="6647">
                  <c:v>1.2819</c:v>
                </c:pt>
                <c:pt idx="6648">
                  <c:v>1.2819</c:v>
                </c:pt>
                <c:pt idx="6649">
                  <c:v>1.2819</c:v>
                </c:pt>
                <c:pt idx="6650">
                  <c:v>1.2871999999999999</c:v>
                </c:pt>
                <c:pt idx="6651">
                  <c:v>1.2766</c:v>
                </c:pt>
                <c:pt idx="6652">
                  <c:v>1.2819</c:v>
                </c:pt>
                <c:pt idx="6653">
                  <c:v>1.2819</c:v>
                </c:pt>
                <c:pt idx="6654">
                  <c:v>1.2819</c:v>
                </c:pt>
                <c:pt idx="6655">
                  <c:v>1.2819</c:v>
                </c:pt>
                <c:pt idx="6656">
                  <c:v>1.2819</c:v>
                </c:pt>
                <c:pt idx="6657">
                  <c:v>1.2871999999999999</c:v>
                </c:pt>
                <c:pt idx="6658">
                  <c:v>1.2871999999999999</c:v>
                </c:pt>
                <c:pt idx="6659">
                  <c:v>1.2819</c:v>
                </c:pt>
                <c:pt idx="6660">
                  <c:v>1.2871999999999999</c:v>
                </c:pt>
                <c:pt idx="6661">
                  <c:v>1.2871999999999999</c:v>
                </c:pt>
                <c:pt idx="6662">
                  <c:v>1.2871999999999999</c:v>
                </c:pt>
                <c:pt idx="6663">
                  <c:v>1.2819</c:v>
                </c:pt>
                <c:pt idx="6664">
                  <c:v>1.2819</c:v>
                </c:pt>
                <c:pt idx="6665">
                  <c:v>1.2871999999999999</c:v>
                </c:pt>
                <c:pt idx="6666">
                  <c:v>1.2871999999999999</c:v>
                </c:pt>
                <c:pt idx="6667">
                  <c:v>1.2871999999999999</c:v>
                </c:pt>
                <c:pt idx="6668">
                  <c:v>1.2871999999999999</c:v>
                </c:pt>
                <c:pt idx="6669">
                  <c:v>1.2766</c:v>
                </c:pt>
                <c:pt idx="6670">
                  <c:v>1.2871999999999999</c:v>
                </c:pt>
                <c:pt idx="6671">
                  <c:v>1.2819</c:v>
                </c:pt>
                <c:pt idx="6672">
                  <c:v>1.2871999999999999</c:v>
                </c:pt>
                <c:pt idx="6673">
                  <c:v>1.2819</c:v>
                </c:pt>
                <c:pt idx="6674">
                  <c:v>1.2819</c:v>
                </c:pt>
                <c:pt idx="6675">
                  <c:v>1.2819</c:v>
                </c:pt>
                <c:pt idx="6676">
                  <c:v>1.2871999999999999</c:v>
                </c:pt>
                <c:pt idx="6677">
                  <c:v>1.2819</c:v>
                </c:pt>
                <c:pt idx="6678">
                  <c:v>1.2819</c:v>
                </c:pt>
                <c:pt idx="6679">
                  <c:v>1.2819</c:v>
                </c:pt>
                <c:pt idx="6680">
                  <c:v>1.2871999999999999</c:v>
                </c:pt>
                <c:pt idx="6681">
                  <c:v>1.2819</c:v>
                </c:pt>
                <c:pt idx="6682">
                  <c:v>1.2819</c:v>
                </c:pt>
                <c:pt idx="6683">
                  <c:v>1.2819</c:v>
                </c:pt>
                <c:pt idx="6684">
                  <c:v>1.2819</c:v>
                </c:pt>
                <c:pt idx="6685">
                  <c:v>1.2871999999999999</c:v>
                </c:pt>
                <c:pt idx="6686">
                  <c:v>1.2871999999999999</c:v>
                </c:pt>
                <c:pt idx="6687">
                  <c:v>1.2819</c:v>
                </c:pt>
                <c:pt idx="6688">
                  <c:v>1.2871999999999999</c:v>
                </c:pt>
                <c:pt idx="6689">
                  <c:v>1.2819</c:v>
                </c:pt>
                <c:pt idx="6690">
                  <c:v>1.2819</c:v>
                </c:pt>
                <c:pt idx="6691">
                  <c:v>1.2819</c:v>
                </c:pt>
                <c:pt idx="6692">
                  <c:v>1.2871999999999999</c:v>
                </c:pt>
                <c:pt idx="6693">
                  <c:v>1.2871999999999999</c:v>
                </c:pt>
                <c:pt idx="6694">
                  <c:v>1.2871999999999999</c:v>
                </c:pt>
                <c:pt idx="6695">
                  <c:v>1.2871999999999999</c:v>
                </c:pt>
                <c:pt idx="6696">
                  <c:v>1.2819</c:v>
                </c:pt>
                <c:pt idx="6697">
                  <c:v>1.2819</c:v>
                </c:pt>
                <c:pt idx="6698">
                  <c:v>1.2819</c:v>
                </c:pt>
                <c:pt idx="6699">
                  <c:v>1.2819</c:v>
                </c:pt>
                <c:pt idx="6700">
                  <c:v>1.2819</c:v>
                </c:pt>
                <c:pt idx="6701">
                  <c:v>1.2819</c:v>
                </c:pt>
                <c:pt idx="6702">
                  <c:v>1.2871999999999999</c:v>
                </c:pt>
                <c:pt idx="6703">
                  <c:v>1.2819</c:v>
                </c:pt>
                <c:pt idx="6704">
                  <c:v>1.2871999999999999</c:v>
                </c:pt>
                <c:pt idx="6705">
                  <c:v>1.2871999999999999</c:v>
                </c:pt>
                <c:pt idx="6706">
                  <c:v>1.2819</c:v>
                </c:pt>
                <c:pt idx="6707">
                  <c:v>1.2819</c:v>
                </c:pt>
                <c:pt idx="6708">
                  <c:v>1.2871999999999999</c:v>
                </c:pt>
                <c:pt idx="6709">
                  <c:v>1.2819</c:v>
                </c:pt>
                <c:pt idx="6710">
                  <c:v>1.2819</c:v>
                </c:pt>
                <c:pt idx="6711">
                  <c:v>1.2819</c:v>
                </c:pt>
                <c:pt idx="6712">
                  <c:v>1.2871999999999999</c:v>
                </c:pt>
                <c:pt idx="6713">
                  <c:v>1.2819</c:v>
                </c:pt>
                <c:pt idx="6714">
                  <c:v>1.2819</c:v>
                </c:pt>
                <c:pt idx="6715">
                  <c:v>1.2819</c:v>
                </c:pt>
                <c:pt idx="6716">
                  <c:v>1.2871999999999999</c:v>
                </c:pt>
                <c:pt idx="6717">
                  <c:v>1.2819</c:v>
                </c:pt>
                <c:pt idx="6718">
                  <c:v>1.2819</c:v>
                </c:pt>
                <c:pt idx="6719">
                  <c:v>1.2819</c:v>
                </c:pt>
                <c:pt idx="6720">
                  <c:v>1.2819</c:v>
                </c:pt>
                <c:pt idx="6721">
                  <c:v>1.2819</c:v>
                </c:pt>
                <c:pt idx="6722">
                  <c:v>1.2871999999999999</c:v>
                </c:pt>
                <c:pt idx="6723">
                  <c:v>1.2871999999999999</c:v>
                </c:pt>
                <c:pt idx="6724">
                  <c:v>1.2871999999999999</c:v>
                </c:pt>
                <c:pt idx="6725">
                  <c:v>1.2871999999999999</c:v>
                </c:pt>
                <c:pt idx="6726">
                  <c:v>1.2871999999999999</c:v>
                </c:pt>
                <c:pt idx="6727">
                  <c:v>1.2871999999999999</c:v>
                </c:pt>
                <c:pt idx="6728">
                  <c:v>1.2819</c:v>
                </c:pt>
                <c:pt idx="6729">
                  <c:v>1.2871999999999999</c:v>
                </c:pt>
                <c:pt idx="6730">
                  <c:v>1.2871999999999999</c:v>
                </c:pt>
                <c:pt idx="6731">
                  <c:v>1.2871999999999999</c:v>
                </c:pt>
                <c:pt idx="6732">
                  <c:v>1.2871999999999999</c:v>
                </c:pt>
                <c:pt idx="6733">
                  <c:v>1.2871999999999999</c:v>
                </c:pt>
                <c:pt idx="6734">
                  <c:v>1.2871999999999999</c:v>
                </c:pt>
                <c:pt idx="6735">
                  <c:v>1.2819</c:v>
                </c:pt>
                <c:pt idx="6736">
                  <c:v>1.2819</c:v>
                </c:pt>
                <c:pt idx="6737">
                  <c:v>1.2871999999999999</c:v>
                </c:pt>
                <c:pt idx="6738">
                  <c:v>1.2819</c:v>
                </c:pt>
                <c:pt idx="6739">
                  <c:v>1.2871999999999999</c:v>
                </c:pt>
                <c:pt idx="6740">
                  <c:v>1.2871999999999999</c:v>
                </c:pt>
                <c:pt idx="6741">
                  <c:v>1.2871999999999999</c:v>
                </c:pt>
                <c:pt idx="6742">
                  <c:v>1.2819</c:v>
                </c:pt>
                <c:pt idx="6743">
                  <c:v>1.2871999999999999</c:v>
                </c:pt>
                <c:pt idx="6744">
                  <c:v>1.2871999999999999</c:v>
                </c:pt>
                <c:pt idx="6745">
                  <c:v>1.2871999999999999</c:v>
                </c:pt>
                <c:pt idx="6746">
                  <c:v>1.2871999999999999</c:v>
                </c:pt>
                <c:pt idx="6747">
                  <c:v>1.2871999999999999</c:v>
                </c:pt>
                <c:pt idx="6748">
                  <c:v>1.2871999999999999</c:v>
                </c:pt>
                <c:pt idx="6749">
                  <c:v>1.2819</c:v>
                </c:pt>
                <c:pt idx="6750">
                  <c:v>1.2871999999999999</c:v>
                </c:pt>
                <c:pt idx="6751">
                  <c:v>1.2819</c:v>
                </c:pt>
                <c:pt idx="6752">
                  <c:v>1.2871999999999999</c:v>
                </c:pt>
                <c:pt idx="6753">
                  <c:v>1.2871999999999999</c:v>
                </c:pt>
                <c:pt idx="6754">
                  <c:v>1.2871999999999999</c:v>
                </c:pt>
                <c:pt idx="6755">
                  <c:v>1.2871999999999999</c:v>
                </c:pt>
                <c:pt idx="6756">
                  <c:v>1.2819</c:v>
                </c:pt>
                <c:pt idx="6757">
                  <c:v>1.2871999999999999</c:v>
                </c:pt>
                <c:pt idx="6758">
                  <c:v>1.2819</c:v>
                </c:pt>
                <c:pt idx="6759">
                  <c:v>1.2871999999999999</c:v>
                </c:pt>
                <c:pt idx="6760">
                  <c:v>1.2871999999999999</c:v>
                </c:pt>
                <c:pt idx="6761">
                  <c:v>1.2871999999999999</c:v>
                </c:pt>
                <c:pt idx="6762">
                  <c:v>1.2819</c:v>
                </c:pt>
                <c:pt idx="6763">
                  <c:v>1.2871999999999999</c:v>
                </c:pt>
                <c:pt idx="6764">
                  <c:v>1.2819</c:v>
                </c:pt>
                <c:pt idx="6765">
                  <c:v>1.2871999999999999</c:v>
                </c:pt>
                <c:pt idx="6766">
                  <c:v>1.2871999999999999</c:v>
                </c:pt>
                <c:pt idx="6767">
                  <c:v>1.2871999999999999</c:v>
                </c:pt>
                <c:pt idx="6768">
                  <c:v>1.2871999999999999</c:v>
                </c:pt>
                <c:pt idx="6769">
                  <c:v>1.2871999999999999</c:v>
                </c:pt>
                <c:pt idx="6770">
                  <c:v>1.2819</c:v>
                </c:pt>
                <c:pt idx="6771">
                  <c:v>1.2871999999999999</c:v>
                </c:pt>
                <c:pt idx="6772">
                  <c:v>1.2871999999999999</c:v>
                </c:pt>
                <c:pt idx="6773">
                  <c:v>1.2871999999999999</c:v>
                </c:pt>
                <c:pt idx="6774">
                  <c:v>1.2871999999999999</c:v>
                </c:pt>
                <c:pt idx="6775">
                  <c:v>1.2871999999999999</c:v>
                </c:pt>
                <c:pt idx="6776">
                  <c:v>1.2871999999999999</c:v>
                </c:pt>
                <c:pt idx="6777">
                  <c:v>1.2871999999999999</c:v>
                </c:pt>
                <c:pt idx="6778">
                  <c:v>1.2871999999999999</c:v>
                </c:pt>
                <c:pt idx="6779">
                  <c:v>1.2766</c:v>
                </c:pt>
                <c:pt idx="6780">
                  <c:v>1.2819</c:v>
                </c:pt>
                <c:pt idx="6781">
                  <c:v>1.2819</c:v>
                </c:pt>
                <c:pt idx="6782">
                  <c:v>1.2819</c:v>
                </c:pt>
                <c:pt idx="6783">
                  <c:v>1.2819</c:v>
                </c:pt>
                <c:pt idx="6784">
                  <c:v>1.2819</c:v>
                </c:pt>
                <c:pt idx="6785">
                  <c:v>1.2819</c:v>
                </c:pt>
                <c:pt idx="6786">
                  <c:v>1.2871999999999999</c:v>
                </c:pt>
                <c:pt idx="6787">
                  <c:v>1.2819</c:v>
                </c:pt>
                <c:pt idx="6788">
                  <c:v>1.2871999999999999</c:v>
                </c:pt>
                <c:pt idx="6789">
                  <c:v>1.2871999999999999</c:v>
                </c:pt>
                <c:pt idx="6790">
                  <c:v>1.2766</c:v>
                </c:pt>
                <c:pt idx="6791">
                  <c:v>1.2819</c:v>
                </c:pt>
                <c:pt idx="6792">
                  <c:v>1.2871999999999999</c:v>
                </c:pt>
                <c:pt idx="6793">
                  <c:v>1.2871999999999999</c:v>
                </c:pt>
                <c:pt idx="6794">
                  <c:v>1.2819</c:v>
                </c:pt>
                <c:pt idx="6795">
                  <c:v>1.2871999999999999</c:v>
                </c:pt>
                <c:pt idx="6796">
                  <c:v>1.2766</c:v>
                </c:pt>
                <c:pt idx="6797">
                  <c:v>1.2819</c:v>
                </c:pt>
                <c:pt idx="6798">
                  <c:v>1.2819</c:v>
                </c:pt>
                <c:pt idx="6799">
                  <c:v>1.2819</c:v>
                </c:pt>
                <c:pt idx="6800">
                  <c:v>1.2819</c:v>
                </c:pt>
                <c:pt idx="6801">
                  <c:v>1.2819</c:v>
                </c:pt>
                <c:pt idx="6802">
                  <c:v>1.2819</c:v>
                </c:pt>
                <c:pt idx="6803">
                  <c:v>1.2819</c:v>
                </c:pt>
                <c:pt idx="6804">
                  <c:v>1.2819</c:v>
                </c:pt>
                <c:pt idx="6805">
                  <c:v>1.2819</c:v>
                </c:pt>
                <c:pt idx="6806">
                  <c:v>1.2819</c:v>
                </c:pt>
                <c:pt idx="6807">
                  <c:v>1.2871999999999999</c:v>
                </c:pt>
                <c:pt idx="6808">
                  <c:v>1.2819</c:v>
                </c:pt>
                <c:pt idx="6809">
                  <c:v>1.2819</c:v>
                </c:pt>
                <c:pt idx="6810">
                  <c:v>1.2871999999999999</c:v>
                </c:pt>
                <c:pt idx="6811">
                  <c:v>1.2819</c:v>
                </c:pt>
                <c:pt idx="6812">
                  <c:v>1.2871999999999999</c:v>
                </c:pt>
                <c:pt idx="6813">
                  <c:v>1.2871999999999999</c:v>
                </c:pt>
                <c:pt idx="6814">
                  <c:v>1.2819</c:v>
                </c:pt>
                <c:pt idx="6815">
                  <c:v>1.2871999999999999</c:v>
                </c:pt>
                <c:pt idx="6816">
                  <c:v>1.2871999999999999</c:v>
                </c:pt>
                <c:pt idx="6817">
                  <c:v>1.2871999999999999</c:v>
                </c:pt>
                <c:pt idx="6818">
                  <c:v>1.2871999999999999</c:v>
                </c:pt>
                <c:pt idx="6819">
                  <c:v>1.2819</c:v>
                </c:pt>
                <c:pt idx="6820">
                  <c:v>1.2819</c:v>
                </c:pt>
                <c:pt idx="6821">
                  <c:v>1.2819</c:v>
                </c:pt>
                <c:pt idx="6822">
                  <c:v>1.2819</c:v>
                </c:pt>
                <c:pt idx="6823">
                  <c:v>1.2819</c:v>
                </c:pt>
                <c:pt idx="6824">
                  <c:v>1.2819</c:v>
                </c:pt>
                <c:pt idx="6825">
                  <c:v>1.2819</c:v>
                </c:pt>
                <c:pt idx="6826">
                  <c:v>1.2819</c:v>
                </c:pt>
                <c:pt idx="6827">
                  <c:v>1.2871999999999999</c:v>
                </c:pt>
                <c:pt idx="6828">
                  <c:v>1.2819</c:v>
                </c:pt>
                <c:pt idx="6829">
                  <c:v>1.2819</c:v>
                </c:pt>
                <c:pt idx="6830">
                  <c:v>1.2819</c:v>
                </c:pt>
                <c:pt idx="6831">
                  <c:v>1.2871999999999999</c:v>
                </c:pt>
                <c:pt idx="6832">
                  <c:v>1.2819</c:v>
                </c:pt>
                <c:pt idx="6833">
                  <c:v>1.2871999999999999</c:v>
                </c:pt>
                <c:pt idx="6834">
                  <c:v>1.2871999999999999</c:v>
                </c:pt>
                <c:pt idx="6835">
                  <c:v>1.2819</c:v>
                </c:pt>
                <c:pt idx="6836">
                  <c:v>1.2819</c:v>
                </c:pt>
                <c:pt idx="6837">
                  <c:v>1.2819</c:v>
                </c:pt>
                <c:pt idx="6838">
                  <c:v>1.2819</c:v>
                </c:pt>
                <c:pt idx="6839">
                  <c:v>1.2871999999999999</c:v>
                </c:pt>
                <c:pt idx="6840">
                  <c:v>1.2819</c:v>
                </c:pt>
                <c:pt idx="6841">
                  <c:v>1.2819</c:v>
                </c:pt>
                <c:pt idx="6842">
                  <c:v>1.2871999999999999</c:v>
                </c:pt>
                <c:pt idx="6843">
                  <c:v>1.2871999999999999</c:v>
                </c:pt>
                <c:pt idx="6844">
                  <c:v>1.2819</c:v>
                </c:pt>
                <c:pt idx="6845">
                  <c:v>1.2819</c:v>
                </c:pt>
                <c:pt idx="6846">
                  <c:v>1.2819</c:v>
                </c:pt>
                <c:pt idx="6847">
                  <c:v>1.2871999999999999</c:v>
                </c:pt>
                <c:pt idx="6848">
                  <c:v>1.2819</c:v>
                </c:pt>
                <c:pt idx="6849">
                  <c:v>1.2871999999999999</c:v>
                </c:pt>
                <c:pt idx="6850">
                  <c:v>1.2819</c:v>
                </c:pt>
                <c:pt idx="6851">
                  <c:v>1.2871999999999999</c:v>
                </c:pt>
                <c:pt idx="6852">
                  <c:v>1.2819</c:v>
                </c:pt>
                <c:pt idx="6853">
                  <c:v>1.2871999999999999</c:v>
                </c:pt>
                <c:pt idx="6854">
                  <c:v>1.2819</c:v>
                </c:pt>
                <c:pt idx="6855">
                  <c:v>1.2819</c:v>
                </c:pt>
                <c:pt idx="6856">
                  <c:v>1.2819</c:v>
                </c:pt>
                <c:pt idx="6857">
                  <c:v>1.2871999999999999</c:v>
                </c:pt>
                <c:pt idx="6858">
                  <c:v>1.2819</c:v>
                </c:pt>
                <c:pt idx="6859">
                  <c:v>1.2871999999999999</c:v>
                </c:pt>
                <c:pt idx="6860">
                  <c:v>1.2871999999999999</c:v>
                </c:pt>
                <c:pt idx="6861">
                  <c:v>1.2871999999999999</c:v>
                </c:pt>
                <c:pt idx="6862">
                  <c:v>1.2871999999999999</c:v>
                </c:pt>
                <c:pt idx="6863">
                  <c:v>1.2871999999999999</c:v>
                </c:pt>
                <c:pt idx="6864">
                  <c:v>1.2871999999999999</c:v>
                </c:pt>
                <c:pt idx="6865">
                  <c:v>1.2871999999999999</c:v>
                </c:pt>
                <c:pt idx="6866">
                  <c:v>1.2819</c:v>
                </c:pt>
                <c:pt idx="6867">
                  <c:v>1.2819</c:v>
                </c:pt>
                <c:pt idx="6868">
                  <c:v>1.2819</c:v>
                </c:pt>
                <c:pt idx="6869">
                  <c:v>1.2819</c:v>
                </c:pt>
                <c:pt idx="6870">
                  <c:v>1.2819</c:v>
                </c:pt>
                <c:pt idx="6871">
                  <c:v>1.2871999999999999</c:v>
                </c:pt>
                <c:pt idx="6872">
                  <c:v>1.2871999999999999</c:v>
                </c:pt>
                <c:pt idx="6873">
                  <c:v>1.2871999999999999</c:v>
                </c:pt>
                <c:pt idx="6874">
                  <c:v>1.2871999999999999</c:v>
                </c:pt>
                <c:pt idx="6875">
                  <c:v>1.2871999999999999</c:v>
                </c:pt>
                <c:pt idx="6876">
                  <c:v>1.2819</c:v>
                </c:pt>
                <c:pt idx="6877">
                  <c:v>1.2819</c:v>
                </c:pt>
                <c:pt idx="6878">
                  <c:v>1.2819</c:v>
                </c:pt>
                <c:pt idx="6879">
                  <c:v>1.2871999999999999</c:v>
                </c:pt>
                <c:pt idx="6880">
                  <c:v>1.2871999999999999</c:v>
                </c:pt>
                <c:pt idx="6881">
                  <c:v>1.2871999999999999</c:v>
                </c:pt>
                <c:pt idx="6882">
                  <c:v>1.2871999999999999</c:v>
                </c:pt>
                <c:pt idx="6883">
                  <c:v>1.2819</c:v>
                </c:pt>
                <c:pt idx="6884">
                  <c:v>1.2871999999999999</c:v>
                </c:pt>
                <c:pt idx="6885">
                  <c:v>1.2871999999999999</c:v>
                </c:pt>
                <c:pt idx="6886">
                  <c:v>1.2871999999999999</c:v>
                </c:pt>
                <c:pt idx="6887">
                  <c:v>1.2871999999999999</c:v>
                </c:pt>
                <c:pt idx="6888">
                  <c:v>1.2871999999999999</c:v>
                </c:pt>
                <c:pt idx="6889">
                  <c:v>1.2871999999999999</c:v>
                </c:pt>
                <c:pt idx="6890">
                  <c:v>1.2871999999999999</c:v>
                </c:pt>
                <c:pt idx="6891">
                  <c:v>1.2871999999999999</c:v>
                </c:pt>
                <c:pt idx="6892">
                  <c:v>1.2819</c:v>
                </c:pt>
                <c:pt idx="6893">
                  <c:v>1.2819</c:v>
                </c:pt>
                <c:pt idx="6894">
                  <c:v>1.2819</c:v>
                </c:pt>
                <c:pt idx="6895">
                  <c:v>1.2819</c:v>
                </c:pt>
                <c:pt idx="6896">
                  <c:v>1.2871999999999999</c:v>
                </c:pt>
                <c:pt idx="6897">
                  <c:v>1.2871999999999999</c:v>
                </c:pt>
                <c:pt idx="6898">
                  <c:v>1.2819</c:v>
                </c:pt>
                <c:pt idx="6899">
                  <c:v>1.2871999999999999</c:v>
                </c:pt>
                <c:pt idx="6900">
                  <c:v>1.2819</c:v>
                </c:pt>
                <c:pt idx="6901">
                  <c:v>1.2871999999999999</c:v>
                </c:pt>
                <c:pt idx="6902">
                  <c:v>1.2871999999999999</c:v>
                </c:pt>
                <c:pt idx="6903">
                  <c:v>1.2766</c:v>
                </c:pt>
                <c:pt idx="6904">
                  <c:v>1.2871999999999999</c:v>
                </c:pt>
                <c:pt idx="6905">
                  <c:v>1.2819</c:v>
                </c:pt>
                <c:pt idx="6906">
                  <c:v>1.2819</c:v>
                </c:pt>
                <c:pt idx="6907">
                  <c:v>1.2871999999999999</c:v>
                </c:pt>
                <c:pt idx="6908">
                  <c:v>1.2819</c:v>
                </c:pt>
                <c:pt idx="6909">
                  <c:v>1.2871999999999999</c:v>
                </c:pt>
                <c:pt idx="6910">
                  <c:v>1.2819</c:v>
                </c:pt>
                <c:pt idx="6911">
                  <c:v>1.2871999999999999</c:v>
                </c:pt>
                <c:pt idx="6912">
                  <c:v>1.2819</c:v>
                </c:pt>
                <c:pt idx="6913">
                  <c:v>1.2871999999999999</c:v>
                </c:pt>
                <c:pt idx="6914">
                  <c:v>1.2819</c:v>
                </c:pt>
                <c:pt idx="6915">
                  <c:v>1.2819</c:v>
                </c:pt>
                <c:pt idx="6916">
                  <c:v>1.2819</c:v>
                </c:pt>
                <c:pt idx="6917">
                  <c:v>1.2819</c:v>
                </c:pt>
                <c:pt idx="6918">
                  <c:v>1.2819</c:v>
                </c:pt>
                <c:pt idx="6919">
                  <c:v>1.2871999999999999</c:v>
                </c:pt>
                <c:pt idx="6920">
                  <c:v>1.2871999999999999</c:v>
                </c:pt>
                <c:pt idx="6921">
                  <c:v>1.2819</c:v>
                </c:pt>
                <c:pt idx="6922">
                  <c:v>1.2871999999999999</c:v>
                </c:pt>
                <c:pt idx="6923">
                  <c:v>1.2871999999999999</c:v>
                </c:pt>
                <c:pt idx="6924">
                  <c:v>1.2871999999999999</c:v>
                </c:pt>
                <c:pt idx="6925">
                  <c:v>1.2871999999999999</c:v>
                </c:pt>
                <c:pt idx="6926">
                  <c:v>1.2819</c:v>
                </c:pt>
                <c:pt idx="6927">
                  <c:v>1.2871999999999999</c:v>
                </c:pt>
                <c:pt idx="6928">
                  <c:v>1.2871999999999999</c:v>
                </c:pt>
                <c:pt idx="6929">
                  <c:v>1.2819</c:v>
                </c:pt>
                <c:pt idx="6930">
                  <c:v>1.2871999999999999</c:v>
                </c:pt>
                <c:pt idx="6931">
                  <c:v>1.2871999999999999</c:v>
                </c:pt>
                <c:pt idx="6932">
                  <c:v>1.2819</c:v>
                </c:pt>
                <c:pt idx="6933">
                  <c:v>1.2871999999999999</c:v>
                </c:pt>
                <c:pt idx="6934">
                  <c:v>1.2819</c:v>
                </c:pt>
                <c:pt idx="6935">
                  <c:v>1.2871999999999999</c:v>
                </c:pt>
                <c:pt idx="6936">
                  <c:v>1.2819</c:v>
                </c:pt>
                <c:pt idx="6937">
                  <c:v>1.2819</c:v>
                </c:pt>
                <c:pt idx="6938">
                  <c:v>1.2819</c:v>
                </c:pt>
                <c:pt idx="6939">
                  <c:v>1.2871999999999999</c:v>
                </c:pt>
                <c:pt idx="6940">
                  <c:v>1.2819</c:v>
                </c:pt>
                <c:pt idx="6941">
                  <c:v>1.2819</c:v>
                </c:pt>
                <c:pt idx="6942">
                  <c:v>1.2871999999999999</c:v>
                </c:pt>
                <c:pt idx="6943">
                  <c:v>1.2871999999999999</c:v>
                </c:pt>
                <c:pt idx="6944">
                  <c:v>1.2819</c:v>
                </c:pt>
                <c:pt idx="6945">
                  <c:v>1.2819</c:v>
                </c:pt>
                <c:pt idx="6946">
                  <c:v>1.2871999999999999</c:v>
                </c:pt>
                <c:pt idx="6947">
                  <c:v>1.2819</c:v>
                </c:pt>
                <c:pt idx="6948">
                  <c:v>1.2871999999999999</c:v>
                </c:pt>
                <c:pt idx="6949">
                  <c:v>1.2871999999999999</c:v>
                </c:pt>
                <c:pt idx="6950">
                  <c:v>1.2871999999999999</c:v>
                </c:pt>
                <c:pt idx="6951">
                  <c:v>1.2871999999999999</c:v>
                </c:pt>
                <c:pt idx="6952">
                  <c:v>1.2871999999999999</c:v>
                </c:pt>
                <c:pt idx="6953">
                  <c:v>1.2871999999999999</c:v>
                </c:pt>
                <c:pt idx="6954">
                  <c:v>1.2871999999999999</c:v>
                </c:pt>
                <c:pt idx="6955">
                  <c:v>1.2871999999999999</c:v>
                </c:pt>
                <c:pt idx="6956">
                  <c:v>1.2871999999999999</c:v>
                </c:pt>
                <c:pt idx="6957">
                  <c:v>1.2819</c:v>
                </c:pt>
                <c:pt idx="6958">
                  <c:v>1.2871999999999999</c:v>
                </c:pt>
                <c:pt idx="6959">
                  <c:v>1.2871999999999999</c:v>
                </c:pt>
                <c:pt idx="6960">
                  <c:v>1.2871999999999999</c:v>
                </c:pt>
                <c:pt idx="6961">
                  <c:v>1.2819</c:v>
                </c:pt>
                <c:pt idx="6962">
                  <c:v>1.2871999999999999</c:v>
                </c:pt>
                <c:pt idx="6963">
                  <c:v>1.2871999999999999</c:v>
                </c:pt>
                <c:pt idx="6964">
                  <c:v>1.2871999999999999</c:v>
                </c:pt>
                <c:pt idx="6965">
                  <c:v>1.2871999999999999</c:v>
                </c:pt>
                <c:pt idx="6966">
                  <c:v>1.2819</c:v>
                </c:pt>
                <c:pt idx="6967">
                  <c:v>1.2871999999999999</c:v>
                </c:pt>
                <c:pt idx="6968">
                  <c:v>1.2871999999999999</c:v>
                </c:pt>
                <c:pt idx="6969">
                  <c:v>1.2871999999999999</c:v>
                </c:pt>
                <c:pt idx="6970">
                  <c:v>1.2871999999999999</c:v>
                </c:pt>
                <c:pt idx="6971">
                  <c:v>1.2871999999999999</c:v>
                </c:pt>
                <c:pt idx="6972">
                  <c:v>1.2871999999999999</c:v>
                </c:pt>
                <c:pt idx="6973">
                  <c:v>1.2871999999999999</c:v>
                </c:pt>
                <c:pt idx="6974">
                  <c:v>1.2871999999999999</c:v>
                </c:pt>
                <c:pt idx="6975">
                  <c:v>1.2871999999999999</c:v>
                </c:pt>
                <c:pt idx="6976">
                  <c:v>1.2871999999999999</c:v>
                </c:pt>
                <c:pt idx="6977">
                  <c:v>1.2871999999999999</c:v>
                </c:pt>
                <c:pt idx="6978">
                  <c:v>1.2871999999999999</c:v>
                </c:pt>
                <c:pt idx="6979">
                  <c:v>1.2871999999999999</c:v>
                </c:pt>
                <c:pt idx="6980">
                  <c:v>1.2819</c:v>
                </c:pt>
                <c:pt idx="6981">
                  <c:v>1.2819</c:v>
                </c:pt>
                <c:pt idx="6982">
                  <c:v>1.2871999999999999</c:v>
                </c:pt>
                <c:pt idx="6983">
                  <c:v>1.2871999999999999</c:v>
                </c:pt>
                <c:pt idx="6984">
                  <c:v>1.2871999999999999</c:v>
                </c:pt>
                <c:pt idx="6985">
                  <c:v>1.2871999999999999</c:v>
                </c:pt>
                <c:pt idx="6986">
                  <c:v>1.2871999999999999</c:v>
                </c:pt>
                <c:pt idx="6987">
                  <c:v>1.2819</c:v>
                </c:pt>
                <c:pt idx="6988">
                  <c:v>1.2871999999999999</c:v>
                </c:pt>
                <c:pt idx="6989">
                  <c:v>1.2871999999999999</c:v>
                </c:pt>
                <c:pt idx="6990">
                  <c:v>1.2871999999999999</c:v>
                </c:pt>
                <c:pt idx="6991">
                  <c:v>1.2871999999999999</c:v>
                </c:pt>
                <c:pt idx="6992">
                  <c:v>1.2871999999999999</c:v>
                </c:pt>
                <c:pt idx="6993">
                  <c:v>1.2871999999999999</c:v>
                </c:pt>
                <c:pt idx="6994">
                  <c:v>1.2871999999999999</c:v>
                </c:pt>
                <c:pt idx="6995">
                  <c:v>1.2871999999999999</c:v>
                </c:pt>
                <c:pt idx="6996">
                  <c:v>1.2819</c:v>
                </c:pt>
                <c:pt idx="6997">
                  <c:v>1.2871999999999999</c:v>
                </c:pt>
                <c:pt idx="6998">
                  <c:v>1.2871999999999999</c:v>
                </c:pt>
                <c:pt idx="6999">
                  <c:v>1.2871999999999999</c:v>
                </c:pt>
                <c:pt idx="7000">
                  <c:v>1.2819</c:v>
                </c:pt>
                <c:pt idx="7001">
                  <c:v>1.2819</c:v>
                </c:pt>
                <c:pt idx="7002">
                  <c:v>1.2819</c:v>
                </c:pt>
                <c:pt idx="7003">
                  <c:v>1.2871999999999999</c:v>
                </c:pt>
                <c:pt idx="7004">
                  <c:v>1.2871999999999999</c:v>
                </c:pt>
                <c:pt idx="7005">
                  <c:v>1.2819</c:v>
                </c:pt>
                <c:pt idx="7006">
                  <c:v>1.2819</c:v>
                </c:pt>
                <c:pt idx="7007">
                  <c:v>1.2819</c:v>
                </c:pt>
                <c:pt idx="7008">
                  <c:v>1.2819</c:v>
                </c:pt>
                <c:pt idx="7009">
                  <c:v>1.2819</c:v>
                </c:pt>
                <c:pt idx="7010">
                  <c:v>1.2871999999999999</c:v>
                </c:pt>
                <c:pt idx="7011">
                  <c:v>1.2819</c:v>
                </c:pt>
                <c:pt idx="7012">
                  <c:v>1.2871999999999999</c:v>
                </c:pt>
                <c:pt idx="7013">
                  <c:v>1.2819</c:v>
                </c:pt>
                <c:pt idx="7014">
                  <c:v>1.2871999999999999</c:v>
                </c:pt>
                <c:pt idx="7015">
                  <c:v>1.2871999999999999</c:v>
                </c:pt>
                <c:pt idx="7016">
                  <c:v>1.2871999999999999</c:v>
                </c:pt>
                <c:pt idx="7017">
                  <c:v>1.2819</c:v>
                </c:pt>
                <c:pt idx="7018">
                  <c:v>1.2871999999999999</c:v>
                </c:pt>
                <c:pt idx="7019">
                  <c:v>1.2819</c:v>
                </c:pt>
                <c:pt idx="7020">
                  <c:v>1.2871999999999999</c:v>
                </c:pt>
                <c:pt idx="7021">
                  <c:v>1.2871999999999999</c:v>
                </c:pt>
                <c:pt idx="7022">
                  <c:v>1.2819</c:v>
                </c:pt>
                <c:pt idx="7023">
                  <c:v>1.2819</c:v>
                </c:pt>
                <c:pt idx="7024">
                  <c:v>1.2819</c:v>
                </c:pt>
                <c:pt idx="7025">
                  <c:v>1.2871999999999999</c:v>
                </c:pt>
                <c:pt idx="7026">
                  <c:v>1.2871999999999999</c:v>
                </c:pt>
                <c:pt idx="7027">
                  <c:v>1.2871999999999999</c:v>
                </c:pt>
                <c:pt idx="7028">
                  <c:v>1.2871999999999999</c:v>
                </c:pt>
                <c:pt idx="7029">
                  <c:v>1.2819</c:v>
                </c:pt>
                <c:pt idx="7030">
                  <c:v>1.2871999999999999</c:v>
                </c:pt>
                <c:pt idx="7031">
                  <c:v>1.2819</c:v>
                </c:pt>
                <c:pt idx="7032">
                  <c:v>1.2819</c:v>
                </c:pt>
                <c:pt idx="7033">
                  <c:v>1.2819</c:v>
                </c:pt>
                <c:pt idx="7034">
                  <c:v>1.2819</c:v>
                </c:pt>
                <c:pt idx="7035">
                  <c:v>1.2871999999999999</c:v>
                </c:pt>
                <c:pt idx="7036">
                  <c:v>1.2819</c:v>
                </c:pt>
                <c:pt idx="7037">
                  <c:v>1.2819</c:v>
                </c:pt>
                <c:pt idx="7038">
                  <c:v>1.2819</c:v>
                </c:pt>
                <c:pt idx="7039">
                  <c:v>1.2871999999999999</c:v>
                </c:pt>
                <c:pt idx="7040">
                  <c:v>1.2871999999999999</c:v>
                </c:pt>
                <c:pt idx="7041">
                  <c:v>1.2871999999999999</c:v>
                </c:pt>
                <c:pt idx="7042">
                  <c:v>1.2871999999999999</c:v>
                </c:pt>
                <c:pt idx="7043">
                  <c:v>1.2871999999999999</c:v>
                </c:pt>
                <c:pt idx="7044">
                  <c:v>1.2871999999999999</c:v>
                </c:pt>
                <c:pt idx="7045">
                  <c:v>1.2871999999999999</c:v>
                </c:pt>
                <c:pt idx="7046">
                  <c:v>1.2871999999999999</c:v>
                </c:pt>
                <c:pt idx="7047">
                  <c:v>1.2819</c:v>
                </c:pt>
                <c:pt idx="7048">
                  <c:v>1.2819</c:v>
                </c:pt>
                <c:pt idx="7049">
                  <c:v>1.2819</c:v>
                </c:pt>
                <c:pt idx="7050">
                  <c:v>1.2819</c:v>
                </c:pt>
                <c:pt idx="7051">
                  <c:v>1.2819</c:v>
                </c:pt>
                <c:pt idx="7052">
                  <c:v>1.2819</c:v>
                </c:pt>
                <c:pt idx="7053">
                  <c:v>1.2819</c:v>
                </c:pt>
                <c:pt idx="7054">
                  <c:v>1.2819</c:v>
                </c:pt>
                <c:pt idx="7055">
                  <c:v>1.2819</c:v>
                </c:pt>
                <c:pt idx="7056">
                  <c:v>1.2871999999999999</c:v>
                </c:pt>
                <c:pt idx="7057">
                  <c:v>1.2819</c:v>
                </c:pt>
                <c:pt idx="7058">
                  <c:v>1.2871999999999999</c:v>
                </c:pt>
                <c:pt idx="7059">
                  <c:v>1.2871999999999999</c:v>
                </c:pt>
                <c:pt idx="7060">
                  <c:v>1.2819</c:v>
                </c:pt>
                <c:pt idx="7061">
                  <c:v>1.2819</c:v>
                </c:pt>
                <c:pt idx="7062">
                  <c:v>1.2871999999999999</c:v>
                </c:pt>
                <c:pt idx="7063">
                  <c:v>1.2871999999999999</c:v>
                </c:pt>
                <c:pt idx="7064">
                  <c:v>1.2871999999999999</c:v>
                </c:pt>
                <c:pt idx="7065">
                  <c:v>1.2819</c:v>
                </c:pt>
                <c:pt idx="7066">
                  <c:v>1.2819</c:v>
                </c:pt>
                <c:pt idx="7067">
                  <c:v>1.2871999999999999</c:v>
                </c:pt>
                <c:pt idx="7068">
                  <c:v>1.2819</c:v>
                </c:pt>
                <c:pt idx="7069">
                  <c:v>1.2819</c:v>
                </c:pt>
                <c:pt idx="7070">
                  <c:v>1.2819</c:v>
                </c:pt>
                <c:pt idx="7071">
                  <c:v>1.2819</c:v>
                </c:pt>
                <c:pt idx="7072">
                  <c:v>1.2871999999999999</c:v>
                </c:pt>
                <c:pt idx="7073">
                  <c:v>1.2871999999999999</c:v>
                </c:pt>
                <c:pt idx="7074">
                  <c:v>1.2871999999999999</c:v>
                </c:pt>
                <c:pt idx="7075">
                  <c:v>1.2819</c:v>
                </c:pt>
                <c:pt idx="7076">
                  <c:v>1.2819</c:v>
                </c:pt>
                <c:pt idx="7077">
                  <c:v>1.2871999999999999</c:v>
                </c:pt>
                <c:pt idx="7078">
                  <c:v>1.2819</c:v>
                </c:pt>
                <c:pt idx="7079">
                  <c:v>1.2871999999999999</c:v>
                </c:pt>
                <c:pt idx="7080">
                  <c:v>1.2871999999999999</c:v>
                </c:pt>
                <c:pt idx="7081">
                  <c:v>1.2871999999999999</c:v>
                </c:pt>
                <c:pt idx="7082">
                  <c:v>1.2871999999999999</c:v>
                </c:pt>
                <c:pt idx="7083">
                  <c:v>1.2871999999999999</c:v>
                </c:pt>
                <c:pt idx="7084">
                  <c:v>1.2819</c:v>
                </c:pt>
                <c:pt idx="7085">
                  <c:v>1.2819</c:v>
                </c:pt>
                <c:pt idx="7086">
                  <c:v>1.2871999999999999</c:v>
                </c:pt>
                <c:pt idx="7087">
                  <c:v>1.2819</c:v>
                </c:pt>
                <c:pt idx="7088">
                  <c:v>1.2871999999999999</c:v>
                </c:pt>
                <c:pt idx="7089">
                  <c:v>1.2819</c:v>
                </c:pt>
                <c:pt idx="7090">
                  <c:v>1.2871999999999999</c:v>
                </c:pt>
                <c:pt idx="7091">
                  <c:v>1.2871999999999999</c:v>
                </c:pt>
                <c:pt idx="7092">
                  <c:v>1.2819</c:v>
                </c:pt>
                <c:pt idx="7093">
                  <c:v>1.2819</c:v>
                </c:pt>
                <c:pt idx="7094">
                  <c:v>1.2819</c:v>
                </c:pt>
                <c:pt idx="7095">
                  <c:v>1.2871999999999999</c:v>
                </c:pt>
                <c:pt idx="7096">
                  <c:v>1.2819</c:v>
                </c:pt>
                <c:pt idx="7097">
                  <c:v>1.2819</c:v>
                </c:pt>
                <c:pt idx="7098">
                  <c:v>1.2871999999999999</c:v>
                </c:pt>
                <c:pt idx="7099">
                  <c:v>1.2819</c:v>
                </c:pt>
                <c:pt idx="7100">
                  <c:v>1.2871999999999999</c:v>
                </c:pt>
                <c:pt idx="7101">
                  <c:v>1.2871999999999999</c:v>
                </c:pt>
                <c:pt idx="7102">
                  <c:v>1.2819</c:v>
                </c:pt>
                <c:pt idx="7103">
                  <c:v>1.2871999999999999</c:v>
                </c:pt>
                <c:pt idx="7104">
                  <c:v>1.2819</c:v>
                </c:pt>
                <c:pt idx="7105">
                  <c:v>1.2871999999999999</c:v>
                </c:pt>
                <c:pt idx="7106">
                  <c:v>1.2819</c:v>
                </c:pt>
                <c:pt idx="7107">
                  <c:v>1.2871999999999999</c:v>
                </c:pt>
                <c:pt idx="7108">
                  <c:v>1.2871999999999999</c:v>
                </c:pt>
                <c:pt idx="7109">
                  <c:v>1.2819</c:v>
                </c:pt>
                <c:pt idx="7110">
                  <c:v>1.2819</c:v>
                </c:pt>
                <c:pt idx="7111">
                  <c:v>1.2819</c:v>
                </c:pt>
                <c:pt idx="7112">
                  <c:v>1.2819</c:v>
                </c:pt>
                <c:pt idx="7113">
                  <c:v>1.2819</c:v>
                </c:pt>
                <c:pt idx="7114">
                  <c:v>1.2819</c:v>
                </c:pt>
                <c:pt idx="7115">
                  <c:v>1.2871999999999999</c:v>
                </c:pt>
                <c:pt idx="7116">
                  <c:v>1.2819</c:v>
                </c:pt>
                <c:pt idx="7117">
                  <c:v>1.2871999999999999</c:v>
                </c:pt>
                <c:pt idx="7118">
                  <c:v>1.2819</c:v>
                </c:pt>
                <c:pt idx="7119">
                  <c:v>1.2871999999999999</c:v>
                </c:pt>
                <c:pt idx="7120">
                  <c:v>1.2871999999999999</c:v>
                </c:pt>
                <c:pt idx="7121">
                  <c:v>1.2819</c:v>
                </c:pt>
                <c:pt idx="7122">
                  <c:v>1.2819</c:v>
                </c:pt>
                <c:pt idx="7123">
                  <c:v>1.2819</c:v>
                </c:pt>
                <c:pt idx="7124">
                  <c:v>1.2819</c:v>
                </c:pt>
                <c:pt idx="7125">
                  <c:v>1.2819</c:v>
                </c:pt>
                <c:pt idx="7126">
                  <c:v>1.2819</c:v>
                </c:pt>
                <c:pt idx="7127">
                  <c:v>1.2871999999999999</c:v>
                </c:pt>
                <c:pt idx="7128">
                  <c:v>1.2819</c:v>
                </c:pt>
                <c:pt idx="7129">
                  <c:v>1.2871999999999999</c:v>
                </c:pt>
                <c:pt idx="7130">
                  <c:v>1.2819</c:v>
                </c:pt>
                <c:pt idx="7131">
                  <c:v>1.2819</c:v>
                </c:pt>
                <c:pt idx="7132">
                  <c:v>1.2819</c:v>
                </c:pt>
                <c:pt idx="7133">
                  <c:v>1.2819</c:v>
                </c:pt>
                <c:pt idx="7134">
                  <c:v>1.2819</c:v>
                </c:pt>
                <c:pt idx="7135">
                  <c:v>1.2819</c:v>
                </c:pt>
                <c:pt idx="7136">
                  <c:v>1.2819</c:v>
                </c:pt>
                <c:pt idx="7137">
                  <c:v>1.2819</c:v>
                </c:pt>
                <c:pt idx="7138">
                  <c:v>1.2819</c:v>
                </c:pt>
                <c:pt idx="7139">
                  <c:v>1.2819</c:v>
                </c:pt>
                <c:pt idx="7140">
                  <c:v>1.2819</c:v>
                </c:pt>
                <c:pt idx="7141">
                  <c:v>1.2871999999999999</c:v>
                </c:pt>
                <c:pt idx="7142">
                  <c:v>1.2871999999999999</c:v>
                </c:pt>
                <c:pt idx="7143">
                  <c:v>1.2871999999999999</c:v>
                </c:pt>
                <c:pt idx="7144">
                  <c:v>1.2871999999999999</c:v>
                </c:pt>
                <c:pt idx="7145">
                  <c:v>1.2871999999999999</c:v>
                </c:pt>
                <c:pt idx="7146">
                  <c:v>1.2871999999999999</c:v>
                </c:pt>
                <c:pt idx="7147">
                  <c:v>1.2871999999999999</c:v>
                </c:pt>
                <c:pt idx="7148">
                  <c:v>1.2819</c:v>
                </c:pt>
                <c:pt idx="7149">
                  <c:v>1.2871999999999999</c:v>
                </c:pt>
                <c:pt idx="7150">
                  <c:v>1.2819</c:v>
                </c:pt>
                <c:pt idx="7151">
                  <c:v>1.2819</c:v>
                </c:pt>
                <c:pt idx="7152">
                  <c:v>1.2819</c:v>
                </c:pt>
                <c:pt idx="7153">
                  <c:v>1.2819</c:v>
                </c:pt>
                <c:pt idx="7154">
                  <c:v>1.2819</c:v>
                </c:pt>
                <c:pt idx="7155">
                  <c:v>1.2819</c:v>
                </c:pt>
                <c:pt idx="7156">
                  <c:v>1.2819</c:v>
                </c:pt>
                <c:pt idx="7157">
                  <c:v>1.2871999999999999</c:v>
                </c:pt>
                <c:pt idx="7158">
                  <c:v>1.2871999999999999</c:v>
                </c:pt>
                <c:pt idx="7159">
                  <c:v>1.2871999999999999</c:v>
                </c:pt>
                <c:pt idx="7160">
                  <c:v>1.2871999999999999</c:v>
                </c:pt>
                <c:pt idx="7161">
                  <c:v>1.2871999999999999</c:v>
                </c:pt>
                <c:pt idx="7162">
                  <c:v>1.2871999999999999</c:v>
                </c:pt>
                <c:pt idx="7163">
                  <c:v>1.2819</c:v>
                </c:pt>
                <c:pt idx="7164">
                  <c:v>1.2871999999999999</c:v>
                </c:pt>
                <c:pt idx="7165">
                  <c:v>1.2819</c:v>
                </c:pt>
                <c:pt idx="7166">
                  <c:v>1.2819</c:v>
                </c:pt>
                <c:pt idx="7167">
                  <c:v>1.2819</c:v>
                </c:pt>
                <c:pt idx="7168">
                  <c:v>1.2871999999999999</c:v>
                </c:pt>
                <c:pt idx="7169">
                  <c:v>1.2871999999999999</c:v>
                </c:pt>
                <c:pt idx="7170">
                  <c:v>1.2819</c:v>
                </c:pt>
                <c:pt idx="7171">
                  <c:v>1.2871999999999999</c:v>
                </c:pt>
                <c:pt idx="7172">
                  <c:v>1.2819</c:v>
                </c:pt>
                <c:pt idx="7173">
                  <c:v>1.2819</c:v>
                </c:pt>
                <c:pt idx="7174">
                  <c:v>1.2871999999999999</c:v>
                </c:pt>
                <c:pt idx="7175">
                  <c:v>1.2871999999999999</c:v>
                </c:pt>
                <c:pt idx="7176">
                  <c:v>1.2871999999999999</c:v>
                </c:pt>
                <c:pt idx="7177">
                  <c:v>1.2871999999999999</c:v>
                </c:pt>
                <c:pt idx="7178">
                  <c:v>1.2819</c:v>
                </c:pt>
                <c:pt idx="7179">
                  <c:v>1.2819</c:v>
                </c:pt>
                <c:pt idx="7180">
                  <c:v>1.2819</c:v>
                </c:pt>
                <c:pt idx="7181">
                  <c:v>1.2871999999999999</c:v>
                </c:pt>
                <c:pt idx="7182">
                  <c:v>1.2871999999999999</c:v>
                </c:pt>
                <c:pt idx="7183">
                  <c:v>1.2819</c:v>
                </c:pt>
                <c:pt idx="7184">
                  <c:v>1.2871999999999999</c:v>
                </c:pt>
                <c:pt idx="7185">
                  <c:v>1.2819</c:v>
                </c:pt>
                <c:pt idx="7186">
                  <c:v>1.2819</c:v>
                </c:pt>
                <c:pt idx="7187">
                  <c:v>1.2819</c:v>
                </c:pt>
                <c:pt idx="7188">
                  <c:v>1.2871999999999999</c:v>
                </c:pt>
                <c:pt idx="7189">
                  <c:v>1.2871999999999999</c:v>
                </c:pt>
                <c:pt idx="7190">
                  <c:v>1.2871999999999999</c:v>
                </c:pt>
                <c:pt idx="7191">
                  <c:v>1.2871999999999999</c:v>
                </c:pt>
                <c:pt idx="7192">
                  <c:v>1.2819</c:v>
                </c:pt>
                <c:pt idx="7193">
                  <c:v>1.2871999999999999</c:v>
                </c:pt>
                <c:pt idx="7194">
                  <c:v>1.2819</c:v>
                </c:pt>
                <c:pt idx="7195">
                  <c:v>1.2871999999999999</c:v>
                </c:pt>
                <c:pt idx="7196">
                  <c:v>1.2819</c:v>
                </c:pt>
                <c:pt idx="7197">
                  <c:v>1.2871999999999999</c:v>
                </c:pt>
                <c:pt idx="7198">
                  <c:v>1.2871999999999999</c:v>
                </c:pt>
                <c:pt idx="7199">
                  <c:v>1.2819</c:v>
                </c:pt>
                <c:pt idx="7200">
                  <c:v>1.2871999999999999</c:v>
                </c:pt>
                <c:pt idx="7201">
                  <c:v>1.2871999999999999</c:v>
                </c:pt>
                <c:pt idx="7202">
                  <c:v>1.2819</c:v>
                </c:pt>
                <c:pt idx="7203">
                  <c:v>1.2819</c:v>
                </c:pt>
                <c:pt idx="7204">
                  <c:v>1.2819</c:v>
                </c:pt>
                <c:pt idx="7205">
                  <c:v>1.2871999999999999</c:v>
                </c:pt>
                <c:pt idx="7206">
                  <c:v>1.2871999999999999</c:v>
                </c:pt>
                <c:pt idx="7207">
                  <c:v>1.2871999999999999</c:v>
                </c:pt>
                <c:pt idx="7208">
                  <c:v>1.2819</c:v>
                </c:pt>
                <c:pt idx="7209">
                  <c:v>1.2871999999999999</c:v>
                </c:pt>
                <c:pt idx="7210">
                  <c:v>1.2819</c:v>
                </c:pt>
                <c:pt idx="7211">
                  <c:v>1.2819</c:v>
                </c:pt>
                <c:pt idx="7212">
                  <c:v>1.2871999999999999</c:v>
                </c:pt>
                <c:pt idx="7213">
                  <c:v>1.2819</c:v>
                </c:pt>
                <c:pt idx="7214">
                  <c:v>1.2819</c:v>
                </c:pt>
                <c:pt idx="7215">
                  <c:v>1.2819</c:v>
                </c:pt>
                <c:pt idx="7216">
                  <c:v>1.2871999999999999</c:v>
                </c:pt>
                <c:pt idx="7217">
                  <c:v>1.2819</c:v>
                </c:pt>
                <c:pt idx="7218">
                  <c:v>1.2819</c:v>
                </c:pt>
                <c:pt idx="7219">
                  <c:v>1.2819</c:v>
                </c:pt>
                <c:pt idx="7220">
                  <c:v>1.2819</c:v>
                </c:pt>
                <c:pt idx="7221">
                  <c:v>1.2871999999999999</c:v>
                </c:pt>
                <c:pt idx="7222">
                  <c:v>1.2819</c:v>
                </c:pt>
                <c:pt idx="7223">
                  <c:v>1.2819</c:v>
                </c:pt>
                <c:pt idx="7224">
                  <c:v>1.2819</c:v>
                </c:pt>
                <c:pt idx="7225">
                  <c:v>1.2819</c:v>
                </c:pt>
                <c:pt idx="7226">
                  <c:v>1.2819</c:v>
                </c:pt>
                <c:pt idx="7227">
                  <c:v>1.2871999999999999</c:v>
                </c:pt>
                <c:pt idx="7228">
                  <c:v>1.2819</c:v>
                </c:pt>
                <c:pt idx="7229">
                  <c:v>1.2819</c:v>
                </c:pt>
                <c:pt idx="7230">
                  <c:v>1.2871999999999999</c:v>
                </c:pt>
                <c:pt idx="7231">
                  <c:v>1.2819</c:v>
                </c:pt>
                <c:pt idx="7232">
                  <c:v>1.2819</c:v>
                </c:pt>
                <c:pt idx="7233">
                  <c:v>1.2871999999999999</c:v>
                </c:pt>
                <c:pt idx="7234">
                  <c:v>1.2871999999999999</c:v>
                </c:pt>
                <c:pt idx="7235">
                  <c:v>1.2871999999999999</c:v>
                </c:pt>
                <c:pt idx="7236">
                  <c:v>1.2819</c:v>
                </c:pt>
                <c:pt idx="7237">
                  <c:v>1.2871999999999999</c:v>
                </c:pt>
                <c:pt idx="7238">
                  <c:v>1.2819</c:v>
                </c:pt>
                <c:pt idx="7239">
                  <c:v>1.2871999999999999</c:v>
                </c:pt>
                <c:pt idx="7240">
                  <c:v>1.2871999999999999</c:v>
                </c:pt>
                <c:pt idx="7241">
                  <c:v>1.2819</c:v>
                </c:pt>
                <c:pt idx="7242">
                  <c:v>1.2819</c:v>
                </c:pt>
                <c:pt idx="7243">
                  <c:v>1.2871999999999999</c:v>
                </c:pt>
                <c:pt idx="7244">
                  <c:v>1.2871999999999999</c:v>
                </c:pt>
                <c:pt idx="7245">
                  <c:v>1.2871999999999999</c:v>
                </c:pt>
                <c:pt idx="7246">
                  <c:v>1.2871999999999999</c:v>
                </c:pt>
                <c:pt idx="7247">
                  <c:v>1.2871999999999999</c:v>
                </c:pt>
                <c:pt idx="7248">
                  <c:v>1.2871999999999999</c:v>
                </c:pt>
                <c:pt idx="7249">
                  <c:v>1.2819</c:v>
                </c:pt>
                <c:pt idx="7250">
                  <c:v>1.2871999999999999</c:v>
                </c:pt>
                <c:pt idx="7251">
                  <c:v>1.2871999999999999</c:v>
                </c:pt>
                <c:pt idx="7252">
                  <c:v>1.2871999999999999</c:v>
                </c:pt>
                <c:pt idx="7253">
                  <c:v>1.2871999999999999</c:v>
                </c:pt>
                <c:pt idx="7254">
                  <c:v>1.2819</c:v>
                </c:pt>
                <c:pt idx="7255">
                  <c:v>1.2871999999999999</c:v>
                </c:pt>
                <c:pt idx="7256">
                  <c:v>1.2819</c:v>
                </c:pt>
                <c:pt idx="7257">
                  <c:v>1.2819</c:v>
                </c:pt>
                <c:pt idx="7258">
                  <c:v>1.2819</c:v>
                </c:pt>
                <c:pt idx="7259">
                  <c:v>1.2819</c:v>
                </c:pt>
                <c:pt idx="7260">
                  <c:v>1.2871999999999999</c:v>
                </c:pt>
                <c:pt idx="7261">
                  <c:v>1.2819</c:v>
                </c:pt>
                <c:pt idx="7262">
                  <c:v>1.2871999999999999</c:v>
                </c:pt>
                <c:pt idx="7263">
                  <c:v>1.2871999999999999</c:v>
                </c:pt>
                <c:pt idx="7264">
                  <c:v>1.2871999999999999</c:v>
                </c:pt>
                <c:pt idx="7265">
                  <c:v>1.2871999999999999</c:v>
                </c:pt>
                <c:pt idx="7266">
                  <c:v>1.2819</c:v>
                </c:pt>
                <c:pt idx="7267">
                  <c:v>1.2819</c:v>
                </c:pt>
                <c:pt idx="7268">
                  <c:v>1.2871999999999999</c:v>
                </c:pt>
                <c:pt idx="7269">
                  <c:v>1.2819</c:v>
                </c:pt>
                <c:pt idx="7270">
                  <c:v>1.2819</c:v>
                </c:pt>
                <c:pt idx="7271">
                  <c:v>1.2819</c:v>
                </c:pt>
                <c:pt idx="7272">
                  <c:v>1.2819</c:v>
                </c:pt>
                <c:pt idx="7273">
                  <c:v>1.2819</c:v>
                </c:pt>
                <c:pt idx="7274">
                  <c:v>1.2819</c:v>
                </c:pt>
                <c:pt idx="7275">
                  <c:v>1.2819</c:v>
                </c:pt>
                <c:pt idx="7276">
                  <c:v>1.2871999999999999</c:v>
                </c:pt>
                <c:pt idx="7277">
                  <c:v>1.2819</c:v>
                </c:pt>
                <c:pt idx="7278">
                  <c:v>1.2871999999999999</c:v>
                </c:pt>
                <c:pt idx="7279">
                  <c:v>1.2871999999999999</c:v>
                </c:pt>
                <c:pt idx="7280">
                  <c:v>1.2819</c:v>
                </c:pt>
                <c:pt idx="7281">
                  <c:v>1.2871999999999999</c:v>
                </c:pt>
                <c:pt idx="7282">
                  <c:v>1.2871999999999999</c:v>
                </c:pt>
                <c:pt idx="7283">
                  <c:v>1.2871999999999999</c:v>
                </c:pt>
                <c:pt idx="7284">
                  <c:v>1.2819</c:v>
                </c:pt>
                <c:pt idx="7285">
                  <c:v>1.2819</c:v>
                </c:pt>
                <c:pt idx="7286">
                  <c:v>1.2871999999999999</c:v>
                </c:pt>
                <c:pt idx="7287">
                  <c:v>1.2871999999999999</c:v>
                </c:pt>
                <c:pt idx="7288">
                  <c:v>1.2819</c:v>
                </c:pt>
                <c:pt idx="7289">
                  <c:v>1.2871999999999999</c:v>
                </c:pt>
                <c:pt idx="7290">
                  <c:v>1.2819</c:v>
                </c:pt>
                <c:pt idx="7291">
                  <c:v>1.2871999999999999</c:v>
                </c:pt>
                <c:pt idx="7292">
                  <c:v>1.2819</c:v>
                </c:pt>
                <c:pt idx="7293">
                  <c:v>1.2871999999999999</c:v>
                </c:pt>
                <c:pt idx="7294">
                  <c:v>1.2819</c:v>
                </c:pt>
                <c:pt idx="7295">
                  <c:v>1.2819</c:v>
                </c:pt>
                <c:pt idx="7296">
                  <c:v>1.2871999999999999</c:v>
                </c:pt>
                <c:pt idx="7297">
                  <c:v>1.2871999999999999</c:v>
                </c:pt>
                <c:pt idx="7298">
                  <c:v>1.2871999999999999</c:v>
                </c:pt>
                <c:pt idx="7299">
                  <c:v>1.2871999999999999</c:v>
                </c:pt>
                <c:pt idx="7300">
                  <c:v>1.2871999999999999</c:v>
                </c:pt>
                <c:pt idx="7301">
                  <c:v>1.2871999999999999</c:v>
                </c:pt>
                <c:pt idx="7302">
                  <c:v>1.2871999999999999</c:v>
                </c:pt>
                <c:pt idx="7303">
                  <c:v>1.2871999999999999</c:v>
                </c:pt>
                <c:pt idx="7304">
                  <c:v>1.2871999999999999</c:v>
                </c:pt>
                <c:pt idx="7305">
                  <c:v>1.2819</c:v>
                </c:pt>
                <c:pt idx="7306">
                  <c:v>1.2819</c:v>
                </c:pt>
                <c:pt idx="7307">
                  <c:v>1.2819</c:v>
                </c:pt>
                <c:pt idx="7308">
                  <c:v>1.2819</c:v>
                </c:pt>
                <c:pt idx="7309">
                  <c:v>1.2819</c:v>
                </c:pt>
                <c:pt idx="7310">
                  <c:v>1.2871999999999999</c:v>
                </c:pt>
                <c:pt idx="7311">
                  <c:v>1.2819</c:v>
                </c:pt>
                <c:pt idx="7312">
                  <c:v>1.2819</c:v>
                </c:pt>
                <c:pt idx="7313">
                  <c:v>1.2819</c:v>
                </c:pt>
                <c:pt idx="7314">
                  <c:v>1.2819</c:v>
                </c:pt>
                <c:pt idx="7315">
                  <c:v>1.2871999999999999</c:v>
                </c:pt>
                <c:pt idx="7316">
                  <c:v>1.2819</c:v>
                </c:pt>
                <c:pt idx="7317">
                  <c:v>1.2819</c:v>
                </c:pt>
                <c:pt idx="7318">
                  <c:v>1.2871999999999999</c:v>
                </c:pt>
                <c:pt idx="7319">
                  <c:v>1.2819</c:v>
                </c:pt>
                <c:pt idx="7320">
                  <c:v>1.2871999999999999</c:v>
                </c:pt>
                <c:pt idx="7321">
                  <c:v>1.2871999999999999</c:v>
                </c:pt>
                <c:pt idx="7322">
                  <c:v>1.2871999999999999</c:v>
                </c:pt>
                <c:pt idx="7323">
                  <c:v>1.2819</c:v>
                </c:pt>
                <c:pt idx="7324">
                  <c:v>1.2871999999999999</c:v>
                </c:pt>
                <c:pt idx="7325">
                  <c:v>1.2871999999999999</c:v>
                </c:pt>
                <c:pt idx="7326">
                  <c:v>1.2871999999999999</c:v>
                </c:pt>
                <c:pt idx="7327">
                  <c:v>1.2871999999999999</c:v>
                </c:pt>
                <c:pt idx="7328">
                  <c:v>1.2871999999999999</c:v>
                </c:pt>
                <c:pt idx="7329">
                  <c:v>1.2871999999999999</c:v>
                </c:pt>
                <c:pt idx="7330">
                  <c:v>1.2819</c:v>
                </c:pt>
                <c:pt idx="7331">
                  <c:v>1.2819</c:v>
                </c:pt>
                <c:pt idx="7332">
                  <c:v>1.2819</c:v>
                </c:pt>
                <c:pt idx="7333">
                  <c:v>1.2871999999999999</c:v>
                </c:pt>
                <c:pt idx="7334">
                  <c:v>1.2871999999999999</c:v>
                </c:pt>
                <c:pt idx="7335">
                  <c:v>1.2871999999999999</c:v>
                </c:pt>
                <c:pt idx="7336">
                  <c:v>1.2871999999999999</c:v>
                </c:pt>
                <c:pt idx="7337">
                  <c:v>1.2871999999999999</c:v>
                </c:pt>
                <c:pt idx="7338">
                  <c:v>1.2871999999999999</c:v>
                </c:pt>
                <c:pt idx="7339">
                  <c:v>1.2871999999999999</c:v>
                </c:pt>
                <c:pt idx="7340">
                  <c:v>1.2871999999999999</c:v>
                </c:pt>
                <c:pt idx="7341">
                  <c:v>1.2871999999999999</c:v>
                </c:pt>
                <c:pt idx="7342">
                  <c:v>1.2871999999999999</c:v>
                </c:pt>
                <c:pt idx="7343">
                  <c:v>1.2819</c:v>
                </c:pt>
                <c:pt idx="7344">
                  <c:v>1.2819</c:v>
                </c:pt>
                <c:pt idx="7345">
                  <c:v>1.2819</c:v>
                </c:pt>
                <c:pt idx="7346">
                  <c:v>1.2819</c:v>
                </c:pt>
                <c:pt idx="7347">
                  <c:v>1.2819</c:v>
                </c:pt>
                <c:pt idx="7348">
                  <c:v>1.2819</c:v>
                </c:pt>
                <c:pt idx="7349">
                  <c:v>1.2871999999999999</c:v>
                </c:pt>
                <c:pt idx="7350">
                  <c:v>1.2819</c:v>
                </c:pt>
                <c:pt idx="7351">
                  <c:v>1.2819</c:v>
                </c:pt>
                <c:pt idx="7352">
                  <c:v>1.2819</c:v>
                </c:pt>
                <c:pt idx="7353">
                  <c:v>1.2871999999999999</c:v>
                </c:pt>
                <c:pt idx="7354">
                  <c:v>1.2871999999999999</c:v>
                </c:pt>
                <c:pt idx="7355">
                  <c:v>1.2871999999999999</c:v>
                </c:pt>
                <c:pt idx="7356">
                  <c:v>1.2819</c:v>
                </c:pt>
                <c:pt idx="7357">
                  <c:v>1.2819</c:v>
                </c:pt>
                <c:pt idx="7358">
                  <c:v>1.2819</c:v>
                </c:pt>
                <c:pt idx="7359">
                  <c:v>1.2871999999999999</c:v>
                </c:pt>
                <c:pt idx="7360">
                  <c:v>1.2871999999999999</c:v>
                </c:pt>
                <c:pt idx="7361">
                  <c:v>1.2871999999999999</c:v>
                </c:pt>
                <c:pt idx="7362">
                  <c:v>1.2819</c:v>
                </c:pt>
                <c:pt idx="7363">
                  <c:v>1.2871999999999999</c:v>
                </c:pt>
                <c:pt idx="7364">
                  <c:v>1.2871999999999999</c:v>
                </c:pt>
                <c:pt idx="7365">
                  <c:v>1.2871999999999999</c:v>
                </c:pt>
                <c:pt idx="7366">
                  <c:v>1.2819</c:v>
                </c:pt>
                <c:pt idx="7367">
                  <c:v>1.2819</c:v>
                </c:pt>
                <c:pt idx="7368">
                  <c:v>1.2871999999999999</c:v>
                </c:pt>
                <c:pt idx="7369">
                  <c:v>1.2819</c:v>
                </c:pt>
                <c:pt idx="7370">
                  <c:v>1.2871999999999999</c:v>
                </c:pt>
                <c:pt idx="7371">
                  <c:v>1.2819</c:v>
                </c:pt>
                <c:pt idx="7372">
                  <c:v>1.2819</c:v>
                </c:pt>
                <c:pt idx="7373">
                  <c:v>1.2819</c:v>
                </c:pt>
                <c:pt idx="7374">
                  <c:v>1.2871999999999999</c:v>
                </c:pt>
                <c:pt idx="7375">
                  <c:v>1.2819</c:v>
                </c:pt>
                <c:pt idx="7376">
                  <c:v>1.2819</c:v>
                </c:pt>
                <c:pt idx="7377">
                  <c:v>1.2819</c:v>
                </c:pt>
                <c:pt idx="7378">
                  <c:v>1.2871999999999999</c:v>
                </c:pt>
                <c:pt idx="7379">
                  <c:v>1.2871999999999999</c:v>
                </c:pt>
                <c:pt idx="7380">
                  <c:v>1.2871999999999999</c:v>
                </c:pt>
                <c:pt idx="7381">
                  <c:v>1.2871999999999999</c:v>
                </c:pt>
                <c:pt idx="7382">
                  <c:v>1.2871999999999999</c:v>
                </c:pt>
                <c:pt idx="7383">
                  <c:v>1.2871999999999999</c:v>
                </c:pt>
                <c:pt idx="7384">
                  <c:v>1.2871999999999999</c:v>
                </c:pt>
                <c:pt idx="7385">
                  <c:v>1.2819</c:v>
                </c:pt>
                <c:pt idx="7386">
                  <c:v>1.2819</c:v>
                </c:pt>
                <c:pt idx="7387">
                  <c:v>1.2819</c:v>
                </c:pt>
                <c:pt idx="7388">
                  <c:v>1.2871999999999999</c:v>
                </c:pt>
                <c:pt idx="7389">
                  <c:v>1.2819</c:v>
                </c:pt>
                <c:pt idx="7390">
                  <c:v>1.2819</c:v>
                </c:pt>
                <c:pt idx="7391">
                  <c:v>1.2819</c:v>
                </c:pt>
                <c:pt idx="7392">
                  <c:v>1.2819</c:v>
                </c:pt>
                <c:pt idx="7393">
                  <c:v>1.2819</c:v>
                </c:pt>
                <c:pt idx="7394">
                  <c:v>1.2819</c:v>
                </c:pt>
                <c:pt idx="7395">
                  <c:v>1.2819</c:v>
                </c:pt>
                <c:pt idx="7396">
                  <c:v>1.2819</c:v>
                </c:pt>
                <c:pt idx="7397">
                  <c:v>1.2819</c:v>
                </c:pt>
                <c:pt idx="7398">
                  <c:v>1.2819</c:v>
                </c:pt>
                <c:pt idx="7399">
                  <c:v>1.2819</c:v>
                </c:pt>
                <c:pt idx="7400">
                  <c:v>1.2819</c:v>
                </c:pt>
                <c:pt idx="7401">
                  <c:v>1.2819</c:v>
                </c:pt>
                <c:pt idx="7402">
                  <c:v>1.2871999999999999</c:v>
                </c:pt>
                <c:pt idx="7403">
                  <c:v>1.2871999999999999</c:v>
                </c:pt>
                <c:pt idx="7404">
                  <c:v>1.2819</c:v>
                </c:pt>
                <c:pt idx="7405">
                  <c:v>1.2819</c:v>
                </c:pt>
                <c:pt idx="7406">
                  <c:v>1.2871999999999999</c:v>
                </c:pt>
                <c:pt idx="7407">
                  <c:v>1.2819</c:v>
                </c:pt>
                <c:pt idx="7408">
                  <c:v>1.2819</c:v>
                </c:pt>
                <c:pt idx="7409">
                  <c:v>1.2819</c:v>
                </c:pt>
                <c:pt idx="7410">
                  <c:v>1.2819</c:v>
                </c:pt>
                <c:pt idx="7411">
                  <c:v>1.2819</c:v>
                </c:pt>
                <c:pt idx="7412">
                  <c:v>1.2819</c:v>
                </c:pt>
                <c:pt idx="7413">
                  <c:v>1.2819</c:v>
                </c:pt>
                <c:pt idx="7414">
                  <c:v>1.2819</c:v>
                </c:pt>
                <c:pt idx="7415">
                  <c:v>1.2819</c:v>
                </c:pt>
                <c:pt idx="7416">
                  <c:v>1.2871999999999999</c:v>
                </c:pt>
                <c:pt idx="7417">
                  <c:v>1.2871999999999999</c:v>
                </c:pt>
                <c:pt idx="7418">
                  <c:v>1.2819</c:v>
                </c:pt>
                <c:pt idx="7419">
                  <c:v>1.2819</c:v>
                </c:pt>
                <c:pt idx="7420">
                  <c:v>1.2819</c:v>
                </c:pt>
                <c:pt idx="7421">
                  <c:v>1.2819</c:v>
                </c:pt>
                <c:pt idx="7422">
                  <c:v>1.2871999999999999</c:v>
                </c:pt>
                <c:pt idx="7423">
                  <c:v>1.2819</c:v>
                </c:pt>
                <c:pt idx="7424">
                  <c:v>1.2819</c:v>
                </c:pt>
                <c:pt idx="7425">
                  <c:v>1.2819</c:v>
                </c:pt>
                <c:pt idx="7426">
                  <c:v>1.2871999999999999</c:v>
                </c:pt>
                <c:pt idx="7427">
                  <c:v>1.2819</c:v>
                </c:pt>
                <c:pt idx="7428">
                  <c:v>1.2871999999999999</c:v>
                </c:pt>
                <c:pt idx="7429">
                  <c:v>1.2871999999999999</c:v>
                </c:pt>
                <c:pt idx="7430">
                  <c:v>1.2871999999999999</c:v>
                </c:pt>
                <c:pt idx="7431">
                  <c:v>1.2819</c:v>
                </c:pt>
                <c:pt idx="7432">
                  <c:v>1.2819</c:v>
                </c:pt>
                <c:pt idx="7433">
                  <c:v>1.2871999999999999</c:v>
                </c:pt>
                <c:pt idx="7434">
                  <c:v>1.2871999999999999</c:v>
                </c:pt>
                <c:pt idx="7435">
                  <c:v>1.2819</c:v>
                </c:pt>
                <c:pt idx="7436">
                  <c:v>1.2871999999999999</c:v>
                </c:pt>
                <c:pt idx="7437">
                  <c:v>1.2819</c:v>
                </c:pt>
                <c:pt idx="7438">
                  <c:v>1.2819</c:v>
                </c:pt>
                <c:pt idx="7439">
                  <c:v>1.2871999999999999</c:v>
                </c:pt>
                <c:pt idx="7440">
                  <c:v>1.2819</c:v>
                </c:pt>
                <c:pt idx="7441">
                  <c:v>1.2819</c:v>
                </c:pt>
                <c:pt idx="7442">
                  <c:v>1.2819</c:v>
                </c:pt>
                <c:pt idx="7443">
                  <c:v>1.2819</c:v>
                </c:pt>
                <c:pt idx="7444">
                  <c:v>1.2871999999999999</c:v>
                </c:pt>
                <c:pt idx="7445">
                  <c:v>1.2871999999999999</c:v>
                </c:pt>
                <c:pt idx="7446">
                  <c:v>1.2871999999999999</c:v>
                </c:pt>
                <c:pt idx="7447">
                  <c:v>1.2871999999999999</c:v>
                </c:pt>
                <c:pt idx="7448">
                  <c:v>1.2819</c:v>
                </c:pt>
                <c:pt idx="7449">
                  <c:v>1.2819</c:v>
                </c:pt>
                <c:pt idx="7450">
                  <c:v>1.2871999999999999</c:v>
                </c:pt>
                <c:pt idx="7451">
                  <c:v>1.2871999999999999</c:v>
                </c:pt>
                <c:pt idx="7452">
                  <c:v>1.2871999999999999</c:v>
                </c:pt>
                <c:pt idx="7453">
                  <c:v>1.2871999999999999</c:v>
                </c:pt>
                <c:pt idx="7454">
                  <c:v>1.2819</c:v>
                </c:pt>
                <c:pt idx="7455">
                  <c:v>1.2819</c:v>
                </c:pt>
                <c:pt idx="7456">
                  <c:v>1.2871999999999999</c:v>
                </c:pt>
                <c:pt idx="7457">
                  <c:v>1.2819</c:v>
                </c:pt>
                <c:pt idx="7458">
                  <c:v>1.2819</c:v>
                </c:pt>
                <c:pt idx="7459">
                  <c:v>1.2819</c:v>
                </c:pt>
                <c:pt idx="7460">
                  <c:v>1.2819</c:v>
                </c:pt>
                <c:pt idx="7461">
                  <c:v>1.2819</c:v>
                </c:pt>
                <c:pt idx="7462">
                  <c:v>1.2871999999999999</c:v>
                </c:pt>
                <c:pt idx="7463">
                  <c:v>1.2819</c:v>
                </c:pt>
                <c:pt idx="7464">
                  <c:v>1.2871999999999999</c:v>
                </c:pt>
                <c:pt idx="7465">
                  <c:v>1.2871999999999999</c:v>
                </c:pt>
                <c:pt idx="7466">
                  <c:v>1.2871999999999999</c:v>
                </c:pt>
                <c:pt idx="7467">
                  <c:v>1.2871999999999999</c:v>
                </c:pt>
                <c:pt idx="7468">
                  <c:v>1.2819</c:v>
                </c:pt>
                <c:pt idx="7469">
                  <c:v>1.2871999999999999</c:v>
                </c:pt>
                <c:pt idx="7470">
                  <c:v>1.2819</c:v>
                </c:pt>
                <c:pt idx="7471">
                  <c:v>1.2819</c:v>
                </c:pt>
                <c:pt idx="7472">
                  <c:v>1.2819</c:v>
                </c:pt>
                <c:pt idx="7473">
                  <c:v>1.2871999999999999</c:v>
                </c:pt>
                <c:pt idx="7474">
                  <c:v>1.2871999999999999</c:v>
                </c:pt>
                <c:pt idx="7475">
                  <c:v>1.2871999999999999</c:v>
                </c:pt>
                <c:pt idx="7476">
                  <c:v>1.2871999999999999</c:v>
                </c:pt>
                <c:pt idx="7477">
                  <c:v>1.2819</c:v>
                </c:pt>
                <c:pt idx="7478">
                  <c:v>1.2819</c:v>
                </c:pt>
                <c:pt idx="7479">
                  <c:v>1.2819</c:v>
                </c:pt>
                <c:pt idx="7480">
                  <c:v>1.2871999999999999</c:v>
                </c:pt>
                <c:pt idx="7481">
                  <c:v>1.2871999999999999</c:v>
                </c:pt>
                <c:pt idx="7482">
                  <c:v>1.2819</c:v>
                </c:pt>
                <c:pt idx="7483">
                  <c:v>1.2871999999999999</c:v>
                </c:pt>
                <c:pt idx="7484">
                  <c:v>1.2819</c:v>
                </c:pt>
                <c:pt idx="7485">
                  <c:v>1.2871999999999999</c:v>
                </c:pt>
                <c:pt idx="7486">
                  <c:v>1.2871999999999999</c:v>
                </c:pt>
                <c:pt idx="7487">
                  <c:v>1.2819</c:v>
                </c:pt>
                <c:pt idx="7488">
                  <c:v>1.2871999999999999</c:v>
                </c:pt>
                <c:pt idx="7489">
                  <c:v>1.2871999999999999</c:v>
                </c:pt>
                <c:pt idx="7490">
                  <c:v>1.2871999999999999</c:v>
                </c:pt>
                <c:pt idx="7491">
                  <c:v>1.2871999999999999</c:v>
                </c:pt>
                <c:pt idx="7492">
                  <c:v>1.2871999999999999</c:v>
                </c:pt>
                <c:pt idx="7493">
                  <c:v>1.2819</c:v>
                </c:pt>
                <c:pt idx="7494">
                  <c:v>1.2819</c:v>
                </c:pt>
                <c:pt idx="7495">
                  <c:v>1.2819</c:v>
                </c:pt>
                <c:pt idx="7496">
                  <c:v>1.2819</c:v>
                </c:pt>
                <c:pt idx="7497">
                  <c:v>1.2871999999999999</c:v>
                </c:pt>
                <c:pt idx="7498">
                  <c:v>1.2819</c:v>
                </c:pt>
                <c:pt idx="7499">
                  <c:v>1.2819</c:v>
                </c:pt>
                <c:pt idx="7500">
                  <c:v>1.2819</c:v>
                </c:pt>
                <c:pt idx="7501">
                  <c:v>1.2871999999999999</c:v>
                </c:pt>
                <c:pt idx="7502">
                  <c:v>1.2871999999999999</c:v>
                </c:pt>
                <c:pt idx="7503">
                  <c:v>1.2819</c:v>
                </c:pt>
                <c:pt idx="7504">
                  <c:v>1.2871999999999999</c:v>
                </c:pt>
                <c:pt idx="7505">
                  <c:v>1.2871999999999999</c:v>
                </c:pt>
                <c:pt idx="7506">
                  <c:v>1.2819</c:v>
                </c:pt>
                <c:pt idx="7507">
                  <c:v>1.2871999999999999</c:v>
                </c:pt>
                <c:pt idx="7508">
                  <c:v>1.2819</c:v>
                </c:pt>
                <c:pt idx="7509">
                  <c:v>1.2819</c:v>
                </c:pt>
                <c:pt idx="7510">
                  <c:v>1.2819</c:v>
                </c:pt>
                <c:pt idx="7511">
                  <c:v>1.2871999999999999</c:v>
                </c:pt>
                <c:pt idx="7512">
                  <c:v>1.2871999999999999</c:v>
                </c:pt>
                <c:pt idx="7513">
                  <c:v>1.2819</c:v>
                </c:pt>
                <c:pt idx="7514">
                  <c:v>1.2819</c:v>
                </c:pt>
                <c:pt idx="7515">
                  <c:v>1.2819</c:v>
                </c:pt>
                <c:pt idx="7516">
                  <c:v>1.2871999999999999</c:v>
                </c:pt>
                <c:pt idx="7517">
                  <c:v>1.2819</c:v>
                </c:pt>
                <c:pt idx="7518">
                  <c:v>1.2871999999999999</c:v>
                </c:pt>
                <c:pt idx="7519">
                  <c:v>1.2871999999999999</c:v>
                </c:pt>
                <c:pt idx="7520">
                  <c:v>1.2819</c:v>
                </c:pt>
                <c:pt idx="7521">
                  <c:v>1.2819</c:v>
                </c:pt>
                <c:pt idx="7522">
                  <c:v>1.2871999999999999</c:v>
                </c:pt>
                <c:pt idx="7523">
                  <c:v>1.2871999999999999</c:v>
                </c:pt>
                <c:pt idx="7524">
                  <c:v>1.2871999999999999</c:v>
                </c:pt>
                <c:pt idx="7525">
                  <c:v>1.2871999999999999</c:v>
                </c:pt>
                <c:pt idx="7526">
                  <c:v>1.2819</c:v>
                </c:pt>
                <c:pt idx="7527">
                  <c:v>1.2871999999999999</c:v>
                </c:pt>
                <c:pt idx="7528">
                  <c:v>1.2819</c:v>
                </c:pt>
                <c:pt idx="7529">
                  <c:v>1.2819</c:v>
                </c:pt>
                <c:pt idx="7530">
                  <c:v>1.2819</c:v>
                </c:pt>
                <c:pt idx="7531">
                  <c:v>1.2871999999999999</c:v>
                </c:pt>
                <c:pt idx="7532">
                  <c:v>1.2871999999999999</c:v>
                </c:pt>
                <c:pt idx="7533">
                  <c:v>1.2871999999999999</c:v>
                </c:pt>
                <c:pt idx="7534">
                  <c:v>1.2871999999999999</c:v>
                </c:pt>
                <c:pt idx="7535">
                  <c:v>1.2871999999999999</c:v>
                </c:pt>
                <c:pt idx="7536">
                  <c:v>1.2871999999999999</c:v>
                </c:pt>
                <c:pt idx="7537">
                  <c:v>1.2871999999999999</c:v>
                </c:pt>
                <c:pt idx="7538">
                  <c:v>1.2871999999999999</c:v>
                </c:pt>
                <c:pt idx="7539">
                  <c:v>1.2819</c:v>
                </c:pt>
                <c:pt idx="7540">
                  <c:v>1.2871999999999999</c:v>
                </c:pt>
                <c:pt idx="7541">
                  <c:v>1.2871999999999999</c:v>
                </c:pt>
                <c:pt idx="7542">
                  <c:v>1.2871999999999999</c:v>
                </c:pt>
                <c:pt idx="7543">
                  <c:v>1.2871999999999999</c:v>
                </c:pt>
                <c:pt idx="7544">
                  <c:v>1.2871999999999999</c:v>
                </c:pt>
                <c:pt idx="7545">
                  <c:v>1.2871999999999999</c:v>
                </c:pt>
                <c:pt idx="7546">
                  <c:v>1.2871999999999999</c:v>
                </c:pt>
                <c:pt idx="7547">
                  <c:v>1.2819</c:v>
                </c:pt>
                <c:pt idx="7548">
                  <c:v>1.2819</c:v>
                </c:pt>
                <c:pt idx="7549">
                  <c:v>1.2819</c:v>
                </c:pt>
                <c:pt idx="7550">
                  <c:v>1.2871999999999999</c:v>
                </c:pt>
                <c:pt idx="7551">
                  <c:v>1.2871999999999999</c:v>
                </c:pt>
                <c:pt idx="7552">
                  <c:v>1.2819</c:v>
                </c:pt>
                <c:pt idx="7553">
                  <c:v>1.2871999999999999</c:v>
                </c:pt>
                <c:pt idx="7554">
                  <c:v>1.2871999999999999</c:v>
                </c:pt>
                <c:pt idx="7555">
                  <c:v>1.2871999999999999</c:v>
                </c:pt>
                <c:pt idx="7556">
                  <c:v>1.2871999999999999</c:v>
                </c:pt>
                <c:pt idx="7557">
                  <c:v>1.2871999999999999</c:v>
                </c:pt>
                <c:pt idx="7558">
                  <c:v>1.2871999999999999</c:v>
                </c:pt>
                <c:pt idx="7559">
                  <c:v>1.2819</c:v>
                </c:pt>
                <c:pt idx="7560">
                  <c:v>1.2871999999999999</c:v>
                </c:pt>
                <c:pt idx="7561">
                  <c:v>1.2871999999999999</c:v>
                </c:pt>
                <c:pt idx="7562">
                  <c:v>1.2871999999999999</c:v>
                </c:pt>
                <c:pt idx="7563">
                  <c:v>1.2819</c:v>
                </c:pt>
                <c:pt idx="7564">
                  <c:v>1.2819</c:v>
                </c:pt>
                <c:pt idx="7565">
                  <c:v>1.2819</c:v>
                </c:pt>
                <c:pt idx="7566">
                  <c:v>1.2819</c:v>
                </c:pt>
                <c:pt idx="7567">
                  <c:v>1.2819</c:v>
                </c:pt>
                <c:pt idx="7568">
                  <c:v>1.2819</c:v>
                </c:pt>
                <c:pt idx="7569">
                  <c:v>1.2819</c:v>
                </c:pt>
                <c:pt idx="7570">
                  <c:v>1.2819</c:v>
                </c:pt>
                <c:pt idx="7571">
                  <c:v>1.2871999999999999</c:v>
                </c:pt>
                <c:pt idx="7572">
                  <c:v>1.2871999999999999</c:v>
                </c:pt>
                <c:pt idx="7573">
                  <c:v>1.2871999999999999</c:v>
                </c:pt>
                <c:pt idx="7574">
                  <c:v>1.2871999999999999</c:v>
                </c:pt>
                <c:pt idx="7575">
                  <c:v>1.2819</c:v>
                </c:pt>
                <c:pt idx="7576">
                  <c:v>1.2871999999999999</c:v>
                </c:pt>
                <c:pt idx="7577">
                  <c:v>1.2871999999999999</c:v>
                </c:pt>
                <c:pt idx="7578">
                  <c:v>1.2871999999999999</c:v>
                </c:pt>
                <c:pt idx="7579">
                  <c:v>1.2871999999999999</c:v>
                </c:pt>
                <c:pt idx="7580">
                  <c:v>1.2871999999999999</c:v>
                </c:pt>
                <c:pt idx="7581">
                  <c:v>1.2819</c:v>
                </c:pt>
                <c:pt idx="7582">
                  <c:v>1.2819</c:v>
                </c:pt>
                <c:pt idx="7583">
                  <c:v>1.2819</c:v>
                </c:pt>
                <c:pt idx="7584">
                  <c:v>1.2819</c:v>
                </c:pt>
                <c:pt idx="7585">
                  <c:v>1.2819</c:v>
                </c:pt>
                <c:pt idx="7586">
                  <c:v>1.2871999999999999</c:v>
                </c:pt>
                <c:pt idx="7587">
                  <c:v>1.2871999999999999</c:v>
                </c:pt>
                <c:pt idx="7588">
                  <c:v>1.2871999999999999</c:v>
                </c:pt>
                <c:pt idx="7589">
                  <c:v>1.2871999999999999</c:v>
                </c:pt>
                <c:pt idx="7590">
                  <c:v>1.2819</c:v>
                </c:pt>
                <c:pt idx="7591">
                  <c:v>1.2871999999999999</c:v>
                </c:pt>
                <c:pt idx="7592">
                  <c:v>1.2871999999999999</c:v>
                </c:pt>
                <c:pt idx="7593">
                  <c:v>1.2871999999999999</c:v>
                </c:pt>
                <c:pt idx="7594">
                  <c:v>1.2871999999999999</c:v>
                </c:pt>
                <c:pt idx="7595">
                  <c:v>1.2871999999999999</c:v>
                </c:pt>
                <c:pt idx="7596">
                  <c:v>1.2871999999999999</c:v>
                </c:pt>
                <c:pt idx="7597">
                  <c:v>1.2871999999999999</c:v>
                </c:pt>
                <c:pt idx="7598">
                  <c:v>1.2819</c:v>
                </c:pt>
                <c:pt idx="7599">
                  <c:v>1.2871999999999999</c:v>
                </c:pt>
                <c:pt idx="7600">
                  <c:v>1.2871999999999999</c:v>
                </c:pt>
                <c:pt idx="7601">
                  <c:v>1.2871999999999999</c:v>
                </c:pt>
                <c:pt idx="7602">
                  <c:v>1.2871999999999999</c:v>
                </c:pt>
                <c:pt idx="7603">
                  <c:v>1.2819</c:v>
                </c:pt>
                <c:pt idx="7604">
                  <c:v>1.2871999999999999</c:v>
                </c:pt>
                <c:pt idx="7605">
                  <c:v>1.2819</c:v>
                </c:pt>
                <c:pt idx="7606">
                  <c:v>1.2871999999999999</c:v>
                </c:pt>
                <c:pt idx="7607">
                  <c:v>1.2819</c:v>
                </c:pt>
                <c:pt idx="7608">
                  <c:v>1.2819</c:v>
                </c:pt>
                <c:pt idx="7609">
                  <c:v>1.2819</c:v>
                </c:pt>
                <c:pt idx="7610">
                  <c:v>1.2819</c:v>
                </c:pt>
                <c:pt idx="7611">
                  <c:v>1.2819</c:v>
                </c:pt>
                <c:pt idx="7612">
                  <c:v>1.2871999999999999</c:v>
                </c:pt>
                <c:pt idx="7613">
                  <c:v>1.2819</c:v>
                </c:pt>
                <c:pt idx="7614">
                  <c:v>1.2871999999999999</c:v>
                </c:pt>
                <c:pt idx="7615">
                  <c:v>1.2871999999999999</c:v>
                </c:pt>
                <c:pt idx="7616">
                  <c:v>1.2819</c:v>
                </c:pt>
                <c:pt idx="7617">
                  <c:v>1.2871999999999999</c:v>
                </c:pt>
                <c:pt idx="7618">
                  <c:v>1.2871999999999999</c:v>
                </c:pt>
                <c:pt idx="7619">
                  <c:v>1.2871999999999999</c:v>
                </c:pt>
                <c:pt idx="7620">
                  <c:v>1.2871999999999999</c:v>
                </c:pt>
                <c:pt idx="7621">
                  <c:v>1.2871999999999999</c:v>
                </c:pt>
                <c:pt idx="7622">
                  <c:v>1.2819</c:v>
                </c:pt>
                <c:pt idx="7623">
                  <c:v>1.2871999999999999</c:v>
                </c:pt>
                <c:pt idx="7624">
                  <c:v>1.2871999999999999</c:v>
                </c:pt>
                <c:pt idx="7625">
                  <c:v>1.2819</c:v>
                </c:pt>
                <c:pt idx="7626">
                  <c:v>1.2819</c:v>
                </c:pt>
                <c:pt idx="7627">
                  <c:v>1.2819</c:v>
                </c:pt>
                <c:pt idx="7628">
                  <c:v>1.2871999999999999</c:v>
                </c:pt>
                <c:pt idx="7629">
                  <c:v>1.2871999999999999</c:v>
                </c:pt>
                <c:pt idx="7630">
                  <c:v>1.2871999999999999</c:v>
                </c:pt>
                <c:pt idx="7631">
                  <c:v>1.2819</c:v>
                </c:pt>
                <c:pt idx="7632">
                  <c:v>1.2871999999999999</c:v>
                </c:pt>
                <c:pt idx="7633">
                  <c:v>1.2819</c:v>
                </c:pt>
                <c:pt idx="7634">
                  <c:v>1.2819</c:v>
                </c:pt>
                <c:pt idx="7635">
                  <c:v>1.2819</c:v>
                </c:pt>
                <c:pt idx="7636">
                  <c:v>1.2819</c:v>
                </c:pt>
                <c:pt idx="7637">
                  <c:v>1.2871999999999999</c:v>
                </c:pt>
                <c:pt idx="7638">
                  <c:v>1.2871999999999999</c:v>
                </c:pt>
                <c:pt idx="7639">
                  <c:v>1.2871999999999999</c:v>
                </c:pt>
                <c:pt idx="7640">
                  <c:v>1.2819</c:v>
                </c:pt>
                <c:pt idx="7641">
                  <c:v>1.2871999999999999</c:v>
                </c:pt>
                <c:pt idx="7642">
                  <c:v>1.2819</c:v>
                </c:pt>
                <c:pt idx="7643">
                  <c:v>1.2871999999999999</c:v>
                </c:pt>
                <c:pt idx="7644">
                  <c:v>1.2871999999999999</c:v>
                </c:pt>
                <c:pt idx="7645">
                  <c:v>1.2871999999999999</c:v>
                </c:pt>
                <c:pt idx="7646">
                  <c:v>1.2819</c:v>
                </c:pt>
                <c:pt idx="7647">
                  <c:v>1.2819</c:v>
                </c:pt>
                <c:pt idx="7648">
                  <c:v>1.2871999999999999</c:v>
                </c:pt>
                <c:pt idx="7649">
                  <c:v>1.2871999999999999</c:v>
                </c:pt>
                <c:pt idx="7650">
                  <c:v>1.2819</c:v>
                </c:pt>
                <c:pt idx="7651">
                  <c:v>1.2819</c:v>
                </c:pt>
                <c:pt idx="7652">
                  <c:v>1.2819</c:v>
                </c:pt>
                <c:pt idx="7653">
                  <c:v>1.2871999999999999</c:v>
                </c:pt>
                <c:pt idx="7654">
                  <c:v>1.2819</c:v>
                </c:pt>
                <c:pt idx="7655">
                  <c:v>1.2819</c:v>
                </c:pt>
                <c:pt idx="7656">
                  <c:v>1.2819</c:v>
                </c:pt>
                <c:pt idx="7657">
                  <c:v>1.2871999999999999</c:v>
                </c:pt>
                <c:pt idx="7658">
                  <c:v>1.2871999999999999</c:v>
                </c:pt>
                <c:pt idx="7659">
                  <c:v>1.2871999999999999</c:v>
                </c:pt>
                <c:pt idx="7660">
                  <c:v>1.2871999999999999</c:v>
                </c:pt>
                <c:pt idx="7661">
                  <c:v>1.2871999999999999</c:v>
                </c:pt>
                <c:pt idx="7662">
                  <c:v>1.2871999999999999</c:v>
                </c:pt>
                <c:pt idx="7663">
                  <c:v>1.2819</c:v>
                </c:pt>
                <c:pt idx="7664">
                  <c:v>1.2871999999999999</c:v>
                </c:pt>
                <c:pt idx="7665">
                  <c:v>1.2819</c:v>
                </c:pt>
                <c:pt idx="7666">
                  <c:v>1.2871999999999999</c:v>
                </c:pt>
                <c:pt idx="7667">
                  <c:v>1.2819</c:v>
                </c:pt>
                <c:pt idx="7668">
                  <c:v>1.2819</c:v>
                </c:pt>
                <c:pt idx="7669">
                  <c:v>1.2819</c:v>
                </c:pt>
                <c:pt idx="7670">
                  <c:v>1.2871999999999999</c:v>
                </c:pt>
                <c:pt idx="7671">
                  <c:v>1.2871999999999999</c:v>
                </c:pt>
                <c:pt idx="7672">
                  <c:v>1.2819</c:v>
                </c:pt>
                <c:pt idx="7673">
                  <c:v>1.2871999999999999</c:v>
                </c:pt>
                <c:pt idx="7674">
                  <c:v>1.2871999999999999</c:v>
                </c:pt>
                <c:pt idx="7675">
                  <c:v>1.2871999999999999</c:v>
                </c:pt>
                <c:pt idx="7676">
                  <c:v>1.2871999999999999</c:v>
                </c:pt>
                <c:pt idx="7677">
                  <c:v>1.2871999999999999</c:v>
                </c:pt>
                <c:pt idx="7678">
                  <c:v>1.2871999999999999</c:v>
                </c:pt>
                <c:pt idx="7679">
                  <c:v>1.2871999999999999</c:v>
                </c:pt>
                <c:pt idx="7680">
                  <c:v>1.2871999999999999</c:v>
                </c:pt>
                <c:pt idx="7681">
                  <c:v>1.2871999999999999</c:v>
                </c:pt>
                <c:pt idx="7682">
                  <c:v>1.2871999999999999</c:v>
                </c:pt>
                <c:pt idx="7683">
                  <c:v>1.2871999999999999</c:v>
                </c:pt>
                <c:pt idx="7684">
                  <c:v>1.2871999999999999</c:v>
                </c:pt>
                <c:pt idx="7685">
                  <c:v>1.2819</c:v>
                </c:pt>
                <c:pt idx="7686">
                  <c:v>1.2819</c:v>
                </c:pt>
                <c:pt idx="7687">
                  <c:v>1.2871999999999999</c:v>
                </c:pt>
                <c:pt idx="7688">
                  <c:v>1.2819</c:v>
                </c:pt>
                <c:pt idx="7689">
                  <c:v>1.2871999999999999</c:v>
                </c:pt>
                <c:pt idx="7690">
                  <c:v>1.2871999999999999</c:v>
                </c:pt>
                <c:pt idx="7691">
                  <c:v>1.2819</c:v>
                </c:pt>
                <c:pt idx="7692">
                  <c:v>1.2819</c:v>
                </c:pt>
                <c:pt idx="7693">
                  <c:v>1.2871999999999999</c:v>
                </c:pt>
                <c:pt idx="7694">
                  <c:v>1.2871999999999999</c:v>
                </c:pt>
                <c:pt idx="7695">
                  <c:v>1.2871999999999999</c:v>
                </c:pt>
                <c:pt idx="7696">
                  <c:v>1.2871999999999999</c:v>
                </c:pt>
                <c:pt idx="7697">
                  <c:v>1.2871999999999999</c:v>
                </c:pt>
                <c:pt idx="7698">
                  <c:v>1.2871999999999999</c:v>
                </c:pt>
                <c:pt idx="7699">
                  <c:v>1.2819</c:v>
                </c:pt>
                <c:pt idx="7700">
                  <c:v>1.2871999999999999</c:v>
                </c:pt>
                <c:pt idx="7701">
                  <c:v>1.2819</c:v>
                </c:pt>
                <c:pt idx="7702">
                  <c:v>1.2871999999999999</c:v>
                </c:pt>
                <c:pt idx="7703">
                  <c:v>1.2871999999999999</c:v>
                </c:pt>
                <c:pt idx="7704">
                  <c:v>1.2871999999999999</c:v>
                </c:pt>
                <c:pt idx="7705">
                  <c:v>1.2871999999999999</c:v>
                </c:pt>
                <c:pt idx="7706">
                  <c:v>1.2819</c:v>
                </c:pt>
                <c:pt idx="7707">
                  <c:v>1.2819</c:v>
                </c:pt>
                <c:pt idx="7708">
                  <c:v>1.2871999999999999</c:v>
                </c:pt>
                <c:pt idx="7709">
                  <c:v>1.2871999999999999</c:v>
                </c:pt>
                <c:pt idx="7710">
                  <c:v>1.2871999999999999</c:v>
                </c:pt>
                <c:pt idx="7711">
                  <c:v>1.2871999999999999</c:v>
                </c:pt>
                <c:pt idx="7712">
                  <c:v>1.2871999999999999</c:v>
                </c:pt>
                <c:pt idx="7713">
                  <c:v>1.2819</c:v>
                </c:pt>
                <c:pt idx="7714">
                  <c:v>1.2819</c:v>
                </c:pt>
                <c:pt idx="7715">
                  <c:v>1.2819</c:v>
                </c:pt>
                <c:pt idx="7716">
                  <c:v>1.2819</c:v>
                </c:pt>
                <c:pt idx="7717">
                  <c:v>1.2871999999999999</c:v>
                </c:pt>
                <c:pt idx="7718">
                  <c:v>1.2871999999999999</c:v>
                </c:pt>
                <c:pt idx="7719">
                  <c:v>1.2871999999999999</c:v>
                </c:pt>
                <c:pt idx="7720">
                  <c:v>1.2819</c:v>
                </c:pt>
                <c:pt idx="7721">
                  <c:v>1.2819</c:v>
                </c:pt>
                <c:pt idx="7722">
                  <c:v>1.2871999999999999</c:v>
                </c:pt>
                <c:pt idx="7723">
                  <c:v>1.2819</c:v>
                </c:pt>
                <c:pt idx="7724">
                  <c:v>1.2819</c:v>
                </c:pt>
                <c:pt idx="7725">
                  <c:v>1.2819</c:v>
                </c:pt>
                <c:pt idx="7726">
                  <c:v>1.2871999999999999</c:v>
                </c:pt>
                <c:pt idx="7727">
                  <c:v>1.2871999999999999</c:v>
                </c:pt>
                <c:pt idx="7728">
                  <c:v>1.2871999999999999</c:v>
                </c:pt>
                <c:pt idx="7729">
                  <c:v>1.2871999999999999</c:v>
                </c:pt>
                <c:pt idx="7730">
                  <c:v>1.2871999999999999</c:v>
                </c:pt>
                <c:pt idx="7731">
                  <c:v>1.2819</c:v>
                </c:pt>
                <c:pt idx="7732">
                  <c:v>1.2819</c:v>
                </c:pt>
                <c:pt idx="7733">
                  <c:v>1.2871999999999999</c:v>
                </c:pt>
                <c:pt idx="7734">
                  <c:v>1.2819</c:v>
                </c:pt>
                <c:pt idx="7735">
                  <c:v>1.2871999999999999</c:v>
                </c:pt>
                <c:pt idx="7736">
                  <c:v>1.2819</c:v>
                </c:pt>
                <c:pt idx="7737">
                  <c:v>1.2819</c:v>
                </c:pt>
                <c:pt idx="7738">
                  <c:v>1.2819</c:v>
                </c:pt>
                <c:pt idx="7739">
                  <c:v>1.2819</c:v>
                </c:pt>
                <c:pt idx="7740">
                  <c:v>1.2871999999999999</c:v>
                </c:pt>
                <c:pt idx="7741">
                  <c:v>1.2819</c:v>
                </c:pt>
                <c:pt idx="7742">
                  <c:v>1.2871999999999999</c:v>
                </c:pt>
                <c:pt idx="7743">
                  <c:v>1.2871999999999999</c:v>
                </c:pt>
                <c:pt idx="7744">
                  <c:v>1.2871999999999999</c:v>
                </c:pt>
                <c:pt idx="7745">
                  <c:v>1.2871999999999999</c:v>
                </c:pt>
                <c:pt idx="7746">
                  <c:v>1.2871999999999999</c:v>
                </c:pt>
                <c:pt idx="7747">
                  <c:v>1.2871999999999999</c:v>
                </c:pt>
                <c:pt idx="7748">
                  <c:v>1.2871999999999999</c:v>
                </c:pt>
                <c:pt idx="7749">
                  <c:v>1.2819</c:v>
                </c:pt>
                <c:pt idx="7750">
                  <c:v>1.2871999999999999</c:v>
                </c:pt>
                <c:pt idx="7751">
                  <c:v>1.2871999999999999</c:v>
                </c:pt>
                <c:pt idx="7752">
                  <c:v>1.2871999999999999</c:v>
                </c:pt>
                <c:pt idx="7753">
                  <c:v>1.2819</c:v>
                </c:pt>
                <c:pt idx="7754">
                  <c:v>1.2819</c:v>
                </c:pt>
                <c:pt idx="7755">
                  <c:v>1.2819</c:v>
                </c:pt>
                <c:pt idx="7756">
                  <c:v>1.2819</c:v>
                </c:pt>
                <c:pt idx="7757">
                  <c:v>1.2819</c:v>
                </c:pt>
                <c:pt idx="7758">
                  <c:v>1.2819</c:v>
                </c:pt>
                <c:pt idx="7759">
                  <c:v>1.2819</c:v>
                </c:pt>
                <c:pt idx="7760">
                  <c:v>1.2819</c:v>
                </c:pt>
                <c:pt idx="7761">
                  <c:v>1.2819</c:v>
                </c:pt>
                <c:pt idx="7762">
                  <c:v>1.2819</c:v>
                </c:pt>
                <c:pt idx="7763">
                  <c:v>1.2819</c:v>
                </c:pt>
                <c:pt idx="7764">
                  <c:v>1.2819</c:v>
                </c:pt>
                <c:pt idx="7765">
                  <c:v>1.2871999999999999</c:v>
                </c:pt>
                <c:pt idx="7766">
                  <c:v>1.2871999999999999</c:v>
                </c:pt>
                <c:pt idx="7767">
                  <c:v>1.2819</c:v>
                </c:pt>
                <c:pt idx="7768">
                  <c:v>1.2819</c:v>
                </c:pt>
                <c:pt idx="7769">
                  <c:v>1.2871999999999999</c:v>
                </c:pt>
                <c:pt idx="7770">
                  <c:v>1.2871999999999999</c:v>
                </c:pt>
                <c:pt idx="7771">
                  <c:v>1.2819</c:v>
                </c:pt>
                <c:pt idx="7772">
                  <c:v>1.2871999999999999</c:v>
                </c:pt>
                <c:pt idx="7773">
                  <c:v>1.2819</c:v>
                </c:pt>
                <c:pt idx="7774">
                  <c:v>1.2819</c:v>
                </c:pt>
                <c:pt idx="7775">
                  <c:v>1.2819</c:v>
                </c:pt>
                <c:pt idx="7776">
                  <c:v>1.2819</c:v>
                </c:pt>
                <c:pt idx="7777">
                  <c:v>1.2871999999999999</c:v>
                </c:pt>
                <c:pt idx="7778">
                  <c:v>1.2819</c:v>
                </c:pt>
                <c:pt idx="7779">
                  <c:v>1.2871999999999999</c:v>
                </c:pt>
                <c:pt idx="7780">
                  <c:v>1.2819</c:v>
                </c:pt>
                <c:pt idx="7781">
                  <c:v>1.2819</c:v>
                </c:pt>
                <c:pt idx="7782">
                  <c:v>1.2819</c:v>
                </c:pt>
                <c:pt idx="7783">
                  <c:v>1.2819</c:v>
                </c:pt>
                <c:pt idx="7784">
                  <c:v>1.2819</c:v>
                </c:pt>
                <c:pt idx="7785">
                  <c:v>1.2819</c:v>
                </c:pt>
                <c:pt idx="7786">
                  <c:v>1.2819</c:v>
                </c:pt>
                <c:pt idx="7787">
                  <c:v>1.2871999999999999</c:v>
                </c:pt>
                <c:pt idx="7788">
                  <c:v>1.2819</c:v>
                </c:pt>
                <c:pt idx="7789">
                  <c:v>1.2819</c:v>
                </c:pt>
                <c:pt idx="7790">
                  <c:v>1.2871999999999999</c:v>
                </c:pt>
                <c:pt idx="7791">
                  <c:v>1.2871999999999999</c:v>
                </c:pt>
                <c:pt idx="7792">
                  <c:v>1.2819</c:v>
                </c:pt>
                <c:pt idx="7793">
                  <c:v>1.2871999999999999</c:v>
                </c:pt>
                <c:pt idx="7794">
                  <c:v>1.2819</c:v>
                </c:pt>
                <c:pt idx="7795">
                  <c:v>1.2819</c:v>
                </c:pt>
                <c:pt idx="7796">
                  <c:v>1.2871999999999999</c:v>
                </c:pt>
                <c:pt idx="7797">
                  <c:v>1.2819</c:v>
                </c:pt>
                <c:pt idx="7798">
                  <c:v>1.2819</c:v>
                </c:pt>
                <c:pt idx="7799">
                  <c:v>1.2871999999999999</c:v>
                </c:pt>
                <c:pt idx="7800">
                  <c:v>1.2871999999999999</c:v>
                </c:pt>
                <c:pt idx="7801">
                  <c:v>1.2819</c:v>
                </c:pt>
                <c:pt idx="7802">
                  <c:v>1.2819</c:v>
                </c:pt>
                <c:pt idx="7803">
                  <c:v>1.2819</c:v>
                </c:pt>
                <c:pt idx="7804">
                  <c:v>1.2871999999999999</c:v>
                </c:pt>
                <c:pt idx="7805">
                  <c:v>1.2871999999999999</c:v>
                </c:pt>
                <c:pt idx="7806">
                  <c:v>1.2871999999999999</c:v>
                </c:pt>
                <c:pt idx="7807">
                  <c:v>1.2819</c:v>
                </c:pt>
                <c:pt idx="7808">
                  <c:v>1.2819</c:v>
                </c:pt>
                <c:pt idx="7809">
                  <c:v>1.2819</c:v>
                </c:pt>
                <c:pt idx="7810">
                  <c:v>1.2819</c:v>
                </c:pt>
                <c:pt idx="7811">
                  <c:v>1.2871999999999999</c:v>
                </c:pt>
                <c:pt idx="7812">
                  <c:v>1.2871999999999999</c:v>
                </c:pt>
                <c:pt idx="7813">
                  <c:v>1.2871999999999999</c:v>
                </c:pt>
                <c:pt idx="7814">
                  <c:v>1.2871999999999999</c:v>
                </c:pt>
                <c:pt idx="7815">
                  <c:v>1.2871999999999999</c:v>
                </c:pt>
                <c:pt idx="7816">
                  <c:v>1.2871999999999999</c:v>
                </c:pt>
                <c:pt idx="7817">
                  <c:v>1.2819</c:v>
                </c:pt>
                <c:pt idx="7818">
                  <c:v>1.2871999999999999</c:v>
                </c:pt>
                <c:pt idx="7819">
                  <c:v>1.2819</c:v>
                </c:pt>
                <c:pt idx="7820">
                  <c:v>1.2871999999999999</c:v>
                </c:pt>
                <c:pt idx="7821">
                  <c:v>1.2819</c:v>
                </c:pt>
                <c:pt idx="7822">
                  <c:v>1.2871999999999999</c:v>
                </c:pt>
                <c:pt idx="7823">
                  <c:v>1.2819</c:v>
                </c:pt>
                <c:pt idx="7824">
                  <c:v>1.2871999999999999</c:v>
                </c:pt>
                <c:pt idx="7825">
                  <c:v>1.2871999999999999</c:v>
                </c:pt>
                <c:pt idx="7826">
                  <c:v>1.2819</c:v>
                </c:pt>
                <c:pt idx="7827">
                  <c:v>1.2819</c:v>
                </c:pt>
                <c:pt idx="7828">
                  <c:v>1.2819</c:v>
                </c:pt>
                <c:pt idx="7829">
                  <c:v>1.2871999999999999</c:v>
                </c:pt>
                <c:pt idx="7830">
                  <c:v>1.2871999999999999</c:v>
                </c:pt>
                <c:pt idx="7831">
                  <c:v>1.2871999999999999</c:v>
                </c:pt>
                <c:pt idx="7832">
                  <c:v>1.2871999999999999</c:v>
                </c:pt>
                <c:pt idx="7833">
                  <c:v>1.2871999999999999</c:v>
                </c:pt>
                <c:pt idx="7834">
                  <c:v>1.2871999999999999</c:v>
                </c:pt>
                <c:pt idx="7835">
                  <c:v>1.2871999999999999</c:v>
                </c:pt>
                <c:pt idx="7836">
                  <c:v>1.2871999999999999</c:v>
                </c:pt>
                <c:pt idx="7837">
                  <c:v>1.2819</c:v>
                </c:pt>
                <c:pt idx="7838">
                  <c:v>1.2819</c:v>
                </c:pt>
                <c:pt idx="7839">
                  <c:v>1.2871999999999999</c:v>
                </c:pt>
                <c:pt idx="7840">
                  <c:v>1.2871999999999999</c:v>
                </c:pt>
                <c:pt idx="7841">
                  <c:v>1.2819</c:v>
                </c:pt>
                <c:pt idx="7842">
                  <c:v>1.2819</c:v>
                </c:pt>
                <c:pt idx="7843">
                  <c:v>1.2819</c:v>
                </c:pt>
                <c:pt idx="7844">
                  <c:v>1.2819</c:v>
                </c:pt>
                <c:pt idx="7845">
                  <c:v>1.2871999999999999</c:v>
                </c:pt>
                <c:pt idx="7846">
                  <c:v>1.2819</c:v>
                </c:pt>
                <c:pt idx="7847">
                  <c:v>1.2819</c:v>
                </c:pt>
                <c:pt idx="7848">
                  <c:v>1.2871999999999999</c:v>
                </c:pt>
                <c:pt idx="7849">
                  <c:v>1.2819</c:v>
                </c:pt>
                <c:pt idx="7850">
                  <c:v>1.2871999999999999</c:v>
                </c:pt>
                <c:pt idx="7851">
                  <c:v>1.2871999999999999</c:v>
                </c:pt>
                <c:pt idx="7852">
                  <c:v>1.2871999999999999</c:v>
                </c:pt>
                <c:pt idx="7853">
                  <c:v>1.2871999999999999</c:v>
                </c:pt>
                <c:pt idx="7854">
                  <c:v>1.2871999999999999</c:v>
                </c:pt>
                <c:pt idx="7855">
                  <c:v>1.2871999999999999</c:v>
                </c:pt>
                <c:pt idx="7856">
                  <c:v>1.2871999999999999</c:v>
                </c:pt>
                <c:pt idx="7857">
                  <c:v>1.2871999999999999</c:v>
                </c:pt>
                <c:pt idx="7858">
                  <c:v>1.2871999999999999</c:v>
                </c:pt>
                <c:pt idx="7859">
                  <c:v>1.2871999999999999</c:v>
                </c:pt>
                <c:pt idx="7860">
                  <c:v>1.2871999999999999</c:v>
                </c:pt>
                <c:pt idx="7861">
                  <c:v>1.2871999999999999</c:v>
                </c:pt>
                <c:pt idx="7862">
                  <c:v>1.2871999999999999</c:v>
                </c:pt>
                <c:pt idx="7863">
                  <c:v>1.2871999999999999</c:v>
                </c:pt>
                <c:pt idx="7864">
                  <c:v>1.2819</c:v>
                </c:pt>
                <c:pt idx="7865">
                  <c:v>1.2819</c:v>
                </c:pt>
                <c:pt idx="7866">
                  <c:v>1.2819</c:v>
                </c:pt>
                <c:pt idx="7867">
                  <c:v>1.2819</c:v>
                </c:pt>
                <c:pt idx="7868">
                  <c:v>1.2819</c:v>
                </c:pt>
                <c:pt idx="7869">
                  <c:v>1.2819</c:v>
                </c:pt>
                <c:pt idx="7870">
                  <c:v>1.2819</c:v>
                </c:pt>
                <c:pt idx="7871">
                  <c:v>1.2819</c:v>
                </c:pt>
                <c:pt idx="7872">
                  <c:v>1.2819</c:v>
                </c:pt>
                <c:pt idx="7873">
                  <c:v>1.2819</c:v>
                </c:pt>
                <c:pt idx="7874">
                  <c:v>1.2819</c:v>
                </c:pt>
                <c:pt idx="7875">
                  <c:v>1.2819</c:v>
                </c:pt>
                <c:pt idx="7876">
                  <c:v>1.2871999999999999</c:v>
                </c:pt>
                <c:pt idx="7877">
                  <c:v>1.2871999999999999</c:v>
                </c:pt>
                <c:pt idx="7878">
                  <c:v>1.2871999999999999</c:v>
                </c:pt>
                <c:pt idx="7879">
                  <c:v>1.2819</c:v>
                </c:pt>
                <c:pt idx="7880">
                  <c:v>1.2871999999999999</c:v>
                </c:pt>
                <c:pt idx="7881">
                  <c:v>1.2819</c:v>
                </c:pt>
                <c:pt idx="7882">
                  <c:v>1.2871999999999999</c:v>
                </c:pt>
                <c:pt idx="7883">
                  <c:v>1.2819</c:v>
                </c:pt>
                <c:pt idx="7884">
                  <c:v>1.2819</c:v>
                </c:pt>
                <c:pt idx="7885">
                  <c:v>1.2819</c:v>
                </c:pt>
                <c:pt idx="7886">
                  <c:v>1.2819</c:v>
                </c:pt>
                <c:pt idx="7887">
                  <c:v>1.2819</c:v>
                </c:pt>
                <c:pt idx="7888">
                  <c:v>1.2819</c:v>
                </c:pt>
                <c:pt idx="7889">
                  <c:v>1.2819</c:v>
                </c:pt>
                <c:pt idx="7890">
                  <c:v>1.2819</c:v>
                </c:pt>
                <c:pt idx="7891">
                  <c:v>1.2871999999999999</c:v>
                </c:pt>
                <c:pt idx="7892">
                  <c:v>1.2871999999999999</c:v>
                </c:pt>
                <c:pt idx="7893">
                  <c:v>1.2819</c:v>
                </c:pt>
                <c:pt idx="7894">
                  <c:v>1.2819</c:v>
                </c:pt>
                <c:pt idx="7895">
                  <c:v>1.2871999999999999</c:v>
                </c:pt>
                <c:pt idx="7896">
                  <c:v>1.2871999999999999</c:v>
                </c:pt>
                <c:pt idx="7897">
                  <c:v>1.2871999999999999</c:v>
                </c:pt>
                <c:pt idx="7898">
                  <c:v>1.2871999999999999</c:v>
                </c:pt>
                <c:pt idx="7899">
                  <c:v>1.2871999999999999</c:v>
                </c:pt>
                <c:pt idx="7900">
                  <c:v>1.2819</c:v>
                </c:pt>
                <c:pt idx="7901">
                  <c:v>1.2871999999999999</c:v>
                </c:pt>
                <c:pt idx="7902">
                  <c:v>1.2871999999999999</c:v>
                </c:pt>
                <c:pt idx="7903">
                  <c:v>1.2871999999999999</c:v>
                </c:pt>
                <c:pt idx="7904">
                  <c:v>1.2819</c:v>
                </c:pt>
                <c:pt idx="7905">
                  <c:v>1.2819</c:v>
                </c:pt>
                <c:pt idx="7906">
                  <c:v>1.2819</c:v>
                </c:pt>
                <c:pt idx="7907">
                  <c:v>1.2819</c:v>
                </c:pt>
                <c:pt idx="7908">
                  <c:v>1.2819</c:v>
                </c:pt>
                <c:pt idx="7909">
                  <c:v>1.2819</c:v>
                </c:pt>
                <c:pt idx="7910">
                  <c:v>1.2819</c:v>
                </c:pt>
                <c:pt idx="7911">
                  <c:v>1.2871999999999999</c:v>
                </c:pt>
                <c:pt idx="7912">
                  <c:v>1.2871999999999999</c:v>
                </c:pt>
                <c:pt idx="7913">
                  <c:v>1.2871999999999999</c:v>
                </c:pt>
                <c:pt idx="7914">
                  <c:v>1.2819</c:v>
                </c:pt>
                <c:pt idx="7915">
                  <c:v>1.2871999999999999</c:v>
                </c:pt>
                <c:pt idx="7916">
                  <c:v>1.2871999999999999</c:v>
                </c:pt>
                <c:pt idx="7917">
                  <c:v>1.2871999999999999</c:v>
                </c:pt>
                <c:pt idx="7918">
                  <c:v>1.2871999999999999</c:v>
                </c:pt>
                <c:pt idx="7919">
                  <c:v>1.2871999999999999</c:v>
                </c:pt>
                <c:pt idx="7920">
                  <c:v>1.2871999999999999</c:v>
                </c:pt>
                <c:pt idx="7921">
                  <c:v>1.2871999999999999</c:v>
                </c:pt>
                <c:pt idx="7922">
                  <c:v>1.2819</c:v>
                </c:pt>
                <c:pt idx="7923">
                  <c:v>1.2819</c:v>
                </c:pt>
                <c:pt idx="7924">
                  <c:v>1.2871999999999999</c:v>
                </c:pt>
                <c:pt idx="7925">
                  <c:v>1.2871999999999999</c:v>
                </c:pt>
                <c:pt idx="7926">
                  <c:v>1.2871999999999999</c:v>
                </c:pt>
                <c:pt idx="7927">
                  <c:v>1.2819</c:v>
                </c:pt>
                <c:pt idx="7928">
                  <c:v>1.2871999999999999</c:v>
                </c:pt>
                <c:pt idx="7929">
                  <c:v>1.2819</c:v>
                </c:pt>
                <c:pt idx="7930">
                  <c:v>1.2871999999999999</c:v>
                </c:pt>
                <c:pt idx="7931">
                  <c:v>1.2819</c:v>
                </c:pt>
                <c:pt idx="7932">
                  <c:v>1.2819</c:v>
                </c:pt>
                <c:pt idx="7933">
                  <c:v>1.2871999999999999</c:v>
                </c:pt>
                <c:pt idx="7934">
                  <c:v>1.2871999999999999</c:v>
                </c:pt>
                <c:pt idx="7935">
                  <c:v>1.2819</c:v>
                </c:pt>
                <c:pt idx="7936">
                  <c:v>1.2819</c:v>
                </c:pt>
                <c:pt idx="7937">
                  <c:v>1.2871999999999999</c:v>
                </c:pt>
                <c:pt idx="7938">
                  <c:v>1.2819</c:v>
                </c:pt>
                <c:pt idx="7939">
                  <c:v>1.2871999999999999</c:v>
                </c:pt>
                <c:pt idx="7940">
                  <c:v>1.2871999999999999</c:v>
                </c:pt>
                <c:pt idx="7941">
                  <c:v>1.2871999999999999</c:v>
                </c:pt>
                <c:pt idx="7942">
                  <c:v>1.2819</c:v>
                </c:pt>
                <c:pt idx="7943">
                  <c:v>1.2871999999999999</c:v>
                </c:pt>
                <c:pt idx="7944">
                  <c:v>1.2819</c:v>
                </c:pt>
                <c:pt idx="7945">
                  <c:v>1.2819</c:v>
                </c:pt>
                <c:pt idx="7946">
                  <c:v>1.2819</c:v>
                </c:pt>
                <c:pt idx="7947">
                  <c:v>1.2819</c:v>
                </c:pt>
                <c:pt idx="7948">
                  <c:v>1.2819</c:v>
                </c:pt>
                <c:pt idx="7949">
                  <c:v>1.2819</c:v>
                </c:pt>
                <c:pt idx="7950">
                  <c:v>1.2819</c:v>
                </c:pt>
                <c:pt idx="7951">
                  <c:v>1.2819</c:v>
                </c:pt>
                <c:pt idx="7952">
                  <c:v>1.2871999999999999</c:v>
                </c:pt>
                <c:pt idx="7953">
                  <c:v>1.2819</c:v>
                </c:pt>
                <c:pt idx="7954">
                  <c:v>1.2871999999999999</c:v>
                </c:pt>
                <c:pt idx="7955">
                  <c:v>1.2871999999999999</c:v>
                </c:pt>
                <c:pt idx="7956">
                  <c:v>1.2819</c:v>
                </c:pt>
                <c:pt idx="7957">
                  <c:v>1.2871999999999999</c:v>
                </c:pt>
                <c:pt idx="7958">
                  <c:v>1.2819</c:v>
                </c:pt>
                <c:pt idx="7959">
                  <c:v>1.2819</c:v>
                </c:pt>
                <c:pt idx="7960">
                  <c:v>1.2871999999999999</c:v>
                </c:pt>
                <c:pt idx="7961">
                  <c:v>1.2819</c:v>
                </c:pt>
                <c:pt idx="7962">
                  <c:v>1.2871999999999999</c:v>
                </c:pt>
                <c:pt idx="7963">
                  <c:v>1.2819</c:v>
                </c:pt>
                <c:pt idx="7964">
                  <c:v>1.2871999999999999</c:v>
                </c:pt>
                <c:pt idx="7965">
                  <c:v>1.2819</c:v>
                </c:pt>
                <c:pt idx="7966">
                  <c:v>1.2819</c:v>
                </c:pt>
                <c:pt idx="7967">
                  <c:v>1.2819</c:v>
                </c:pt>
                <c:pt idx="7968">
                  <c:v>1.2819</c:v>
                </c:pt>
                <c:pt idx="7969">
                  <c:v>1.2871999999999999</c:v>
                </c:pt>
                <c:pt idx="7970">
                  <c:v>1.2819</c:v>
                </c:pt>
                <c:pt idx="7971">
                  <c:v>1.2819</c:v>
                </c:pt>
                <c:pt idx="7972">
                  <c:v>1.2819</c:v>
                </c:pt>
                <c:pt idx="7973">
                  <c:v>1.2819</c:v>
                </c:pt>
                <c:pt idx="7974">
                  <c:v>1.2819</c:v>
                </c:pt>
                <c:pt idx="7975">
                  <c:v>1.2871999999999999</c:v>
                </c:pt>
                <c:pt idx="7976">
                  <c:v>1.2819</c:v>
                </c:pt>
                <c:pt idx="7977">
                  <c:v>1.2871999999999999</c:v>
                </c:pt>
                <c:pt idx="7978">
                  <c:v>1.2871999999999999</c:v>
                </c:pt>
                <c:pt idx="7979">
                  <c:v>1.2871999999999999</c:v>
                </c:pt>
                <c:pt idx="7980">
                  <c:v>1.2819</c:v>
                </c:pt>
                <c:pt idx="7981">
                  <c:v>1.2871999999999999</c:v>
                </c:pt>
                <c:pt idx="7982">
                  <c:v>1.2871999999999999</c:v>
                </c:pt>
                <c:pt idx="7983">
                  <c:v>1.2819</c:v>
                </c:pt>
                <c:pt idx="7984">
                  <c:v>1.2819</c:v>
                </c:pt>
                <c:pt idx="7985">
                  <c:v>1.2819</c:v>
                </c:pt>
                <c:pt idx="7986">
                  <c:v>1.2819</c:v>
                </c:pt>
                <c:pt idx="7987">
                  <c:v>1.2819</c:v>
                </c:pt>
                <c:pt idx="7988">
                  <c:v>1.2819</c:v>
                </c:pt>
                <c:pt idx="7989">
                  <c:v>1.2819</c:v>
                </c:pt>
                <c:pt idx="7990">
                  <c:v>1.2819</c:v>
                </c:pt>
                <c:pt idx="7991">
                  <c:v>1.2819</c:v>
                </c:pt>
                <c:pt idx="7992">
                  <c:v>1.2819</c:v>
                </c:pt>
                <c:pt idx="7993">
                  <c:v>1.2819</c:v>
                </c:pt>
                <c:pt idx="7994">
                  <c:v>1.2871999999999999</c:v>
                </c:pt>
                <c:pt idx="7995">
                  <c:v>1.2871999999999999</c:v>
                </c:pt>
                <c:pt idx="7996">
                  <c:v>1.2819</c:v>
                </c:pt>
                <c:pt idx="7997">
                  <c:v>1.2871999999999999</c:v>
                </c:pt>
                <c:pt idx="7998">
                  <c:v>1.2871999999999999</c:v>
                </c:pt>
                <c:pt idx="7999">
                  <c:v>1.2871999999999999</c:v>
                </c:pt>
                <c:pt idx="8000">
                  <c:v>1.2871999999999999</c:v>
                </c:pt>
                <c:pt idx="8001">
                  <c:v>1.2871999999999999</c:v>
                </c:pt>
                <c:pt idx="8002">
                  <c:v>1.2819</c:v>
                </c:pt>
                <c:pt idx="8003">
                  <c:v>1.2871999999999999</c:v>
                </c:pt>
                <c:pt idx="8004">
                  <c:v>1.2819</c:v>
                </c:pt>
                <c:pt idx="8005">
                  <c:v>1.2871999999999999</c:v>
                </c:pt>
                <c:pt idx="8006">
                  <c:v>1.2819</c:v>
                </c:pt>
                <c:pt idx="8007">
                  <c:v>1.2871999999999999</c:v>
                </c:pt>
                <c:pt idx="8008">
                  <c:v>1.2819</c:v>
                </c:pt>
                <c:pt idx="8009">
                  <c:v>1.2871999999999999</c:v>
                </c:pt>
                <c:pt idx="8010">
                  <c:v>1.2819</c:v>
                </c:pt>
                <c:pt idx="8011">
                  <c:v>1.2819</c:v>
                </c:pt>
                <c:pt idx="8012">
                  <c:v>1.2819</c:v>
                </c:pt>
                <c:pt idx="8013">
                  <c:v>1.2819</c:v>
                </c:pt>
                <c:pt idx="8014">
                  <c:v>1.2871999999999999</c:v>
                </c:pt>
                <c:pt idx="8015">
                  <c:v>1.2871999999999999</c:v>
                </c:pt>
                <c:pt idx="8016">
                  <c:v>1.2871999999999999</c:v>
                </c:pt>
                <c:pt idx="8017">
                  <c:v>1.2871999999999999</c:v>
                </c:pt>
                <c:pt idx="8018">
                  <c:v>1.2819</c:v>
                </c:pt>
                <c:pt idx="8019">
                  <c:v>1.2871999999999999</c:v>
                </c:pt>
                <c:pt idx="8020">
                  <c:v>1.2871999999999999</c:v>
                </c:pt>
                <c:pt idx="8021">
                  <c:v>1.2871999999999999</c:v>
                </c:pt>
                <c:pt idx="8022">
                  <c:v>1.2871999999999999</c:v>
                </c:pt>
                <c:pt idx="8023">
                  <c:v>1.2871999999999999</c:v>
                </c:pt>
                <c:pt idx="8024">
                  <c:v>1.2871999999999999</c:v>
                </c:pt>
                <c:pt idx="8025">
                  <c:v>1.2871999999999999</c:v>
                </c:pt>
                <c:pt idx="8026">
                  <c:v>1.2819</c:v>
                </c:pt>
                <c:pt idx="8027">
                  <c:v>1.2819</c:v>
                </c:pt>
                <c:pt idx="8028">
                  <c:v>1.2819</c:v>
                </c:pt>
                <c:pt idx="8029">
                  <c:v>1.2819</c:v>
                </c:pt>
                <c:pt idx="8030">
                  <c:v>1.2819</c:v>
                </c:pt>
                <c:pt idx="8031">
                  <c:v>1.2871999999999999</c:v>
                </c:pt>
                <c:pt idx="8032">
                  <c:v>1.2871999999999999</c:v>
                </c:pt>
                <c:pt idx="8033">
                  <c:v>1.2819</c:v>
                </c:pt>
                <c:pt idx="8034">
                  <c:v>1.2819</c:v>
                </c:pt>
                <c:pt idx="8035">
                  <c:v>1.2871999999999999</c:v>
                </c:pt>
                <c:pt idx="8036">
                  <c:v>1.2871999999999999</c:v>
                </c:pt>
                <c:pt idx="8037">
                  <c:v>1.2871999999999999</c:v>
                </c:pt>
                <c:pt idx="8038">
                  <c:v>1.2819</c:v>
                </c:pt>
                <c:pt idx="8039">
                  <c:v>1.2819</c:v>
                </c:pt>
                <c:pt idx="8040">
                  <c:v>1.2819</c:v>
                </c:pt>
                <c:pt idx="8041">
                  <c:v>1.2819</c:v>
                </c:pt>
                <c:pt idx="8042">
                  <c:v>1.2819</c:v>
                </c:pt>
                <c:pt idx="8043">
                  <c:v>1.2819</c:v>
                </c:pt>
                <c:pt idx="8044">
                  <c:v>1.2871999999999999</c:v>
                </c:pt>
                <c:pt idx="8045">
                  <c:v>1.2819</c:v>
                </c:pt>
                <c:pt idx="8046">
                  <c:v>1.2819</c:v>
                </c:pt>
                <c:pt idx="8047">
                  <c:v>1.2819</c:v>
                </c:pt>
                <c:pt idx="8048">
                  <c:v>1.2871999999999999</c:v>
                </c:pt>
                <c:pt idx="8049">
                  <c:v>1.2871999999999999</c:v>
                </c:pt>
                <c:pt idx="8050">
                  <c:v>1.2871999999999999</c:v>
                </c:pt>
                <c:pt idx="8051">
                  <c:v>1.2871999999999999</c:v>
                </c:pt>
                <c:pt idx="8052">
                  <c:v>1.2871999999999999</c:v>
                </c:pt>
                <c:pt idx="8053">
                  <c:v>1.2871999999999999</c:v>
                </c:pt>
                <c:pt idx="8054">
                  <c:v>1.2819</c:v>
                </c:pt>
                <c:pt idx="8055">
                  <c:v>1.2819</c:v>
                </c:pt>
                <c:pt idx="8056">
                  <c:v>1.2871999999999999</c:v>
                </c:pt>
                <c:pt idx="8057">
                  <c:v>1.2819</c:v>
                </c:pt>
                <c:pt idx="8058">
                  <c:v>1.2819</c:v>
                </c:pt>
                <c:pt idx="8059">
                  <c:v>1.2819</c:v>
                </c:pt>
                <c:pt idx="8060">
                  <c:v>1.2819</c:v>
                </c:pt>
                <c:pt idx="8061">
                  <c:v>1.2819</c:v>
                </c:pt>
                <c:pt idx="8062">
                  <c:v>1.2871999999999999</c:v>
                </c:pt>
                <c:pt idx="8063">
                  <c:v>1.2819</c:v>
                </c:pt>
                <c:pt idx="8064">
                  <c:v>1.2871999999999999</c:v>
                </c:pt>
                <c:pt idx="8065">
                  <c:v>1.2819</c:v>
                </c:pt>
                <c:pt idx="8066">
                  <c:v>1.2819</c:v>
                </c:pt>
                <c:pt idx="8067">
                  <c:v>1.2819</c:v>
                </c:pt>
                <c:pt idx="8068">
                  <c:v>1.2819</c:v>
                </c:pt>
                <c:pt idx="8069">
                  <c:v>1.2819</c:v>
                </c:pt>
                <c:pt idx="8070">
                  <c:v>1.2819</c:v>
                </c:pt>
                <c:pt idx="8071">
                  <c:v>1.2819</c:v>
                </c:pt>
                <c:pt idx="8072">
                  <c:v>1.2871999999999999</c:v>
                </c:pt>
                <c:pt idx="8073">
                  <c:v>1.2819</c:v>
                </c:pt>
                <c:pt idx="8074">
                  <c:v>1.2871999999999999</c:v>
                </c:pt>
                <c:pt idx="8075">
                  <c:v>1.2871999999999999</c:v>
                </c:pt>
                <c:pt idx="8076">
                  <c:v>1.2819</c:v>
                </c:pt>
                <c:pt idx="8077">
                  <c:v>1.2819</c:v>
                </c:pt>
                <c:pt idx="8078">
                  <c:v>1.2819</c:v>
                </c:pt>
                <c:pt idx="8079">
                  <c:v>1.2819</c:v>
                </c:pt>
                <c:pt idx="8080">
                  <c:v>1.2819</c:v>
                </c:pt>
                <c:pt idx="8081">
                  <c:v>1.2819</c:v>
                </c:pt>
                <c:pt idx="8082">
                  <c:v>1.2926</c:v>
                </c:pt>
                <c:pt idx="8083">
                  <c:v>1.2871999999999999</c:v>
                </c:pt>
                <c:pt idx="8084">
                  <c:v>1.2819</c:v>
                </c:pt>
                <c:pt idx="8085">
                  <c:v>1.2819</c:v>
                </c:pt>
                <c:pt idx="8086">
                  <c:v>1.2871999999999999</c:v>
                </c:pt>
                <c:pt idx="8087">
                  <c:v>1.2871999999999999</c:v>
                </c:pt>
                <c:pt idx="8088">
                  <c:v>1.2819</c:v>
                </c:pt>
                <c:pt idx="8089">
                  <c:v>1.2871999999999999</c:v>
                </c:pt>
                <c:pt idx="8090">
                  <c:v>1.2871999999999999</c:v>
                </c:pt>
                <c:pt idx="8091">
                  <c:v>1.2871999999999999</c:v>
                </c:pt>
                <c:pt idx="8092">
                  <c:v>1.2819</c:v>
                </c:pt>
                <c:pt idx="8093">
                  <c:v>1.2819</c:v>
                </c:pt>
                <c:pt idx="8094">
                  <c:v>1.2819</c:v>
                </c:pt>
                <c:pt idx="8095">
                  <c:v>1.2819</c:v>
                </c:pt>
                <c:pt idx="8096">
                  <c:v>1.2819</c:v>
                </c:pt>
                <c:pt idx="8097">
                  <c:v>1.2819</c:v>
                </c:pt>
                <c:pt idx="8098">
                  <c:v>1.2871999999999999</c:v>
                </c:pt>
                <c:pt idx="8099">
                  <c:v>1.2819</c:v>
                </c:pt>
                <c:pt idx="8100">
                  <c:v>1.2871999999999999</c:v>
                </c:pt>
                <c:pt idx="8101">
                  <c:v>1.2819</c:v>
                </c:pt>
                <c:pt idx="8102">
                  <c:v>1.2819</c:v>
                </c:pt>
                <c:pt idx="8103">
                  <c:v>1.2819</c:v>
                </c:pt>
                <c:pt idx="8104">
                  <c:v>1.2871999999999999</c:v>
                </c:pt>
                <c:pt idx="8105">
                  <c:v>1.2819</c:v>
                </c:pt>
                <c:pt idx="8106">
                  <c:v>1.2819</c:v>
                </c:pt>
                <c:pt idx="8107">
                  <c:v>1.2819</c:v>
                </c:pt>
                <c:pt idx="8108">
                  <c:v>1.2819</c:v>
                </c:pt>
                <c:pt idx="8109">
                  <c:v>1.2871999999999999</c:v>
                </c:pt>
                <c:pt idx="8110">
                  <c:v>1.2819</c:v>
                </c:pt>
                <c:pt idx="8111">
                  <c:v>1.2871999999999999</c:v>
                </c:pt>
                <c:pt idx="8112">
                  <c:v>1.2819</c:v>
                </c:pt>
                <c:pt idx="8113">
                  <c:v>1.2819</c:v>
                </c:pt>
                <c:pt idx="8114">
                  <c:v>1.2871999999999999</c:v>
                </c:pt>
                <c:pt idx="8115">
                  <c:v>1.2819</c:v>
                </c:pt>
                <c:pt idx="8116">
                  <c:v>1.2819</c:v>
                </c:pt>
                <c:pt idx="8117">
                  <c:v>1.2819</c:v>
                </c:pt>
                <c:pt idx="8118">
                  <c:v>1.2819</c:v>
                </c:pt>
                <c:pt idx="8119">
                  <c:v>1.2819</c:v>
                </c:pt>
                <c:pt idx="8120">
                  <c:v>1.2819</c:v>
                </c:pt>
                <c:pt idx="8121">
                  <c:v>1.2819</c:v>
                </c:pt>
                <c:pt idx="8122">
                  <c:v>1.2819</c:v>
                </c:pt>
                <c:pt idx="8123">
                  <c:v>1.2819</c:v>
                </c:pt>
                <c:pt idx="8124">
                  <c:v>1.2871999999999999</c:v>
                </c:pt>
                <c:pt idx="8125">
                  <c:v>1.2819</c:v>
                </c:pt>
                <c:pt idx="8126">
                  <c:v>1.2819</c:v>
                </c:pt>
                <c:pt idx="8127">
                  <c:v>1.2819</c:v>
                </c:pt>
                <c:pt idx="8128">
                  <c:v>1.2871999999999999</c:v>
                </c:pt>
                <c:pt idx="8129">
                  <c:v>1.2819</c:v>
                </c:pt>
                <c:pt idx="8130">
                  <c:v>1.2819</c:v>
                </c:pt>
                <c:pt idx="8131">
                  <c:v>1.2871999999999999</c:v>
                </c:pt>
                <c:pt idx="8132">
                  <c:v>1.2819</c:v>
                </c:pt>
                <c:pt idx="8133">
                  <c:v>1.2819</c:v>
                </c:pt>
                <c:pt idx="8134">
                  <c:v>1.2871999999999999</c:v>
                </c:pt>
                <c:pt idx="8135">
                  <c:v>1.2871999999999999</c:v>
                </c:pt>
                <c:pt idx="8136">
                  <c:v>1.2819</c:v>
                </c:pt>
                <c:pt idx="8137">
                  <c:v>1.2871999999999999</c:v>
                </c:pt>
                <c:pt idx="8138">
                  <c:v>1.2819</c:v>
                </c:pt>
                <c:pt idx="8139">
                  <c:v>1.2819</c:v>
                </c:pt>
                <c:pt idx="8140">
                  <c:v>1.2819</c:v>
                </c:pt>
                <c:pt idx="8141">
                  <c:v>1.2819</c:v>
                </c:pt>
                <c:pt idx="8142">
                  <c:v>1.2819</c:v>
                </c:pt>
                <c:pt idx="8143">
                  <c:v>1.2819</c:v>
                </c:pt>
                <c:pt idx="8144">
                  <c:v>1.2871999999999999</c:v>
                </c:pt>
                <c:pt idx="8145">
                  <c:v>1.2819</c:v>
                </c:pt>
                <c:pt idx="8146">
                  <c:v>1.2871999999999999</c:v>
                </c:pt>
                <c:pt idx="8147">
                  <c:v>1.2871999999999999</c:v>
                </c:pt>
                <c:pt idx="8148">
                  <c:v>1.2819</c:v>
                </c:pt>
                <c:pt idx="8149">
                  <c:v>1.2871999999999999</c:v>
                </c:pt>
                <c:pt idx="8150">
                  <c:v>1.2871999999999999</c:v>
                </c:pt>
                <c:pt idx="8151">
                  <c:v>1.2871999999999999</c:v>
                </c:pt>
                <c:pt idx="8152">
                  <c:v>1.2871999999999999</c:v>
                </c:pt>
                <c:pt idx="8153">
                  <c:v>1.2871999999999999</c:v>
                </c:pt>
                <c:pt idx="8154">
                  <c:v>1.2871999999999999</c:v>
                </c:pt>
                <c:pt idx="8155">
                  <c:v>1.2819</c:v>
                </c:pt>
                <c:pt idx="8156">
                  <c:v>1.2871999999999999</c:v>
                </c:pt>
                <c:pt idx="8157">
                  <c:v>1.2819</c:v>
                </c:pt>
                <c:pt idx="8158">
                  <c:v>1.2871999999999999</c:v>
                </c:pt>
                <c:pt idx="8159">
                  <c:v>1.2819</c:v>
                </c:pt>
                <c:pt idx="8160">
                  <c:v>1.2819</c:v>
                </c:pt>
                <c:pt idx="8161">
                  <c:v>1.2871999999999999</c:v>
                </c:pt>
                <c:pt idx="8162">
                  <c:v>1.2819</c:v>
                </c:pt>
                <c:pt idx="8163">
                  <c:v>1.2819</c:v>
                </c:pt>
                <c:pt idx="8164">
                  <c:v>1.2871999999999999</c:v>
                </c:pt>
                <c:pt idx="8165">
                  <c:v>1.2871999999999999</c:v>
                </c:pt>
                <c:pt idx="8166">
                  <c:v>1.2871999999999999</c:v>
                </c:pt>
                <c:pt idx="8167">
                  <c:v>1.2819</c:v>
                </c:pt>
                <c:pt idx="8168">
                  <c:v>1.2819</c:v>
                </c:pt>
                <c:pt idx="8169">
                  <c:v>1.2819</c:v>
                </c:pt>
                <c:pt idx="8170">
                  <c:v>1.2819</c:v>
                </c:pt>
                <c:pt idx="8171">
                  <c:v>1.2819</c:v>
                </c:pt>
                <c:pt idx="8172">
                  <c:v>1.2871999999999999</c:v>
                </c:pt>
                <c:pt idx="8173">
                  <c:v>1.2871999999999999</c:v>
                </c:pt>
                <c:pt idx="8174">
                  <c:v>1.2871999999999999</c:v>
                </c:pt>
                <c:pt idx="8175">
                  <c:v>1.2819</c:v>
                </c:pt>
                <c:pt idx="8176">
                  <c:v>1.2871999999999999</c:v>
                </c:pt>
                <c:pt idx="8177">
                  <c:v>1.2871999999999999</c:v>
                </c:pt>
                <c:pt idx="8178">
                  <c:v>1.2819</c:v>
                </c:pt>
                <c:pt idx="8179">
                  <c:v>1.2819</c:v>
                </c:pt>
                <c:pt idx="8180">
                  <c:v>1.2819</c:v>
                </c:pt>
                <c:pt idx="8181">
                  <c:v>1.2819</c:v>
                </c:pt>
                <c:pt idx="8182">
                  <c:v>1.2871999999999999</c:v>
                </c:pt>
                <c:pt idx="8183">
                  <c:v>1.2871999999999999</c:v>
                </c:pt>
                <c:pt idx="8184">
                  <c:v>1.2871999999999999</c:v>
                </c:pt>
                <c:pt idx="8185">
                  <c:v>1.2819</c:v>
                </c:pt>
                <c:pt idx="8186">
                  <c:v>1.2871999999999999</c:v>
                </c:pt>
                <c:pt idx="8187">
                  <c:v>1.2871999999999999</c:v>
                </c:pt>
                <c:pt idx="8188">
                  <c:v>1.2871999999999999</c:v>
                </c:pt>
                <c:pt idx="8189">
                  <c:v>1.2871999999999999</c:v>
                </c:pt>
                <c:pt idx="8190">
                  <c:v>1.2819</c:v>
                </c:pt>
                <c:pt idx="8191">
                  <c:v>1.2819</c:v>
                </c:pt>
                <c:pt idx="8192">
                  <c:v>1.2871999999999999</c:v>
                </c:pt>
                <c:pt idx="8193">
                  <c:v>1.2871999999999999</c:v>
                </c:pt>
                <c:pt idx="8194">
                  <c:v>1.2819</c:v>
                </c:pt>
                <c:pt idx="8195">
                  <c:v>1.2871999999999999</c:v>
                </c:pt>
                <c:pt idx="8196">
                  <c:v>1.2871999999999999</c:v>
                </c:pt>
                <c:pt idx="8197">
                  <c:v>1.2819</c:v>
                </c:pt>
                <c:pt idx="8198">
                  <c:v>1.2871999999999999</c:v>
                </c:pt>
                <c:pt idx="8199">
                  <c:v>1.2871999999999999</c:v>
                </c:pt>
                <c:pt idx="8200">
                  <c:v>1.2819</c:v>
                </c:pt>
                <c:pt idx="8201">
                  <c:v>1.2819</c:v>
                </c:pt>
                <c:pt idx="8202">
                  <c:v>1.2871999999999999</c:v>
                </c:pt>
                <c:pt idx="8203">
                  <c:v>1.2871999999999999</c:v>
                </c:pt>
                <c:pt idx="8204">
                  <c:v>1.2871999999999999</c:v>
                </c:pt>
                <c:pt idx="8205">
                  <c:v>1.2871999999999999</c:v>
                </c:pt>
                <c:pt idx="8206">
                  <c:v>1.2871999999999999</c:v>
                </c:pt>
                <c:pt idx="8207">
                  <c:v>1.2819</c:v>
                </c:pt>
                <c:pt idx="8208">
                  <c:v>1.2871999999999999</c:v>
                </c:pt>
                <c:pt idx="8209">
                  <c:v>1.2819</c:v>
                </c:pt>
                <c:pt idx="8210">
                  <c:v>1.2819</c:v>
                </c:pt>
                <c:pt idx="8211">
                  <c:v>1.2871999999999999</c:v>
                </c:pt>
                <c:pt idx="8212">
                  <c:v>1.2819</c:v>
                </c:pt>
                <c:pt idx="8213">
                  <c:v>1.2819</c:v>
                </c:pt>
                <c:pt idx="8214">
                  <c:v>1.2819</c:v>
                </c:pt>
                <c:pt idx="8215">
                  <c:v>1.2819</c:v>
                </c:pt>
                <c:pt idx="8216">
                  <c:v>1.2819</c:v>
                </c:pt>
                <c:pt idx="8217">
                  <c:v>1.2819</c:v>
                </c:pt>
                <c:pt idx="8218">
                  <c:v>1.2819</c:v>
                </c:pt>
                <c:pt idx="8219">
                  <c:v>1.2819</c:v>
                </c:pt>
                <c:pt idx="8220">
                  <c:v>1.2871999999999999</c:v>
                </c:pt>
                <c:pt idx="8221">
                  <c:v>1.2871999999999999</c:v>
                </c:pt>
                <c:pt idx="8222">
                  <c:v>1.2871999999999999</c:v>
                </c:pt>
                <c:pt idx="8223">
                  <c:v>1.2819</c:v>
                </c:pt>
                <c:pt idx="8224">
                  <c:v>1.2819</c:v>
                </c:pt>
                <c:pt idx="8225">
                  <c:v>1.2819</c:v>
                </c:pt>
                <c:pt idx="8226">
                  <c:v>1.2819</c:v>
                </c:pt>
                <c:pt idx="8227">
                  <c:v>1.2819</c:v>
                </c:pt>
                <c:pt idx="8228">
                  <c:v>1.2819</c:v>
                </c:pt>
                <c:pt idx="8229">
                  <c:v>1.2871999999999999</c:v>
                </c:pt>
                <c:pt idx="8230">
                  <c:v>1.2871999999999999</c:v>
                </c:pt>
                <c:pt idx="8231">
                  <c:v>1.2871999999999999</c:v>
                </c:pt>
                <c:pt idx="8232">
                  <c:v>1.2871999999999999</c:v>
                </c:pt>
                <c:pt idx="8233">
                  <c:v>1.2871999999999999</c:v>
                </c:pt>
                <c:pt idx="8234">
                  <c:v>1.2819</c:v>
                </c:pt>
                <c:pt idx="8235">
                  <c:v>1.2871999999999999</c:v>
                </c:pt>
                <c:pt idx="8236">
                  <c:v>1.2871999999999999</c:v>
                </c:pt>
                <c:pt idx="8237">
                  <c:v>1.2871999999999999</c:v>
                </c:pt>
                <c:pt idx="8238">
                  <c:v>1.2871999999999999</c:v>
                </c:pt>
                <c:pt idx="8239">
                  <c:v>1.2871999999999999</c:v>
                </c:pt>
                <c:pt idx="8240">
                  <c:v>1.2871999999999999</c:v>
                </c:pt>
                <c:pt idx="8241">
                  <c:v>1.2871999999999999</c:v>
                </c:pt>
                <c:pt idx="8242">
                  <c:v>1.2819</c:v>
                </c:pt>
                <c:pt idx="8243">
                  <c:v>1.2871999999999999</c:v>
                </c:pt>
                <c:pt idx="8244">
                  <c:v>1.2819</c:v>
                </c:pt>
                <c:pt idx="8245">
                  <c:v>1.2819</c:v>
                </c:pt>
                <c:pt idx="8246">
                  <c:v>1.2819</c:v>
                </c:pt>
                <c:pt idx="8247">
                  <c:v>1.2819</c:v>
                </c:pt>
                <c:pt idx="8248">
                  <c:v>1.2871999999999999</c:v>
                </c:pt>
                <c:pt idx="8249">
                  <c:v>1.2819</c:v>
                </c:pt>
                <c:pt idx="8250">
                  <c:v>1.2819</c:v>
                </c:pt>
                <c:pt idx="8251">
                  <c:v>1.2871999999999999</c:v>
                </c:pt>
                <c:pt idx="8252">
                  <c:v>1.2871999999999999</c:v>
                </c:pt>
                <c:pt idx="8253">
                  <c:v>1.2819</c:v>
                </c:pt>
                <c:pt idx="8254">
                  <c:v>1.2871999999999999</c:v>
                </c:pt>
                <c:pt idx="8255">
                  <c:v>1.2871999999999999</c:v>
                </c:pt>
                <c:pt idx="8256">
                  <c:v>1.2871999999999999</c:v>
                </c:pt>
                <c:pt idx="8257">
                  <c:v>1.2871999999999999</c:v>
                </c:pt>
                <c:pt idx="8258">
                  <c:v>1.2871999999999999</c:v>
                </c:pt>
                <c:pt idx="8259">
                  <c:v>1.2871999999999999</c:v>
                </c:pt>
                <c:pt idx="8260">
                  <c:v>1.2871999999999999</c:v>
                </c:pt>
                <c:pt idx="8261">
                  <c:v>1.2819</c:v>
                </c:pt>
                <c:pt idx="8262">
                  <c:v>1.2819</c:v>
                </c:pt>
                <c:pt idx="8263">
                  <c:v>1.2819</c:v>
                </c:pt>
                <c:pt idx="8264">
                  <c:v>1.2819</c:v>
                </c:pt>
                <c:pt idx="8265">
                  <c:v>1.2819</c:v>
                </c:pt>
                <c:pt idx="8266">
                  <c:v>1.2819</c:v>
                </c:pt>
                <c:pt idx="8267">
                  <c:v>1.2926</c:v>
                </c:pt>
                <c:pt idx="8268">
                  <c:v>1.2819</c:v>
                </c:pt>
                <c:pt idx="8269">
                  <c:v>1.2819</c:v>
                </c:pt>
                <c:pt idx="8270">
                  <c:v>1.2871999999999999</c:v>
                </c:pt>
                <c:pt idx="8271">
                  <c:v>1.2819</c:v>
                </c:pt>
                <c:pt idx="8272">
                  <c:v>1.2819</c:v>
                </c:pt>
                <c:pt idx="8273">
                  <c:v>1.2819</c:v>
                </c:pt>
                <c:pt idx="8274">
                  <c:v>1.2871999999999999</c:v>
                </c:pt>
                <c:pt idx="8275">
                  <c:v>1.2871999999999999</c:v>
                </c:pt>
                <c:pt idx="8276">
                  <c:v>1.2871999999999999</c:v>
                </c:pt>
                <c:pt idx="8277">
                  <c:v>1.2871999999999999</c:v>
                </c:pt>
                <c:pt idx="8278">
                  <c:v>1.2871999999999999</c:v>
                </c:pt>
                <c:pt idx="8279">
                  <c:v>1.2819</c:v>
                </c:pt>
                <c:pt idx="8280">
                  <c:v>1.2819</c:v>
                </c:pt>
                <c:pt idx="8281">
                  <c:v>1.2871999999999999</c:v>
                </c:pt>
                <c:pt idx="8282">
                  <c:v>1.2871999999999999</c:v>
                </c:pt>
                <c:pt idx="8283">
                  <c:v>1.2819</c:v>
                </c:pt>
                <c:pt idx="8284">
                  <c:v>1.2819</c:v>
                </c:pt>
                <c:pt idx="8285">
                  <c:v>1.2819</c:v>
                </c:pt>
                <c:pt idx="8286">
                  <c:v>1.2819</c:v>
                </c:pt>
                <c:pt idx="8287">
                  <c:v>1.2819</c:v>
                </c:pt>
                <c:pt idx="8288">
                  <c:v>1.2819</c:v>
                </c:pt>
                <c:pt idx="8289">
                  <c:v>1.2871999999999999</c:v>
                </c:pt>
                <c:pt idx="8290">
                  <c:v>1.2819</c:v>
                </c:pt>
                <c:pt idx="8291">
                  <c:v>1.2819</c:v>
                </c:pt>
                <c:pt idx="8292">
                  <c:v>1.2871999999999999</c:v>
                </c:pt>
                <c:pt idx="8293">
                  <c:v>1.2819</c:v>
                </c:pt>
                <c:pt idx="8294">
                  <c:v>1.2871999999999999</c:v>
                </c:pt>
                <c:pt idx="8295">
                  <c:v>1.2819</c:v>
                </c:pt>
                <c:pt idx="8296">
                  <c:v>1.2819</c:v>
                </c:pt>
                <c:pt idx="8297">
                  <c:v>1.2871999999999999</c:v>
                </c:pt>
                <c:pt idx="8298">
                  <c:v>1.2819</c:v>
                </c:pt>
                <c:pt idx="8299">
                  <c:v>1.2819</c:v>
                </c:pt>
                <c:pt idx="8300">
                  <c:v>1.2819</c:v>
                </c:pt>
                <c:pt idx="8301">
                  <c:v>1.2819</c:v>
                </c:pt>
                <c:pt idx="8302">
                  <c:v>1.2819</c:v>
                </c:pt>
                <c:pt idx="8303">
                  <c:v>1.2871999999999999</c:v>
                </c:pt>
                <c:pt idx="8304">
                  <c:v>1.2871999999999999</c:v>
                </c:pt>
                <c:pt idx="8305">
                  <c:v>1.2871999999999999</c:v>
                </c:pt>
                <c:pt idx="8306">
                  <c:v>1.2819</c:v>
                </c:pt>
                <c:pt idx="8307">
                  <c:v>1.2819</c:v>
                </c:pt>
                <c:pt idx="8308">
                  <c:v>1.2871999999999999</c:v>
                </c:pt>
                <c:pt idx="8309">
                  <c:v>1.2871999999999999</c:v>
                </c:pt>
                <c:pt idx="8310">
                  <c:v>1.2819</c:v>
                </c:pt>
                <c:pt idx="8311">
                  <c:v>1.2871999999999999</c:v>
                </c:pt>
                <c:pt idx="8312">
                  <c:v>1.2871999999999999</c:v>
                </c:pt>
                <c:pt idx="8313">
                  <c:v>1.2871999999999999</c:v>
                </c:pt>
                <c:pt idx="8314">
                  <c:v>1.2819</c:v>
                </c:pt>
                <c:pt idx="8315">
                  <c:v>1.2871999999999999</c:v>
                </c:pt>
                <c:pt idx="8316">
                  <c:v>1.2819</c:v>
                </c:pt>
                <c:pt idx="8317">
                  <c:v>1.2819</c:v>
                </c:pt>
                <c:pt idx="8318">
                  <c:v>1.2871999999999999</c:v>
                </c:pt>
                <c:pt idx="8319">
                  <c:v>1.2819</c:v>
                </c:pt>
                <c:pt idx="8320">
                  <c:v>1.2819</c:v>
                </c:pt>
                <c:pt idx="8321">
                  <c:v>1.2871999999999999</c:v>
                </c:pt>
                <c:pt idx="8322">
                  <c:v>1.2871999999999999</c:v>
                </c:pt>
                <c:pt idx="8323">
                  <c:v>1.2819</c:v>
                </c:pt>
                <c:pt idx="8324">
                  <c:v>1.2819</c:v>
                </c:pt>
                <c:pt idx="8325">
                  <c:v>1.2871999999999999</c:v>
                </c:pt>
                <c:pt idx="8326">
                  <c:v>1.2819</c:v>
                </c:pt>
                <c:pt idx="8327">
                  <c:v>1.2871999999999999</c:v>
                </c:pt>
                <c:pt idx="8328">
                  <c:v>1.2819</c:v>
                </c:pt>
                <c:pt idx="8329">
                  <c:v>1.2819</c:v>
                </c:pt>
                <c:pt idx="8330">
                  <c:v>1.2871999999999999</c:v>
                </c:pt>
                <c:pt idx="8331">
                  <c:v>1.2819</c:v>
                </c:pt>
                <c:pt idx="8332">
                  <c:v>1.2819</c:v>
                </c:pt>
                <c:pt idx="8333">
                  <c:v>1.2819</c:v>
                </c:pt>
                <c:pt idx="8334">
                  <c:v>1.2819</c:v>
                </c:pt>
                <c:pt idx="8335">
                  <c:v>1.2819</c:v>
                </c:pt>
                <c:pt idx="8336">
                  <c:v>1.2871999999999999</c:v>
                </c:pt>
                <c:pt idx="8337">
                  <c:v>1.2819</c:v>
                </c:pt>
                <c:pt idx="8338">
                  <c:v>1.2871999999999999</c:v>
                </c:pt>
                <c:pt idx="8339">
                  <c:v>1.2819</c:v>
                </c:pt>
                <c:pt idx="8340">
                  <c:v>1.2819</c:v>
                </c:pt>
                <c:pt idx="8341">
                  <c:v>1.2819</c:v>
                </c:pt>
                <c:pt idx="8342">
                  <c:v>1.2819</c:v>
                </c:pt>
                <c:pt idx="8343">
                  <c:v>1.2871999999999999</c:v>
                </c:pt>
                <c:pt idx="8344">
                  <c:v>1.2871999999999999</c:v>
                </c:pt>
                <c:pt idx="8345">
                  <c:v>1.2819</c:v>
                </c:pt>
                <c:pt idx="8346">
                  <c:v>1.2819</c:v>
                </c:pt>
                <c:pt idx="8347">
                  <c:v>1.2871999999999999</c:v>
                </c:pt>
                <c:pt idx="8348">
                  <c:v>1.2819</c:v>
                </c:pt>
                <c:pt idx="8349">
                  <c:v>1.2871999999999999</c:v>
                </c:pt>
                <c:pt idx="8350">
                  <c:v>1.2871999999999999</c:v>
                </c:pt>
                <c:pt idx="8351">
                  <c:v>1.2819</c:v>
                </c:pt>
                <c:pt idx="8352">
                  <c:v>1.2871999999999999</c:v>
                </c:pt>
                <c:pt idx="8353">
                  <c:v>1.2871999999999999</c:v>
                </c:pt>
                <c:pt idx="8354">
                  <c:v>1.2871999999999999</c:v>
                </c:pt>
                <c:pt idx="8355">
                  <c:v>1.2871999999999999</c:v>
                </c:pt>
                <c:pt idx="8356">
                  <c:v>1.2871999999999999</c:v>
                </c:pt>
                <c:pt idx="8357">
                  <c:v>1.2871999999999999</c:v>
                </c:pt>
                <c:pt idx="8358">
                  <c:v>1.2871999999999999</c:v>
                </c:pt>
                <c:pt idx="8359">
                  <c:v>1.2871999999999999</c:v>
                </c:pt>
                <c:pt idx="8360">
                  <c:v>1.2819</c:v>
                </c:pt>
                <c:pt idx="8361">
                  <c:v>1.2871999999999999</c:v>
                </c:pt>
                <c:pt idx="8362">
                  <c:v>1.2819</c:v>
                </c:pt>
                <c:pt idx="8363">
                  <c:v>1.2871999999999999</c:v>
                </c:pt>
                <c:pt idx="8364">
                  <c:v>1.2871999999999999</c:v>
                </c:pt>
                <c:pt idx="8365">
                  <c:v>1.2819</c:v>
                </c:pt>
                <c:pt idx="8366">
                  <c:v>1.2819</c:v>
                </c:pt>
                <c:pt idx="8367">
                  <c:v>1.2819</c:v>
                </c:pt>
                <c:pt idx="8368">
                  <c:v>1.2871999999999999</c:v>
                </c:pt>
                <c:pt idx="8369">
                  <c:v>1.2871999999999999</c:v>
                </c:pt>
                <c:pt idx="8370">
                  <c:v>1.2819</c:v>
                </c:pt>
                <c:pt idx="8371">
                  <c:v>1.2819</c:v>
                </c:pt>
                <c:pt idx="8372">
                  <c:v>1.2871999999999999</c:v>
                </c:pt>
                <c:pt idx="8373">
                  <c:v>1.2871999999999999</c:v>
                </c:pt>
                <c:pt idx="8374">
                  <c:v>1.2871999999999999</c:v>
                </c:pt>
                <c:pt idx="8375">
                  <c:v>1.2819</c:v>
                </c:pt>
                <c:pt idx="8376">
                  <c:v>1.2871999999999999</c:v>
                </c:pt>
                <c:pt idx="8377">
                  <c:v>1.2871999999999999</c:v>
                </c:pt>
                <c:pt idx="8378">
                  <c:v>1.2871999999999999</c:v>
                </c:pt>
                <c:pt idx="8379">
                  <c:v>1.2819</c:v>
                </c:pt>
                <c:pt idx="8380">
                  <c:v>1.2819</c:v>
                </c:pt>
                <c:pt idx="8381">
                  <c:v>1.2819</c:v>
                </c:pt>
                <c:pt idx="8382">
                  <c:v>1.2819</c:v>
                </c:pt>
                <c:pt idx="8383">
                  <c:v>1.2819</c:v>
                </c:pt>
                <c:pt idx="8384">
                  <c:v>1.2871999999999999</c:v>
                </c:pt>
                <c:pt idx="8385">
                  <c:v>1.2871999999999999</c:v>
                </c:pt>
                <c:pt idx="8386">
                  <c:v>1.2871999999999999</c:v>
                </c:pt>
                <c:pt idx="8387">
                  <c:v>1.2871999999999999</c:v>
                </c:pt>
                <c:pt idx="8388">
                  <c:v>1.2819</c:v>
                </c:pt>
                <c:pt idx="8389">
                  <c:v>1.2819</c:v>
                </c:pt>
                <c:pt idx="8390">
                  <c:v>1.2871999999999999</c:v>
                </c:pt>
                <c:pt idx="8391">
                  <c:v>1.2819</c:v>
                </c:pt>
                <c:pt idx="8392">
                  <c:v>1.2819</c:v>
                </c:pt>
                <c:pt idx="8393">
                  <c:v>1.2819</c:v>
                </c:pt>
                <c:pt idx="8394">
                  <c:v>1.2871999999999999</c:v>
                </c:pt>
                <c:pt idx="8395">
                  <c:v>1.2871999999999999</c:v>
                </c:pt>
                <c:pt idx="8396">
                  <c:v>1.2819</c:v>
                </c:pt>
                <c:pt idx="8397">
                  <c:v>1.2871999999999999</c:v>
                </c:pt>
                <c:pt idx="8398">
                  <c:v>1.2819</c:v>
                </c:pt>
                <c:pt idx="8399">
                  <c:v>1.2871999999999999</c:v>
                </c:pt>
                <c:pt idx="8400">
                  <c:v>1.2819</c:v>
                </c:pt>
                <c:pt idx="8401">
                  <c:v>1.2819</c:v>
                </c:pt>
                <c:pt idx="8402">
                  <c:v>1.2819</c:v>
                </c:pt>
                <c:pt idx="8403">
                  <c:v>1.2819</c:v>
                </c:pt>
                <c:pt idx="8404">
                  <c:v>1.2871999999999999</c:v>
                </c:pt>
                <c:pt idx="8405">
                  <c:v>1.2871999999999999</c:v>
                </c:pt>
                <c:pt idx="8406">
                  <c:v>1.2819</c:v>
                </c:pt>
                <c:pt idx="8407">
                  <c:v>1.2871999999999999</c:v>
                </c:pt>
                <c:pt idx="8408">
                  <c:v>1.2871999999999999</c:v>
                </c:pt>
                <c:pt idx="8409">
                  <c:v>1.2871999999999999</c:v>
                </c:pt>
                <c:pt idx="8410">
                  <c:v>1.2819</c:v>
                </c:pt>
                <c:pt idx="8411">
                  <c:v>1.2871999999999999</c:v>
                </c:pt>
                <c:pt idx="8412">
                  <c:v>1.2819</c:v>
                </c:pt>
                <c:pt idx="8413">
                  <c:v>1.2871999999999999</c:v>
                </c:pt>
                <c:pt idx="8414">
                  <c:v>1.2819</c:v>
                </c:pt>
                <c:pt idx="8415">
                  <c:v>1.2871999999999999</c:v>
                </c:pt>
                <c:pt idx="8416">
                  <c:v>1.2819</c:v>
                </c:pt>
                <c:pt idx="8417">
                  <c:v>1.2871999999999999</c:v>
                </c:pt>
                <c:pt idx="8418">
                  <c:v>1.2871999999999999</c:v>
                </c:pt>
                <c:pt idx="8419">
                  <c:v>1.2871999999999999</c:v>
                </c:pt>
                <c:pt idx="8420">
                  <c:v>1.2871999999999999</c:v>
                </c:pt>
                <c:pt idx="8421">
                  <c:v>1.2871999999999999</c:v>
                </c:pt>
                <c:pt idx="8422">
                  <c:v>1.2819</c:v>
                </c:pt>
                <c:pt idx="8423">
                  <c:v>1.2819</c:v>
                </c:pt>
                <c:pt idx="8424">
                  <c:v>1.2819</c:v>
                </c:pt>
                <c:pt idx="8425">
                  <c:v>1.2819</c:v>
                </c:pt>
                <c:pt idx="8426">
                  <c:v>1.2819</c:v>
                </c:pt>
                <c:pt idx="8427">
                  <c:v>1.2871999999999999</c:v>
                </c:pt>
                <c:pt idx="8428">
                  <c:v>1.2819</c:v>
                </c:pt>
                <c:pt idx="8429">
                  <c:v>1.2819</c:v>
                </c:pt>
                <c:pt idx="8430">
                  <c:v>1.2819</c:v>
                </c:pt>
                <c:pt idx="8431">
                  <c:v>1.2871999999999999</c:v>
                </c:pt>
                <c:pt idx="8432">
                  <c:v>1.2871999999999999</c:v>
                </c:pt>
                <c:pt idx="8433">
                  <c:v>1.2871999999999999</c:v>
                </c:pt>
                <c:pt idx="8434">
                  <c:v>1.2871999999999999</c:v>
                </c:pt>
                <c:pt idx="8435">
                  <c:v>1.2871999999999999</c:v>
                </c:pt>
                <c:pt idx="8436">
                  <c:v>1.2819</c:v>
                </c:pt>
                <c:pt idx="8437">
                  <c:v>1.2871999999999999</c:v>
                </c:pt>
                <c:pt idx="8438">
                  <c:v>1.2871999999999999</c:v>
                </c:pt>
                <c:pt idx="8439">
                  <c:v>1.2819</c:v>
                </c:pt>
                <c:pt idx="8440">
                  <c:v>1.2819</c:v>
                </c:pt>
                <c:pt idx="8441">
                  <c:v>1.2819</c:v>
                </c:pt>
                <c:pt idx="8442">
                  <c:v>1.2871999999999999</c:v>
                </c:pt>
                <c:pt idx="8443">
                  <c:v>1.2819</c:v>
                </c:pt>
                <c:pt idx="8444">
                  <c:v>1.2819</c:v>
                </c:pt>
                <c:pt idx="8445">
                  <c:v>1.2871999999999999</c:v>
                </c:pt>
                <c:pt idx="8446">
                  <c:v>1.2871999999999999</c:v>
                </c:pt>
                <c:pt idx="8447">
                  <c:v>1.2871999999999999</c:v>
                </c:pt>
                <c:pt idx="8448">
                  <c:v>1.2871999999999999</c:v>
                </c:pt>
                <c:pt idx="8449">
                  <c:v>1.2871999999999999</c:v>
                </c:pt>
                <c:pt idx="8450">
                  <c:v>1.2871999999999999</c:v>
                </c:pt>
                <c:pt idx="8451">
                  <c:v>1.2871999999999999</c:v>
                </c:pt>
                <c:pt idx="8452">
                  <c:v>1.2819</c:v>
                </c:pt>
                <c:pt idx="8453">
                  <c:v>1.2871999999999999</c:v>
                </c:pt>
                <c:pt idx="8454">
                  <c:v>1.2819</c:v>
                </c:pt>
                <c:pt idx="8455">
                  <c:v>1.2819</c:v>
                </c:pt>
                <c:pt idx="8456">
                  <c:v>1.2871999999999999</c:v>
                </c:pt>
                <c:pt idx="8457">
                  <c:v>1.2871999999999999</c:v>
                </c:pt>
                <c:pt idx="8458">
                  <c:v>1.2819</c:v>
                </c:pt>
                <c:pt idx="8459">
                  <c:v>1.2819</c:v>
                </c:pt>
                <c:pt idx="8460">
                  <c:v>1.2871999999999999</c:v>
                </c:pt>
                <c:pt idx="8461">
                  <c:v>1.2819</c:v>
                </c:pt>
                <c:pt idx="8462">
                  <c:v>1.2819</c:v>
                </c:pt>
                <c:pt idx="8463">
                  <c:v>1.2819</c:v>
                </c:pt>
                <c:pt idx="8464">
                  <c:v>1.2871999999999999</c:v>
                </c:pt>
                <c:pt idx="8465">
                  <c:v>1.2819</c:v>
                </c:pt>
                <c:pt idx="8466">
                  <c:v>1.2819</c:v>
                </c:pt>
                <c:pt idx="8467">
                  <c:v>1.2871999999999999</c:v>
                </c:pt>
                <c:pt idx="8468">
                  <c:v>1.2819</c:v>
                </c:pt>
                <c:pt idx="8469">
                  <c:v>1.2819</c:v>
                </c:pt>
                <c:pt idx="8470">
                  <c:v>1.2819</c:v>
                </c:pt>
                <c:pt idx="8471">
                  <c:v>1.2871999999999999</c:v>
                </c:pt>
                <c:pt idx="8472">
                  <c:v>1.2871999999999999</c:v>
                </c:pt>
                <c:pt idx="8473">
                  <c:v>1.2819</c:v>
                </c:pt>
                <c:pt idx="8474">
                  <c:v>1.2819</c:v>
                </c:pt>
                <c:pt idx="8475">
                  <c:v>1.2871999999999999</c:v>
                </c:pt>
                <c:pt idx="8476">
                  <c:v>1.2871999999999999</c:v>
                </c:pt>
                <c:pt idx="8477">
                  <c:v>1.2819</c:v>
                </c:pt>
                <c:pt idx="8478">
                  <c:v>1.2819</c:v>
                </c:pt>
                <c:pt idx="8479">
                  <c:v>1.2819</c:v>
                </c:pt>
                <c:pt idx="8480">
                  <c:v>1.2871999999999999</c:v>
                </c:pt>
                <c:pt idx="8481">
                  <c:v>1.2871999999999999</c:v>
                </c:pt>
                <c:pt idx="8482">
                  <c:v>1.2819</c:v>
                </c:pt>
                <c:pt idx="8483">
                  <c:v>1.2871999999999999</c:v>
                </c:pt>
                <c:pt idx="8484">
                  <c:v>1.2819</c:v>
                </c:pt>
                <c:pt idx="8485">
                  <c:v>1.2819</c:v>
                </c:pt>
                <c:pt idx="8486">
                  <c:v>1.2819</c:v>
                </c:pt>
                <c:pt idx="8487">
                  <c:v>1.2819</c:v>
                </c:pt>
                <c:pt idx="8488">
                  <c:v>1.2819</c:v>
                </c:pt>
                <c:pt idx="8489">
                  <c:v>1.2871999999999999</c:v>
                </c:pt>
                <c:pt idx="8490">
                  <c:v>1.2819</c:v>
                </c:pt>
                <c:pt idx="8491">
                  <c:v>1.2819</c:v>
                </c:pt>
                <c:pt idx="8492">
                  <c:v>1.2819</c:v>
                </c:pt>
                <c:pt idx="8493">
                  <c:v>1.2871999999999999</c:v>
                </c:pt>
                <c:pt idx="8494">
                  <c:v>1.2871999999999999</c:v>
                </c:pt>
                <c:pt idx="8495">
                  <c:v>1.2871999999999999</c:v>
                </c:pt>
                <c:pt idx="8496">
                  <c:v>1.2871999999999999</c:v>
                </c:pt>
                <c:pt idx="8497">
                  <c:v>1.2871999999999999</c:v>
                </c:pt>
                <c:pt idx="8498">
                  <c:v>1.2871999999999999</c:v>
                </c:pt>
                <c:pt idx="8499">
                  <c:v>1.2819</c:v>
                </c:pt>
                <c:pt idx="8500">
                  <c:v>1.2871999999999999</c:v>
                </c:pt>
                <c:pt idx="8501">
                  <c:v>1.2819</c:v>
                </c:pt>
                <c:pt idx="8502">
                  <c:v>1.2819</c:v>
                </c:pt>
                <c:pt idx="8503">
                  <c:v>1.2819</c:v>
                </c:pt>
                <c:pt idx="8504">
                  <c:v>1.2871999999999999</c:v>
                </c:pt>
                <c:pt idx="8505">
                  <c:v>1.2871999999999999</c:v>
                </c:pt>
                <c:pt idx="8506">
                  <c:v>1.2871999999999999</c:v>
                </c:pt>
                <c:pt idx="8507">
                  <c:v>1.2819</c:v>
                </c:pt>
                <c:pt idx="8508">
                  <c:v>1.2819</c:v>
                </c:pt>
                <c:pt idx="8509">
                  <c:v>1.2819</c:v>
                </c:pt>
                <c:pt idx="8510">
                  <c:v>1.2819</c:v>
                </c:pt>
                <c:pt idx="8511">
                  <c:v>1.2819</c:v>
                </c:pt>
                <c:pt idx="8512">
                  <c:v>1.2871999999999999</c:v>
                </c:pt>
                <c:pt idx="8513">
                  <c:v>1.2819</c:v>
                </c:pt>
                <c:pt idx="8514">
                  <c:v>1.2819</c:v>
                </c:pt>
                <c:pt idx="8515">
                  <c:v>1.2871999999999999</c:v>
                </c:pt>
                <c:pt idx="8516">
                  <c:v>1.2871999999999999</c:v>
                </c:pt>
                <c:pt idx="8517">
                  <c:v>1.2871999999999999</c:v>
                </c:pt>
                <c:pt idx="8518">
                  <c:v>1.2871999999999999</c:v>
                </c:pt>
                <c:pt idx="8519">
                  <c:v>1.2819</c:v>
                </c:pt>
                <c:pt idx="8520">
                  <c:v>1.2871999999999999</c:v>
                </c:pt>
                <c:pt idx="8521">
                  <c:v>1.2819</c:v>
                </c:pt>
                <c:pt idx="8522">
                  <c:v>1.2871999999999999</c:v>
                </c:pt>
                <c:pt idx="8523">
                  <c:v>1.2871999999999999</c:v>
                </c:pt>
                <c:pt idx="8524">
                  <c:v>1.2819</c:v>
                </c:pt>
                <c:pt idx="8525">
                  <c:v>1.2871999999999999</c:v>
                </c:pt>
                <c:pt idx="8526">
                  <c:v>1.2819</c:v>
                </c:pt>
                <c:pt idx="8527">
                  <c:v>1.2871999999999999</c:v>
                </c:pt>
                <c:pt idx="8528">
                  <c:v>1.2871999999999999</c:v>
                </c:pt>
                <c:pt idx="8529">
                  <c:v>1.2819</c:v>
                </c:pt>
                <c:pt idx="8530">
                  <c:v>1.2819</c:v>
                </c:pt>
                <c:pt idx="8531">
                  <c:v>1.2871999999999999</c:v>
                </c:pt>
                <c:pt idx="8532">
                  <c:v>1.2871999999999999</c:v>
                </c:pt>
                <c:pt idx="8533">
                  <c:v>1.2871999999999999</c:v>
                </c:pt>
                <c:pt idx="8534">
                  <c:v>1.2871999999999999</c:v>
                </c:pt>
                <c:pt idx="8535">
                  <c:v>1.2871999999999999</c:v>
                </c:pt>
                <c:pt idx="8536">
                  <c:v>1.2871999999999999</c:v>
                </c:pt>
                <c:pt idx="8537">
                  <c:v>1.2819</c:v>
                </c:pt>
                <c:pt idx="8538">
                  <c:v>1.2871999999999999</c:v>
                </c:pt>
                <c:pt idx="8539">
                  <c:v>1.2819</c:v>
                </c:pt>
                <c:pt idx="8540">
                  <c:v>1.2819</c:v>
                </c:pt>
                <c:pt idx="8541">
                  <c:v>1.2871999999999999</c:v>
                </c:pt>
                <c:pt idx="8542">
                  <c:v>1.2871999999999999</c:v>
                </c:pt>
                <c:pt idx="8543">
                  <c:v>1.2871999999999999</c:v>
                </c:pt>
                <c:pt idx="8544">
                  <c:v>1.2819</c:v>
                </c:pt>
                <c:pt idx="8545">
                  <c:v>1.2871999999999999</c:v>
                </c:pt>
                <c:pt idx="8546">
                  <c:v>1.2819</c:v>
                </c:pt>
                <c:pt idx="8547">
                  <c:v>1.2871999999999999</c:v>
                </c:pt>
                <c:pt idx="8548">
                  <c:v>1.2819</c:v>
                </c:pt>
                <c:pt idx="8549">
                  <c:v>1.2819</c:v>
                </c:pt>
                <c:pt idx="8550">
                  <c:v>1.2819</c:v>
                </c:pt>
                <c:pt idx="8551">
                  <c:v>1.2819</c:v>
                </c:pt>
                <c:pt idx="8552">
                  <c:v>1.2871999999999999</c:v>
                </c:pt>
                <c:pt idx="8553">
                  <c:v>1.2871999999999999</c:v>
                </c:pt>
                <c:pt idx="8554">
                  <c:v>1.2871999999999999</c:v>
                </c:pt>
                <c:pt idx="8555">
                  <c:v>1.2871999999999999</c:v>
                </c:pt>
                <c:pt idx="8556">
                  <c:v>1.2819</c:v>
                </c:pt>
                <c:pt idx="8557">
                  <c:v>1.2819</c:v>
                </c:pt>
                <c:pt idx="8558">
                  <c:v>1.2871999999999999</c:v>
                </c:pt>
                <c:pt idx="8559">
                  <c:v>1.2819</c:v>
                </c:pt>
                <c:pt idx="8560">
                  <c:v>1.2871999999999999</c:v>
                </c:pt>
                <c:pt idx="8561">
                  <c:v>1.2871999999999999</c:v>
                </c:pt>
                <c:pt idx="8562">
                  <c:v>1.2819</c:v>
                </c:pt>
                <c:pt idx="8563">
                  <c:v>1.2819</c:v>
                </c:pt>
                <c:pt idx="8564">
                  <c:v>1.2871999999999999</c:v>
                </c:pt>
                <c:pt idx="8565">
                  <c:v>1.2819</c:v>
                </c:pt>
                <c:pt idx="8566">
                  <c:v>1.2871999999999999</c:v>
                </c:pt>
                <c:pt idx="8567">
                  <c:v>1.2819</c:v>
                </c:pt>
                <c:pt idx="8568">
                  <c:v>1.2871999999999999</c:v>
                </c:pt>
                <c:pt idx="8569">
                  <c:v>1.2819</c:v>
                </c:pt>
                <c:pt idx="8570">
                  <c:v>1.2819</c:v>
                </c:pt>
                <c:pt idx="8571">
                  <c:v>1.2871999999999999</c:v>
                </c:pt>
                <c:pt idx="8572">
                  <c:v>1.2871999999999999</c:v>
                </c:pt>
                <c:pt idx="8573">
                  <c:v>1.2819</c:v>
                </c:pt>
                <c:pt idx="8574">
                  <c:v>1.2871999999999999</c:v>
                </c:pt>
                <c:pt idx="8575">
                  <c:v>1.2819</c:v>
                </c:pt>
                <c:pt idx="8576">
                  <c:v>1.2871999999999999</c:v>
                </c:pt>
                <c:pt idx="8577">
                  <c:v>1.2819</c:v>
                </c:pt>
                <c:pt idx="8578">
                  <c:v>1.2871999999999999</c:v>
                </c:pt>
                <c:pt idx="8579">
                  <c:v>1.2871999999999999</c:v>
                </c:pt>
                <c:pt idx="8580">
                  <c:v>1.2871999999999999</c:v>
                </c:pt>
                <c:pt idx="8581">
                  <c:v>1.2871999999999999</c:v>
                </c:pt>
                <c:pt idx="8582">
                  <c:v>1.2871999999999999</c:v>
                </c:pt>
                <c:pt idx="8583">
                  <c:v>1.2871999999999999</c:v>
                </c:pt>
                <c:pt idx="8584">
                  <c:v>1.2819</c:v>
                </c:pt>
                <c:pt idx="8585">
                  <c:v>1.2819</c:v>
                </c:pt>
                <c:pt idx="8586">
                  <c:v>1.2819</c:v>
                </c:pt>
                <c:pt idx="8587">
                  <c:v>1.2871999999999999</c:v>
                </c:pt>
                <c:pt idx="8588">
                  <c:v>1.2819</c:v>
                </c:pt>
                <c:pt idx="8589">
                  <c:v>1.2871999999999999</c:v>
                </c:pt>
                <c:pt idx="8590">
                  <c:v>1.2819</c:v>
                </c:pt>
                <c:pt idx="8591">
                  <c:v>1.2819</c:v>
                </c:pt>
                <c:pt idx="8592">
                  <c:v>1.2819</c:v>
                </c:pt>
                <c:pt idx="8593">
                  <c:v>1.2819</c:v>
                </c:pt>
                <c:pt idx="8594">
                  <c:v>1.2871999999999999</c:v>
                </c:pt>
                <c:pt idx="8595">
                  <c:v>1.2871999999999999</c:v>
                </c:pt>
                <c:pt idx="8596">
                  <c:v>1.2819</c:v>
                </c:pt>
                <c:pt idx="8597">
                  <c:v>1.2819</c:v>
                </c:pt>
                <c:pt idx="8598">
                  <c:v>1.2819</c:v>
                </c:pt>
                <c:pt idx="8599">
                  <c:v>1.2871999999999999</c:v>
                </c:pt>
                <c:pt idx="8600">
                  <c:v>1.2871999999999999</c:v>
                </c:pt>
                <c:pt idx="8601">
                  <c:v>1.2871999999999999</c:v>
                </c:pt>
                <c:pt idx="8602">
                  <c:v>1.2819</c:v>
                </c:pt>
                <c:pt idx="8603">
                  <c:v>1.2871999999999999</c:v>
                </c:pt>
                <c:pt idx="8604">
                  <c:v>1.2871999999999999</c:v>
                </c:pt>
                <c:pt idx="8605">
                  <c:v>1.2819</c:v>
                </c:pt>
                <c:pt idx="8606">
                  <c:v>1.2819</c:v>
                </c:pt>
                <c:pt idx="8607">
                  <c:v>1.2819</c:v>
                </c:pt>
                <c:pt idx="8608">
                  <c:v>1.2819</c:v>
                </c:pt>
                <c:pt idx="8609">
                  <c:v>1.2819</c:v>
                </c:pt>
                <c:pt idx="8610">
                  <c:v>1.2871999999999999</c:v>
                </c:pt>
                <c:pt idx="8611">
                  <c:v>1.2871999999999999</c:v>
                </c:pt>
                <c:pt idx="8612">
                  <c:v>1.2819</c:v>
                </c:pt>
                <c:pt idx="8613">
                  <c:v>1.2819</c:v>
                </c:pt>
                <c:pt idx="8614">
                  <c:v>1.2819</c:v>
                </c:pt>
                <c:pt idx="8615">
                  <c:v>1.2871999999999999</c:v>
                </c:pt>
                <c:pt idx="8616">
                  <c:v>1.2819</c:v>
                </c:pt>
                <c:pt idx="8617">
                  <c:v>1.2871999999999999</c:v>
                </c:pt>
                <c:pt idx="8618">
                  <c:v>1.2871999999999999</c:v>
                </c:pt>
                <c:pt idx="8619">
                  <c:v>1.2871999999999999</c:v>
                </c:pt>
                <c:pt idx="8620">
                  <c:v>1.2871999999999999</c:v>
                </c:pt>
                <c:pt idx="8621">
                  <c:v>1.2819</c:v>
                </c:pt>
                <c:pt idx="8622">
                  <c:v>1.2871999999999999</c:v>
                </c:pt>
                <c:pt idx="8623">
                  <c:v>1.2871999999999999</c:v>
                </c:pt>
                <c:pt idx="8624">
                  <c:v>1.2819</c:v>
                </c:pt>
                <c:pt idx="8625">
                  <c:v>1.2871999999999999</c:v>
                </c:pt>
                <c:pt idx="8626">
                  <c:v>1.2819</c:v>
                </c:pt>
                <c:pt idx="8627">
                  <c:v>1.2871999999999999</c:v>
                </c:pt>
                <c:pt idx="8628">
                  <c:v>1.2819</c:v>
                </c:pt>
                <c:pt idx="8629">
                  <c:v>1.2871999999999999</c:v>
                </c:pt>
                <c:pt idx="8630">
                  <c:v>1.2819</c:v>
                </c:pt>
                <c:pt idx="8631">
                  <c:v>1.2819</c:v>
                </c:pt>
                <c:pt idx="8632">
                  <c:v>1.2819</c:v>
                </c:pt>
                <c:pt idx="8633">
                  <c:v>1.2871999999999999</c:v>
                </c:pt>
                <c:pt idx="8634">
                  <c:v>1.2871999999999999</c:v>
                </c:pt>
                <c:pt idx="8635">
                  <c:v>1.2819</c:v>
                </c:pt>
                <c:pt idx="8636">
                  <c:v>1.2871999999999999</c:v>
                </c:pt>
                <c:pt idx="8637">
                  <c:v>1.2871999999999999</c:v>
                </c:pt>
                <c:pt idx="8638">
                  <c:v>1.2819</c:v>
                </c:pt>
                <c:pt idx="8639">
                  <c:v>1.2819</c:v>
                </c:pt>
                <c:pt idx="8640">
                  <c:v>1.2871999999999999</c:v>
                </c:pt>
                <c:pt idx="8641">
                  <c:v>1.2871999999999999</c:v>
                </c:pt>
                <c:pt idx="8642">
                  <c:v>1.2871999999999999</c:v>
                </c:pt>
                <c:pt idx="8643">
                  <c:v>1.2871999999999999</c:v>
                </c:pt>
                <c:pt idx="8644">
                  <c:v>1.2871999999999999</c:v>
                </c:pt>
                <c:pt idx="8645">
                  <c:v>1.2871999999999999</c:v>
                </c:pt>
                <c:pt idx="8646">
                  <c:v>1.2819</c:v>
                </c:pt>
                <c:pt idx="8647">
                  <c:v>1.2819</c:v>
                </c:pt>
                <c:pt idx="8648">
                  <c:v>1.2871999999999999</c:v>
                </c:pt>
                <c:pt idx="8649">
                  <c:v>1.2871999999999999</c:v>
                </c:pt>
                <c:pt idx="8650">
                  <c:v>1.2871999999999999</c:v>
                </c:pt>
                <c:pt idx="8651">
                  <c:v>1.2871999999999999</c:v>
                </c:pt>
                <c:pt idx="8652">
                  <c:v>1.2871999999999999</c:v>
                </c:pt>
                <c:pt idx="8653">
                  <c:v>1.2819</c:v>
                </c:pt>
                <c:pt idx="8654">
                  <c:v>1.2819</c:v>
                </c:pt>
                <c:pt idx="8655">
                  <c:v>1.2871999999999999</c:v>
                </c:pt>
                <c:pt idx="8656">
                  <c:v>1.2871999999999999</c:v>
                </c:pt>
                <c:pt idx="8657">
                  <c:v>1.2871999999999999</c:v>
                </c:pt>
                <c:pt idx="8658">
                  <c:v>1.2871999999999999</c:v>
                </c:pt>
                <c:pt idx="8659">
                  <c:v>1.2819</c:v>
                </c:pt>
                <c:pt idx="8660">
                  <c:v>1.2871999999999999</c:v>
                </c:pt>
                <c:pt idx="8661">
                  <c:v>1.2871999999999999</c:v>
                </c:pt>
                <c:pt idx="8662">
                  <c:v>1.2819</c:v>
                </c:pt>
                <c:pt idx="8663">
                  <c:v>1.2819</c:v>
                </c:pt>
                <c:pt idx="8664">
                  <c:v>1.2871999999999999</c:v>
                </c:pt>
                <c:pt idx="8665">
                  <c:v>1.2871999999999999</c:v>
                </c:pt>
                <c:pt idx="8666">
                  <c:v>1.2871999999999999</c:v>
                </c:pt>
                <c:pt idx="8667">
                  <c:v>1.2819</c:v>
                </c:pt>
                <c:pt idx="8668">
                  <c:v>1.2871999999999999</c:v>
                </c:pt>
                <c:pt idx="8669">
                  <c:v>1.2871999999999999</c:v>
                </c:pt>
                <c:pt idx="8670">
                  <c:v>1.2819</c:v>
                </c:pt>
                <c:pt idx="8671">
                  <c:v>1.2871999999999999</c:v>
                </c:pt>
                <c:pt idx="8672">
                  <c:v>1.2819</c:v>
                </c:pt>
                <c:pt idx="8673">
                  <c:v>1.2819</c:v>
                </c:pt>
                <c:pt idx="8674">
                  <c:v>1.2819</c:v>
                </c:pt>
                <c:pt idx="8675">
                  <c:v>1.2819</c:v>
                </c:pt>
                <c:pt idx="8676">
                  <c:v>1.2871999999999999</c:v>
                </c:pt>
                <c:pt idx="8677">
                  <c:v>1.2871999999999999</c:v>
                </c:pt>
                <c:pt idx="8678">
                  <c:v>1.2819</c:v>
                </c:pt>
                <c:pt idx="8679">
                  <c:v>1.2871999999999999</c:v>
                </c:pt>
                <c:pt idx="8680">
                  <c:v>1.2871999999999999</c:v>
                </c:pt>
                <c:pt idx="8681">
                  <c:v>1.2871999999999999</c:v>
                </c:pt>
                <c:pt idx="8682">
                  <c:v>1.2819</c:v>
                </c:pt>
                <c:pt idx="8683">
                  <c:v>1.2819</c:v>
                </c:pt>
                <c:pt idx="8684">
                  <c:v>1.2819</c:v>
                </c:pt>
                <c:pt idx="8685">
                  <c:v>1.2871999999999999</c:v>
                </c:pt>
                <c:pt idx="8686">
                  <c:v>1.2871999999999999</c:v>
                </c:pt>
                <c:pt idx="8687">
                  <c:v>1.2871999999999999</c:v>
                </c:pt>
                <c:pt idx="8688">
                  <c:v>1.2871999999999999</c:v>
                </c:pt>
                <c:pt idx="8689">
                  <c:v>1.2871999999999999</c:v>
                </c:pt>
                <c:pt idx="8690">
                  <c:v>1.2871999999999999</c:v>
                </c:pt>
                <c:pt idx="8691">
                  <c:v>1.2819</c:v>
                </c:pt>
                <c:pt idx="8692">
                  <c:v>1.2871999999999999</c:v>
                </c:pt>
                <c:pt idx="8693">
                  <c:v>1.2871999999999999</c:v>
                </c:pt>
                <c:pt idx="8694">
                  <c:v>1.2819</c:v>
                </c:pt>
                <c:pt idx="8695">
                  <c:v>1.2871999999999999</c:v>
                </c:pt>
                <c:pt idx="8696">
                  <c:v>1.2871999999999999</c:v>
                </c:pt>
                <c:pt idx="8697">
                  <c:v>1.2819</c:v>
                </c:pt>
                <c:pt idx="8698">
                  <c:v>1.2871999999999999</c:v>
                </c:pt>
                <c:pt idx="8699">
                  <c:v>1.2819</c:v>
                </c:pt>
                <c:pt idx="8700">
                  <c:v>1.2819</c:v>
                </c:pt>
                <c:pt idx="8701">
                  <c:v>1.2871999999999999</c:v>
                </c:pt>
                <c:pt idx="8702">
                  <c:v>1.2819</c:v>
                </c:pt>
                <c:pt idx="8703">
                  <c:v>1.2871999999999999</c:v>
                </c:pt>
                <c:pt idx="8704">
                  <c:v>1.2871999999999999</c:v>
                </c:pt>
                <c:pt idx="8705">
                  <c:v>1.2871999999999999</c:v>
                </c:pt>
                <c:pt idx="8706">
                  <c:v>1.2871999999999999</c:v>
                </c:pt>
                <c:pt idx="8707">
                  <c:v>1.2871999999999999</c:v>
                </c:pt>
                <c:pt idx="8708">
                  <c:v>1.2871999999999999</c:v>
                </c:pt>
                <c:pt idx="8709">
                  <c:v>1.2871999999999999</c:v>
                </c:pt>
                <c:pt idx="8710">
                  <c:v>1.2819</c:v>
                </c:pt>
                <c:pt idx="8711">
                  <c:v>1.2819</c:v>
                </c:pt>
                <c:pt idx="8712">
                  <c:v>1.2871999999999999</c:v>
                </c:pt>
                <c:pt idx="8713">
                  <c:v>1.2871999999999999</c:v>
                </c:pt>
                <c:pt idx="8714">
                  <c:v>1.2871999999999999</c:v>
                </c:pt>
                <c:pt idx="8715">
                  <c:v>1.2871999999999999</c:v>
                </c:pt>
                <c:pt idx="8716">
                  <c:v>1.2871999999999999</c:v>
                </c:pt>
                <c:pt idx="8717">
                  <c:v>1.2871999999999999</c:v>
                </c:pt>
                <c:pt idx="8718">
                  <c:v>1.2871999999999999</c:v>
                </c:pt>
                <c:pt idx="8719">
                  <c:v>1.2819</c:v>
                </c:pt>
                <c:pt idx="8720">
                  <c:v>1.2871999999999999</c:v>
                </c:pt>
                <c:pt idx="8721">
                  <c:v>1.2819</c:v>
                </c:pt>
                <c:pt idx="8722">
                  <c:v>1.2871999999999999</c:v>
                </c:pt>
                <c:pt idx="8723">
                  <c:v>1.2819</c:v>
                </c:pt>
                <c:pt idx="8724">
                  <c:v>1.2871999999999999</c:v>
                </c:pt>
                <c:pt idx="8725">
                  <c:v>1.2819</c:v>
                </c:pt>
                <c:pt idx="8726">
                  <c:v>1.2819</c:v>
                </c:pt>
                <c:pt idx="8727">
                  <c:v>1.2871999999999999</c:v>
                </c:pt>
                <c:pt idx="8728">
                  <c:v>1.2819</c:v>
                </c:pt>
                <c:pt idx="8729">
                  <c:v>1.2819</c:v>
                </c:pt>
                <c:pt idx="8730">
                  <c:v>1.2871999999999999</c:v>
                </c:pt>
                <c:pt idx="8731">
                  <c:v>1.2871999999999999</c:v>
                </c:pt>
                <c:pt idx="8732">
                  <c:v>1.2871999999999999</c:v>
                </c:pt>
                <c:pt idx="8733">
                  <c:v>1.2871999999999999</c:v>
                </c:pt>
                <c:pt idx="8734">
                  <c:v>1.2819</c:v>
                </c:pt>
                <c:pt idx="8735">
                  <c:v>1.2871999999999999</c:v>
                </c:pt>
                <c:pt idx="8736">
                  <c:v>1.2871999999999999</c:v>
                </c:pt>
                <c:pt idx="8737">
                  <c:v>1.2871999999999999</c:v>
                </c:pt>
                <c:pt idx="8738">
                  <c:v>1.2871999999999999</c:v>
                </c:pt>
                <c:pt idx="8739">
                  <c:v>1.2871999999999999</c:v>
                </c:pt>
                <c:pt idx="8740">
                  <c:v>1.2819</c:v>
                </c:pt>
                <c:pt idx="8741">
                  <c:v>1.2819</c:v>
                </c:pt>
                <c:pt idx="8742">
                  <c:v>1.2819</c:v>
                </c:pt>
                <c:pt idx="8743">
                  <c:v>1.2819</c:v>
                </c:pt>
                <c:pt idx="8744">
                  <c:v>1.2819</c:v>
                </c:pt>
                <c:pt idx="8745">
                  <c:v>1.2871999999999999</c:v>
                </c:pt>
                <c:pt idx="8746">
                  <c:v>1.2871999999999999</c:v>
                </c:pt>
                <c:pt idx="8747">
                  <c:v>1.2871999999999999</c:v>
                </c:pt>
                <c:pt idx="8748">
                  <c:v>1.2871999999999999</c:v>
                </c:pt>
                <c:pt idx="8749">
                  <c:v>1.2871999999999999</c:v>
                </c:pt>
                <c:pt idx="8750">
                  <c:v>1.2871999999999999</c:v>
                </c:pt>
                <c:pt idx="8751">
                  <c:v>1.2871999999999999</c:v>
                </c:pt>
                <c:pt idx="8752">
                  <c:v>1.2871999999999999</c:v>
                </c:pt>
                <c:pt idx="8753">
                  <c:v>1.2871999999999999</c:v>
                </c:pt>
                <c:pt idx="8754">
                  <c:v>1.2871999999999999</c:v>
                </c:pt>
                <c:pt idx="8755">
                  <c:v>1.2871999999999999</c:v>
                </c:pt>
                <c:pt idx="8756">
                  <c:v>1.2871999999999999</c:v>
                </c:pt>
                <c:pt idx="8757">
                  <c:v>1.2871999999999999</c:v>
                </c:pt>
                <c:pt idx="8758">
                  <c:v>1.2871999999999999</c:v>
                </c:pt>
                <c:pt idx="8759">
                  <c:v>1.2871999999999999</c:v>
                </c:pt>
                <c:pt idx="8760">
                  <c:v>1.2871999999999999</c:v>
                </c:pt>
                <c:pt idx="8761">
                  <c:v>1.2819</c:v>
                </c:pt>
                <c:pt idx="8762">
                  <c:v>1.2819</c:v>
                </c:pt>
                <c:pt idx="8763">
                  <c:v>1.2819</c:v>
                </c:pt>
                <c:pt idx="8764">
                  <c:v>1.2819</c:v>
                </c:pt>
                <c:pt idx="8765">
                  <c:v>1.2819</c:v>
                </c:pt>
                <c:pt idx="8766">
                  <c:v>1.2871999999999999</c:v>
                </c:pt>
                <c:pt idx="8767">
                  <c:v>1.2871999999999999</c:v>
                </c:pt>
                <c:pt idx="8768">
                  <c:v>1.2871999999999999</c:v>
                </c:pt>
                <c:pt idx="8769">
                  <c:v>1.2871999999999999</c:v>
                </c:pt>
                <c:pt idx="8770">
                  <c:v>1.2871999999999999</c:v>
                </c:pt>
                <c:pt idx="8771">
                  <c:v>1.2871999999999999</c:v>
                </c:pt>
                <c:pt idx="8772">
                  <c:v>1.2871999999999999</c:v>
                </c:pt>
                <c:pt idx="8773">
                  <c:v>1.2871999999999999</c:v>
                </c:pt>
                <c:pt idx="8774">
                  <c:v>1.2871999999999999</c:v>
                </c:pt>
                <c:pt idx="8775">
                  <c:v>1.2871999999999999</c:v>
                </c:pt>
                <c:pt idx="8776">
                  <c:v>1.2871999999999999</c:v>
                </c:pt>
                <c:pt idx="8777">
                  <c:v>1.2871999999999999</c:v>
                </c:pt>
                <c:pt idx="8778">
                  <c:v>1.2871999999999999</c:v>
                </c:pt>
                <c:pt idx="8779">
                  <c:v>1.2871999999999999</c:v>
                </c:pt>
                <c:pt idx="8780">
                  <c:v>1.2871999999999999</c:v>
                </c:pt>
                <c:pt idx="8781">
                  <c:v>1.2871999999999999</c:v>
                </c:pt>
                <c:pt idx="8782">
                  <c:v>1.2871999999999999</c:v>
                </c:pt>
                <c:pt idx="8783">
                  <c:v>1.2871999999999999</c:v>
                </c:pt>
                <c:pt idx="8784">
                  <c:v>1.2871999999999999</c:v>
                </c:pt>
                <c:pt idx="8785">
                  <c:v>1.2871999999999999</c:v>
                </c:pt>
                <c:pt idx="8786">
                  <c:v>1.2819</c:v>
                </c:pt>
                <c:pt idx="8787">
                  <c:v>1.2871999999999999</c:v>
                </c:pt>
                <c:pt idx="8788">
                  <c:v>1.2871999999999999</c:v>
                </c:pt>
                <c:pt idx="8789">
                  <c:v>1.2819</c:v>
                </c:pt>
                <c:pt idx="8790">
                  <c:v>1.2871999999999999</c:v>
                </c:pt>
                <c:pt idx="8791">
                  <c:v>1.2871999999999999</c:v>
                </c:pt>
                <c:pt idx="8792">
                  <c:v>1.2871999999999999</c:v>
                </c:pt>
                <c:pt idx="8793">
                  <c:v>1.2871999999999999</c:v>
                </c:pt>
                <c:pt idx="8794">
                  <c:v>1.2871999999999999</c:v>
                </c:pt>
                <c:pt idx="8795">
                  <c:v>1.2871999999999999</c:v>
                </c:pt>
                <c:pt idx="8796">
                  <c:v>1.2871999999999999</c:v>
                </c:pt>
                <c:pt idx="8797">
                  <c:v>1.2871999999999999</c:v>
                </c:pt>
                <c:pt idx="8798">
                  <c:v>1.2819</c:v>
                </c:pt>
                <c:pt idx="8799">
                  <c:v>1.2871999999999999</c:v>
                </c:pt>
                <c:pt idx="8800">
                  <c:v>1.2819</c:v>
                </c:pt>
                <c:pt idx="8801">
                  <c:v>1.2871999999999999</c:v>
                </c:pt>
                <c:pt idx="8802">
                  <c:v>1.2871999999999999</c:v>
                </c:pt>
                <c:pt idx="8803">
                  <c:v>1.2819</c:v>
                </c:pt>
                <c:pt idx="8804">
                  <c:v>1.2819</c:v>
                </c:pt>
                <c:pt idx="8805">
                  <c:v>1.2871999999999999</c:v>
                </c:pt>
                <c:pt idx="8806">
                  <c:v>1.2819</c:v>
                </c:pt>
                <c:pt idx="8807">
                  <c:v>1.2871999999999999</c:v>
                </c:pt>
                <c:pt idx="8808">
                  <c:v>1.2871999999999999</c:v>
                </c:pt>
                <c:pt idx="8809">
                  <c:v>1.2871999999999999</c:v>
                </c:pt>
                <c:pt idx="8810">
                  <c:v>1.2871999999999999</c:v>
                </c:pt>
                <c:pt idx="8811">
                  <c:v>1.2871999999999999</c:v>
                </c:pt>
                <c:pt idx="8812">
                  <c:v>1.2871999999999999</c:v>
                </c:pt>
                <c:pt idx="8813">
                  <c:v>1.2871999999999999</c:v>
                </c:pt>
                <c:pt idx="8814">
                  <c:v>1.2871999999999999</c:v>
                </c:pt>
                <c:pt idx="8815">
                  <c:v>1.2871999999999999</c:v>
                </c:pt>
                <c:pt idx="8816">
                  <c:v>1.2871999999999999</c:v>
                </c:pt>
                <c:pt idx="8817">
                  <c:v>1.2871999999999999</c:v>
                </c:pt>
                <c:pt idx="8818">
                  <c:v>1.2871999999999999</c:v>
                </c:pt>
                <c:pt idx="8819">
                  <c:v>1.2819</c:v>
                </c:pt>
                <c:pt idx="8820">
                  <c:v>1.2871999999999999</c:v>
                </c:pt>
                <c:pt idx="8821">
                  <c:v>1.2819</c:v>
                </c:pt>
                <c:pt idx="8822">
                  <c:v>1.2871999999999999</c:v>
                </c:pt>
                <c:pt idx="8823">
                  <c:v>1.2871999999999999</c:v>
                </c:pt>
                <c:pt idx="8824">
                  <c:v>1.2871999999999999</c:v>
                </c:pt>
                <c:pt idx="8825">
                  <c:v>1.2871999999999999</c:v>
                </c:pt>
                <c:pt idx="8826">
                  <c:v>1.2871999999999999</c:v>
                </c:pt>
                <c:pt idx="8827">
                  <c:v>1.2871999999999999</c:v>
                </c:pt>
                <c:pt idx="8828">
                  <c:v>1.2871999999999999</c:v>
                </c:pt>
                <c:pt idx="8829">
                  <c:v>1.2819</c:v>
                </c:pt>
                <c:pt idx="8830">
                  <c:v>1.2871999999999999</c:v>
                </c:pt>
                <c:pt idx="8831">
                  <c:v>1.2871999999999999</c:v>
                </c:pt>
                <c:pt idx="8832">
                  <c:v>1.2871999999999999</c:v>
                </c:pt>
                <c:pt idx="8833">
                  <c:v>1.2871999999999999</c:v>
                </c:pt>
                <c:pt idx="8834">
                  <c:v>1.2871999999999999</c:v>
                </c:pt>
                <c:pt idx="8835">
                  <c:v>1.2871999999999999</c:v>
                </c:pt>
                <c:pt idx="8836">
                  <c:v>1.2871999999999999</c:v>
                </c:pt>
                <c:pt idx="8837">
                  <c:v>1.2871999999999999</c:v>
                </c:pt>
                <c:pt idx="8838">
                  <c:v>1.2871999999999999</c:v>
                </c:pt>
                <c:pt idx="8839">
                  <c:v>1.2871999999999999</c:v>
                </c:pt>
                <c:pt idx="8840">
                  <c:v>1.2871999999999999</c:v>
                </c:pt>
                <c:pt idx="8841">
                  <c:v>1.2871999999999999</c:v>
                </c:pt>
                <c:pt idx="8842">
                  <c:v>1.2871999999999999</c:v>
                </c:pt>
                <c:pt idx="8843">
                  <c:v>1.2819</c:v>
                </c:pt>
                <c:pt idx="8844">
                  <c:v>1.2819</c:v>
                </c:pt>
                <c:pt idx="8845">
                  <c:v>1.2819</c:v>
                </c:pt>
                <c:pt idx="8846">
                  <c:v>1.2871999999999999</c:v>
                </c:pt>
                <c:pt idx="8847">
                  <c:v>1.2819</c:v>
                </c:pt>
                <c:pt idx="8848">
                  <c:v>1.2871999999999999</c:v>
                </c:pt>
                <c:pt idx="8849">
                  <c:v>1.2871999999999999</c:v>
                </c:pt>
                <c:pt idx="8850">
                  <c:v>1.2819</c:v>
                </c:pt>
                <c:pt idx="8851">
                  <c:v>1.2871999999999999</c:v>
                </c:pt>
                <c:pt idx="8852">
                  <c:v>1.2819</c:v>
                </c:pt>
                <c:pt idx="8853">
                  <c:v>1.2871999999999999</c:v>
                </c:pt>
                <c:pt idx="8854">
                  <c:v>1.2871999999999999</c:v>
                </c:pt>
                <c:pt idx="8855">
                  <c:v>1.2871999999999999</c:v>
                </c:pt>
                <c:pt idx="8856">
                  <c:v>1.2871999999999999</c:v>
                </c:pt>
                <c:pt idx="8857">
                  <c:v>1.2871999999999999</c:v>
                </c:pt>
                <c:pt idx="8858">
                  <c:v>1.2871999999999999</c:v>
                </c:pt>
                <c:pt idx="8859">
                  <c:v>1.2871999999999999</c:v>
                </c:pt>
                <c:pt idx="8860">
                  <c:v>1.2871999999999999</c:v>
                </c:pt>
                <c:pt idx="8861">
                  <c:v>1.2871999999999999</c:v>
                </c:pt>
                <c:pt idx="8862">
                  <c:v>1.2871999999999999</c:v>
                </c:pt>
                <c:pt idx="8863">
                  <c:v>1.2871999999999999</c:v>
                </c:pt>
                <c:pt idx="8864">
                  <c:v>1.2819</c:v>
                </c:pt>
                <c:pt idx="8865">
                  <c:v>1.2819</c:v>
                </c:pt>
                <c:pt idx="8866">
                  <c:v>1.2871999999999999</c:v>
                </c:pt>
                <c:pt idx="8867">
                  <c:v>1.2871999999999999</c:v>
                </c:pt>
                <c:pt idx="8868">
                  <c:v>1.2871999999999999</c:v>
                </c:pt>
                <c:pt idx="8869">
                  <c:v>1.2871999999999999</c:v>
                </c:pt>
                <c:pt idx="8870">
                  <c:v>1.2871999999999999</c:v>
                </c:pt>
                <c:pt idx="8871">
                  <c:v>1.2871999999999999</c:v>
                </c:pt>
                <c:pt idx="8872">
                  <c:v>1.2871999999999999</c:v>
                </c:pt>
                <c:pt idx="8873">
                  <c:v>1.2871999999999999</c:v>
                </c:pt>
                <c:pt idx="8874">
                  <c:v>1.2871999999999999</c:v>
                </c:pt>
                <c:pt idx="8875">
                  <c:v>1.2871999999999999</c:v>
                </c:pt>
                <c:pt idx="8876">
                  <c:v>1.2871999999999999</c:v>
                </c:pt>
                <c:pt idx="8877">
                  <c:v>1.2871999999999999</c:v>
                </c:pt>
                <c:pt idx="8878">
                  <c:v>1.2819</c:v>
                </c:pt>
                <c:pt idx="8879">
                  <c:v>1.2871999999999999</c:v>
                </c:pt>
                <c:pt idx="8880">
                  <c:v>1.2871999999999999</c:v>
                </c:pt>
                <c:pt idx="8881">
                  <c:v>1.2871999999999999</c:v>
                </c:pt>
                <c:pt idx="8882">
                  <c:v>1.2871999999999999</c:v>
                </c:pt>
                <c:pt idx="8883">
                  <c:v>1.2871999999999999</c:v>
                </c:pt>
                <c:pt idx="8884">
                  <c:v>1.2871999999999999</c:v>
                </c:pt>
                <c:pt idx="8885">
                  <c:v>1.2871999999999999</c:v>
                </c:pt>
                <c:pt idx="8886">
                  <c:v>1.2871999999999999</c:v>
                </c:pt>
                <c:pt idx="8887">
                  <c:v>1.2871999999999999</c:v>
                </c:pt>
                <c:pt idx="8888">
                  <c:v>1.2819</c:v>
                </c:pt>
                <c:pt idx="8889">
                  <c:v>1.2871999999999999</c:v>
                </c:pt>
                <c:pt idx="8890">
                  <c:v>1.2871999999999999</c:v>
                </c:pt>
                <c:pt idx="8891">
                  <c:v>1.2871999999999999</c:v>
                </c:pt>
                <c:pt idx="8892">
                  <c:v>1.2871999999999999</c:v>
                </c:pt>
                <c:pt idx="8893">
                  <c:v>1.2819</c:v>
                </c:pt>
                <c:pt idx="8894">
                  <c:v>1.2871999999999999</c:v>
                </c:pt>
                <c:pt idx="8895">
                  <c:v>1.2871999999999999</c:v>
                </c:pt>
                <c:pt idx="8896">
                  <c:v>1.2871999999999999</c:v>
                </c:pt>
                <c:pt idx="8897">
                  <c:v>1.2871999999999999</c:v>
                </c:pt>
                <c:pt idx="8898">
                  <c:v>1.2871999999999999</c:v>
                </c:pt>
                <c:pt idx="8899">
                  <c:v>1.2871999999999999</c:v>
                </c:pt>
                <c:pt idx="8900">
                  <c:v>1.2871999999999999</c:v>
                </c:pt>
                <c:pt idx="8901">
                  <c:v>1.2871999999999999</c:v>
                </c:pt>
                <c:pt idx="8902">
                  <c:v>1.2871999999999999</c:v>
                </c:pt>
                <c:pt idx="8903">
                  <c:v>1.2871999999999999</c:v>
                </c:pt>
                <c:pt idx="8904">
                  <c:v>1.2819</c:v>
                </c:pt>
                <c:pt idx="8905">
                  <c:v>1.2871999999999999</c:v>
                </c:pt>
                <c:pt idx="8906">
                  <c:v>1.2871999999999999</c:v>
                </c:pt>
                <c:pt idx="8907">
                  <c:v>1.2871999999999999</c:v>
                </c:pt>
                <c:pt idx="8908">
                  <c:v>1.2871999999999999</c:v>
                </c:pt>
                <c:pt idx="8909">
                  <c:v>1.2871999999999999</c:v>
                </c:pt>
                <c:pt idx="8910">
                  <c:v>1.2871999999999999</c:v>
                </c:pt>
                <c:pt idx="8911">
                  <c:v>1.2871999999999999</c:v>
                </c:pt>
                <c:pt idx="8912">
                  <c:v>1.2871999999999999</c:v>
                </c:pt>
                <c:pt idx="8913">
                  <c:v>1.2819</c:v>
                </c:pt>
                <c:pt idx="8914">
                  <c:v>1.2871999999999999</c:v>
                </c:pt>
                <c:pt idx="8915">
                  <c:v>1.2871999999999999</c:v>
                </c:pt>
                <c:pt idx="8916">
                  <c:v>1.2871999999999999</c:v>
                </c:pt>
                <c:pt idx="8917">
                  <c:v>1.2819</c:v>
                </c:pt>
                <c:pt idx="8918">
                  <c:v>1.2871999999999999</c:v>
                </c:pt>
                <c:pt idx="8919">
                  <c:v>1.2819</c:v>
                </c:pt>
                <c:pt idx="8920">
                  <c:v>1.2871999999999999</c:v>
                </c:pt>
                <c:pt idx="8921">
                  <c:v>1.2871999999999999</c:v>
                </c:pt>
                <c:pt idx="8922">
                  <c:v>1.2871999999999999</c:v>
                </c:pt>
                <c:pt idx="8923">
                  <c:v>1.2819</c:v>
                </c:pt>
                <c:pt idx="8924">
                  <c:v>1.2871999999999999</c:v>
                </c:pt>
                <c:pt idx="8925">
                  <c:v>1.2871999999999999</c:v>
                </c:pt>
                <c:pt idx="8926">
                  <c:v>1.2871999999999999</c:v>
                </c:pt>
                <c:pt idx="8927">
                  <c:v>1.2871999999999999</c:v>
                </c:pt>
                <c:pt idx="8928">
                  <c:v>1.2871999999999999</c:v>
                </c:pt>
                <c:pt idx="8929">
                  <c:v>1.2871999999999999</c:v>
                </c:pt>
                <c:pt idx="8930">
                  <c:v>1.2871999999999999</c:v>
                </c:pt>
                <c:pt idx="8931">
                  <c:v>1.2871999999999999</c:v>
                </c:pt>
                <c:pt idx="8932">
                  <c:v>1.2871999999999999</c:v>
                </c:pt>
                <c:pt idx="8933">
                  <c:v>1.2871999999999999</c:v>
                </c:pt>
                <c:pt idx="8934">
                  <c:v>1.2871999999999999</c:v>
                </c:pt>
                <c:pt idx="8935">
                  <c:v>1.2871999999999999</c:v>
                </c:pt>
                <c:pt idx="8936">
                  <c:v>1.2871999999999999</c:v>
                </c:pt>
                <c:pt idx="8937">
                  <c:v>1.2871999999999999</c:v>
                </c:pt>
                <c:pt idx="8938">
                  <c:v>1.2871999999999999</c:v>
                </c:pt>
                <c:pt idx="8939">
                  <c:v>1.2819</c:v>
                </c:pt>
                <c:pt idx="8940">
                  <c:v>1.2871999999999999</c:v>
                </c:pt>
                <c:pt idx="8941">
                  <c:v>1.2871999999999999</c:v>
                </c:pt>
                <c:pt idx="8942">
                  <c:v>1.2871999999999999</c:v>
                </c:pt>
                <c:pt idx="8943">
                  <c:v>1.2871999999999999</c:v>
                </c:pt>
                <c:pt idx="8944">
                  <c:v>1.2871999999999999</c:v>
                </c:pt>
                <c:pt idx="8945">
                  <c:v>1.2871999999999999</c:v>
                </c:pt>
                <c:pt idx="8946">
                  <c:v>1.2819</c:v>
                </c:pt>
                <c:pt idx="8947">
                  <c:v>1.2819</c:v>
                </c:pt>
                <c:pt idx="8948">
                  <c:v>1.2871999999999999</c:v>
                </c:pt>
                <c:pt idx="8949">
                  <c:v>1.2871999999999999</c:v>
                </c:pt>
                <c:pt idx="8950">
                  <c:v>1.2871999999999999</c:v>
                </c:pt>
                <c:pt idx="8951">
                  <c:v>1.2819</c:v>
                </c:pt>
                <c:pt idx="8952">
                  <c:v>1.2819</c:v>
                </c:pt>
                <c:pt idx="8953">
                  <c:v>1.2871999999999999</c:v>
                </c:pt>
                <c:pt idx="8954">
                  <c:v>1.2819</c:v>
                </c:pt>
                <c:pt idx="8955">
                  <c:v>1.2871999999999999</c:v>
                </c:pt>
                <c:pt idx="8956">
                  <c:v>1.2871999999999999</c:v>
                </c:pt>
                <c:pt idx="8957">
                  <c:v>1.2819</c:v>
                </c:pt>
                <c:pt idx="8958">
                  <c:v>1.2819</c:v>
                </c:pt>
                <c:pt idx="8959">
                  <c:v>1.2871999999999999</c:v>
                </c:pt>
                <c:pt idx="8960">
                  <c:v>1.2871999999999999</c:v>
                </c:pt>
                <c:pt idx="8961">
                  <c:v>1.2871999999999999</c:v>
                </c:pt>
                <c:pt idx="8962">
                  <c:v>1.2819</c:v>
                </c:pt>
                <c:pt idx="8963">
                  <c:v>1.2819</c:v>
                </c:pt>
                <c:pt idx="8964">
                  <c:v>1.2871999999999999</c:v>
                </c:pt>
                <c:pt idx="8965">
                  <c:v>1.2871999999999999</c:v>
                </c:pt>
                <c:pt idx="8966">
                  <c:v>1.2871999999999999</c:v>
                </c:pt>
                <c:pt idx="8967">
                  <c:v>1.2871999999999999</c:v>
                </c:pt>
                <c:pt idx="8968">
                  <c:v>1.2871999999999999</c:v>
                </c:pt>
                <c:pt idx="8969">
                  <c:v>1.2871999999999999</c:v>
                </c:pt>
                <c:pt idx="8970">
                  <c:v>1.2871999999999999</c:v>
                </c:pt>
                <c:pt idx="8971">
                  <c:v>1.2819</c:v>
                </c:pt>
                <c:pt idx="8972">
                  <c:v>1.2871999999999999</c:v>
                </c:pt>
                <c:pt idx="8973">
                  <c:v>1.2871999999999999</c:v>
                </c:pt>
                <c:pt idx="8974">
                  <c:v>1.2871999999999999</c:v>
                </c:pt>
                <c:pt idx="8975">
                  <c:v>1.2871999999999999</c:v>
                </c:pt>
                <c:pt idx="8976">
                  <c:v>1.2871999999999999</c:v>
                </c:pt>
                <c:pt idx="8977">
                  <c:v>1.2871999999999999</c:v>
                </c:pt>
                <c:pt idx="8978">
                  <c:v>1.2871999999999999</c:v>
                </c:pt>
                <c:pt idx="8979">
                  <c:v>1.2871999999999999</c:v>
                </c:pt>
                <c:pt idx="8980">
                  <c:v>1.2819</c:v>
                </c:pt>
                <c:pt idx="8981">
                  <c:v>1.2871999999999999</c:v>
                </c:pt>
                <c:pt idx="8982">
                  <c:v>1.2819</c:v>
                </c:pt>
                <c:pt idx="8983">
                  <c:v>1.2871999999999999</c:v>
                </c:pt>
                <c:pt idx="8984">
                  <c:v>1.2871999999999999</c:v>
                </c:pt>
                <c:pt idx="8985">
                  <c:v>1.2871999999999999</c:v>
                </c:pt>
                <c:pt idx="8986">
                  <c:v>1.2871999999999999</c:v>
                </c:pt>
                <c:pt idx="8987">
                  <c:v>1.2871999999999999</c:v>
                </c:pt>
                <c:pt idx="8988">
                  <c:v>1.2871999999999999</c:v>
                </c:pt>
                <c:pt idx="8989">
                  <c:v>1.2871999999999999</c:v>
                </c:pt>
                <c:pt idx="8990">
                  <c:v>1.2819</c:v>
                </c:pt>
                <c:pt idx="8991">
                  <c:v>1.2871999999999999</c:v>
                </c:pt>
                <c:pt idx="8992">
                  <c:v>1.2871999999999999</c:v>
                </c:pt>
                <c:pt idx="8993">
                  <c:v>1.2871999999999999</c:v>
                </c:pt>
                <c:pt idx="8994">
                  <c:v>1.2871999999999999</c:v>
                </c:pt>
                <c:pt idx="8995">
                  <c:v>1.2871999999999999</c:v>
                </c:pt>
                <c:pt idx="8996">
                  <c:v>1.2871999999999999</c:v>
                </c:pt>
                <c:pt idx="8997">
                  <c:v>1.2871999999999999</c:v>
                </c:pt>
                <c:pt idx="8998">
                  <c:v>1.2819</c:v>
                </c:pt>
                <c:pt idx="8999">
                  <c:v>1.2871999999999999</c:v>
                </c:pt>
                <c:pt idx="9000">
                  <c:v>1.2819</c:v>
                </c:pt>
                <c:pt idx="9001">
                  <c:v>1.2871999999999999</c:v>
                </c:pt>
                <c:pt idx="9002">
                  <c:v>1.2871999999999999</c:v>
                </c:pt>
                <c:pt idx="9003">
                  <c:v>1.2871999999999999</c:v>
                </c:pt>
                <c:pt idx="9004">
                  <c:v>1.2871999999999999</c:v>
                </c:pt>
                <c:pt idx="9005">
                  <c:v>1.2871999999999999</c:v>
                </c:pt>
                <c:pt idx="9006">
                  <c:v>1.2871999999999999</c:v>
                </c:pt>
                <c:pt idx="9007">
                  <c:v>1.2871999999999999</c:v>
                </c:pt>
                <c:pt idx="9008">
                  <c:v>1.2871999999999999</c:v>
                </c:pt>
                <c:pt idx="9009">
                  <c:v>1.2819</c:v>
                </c:pt>
                <c:pt idx="9010">
                  <c:v>1.2871999999999999</c:v>
                </c:pt>
                <c:pt idx="9011">
                  <c:v>1.2871999999999999</c:v>
                </c:pt>
                <c:pt idx="9012">
                  <c:v>1.2871999999999999</c:v>
                </c:pt>
                <c:pt idx="9013">
                  <c:v>1.2871999999999999</c:v>
                </c:pt>
                <c:pt idx="9014">
                  <c:v>1.2871999999999999</c:v>
                </c:pt>
                <c:pt idx="9015">
                  <c:v>1.2871999999999999</c:v>
                </c:pt>
                <c:pt idx="9016">
                  <c:v>1.2871999999999999</c:v>
                </c:pt>
                <c:pt idx="9017">
                  <c:v>1.2871999999999999</c:v>
                </c:pt>
                <c:pt idx="9018">
                  <c:v>1.2871999999999999</c:v>
                </c:pt>
                <c:pt idx="9019">
                  <c:v>1.2871999999999999</c:v>
                </c:pt>
                <c:pt idx="9020">
                  <c:v>1.2871999999999999</c:v>
                </c:pt>
                <c:pt idx="9021">
                  <c:v>1.2871999999999999</c:v>
                </c:pt>
                <c:pt idx="9022">
                  <c:v>1.2819</c:v>
                </c:pt>
                <c:pt idx="9023">
                  <c:v>1.2819</c:v>
                </c:pt>
                <c:pt idx="9024">
                  <c:v>1.2819</c:v>
                </c:pt>
                <c:pt idx="9025">
                  <c:v>1.2871999999999999</c:v>
                </c:pt>
                <c:pt idx="9026">
                  <c:v>1.2871999999999999</c:v>
                </c:pt>
                <c:pt idx="9027">
                  <c:v>1.2871999999999999</c:v>
                </c:pt>
                <c:pt idx="9028">
                  <c:v>1.2871999999999999</c:v>
                </c:pt>
                <c:pt idx="9029">
                  <c:v>1.2871999999999999</c:v>
                </c:pt>
                <c:pt idx="9030">
                  <c:v>1.2871999999999999</c:v>
                </c:pt>
                <c:pt idx="9031">
                  <c:v>1.2871999999999999</c:v>
                </c:pt>
                <c:pt idx="9032">
                  <c:v>1.2871999999999999</c:v>
                </c:pt>
                <c:pt idx="9033">
                  <c:v>1.2871999999999999</c:v>
                </c:pt>
                <c:pt idx="9034">
                  <c:v>1.2871999999999999</c:v>
                </c:pt>
                <c:pt idx="9035">
                  <c:v>1.2871999999999999</c:v>
                </c:pt>
                <c:pt idx="9036">
                  <c:v>1.2871999999999999</c:v>
                </c:pt>
                <c:pt idx="9037">
                  <c:v>1.2871999999999999</c:v>
                </c:pt>
                <c:pt idx="9038">
                  <c:v>1.2871999999999999</c:v>
                </c:pt>
                <c:pt idx="9039">
                  <c:v>1.2819</c:v>
                </c:pt>
                <c:pt idx="9040">
                  <c:v>1.2871999999999999</c:v>
                </c:pt>
                <c:pt idx="9041">
                  <c:v>1.2871999999999999</c:v>
                </c:pt>
                <c:pt idx="9042">
                  <c:v>1.2871999999999999</c:v>
                </c:pt>
                <c:pt idx="9043">
                  <c:v>1.2871999999999999</c:v>
                </c:pt>
                <c:pt idx="9044">
                  <c:v>1.2819</c:v>
                </c:pt>
                <c:pt idx="9045">
                  <c:v>1.2871999999999999</c:v>
                </c:pt>
                <c:pt idx="9046">
                  <c:v>1.2871999999999999</c:v>
                </c:pt>
                <c:pt idx="9047">
                  <c:v>1.2871999999999999</c:v>
                </c:pt>
                <c:pt idx="9048">
                  <c:v>1.2871999999999999</c:v>
                </c:pt>
                <c:pt idx="9049">
                  <c:v>1.2871999999999999</c:v>
                </c:pt>
                <c:pt idx="9050">
                  <c:v>1.2871999999999999</c:v>
                </c:pt>
                <c:pt idx="9051">
                  <c:v>1.2871999999999999</c:v>
                </c:pt>
                <c:pt idx="9052">
                  <c:v>1.2871999999999999</c:v>
                </c:pt>
                <c:pt idx="9053">
                  <c:v>1.2871999999999999</c:v>
                </c:pt>
                <c:pt idx="9054">
                  <c:v>1.2871999999999999</c:v>
                </c:pt>
                <c:pt idx="9055">
                  <c:v>1.2871999999999999</c:v>
                </c:pt>
                <c:pt idx="9056">
                  <c:v>1.2871999999999999</c:v>
                </c:pt>
                <c:pt idx="9057">
                  <c:v>1.2871999999999999</c:v>
                </c:pt>
                <c:pt idx="9058">
                  <c:v>1.2871999999999999</c:v>
                </c:pt>
                <c:pt idx="9059">
                  <c:v>1.2819</c:v>
                </c:pt>
                <c:pt idx="9060">
                  <c:v>1.2819</c:v>
                </c:pt>
                <c:pt idx="9061">
                  <c:v>1.2819</c:v>
                </c:pt>
                <c:pt idx="9062">
                  <c:v>1.2871999999999999</c:v>
                </c:pt>
                <c:pt idx="9063">
                  <c:v>1.2871999999999999</c:v>
                </c:pt>
                <c:pt idx="9064">
                  <c:v>1.2819</c:v>
                </c:pt>
                <c:pt idx="9065">
                  <c:v>1.2819</c:v>
                </c:pt>
                <c:pt idx="9066">
                  <c:v>1.2871999999999999</c:v>
                </c:pt>
                <c:pt idx="9067">
                  <c:v>1.2871999999999999</c:v>
                </c:pt>
                <c:pt idx="9068">
                  <c:v>1.2819</c:v>
                </c:pt>
                <c:pt idx="9069">
                  <c:v>1.2871999999999999</c:v>
                </c:pt>
                <c:pt idx="9070">
                  <c:v>1.2819</c:v>
                </c:pt>
                <c:pt idx="9071">
                  <c:v>1.2871999999999999</c:v>
                </c:pt>
                <c:pt idx="9072">
                  <c:v>1.2871999999999999</c:v>
                </c:pt>
                <c:pt idx="9073">
                  <c:v>1.2871999999999999</c:v>
                </c:pt>
                <c:pt idx="9074">
                  <c:v>1.2871999999999999</c:v>
                </c:pt>
                <c:pt idx="9075">
                  <c:v>1.2819</c:v>
                </c:pt>
                <c:pt idx="9076">
                  <c:v>1.2819</c:v>
                </c:pt>
                <c:pt idx="9077">
                  <c:v>1.2871999999999999</c:v>
                </c:pt>
                <c:pt idx="9078">
                  <c:v>1.2871999999999999</c:v>
                </c:pt>
                <c:pt idx="9079">
                  <c:v>1.2871999999999999</c:v>
                </c:pt>
                <c:pt idx="9080">
                  <c:v>1.2819</c:v>
                </c:pt>
                <c:pt idx="9081">
                  <c:v>1.2819</c:v>
                </c:pt>
                <c:pt idx="9082">
                  <c:v>1.2819</c:v>
                </c:pt>
                <c:pt idx="9083">
                  <c:v>1.2871999999999999</c:v>
                </c:pt>
                <c:pt idx="9084">
                  <c:v>1.2819</c:v>
                </c:pt>
                <c:pt idx="9085">
                  <c:v>1.2819</c:v>
                </c:pt>
                <c:pt idx="9086">
                  <c:v>1.2819</c:v>
                </c:pt>
                <c:pt idx="9087">
                  <c:v>1.2819</c:v>
                </c:pt>
                <c:pt idx="9088">
                  <c:v>1.2819</c:v>
                </c:pt>
                <c:pt idx="9089">
                  <c:v>1.2871999999999999</c:v>
                </c:pt>
                <c:pt idx="9090">
                  <c:v>1.2819</c:v>
                </c:pt>
                <c:pt idx="9091">
                  <c:v>1.2871999999999999</c:v>
                </c:pt>
                <c:pt idx="9092">
                  <c:v>1.2871999999999999</c:v>
                </c:pt>
                <c:pt idx="9093">
                  <c:v>1.2871999999999999</c:v>
                </c:pt>
                <c:pt idx="9094">
                  <c:v>1.2871999999999999</c:v>
                </c:pt>
                <c:pt idx="9095">
                  <c:v>1.2871999999999999</c:v>
                </c:pt>
                <c:pt idx="9096">
                  <c:v>1.2871999999999999</c:v>
                </c:pt>
                <c:pt idx="9097">
                  <c:v>1.2871999999999999</c:v>
                </c:pt>
                <c:pt idx="9098">
                  <c:v>1.2819</c:v>
                </c:pt>
                <c:pt idx="9099">
                  <c:v>1.2871999999999999</c:v>
                </c:pt>
                <c:pt idx="9100">
                  <c:v>1.2871999999999999</c:v>
                </c:pt>
                <c:pt idx="9101">
                  <c:v>1.2871999999999999</c:v>
                </c:pt>
                <c:pt idx="9102">
                  <c:v>1.2871999999999999</c:v>
                </c:pt>
                <c:pt idx="9103">
                  <c:v>1.2819</c:v>
                </c:pt>
                <c:pt idx="9104">
                  <c:v>1.2819</c:v>
                </c:pt>
                <c:pt idx="9105">
                  <c:v>1.2871999999999999</c:v>
                </c:pt>
                <c:pt idx="9106">
                  <c:v>1.2871999999999999</c:v>
                </c:pt>
                <c:pt idx="9107">
                  <c:v>1.2871999999999999</c:v>
                </c:pt>
                <c:pt idx="9108">
                  <c:v>1.2819</c:v>
                </c:pt>
                <c:pt idx="9109">
                  <c:v>1.2871999999999999</c:v>
                </c:pt>
                <c:pt idx="9110">
                  <c:v>1.2871999999999999</c:v>
                </c:pt>
                <c:pt idx="9111">
                  <c:v>1.2871999999999999</c:v>
                </c:pt>
                <c:pt idx="9112">
                  <c:v>1.2871999999999999</c:v>
                </c:pt>
                <c:pt idx="9113">
                  <c:v>1.2871999999999999</c:v>
                </c:pt>
                <c:pt idx="9114">
                  <c:v>1.2871999999999999</c:v>
                </c:pt>
                <c:pt idx="9115">
                  <c:v>1.2871999999999999</c:v>
                </c:pt>
                <c:pt idx="9116">
                  <c:v>1.2871999999999999</c:v>
                </c:pt>
                <c:pt idx="9117">
                  <c:v>1.2871999999999999</c:v>
                </c:pt>
                <c:pt idx="9118">
                  <c:v>1.2871999999999999</c:v>
                </c:pt>
                <c:pt idx="9119">
                  <c:v>1.2871999999999999</c:v>
                </c:pt>
                <c:pt idx="9120">
                  <c:v>1.2871999999999999</c:v>
                </c:pt>
                <c:pt idx="9121">
                  <c:v>1.2871999999999999</c:v>
                </c:pt>
                <c:pt idx="9122">
                  <c:v>1.2926</c:v>
                </c:pt>
                <c:pt idx="9123">
                  <c:v>1.2819</c:v>
                </c:pt>
                <c:pt idx="9124">
                  <c:v>1.2819</c:v>
                </c:pt>
                <c:pt idx="9125">
                  <c:v>1.2871999999999999</c:v>
                </c:pt>
                <c:pt idx="9126">
                  <c:v>1.2819</c:v>
                </c:pt>
                <c:pt idx="9127">
                  <c:v>1.2871999999999999</c:v>
                </c:pt>
                <c:pt idx="9128">
                  <c:v>1.2871999999999999</c:v>
                </c:pt>
                <c:pt idx="9129">
                  <c:v>1.2819</c:v>
                </c:pt>
                <c:pt idx="9130">
                  <c:v>1.2819</c:v>
                </c:pt>
                <c:pt idx="9131">
                  <c:v>1.2871999999999999</c:v>
                </c:pt>
                <c:pt idx="9132">
                  <c:v>1.2871999999999999</c:v>
                </c:pt>
                <c:pt idx="9133">
                  <c:v>1.2871999999999999</c:v>
                </c:pt>
                <c:pt idx="9134">
                  <c:v>1.2871999999999999</c:v>
                </c:pt>
                <c:pt idx="9135">
                  <c:v>1.2871999999999999</c:v>
                </c:pt>
                <c:pt idx="9136">
                  <c:v>1.2871999999999999</c:v>
                </c:pt>
                <c:pt idx="9137">
                  <c:v>1.2871999999999999</c:v>
                </c:pt>
                <c:pt idx="9138">
                  <c:v>1.2871999999999999</c:v>
                </c:pt>
                <c:pt idx="9139">
                  <c:v>1.2871999999999999</c:v>
                </c:pt>
                <c:pt idx="9140">
                  <c:v>1.2819</c:v>
                </c:pt>
                <c:pt idx="9141">
                  <c:v>1.2871999999999999</c:v>
                </c:pt>
                <c:pt idx="9142">
                  <c:v>1.2819</c:v>
                </c:pt>
                <c:pt idx="9143">
                  <c:v>1.2819</c:v>
                </c:pt>
                <c:pt idx="9144">
                  <c:v>1.2819</c:v>
                </c:pt>
                <c:pt idx="9145">
                  <c:v>1.2819</c:v>
                </c:pt>
                <c:pt idx="9146">
                  <c:v>1.2819</c:v>
                </c:pt>
                <c:pt idx="9147">
                  <c:v>1.2871999999999999</c:v>
                </c:pt>
                <c:pt idx="9148">
                  <c:v>1.2871999999999999</c:v>
                </c:pt>
                <c:pt idx="9149">
                  <c:v>1.2819</c:v>
                </c:pt>
                <c:pt idx="9150">
                  <c:v>1.2819</c:v>
                </c:pt>
                <c:pt idx="9151">
                  <c:v>1.2871999999999999</c:v>
                </c:pt>
                <c:pt idx="9152">
                  <c:v>1.2871999999999999</c:v>
                </c:pt>
                <c:pt idx="9153">
                  <c:v>1.2871999999999999</c:v>
                </c:pt>
                <c:pt idx="9154">
                  <c:v>1.2871999999999999</c:v>
                </c:pt>
                <c:pt idx="9155">
                  <c:v>1.2871999999999999</c:v>
                </c:pt>
                <c:pt idx="9156">
                  <c:v>1.2871999999999999</c:v>
                </c:pt>
                <c:pt idx="9157">
                  <c:v>1.2871999999999999</c:v>
                </c:pt>
                <c:pt idx="9158">
                  <c:v>1.2871999999999999</c:v>
                </c:pt>
                <c:pt idx="9159">
                  <c:v>1.2871999999999999</c:v>
                </c:pt>
                <c:pt idx="9160">
                  <c:v>1.2819</c:v>
                </c:pt>
                <c:pt idx="9161">
                  <c:v>1.2819</c:v>
                </c:pt>
                <c:pt idx="9162">
                  <c:v>1.2819</c:v>
                </c:pt>
                <c:pt idx="9163">
                  <c:v>1.2871999999999999</c:v>
                </c:pt>
                <c:pt idx="9164">
                  <c:v>1.2871999999999999</c:v>
                </c:pt>
                <c:pt idx="9165">
                  <c:v>1.2871999999999999</c:v>
                </c:pt>
                <c:pt idx="9166">
                  <c:v>1.2871999999999999</c:v>
                </c:pt>
                <c:pt idx="9167">
                  <c:v>1.2871999999999999</c:v>
                </c:pt>
                <c:pt idx="9168">
                  <c:v>1.2871999999999999</c:v>
                </c:pt>
                <c:pt idx="9169">
                  <c:v>1.2871999999999999</c:v>
                </c:pt>
                <c:pt idx="9170">
                  <c:v>1.2819</c:v>
                </c:pt>
                <c:pt idx="9171">
                  <c:v>1.2871999999999999</c:v>
                </c:pt>
                <c:pt idx="9172">
                  <c:v>1.2819</c:v>
                </c:pt>
                <c:pt idx="9173">
                  <c:v>1.2871999999999999</c:v>
                </c:pt>
                <c:pt idx="9174">
                  <c:v>1.2871999999999999</c:v>
                </c:pt>
                <c:pt idx="9175">
                  <c:v>1.2819</c:v>
                </c:pt>
                <c:pt idx="9176">
                  <c:v>1.2871999999999999</c:v>
                </c:pt>
                <c:pt idx="9177">
                  <c:v>1.2871999999999999</c:v>
                </c:pt>
                <c:pt idx="9178">
                  <c:v>1.2871999999999999</c:v>
                </c:pt>
                <c:pt idx="9179">
                  <c:v>1.2871999999999999</c:v>
                </c:pt>
                <c:pt idx="9180">
                  <c:v>1.2871999999999999</c:v>
                </c:pt>
                <c:pt idx="9181">
                  <c:v>1.2871999999999999</c:v>
                </c:pt>
                <c:pt idx="9182">
                  <c:v>1.2871999999999999</c:v>
                </c:pt>
                <c:pt idx="9183">
                  <c:v>1.2871999999999999</c:v>
                </c:pt>
                <c:pt idx="9184">
                  <c:v>1.2871999999999999</c:v>
                </c:pt>
                <c:pt idx="9185">
                  <c:v>1.2871999999999999</c:v>
                </c:pt>
                <c:pt idx="9186">
                  <c:v>1.2819</c:v>
                </c:pt>
                <c:pt idx="9187">
                  <c:v>1.2871999999999999</c:v>
                </c:pt>
                <c:pt idx="9188">
                  <c:v>1.2871999999999999</c:v>
                </c:pt>
                <c:pt idx="9189">
                  <c:v>1.2871999999999999</c:v>
                </c:pt>
                <c:pt idx="9190">
                  <c:v>1.2871999999999999</c:v>
                </c:pt>
                <c:pt idx="9191">
                  <c:v>1.2819</c:v>
                </c:pt>
                <c:pt idx="9192">
                  <c:v>1.2819</c:v>
                </c:pt>
                <c:pt idx="9193">
                  <c:v>1.2871999999999999</c:v>
                </c:pt>
                <c:pt idx="9194">
                  <c:v>1.2871999999999999</c:v>
                </c:pt>
                <c:pt idx="9195">
                  <c:v>1.2871999999999999</c:v>
                </c:pt>
                <c:pt idx="9196">
                  <c:v>1.2871999999999999</c:v>
                </c:pt>
                <c:pt idx="9197">
                  <c:v>1.2871999999999999</c:v>
                </c:pt>
                <c:pt idx="9198">
                  <c:v>1.2871999999999999</c:v>
                </c:pt>
                <c:pt idx="9199">
                  <c:v>1.2871999999999999</c:v>
                </c:pt>
                <c:pt idx="9200">
                  <c:v>1.2871999999999999</c:v>
                </c:pt>
                <c:pt idx="9201">
                  <c:v>1.2871999999999999</c:v>
                </c:pt>
                <c:pt idx="9202">
                  <c:v>1.2871999999999999</c:v>
                </c:pt>
                <c:pt idx="9203">
                  <c:v>1.2871999999999999</c:v>
                </c:pt>
                <c:pt idx="9204">
                  <c:v>1.2871999999999999</c:v>
                </c:pt>
                <c:pt idx="9205">
                  <c:v>1.2871999999999999</c:v>
                </c:pt>
                <c:pt idx="9206">
                  <c:v>1.2819</c:v>
                </c:pt>
                <c:pt idx="9207">
                  <c:v>1.2819</c:v>
                </c:pt>
                <c:pt idx="9208">
                  <c:v>1.2819</c:v>
                </c:pt>
                <c:pt idx="9209">
                  <c:v>1.2819</c:v>
                </c:pt>
                <c:pt idx="9210">
                  <c:v>1.2871999999999999</c:v>
                </c:pt>
                <c:pt idx="9211">
                  <c:v>1.2819</c:v>
                </c:pt>
                <c:pt idx="9212">
                  <c:v>1.2871999999999999</c:v>
                </c:pt>
                <c:pt idx="9213">
                  <c:v>1.2819</c:v>
                </c:pt>
                <c:pt idx="9214">
                  <c:v>1.2871999999999999</c:v>
                </c:pt>
                <c:pt idx="9215">
                  <c:v>1.2871999999999999</c:v>
                </c:pt>
                <c:pt idx="9216">
                  <c:v>1.2819</c:v>
                </c:pt>
                <c:pt idx="9217">
                  <c:v>1.2871999999999999</c:v>
                </c:pt>
                <c:pt idx="9218">
                  <c:v>1.2871999999999999</c:v>
                </c:pt>
                <c:pt idx="9219">
                  <c:v>1.2871999999999999</c:v>
                </c:pt>
                <c:pt idx="9220">
                  <c:v>1.2871999999999999</c:v>
                </c:pt>
                <c:pt idx="9221">
                  <c:v>1.2871999999999999</c:v>
                </c:pt>
                <c:pt idx="9222">
                  <c:v>1.2871999999999999</c:v>
                </c:pt>
                <c:pt idx="9223">
                  <c:v>1.2871999999999999</c:v>
                </c:pt>
                <c:pt idx="9224">
                  <c:v>1.2871999999999999</c:v>
                </c:pt>
                <c:pt idx="9225">
                  <c:v>1.2871999999999999</c:v>
                </c:pt>
                <c:pt idx="9226">
                  <c:v>1.2871999999999999</c:v>
                </c:pt>
                <c:pt idx="9227">
                  <c:v>1.2871999999999999</c:v>
                </c:pt>
                <c:pt idx="9228">
                  <c:v>1.2819</c:v>
                </c:pt>
                <c:pt idx="9229">
                  <c:v>1.2871999999999999</c:v>
                </c:pt>
                <c:pt idx="9230">
                  <c:v>1.2871999999999999</c:v>
                </c:pt>
                <c:pt idx="9231">
                  <c:v>1.2871999999999999</c:v>
                </c:pt>
                <c:pt idx="9232">
                  <c:v>1.2871999999999999</c:v>
                </c:pt>
                <c:pt idx="9233">
                  <c:v>1.2871999999999999</c:v>
                </c:pt>
                <c:pt idx="9234">
                  <c:v>1.2871999999999999</c:v>
                </c:pt>
                <c:pt idx="9235">
                  <c:v>1.2819</c:v>
                </c:pt>
                <c:pt idx="9236">
                  <c:v>1.2871999999999999</c:v>
                </c:pt>
                <c:pt idx="9237">
                  <c:v>1.2819</c:v>
                </c:pt>
                <c:pt idx="9238">
                  <c:v>1.2871999999999999</c:v>
                </c:pt>
                <c:pt idx="9239">
                  <c:v>1.2819</c:v>
                </c:pt>
                <c:pt idx="9240">
                  <c:v>1.2871999999999999</c:v>
                </c:pt>
                <c:pt idx="9241">
                  <c:v>1.2871999999999999</c:v>
                </c:pt>
                <c:pt idx="9242">
                  <c:v>1.2819</c:v>
                </c:pt>
                <c:pt idx="9243">
                  <c:v>1.2871999999999999</c:v>
                </c:pt>
                <c:pt idx="9244">
                  <c:v>1.2871999999999999</c:v>
                </c:pt>
                <c:pt idx="9245">
                  <c:v>1.2871999999999999</c:v>
                </c:pt>
                <c:pt idx="9246">
                  <c:v>1.2871999999999999</c:v>
                </c:pt>
                <c:pt idx="9247">
                  <c:v>1.2871999999999999</c:v>
                </c:pt>
                <c:pt idx="9248">
                  <c:v>1.2871999999999999</c:v>
                </c:pt>
                <c:pt idx="9249">
                  <c:v>1.2871999999999999</c:v>
                </c:pt>
                <c:pt idx="9250">
                  <c:v>1.2871999999999999</c:v>
                </c:pt>
                <c:pt idx="9251">
                  <c:v>1.2871999999999999</c:v>
                </c:pt>
                <c:pt idx="9252">
                  <c:v>1.2871999999999999</c:v>
                </c:pt>
                <c:pt idx="9253">
                  <c:v>1.2871999999999999</c:v>
                </c:pt>
                <c:pt idx="9254">
                  <c:v>1.2871999999999999</c:v>
                </c:pt>
                <c:pt idx="9255">
                  <c:v>1.2871999999999999</c:v>
                </c:pt>
                <c:pt idx="9256">
                  <c:v>1.2871999999999999</c:v>
                </c:pt>
                <c:pt idx="9257">
                  <c:v>1.2871999999999999</c:v>
                </c:pt>
                <c:pt idx="9258">
                  <c:v>1.2871999999999999</c:v>
                </c:pt>
                <c:pt idx="9259">
                  <c:v>1.2871999999999999</c:v>
                </c:pt>
                <c:pt idx="9260">
                  <c:v>1.2871999999999999</c:v>
                </c:pt>
                <c:pt idx="9261">
                  <c:v>1.2819</c:v>
                </c:pt>
                <c:pt idx="9262">
                  <c:v>1.2871999999999999</c:v>
                </c:pt>
                <c:pt idx="9263">
                  <c:v>1.2819</c:v>
                </c:pt>
                <c:pt idx="9264">
                  <c:v>1.2871999999999999</c:v>
                </c:pt>
                <c:pt idx="9265">
                  <c:v>1.2871999999999999</c:v>
                </c:pt>
                <c:pt idx="9266">
                  <c:v>1.2871999999999999</c:v>
                </c:pt>
                <c:pt idx="9267">
                  <c:v>1.2871999999999999</c:v>
                </c:pt>
                <c:pt idx="9268">
                  <c:v>1.2871999999999999</c:v>
                </c:pt>
                <c:pt idx="9269">
                  <c:v>1.2871999999999999</c:v>
                </c:pt>
                <c:pt idx="9270">
                  <c:v>1.2871999999999999</c:v>
                </c:pt>
                <c:pt idx="9271">
                  <c:v>1.2871999999999999</c:v>
                </c:pt>
                <c:pt idx="9272">
                  <c:v>1.2871999999999999</c:v>
                </c:pt>
                <c:pt idx="9273">
                  <c:v>1.2871999999999999</c:v>
                </c:pt>
                <c:pt idx="9274">
                  <c:v>1.2819</c:v>
                </c:pt>
                <c:pt idx="9275">
                  <c:v>1.2871999999999999</c:v>
                </c:pt>
                <c:pt idx="9276">
                  <c:v>1.2819</c:v>
                </c:pt>
                <c:pt idx="9277">
                  <c:v>1.2871999999999999</c:v>
                </c:pt>
                <c:pt idx="9278">
                  <c:v>1.2871999999999999</c:v>
                </c:pt>
                <c:pt idx="9279">
                  <c:v>1.2819</c:v>
                </c:pt>
                <c:pt idx="9280">
                  <c:v>1.2819</c:v>
                </c:pt>
                <c:pt idx="9281">
                  <c:v>1.2871999999999999</c:v>
                </c:pt>
                <c:pt idx="9282">
                  <c:v>1.2871999999999999</c:v>
                </c:pt>
                <c:pt idx="9283">
                  <c:v>1.2819</c:v>
                </c:pt>
                <c:pt idx="9284">
                  <c:v>1.2871999999999999</c:v>
                </c:pt>
                <c:pt idx="9285">
                  <c:v>1.2871999999999999</c:v>
                </c:pt>
                <c:pt idx="9286">
                  <c:v>1.2871999999999999</c:v>
                </c:pt>
                <c:pt idx="9287">
                  <c:v>1.2871999999999999</c:v>
                </c:pt>
                <c:pt idx="9288">
                  <c:v>1.2871999999999999</c:v>
                </c:pt>
                <c:pt idx="9289">
                  <c:v>1.2871999999999999</c:v>
                </c:pt>
                <c:pt idx="9290">
                  <c:v>1.2871999999999999</c:v>
                </c:pt>
                <c:pt idx="9291">
                  <c:v>1.2871999999999999</c:v>
                </c:pt>
                <c:pt idx="9292">
                  <c:v>1.2871999999999999</c:v>
                </c:pt>
                <c:pt idx="9293">
                  <c:v>1.2871999999999999</c:v>
                </c:pt>
                <c:pt idx="9294">
                  <c:v>1.2819</c:v>
                </c:pt>
                <c:pt idx="9295">
                  <c:v>1.2871999999999999</c:v>
                </c:pt>
                <c:pt idx="9296">
                  <c:v>1.2819</c:v>
                </c:pt>
                <c:pt idx="9297">
                  <c:v>1.2871999999999999</c:v>
                </c:pt>
                <c:pt idx="9298">
                  <c:v>1.2819</c:v>
                </c:pt>
                <c:pt idx="9299">
                  <c:v>1.2819</c:v>
                </c:pt>
                <c:pt idx="9300">
                  <c:v>1.2819</c:v>
                </c:pt>
                <c:pt idx="9301">
                  <c:v>1.2819</c:v>
                </c:pt>
                <c:pt idx="9302">
                  <c:v>1.2871999999999999</c:v>
                </c:pt>
                <c:pt idx="9303">
                  <c:v>1.2819</c:v>
                </c:pt>
                <c:pt idx="9304">
                  <c:v>1.2871999999999999</c:v>
                </c:pt>
                <c:pt idx="9305">
                  <c:v>1.2871999999999999</c:v>
                </c:pt>
                <c:pt idx="9306">
                  <c:v>1.2819</c:v>
                </c:pt>
                <c:pt idx="9307">
                  <c:v>1.2871999999999999</c:v>
                </c:pt>
                <c:pt idx="9308">
                  <c:v>1.2871999999999999</c:v>
                </c:pt>
                <c:pt idx="9309">
                  <c:v>1.2871999999999999</c:v>
                </c:pt>
                <c:pt idx="9310">
                  <c:v>1.2871999999999999</c:v>
                </c:pt>
                <c:pt idx="9311">
                  <c:v>1.2871999999999999</c:v>
                </c:pt>
                <c:pt idx="9312">
                  <c:v>1.2871999999999999</c:v>
                </c:pt>
                <c:pt idx="9313">
                  <c:v>1.2819</c:v>
                </c:pt>
                <c:pt idx="9314">
                  <c:v>1.2871999999999999</c:v>
                </c:pt>
                <c:pt idx="9315">
                  <c:v>1.2819</c:v>
                </c:pt>
                <c:pt idx="9316">
                  <c:v>1.2819</c:v>
                </c:pt>
                <c:pt idx="9317">
                  <c:v>1.2871999999999999</c:v>
                </c:pt>
                <c:pt idx="9318">
                  <c:v>1.2871999999999999</c:v>
                </c:pt>
                <c:pt idx="9319">
                  <c:v>1.2871999999999999</c:v>
                </c:pt>
                <c:pt idx="9320">
                  <c:v>1.2871999999999999</c:v>
                </c:pt>
                <c:pt idx="9321">
                  <c:v>1.2871999999999999</c:v>
                </c:pt>
                <c:pt idx="9322">
                  <c:v>1.2819</c:v>
                </c:pt>
                <c:pt idx="9323">
                  <c:v>1.2819</c:v>
                </c:pt>
                <c:pt idx="9324">
                  <c:v>1.2871999999999999</c:v>
                </c:pt>
                <c:pt idx="9325">
                  <c:v>1.2871999999999999</c:v>
                </c:pt>
                <c:pt idx="9326">
                  <c:v>1.2871999999999999</c:v>
                </c:pt>
                <c:pt idx="9327">
                  <c:v>1.2871999999999999</c:v>
                </c:pt>
                <c:pt idx="9328">
                  <c:v>1.2871999999999999</c:v>
                </c:pt>
                <c:pt idx="9329">
                  <c:v>1.2871999999999999</c:v>
                </c:pt>
                <c:pt idx="9330">
                  <c:v>1.2871999999999999</c:v>
                </c:pt>
                <c:pt idx="9331">
                  <c:v>1.2871999999999999</c:v>
                </c:pt>
                <c:pt idx="9332">
                  <c:v>1.2871999999999999</c:v>
                </c:pt>
                <c:pt idx="9333">
                  <c:v>1.2871999999999999</c:v>
                </c:pt>
                <c:pt idx="9334">
                  <c:v>1.2871999999999999</c:v>
                </c:pt>
                <c:pt idx="9335">
                  <c:v>1.2871999999999999</c:v>
                </c:pt>
                <c:pt idx="9336">
                  <c:v>1.2871999999999999</c:v>
                </c:pt>
                <c:pt idx="9337">
                  <c:v>1.2871999999999999</c:v>
                </c:pt>
                <c:pt idx="9338">
                  <c:v>1.2871999999999999</c:v>
                </c:pt>
                <c:pt idx="9339">
                  <c:v>1.2871999999999999</c:v>
                </c:pt>
                <c:pt idx="9340">
                  <c:v>1.2871999999999999</c:v>
                </c:pt>
                <c:pt idx="9341">
                  <c:v>1.2871999999999999</c:v>
                </c:pt>
                <c:pt idx="9342">
                  <c:v>1.2819</c:v>
                </c:pt>
                <c:pt idx="9343">
                  <c:v>1.2819</c:v>
                </c:pt>
                <c:pt idx="9344">
                  <c:v>1.2871999999999999</c:v>
                </c:pt>
                <c:pt idx="9345">
                  <c:v>1.2819</c:v>
                </c:pt>
                <c:pt idx="9346">
                  <c:v>1.2819</c:v>
                </c:pt>
                <c:pt idx="9347">
                  <c:v>1.2819</c:v>
                </c:pt>
                <c:pt idx="9348">
                  <c:v>1.2871999999999999</c:v>
                </c:pt>
                <c:pt idx="9349">
                  <c:v>1.2871999999999999</c:v>
                </c:pt>
                <c:pt idx="9350">
                  <c:v>1.2871999999999999</c:v>
                </c:pt>
                <c:pt idx="9351">
                  <c:v>1.2871999999999999</c:v>
                </c:pt>
                <c:pt idx="9352">
                  <c:v>1.2871999999999999</c:v>
                </c:pt>
                <c:pt idx="9353">
                  <c:v>1.2871999999999999</c:v>
                </c:pt>
                <c:pt idx="9354">
                  <c:v>1.2871999999999999</c:v>
                </c:pt>
                <c:pt idx="9355">
                  <c:v>1.2871999999999999</c:v>
                </c:pt>
                <c:pt idx="9356">
                  <c:v>1.2871999999999999</c:v>
                </c:pt>
                <c:pt idx="9357">
                  <c:v>1.2871999999999999</c:v>
                </c:pt>
                <c:pt idx="9358">
                  <c:v>1.2819</c:v>
                </c:pt>
                <c:pt idx="9359">
                  <c:v>1.2871999999999999</c:v>
                </c:pt>
                <c:pt idx="9360">
                  <c:v>1.2819</c:v>
                </c:pt>
                <c:pt idx="9361">
                  <c:v>1.2871999999999999</c:v>
                </c:pt>
                <c:pt idx="9362">
                  <c:v>1.2819</c:v>
                </c:pt>
                <c:pt idx="9363">
                  <c:v>1.2819</c:v>
                </c:pt>
                <c:pt idx="9364">
                  <c:v>1.2819</c:v>
                </c:pt>
                <c:pt idx="9365">
                  <c:v>1.2871999999999999</c:v>
                </c:pt>
                <c:pt idx="9366">
                  <c:v>1.2819</c:v>
                </c:pt>
                <c:pt idx="9367">
                  <c:v>1.2871999999999999</c:v>
                </c:pt>
                <c:pt idx="9368">
                  <c:v>1.2871999999999999</c:v>
                </c:pt>
                <c:pt idx="9369">
                  <c:v>1.2871999999999999</c:v>
                </c:pt>
                <c:pt idx="9370">
                  <c:v>1.2871999999999999</c:v>
                </c:pt>
                <c:pt idx="9371">
                  <c:v>1.2871999999999999</c:v>
                </c:pt>
                <c:pt idx="9372">
                  <c:v>1.2871999999999999</c:v>
                </c:pt>
                <c:pt idx="9373">
                  <c:v>1.2871999999999999</c:v>
                </c:pt>
                <c:pt idx="9374">
                  <c:v>1.2871999999999999</c:v>
                </c:pt>
                <c:pt idx="9375">
                  <c:v>1.2871999999999999</c:v>
                </c:pt>
                <c:pt idx="9376">
                  <c:v>1.2871999999999999</c:v>
                </c:pt>
                <c:pt idx="9377">
                  <c:v>1.2871999999999999</c:v>
                </c:pt>
                <c:pt idx="9378">
                  <c:v>1.2871999999999999</c:v>
                </c:pt>
                <c:pt idx="9379">
                  <c:v>1.2871999999999999</c:v>
                </c:pt>
                <c:pt idx="9380">
                  <c:v>1.2871999999999999</c:v>
                </c:pt>
                <c:pt idx="9381">
                  <c:v>1.2819</c:v>
                </c:pt>
                <c:pt idx="9382">
                  <c:v>1.2819</c:v>
                </c:pt>
                <c:pt idx="9383">
                  <c:v>1.2819</c:v>
                </c:pt>
                <c:pt idx="9384">
                  <c:v>1.2871999999999999</c:v>
                </c:pt>
                <c:pt idx="9385">
                  <c:v>1.2819</c:v>
                </c:pt>
                <c:pt idx="9386">
                  <c:v>1.2871999999999999</c:v>
                </c:pt>
                <c:pt idx="9387">
                  <c:v>1.2871999999999999</c:v>
                </c:pt>
                <c:pt idx="9388">
                  <c:v>1.2871999999999999</c:v>
                </c:pt>
                <c:pt idx="9389">
                  <c:v>1.2819</c:v>
                </c:pt>
                <c:pt idx="9390">
                  <c:v>1.2871999999999999</c:v>
                </c:pt>
                <c:pt idx="9391">
                  <c:v>1.2871999999999999</c:v>
                </c:pt>
                <c:pt idx="9392">
                  <c:v>1.2871999999999999</c:v>
                </c:pt>
                <c:pt idx="9393">
                  <c:v>1.2871999999999999</c:v>
                </c:pt>
                <c:pt idx="9394">
                  <c:v>1.2871999999999999</c:v>
                </c:pt>
                <c:pt idx="9395">
                  <c:v>1.2871999999999999</c:v>
                </c:pt>
                <c:pt idx="9396">
                  <c:v>1.2871999999999999</c:v>
                </c:pt>
                <c:pt idx="9397">
                  <c:v>1.2871999999999999</c:v>
                </c:pt>
                <c:pt idx="9398">
                  <c:v>1.2871999999999999</c:v>
                </c:pt>
                <c:pt idx="9399">
                  <c:v>1.2819</c:v>
                </c:pt>
                <c:pt idx="9400">
                  <c:v>1.2871999999999999</c:v>
                </c:pt>
                <c:pt idx="9401">
                  <c:v>1.2819</c:v>
                </c:pt>
                <c:pt idx="9402">
                  <c:v>1.2819</c:v>
                </c:pt>
                <c:pt idx="9403">
                  <c:v>1.2871999999999999</c:v>
                </c:pt>
                <c:pt idx="9404">
                  <c:v>1.2871999999999999</c:v>
                </c:pt>
                <c:pt idx="9405">
                  <c:v>1.2819</c:v>
                </c:pt>
                <c:pt idx="9406">
                  <c:v>1.2819</c:v>
                </c:pt>
                <c:pt idx="9407">
                  <c:v>1.2871999999999999</c:v>
                </c:pt>
                <c:pt idx="9408">
                  <c:v>1.2871999999999999</c:v>
                </c:pt>
                <c:pt idx="9409">
                  <c:v>1.2871999999999999</c:v>
                </c:pt>
                <c:pt idx="9410">
                  <c:v>1.2871999999999999</c:v>
                </c:pt>
                <c:pt idx="9411">
                  <c:v>1.2871999999999999</c:v>
                </c:pt>
                <c:pt idx="9412">
                  <c:v>1.2871999999999999</c:v>
                </c:pt>
                <c:pt idx="9413">
                  <c:v>1.2871999999999999</c:v>
                </c:pt>
                <c:pt idx="9414">
                  <c:v>1.2871999999999999</c:v>
                </c:pt>
                <c:pt idx="9415">
                  <c:v>1.2871999999999999</c:v>
                </c:pt>
                <c:pt idx="9416">
                  <c:v>1.2871999999999999</c:v>
                </c:pt>
                <c:pt idx="9417">
                  <c:v>1.2871999999999999</c:v>
                </c:pt>
                <c:pt idx="9418">
                  <c:v>1.2871999999999999</c:v>
                </c:pt>
                <c:pt idx="9419">
                  <c:v>1.2871999999999999</c:v>
                </c:pt>
                <c:pt idx="9420">
                  <c:v>1.2871999999999999</c:v>
                </c:pt>
                <c:pt idx="9421">
                  <c:v>1.2871999999999999</c:v>
                </c:pt>
                <c:pt idx="9422">
                  <c:v>1.2819</c:v>
                </c:pt>
                <c:pt idx="9423">
                  <c:v>1.2819</c:v>
                </c:pt>
                <c:pt idx="9424">
                  <c:v>1.2871999999999999</c:v>
                </c:pt>
                <c:pt idx="9425">
                  <c:v>1.2871999999999999</c:v>
                </c:pt>
                <c:pt idx="9426">
                  <c:v>1.2871999999999999</c:v>
                </c:pt>
                <c:pt idx="9427">
                  <c:v>1.2871999999999999</c:v>
                </c:pt>
                <c:pt idx="9428">
                  <c:v>1.2871999999999999</c:v>
                </c:pt>
                <c:pt idx="9429">
                  <c:v>1.2871999999999999</c:v>
                </c:pt>
                <c:pt idx="9430">
                  <c:v>1.2871999999999999</c:v>
                </c:pt>
                <c:pt idx="9431">
                  <c:v>1.2871999999999999</c:v>
                </c:pt>
                <c:pt idx="9432">
                  <c:v>1.2871999999999999</c:v>
                </c:pt>
                <c:pt idx="9433">
                  <c:v>1.2871999999999999</c:v>
                </c:pt>
                <c:pt idx="9434">
                  <c:v>1.2871999999999999</c:v>
                </c:pt>
                <c:pt idx="9435">
                  <c:v>1.2871999999999999</c:v>
                </c:pt>
                <c:pt idx="9436">
                  <c:v>1.2871999999999999</c:v>
                </c:pt>
                <c:pt idx="9437">
                  <c:v>1.2819</c:v>
                </c:pt>
                <c:pt idx="9438">
                  <c:v>1.2871999999999999</c:v>
                </c:pt>
                <c:pt idx="9439">
                  <c:v>1.2871999999999999</c:v>
                </c:pt>
                <c:pt idx="9440">
                  <c:v>1.2819</c:v>
                </c:pt>
                <c:pt idx="9441">
                  <c:v>1.2871999999999999</c:v>
                </c:pt>
                <c:pt idx="9442">
                  <c:v>1.2871999999999999</c:v>
                </c:pt>
                <c:pt idx="9443">
                  <c:v>1.2871999999999999</c:v>
                </c:pt>
                <c:pt idx="9444">
                  <c:v>1.2871999999999999</c:v>
                </c:pt>
                <c:pt idx="9445">
                  <c:v>1.2871999999999999</c:v>
                </c:pt>
                <c:pt idx="9446">
                  <c:v>1.2871999999999999</c:v>
                </c:pt>
                <c:pt idx="9447">
                  <c:v>1.2871999999999999</c:v>
                </c:pt>
                <c:pt idx="9448">
                  <c:v>1.2819</c:v>
                </c:pt>
                <c:pt idx="9449">
                  <c:v>1.2871999999999999</c:v>
                </c:pt>
                <c:pt idx="9450">
                  <c:v>1.2871999999999999</c:v>
                </c:pt>
                <c:pt idx="9451">
                  <c:v>1.2871999999999999</c:v>
                </c:pt>
                <c:pt idx="9452">
                  <c:v>1.2871999999999999</c:v>
                </c:pt>
                <c:pt idx="9453">
                  <c:v>1.2871999999999999</c:v>
                </c:pt>
                <c:pt idx="9454">
                  <c:v>1.2819</c:v>
                </c:pt>
                <c:pt idx="9455">
                  <c:v>1.2819</c:v>
                </c:pt>
                <c:pt idx="9456">
                  <c:v>1.2871999999999999</c:v>
                </c:pt>
                <c:pt idx="9457">
                  <c:v>1.2871999999999999</c:v>
                </c:pt>
                <c:pt idx="9458">
                  <c:v>1.2871999999999999</c:v>
                </c:pt>
                <c:pt idx="9459">
                  <c:v>1.2871999999999999</c:v>
                </c:pt>
                <c:pt idx="9460">
                  <c:v>1.2871999999999999</c:v>
                </c:pt>
                <c:pt idx="9461">
                  <c:v>1.2871999999999999</c:v>
                </c:pt>
                <c:pt idx="9462">
                  <c:v>1.2871999999999999</c:v>
                </c:pt>
                <c:pt idx="9463">
                  <c:v>1.2871999999999999</c:v>
                </c:pt>
                <c:pt idx="9464">
                  <c:v>1.2871999999999999</c:v>
                </c:pt>
                <c:pt idx="9465">
                  <c:v>1.2871999999999999</c:v>
                </c:pt>
                <c:pt idx="9466">
                  <c:v>1.2819</c:v>
                </c:pt>
                <c:pt idx="9467">
                  <c:v>1.2819</c:v>
                </c:pt>
                <c:pt idx="9468">
                  <c:v>1.2871999999999999</c:v>
                </c:pt>
                <c:pt idx="9469">
                  <c:v>1.2819</c:v>
                </c:pt>
                <c:pt idx="9470">
                  <c:v>1.2871999999999999</c:v>
                </c:pt>
                <c:pt idx="9471">
                  <c:v>1.2871999999999999</c:v>
                </c:pt>
                <c:pt idx="9472">
                  <c:v>1.2871999999999999</c:v>
                </c:pt>
                <c:pt idx="9473">
                  <c:v>1.2819</c:v>
                </c:pt>
                <c:pt idx="9474">
                  <c:v>1.2871999999999999</c:v>
                </c:pt>
                <c:pt idx="9475">
                  <c:v>1.2871999999999999</c:v>
                </c:pt>
                <c:pt idx="9476">
                  <c:v>1.2871999999999999</c:v>
                </c:pt>
                <c:pt idx="9477">
                  <c:v>1.2871999999999999</c:v>
                </c:pt>
                <c:pt idx="9478">
                  <c:v>1.2871999999999999</c:v>
                </c:pt>
                <c:pt idx="9479">
                  <c:v>1.2871999999999999</c:v>
                </c:pt>
                <c:pt idx="9480">
                  <c:v>1.2871999999999999</c:v>
                </c:pt>
                <c:pt idx="9481">
                  <c:v>1.2871999999999999</c:v>
                </c:pt>
                <c:pt idx="9482">
                  <c:v>1.2871999999999999</c:v>
                </c:pt>
                <c:pt idx="9483">
                  <c:v>1.2819</c:v>
                </c:pt>
                <c:pt idx="9484">
                  <c:v>1.2871999999999999</c:v>
                </c:pt>
                <c:pt idx="9485">
                  <c:v>1.2819</c:v>
                </c:pt>
                <c:pt idx="9486">
                  <c:v>1.2871999999999999</c:v>
                </c:pt>
                <c:pt idx="9487">
                  <c:v>1.2871999999999999</c:v>
                </c:pt>
                <c:pt idx="9488">
                  <c:v>1.2871999999999999</c:v>
                </c:pt>
                <c:pt idx="9489">
                  <c:v>1.2871999999999999</c:v>
                </c:pt>
                <c:pt idx="9490">
                  <c:v>1.2819</c:v>
                </c:pt>
                <c:pt idx="9491">
                  <c:v>1.2871999999999999</c:v>
                </c:pt>
                <c:pt idx="9492">
                  <c:v>1.2871999999999999</c:v>
                </c:pt>
                <c:pt idx="9493">
                  <c:v>1.2819</c:v>
                </c:pt>
                <c:pt idx="9494">
                  <c:v>1.2871999999999999</c:v>
                </c:pt>
                <c:pt idx="9495">
                  <c:v>1.2871999999999999</c:v>
                </c:pt>
                <c:pt idx="9496">
                  <c:v>1.2819</c:v>
                </c:pt>
                <c:pt idx="9497">
                  <c:v>1.2819</c:v>
                </c:pt>
                <c:pt idx="9498">
                  <c:v>1.2819</c:v>
                </c:pt>
                <c:pt idx="9499">
                  <c:v>1.2871999999999999</c:v>
                </c:pt>
                <c:pt idx="9500">
                  <c:v>1.2871999999999999</c:v>
                </c:pt>
                <c:pt idx="9501">
                  <c:v>1.2871999999999999</c:v>
                </c:pt>
                <c:pt idx="9502">
                  <c:v>1.2819</c:v>
                </c:pt>
                <c:pt idx="9503">
                  <c:v>1.2871999999999999</c:v>
                </c:pt>
                <c:pt idx="9504">
                  <c:v>1.2871999999999999</c:v>
                </c:pt>
                <c:pt idx="9505">
                  <c:v>1.2871999999999999</c:v>
                </c:pt>
                <c:pt idx="9506">
                  <c:v>1.2871999999999999</c:v>
                </c:pt>
                <c:pt idx="9507">
                  <c:v>1.2871999999999999</c:v>
                </c:pt>
                <c:pt idx="9508">
                  <c:v>1.2871999999999999</c:v>
                </c:pt>
                <c:pt idx="9509">
                  <c:v>1.2871999999999999</c:v>
                </c:pt>
                <c:pt idx="9510">
                  <c:v>1.2871999999999999</c:v>
                </c:pt>
                <c:pt idx="9511">
                  <c:v>1.2871999999999999</c:v>
                </c:pt>
                <c:pt idx="9512">
                  <c:v>1.2871999999999999</c:v>
                </c:pt>
                <c:pt idx="9513">
                  <c:v>1.2871999999999999</c:v>
                </c:pt>
                <c:pt idx="9514">
                  <c:v>1.2871999999999999</c:v>
                </c:pt>
                <c:pt idx="9515">
                  <c:v>1.2871999999999999</c:v>
                </c:pt>
                <c:pt idx="9516">
                  <c:v>1.2871999999999999</c:v>
                </c:pt>
                <c:pt idx="9517">
                  <c:v>1.2819</c:v>
                </c:pt>
                <c:pt idx="9518">
                  <c:v>1.2871999999999999</c:v>
                </c:pt>
                <c:pt idx="9519">
                  <c:v>1.2819</c:v>
                </c:pt>
                <c:pt idx="9520">
                  <c:v>1.2871999999999999</c:v>
                </c:pt>
                <c:pt idx="9521">
                  <c:v>1.2819</c:v>
                </c:pt>
                <c:pt idx="9522">
                  <c:v>1.2871999999999999</c:v>
                </c:pt>
                <c:pt idx="9523">
                  <c:v>1.2871999999999999</c:v>
                </c:pt>
                <c:pt idx="9524">
                  <c:v>1.2871999999999999</c:v>
                </c:pt>
                <c:pt idx="9525">
                  <c:v>1.2871999999999999</c:v>
                </c:pt>
                <c:pt idx="9526">
                  <c:v>1.2871999999999999</c:v>
                </c:pt>
                <c:pt idx="9527">
                  <c:v>1.2871999999999999</c:v>
                </c:pt>
                <c:pt idx="9528">
                  <c:v>1.2871999999999999</c:v>
                </c:pt>
                <c:pt idx="9529">
                  <c:v>1.2871999999999999</c:v>
                </c:pt>
                <c:pt idx="9530">
                  <c:v>1.2871999999999999</c:v>
                </c:pt>
                <c:pt idx="9531">
                  <c:v>1.2819</c:v>
                </c:pt>
                <c:pt idx="9532">
                  <c:v>1.2871999999999999</c:v>
                </c:pt>
                <c:pt idx="9533">
                  <c:v>1.2819</c:v>
                </c:pt>
                <c:pt idx="9534">
                  <c:v>1.2871999999999999</c:v>
                </c:pt>
                <c:pt idx="9535">
                  <c:v>1.2819</c:v>
                </c:pt>
                <c:pt idx="9536">
                  <c:v>1.2819</c:v>
                </c:pt>
                <c:pt idx="9537">
                  <c:v>1.2819</c:v>
                </c:pt>
                <c:pt idx="9538">
                  <c:v>1.2819</c:v>
                </c:pt>
                <c:pt idx="9539">
                  <c:v>1.2871999999999999</c:v>
                </c:pt>
                <c:pt idx="9540">
                  <c:v>1.2819</c:v>
                </c:pt>
                <c:pt idx="9541">
                  <c:v>1.2819</c:v>
                </c:pt>
                <c:pt idx="9542">
                  <c:v>1.2871999999999999</c:v>
                </c:pt>
                <c:pt idx="9543">
                  <c:v>1.2871999999999999</c:v>
                </c:pt>
                <c:pt idx="9544">
                  <c:v>1.2871999999999999</c:v>
                </c:pt>
                <c:pt idx="9545">
                  <c:v>1.2871999999999999</c:v>
                </c:pt>
                <c:pt idx="9546">
                  <c:v>1.2871999999999999</c:v>
                </c:pt>
                <c:pt idx="9547">
                  <c:v>1.2871999999999999</c:v>
                </c:pt>
                <c:pt idx="9548">
                  <c:v>1.2871999999999999</c:v>
                </c:pt>
                <c:pt idx="9549">
                  <c:v>1.2871999999999999</c:v>
                </c:pt>
                <c:pt idx="9550">
                  <c:v>1.2871999999999999</c:v>
                </c:pt>
                <c:pt idx="9551">
                  <c:v>1.2871999999999999</c:v>
                </c:pt>
                <c:pt idx="9552">
                  <c:v>1.2871999999999999</c:v>
                </c:pt>
                <c:pt idx="9553">
                  <c:v>1.2871999999999999</c:v>
                </c:pt>
                <c:pt idx="9554">
                  <c:v>1.2819</c:v>
                </c:pt>
                <c:pt idx="9555">
                  <c:v>1.2871999999999999</c:v>
                </c:pt>
                <c:pt idx="9556">
                  <c:v>1.2871999999999999</c:v>
                </c:pt>
                <c:pt idx="9557">
                  <c:v>1.2819</c:v>
                </c:pt>
                <c:pt idx="9558">
                  <c:v>1.2871999999999999</c:v>
                </c:pt>
                <c:pt idx="9559">
                  <c:v>1.2871999999999999</c:v>
                </c:pt>
                <c:pt idx="9560">
                  <c:v>1.2871999999999999</c:v>
                </c:pt>
                <c:pt idx="9561">
                  <c:v>1.2871999999999999</c:v>
                </c:pt>
                <c:pt idx="9562">
                  <c:v>1.2871999999999999</c:v>
                </c:pt>
                <c:pt idx="9563">
                  <c:v>1.2871999999999999</c:v>
                </c:pt>
                <c:pt idx="9564">
                  <c:v>1.2871999999999999</c:v>
                </c:pt>
                <c:pt idx="9565">
                  <c:v>1.2819</c:v>
                </c:pt>
                <c:pt idx="9566">
                  <c:v>1.2871999999999999</c:v>
                </c:pt>
                <c:pt idx="9567">
                  <c:v>1.2871999999999999</c:v>
                </c:pt>
                <c:pt idx="9568">
                  <c:v>1.2871999999999999</c:v>
                </c:pt>
                <c:pt idx="9569">
                  <c:v>1.2871999999999999</c:v>
                </c:pt>
                <c:pt idx="9570">
                  <c:v>1.2871999999999999</c:v>
                </c:pt>
                <c:pt idx="9571">
                  <c:v>1.2871999999999999</c:v>
                </c:pt>
                <c:pt idx="9572">
                  <c:v>1.2819</c:v>
                </c:pt>
                <c:pt idx="9573">
                  <c:v>1.2819</c:v>
                </c:pt>
                <c:pt idx="9574">
                  <c:v>1.2819</c:v>
                </c:pt>
                <c:pt idx="9575">
                  <c:v>1.2819</c:v>
                </c:pt>
                <c:pt idx="9576">
                  <c:v>1.2871999999999999</c:v>
                </c:pt>
                <c:pt idx="9577">
                  <c:v>1.2871999999999999</c:v>
                </c:pt>
                <c:pt idx="9578">
                  <c:v>1.2819</c:v>
                </c:pt>
                <c:pt idx="9579">
                  <c:v>1.2871999999999999</c:v>
                </c:pt>
                <c:pt idx="9580">
                  <c:v>1.2819</c:v>
                </c:pt>
                <c:pt idx="9581">
                  <c:v>1.2871999999999999</c:v>
                </c:pt>
                <c:pt idx="9582">
                  <c:v>1.2819</c:v>
                </c:pt>
                <c:pt idx="9583">
                  <c:v>1.2871999999999999</c:v>
                </c:pt>
                <c:pt idx="9584">
                  <c:v>1.2871999999999999</c:v>
                </c:pt>
                <c:pt idx="9585">
                  <c:v>1.2871999999999999</c:v>
                </c:pt>
                <c:pt idx="9586">
                  <c:v>1.2871999999999999</c:v>
                </c:pt>
                <c:pt idx="9587">
                  <c:v>1.2871999999999999</c:v>
                </c:pt>
                <c:pt idx="9588">
                  <c:v>1.2871999999999999</c:v>
                </c:pt>
                <c:pt idx="9589">
                  <c:v>1.2871999999999999</c:v>
                </c:pt>
                <c:pt idx="9590">
                  <c:v>1.2871999999999999</c:v>
                </c:pt>
                <c:pt idx="9591">
                  <c:v>1.2871999999999999</c:v>
                </c:pt>
                <c:pt idx="9592">
                  <c:v>1.2871999999999999</c:v>
                </c:pt>
                <c:pt idx="9593">
                  <c:v>1.2871999999999999</c:v>
                </c:pt>
                <c:pt idx="9594">
                  <c:v>1.2871999999999999</c:v>
                </c:pt>
                <c:pt idx="9595">
                  <c:v>1.2871999999999999</c:v>
                </c:pt>
                <c:pt idx="9596">
                  <c:v>1.2871999999999999</c:v>
                </c:pt>
                <c:pt idx="9597">
                  <c:v>1.2871999999999999</c:v>
                </c:pt>
                <c:pt idx="9598">
                  <c:v>1.2819</c:v>
                </c:pt>
                <c:pt idx="9599">
                  <c:v>1.2871999999999999</c:v>
                </c:pt>
                <c:pt idx="9600">
                  <c:v>1.2819</c:v>
                </c:pt>
                <c:pt idx="9601">
                  <c:v>1.2819</c:v>
                </c:pt>
                <c:pt idx="9602">
                  <c:v>1.2871999999999999</c:v>
                </c:pt>
                <c:pt idx="9603">
                  <c:v>1.2871999999999999</c:v>
                </c:pt>
                <c:pt idx="9604">
                  <c:v>1.2871999999999999</c:v>
                </c:pt>
                <c:pt idx="9605">
                  <c:v>1.2871999999999999</c:v>
                </c:pt>
                <c:pt idx="9606">
                  <c:v>1.2871999999999999</c:v>
                </c:pt>
                <c:pt idx="9607">
                  <c:v>1.2871999999999999</c:v>
                </c:pt>
                <c:pt idx="9608">
                  <c:v>1.2871999999999999</c:v>
                </c:pt>
                <c:pt idx="9609">
                  <c:v>1.2871999999999999</c:v>
                </c:pt>
                <c:pt idx="9610">
                  <c:v>1.2871999999999999</c:v>
                </c:pt>
                <c:pt idx="9611">
                  <c:v>1.2871999999999999</c:v>
                </c:pt>
                <c:pt idx="9612">
                  <c:v>1.2871999999999999</c:v>
                </c:pt>
                <c:pt idx="9613">
                  <c:v>1.2871999999999999</c:v>
                </c:pt>
                <c:pt idx="9614">
                  <c:v>1.2871999999999999</c:v>
                </c:pt>
                <c:pt idx="9615">
                  <c:v>1.2871999999999999</c:v>
                </c:pt>
                <c:pt idx="9616">
                  <c:v>1.2871999999999999</c:v>
                </c:pt>
                <c:pt idx="9617">
                  <c:v>1.2819</c:v>
                </c:pt>
                <c:pt idx="9618">
                  <c:v>1.2819</c:v>
                </c:pt>
                <c:pt idx="9619">
                  <c:v>1.2819</c:v>
                </c:pt>
                <c:pt idx="9620">
                  <c:v>1.2871999999999999</c:v>
                </c:pt>
                <c:pt idx="9621">
                  <c:v>1.2871999999999999</c:v>
                </c:pt>
                <c:pt idx="9622">
                  <c:v>1.2926</c:v>
                </c:pt>
                <c:pt idx="9623">
                  <c:v>1.2819</c:v>
                </c:pt>
                <c:pt idx="9624">
                  <c:v>1.2819</c:v>
                </c:pt>
                <c:pt idx="9625">
                  <c:v>1.2819</c:v>
                </c:pt>
                <c:pt idx="9626">
                  <c:v>1.2819</c:v>
                </c:pt>
                <c:pt idx="9627">
                  <c:v>1.2871999999999999</c:v>
                </c:pt>
                <c:pt idx="9628">
                  <c:v>1.2871999999999999</c:v>
                </c:pt>
                <c:pt idx="9629">
                  <c:v>1.2871999999999999</c:v>
                </c:pt>
                <c:pt idx="9630">
                  <c:v>1.2871999999999999</c:v>
                </c:pt>
                <c:pt idx="9631">
                  <c:v>1.2871999999999999</c:v>
                </c:pt>
                <c:pt idx="9632">
                  <c:v>1.2871999999999999</c:v>
                </c:pt>
                <c:pt idx="9633">
                  <c:v>1.2871999999999999</c:v>
                </c:pt>
                <c:pt idx="9634">
                  <c:v>1.2871999999999999</c:v>
                </c:pt>
                <c:pt idx="9635">
                  <c:v>1.2871999999999999</c:v>
                </c:pt>
                <c:pt idx="9636">
                  <c:v>1.2871999999999999</c:v>
                </c:pt>
                <c:pt idx="9637">
                  <c:v>1.2871999999999999</c:v>
                </c:pt>
                <c:pt idx="9638">
                  <c:v>1.2819</c:v>
                </c:pt>
                <c:pt idx="9639">
                  <c:v>1.2926</c:v>
                </c:pt>
                <c:pt idx="9640">
                  <c:v>1.2871999999999999</c:v>
                </c:pt>
                <c:pt idx="9641">
                  <c:v>1.2871999999999999</c:v>
                </c:pt>
                <c:pt idx="9642">
                  <c:v>1.2871999999999999</c:v>
                </c:pt>
                <c:pt idx="9643">
                  <c:v>1.2926</c:v>
                </c:pt>
                <c:pt idx="9644">
                  <c:v>1.2819</c:v>
                </c:pt>
                <c:pt idx="9645">
                  <c:v>1.2871999999999999</c:v>
                </c:pt>
                <c:pt idx="9646">
                  <c:v>1.2871999999999999</c:v>
                </c:pt>
                <c:pt idx="9647">
                  <c:v>1.2871999999999999</c:v>
                </c:pt>
                <c:pt idx="9648">
                  <c:v>1.2871999999999999</c:v>
                </c:pt>
                <c:pt idx="9649">
                  <c:v>1.2871999999999999</c:v>
                </c:pt>
                <c:pt idx="9650">
                  <c:v>1.2871999999999999</c:v>
                </c:pt>
                <c:pt idx="9651">
                  <c:v>1.2871999999999999</c:v>
                </c:pt>
                <c:pt idx="9652">
                  <c:v>1.2871999999999999</c:v>
                </c:pt>
                <c:pt idx="9653">
                  <c:v>1.2819</c:v>
                </c:pt>
                <c:pt idx="9654">
                  <c:v>1.2871999999999999</c:v>
                </c:pt>
                <c:pt idx="9655">
                  <c:v>1.2871999999999999</c:v>
                </c:pt>
                <c:pt idx="9656">
                  <c:v>1.2871999999999999</c:v>
                </c:pt>
                <c:pt idx="9657">
                  <c:v>1.2871999999999999</c:v>
                </c:pt>
                <c:pt idx="9658">
                  <c:v>1.2819</c:v>
                </c:pt>
                <c:pt idx="9659">
                  <c:v>1.2819</c:v>
                </c:pt>
                <c:pt idx="9660">
                  <c:v>1.2819</c:v>
                </c:pt>
                <c:pt idx="9661">
                  <c:v>1.2871999999999999</c:v>
                </c:pt>
                <c:pt idx="9662">
                  <c:v>1.2819</c:v>
                </c:pt>
                <c:pt idx="9663">
                  <c:v>1.2871999999999999</c:v>
                </c:pt>
                <c:pt idx="9664">
                  <c:v>1.2819</c:v>
                </c:pt>
                <c:pt idx="9665">
                  <c:v>1.2871999999999999</c:v>
                </c:pt>
                <c:pt idx="9666">
                  <c:v>1.2819</c:v>
                </c:pt>
                <c:pt idx="9667">
                  <c:v>1.2871999999999999</c:v>
                </c:pt>
                <c:pt idx="9668">
                  <c:v>1.2871999999999999</c:v>
                </c:pt>
                <c:pt idx="9669">
                  <c:v>1.2871999999999999</c:v>
                </c:pt>
                <c:pt idx="9670">
                  <c:v>1.2871999999999999</c:v>
                </c:pt>
                <c:pt idx="9671">
                  <c:v>1.2871999999999999</c:v>
                </c:pt>
                <c:pt idx="9672">
                  <c:v>1.2871999999999999</c:v>
                </c:pt>
                <c:pt idx="9673">
                  <c:v>1.2871999999999999</c:v>
                </c:pt>
                <c:pt idx="9674">
                  <c:v>1.2871999999999999</c:v>
                </c:pt>
                <c:pt idx="9675">
                  <c:v>1.2871999999999999</c:v>
                </c:pt>
                <c:pt idx="9676">
                  <c:v>1.2871999999999999</c:v>
                </c:pt>
                <c:pt idx="9677">
                  <c:v>1.2871999999999999</c:v>
                </c:pt>
                <c:pt idx="9678">
                  <c:v>1.2871999999999999</c:v>
                </c:pt>
                <c:pt idx="9679">
                  <c:v>1.2871999999999999</c:v>
                </c:pt>
                <c:pt idx="9680">
                  <c:v>1.2871999999999999</c:v>
                </c:pt>
                <c:pt idx="9681">
                  <c:v>1.2819</c:v>
                </c:pt>
                <c:pt idx="9682">
                  <c:v>1.2871999999999999</c:v>
                </c:pt>
                <c:pt idx="9683">
                  <c:v>1.2871999999999999</c:v>
                </c:pt>
                <c:pt idx="9684">
                  <c:v>1.2871999999999999</c:v>
                </c:pt>
                <c:pt idx="9685">
                  <c:v>1.2871999999999999</c:v>
                </c:pt>
                <c:pt idx="9686">
                  <c:v>1.2819</c:v>
                </c:pt>
                <c:pt idx="9687">
                  <c:v>1.2871999999999999</c:v>
                </c:pt>
                <c:pt idx="9688">
                  <c:v>1.2871999999999999</c:v>
                </c:pt>
                <c:pt idx="9689">
                  <c:v>1.2871999999999999</c:v>
                </c:pt>
                <c:pt idx="9690">
                  <c:v>1.2871999999999999</c:v>
                </c:pt>
                <c:pt idx="9691">
                  <c:v>1.2871999999999999</c:v>
                </c:pt>
                <c:pt idx="9692">
                  <c:v>1.2871999999999999</c:v>
                </c:pt>
                <c:pt idx="9693">
                  <c:v>1.2871999999999999</c:v>
                </c:pt>
                <c:pt idx="9694">
                  <c:v>1.2871999999999999</c:v>
                </c:pt>
                <c:pt idx="9695">
                  <c:v>1.2871999999999999</c:v>
                </c:pt>
                <c:pt idx="9696">
                  <c:v>1.2871999999999999</c:v>
                </c:pt>
                <c:pt idx="9697">
                  <c:v>1.2871999999999999</c:v>
                </c:pt>
                <c:pt idx="9698">
                  <c:v>1.2871999999999999</c:v>
                </c:pt>
                <c:pt idx="9699">
                  <c:v>1.2871999999999999</c:v>
                </c:pt>
                <c:pt idx="9700">
                  <c:v>1.2871999999999999</c:v>
                </c:pt>
                <c:pt idx="9701">
                  <c:v>1.2871999999999999</c:v>
                </c:pt>
                <c:pt idx="9702">
                  <c:v>1.2871999999999999</c:v>
                </c:pt>
                <c:pt idx="9703">
                  <c:v>1.2871999999999999</c:v>
                </c:pt>
                <c:pt idx="9704">
                  <c:v>1.2871999999999999</c:v>
                </c:pt>
                <c:pt idx="9705">
                  <c:v>1.2871999999999999</c:v>
                </c:pt>
                <c:pt idx="9706">
                  <c:v>1.2819</c:v>
                </c:pt>
                <c:pt idx="9707">
                  <c:v>1.2871999999999999</c:v>
                </c:pt>
                <c:pt idx="9708">
                  <c:v>1.2871999999999999</c:v>
                </c:pt>
                <c:pt idx="9709">
                  <c:v>1.2871999999999999</c:v>
                </c:pt>
                <c:pt idx="9710">
                  <c:v>1.2819</c:v>
                </c:pt>
                <c:pt idx="9711">
                  <c:v>1.2871999999999999</c:v>
                </c:pt>
                <c:pt idx="9712">
                  <c:v>1.2871999999999999</c:v>
                </c:pt>
                <c:pt idx="9713">
                  <c:v>1.2819</c:v>
                </c:pt>
                <c:pt idx="9714">
                  <c:v>1.2871999999999999</c:v>
                </c:pt>
                <c:pt idx="9715">
                  <c:v>1.2871999999999999</c:v>
                </c:pt>
                <c:pt idx="9716">
                  <c:v>1.2871999999999999</c:v>
                </c:pt>
                <c:pt idx="9717">
                  <c:v>1.2871999999999999</c:v>
                </c:pt>
                <c:pt idx="9718">
                  <c:v>1.2871999999999999</c:v>
                </c:pt>
                <c:pt idx="9719">
                  <c:v>1.2819</c:v>
                </c:pt>
                <c:pt idx="9720">
                  <c:v>1.2819</c:v>
                </c:pt>
                <c:pt idx="9721">
                  <c:v>1.2819</c:v>
                </c:pt>
                <c:pt idx="9722">
                  <c:v>1.2871999999999999</c:v>
                </c:pt>
                <c:pt idx="9723">
                  <c:v>1.2871999999999999</c:v>
                </c:pt>
                <c:pt idx="9724">
                  <c:v>1.2819</c:v>
                </c:pt>
                <c:pt idx="9725">
                  <c:v>1.2871999999999999</c:v>
                </c:pt>
                <c:pt idx="9726">
                  <c:v>1.2871999999999999</c:v>
                </c:pt>
                <c:pt idx="9727">
                  <c:v>1.2819</c:v>
                </c:pt>
                <c:pt idx="9728">
                  <c:v>1.2871999999999999</c:v>
                </c:pt>
                <c:pt idx="9729">
                  <c:v>1.2871999999999999</c:v>
                </c:pt>
                <c:pt idx="9730">
                  <c:v>1.2871999999999999</c:v>
                </c:pt>
                <c:pt idx="9731">
                  <c:v>1.2871999999999999</c:v>
                </c:pt>
                <c:pt idx="9732">
                  <c:v>1.2871999999999999</c:v>
                </c:pt>
                <c:pt idx="9733">
                  <c:v>1.2871999999999999</c:v>
                </c:pt>
                <c:pt idx="9734">
                  <c:v>1.2871999999999999</c:v>
                </c:pt>
                <c:pt idx="9735">
                  <c:v>1.2871999999999999</c:v>
                </c:pt>
                <c:pt idx="9736">
                  <c:v>1.2871999999999999</c:v>
                </c:pt>
                <c:pt idx="9737">
                  <c:v>1.2871999999999999</c:v>
                </c:pt>
                <c:pt idx="9738">
                  <c:v>1.2871999999999999</c:v>
                </c:pt>
                <c:pt idx="9739">
                  <c:v>1.2871999999999999</c:v>
                </c:pt>
                <c:pt idx="9740">
                  <c:v>1.2871999999999999</c:v>
                </c:pt>
                <c:pt idx="9741">
                  <c:v>1.2819</c:v>
                </c:pt>
                <c:pt idx="9742">
                  <c:v>1.2871999999999999</c:v>
                </c:pt>
                <c:pt idx="9743">
                  <c:v>1.2871999999999999</c:v>
                </c:pt>
                <c:pt idx="9744">
                  <c:v>1.2871999999999999</c:v>
                </c:pt>
                <c:pt idx="9745">
                  <c:v>1.2871999999999999</c:v>
                </c:pt>
                <c:pt idx="9746">
                  <c:v>1.2871999999999999</c:v>
                </c:pt>
                <c:pt idx="9747">
                  <c:v>1.2871999999999999</c:v>
                </c:pt>
                <c:pt idx="9748">
                  <c:v>1.2871999999999999</c:v>
                </c:pt>
                <c:pt idx="9749">
                  <c:v>1.2871999999999999</c:v>
                </c:pt>
                <c:pt idx="9750">
                  <c:v>1.2871999999999999</c:v>
                </c:pt>
                <c:pt idx="9751">
                  <c:v>1.2871999999999999</c:v>
                </c:pt>
                <c:pt idx="9752">
                  <c:v>1.2871999999999999</c:v>
                </c:pt>
                <c:pt idx="9753">
                  <c:v>1.2871999999999999</c:v>
                </c:pt>
                <c:pt idx="9754">
                  <c:v>1.2819</c:v>
                </c:pt>
                <c:pt idx="9755">
                  <c:v>1.2819</c:v>
                </c:pt>
                <c:pt idx="9756">
                  <c:v>1.2871999999999999</c:v>
                </c:pt>
                <c:pt idx="9757">
                  <c:v>1.2871999999999999</c:v>
                </c:pt>
                <c:pt idx="9758">
                  <c:v>1.2819</c:v>
                </c:pt>
                <c:pt idx="9759">
                  <c:v>1.2871999999999999</c:v>
                </c:pt>
                <c:pt idx="9760">
                  <c:v>1.2871999999999999</c:v>
                </c:pt>
                <c:pt idx="9761">
                  <c:v>1.2871999999999999</c:v>
                </c:pt>
                <c:pt idx="9762">
                  <c:v>1.2871999999999999</c:v>
                </c:pt>
                <c:pt idx="9763">
                  <c:v>1.2871999999999999</c:v>
                </c:pt>
                <c:pt idx="9764">
                  <c:v>1.2871999999999999</c:v>
                </c:pt>
                <c:pt idx="9765">
                  <c:v>1.2871999999999999</c:v>
                </c:pt>
                <c:pt idx="9766">
                  <c:v>1.2819</c:v>
                </c:pt>
                <c:pt idx="9767">
                  <c:v>1.2871999999999999</c:v>
                </c:pt>
                <c:pt idx="9768">
                  <c:v>1.2871999999999999</c:v>
                </c:pt>
                <c:pt idx="9769">
                  <c:v>1.2871999999999999</c:v>
                </c:pt>
                <c:pt idx="9770">
                  <c:v>1.2871999999999999</c:v>
                </c:pt>
                <c:pt idx="9771">
                  <c:v>1.2871999999999999</c:v>
                </c:pt>
                <c:pt idx="9772">
                  <c:v>1.2871999999999999</c:v>
                </c:pt>
                <c:pt idx="9773">
                  <c:v>1.2819</c:v>
                </c:pt>
                <c:pt idx="9774">
                  <c:v>1.2871999999999999</c:v>
                </c:pt>
                <c:pt idx="9775">
                  <c:v>1.2871999999999999</c:v>
                </c:pt>
                <c:pt idx="9776">
                  <c:v>1.2871999999999999</c:v>
                </c:pt>
                <c:pt idx="9777">
                  <c:v>1.2819</c:v>
                </c:pt>
                <c:pt idx="9778">
                  <c:v>1.2871999999999999</c:v>
                </c:pt>
                <c:pt idx="9779">
                  <c:v>1.2871999999999999</c:v>
                </c:pt>
                <c:pt idx="9780">
                  <c:v>1.2871999999999999</c:v>
                </c:pt>
                <c:pt idx="9781">
                  <c:v>1.2871999999999999</c:v>
                </c:pt>
                <c:pt idx="9782">
                  <c:v>1.2871999999999999</c:v>
                </c:pt>
                <c:pt idx="9783">
                  <c:v>1.2871999999999999</c:v>
                </c:pt>
                <c:pt idx="9784">
                  <c:v>1.2871999999999999</c:v>
                </c:pt>
                <c:pt idx="9785">
                  <c:v>1.2871999999999999</c:v>
                </c:pt>
                <c:pt idx="9786">
                  <c:v>1.2871999999999999</c:v>
                </c:pt>
                <c:pt idx="9787">
                  <c:v>1.2871999999999999</c:v>
                </c:pt>
                <c:pt idx="9788">
                  <c:v>1.2871999999999999</c:v>
                </c:pt>
                <c:pt idx="9789">
                  <c:v>1.2871999999999999</c:v>
                </c:pt>
                <c:pt idx="9790">
                  <c:v>1.2871999999999999</c:v>
                </c:pt>
                <c:pt idx="9791">
                  <c:v>1.2871999999999999</c:v>
                </c:pt>
                <c:pt idx="9792">
                  <c:v>1.2871999999999999</c:v>
                </c:pt>
                <c:pt idx="9793">
                  <c:v>1.2871999999999999</c:v>
                </c:pt>
                <c:pt idx="9794">
                  <c:v>1.2819</c:v>
                </c:pt>
                <c:pt idx="9795">
                  <c:v>1.2871999999999999</c:v>
                </c:pt>
                <c:pt idx="9796">
                  <c:v>1.2819</c:v>
                </c:pt>
                <c:pt idx="9797">
                  <c:v>1.2871999999999999</c:v>
                </c:pt>
                <c:pt idx="9798">
                  <c:v>1.2926</c:v>
                </c:pt>
                <c:pt idx="9799">
                  <c:v>1.2871999999999999</c:v>
                </c:pt>
                <c:pt idx="9800">
                  <c:v>1.2871999999999999</c:v>
                </c:pt>
                <c:pt idx="9801">
                  <c:v>1.2871999999999999</c:v>
                </c:pt>
                <c:pt idx="9802">
                  <c:v>1.2871999999999999</c:v>
                </c:pt>
                <c:pt idx="9803">
                  <c:v>1.2871999999999999</c:v>
                </c:pt>
                <c:pt idx="9804">
                  <c:v>1.2871999999999999</c:v>
                </c:pt>
                <c:pt idx="9805">
                  <c:v>1.2871999999999999</c:v>
                </c:pt>
                <c:pt idx="9806">
                  <c:v>1.2871999999999999</c:v>
                </c:pt>
                <c:pt idx="9807">
                  <c:v>1.2871999999999999</c:v>
                </c:pt>
                <c:pt idx="9808">
                  <c:v>1.2871999999999999</c:v>
                </c:pt>
                <c:pt idx="9809">
                  <c:v>1.2871999999999999</c:v>
                </c:pt>
                <c:pt idx="9810">
                  <c:v>1.2871999999999999</c:v>
                </c:pt>
                <c:pt idx="9811">
                  <c:v>1.2871999999999999</c:v>
                </c:pt>
                <c:pt idx="9812">
                  <c:v>1.2819</c:v>
                </c:pt>
                <c:pt idx="9813">
                  <c:v>1.2871999999999999</c:v>
                </c:pt>
                <c:pt idx="9814">
                  <c:v>1.2819</c:v>
                </c:pt>
                <c:pt idx="9815">
                  <c:v>1.2871999999999999</c:v>
                </c:pt>
                <c:pt idx="9816">
                  <c:v>1.2871999999999999</c:v>
                </c:pt>
                <c:pt idx="9817">
                  <c:v>1.2871999999999999</c:v>
                </c:pt>
                <c:pt idx="9818">
                  <c:v>1.2871999999999999</c:v>
                </c:pt>
                <c:pt idx="9819">
                  <c:v>1.2871999999999999</c:v>
                </c:pt>
                <c:pt idx="9820">
                  <c:v>1.2871999999999999</c:v>
                </c:pt>
                <c:pt idx="9821">
                  <c:v>1.2871999999999999</c:v>
                </c:pt>
                <c:pt idx="9822">
                  <c:v>1.2871999999999999</c:v>
                </c:pt>
                <c:pt idx="9823">
                  <c:v>1.2871999999999999</c:v>
                </c:pt>
                <c:pt idx="9824">
                  <c:v>1.2871999999999999</c:v>
                </c:pt>
                <c:pt idx="9825">
                  <c:v>1.2871999999999999</c:v>
                </c:pt>
                <c:pt idx="9826">
                  <c:v>1.2871999999999999</c:v>
                </c:pt>
                <c:pt idx="9827">
                  <c:v>1.2871999999999999</c:v>
                </c:pt>
                <c:pt idx="9828">
                  <c:v>1.2871999999999999</c:v>
                </c:pt>
                <c:pt idx="9829">
                  <c:v>1.2871999999999999</c:v>
                </c:pt>
                <c:pt idx="9830">
                  <c:v>1.2871999999999999</c:v>
                </c:pt>
                <c:pt idx="9831">
                  <c:v>1.2871999999999999</c:v>
                </c:pt>
                <c:pt idx="9832">
                  <c:v>1.2871999999999999</c:v>
                </c:pt>
                <c:pt idx="9833">
                  <c:v>1.2871999999999999</c:v>
                </c:pt>
                <c:pt idx="9834">
                  <c:v>1.2871999999999999</c:v>
                </c:pt>
                <c:pt idx="9835">
                  <c:v>1.2871999999999999</c:v>
                </c:pt>
                <c:pt idx="9836">
                  <c:v>1.2871999999999999</c:v>
                </c:pt>
                <c:pt idx="9837">
                  <c:v>1.2819</c:v>
                </c:pt>
                <c:pt idx="9838">
                  <c:v>1.2871999999999999</c:v>
                </c:pt>
                <c:pt idx="9839">
                  <c:v>1.2871999999999999</c:v>
                </c:pt>
                <c:pt idx="9840">
                  <c:v>1.2871999999999999</c:v>
                </c:pt>
                <c:pt idx="9841">
                  <c:v>1.2819</c:v>
                </c:pt>
                <c:pt idx="9842">
                  <c:v>1.2871999999999999</c:v>
                </c:pt>
                <c:pt idx="9843">
                  <c:v>1.2871999999999999</c:v>
                </c:pt>
                <c:pt idx="9844">
                  <c:v>1.2871999999999999</c:v>
                </c:pt>
                <c:pt idx="9845">
                  <c:v>1.2871999999999999</c:v>
                </c:pt>
                <c:pt idx="9846">
                  <c:v>1.2871999999999999</c:v>
                </c:pt>
                <c:pt idx="9847">
                  <c:v>1.2871999999999999</c:v>
                </c:pt>
                <c:pt idx="9848">
                  <c:v>1.2871999999999999</c:v>
                </c:pt>
                <c:pt idx="9849">
                  <c:v>1.2871999999999999</c:v>
                </c:pt>
                <c:pt idx="9850">
                  <c:v>1.2871999999999999</c:v>
                </c:pt>
                <c:pt idx="9851">
                  <c:v>1.2871999999999999</c:v>
                </c:pt>
                <c:pt idx="9852">
                  <c:v>1.2871999999999999</c:v>
                </c:pt>
                <c:pt idx="9853">
                  <c:v>1.2871999999999999</c:v>
                </c:pt>
                <c:pt idx="9854">
                  <c:v>1.2819</c:v>
                </c:pt>
                <c:pt idx="9855">
                  <c:v>1.2871999999999999</c:v>
                </c:pt>
                <c:pt idx="9856">
                  <c:v>1.2819</c:v>
                </c:pt>
                <c:pt idx="9857">
                  <c:v>1.2871999999999999</c:v>
                </c:pt>
                <c:pt idx="9858">
                  <c:v>1.2871999999999999</c:v>
                </c:pt>
                <c:pt idx="9859">
                  <c:v>1.2926</c:v>
                </c:pt>
                <c:pt idx="9860">
                  <c:v>1.2871999999999999</c:v>
                </c:pt>
                <c:pt idx="9861">
                  <c:v>1.2871999999999999</c:v>
                </c:pt>
                <c:pt idx="9862">
                  <c:v>1.2871999999999999</c:v>
                </c:pt>
                <c:pt idx="9863">
                  <c:v>1.2871999999999999</c:v>
                </c:pt>
                <c:pt idx="9864">
                  <c:v>1.2871999999999999</c:v>
                </c:pt>
                <c:pt idx="9865">
                  <c:v>1.2871999999999999</c:v>
                </c:pt>
                <c:pt idx="9866">
                  <c:v>1.2871999999999999</c:v>
                </c:pt>
                <c:pt idx="9867">
                  <c:v>1.2871999999999999</c:v>
                </c:pt>
                <c:pt idx="9868">
                  <c:v>1.2871999999999999</c:v>
                </c:pt>
                <c:pt idx="9869">
                  <c:v>1.2871999999999999</c:v>
                </c:pt>
                <c:pt idx="9870">
                  <c:v>1.2871999999999999</c:v>
                </c:pt>
                <c:pt idx="9871">
                  <c:v>1.2871999999999999</c:v>
                </c:pt>
                <c:pt idx="9872">
                  <c:v>1.2871999999999999</c:v>
                </c:pt>
                <c:pt idx="9873">
                  <c:v>1.2871999999999999</c:v>
                </c:pt>
                <c:pt idx="9874">
                  <c:v>1.2871999999999999</c:v>
                </c:pt>
                <c:pt idx="9875">
                  <c:v>1.2819</c:v>
                </c:pt>
                <c:pt idx="9876">
                  <c:v>1.2819</c:v>
                </c:pt>
                <c:pt idx="9877">
                  <c:v>1.2926</c:v>
                </c:pt>
                <c:pt idx="9878">
                  <c:v>1.2926</c:v>
                </c:pt>
                <c:pt idx="9879">
                  <c:v>1.2926</c:v>
                </c:pt>
                <c:pt idx="9880">
                  <c:v>1.2871999999999999</c:v>
                </c:pt>
                <c:pt idx="9881">
                  <c:v>1.2871999999999999</c:v>
                </c:pt>
                <c:pt idx="9882">
                  <c:v>1.2871999999999999</c:v>
                </c:pt>
                <c:pt idx="9883">
                  <c:v>1.2871999999999999</c:v>
                </c:pt>
                <c:pt idx="9884">
                  <c:v>1.2871999999999999</c:v>
                </c:pt>
                <c:pt idx="9885">
                  <c:v>1.2871999999999999</c:v>
                </c:pt>
                <c:pt idx="9886">
                  <c:v>1.2871999999999999</c:v>
                </c:pt>
                <c:pt idx="9887">
                  <c:v>1.2871999999999999</c:v>
                </c:pt>
                <c:pt idx="9888">
                  <c:v>1.2871999999999999</c:v>
                </c:pt>
                <c:pt idx="9889">
                  <c:v>1.2871999999999999</c:v>
                </c:pt>
                <c:pt idx="9890">
                  <c:v>1.2871999999999999</c:v>
                </c:pt>
                <c:pt idx="9891">
                  <c:v>1.2871999999999999</c:v>
                </c:pt>
                <c:pt idx="9892">
                  <c:v>1.2871999999999999</c:v>
                </c:pt>
                <c:pt idx="9893">
                  <c:v>1.2871999999999999</c:v>
                </c:pt>
                <c:pt idx="9894">
                  <c:v>1.2871999999999999</c:v>
                </c:pt>
                <c:pt idx="9895">
                  <c:v>1.2871999999999999</c:v>
                </c:pt>
                <c:pt idx="9896">
                  <c:v>1.2819</c:v>
                </c:pt>
                <c:pt idx="9897">
                  <c:v>1.2926</c:v>
                </c:pt>
                <c:pt idx="9898">
                  <c:v>1.2926</c:v>
                </c:pt>
                <c:pt idx="9899">
                  <c:v>1.2871999999999999</c:v>
                </c:pt>
                <c:pt idx="9900">
                  <c:v>1.2926</c:v>
                </c:pt>
                <c:pt idx="9901">
                  <c:v>1.2926</c:v>
                </c:pt>
                <c:pt idx="9902">
                  <c:v>1.2871999999999999</c:v>
                </c:pt>
                <c:pt idx="9903">
                  <c:v>1.2871999999999999</c:v>
                </c:pt>
                <c:pt idx="9904">
                  <c:v>1.2871999999999999</c:v>
                </c:pt>
                <c:pt idx="9905">
                  <c:v>1.2871999999999999</c:v>
                </c:pt>
                <c:pt idx="9906">
                  <c:v>1.2871999999999999</c:v>
                </c:pt>
                <c:pt idx="9907">
                  <c:v>1.2871999999999999</c:v>
                </c:pt>
                <c:pt idx="9908">
                  <c:v>1.2871999999999999</c:v>
                </c:pt>
                <c:pt idx="9909">
                  <c:v>1.2871999999999999</c:v>
                </c:pt>
                <c:pt idx="9910">
                  <c:v>1.2871999999999999</c:v>
                </c:pt>
                <c:pt idx="9911">
                  <c:v>1.2871999999999999</c:v>
                </c:pt>
                <c:pt idx="9912">
                  <c:v>1.2871999999999999</c:v>
                </c:pt>
                <c:pt idx="9913">
                  <c:v>1.2819</c:v>
                </c:pt>
                <c:pt idx="9914">
                  <c:v>1.2819</c:v>
                </c:pt>
                <c:pt idx="9915">
                  <c:v>1.2819</c:v>
                </c:pt>
                <c:pt idx="9916">
                  <c:v>1.2871999999999999</c:v>
                </c:pt>
                <c:pt idx="9917">
                  <c:v>1.2871999999999999</c:v>
                </c:pt>
                <c:pt idx="9918">
                  <c:v>1.2871999999999999</c:v>
                </c:pt>
                <c:pt idx="9919">
                  <c:v>1.2926</c:v>
                </c:pt>
                <c:pt idx="9920">
                  <c:v>1.2819</c:v>
                </c:pt>
                <c:pt idx="9921">
                  <c:v>1.2819</c:v>
                </c:pt>
                <c:pt idx="9922">
                  <c:v>1.2871999999999999</c:v>
                </c:pt>
                <c:pt idx="9923">
                  <c:v>1.2871999999999999</c:v>
                </c:pt>
                <c:pt idx="9924">
                  <c:v>1.2871999999999999</c:v>
                </c:pt>
                <c:pt idx="9925">
                  <c:v>1.2871999999999999</c:v>
                </c:pt>
                <c:pt idx="9926">
                  <c:v>1.2871999999999999</c:v>
                </c:pt>
                <c:pt idx="9927">
                  <c:v>1.2871999999999999</c:v>
                </c:pt>
                <c:pt idx="9928">
                  <c:v>1.2871999999999999</c:v>
                </c:pt>
                <c:pt idx="9929">
                  <c:v>1.2871999999999999</c:v>
                </c:pt>
                <c:pt idx="9930">
                  <c:v>1.2871999999999999</c:v>
                </c:pt>
                <c:pt idx="9931">
                  <c:v>1.2871999999999999</c:v>
                </c:pt>
                <c:pt idx="9932">
                  <c:v>1.2871999999999999</c:v>
                </c:pt>
                <c:pt idx="9933">
                  <c:v>1.2871999999999999</c:v>
                </c:pt>
                <c:pt idx="9934">
                  <c:v>1.2871999999999999</c:v>
                </c:pt>
                <c:pt idx="9935">
                  <c:v>1.2871999999999999</c:v>
                </c:pt>
                <c:pt idx="9936">
                  <c:v>1.2871999999999999</c:v>
                </c:pt>
                <c:pt idx="9937">
                  <c:v>1.2871999999999999</c:v>
                </c:pt>
                <c:pt idx="9938">
                  <c:v>1.2819</c:v>
                </c:pt>
                <c:pt idx="9939">
                  <c:v>1.2871999999999999</c:v>
                </c:pt>
                <c:pt idx="9940">
                  <c:v>1.2871999999999999</c:v>
                </c:pt>
                <c:pt idx="9941">
                  <c:v>1.2871999999999999</c:v>
                </c:pt>
                <c:pt idx="9942">
                  <c:v>1.2871999999999999</c:v>
                </c:pt>
                <c:pt idx="9943">
                  <c:v>1.2871999999999999</c:v>
                </c:pt>
                <c:pt idx="9944">
                  <c:v>1.2819</c:v>
                </c:pt>
                <c:pt idx="9945">
                  <c:v>1.2871999999999999</c:v>
                </c:pt>
                <c:pt idx="9946">
                  <c:v>1.2871999999999999</c:v>
                </c:pt>
                <c:pt idx="9947">
                  <c:v>1.2871999999999999</c:v>
                </c:pt>
                <c:pt idx="9948">
                  <c:v>1.2871999999999999</c:v>
                </c:pt>
                <c:pt idx="9949">
                  <c:v>1.2871999999999999</c:v>
                </c:pt>
                <c:pt idx="9950">
                  <c:v>1.2871999999999999</c:v>
                </c:pt>
                <c:pt idx="9951">
                  <c:v>1.2871999999999999</c:v>
                </c:pt>
                <c:pt idx="9952">
                  <c:v>1.2871999999999999</c:v>
                </c:pt>
                <c:pt idx="9953">
                  <c:v>1.2871999999999999</c:v>
                </c:pt>
                <c:pt idx="9954">
                  <c:v>1.2871999999999999</c:v>
                </c:pt>
                <c:pt idx="9955">
                  <c:v>1.2871999999999999</c:v>
                </c:pt>
                <c:pt idx="9956">
                  <c:v>1.2871999999999999</c:v>
                </c:pt>
                <c:pt idx="9957">
                  <c:v>1.2871999999999999</c:v>
                </c:pt>
                <c:pt idx="9958">
                  <c:v>1.2871999999999999</c:v>
                </c:pt>
                <c:pt idx="9959">
                  <c:v>1.2819</c:v>
                </c:pt>
                <c:pt idx="9960">
                  <c:v>1.2871999999999999</c:v>
                </c:pt>
                <c:pt idx="9961">
                  <c:v>1.2926</c:v>
                </c:pt>
                <c:pt idx="9962">
                  <c:v>1.2819</c:v>
                </c:pt>
                <c:pt idx="9963">
                  <c:v>1.2926</c:v>
                </c:pt>
                <c:pt idx="9964">
                  <c:v>1.2819</c:v>
                </c:pt>
                <c:pt idx="9965">
                  <c:v>1.2819</c:v>
                </c:pt>
                <c:pt idx="9966">
                  <c:v>1.2871999999999999</c:v>
                </c:pt>
                <c:pt idx="9967">
                  <c:v>1.2871999999999999</c:v>
                </c:pt>
                <c:pt idx="9968">
                  <c:v>1.2871999999999999</c:v>
                </c:pt>
                <c:pt idx="9969">
                  <c:v>1.2871999999999999</c:v>
                </c:pt>
                <c:pt idx="9970">
                  <c:v>1.2871999999999999</c:v>
                </c:pt>
                <c:pt idx="9971">
                  <c:v>1.2871999999999999</c:v>
                </c:pt>
                <c:pt idx="9972">
                  <c:v>1.2871999999999999</c:v>
                </c:pt>
                <c:pt idx="9973">
                  <c:v>1.2871999999999999</c:v>
                </c:pt>
                <c:pt idx="9974">
                  <c:v>1.2871999999999999</c:v>
                </c:pt>
                <c:pt idx="9975">
                  <c:v>1.2871999999999999</c:v>
                </c:pt>
                <c:pt idx="9976">
                  <c:v>1.2871999999999999</c:v>
                </c:pt>
                <c:pt idx="9977">
                  <c:v>1.2871999999999999</c:v>
                </c:pt>
                <c:pt idx="9978">
                  <c:v>1.2871999999999999</c:v>
                </c:pt>
                <c:pt idx="9979">
                  <c:v>1.2819</c:v>
                </c:pt>
                <c:pt idx="9980">
                  <c:v>1.2871999999999999</c:v>
                </c:pt>
                <c:pt idx="9981">
                  <c:v>1.2871999999999999</c:v>
                </c:pt>
                <c:pt idx="9982">
                  <c:v>1.2871999999999999</c:v>
                </c:pt>
                <c:pt idx="9983">
                  <c:v>1.2819</c:v>
                </c:pt>
                <c:pt idx="9984">
                  <c:v>1.2819</c:v>
                </c:pt>
                <c:pt idx="9985">
                  <c:v>1.2871999999999999</c:v>
                </c:pt>
                <c:pt idx="9986">
                  <c:v>1.2871999999999999</c:v>
                </c:pt>
                <c:pt idx="9987">
                  <c:v>1.2871999999999999</c:v>
                </c:pt>
                <c:pt idx="9988">
                  <c:v>1.2871999999999999</c:v>
                </c:pt>
                <c:pt idx="9989">
                  <c:v>1.2871999999999999</c:v>
                </c:pt>
                <c:pt idx="9990">
                  <c:v>1.2871999999999999</c:v>
                </c:pt>
                <c:pt idx="9991">
                  <c:v>1.2871999999999999</c:v>
                </c:pt>
                <c:pt idx="9992">
                  <c:v>1.2871999999999999</c:v>
                </c:pt>
                <c:pt idx="9993">
                  <c:v>1.2871999999999999</c:v>
                </c:pt>
                <c:pt idx="9994">
                  <c:v>1.2871999999999999</c:v>
                </c:pt>
                <c:pt idx="9995">
                  <c:v>1.2871999999999999</c:v>
                </c:pt>
                <c:pt idx="9996">
                  <c:v>1.2871999999999999</c:v>
                </c:pt>
                <c:pt idx="9997">
                  <c:v>1.2871999999999999</c:v>
                </c:pt>
                <c:pt idx="9998">
                  <c:v>1.2926</c:v>
                </c:pt>
                <c:pt idx="9999">
                  <c:v>1.2871999999999999</c:v>
                </c:pt>
                <c:pt idx="10000">
                  <c:v>1.2871999999999999</c:v>
                </c:pt>
                <c:pt idx="10001">
                  <c:v>1.2871999999999999</c:v>
                </c:pt>
                <c:pt idx="10002">
                  <c:v>1.2926</c:v>
                </c:pt>
                <c:pt idx="10003">
                  <c:v>1.2871999999999999</c:v>
                </c:pt>
                <c:pt idx="10004">
                  <c:v>1.2871999999999999</c:v>
                </c:pt>
                <c:pt idx="10005">
                  <c:v>1.2871999999999999</c:v>
                </c:pt>
                <c:pt idx="10006">
                  <c:v>1.2871999999999999</c:v>
                </c:pt>
                <c:pt idx="10007">
                  <c:v>1.2871999999999999</c:v>
                </c:pt>
                <c:pt idx="10008">
                  <c:v>1.2871999999999999</c:v>
                </c:pt>
                <c:pt idx="10009">
                  <c:v>1.2871999999999999</c:v>
                </c:pt>
                <c:pt idx="10010">
                  <c:v>1.2871999999999999</c:v>
                </c:pt>
                <c:pt idx="10011">
                  <c:v>1.2871999999999999</c:v>
                </c:pt>
                <c:pt idx="10012">
                  <c:v>1.2871999999999999</c:v>
                </c:pt>
                <c:pt idx="10013">
                  <c:v>1.2871999999999999</c:v>
                </c:pt>
                <c:pt idx="10014">
                  <c:v>1.2871999999999999</c:v>
                </c:pt>
                <c:pt idx="10015">
                  <c:v>1.2871999999999999</c:v>
                </c:pt>
                <c:pt idx="10016">
                  <c:v>1.2926</c:v>
                </c:pt>
                <c:pt idx="10017">
                  <c:v>1.2819</c:v>
                </c:pt>
                <c:pt idx="10018">
                  <c:v>1.2871999999999999</c:v>
                </c:pt>
                <c:pt idx="10019">
                  <c:v>1.2819</c:v>
                </c:pt>
                <c:pt idx="10020">
                  <c:v>1.2926</c:v>
                </c:pt>
                <c:pt idx="10021">
                  <c:v>1.2871999999999999</c:v>
                </c:pt>
                <c:pt idx="10022">
                  <c:v>1.2871999999999999</c:v>
                </c:pt>
                <c:pt idx="10023">
                  <c:v>1.2871999999999999</c:v>
                </c:pt>
                <c:pt idx="10024">
                  <c:v>1.2871999999999999</c:v>
                </c:pt>
                <c:pt idx="10025">
                  <c:v>1.2871999999999999</c:v>
                </c:pt>
                <c:pt idx="10026">
                  <c:v>1.2871999999999999</c:v>
                </c:pt>
                <c:pt idx="10027">
                  <c:v>1.2819</c:v>
                </c:pt>
                <c:pt idx="10028">
                  <c:v>1.2871999999999999</c:v>
                </c:pt>
                <c:pt idx="10029">
                  <c:v>1.2871999999999999</c:v>
                </c:pt>
                <c:pt idx="10030">
                  <c:v>1.2871999999999999</c:v>
                </c:pt>
                <c:pt idx="10031">
                  <c:v>1.2871999999999999</c:v>
                </c:pt>
                <c:pt idx="10032">
                  <c:v>1.2871999999999999</c:v>
                </c:pt>
                <c:pt idx="10033">
                  <c:v>1.2871999999999999</c:v>
                </c:pt>
                <c:pt idx="10034">
                  <c:v>1.2871999999999999</c:v>
                </c:pt>
                <c:pt idx="10035">
                  <c:v>1.2871999999999999</c:v>
                </c:pt>
                <c:pt idx="10036">
                  <c:v>1.2871999999999999</c:v>
                </c:pt>
                <c:pt idx="10037">
                  <c:v>1.2871999999999999</c:v>
                </c:pt>
                <c:pt idx="10038">
                  <c:v>1.2871999999999999</c:v>
                </c:pt>
                <c:pt idx="10039">
                  <c:v>1.2871999999999999</c:v>
                </c:pt>
                <c:pt idx="10040">
                  <c:v>1.2871999999999999</c:v>
                </c:pt>
                <c:pt idx="10041">
                  <c:v>1.2871999999999999</c:v>
                </c:pt>
                <c:pt idx="10042">
                  <c:v>1.2871999999999999</c:v>
                </c:pt>
                <c:pt idx="10043">
                  <c:v>1.2819</c:v>
                </c:pt>
                <c:pt idx="10044">
                  <c:v>1.2871999999999999</c:v>
                </c:pt>
                <c:pt idx="10045">
                  <c:v>1.2871999999999999</c:v>
                </c:pt>
                <c:pt idx="10046">
                  <c:v>1.2871999999999999</c:v>
                </c:pt>
                <c:pt idx="10047">
                  <c:v>1.2871999999999999</c:v>
                </c:pt>
                <c:pt idx="10048">
                  <c:v>1.2871999999999999</c:v>
                </c:pt>
                <c:pt idx="10049">
                  <c:v>1.2926</c:v>
                </c:pt>
                <c:pt idx="10050">
                  <c:v>1.2926</c:v>
                </c:pt>
                <c:pt idx="10051">
                  <c:v>1.2926</c:v>
                </c:pt>
                <c:pt idx="10052">
                  <c:v>1.2871999999999999</c:v>
                </c:pt>
                <c:pt idx="10053">
                  <c:v>1.2871999999999999</c:v>
                </c:pt>
                <c:pt idx="10054">
                  <c:v>1.2871999999999999</c:v>
                </c:pt>
                <c:pt idx="10055">
                  <c:v>1.2871999999999999</c:v>
                </c:pt>
                <c:pt idx="10056">
                  <c:v>1.2819</c:v>
                </c:pt>
                <c:pt idx="10057">
                  <c:v>1.2871999999999999</c:v>
                </c:pt>
                <c:pt idx="10058">
                  <c:v>1.2871999999999999</c:v>
                </c:pt>
                <c:pt idx="10059">
                  <c:v>1.2871999999999999</c:v>
                </c:pt>
                <c:pt idx="10060">
                  <c:v>1.2819</c:v>
                </c:pt>
                <c:pt idx="10061">
                  <c:v>1.2871999999999999</c:v>
                </c:pt>
                <c:pt idx="10062">
                  <c:v>1.2871999999999999</c:v>
                </c:pt>
                <c:pt idx="10063">
                  <c:v>1.2871999999999999</c:v>
                </c:pt>
                <c:pt idx="10064">
                  <c:v>1.2871999999999999</c:v>
                </c:pt>
                <c:pt idx="10065">
                  <c:v>1.2926</c:v>
                </c:pt>
                <c:pt idx="10066">
                  <c:v>1.2871999999999999</c:v>
                </c:pt>
                <c:pt idx="10067">
                  <c:v>1.2871999999999999</c:v>
                </c:pt>
                <c:pt idx="10068">
                  <c:v>1.2819</c:v>
                </c:pt>
                <c:pt idx="10069">
                  <c:v>1.2871999999999999</c:v>
                </c:pt>
                <c:pt idx="10070">
                  <c:v>1.2926</c:v>
                </c:pt>
                <c:pt idx="10071">
                  <c:v>1.2926</c:v>
                </c:pt>
                <c:pt idx="10072">
                  <c:v>1.2871999999999999</c:v>
                </c:pt>
                <c:pt idx="10073">
                  <c:v>1.2871999999999999</c:v>
                </c:pt>
                <c:pt idx="10074">
                  <c:v>1.2819</c:v>
                </c:pt>
                <c:pt idx="10075">
                  <c:v>1.2871999999999999</c:v>
                </c:pt>
                <c:pt idx="10076">
                  <c:v>1.2871999999999999</c:v>
                </c:pt>
                <c:pt idx="10077">
                  <c:v>1.2871999999999999</c:v>
                </c:pt>
                <c:pt idx="10078">
                  <c:v>1.2871999999999999</c:v>
                </c:pt>
                <c:pt idx="10079">
                  <c:v>1.2871999999999999</c:v>
                </c:pt>
                <c:pt idx="10080">
                  <c:v>1.2871999999999999</c:v>
                </c:pt>
                <c:pt idx="10081">
                  <c:v>1.2871999999999999</c:v>
                </c:pt>
                <c:pt idx="10082">
                  <c:v>1.2819</c:v>
                </c:pt>
                <c:pt idx="10083">
                  <c:v>1.2871999999999999</c:v>
                </c:pt>
                <c:pt idx="10084">
                  <c:v>1.2871999999999999</c:v>
                </c:pt>
                <c:pt idx="10085">
                  <c:v>1.2871999999999999</c:v>
                </c:pt>
                <c:pt idx="10086">
                  <c:v>1.2871999999999999</c:v>
                </c:pt>
                <c:pt idx="10087">
                  <c:v>1.2819</c:v>
                </c:pt>
                <c:pt idx="10088">
                  <c:v>1.2871999999999999</c:v>
                </c:pt>
                <c:pt idx="10089">
                  <c:v>1.2871999999999999</c:v>
                </c:pt>
                <c:pt idx="10090">
                  <c:v>1.2819</c:v>
                </c:pt>
                <c:pt idx="10091">
                  <c:v>1.2871999999999999</c:v>
                </c:pt>
                <c:pt idx="10092">
                  <c:v>1.2871999999999999</c:v>
                </c:pt>
                <c:pt idx="10093">
                  <c:v>1.2871999999999999</c:v>
                </c:pt>
                <c:pt idx="10094">
                  <c:v>1.2819</c:v>
                </c:pt>
                <c:pt idx="10095">
                  <c:v>1.2871999999999999</c:v>
                </c:pt>
                <c:pt idx="10096">
                  <c:v>1.2871999999999999</c:v>
                </c:pt>
                <c:pt idx="10097">
                  <c:v>1.2871999999999999</c:v>
                </c:pt>
                <c:pt idx="10098">
                  <c:v>1.2871999999999999</c:v>
                </c:pt>
                <c:pt idx="10099">
                  <c:v>1.2871999999999999</c:v>
                </c:pt>
                <c:pt idx="10100">
                  <c:v>1.2871999999999999</c:v>
                </c:pt>
                <c:pt idx="10101">
                  <c:v>1.2871999999999999</c:v>
                </c:pt>
                <c:pt idx="10102">
                  <c:v>1.2871999999999999</c:v>
                </c:pt>
                <c:pt idx="10103">
                  <c:v>1.2871999999999999</c:v>
                </c:pt>
                <c:pt idx="10104">
                  <c:v>1.2871999999999999</c:v>
                </c:pt>
                <c:pt idx="10105">
                  <c:v>1.2871999999999999</c:v>
                </c:pt>
                <c:pt idx="10106">
                  <c:v>1.2819</c:v>
                </c:pt>
                <c:pt idx="10107">
                  <c:v>1.2871999999999999</c:v>
                </c:pt>
                <c:pt idx="10108">
                  <c:v>1.2871999999999999</c:v>
                </c:pt>
                <c:pt idx="10109">
                  <c:v>1.2871999999999999</c:v>
                </c:pt>
                <c:pt idx="10110">
                  <c:v>1.2871999999999999</c:v>
                </c:pt>
                <c:pt idx="10111">
                  <c:v>1.2819</c:v>
                </c:pt>
                <c:pt idx="10112">
                  <c:v>1.2871999999999999</c:v>
                </c:pt>
                <c:pt idx="10113">
                  <c:v>1.2871999999999999</c:v>
                </c:pt>
                <c:pt idx="10114">
                  <c:v>1.2871999999999999</c:v>
                </c:pt>
                <c:pt idx="10115">
                  <c:v>1.2926</c:v>
                </c:pt>
                <c:pt idx="10116">
                  <c:v>1.2926</c:v>
                </c:pt>
                <c:pt idx="10117">
                  <c:v>1.2926</c:v>
                </c:pt>
                <c:pt idx="10118">
                  <c:v>1.2926</c:v>
                </c:pt>
                <c:pt idx="10119">
                  <c:v>1.2819</c:v>
                </c:pt>
                <c:pt idx="10120">
                  <c:v>1.2871999999999999</c:v>
                </c:pt>
                <c:pt idx="10121">
                  <c:v>1.2871999999999999</c:v>
                </c:pt>
                <c:pt idx="10122">
                  <c:v>1.2871999999999999</c:v>
                </c:pt>
                <c:pt idx="10123">
                  <c:v>1.2871999999999999</c:v>
                </c:pt>
                <c:pt idx="10124">
                  <c:v>1.2871999999999999</c:v>
                </c:pt>
                <c:pt idx="10125">
                  <c:v>1.2871999999999999</c:v>
                </c:pt>
                <c:pt idx="10126">
                  <c:v>1.2871999999999999</c:v>
                </c:pt>
                <c:pt idx="10127">
                  <c:v>1.2871999999999999</c:v>
                </c:pt>
                <c:pt idx="10128">
                  <c:v>1.2871999999999999</c:v>
                </c:pt>
                <c:pt idx="10129">
                  <c:v>1.2871999999999999</c:v>
                </c:pt>
                <c:pt idx="10130">
                  <c:v>1.2871999999999999</c:v>
                </c:pt>
                <c:pt idx="10131">
                  <c:v>1.2871999999999999</c:v>
                </c:pt>
                <c:pt idx="10132">
                  <c:v>1.2926</c:v>
                </c:pt>
                <c:pt idx="10133">
                  <c:v>1.2926</c:v>
                </c:pt>
                <c:pt idx="10134">
                  <c:v>1.2926</c:v>
                </c:pt>
                <c:pt idx="10135">
                  <c:v>1.2871999999999999</c:v>
                </c:pt>
                <c:pt idx="10136">
                  <c:v>1.2871999999999999</c:v>
                </c:pt>
                <c:pt idx="10137">
                  <c:v>1.2926</c:v>
                </c:pt>
                <c:pt idx="10138">
                  <c:v>1.2926</c:v>
                </c:pt>
                <c:pt idx="10139">
                  <c:v>1.2926</c:v>
                </c:pt>
                <c:pt idx="10140">
                  <c:v>1.2871999999999999</c:v>
                </c:pt>
                <c:pt idx="10141">
                  <c:v>1.2871999999999999</c:v>
                </c:pt>
                <c:pt idx="10142">
                  <c:v>1.2871999999999999</c:v>
                </c:pt>
                <c:pt idx="10143">
                  <c:v>1.2871999999999999</c:v>
                </c:pt>
                <c:pt idx="10144">
                  <c:v>1.2871999999999999</c:v>
                </c:pt>
                <c:pt idx="10145">
                  <c:v>1.2871999999999999</c:v>
                </c:pt>
                <c:pt idx="10146">
                  <c:v>1.2871999999999999</c:v>
                </c:pt>
                <c:pt idx="10147">
                  <c:v>1.2871999999999999</c:v>
                </c:pt>
                <c:pt idx="10148">
                  <c:v>1.2871999999999999</c:v>
                </c:pt>
                <c:pt idx="10149">
                  <c:v>1.2871999999999999</c:v>
                </c:pt>
                <c:pt idx="10150">
                  <c:v>1.2871999999999999</c:v>
                </c:pt>
                <c:pt idx="10151">
                  <c:v>1.2871999999999999</c:v>
                </c:pt>
                <c:pt idx="10152">
                  <c:v>1.2871999999999999</c:v>
                </c:pt>
                <c:pt idx="10153">
                  <c:v>1.2926</c:v>
                </c:pt>
                <c:pt idx="10154">
                  <c:v>1.2871999999999999</c:v>
                </c:pt>
                <c:pt idx="10155">
                  <c:v>1.2871999999999999</c:v>
                </c:pt>
                <c:pt idx="10156">
                  <c:v>1.2871999999999999</c:v>
                </c:pt>
                <c:pt idx="10157">
                  <c:v>1.2871999999999999</c:v>
                </c:pt>
                <c:pt idx="10158">
                  <c:v>1.2871999999999999</c:v>
                </c:pt>
                <c:pt idx="10159">
                  <c:v>1.2819</c:v>
                </c:pt>
                <c:pt idx="10160">
                  <c:v>1.2871999999999999</c:v>
                </c:pt>
                <c:pt idx="10161">
                  <c:v>1.2819</c:v>
                </c:pt>
                <c:pt idx="10162">
                  <c:v>1.2871999999999999</c:v>
                </c:pt>
                <c:pt idx="10163">
                  <c:v>1.2871999999999999</c:v>
                </c:pt>
                <c:pt idx="10164">
                  <c:v>1.2871999999999999</c:v>
                </c:pt>
                <c:pt idx="10165">
                  <c:v>1.2871999999999999</c:v>
                </c:pt>
                <c:pt idx="10166">
                  <c:v>1.2871999999999999</c:v>
                </c:pt>
                <c:pt idx="10167">
                  <c:v>1.2871999999999999</c:v>
                </c:pt>
                <c:pt idx="10168">
                  <c:v>1.2871999999999999</c:v>
                </c:pt>
                <c:pt idx="10169">
                  <c:v>1.2871999999999999</c:v>
                </c:pt>
                <c:pt idx="10170">
                  <c:v>1.2871999999999999</c:v>
                </c:pt>
                <c:pt idx="10171">
                  <c:v>1.2871999999999999</c:v>
                </c:pt>
                <c:pt idx="10172">
                  <c:v>1.2871999999999999</c:v>
                </c:pt>
                <c:pt idx="10173">
                  <c:v>1.2871999999999999</c:v>
                </c:pt>
                <c:pt idx="10174">
                  <c:v>1.2819</c:v>
                </c:pt>
                <c:pt idx="10175">
                  <c:v>1.2926</c:v>
                </c:pt>
                <c:pt idx="10176">
                  <c:v>1.2926</c:v>
                </c:pt>
                <c:pt idx="10177">
                  <c:v>1.2819</c:v>
                </c:pt>
                <c:pt idx="10178">
                  <c:v>1.2871999999999999</c:v>
                </c:pt>
                <c:pt idx="10179">
                  <c:v>1.2871999999999999</c:v>
                </c:pt>
                <c:pt idx="10180">
                  <c:v>1.2871999999999999</c:v>
                </c:pt>
                <c:pt idx="10181">
                  <c:v>1.2871999999999999</c:v>
                </c:pt>
                <c:pt idx="10182">
                  <c:v>1.2871999999999999</c:v>
                </c:pt>
                <c:pt idx="10183">
                  <c:v>1.2871999999999999</c:v>
                </c:pt>
                <c:pt idx="10184">
                  <c:v>1.2871999999999999</c:v>
                </c:pt>
                <c:pt idx="10185">
                  <c:v>1.2871999999999999</c:v>
                </c:pt>
                <c:pt idx="10186">
                  <c:v>1.2871999999999999</c:v>
                </c:pt>
                <c:pt idx="10187">
                  <c:v>1.2871999999999999</c:v>
                </c:pt>
                <c:pt idx="10188">
                  <c:v>1.2871999999999999</c:v>
                </c:pt>
                <c:pt idx="10189">
                  <c:v>1.2871999999999999</c:v>
                </c:pt>
                <c:pt idx="10190">
                  <c:v>1.2871999999999999</c:v>
                </c:pt>
                <c:pt idx="10191">
                  <c:v>1.2871999999999999</c:v>
                </c:pt>
                <c:pt idx="10192">
                  <c:v>1.2871999999999999</c:v>
                </c:pt>
                <c:pt idx="10193">
                  <c:v>1.2871999999999999</c:v>
                </c:pt>
                <c:pt idx="10194">
                  <c:v>1.2926</c:v>
                </c:pt>
                <c:pt idx="10195">
                  <c:v>1.2871999999999999</c:v>
                </c:pt>
                <c:pt idx="10196">
                  <c:v>1.2871999999999999</c:v>
                </c:pt>
                <c:pt idx="10197">
                  <c:v>1.2871999999999999</c:v>
                </c:pt>
                <c:pt idx="10198">
                  <c:v>1.2871999999999999</c:v>
                </c:pt>
                <c:pt idx="10199">
                  <c:v>1.2871999999999999</c:v>
                </c:pt>
                <c:pt idx="10200">
                  <c:v>1.2819</c:v>
                </c:pt>
                <c:pt idx="10201">
                  <c:v>1.2819</c:v>
                </c:pt>
                <c:pt idx="10202">
                  <c:v>1.2871999999999999</c:v>
                </c:pt>
                <c:pt idx="10203">
                  <c:v>1.2871999999999999</c:v>
                </c:pt>
                <c:pt idx="10204">
                  <c:v>1.2871999999999999</c:v>
                </c:pt>
                <c:pt idx="10205">
                  <c:v>1.2871999999999999</c:v>
                </c:pt>
                <c:pt idx="10206">
                  <c:v>1.2871999999999999</c:v>
                </c:pt>
                <c:pt idx="10207">
                  <c:v>1.2871999999999999</c:v>
                </c:pt>
                <c:pt idx="10208">
                  <c:v>1.2871999999999999</c:v>
                </c:pt>
                <c:pt idx="10209">
                  <c:v>1.2871999999999999</c:v>
                </c:pt>
                <c:pt idx="10210">
                  <c:v>1.2871999999999999</c:v>
                </c:pt>
                <c:pt idx="10211">
                  <c:v>1.2871999999999999</c:v>
                </c:pt>
                <c:pt idx="10212">
                  <c:v>1.2871999999999999</c:v>
                </c:pt>
                <c:pt idx="10213">
                  <c:v>1.2871999999999999</c:v>
                </c:pt>
                <c:pt idx="10214">
                  <c:v>1.2871999999999999</c:v>
                </c:pt>
                <c:pt idx="10215">
                  <c:v>1.2871999999999999</c:v>
                </c:pt>
                <c:pt idx="10216">
                  <c:v>1.2871999999999999</c:v>
                </c:pt>
                <c:pt idx="10217">
                  <c:v>1.2871999999999999</c:v>
                </c:pt>
                <c:pt idx="10218">
                  <c:v>1.2871999999999999</c:v>
                </c:pt>
                <c:pt idx="10219">
                  <c:v>1.2871999999999999</c:v>
                </c:pt>
                <c:pt idx="10220">
                  <c:v>1.2871999999999999</c:v>
                </c:pt>
                <c:pt idx="10221">
                  <c:v>1.2871999999999999</c:v>
                </c:pt>
                <c:pt idx="10222">
                  <c:v>1.2926</c:v>
                </c:pt>
                <c:pt idx="10223">
                  <c:v>1.2819</c:v>
                </c:pt>
                <c:pt idx="10224">
                  <c:v>1.2871999999999999</c:v>
                </c:pt>
                <c:pt idx="10225">
                  <c:v>1.2871999999999999</c:v>
                </c:pt>
                <c:pt idx="10226">
                  <c:v>1.2871999999999999</c:v>
                </c:pt>
                <c:pt idx="10227">
                  <c:v>1.2871999999999999</c:v>
                </c:pt>
                <c:pt idx="10228">
                  <c:v>1.2871999999999999</c:v>
                </c:pt>
                <c:pt idx="10229">
                  <c:v>1.2871999999999999</c:v>
                </c:pt>
                <c:pt idx="10230">
                  <c:v>1.2871999999999999</c:v>
                </c:pt>
                <c:pt idx="10231">
                  <c:v>1.2871999999999999</c:v>
                </c:pt>
                <c:pt idx="10232">
                  <c:v>1.2871999999999999</c:v>
                </c:pt>
                <c:pt idx="10233">
                  <c:v>1.2871999999999999</c:v>
                </c:pt>
                <c:pt idx="10234">
                  <c:v>1.2871999999999999</c:v>
                </c:pt>
                <c:pt idx="10235">
                  <c:v>1.2871999999999999</c:v>
                </c:pt>
                <c:pt idx="10236">
                  <c:v>1.2871999999999999</c:v>
                </c:pt>
                <c:pt idx="10237">
                  <c:v>1.2926</c:v>
                </c:pt>
                <c:pt idx="10238">
                  <c:v>1.2926</c:v>
                </c:pt>
                <c:pt idx="10239">
                  <c:v>1.2926</c:v>
                </c:pt>
                <c:pt idx="10240">
                  <c:v>1.2871999999999999</c:v>
                </c:pt>
                <c:pt idx="10241">
                  <c:v>1.2926</c:v>
                </c:pt>
                <c:pt idx="10242">
                  <c:v>1.2926</c:v>
                </c:pt>
                <c:pt idx="10243">
                  <c:v>1.2926</c:v>
                </c:pt>
                <c:pt idx="10244">
                  <c:v>1.2926</c:v>
                </c:pt>
                <c:pt idx="10245">
                  <c:v>1.2926</c:v>
                </c:pt>
                <c:pt idx="10246">
                  <c:v>1.2871999999999999</c:v>
                </c:pt>
                <c:pt idx="10247">
                  <c:v>1.2871999999999999</c:v>
                </c:pt>
                <c:pt idx="10248">
                  <c:v>1.2871999999999999</c:v>
                </c:pt>
                <c:pt idx="10249">
                  <c:v>1.2871999999999999</c:v>
                </c:pt>
                <c:pt idx="10250">
                  <c:v>1.2871999999999999</c:v>
                </c:pt>
                <c:pt idx="10251">
                  <c:v>1.2871999999999999</c:v>
                </c:pt>
                <c:pt idx="10252">
                  <c:v>1.2871999999999999</c:v>
                </c:pt>
                <c:pt idx="10253">
                  <c:v>1.2871999999999999</c:v>
                </c:pt>
                <c:pt idx="10254">
                  <c:v>1.2871999999999999</c:v>
                </c:pt>
                <c:pt idx="10255">
                  <c:v>1.2819</c:v>
                </c:pt>
                <c:pt idx="10256">
                  <c:v>1.2871999999999999</c:v>
                </c:pt>
                <c:pt idx="10257">
                  <c:v>1.2926</c:v>
                </c:pt>
                <c:pt idx="10258">
                  <c:v>1.2871999999999999</c:v>
                </c:pt>
                <c:pt idx="10259">
                  <c:v>1.2926</c:v>
                </c:pt>
                <c:pt idx="10260">
                  <c:v>1.2871999999999999</c:v>
                </c:pt>
                <c:pt idx="10261">
                  <c:v>1.2871999999999999</c:v>
                </c:pt>
                <c:pt idx="10262">
                  <c:v>1.2871999999999999</c:v>
                </c:pt>
                <c:pt idx="10263">
                  <c:v>1.2871999999999999</c:v>
                </c:pt>
                <c:pt idx="10264">
                  <c:v>1.2871999999999999</c:v>
                </c:pt>
                <c:pt idx="10265">
                  <c:v>1.2871999999999999</c:v>
                </c:pt>
                <c:pt idx="10266">
                  <c:v>1.2871999999999999</c:v>
                </c:pt>
                <c:pt idx="10267">
                  <c:v>1.2871999999999999</c:v>
                </c:pt>
                <c:pt idx="10268">
                  <c:v>1.2871999999999999</c:v>
                </c:pt>
                <c:pt idx="10269">
                  <c:v>1.2871999999999999</c:v>
                </c:pt>
                <c:pt idx="10270">
                  <c:v>1.2871999999999999</c:v>
                </c:pt>
                <c:pt idx="10271">
                  <c:v>1.2871999999999999</c:v>
                </c:pt>
                <c:pt idx="10272">
                  <c:v>1.2871999999999999</c:v>
                </c:pt>
                <c:pt idx="10273">
                  <c:v>1.2871999999999999</c:v>
                </c:pt>
                <c:pt idx="10274">
                  <c:v>1.2871999999999999</c:v>
                </c:pt>
                <c:pt idx="10275">
                  <c:v>1.2819</c:v>
                </c:pt>
                <c:pt idx="10276">
                  <c:v>1.2871999999999999</c:v>
                </c:pt>
                <c:pt idx="10277">
                  <c:v>1.2871999999999999</c:v>
                </c:pt>
                <c:pt idx="10278">
                  <c:v>1.2926</c:v>
                </c:pt>
                <c:pt idx="10279">
                  <c:v>1.2871999999999999</c:v>
                </c:pt>
                <c:pt idx="10280">
                  <c:v>1.2926</c:v>
                </c:pt>
                <c:pt idx="10281">
                  <c:v>1.2871999999999999</c:v>
                </c:pt>
                <c:pt idx="10282">
                  <c:v>1.2871999999999999</c:v>
                </c:pt>
                <c:pt idx="10283">
                  <c:v>1.2871999999999999</c:v>
                </c:pt>
                <c:pt idx="10284">
                  <c:v>1.2871999999999999</c:v>
                </c:pt>
                <c:pt idx="10285">
                  <c:v>1.2871999999999999</c:v>
                </c:pt>
                <c:pt idx="10286">
                  <c:v>1.2871999999999999</c:v>
                </c:pt>
                <c:pt idx="10287">
                  <c:v>1.2819</c:v>
                </c:pt>
                <c:pt idx="10288">
                  <c:v>1.2871999999999999</c:v>
                </c:pt>
                <c:pt idx="10289">
                  <c:v>1.2871999999999999</c:v>
                </c:pt>
                <c:pt idx="10290">
                  <c:v>1.2871999999999999</c:v>
                </c:pt>
                <c:pt idx="10291">
                  <c:v>1.2871999999999999</c:v>
                </c:pt>
                <c:pt idx="10292">
                  <c:v>1.2871999999999999</c:v>
                </c:pt>
                <c:pt idx="10293">
                  <c:v>1.2871999999999999</c:v>
                </c:pt>
                <c:pt idx="10294">
                  <c:v>1.2871999999999999</c:v>
                </c:pt>
                <c:pt idx="10295">
                  <c:v>1.2871999999999999</c:v>
                </c:pt>
                <c:pt idx="10296">
                  <c:v>1.2871999999999999</c:v>
                </c:pt>
                <c:pt idx="10297">
                  <c:v>1.2871999999999999</c:v>
                </c:pt>
                <c:pt idx="10298">
                  <c:v>1.2871999999999999</c:v>
                </c:pt>
                <c:pt idx="10299">
                  <c:v>1.2871999999999999</c:v>
                </c:pt>
                <c:pt idx="10300">
                  <c:v>1.2871999999999999</c:v>
                </c:pt>
                <c:pt idx="10301">
                  <c:v>1.2871999999999999</c:v>
                </c:pt>
                <c:pt idx="10302">
                  <c:v>1.2871999999999999</c:v>
                </c:pt>
                <c:pt idx="10303">
                  <c:v>1.2819</c:v>
                </c:pt>
                <c:pt idx="10304">
                  <c:v>1.2871999999999999</c:v>
                </c:pt>
                <c:pt idx="10305">
                  <c:v>1.2871999999999999</c:v>
                </c:pt>
                <c:pt idx="10306">
                  <c:v>1.2871999999999999</c:v>
                </c:pt>
                <c:pt idx="10307">
                  <c:v>1.2819</c:v>
                </c:pt>
                <c:pt idx="10308">
                  <c:v>1.2871999999999999</c:v>
                </c:pt>
                <c:pt idx="10309">
                  <c:v>1.2871999999999999</c:v>
                </c:pt>
                <c:pt idx="10310">
                  <c:v>1.2871999999999999</c:v>
                </c:pt>
                <c:pt idx="10311">
                  <c:v>1.2871999999999999</c:v>
                </c:pt>
                <c:pt idx="10312">
                  <c:v>1.2871999999999999</c:v>
                </c:pt>
                <c:pt idx="10313">
                  <c:v>1.2871999999999999</c:v>
                </c:pt>
                <c:pt idx="10314">
                  <c:v>1.2871999999999999</c:v>
                </c:pt>
                <c:pt idx="10315">
                  <c:v>1.2871999999999999</c:v>
                </c:pt>
                <c:pt idx="10316">
                  <c:v>1.2871999999999999</c:v>
                </c:pt>
                <c:pt idx="10317">
                  <c:v>1.2871999999999999</c:v>
                </c:pt>
                <c:pt idx="10318">
                  <c:v>1.2871999999999999</c:v>
                </c:pt>
                <c:pt idx="10319">
                  <c:v>1.2871999999999999</c:v>
                </c:pt>
                <c:pt idx="10320">
                  <c:v>1.2819</c:v>
                </c:pt>
                <c:pt idx="10321">
                  <c:v>1.2871999999999999</c:v>
                </c:pt>
                <c:pt idx="10322">
                  <c:v>1.2926</c:v>
                </c:pt>
                <c:pt idx="10323">
                  <c:v>1.2926</c:v>
                </c:pt>
                <c:pt idx="10324">
                  <c:v>1.2926</c:v>
                </c:pt>
                <c:pt idx="10325">
                  <c:v>1.2926</c:v>
                </c:pt>
                <c:pt idx="10326">
                  <c:v>1.2871999999999999</c:v>
                </c:pt>
                <c:pt idx="10327">
                  <c:v>1.2871999999999999</c:v>
                </c:pt>
                <c:pt idx="10328">
                  <c:v>1.2871999999999999</c:v>
                </c:pt>
                <c:pt idx="10329">
                  <c:v>1.2871999999999999</c:v>
                </c:pt>
                <c:pt idx="10330">
                  <c:v>1.2819</c:v>
                </c:pt>
                <c:pt idx="10331">
                  <c:v>1.2871999999999999</c:v>
                </c:pt>
                <c:pt idx="10332">
                  <c:v>1.2871999999999999</c:v>
                </c:pt>
                <c:pt idx="10333">
                  <c:v>1.2871999999999999</c:v>
                </c:pt>
                <c:pt idx="10334">
                  <c:v>1.2871999999999999</c:v>
                </c:pt>
                <c:pt idx="10335">
                  <c:v>1.2871999999999999</c:v>
                </c:pt>
                <c:pt idx="10336">
                  <c:v>1.2871999999999999</c:v>
                </c:pt>
                <c:pt idx="10337">
                  <c:v>1.2871999999999999</c:v>
                </c:pt>
                <c:pt idx="10338">
                  <c:v>1.2871999999999999</c:v>
                </c:pt>
                <c:pt idx="10339">
                  <c:v>1.2871999999999999</c:v>
                </c:pt>
                <c:pt idx="10340">
                  <c:v>1.2871999999999999</c:v>
                </c:pt>
                <c:pt idx="10341">
                  <c:v>1.2871999999999999</c:v>
                </c:pt>
                <c:pt idx="10342">
                  <c:v>1.2871999999999999</c:v>
                </c:pt>
                <c:pt idx="10343">
                  <c:v>1.2871999999999999</c:v>
                </c:pt>
                <c:pt idx="10344">
                  <c:v>1.2871999999999999</c:v>
                </c:pt>
                <c:pt idx="10345">
                  <c:v>1.2871999999999999</c:v>
                </c:pt>
                <c:pt idx="10346">
                  <c:v>1.2871999999999999</c:v>
                </c:pt>
                <c:pt idx="10347">
                  <c:v>1.2871999999999999</c:v>
                </c:pt>
                <c:pt idx="10348">
                  <c:v>1.2871999999999999</c:v>
                </c:pt>
                <c:pt idx="10349">
                  <c:v>1.2871999999999999</c:v>
                </c:pt>
                <c:pt idx="10350">
                  <c:v>1.2871999999999999</c:v>
                </c:pt>
                <c:pt idx="10351">
                  <c:v>1.2871999999999999</c:v>
                </c:pt>
                <c:pt idx="10352">
                  <c:v>1.2871999999999999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FA-495F-96F2-4F7315FA7DC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Sheet1!$Y$10:$Y$15666</c:f>
              <c:numCache>
                <c:formatCode>General</c:formatCode>
                <c:ptCount val="15657"/>
                <c:pt idx="0">
                  <c:v>1.4999999999999999E-2</c:v>
                </c:pt>
                <c:pt idx="1">
                  <c:v>1.4E-2</c:v>
                </c:pt>
                <c:pt idx="2">
                  <c:v>1.2999999999999999E-2</c:v>
                </c:pt>
                <c:pt idx="3">
                  <c:v>1.2E-2</c:v>
                </c:pt>
                <c:pt idx="4">
                  <c:v>1.0999999999999999E-2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7.0000000000000001E-3</c:v>
                </c:pt>
                <c:pt idx="8">
                  <c:v>6.0000000000000001E-3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2E-3</c:v>
                </c:pt>
                <c:pt idx="12">
                  <c:v>1E-3</c:v>
                </c:pt>
                <c:pt idx="13">
                  <c:v>-1E-3</c:v>
                </c:pt>
                <c:pt idx="14">
                  <c:v>-2E-3</c:v>
                </c:pt>
                <c:pt idx="15">
                  <c:v>-3.0000000000000001E-3</c:v>
                </c:pt>
                <c:pt idx="16">
                  <c:v>-4.0000000000000001E-3</c:v>
                </c:pt>
                <c:pt idx="17">
                  <c:v>-5.0000000000000001E-3</c:v>
                </c:pt>
                <c:pt idx="18">
                  <c:v>-6.0000000000000001E-3</c:v>
                </c:pt>
                <c:pt idx="19">
                  <c:v>-7.0000000000000001E-3</c:v>
                </c:pt>
                <c:pt idx="20">
                  <c:v>-8.0000000000000002E-3</c:v>
                </c:pt>
                <c:pt idx="21">
                  <c:v>-8.9999999999999993E-3</c:v>
                </c:pt>
                <c:pt idx="22">
                  <c:v>-0.01</c:v>
                </c:pt>
                <c:pt idx="23">
                  <c:v>-1.0999999999999999E-2</c:v>
                </c:pt>
                <c:pt idx="24">
                  <c:v>-1.2E-2</c:v>
                </c:pt>
                <c:pt idx="25">
                  <c:v>-1.2999999999999999E-2</c:v>
                </c:pt>
                <c:pt idx="26">
                  <c:v>-1.4E-2</c:v>
                </c:pt>
                <c:pt idx="27">
                  <c:v>-1.4999999999999999E-2</c:v>
                </c:pt>
                <c:pt idx="28">
                  <c:v>-1.6E-2</c:v>
                </c:pt>
                <c:pt idx="29">
                  <c:v>-1.7000000000000001E-2</c:v>
                </c:pt>
                <c:pt idx="30">
                  <c:v>-1.7999999999999999E-2</c:v>
                </c:pt>
                <c:pt idx="31">
                  <c:v>-1.9E-2</c:v>
                </c:pt>
                <c:pt idx="32">
                  <c:v>-0.02</c:v>
                </c:pt>
                <c:pt idx="33">
                  <c:v>-2.1000000000000001E-2</c:v>
                </c:pt>
                <c:pt idx="34">
                  <c:v>-2.1999999999999999E-2</c:v>
                </c:pt>
                <c:pt idx="35">
                  <c:v>-2.3E-2</c:v>
                </c:pt>
                <c:pt idx="36">
                  <c:v>-2.4E-2</c:v>
                </c:pt>
                <c:pt idx="37">
                  <c:v>-2.5000000000000001E-2</c:v>
                </c:pt>
                <c:pt idx="38">
                  <c:v>-2.5999999999999999E-2</c:v>
                </c:pt>
                <c:pt idx="39">
                  <c:v>-2.7E-2</c:v>
                </c:pt>
                <c:pt idx="40">
                  <c:v>-2.8000000000000001E-2</c:v>
                </c:pt>
                <c:pt idx="41">
                  <c:v>-2.9000000000000001E-2</c:v>
                </c:pt>
                <c:pt idx="42">
                  <c:v>-0.03</c:v>
                </c:pt>
                <c:pt idx="43">
                  <c:v>-3.1E-2</c:v>
                </c:pt>
                <c:pt idx="44">
                  <c:v>-3.2000000000000001E-2</c:v>
                </c:pt>
                <c:pt idx="45">
                  <c:v>-3.3000000000000002E-2</c:v>
                </c:pt>
                <c:pt idx="46">
                  <c:v>-3.4000000000000002E-2</c:v>
                </c:pt>
                <c:pt idx="47">
                  <c:v>-3.5000000000000003E-2</c:v>
                </c:pt>
                <c:pt idx="48">
                  <c:v>-3.5999999999999997E-2</c:v>
                </c:pt>
                <c:pt idx="49">
                  <c:v>-3.6999999999999998E-2</c:v>
                </c:pt>
                <c:pt idx="50">
                  <c:v>-3.7999999999999999E-2</c:v>
                </c:pt>
                <c:pt idx="51">
                  <c:v>-3.9E-2</c:v>
                </c:pt>
                <c:pt idx="52">
                  <c:v>-0.04</c:v>
                </c:pt>
                <c:pt idx="53">
                  <c:v>-4.1000000000000002E-2</c:v>
                </c:pt>
                <c:pt idx="54">
                  <c:v>-4.2000000000000003E-2</c:v>
                </c:pt>
                <c:pt idx="55">
                  <c:v>-4.2999999999999997E-2</c:v>
                </c:pt>
                <c:pt idx="56">
                  <c:v>-4.3999999999999997E-2</c:v>
                </c:pt>
                <c:pt idx="57">
                  <c:v>-4.4999999999999998E-2</c:v>
                </c:pt>
                <c:pt idx="58">
                  <c:v>-4.5999999999999999E-2</c:v>
                </c:pt>
                <c:pt idx="59">
                  <c:v>-4.7E-2</c:v>
                </c:pt>
                <c:pt idx="60">
                  <c:v>-4.8000000000000001E-2</c:v>
                </c:pt>
                <c:pt idx="61">
                  <c:v>-4.9000000000000002E-2</c:v>
                </c:pt>
                <c:pt idx="62">
                  <c:v>-0.05</c:v>
                </c:pt>
                <c:pt idx="63">
                  <c:v>-5.0999999999999997E-2</c:v>
                </c:pt>
                <c:pt idx="64">
                  <c:v>-5.1999999999999998E-2</c:v>
                </c:pt>
                <c:pt idx="65">
                  <c:v>-5.2999999999999999E-2</c:v>
                </c:pt>
                <c:pt idx="66">
                  <c:v>-5.3999999999999999E-2</c:v>
                </c:pt>
                <c:pt idx="67">
                  <c:v>-5.5E-2</c:v>
                </c:pt>
                <c:pt idx="68">
                  <c:v>-5.6000000000000001E-2</c:v>
                </c:pt>
                <c:pt idx="69">
                  <c:v>-5.7000000000000002E-2</c:v>
                </c:pt>
                <c:pt idx="70">
                  <c:v>-5.8000000000000003E-2</c:v>
                </c:pt>
                <c:pt idx="71">
                  <c:v>-5.8999999999999997E-2</c:v>
                </c:pt>
                <c:pt idx="72">
                  <c:v>-0.06</c:v>
                </c:pt>
                <c:pt idx="73">
                  <c:v>-6.0999999999999999E-2</c:v>
                </c:pt>
                <c:pt idx="74">
                  <c:v>-6.2E-2</c:v>
                </c:pt>
                <c:pt idx="75">
                  <c:v>-6.3E-2</c:v>
                </c:pt>
                <c:pt idx="76">
                  <c:v>-6.4000000000000001E-2</c:v>
                </c:pt>
                <c:pt idx="77">
                  <c:v>-6.5000000000000002E-2</c:v>
                </c:pt>
                <c:pt idx="78">
                  <c:v>-6.6000000000000003E-2</c:v>
                </c:pt>
                <c:pt idx="79">
                  <c:v>-6.7000000000000004E-2</c:v>
                </c:pt>
                <c:pt idx="80">
                  <c:v>-6.8000000000000005E-2</c:v>
                </c:pt>
                <c:pt idx="81">
                  <c:v>-6.9000000000000006E-2</c:v>
                </c:pt>
                <c:pt idx="82">
                  <c:v>-7.0000000000000007E-2</c:v>
                </c:pt>
                <c:pt idx="83">
                  <c:v>-7.0999999999999994E-2</c:v>
                </c:pt>
                <c:pt idx="84">
                  <c:v>-7.1999999999999995E-2</c:v>
                </c:pt>
                <c:pt idx="85">
                  <c:v>-7.2999999999999995E-2</c:v>
                </c:pt>
                <c:pt idx="86">
                  <c:v>-7.3999999999999996E-2</c:v>
                </c:pt>
                <c:pt idx="87">
                  <c:v>-7.4999999999999997E-2</c:v>
                </c:pt>
                <c:pt idx="88">
                  <c:v>-7.5999999999999998E-2</c:v>
                </c:pt>
                <c:pt idx="89">
                  <c:v>-7.6999999999999999E-2</c:v>
                </c:pt>
                <c:pt idx="90">
                  <c:v>-7.8E-2</c:v>
                </c:pt>
                <c:pt idx="91">
                  <c:v>-7.9000000000000001E-2</c:v>
                </c:pt>
                <c:pt idx="92">
                  <c:v>-0.08</c:v>
                </c:pt>
                <c:pt idx="93">
                  <c:v>-8.1000000000000003E-2</c:v>
                </c:pt>
                <c:pt idx="94">
                  <c:v>-8.2000000000000003E-2</c:v>
                </c:pt>
                <c:pt idx="95">
                  <c:v>-8.3000000000000004E-2</c:v>
                </c:pt>
                <c:pt idx="96">
                  <c:v>-8.4000000000000005E-2</c:v>
                </c:pt>
                <c:pt idx="97">
                  <c:v>-8.5000000000000006E-2</c:v>
                </c:pt>
                <c:pt idx="98">
                  <c:v>-8.5999999999999993E-2</c:v>
                </c:pt>
                <c:pt idx="99">
                  <c:v>-8.6999999999999994E-2</c:v>
                </c:pt>
                <c:pt idx="100">
                  <c:v>-8.7999999999999995E-2</c:v>
                </c:pt>
                <c:pt idx="101">
                  <c:v>-8.8999999999999996E-2</c:v>
                </c:pt>
                <c:pt idx="102">
                  <c:v>-0.09</c:v>
                </c:pt>
                <c:pt idx="103">
                  <c:v>-9.0999999999999998E-2</c:v>
                </c:pt>
                <c:pt idx="104">
                  <c:v>-9.1999999999999998E-2</c:v>
                </c:pt>
                <c:pt idx="105">
                  <c:v>-9.2999999999999999E-2</c:v>
                </c:pt>
                <c:pt idx="106">
                  <c:v>-9.4E-2</c:v>
                </c:pt>
                <c:pt idx="107">
                  <c:v>-9.5000000000000001E-2</c:v>
                </c:pt>
                <c:pt idx="108">
                  <c:v>-9.6000000000000002E-2</c:v>
                </c:pt>
                <c:pt idx="109">
                  <c:v>-9.7000000000000003E-2</c:v>
                </c:pt>
                <c:pt idx="110">
                  <c:v>-9.8000000000000004E-2</c:v>
                </c:pt>
                <c:pt idx="111">
                  <c:v>-9.9000000000000005E-2</c:v>
                </c:pt>
                <c:pt idx="112">
                  <c:v>-0.1</c:v>
                </c:pt>
                <c:pt idx="113">
                  <c:v>-0.10100000000000001</c:v>
                </c:pt>
                <c:pt idx="114">
                  <c:v>-0.10199999999999999</c:v>
                </c:pt>
                <c:pt idx="115">
                  <c:v>-0.10299999999999999</c:v>
                </c:pt>
                <c:pt idx="116">
                  <c:v>-0.104</c:v>
                </c:pt>
                <c:pt idx="117">
                  <c:v>-0.105</c:v>
                </c:pt>
                <c:pt idx="118">
                  <c:v>-0.106</c:v>
                </c:pt>
                <c:pt idx="119">
                  <c:v>-0.107</c:v>
                </c:pt>
                <c:pt idx="120">
                  <c:v>-0.108</c:v>
                </c:pt>
                <c:pt idx="121">
                  <c:v>-0.109</c:v>
                </c:pt>
                <c:pt idx="122">
                  <c:v>-0.11</c:v>
                </c:pt>
                <c:pt idx="123">
                  <c:v>-0.111</c:v>
                </c:pt>
                <c:pt idx="124">
                  <c:v>-0.112</c:v>
                </c:pt>
                <c:pt idx="125">
                  <c:v>-0.113</c:v>
                </c:pt>
                <c:pt idx="126">
                  <c:v>-0.114</c:v>
                </c:pt>
                <c:pt idx="127">
                  <c:v>-0.115</c:v>
                </c:pt>
                <c:pt idx="128">
                  <c:v>-0.11600000000000001</c:v>
                </c:pt>
                <c:pt idx="129">
                  <c:v>-0.11700000000000001</c:v>
                </c:pt>
                <c:pt idx="130">
                  <c:v>-0.11799999999999999</c:v>
                </c:pt>
                <c:pt idx="131">
                  <c:v>-0.11899999999999999</c:v>
                </c:pt>
                <c:pt idx="132">
                  <c:v>-0.12</c:v>
                </c:pt>
                <c:pt idx="133">
                  <c:v>-0.121</c:v>
                </c:pt>
                <c:pt idx="134">
                  <c:v>-0.122</c:v>
                </c:pt>
                <c:pt idx="135">
                  <c:v>-0.123</c:v>
                </c:pt>
                <c:pt idx="136">
                  <c:v>-0.124</c:v>
                </c:pt>
                <c:pt idx="137">
                  <c:v>-0.125</c:v>
                </c:pt>
                <c:pt idx="138">
                  <c:v>-0.126</c:v>
                </c:pt>
                <c:pt idx="139">
                  <c:v>-0.127</c:v>
                </c:pt>
                <c:pt idx="140">
                  <c:v>-0.128</c:v>
                </c:pt>
                <c:pt idx="141">
                  <c:v>-0.129</c:v>
                </c:pt>
                <c:pt idx="142">
                  <c:v>-0.13</c:v>
                </c:pt>
                <c:pt idx="143">
                  <c:v>-0.13100000000000001</c:v>
                </c:pt>
                <c:pt idx="144">
                  <c:v>-0.13200000000000001</c:v>
                </c:pt>
                <c:pt idx="145">
                  <c:v>-0.13300000000000001</c:v>
                </c:pt>
                <c:pt idx="146">
                  <c:v>-0.13400000000000001</c:v>
                </c:pt>
                <c:pt idx="147">
                  <c:v>-0.13500000000000001</c:v>
                </c:pt>
                <c:pt idx="148">
                  <c:v>-0.13600000000000001</c:v>
                </c:pt>
                <c:pt idx="149">
                  <c:v>-0.13700000000000001</c:v>
                </c:pt>
                <c:pt idx="150">
                  <c:v>-0.13800000000000001</c:v>
                </c:pt>
                <c:pt idx="151">
                  <c:v>-0.13900000000000001</c:v>
                </c:pt>
                <c:pt idx="152">
                  <c:v>-0.14000000000000001</c:v>
                </c:pt>
                <c:pt idx="153">
                  <c:v>-0.14099999999999999</c:v>
                </c:pt>
                <c:pt idx="154">
                  <c:v>-0.14199999999999999</c:v>
                </c:pt>
                <c:pt idx="155">
                  <c:v>-0.14299999999999999</c:v>
                </c:pt>
                <c:pt idx="156">
                  <c:v>-0.14399999999999999</c:v>
                </c:pt>
                <c:pt idx="157">
                  <c:v>-0.14499999999999999</c:v>
                </c:pt>
                <c:pt idx="158">
                  <c:v>-0.14599999999999999</c:v>
                </c:pt>
                <c:pt idx="159">
                  <c:v>-0.14699999999999999</c:v>
                </c:pt>
                <c:pt idx="160">
                  <c:v>-0.14799999999999999</c:v>
                </c:pt>
                <c:pt idx="161">
                  <c:v>-0.14899999999999999</c:v>
                </c:pt>
                <c:pt idx="162">
                  <c:v>-0.15</c:v>
                </c:pt>
                <c:pt idx="163">
                  <c:v>-0.151</c:v>
                </c:pt>
                <c:pt idx="164">
                  <c:v>-0.152</c:v>
                </c:pt>
                <c:pt idx="165">
                  <c:v>-0.153</c:v>
                </c:pt>
                <c:pt idx="166">
                  <c:v>-0.154</c:v>
                </c:pt>
                <c:pt idx="167">
                  <c:v>-0.155</c:v>
                </c:pt>
                <c:pt idx="168">
                  <c:v>-0.156</c:v>
                </c:pt>
                <c:pt idx="169">
                  <c:v>-0.157</c:v>
                </c:pt>
                <c:pt idx="170">
                  <c:v>-0.158</c:v>
                </c:pt>
                <c:pt idx="171">
                  <c:v>-0.159</c:v>
                </c:pt>
                <c:pt idx="172">
                  <c:v>-0.16</c:v>
                </c:pt>
                <c:pt idx="173">
                  <c:v>-0.161</c:v>
                </c:pt>
                <c:pt idx="174">
                  <c:v>-0.16200000000000001</c:v>
                </c:pt>
                <c:pt idx="175">
                  <c:v>-0.16300000000000001</c:v>
                </c:pt>
                <c:pt idx="176">
                  <c:v>-0.16400000000000001</c:v>
                </c:pt>
                <c:pt idx="177">
                  <c:v>-0.16500000000000001</c:v>
                </c:pt>
                <c:pt idx="178">
                  <c:v>-0.16600000000000001</c:v>
                </c:pt>
                <c:pt idx="179">
                  <c:v>-0.16700000000000001</c:v>
                </c:pt>
                <c:pt idx="180">
                  <c:v>-0.16800000000000001</c:v>
                </c:pt>
                <c:pt idx="181">
                  <c:v>-0.16900000000000001</c:v>
                </c:pt>
                <c:pt idx="182">
                  <c:v>-0.17</c:v>
                </c:pt>
                <c:pt idx="183">
                  <c:v>-0.17100000000000001</c:v>
                </c:pt>
                <c:pt idx="184">
                  <c:v>-0.17199999999999999</c:v>
                </c:pt>
                <c:pt idx="185">
                  <c:v>-0.17299999999999999</c:v>
                </c:pt>
                <c:pt idx="186">
                  <c:v>-0.17399999999999999</c:v>
                </c:pt>
                <c:pt idx="187">
                  <c:v>-0.17499999999999999</c:v>
                </c:pt>
                <c:pt idx="188">
                  <c:v>-0.17599999999999999</c:v>
                </c:pt>
                <c:pt idx="189">
                  <c:v>-0.17699999999999999</c:v>
                </c:pt>
                <c:pt idx="190">
                  <c:v>-0.17799999999999999</c:v>
                </c:pt>
                <c:pt idx="191">
                  <c:v>-0.17899999999999999</c:v>
                </c:pt>
                <c:pt idx="192">
                  <c:v>-0.18</c:v>
                </c:pt>
                <c:pt idx="193">
                  <c:v>-0.18099999999999999</c:v>
                </c:pt>
                <c:pt idx="194">
                  <c:v>-0.182</c:v>
                </c:pt>
                <c:pt idx="195">
                  <c:v>-0.183</c:v>
                </c:pt>
                <c:pt idx="196">
                  <c:v>-0.184</c:v>
                </c:pt>
                <c:pt idx="197">
                  <c:v>-0.185</c:v>
                </c:pt>
                <c:pt idx="198">
                  <c:v>-0.186</c:v>
                </c:pt>
                <c:pt idx="199">
                  <c:v>-0.187</c:v>
                </c:pt>
                <c:pt idx="200">
                  <c:v>-0.188</c:v>
                </c:pt>
                <c:pt idx="201">
                  <c:v>-0.189</c:v>
                </c:pt>
                <c:pt idx="202">
                  <c:v>-0.19</c:v>
                </c:pt>
                <c:pt idx="203">
                  <c:v>-0.191</c:v>
                </c:pt>
                <c:pt idx="204">
                  <c:v>-0.192</c:v>
                </c:pt>
                <c:pt idx="205">
                  <c:v>-0.193</c:v>
                </c:pt>
                <c:pt idx="206">
                  <c:v>-0.19400000000000001</c:v>
                </c:pt>
                <c:pt idx="207">
                  <c:v>-0.19500000000000001</c:v>
                </c:pt>
                <c:pt idx="208">
                  <c:v>-0.19600000000000001</c:v>
                </c:pt>
                <c:pt idx="209">
                  <c:v>-0.19700000000000001</c:v>
                </c:pt>
                <c:pt idx="210">
                  <c:v>-0.19800000000000001</c:v>
                </c:pt>
                <c:pt idx="211">
                  <c:v>-0.19900000000000001</c:v>
                </c:pt>
                <c:pt idx="212">
                  <c:v>-0.2</c:v>
                </c:pt>
                <c:pt idx="213">
                  <c:v>-0.20100000000000001</c:v>
                </c:pt>
                <c:pt idx="214">
                  <c:v>-0.20200000000000001</c:v>
                </c:pt>
                <c:pt idx="215">
                  <c:v>-0.20300000000000001</c:v>
                </c:pt>
                <c:pt idx="216">
                  <c:v>-0.20399999999999999</c:v>
                </c:pt>
                <c:pt idx="217">
                  <c:v>-0.20499999999999999</c:v>
                </c:pt>
                <c:pt idx="218">
                  <c:v>-0.20599999999999999</c:v>
                </c:pt>
                <c:pt idx="219">
                  <c:v>-0.20699999999999999</c:v>
                </c:pt>
                <c:pt idx="220">
                  <c:v>-0.20799999999999999</c:v>
                </c:pt>
                <c:pt idx="221">
                  <c:v>-0.20899999999999999</c:v>
                </c:pt>
                <c:pt idx="222">
                  <c:v>-0.21</c:v>
                </c:pt>
                <c:pt idx="223">
                  <c:v>-0.21099999999999999</c:v>
                </c:pt>
                <c:pt idx="224">
                  <c:v>-0.21199999999999999</c:v>
                </c:pt>
                <c:pt idx="225">
                  <c:v>-0.21299999999999999</c:v>
                </c:pt>
                <c:pt idx="226">
                  <c:v>-0.214</c:v>
                </c:pt>
                <c:pt idx="227">
                  <c:v>-0.215</c:v>
                </c:pt>
                <c:pt idx="228">
                  <c:v>-0.216</c:v>
                </c:pt>
                <c:pt idx="229">
                  <c:v>-0.217</c:v>
                </c:pt>
                <c:pt idx="230">
                  <c:v>-0.218</c:v>
                </c:pt>
                <c:pt idx="231">
                  <c:v>-0.219</c:v>
                </c:pt>
                <c:pt idx="232">
                  <c:v>-0.22</c:v>
                </c:pt>
                <c:pt idx="233">
                  <c:v>-0.221</c:v>
                </c:pt>
                <c:pt idx="234">
                  <c:v>-0.222</c:v>
                </c:pt>
                <c:pt idx="235">
                  <c:v>-0.223</c:v>
                </c:pt>
                <c:pt idx="236">
                  <c:v>-0.224</c:v>
                </c:pt>
                <c:pt idx="237">
                  <c:v>-0.22500000000000001</c:v>
                </c:pt>
                <c:pt idx="238">
                  <c:v>-0.22600000000000001</c:v>
                </c:pt>
                <c:pt idx="239">
                  <c:v>-0.22700000000000001</c:v>
                </c:pt>
                <c:pt idx="240">
                  <c:v>-0.22800000000000001</c:v>
                </c:pt>
                <c:pt idx="241">
                  <c:v>-0.22900000000000001</c:v>
                </c:pt>
                <c:pt idx="242">
                  <c:v>-0.23</c:v>
                </c:pt>
                <c:pt idx="243">
                  <c:v>-0.23100000000000001</c:v>
                </c:pt>
                <c:pt idx="244">
                  <c:v>-0.23200000000000001</c:v>
                </c:pt>
                <c:pt idx="245">
                  <c:v>-0.23300000000000001</c:v>
                </c:pt>
                <c:pt idx="246">
                  <c:v>-0.23400000000000001</c:v>
                </c:pt>
                <c:pt idx="247">
                  <c:v>-0.23499999999999999</c:v>
                </c:pt>
                <c:pt idx="248">
                  <c:v>-0.23599999999999999</c:v>
                </c:pt>
                <c:pt idx="249">
                  <c:v>-0.23699999999999999</c:v>
                </c:pt>
                <c:pt idx="250">
                  <c:v>-0.23799999999999999</c:v>
                </c:pt>
                <c:pt idx="251">
                  <c:v>-0.23899999999999999</c:v>
                </c:pt>
                <c:pt idx="252">
                  <c:v>-0.24</c:v>
                </c:pt>
                <c:pt idx="253">
                  <c:v>-0.24099999999999999</c:v>
                </c:pt>
                <c:pt idx="254">
                  <c:v>-0.24199999999999999</c:v>
                </c:pt>
                <c:pt idx="255">
                  <c:v>-0.24299999999999999</c:v>
                </c:pt>
                <c:pt idx="256">
                  <c:v>-0.24399999999999999</c:v>
                </c:pt>
                <c:pt idx="257">
                  <c:v>-0.245</c:v>
                </c:pt>
                <c:pt idx="258">
                  <c:v>-0.246</c:v>
                </c:pt>
                <c:pt idx="259">
                  <c:v>-0.247</c:v>
                </c:pt>
                <c:pt idx="260">
                  <c:v>-0.248</c:v>
                </c:pt>
                <c:pt idx="261">
                  <c:v>-0.249</c:v>
                </c:pt>
                <c:pt idx="262">
                  <c:v>-0.25</c:v>
                </c:pt>
                <c:pt idx="263">
                  <c:v>-0.251</c:v>
                </c:pt>
                <c:pt idx="264">
                  <c:v>-0.252</c:v>
                </c:pt>
                <c:pt idx="265">
                  <c:v>-0.253</c:v>
                </c:pt>
                <c:pt idx="266">
                  <c:v>-0.254</c:v>
                </c:pt>
                <c:pt idx="267">
                  <c:v>-0.255</c:v>
                </c:pt>
                <c:pt idx="268">
                  <c:v>-0.25600000000000001</c:v>
                </c:pt>
                <c:pt idx="269">
                  <c:v>-0.25700000000000001</c:v>
                </c:pt>
                <c:pt idx="270">
                  <c:v>-0.25800000000000001</c:v>
                </c:pt>
                <c:pt idx="271">
                  <c:v>-0.25900000000000001</c:v>
                </c:pt>
                <c:pt idx="272">
                  <c:v>-0.26</c:v>
                </c:pt>
                <c:pt idx="273">
                  <c:v>-0.26100000000000001</c:v>
                </c:pt>
                <c:pt idx="274">
                  <c:v>-0.26200000000000001</c:v>
                </c:pt>
                <c:pt idx="275">
                  <c:v>-0.26300000000000001</c:v>
                </c:pt>
                <c:pt idx="276">
                  <c:v>-0.26400000000000001</c:v>
                </c:pt>
                <c:pt idx="277">
                  <c:v>-0.26500000000000001</c:v>
                </c:pt>
                <c:pt idx="278">
                  <c:v>-0.26600000000000001</c:v>
                </c:pt>
                <c:pt idx="279">
                  <c:v>-0.26700000000000002</c:v>
                </c:pt>
                <c:pt idx="280">
                  <c:v>-0.26800000000000002</c:v>
                </c:pt>
                <c:pt idx="281">
                  <c:v>-0.26900000000000002</c:v>
                </c:pt>
                <c:pt idx="282">
                  <c:v>-0.27</c:v>
                </c:pt>
                <c:pt idx="283">
                  <c:v>-0.27100000000000002</c:v>
                </c:pt>
                <c:pt idx="284">
                  <c:v>-0.27200000000000002</c:v>
                </c:pt>
                <c:pt idx="285">
                  <c:v>-0.27300000000000002</c:v>
                </c:pt>
                <c:pt idx="286">
                  <c:v>-0.27400000000000002</c:v>
                </c:pt>
                <c:pt idx="287">
                  <c:v>-0.27500000000000002</c:v>
                </c:pt>
                <c:pt idx="288">
                  <c:v>-0.27600000000000002</c:v>
                </c:pt>
                <c:pt idx="289">
                  <c:v>-0.27700000000000002</c:v>
                </c:pt>
                <c:pt idx="290">
                  <c:v>-0.27800000000000002</c:v>
                </c:pt>
                <c:pt idx="291">
                  <c:v>-0.27900000000000003</c:v>
                </c:pt>
                <c:pt idx="292">
                  <c:v>-0.28000000000000003</c:v>
                </c:pt>
                <c:pt idx="293">
                  <c:v>-0.28100000000000003</c:v>
                </c:pt>
                <c:pt idx="294">
                  <c:v>-0.28199999999999997</c:v>
                </c:pt>
                <c:pt idx="295">
                  <c:v>-0.28299999999999997</c:v>
                </c:pt>
                <c:pt idx="296">
                  <c:v>-0.28399999999999997</c:v>
                </c:pt>
                <c:pt idx="297">
                  <c:v>-0.28499999999999998</c:v>
                </c:pt>
                <c:pt idx="298">
                  <c:v>-0.28599999999999998</c:v>
                </c:pt>
                <c:pt idx="299">
                  <c:v>-0.28699999999999998</c:v>
                </c:pt>
                <c:pt idx="300">
                  <c:v>-0.28799999999999998</c:v>
                </c:pt>
                <c:pt idx="301">
                  <c:v>-0.28899999999999998</c:v>
                </c:pt>
                <c:pt idx="302">
                  <c:v>-0.28999999999999998</c:v>
                </c:pt>
                <c:pt idx="303">
                  <c:v>-0.29099999999999998</c:v>
                </c:pt>
                <c:pt idx="304">
                  <c:v>-0.29199999999999998</c:v>
                </c:pt>
                <c:pt idx="305">
                  <c:v>-0.29299999999999998</c:v>
                </c:pt>
                <c:pt idx="306">
                  <c:v>-0.29399999999999998</c:v>
                </c:pt>
                <c:pt idx="307">
                  <c:v>-0.29499999999999998</c:v>
                </c:pt>
                <c:pt idx="308">
                  <c:v>-0.29599999999999999</c:v>
                </c:pt>
                <c:pt idx="309">
                  <c:v>-0.29699999999999999</c:v>
                </c:pt>
                <c:pt idx="310">
                  <c:v>-0.29799999999999999</c:v>
                </c:pt>
                <c:pt idx="311">
                  <c:v>-0.29899999999999999</c:v>
                </c:pt>
                <c:pt idx="312">
                  <c:v>-0.3</c:v>
                </c:pt>
                <c:pt idx="313">
                  <c:v>-0.30099999999999999</c:v>
                </c:pt>
                <c:pt idx="314">
                  <c:v>-0.30199999999999999</c:v>
                </c:pt>
                <c:pt idx="315">
                  <c:v>-0.30299999999999999</c:v>
                </c:pt>
                <c:pt idx="316">
                  <c:v>-0.30399999999999999</c:v>
                </c:pt>
                <c:pt idx="317">
                  <c:v>-0.30499999999999999</c:v>
                </c:pt>
                <c:pt idx="318">
                  <c:v>-0.30599999999999999</c:v>
                </c:pt>
                <c:pt idx="319">
                  <c:v>-0.307</c:v>
                </c:pt>
                <c:pt idx="320">
                  <c:v>-0.308</c:v>
                </c:pt>
                <c:pt idx="321">
                  <c:v>-0.309</c:v>
                </c:pt>
                <c:pt idx="322">
                  <c:v>-0.31</c:v>
                </c:pt>
                <c:pt idx="323">
                  <c:v>-0.311</c:v>
                </c:pt>
                <c:pt idx="324">
                  <c:v>-0.312</c:v>
                </c:pt>
                <c:pt idx="325">
                  <c:v>-0.313</c:v>
                </c:pt>
                <c:pt idx="326">
                  <c:v>-0.314</c:v>
                </c:pt>
                <c:pt idx="327">
                  <c:v>-0.315</c:v>
                </c:pt>
                <c:pt idx="328">
                  <c:v>-0.316</c:v>
                </c:pt>
                <c:pt idx="329">
                  <c:v>-0.317</c:v>
                </c:pt>
                <c:pt idx="330">
                  <c:v>-0.318</c:v>
                </c:pt>
                <c:pt idx="331">
                  <c:v>-0.31900000000000001</c:v>
                </c:pt>
                <c:pt idx="332">
                  <c:v>-0.32</c:v>
                </c:pt>
                <c:pt idx="333">
                  <c:v>-0.32100000000000001</c:v>
                </c:pt>
                <c:pt idx="334">
                  <c:v>-0.32200000000000001</c:v>
                </c:pt>
                <c:pt idx="335">
                  <c:v>-0.32300000000000001</c:v>
                </c:pt>
                <c:pt idx="336">
                  <c:v>-0.32400000000000001</c:v>
                </c:pt>
                <c:pt idx="337">
                  <c:v>-0.32500000000000001</c:v>
                </c:pt>
                <c:pt idx="338">
                  <c:v>-0.32600000000000001</c:v>
                </c:pt>
                <c:pt idx="339">
                  <c:v>-0.32700000000000001</c:v>
                </c:pt>
                <c:pt idx="340">
                  <c:v>-0.32800000000000001</c:v>
                </c:pt>
                <c:pt idx="341">
                  <c:v>-0.32900000000000001</c:v>
                </c:pt>
                <c:pt idx="342">
                  <c:v>-0.33</c:v>
                </c:pt>
                <c:pt idx="343">
                  <c:v>-0.33100000000000002</c:v>
                </c:pt>
                <c:pt idx="344">
                  <c:v>-0.33200000000000002</c:v>
                </c:pt>
                <c:pt idx="345">
                  <c:v>-0.33300000000000002</c:v>
                </c:pt>
                <c:pt idx="346">
                  <c:v>-0.33400000000000002</c:v>
                </c:pt>
                <c:pt idx="347">
                  <c:v>-0.33500000000000002</c:v>
                </c:pt>
                <c:pt idx="348">
                  <c:v>-0.33600000000000002</c:v>
                </c:pt>
                <c:pt idx="349">
                  <c:v>-0.33700000000000002</c:v>
                </c:pt>
                <c:pt idx="350">
                  <c:v>-0.33800000000000002</c:v>
                </c:pt>
                <c:pt idx="351">
                  <c:v>-0.33900000000000002</c:v>
                </c:pt>
                <c:pt idx="352">
                  <c:v>-0.34</c:v>
                </c:pt>
                <c:pt idx="353">
                  <c:v>-0.34100000000000003</c:v>
                </c:pt>
                <c:pt idx="354">
                  <c:v>-0.34200000000000003</c:v>
                </c:pt>
                <c:pt idx="355">
                  <c:v>-0.34300000000000003</c:v>
                </c:pt>
                <c:pt idx="356">
                  <c:v>-0.34399999999999997</c:v>
                </c:pt>
                <c:pt idx="357">
                  <c:v>-0.34499999999999997</c:v>
                </c:pt>
                <c:pt idx="358">
                  <c:v>-0.34599999999999997</c:v>
                </c:pt>
                <c:pt idx="359">
                  <c:v>-0.34699999999999998</c:v>
                </c:pt>
                <c:pt idx="360">
                  <c:v>-0.34799999999999998</c:v>
                </c:pt>
                <c:pt idx="361">
                  <c:v>-0.34899999999999998</c:v>
                </c:pt>
                <c:pt idx="362">
                  <c:v>-0.35</c:v>
                </c:pt>
                <c:pt idx="363">
                  <c:v>-0.35099999999999998</c:v>
                </c:pt>
                <c:pt idx="364">
                  <c:v>-0.35199999999999998</c:v>
                </c:pt>
                <c:pt idx="365">
                  <c:v>-0.35299999999999998</c:v>
                </c:pt>
                <c:pt idx="366">
                  <c:v>-0.35399999999999998</c:v>
                </c:pt>
                <c:pt idx="367">
                  <c:v>-0.35499999999999998</c:v>
                </c:pt>
                <c:pt idx="368">
                  <c:v>-0.35599999999999998</c:v>
                </c:pt>
                <c:pt idx="369">
                  <c:v>-0.35699999999999998</c:v>
                </c:pt>
                <c:pt idx="370">
                  <c:v>-0.35799999999999998</c:v>
                </c:pt>
                <c:pt idx="371">
                  <c:v>-0.35899999999999999</c:v>
                </c:pt>
                <c:pt idx="372">
                  <c:v>-0.36</c:v>
                </c:pt>
                <c:pt idx="373">
                  <c:v>-0.36099999999999999</c:v>
                </c:pt>
                <c:pt idx="374">
                  <c:v>-0.36199999999999999</c:v>
                </c:pt>
                <c:pt idx="375">
                  <c:v>-0.36299999999999999</c:v>
                </c:pt>
                <c:pt idx="376">
                  <c:v>-0.36399999999999999</c:v>
                </c:pt>
                <c:pt idx="377">
                  <c:v>-0.36499999999999999</c:v>
                </c:pt>
                <c:pt idx="378">
                  <c:v>-0.36599999999999999</c:v>
                </c:pt>
                <c:pt idx="379">
                  <c:v>-0.36699999999999999</c:v>
                </c:pt>
                <c:pt idx="380">
                  <c:v>-0.36799999999999999</c:v>
                </c:pt>
                <c:pt idx="381">
                  <c:v>-0.36899999999999999</c:v>
                </c:pt>
                <c:pt idx="382">
                  <c:v>-0.37</c:v>
                </c:pt>
                <c:pt idx="383">
                  <c:v>-0.371</c:v>
                </c:pt>
                <c:pt idx="384">
                  <c:v>-0.372</c:v>
                </c:pt>
                <c:pt idx="385">
                  <c:v>-0.373</c:v>
                </c:pt>
                <c:pt idx="386">
                  <c:v>-0.374</c:v>
                </c:pt>
                <c:pt idx="387">
                  <c:v>-0.375</c:v>
                </c:pt>
                <c:pt idx="388">
                  <c:v>-0.376</c:v>
                </c:pt>
                <c:pt idx="389">
                  <c:v>-0.377</c:v>
                </c:pt>
                <c:pt idx="390">
                  <c:v>-0.378</c:v>
                </c:pt>
                <c:pt idx="391">
                  <c:v>-0.379</c:v>
                </c:pt>
                <c:pt idx="392">
                  <c:v>-0.38</c:v>
                </c:pt>
                <c:pt idx="393">
                  <c:v>-0.38100000000000001</c:v>
                </c:pt>
                <c:pt idx="394">
                  <c:v>-0.38200000000000001</c:v>
                </c:pt>
                <c:pt idx="395">
                  <c:v>-0.38300000000000001</c:v>
                </c:pt>
                <c:pt idx="396">
                  <c:v>-0.38400000000000001</c:v>
                </c:pt>
                <c:pt idx="397">
                  <c:v>-0.38500000000000001</c:v>
                </c:pt>
                <c:pt idx="398">
                  <c:v>-0.38600000000000001</c:v>
                </c:pt>
                <c:pt idx="399">
                  <c:v>-0.38700000000000001</c:v>
                </c:pt>
                <c:pt idx="400">
                  <c:v>-0.38800000000000001</c:v>
                </c:pt>
                <c:pt idx="401">
                  <c:v>-0.38900000000000001</c:v>
                </c:pt>
                <c:pt idx="402">
                  <c:v>-0.39</c:v>
                </c:pt>
                <c:pt idx="403">
                  <c:v>-0.39100000000000001</c:v>
                </c:pt>
                <c:pt idx="404">
                  <c:v>-0.39200000000000002</c:v>
                </c:pt>
                <c:pt idx="405">
                  <c:v>-0.39300000000000002</c:v>
                </c:pt>
                <c:pt idx="406">
                  <c:v>-0.39400000000000002</c:v>
                </c:pt>
                <c:pt idx="407">
                  <c:v>-0.39500000000000002</c:v>
                </c:pt>
                <c:pt idx="408">
                  <c:v>-0.39600000000000002</c:v>
                </c:pt>
                <c:pt idx="409">
                  <c:v>-0.39700000000000002</c:v>
                </c:pt>
                <c:pt idx="410">
                  <c:v>-0.39800000000000002</c:v>
                </c:pt>
                <c:pt idx="411">
                  <c:v>-0.39900000000000002</c:v>
                </c:pt>
                <c:pt idx="412">
                  <c:v>-0.4</c:v>
                </c:pt>
                <c:pt idx="413">
                  <c:v>-0.40100000000000002</c:v>
                </c:pt>
                <c:pt idx="414">
                  <c:v>-0.40200000000000002</c:v>
                </c:pt>
                <c:pt idx="415">
                  <c:v>-0.40300000000000002</c:v>
                </c:pt>
                <c:pt idx="416">
                  <c:v>-0.40400000000000003</c:v>
                </c:pt>
                <c:pt idx="417">
                  <c:v>-0.40500000000000003</c:v>
                </c:pt>
                <c:pt idx="418">
                  <c:v>-0.40600000000000003</c:v>
                </c:pt>
                <c:pt idx="419">
                  <c:v>-0.40699999999999997</c:v>
                </c:pt>
                <c:pt idx="420">
                  <c:v>-0.40799999999999997</c:v>
                </c:pt>
                <c:pt idx="421">
                  <c:v>-0.40899999999999997</c:v>
                </c:pt>
                <c:pt idx="422">
                  <c:v>-0.41</c:v>
                </c:pt>
                <c:pt idx="423">
                  <c:v>-0.41099999999999998</c:v>
                </c:pt>
                <c:pt idx="424">
                  <c:v>-0.41199999999999998</c:v>
                </c:pt>
                <c:pt idx="425">
                  <c:v>-0.41299999999999998</c:v>
                </c:pt>
                <c:pt idx="426">
                  <c:v>-0.41399999999999998</c:v>
                </c:pt>
                <c:pt idx="427">
                  <c:v>-0.41499999999999998</c:v>
                </c:pt>
                <c:pt idx="428">
                  <c:v>-0.41599999999999998</c:v>
                </c:pt>
                <c:pt idx="429">
                  <c:v>-0.41699999999999998</c:v>
                </c:pt>
                <c:pt idx="430">
                  <c:v>-0.41799999999999998</c:v>
                </c:pt>
                <c:pt idx="431">
                  <c:v>-0.41899999999999998</c:v>
                </c:pt>
                <c:pt idx="432">
                  <c:v>-0.42</c:v>
                </c:pt>
                <c:pt idx="433">
                  <c:v>-0.42099999999999999</c:v>
                </c:pt>
                <c:pt idx="434">
                  <c:v>-0.42199999999999999</c:v>
                </c:pt>
                <c:pt idx="435">
                  <c:v>-0.42299999999999999</c:v>
                </c:pt>
                <c:pt idx="436">
                  <c:v>-0.42399999999999999</c:v>
                </c:pt>
                <c:pt idx="437">
                  <c:v>-0.42499999999999999</c:v>
                </c:pt>
                <c:pt idx="438">
                  <c:v>-0.42599999999999999</c:v>
                </c:pt>
                <c:pt idx="439">
                  <c:v>-0.42699999999999999</c:v>
                </c:pt>
                <c:pt idx="440">
                  <c:v>-0.42799999999999999</c:v>
                </c:pt>
                <c:pt idx="441">
                  <c:v>-0.42899999999999999</c:v>
                </c:pt>
                <c:pt idx="442">
                  <c:v>-0.43</c:v>
                </c:pt>
                <c:pt idx="443">
                  <c:v>-0.43099999999999999</c:v>
                </c:pt>
                <c:pt idx="444">
                  <c:v>-0.432</c:v>
                </c:pt>
                <c:pt idx="445">
                  <c:v>-0.433</c:v>
                </c:pt>
                <c:pt idx="446">
                  <c:v>-0.434</c:v>
                </c:pt>
                <c:pt idx="447">
                  <c:v>-0.435</c:v>
                </c:pt>
                <c:pt idx="448">
                  <c:v>-0.436</c:v>
                </c:pt>
                <c:pt idx="449">
                  <c:v>-0.437</c:v>
                </c:pt>
                <c:pt idx="450">
                  <c:v>-0.438</c:v>
                </c:pt>
                <c:pt idx="451">
                  <c:v>-0.439</c:v>
                </c:pt>
                <c:pt idx="452">
                  <c:v>-0.44</c:v>
                </c:pt>
                <c:pt idx="453">
                  <c:v>-0.441</c:v>
                </c:pt>
                <c:pt idx="454">
                  <c:v>-0.442</c:v>
                </c:pt>
                <c:pt idx="455">
                  <c:v>-0.443</c:v>
                </c:pt>
                <c:pt idx="456">
                  <c:v>-0.44400000000000001</c:v>
                </c:pt>
                <c:pt idx="457">
                  <c:v>-0.44500000000000001</c:v>
                </c:pt>
                <c:pt idx="458">
                  <c:v>-0.44600000000000001</c:v>
                </c:pt>
                <c:pt idx="459">
                  <c:v>-0.44700000000000001</c:v>
                </c:pt>
                <c:pt idx="460">
                  <c:v>-0.44800000000000001</c:v>
                </c:pt>
                <c:pt idx="461">
                  <c:v>-0.44900000000000001</c:v>
                </c:pt>
                <c:pt idx="462">
                  <c:v>-0.45</c:v>
                </c:pt>
                <c:pt idx="463">
                  <c:v>-0.45100000000000001</c:v>
                </c:pt>
                <c:pt idx="464">
                  <c:v>-0.45200000000000001</c:v>
                </c:pt>
                <c:pt idx="465">
                  <c:v>-0.45300000000000001</c:v>
                </c:pt>
                <c:pt idx="466">
                  <c:v>-0.45400000000000001</c:v>
                </c:pt>
                <c:pt idx="467">
                  <c:v>-0.45500000000000002</c:v>
                </c:pt>
                <c:pt idx="468">
                  <c:v>-0.45600000000000002</c:v>
                </c:pt>
                <c:pt idx="469">
                  <c:v>-0.45700000000000002</c:v>
                </c:pt>
                <c:pt idx="470">
                  <c:v>-0.45800000000000002</c:v>
                </c:pt>
                <c:pt idx="471">
                  <c:v>-0.45900000000000002</c:v>
                </c:pt>
                <c:pt idx="472">
                  <c:v>-0.46</c:v>
                </c:pt>
                <c:pt idx="473">
                  <c:v>-0.46100000000000002</c:v>
                </c:pt>
                <c:pt idx="474">
                  <c:v>-0.46200000000000002</c:v>
                </c:pt>
                <c:pt idx="475">
                  <c:v>-0.46300000000000002</c:v>
                </c:pt>
                <c:pt idx="476">
                  <c:v>-0.46400000000000002</c:v>
                </c:pt>
                <c:pt idx="477">
                  <c:v>-0.46500000000000002</c:v>
                </c:pt>
                <c:pt idx="478">
                  <c:v>-0.46600000000000003</c:v>
                </c:pt>
                <c:pt idx="479">
                  <c:v>-0.46700000000000003</c:v>
                </c:pt>
                <c:pt idx="480">
                  <c:v>-0.46800000000000003</c:v>
                </c:pt>
                <c:pt idx="481">
                  <c:v>-0.46899999999999997</c:v>
                </c:pt>
                <c:pt idx="482">
                  <c:v>-0.47</c:v>
                </c:pt>
                <c:pt idx="483">
                  <c:v>-0.47099999999999997</c:v>
                </c:pt>
                <c:pt idx="484">
                  <c:v>-0.47199999999999998</c:v>
                </c:pt>
                <c:pt idx="485">
                  <c:v>-0.47299999999999998</c:v>
                </c:pt>
                <c:pt idx="486">
                  <c:v>-0.47399999999999998</c:v>
                </c:pt>
                <c:pt idx="487">
                  <c:v>-0.47499999999999998</c:v>
                </c:pt>
                <c:pt idx="488">
                  <c:v>-0.47599999999999998</c:v>
                </c:pt>
                <c:pt idx="489">
                  <c:v>-0.47699999999999998</c:v>
                </c:pt>
                <c:pt idx="490">
                  <c:v>-0.47799999999999998</c:v>
                </c:pt>
                <c:pt idx="491">
                  <c:v>-0.47899999999999998</c:v>
                </c:pt>
                <c:pt idx="492">
                  <c:v>-0.48</c:v>
                </c:pt>
                <c:pt idx="493">
                  <c:v>-0.48099999999999998</c:v>
                </c:pt>
                <c:pt idx="494">
                  <c:v>-0.48199999999999998</c:v>
                </c:pt>
                <c:pt idx="495">
                  <c:v>-0.48299999999999998</c:v>
                </c:pt>
                <c:pt idx="496">
                  <c:v>-0.48399999999999999</c:v>
                </c:pt>
                <c:pt idx="497">
                  <c:v>-0.48499999999999999</c:v>
                </c:pt>
                <c:pt idx="498">
                  <c:v>-0.48599999999999999</c:v>
                </c:pt>
                <c:pt idx="499">
                  <c:v>-0.48699999999999999</c:v>
                </c:pt>
                <c:pt idx="500">
                  <c:v>-0.48799999999999999</c:v>
                </c:pt>
                <c:pt idx="501">
                  <c:v>-0.48899999999999999</c:v>
                </c:pt>
                <c:pt idx="502">
                  <c:v>-0.49</c:v>
                </c:pt>
                <c:pt idx="503">
                  <c:v>-0.49099999999999999</c:v>
                </c:pt>
                <c:pt idx="504">
                  <c:v>-0.49199999999999999</c:v>
                </c:pt>
                <c:pt idx="505">
                  <c:v>-0.49299999999999999</c:v>
                </c:pt>
                <c:pt idx="506">
                  <c:v>-0.49399999999999999</c:v>
                </c:pt>
                <c:pt idx="507">
                  <c:v>-0.495</c:v>
                </c:pt>
                <c:pt idx="508">
                  <c:v>-0.496</c:v>
                </c:pt>
                <c:pt idx="509">
                  <c:v>-0.497</c:v>
                </c:pt>
                <c:pt idx="510">
                  <c:v>-0.498</c:v>
                </c:pt>
                <c:pt idx="511">
                  <c:v>-0.499</c:v>
                </c:pt>
                <c:pt idx="512">
                  <c:v>-0.5</c:v>
                </c:pt>
                <c:pt idx="513">
                  <c:v>-0.501</c:v>
                </c:pt>
                <c:pt idx="514">
                  <c:v>-0.502</c:v>
                </c:pt>
                <c:pt idx="515">
                  <c:v>-0.503</c:v>
                </c:pt>
                <c:pt idx="516">
                  <c:v>-0.504</c:v>
                </c:pt>
                <c:pt idx="517">
                  <c:v>-0.505</c:v>
                </c:pt>
                <c:pt idx="518">
                  <c:v>-0.50600000000000001</c:v>
                </c:pt>
                <c:pt idx="519">
                  <c:v>-0.50700000000000001</c:v>
                </c:pt>
                <c:pt idx="520">
                  <c:v>-0.50800000000000001</c:v>
                </c:pt>
                <c:pt idx="521">
                  <c:v>-0.50900000000000001</c:v>
                </c:pt>
                <c:pt idx="522">
                  <c:v>-0.51</c:v>
                </c:pt>
                <c:pt idx="523">
                  <c:v>-0.51100000000000001</c:v>
                </c:pt>
                <c:pt idx="524">
                  <c:v>-0.51200000000000001</c:v>
                </c:pt>
                <c:pt idx="525">
                  <c:v>-0.51300000000000001</c:v>
                </c:pt>
                <c:pt idx="526">
                  <c:v>-0.51400000000000001</c:v>
                </c:pt>
                <c:pt idx="527">
                  <c:v>-0.51500000000000001</c:v>
                </c:pt>
                <c:pt idx="528">
                  <c:v>-0.51600000000000001</c:v>
                </c:pt>
                <c:pt idx="529">
                  <c:v>-0.51700000000000002</c:v>
                </c:pt>
                <c:pt idx="530">
                  <c:v>-0.51800000000000002</c:v>
                </c:pt>
                <c:pt idx="531">
                  <c:v>-0.51900000000000002</c:v>
                </c:pt>
                <c:pt idx="532">
                  <c:v>-0.52</c:v>
                </c:pt>
                <c:pt idx="533">
                  <c:v>-0.52100000000000002</c:v>
                </c:pt>
                <c:pt idx="534">
                  <c:v>-0.52200000000000002</c:v>
                </c:pt>
                <c:pt idx="535">
                  <c:v>-0.52300000000000002</c:v>
                </c:pt>
                <c:pt idx="536">
                  <c:v>-0.52400000000000002</c:v>
                </c:pt>
                <c:pt idx="537">
                  <c:v>-0.52500000000000002</c:v>
                </c:pt>
                <c:pt idx="538">
                  <c:v>-0.52600000000000002</c:v>
                </c:pt>
                <c:pt idx="539">
                  <c:v>-0.52700000000000002</c:v>
                </c:pt>
                <c:pt idx="540">
                  <c:v>-0.52800000000000002</c:v>
                </c:pt>
                <c:pt idx="541">
                  <c:v>-0.52900000000000003</c:v>
                </c:pt>
                <c:pt idx="542">
                  <c:v>-0.53</c:v>
                </c:pt>
                <c:pt idx="543">
                  <c:v>-0.53100000000000003</c:v>
                </c:pt>
                <c:pt idx="544">
                  <c:v>-0.53200000000000003</c:v>
                </c:pt>
                <c:pt idx="545">
                  <c:v>-0.53300000000000003</c:v>
                </c:pt>
                <c:pt idx="546">
                  <c:v>-0.53400000000000003</c:v>
                </c:pt>
                <c:pt idx="547">
                  <c:v>-0.53500000000000003</c:v>
                </c:pt>
                <c:pt idx="548">
                  <c:v>-0.53600000000000003</c:v>
                </c:pt>
                <c:pt idx="549">
                  <c:v>-0.53700000000000003</c:v>
                </c:pt>
                <c:pt idx="550">
                  <c:v>-0.53800000000000003</c:v>
                </c:pt>
                <c:pt idx="551">
                  <c:v>-0.53900000000000003</c:v>
                </c:pt>
                <c:pt idx="552">
                  <c:v>-0.54</c:v>
                </c:pt>
                <c:pt idx="553">
                  <c:v>-0.54100000000000004</c:v>
                </c:pt>
                <c:pt idx="554">
                  <c:v>-0.54200000000000004</c:v>
                </c:pt>
                <c:pt idx="555">
                  <c:v>-0.54300000000000004</c:v>
                </c:pt>
                <c:pt idx="556">
                  <c:v>-0.54400000000000004</c:v>
                </c:pt>
                <c:pt idx="557">
                  <c:v>-0.54500000000000004</c:v>
                </c:pt>
                <c:pt idx="558">
                  <c:v>-0.54600000000000004</c:v>
                </c:pt>
                <c:pt idx="559">
                  <c:v>-0.54700000000000004</c:v>
                </c:pt>
                <c:pt idx="560">
                  <c:v>-0.54800000000000004</c:v>
                </c:pt>
                <c:pt idx="561">
                  <c:v>-0.54900000000000004</c:v>
                </c:pt>
                <c:pt idx="562">
                  <c:v>-0.55000000000000004</c:v>
                </c:pt>
                <c:pt idx="563">
                  <c:v>-0.55100000000000005</c:v>
                </c:pt>
                <c:pt idx="564">
                  <c:v>-0.55200000000000005</c:v>
                </c:pt>
                <c:pt idx="565">
                  <c:v>-0.55300000000000005</c:v>
                </c:pt>
                <c:pt idx="566">
                  <c:v>-0.55400000000000005</c:v>
                </c:pt>
                <c:pt idx="567">
                  <c:v>-0.55500000000000005</c:v>
                </c:pt>
                <c:pt idx="568">
                  <c:v>-0.55600000000000005</c:v>
                </c:pt>
                <c:pt idx="569">
                  <c:v>-0.55700000000000005</c:v>
                </c:pt>
                <c:pt idx="570">
                  <c:v>-0.55800000000000005</c:v>
                </c:pt>
                <c:pt idx="571">
                  <c:v>-0.55900000000000005</c:v>
                </c:pt>
                <c:pt idx="572">
                  <c:v>-0.56000000000000005</c:v>
                </c:pt>
                <c:pt idx="573">
                  <c:v>-0.56100000000000005</c:v>
                </c:pt>
                <c:pt idx="574">
                  <c:v>-0.56200000000000006</c:v>
                </c:pt>
                <c:pt idx="575">
                  <c:v>-0.56299999999999994</c:v>
                </c:pt>
                <c:pt idx="576">
                  <c:v>-0.56399999999999995</c:v>
                </c:pt>
                <c:pt idx="577">
                  <c:v>-0.56499999999999995</c:v>
                </c:pt>
                <c:pt idx="578">
                  <c:v>-0.56599999999999995</c:v>
                </c:pt>
                <c:pt idx="579">
                  <c:v>-0.56699999999999995</c:v>
                </c:pt>
                <c:pt idx="580">
                  <c:v>-0.56799999999999995</c:v>
                </c:pt>
                <c:pt idx="581">
                  <c:v>-0.56899999999999995</c:v>
                </c:pt>
                <c:pt idx="582">
                  <c:v>-0.56999999999999995</c:v>
                </c:pt>
                <c:pt idx="583">
                  <c:v>-0.57099999999999995</c:v>
                </c:pt>
                <c:pt idx="584">
                  <c:v>-0.57199999999999995</c:v>
                </c:pt>
                <c:pt idx="585">
                  <c:v>-0.57299999999999995</c:v>
                </c:pt>
                <c:pt idx="586">
                  <c:v>-0.57399999999999995</c:v>
                </c:pt>
                <c:pt idx="587">
                  <c:v>-0.57499999999999996</c:v>
                </c:pt>
                <c:pt idx="588">
                  <c:v>-0.57599999999999996</c:v>
                </c:pt>
                <c:pt idx="589">
                  <c:v>-0.57699999999999996</c:v>
                </c:pt>
                <c:pt idx="590">
                  <c:v>-0.57799999999999996</c:v>
                </c:pt>
                <c:pt idx="591">
                  <c:v>-0.57899999999999996</c:v>
                </c:pt>
                <c:pt idx="592">
                  <c:v>-0.57999999999999996</c:v>
                </c:pt>
                <c:pt idx="593">
                  <c:v>-0.58099999999999996</c:v>
                </c:pt>
                <c:pt idx="594">
                  <c:v>-0.58199999999999996</c:v>
                </c:pt>
                <c:pt idx="595">
                  <c:v>-0.58299999999999996</c:v>
                </c:pt>
                <c:pt idx="596">
                  <c:v>-0.58399999999999996</c:v>
                </c:pt>
                <c:pt idx="597">
                  <c:v>-0.58499999999999996</c:v>
                </c:pt>
                <c:pt idx="598">
                  <c:v>-0.58599999999999997</c:v>
                </c:pt>
                <c:pt idx="599">
                  <c:v>-0.58699999999999997</c:v>
                </c:pt>
                <c:pt idx="600">
                  <c:v>-0.58799999999999997</c:v>
                </c:pt>
                <c:pt idx="601">
                  <c:v>-0.58899999999999997</c:v>
                </c:pt>
                <c:pt idx="602">
                  <c:v>-0.59</c:v>
                </c:pt>
                <c:pt idx="603">
                  <c:v>-0.59099999999999997</c:v>
                </c:pt>
                <c:pt idx="604">
                  <c:v>-0.59199999999999997</c:v>
                </c:pt>
                <c:pt idx="605">
                  <c:v>-0.59299999999999997</c:v>
                </c:pt>
                <c:pt idx="606">
                  <c:v>-0.59399999999999997</c:v>
                </c:pt>
                <c:pt idx="607">
                  <c:v>-0.59499999999999997</c:v>
                </c:pt>
                <c:pt idx="608">
                  <c:v>-0.59599999999999997</c:v>
                </c:pt>
                <c:pt idx="609">
                  <c:v>-0.59699999999999998</c:v>
                </c:pt>
                <c:pt idx="610">
                  <c:v>-0.59799999999999998</c:v>
                </c:pt>
                <c:pt idx="611">
                  <c:v>-0.59899999999999998</c:v>
                </c:pt>
                <c:pt idx="612">
                  <c:v>-0.6</c:v>
                </c:pt>
                <c:pt idx="613">
                  <c:v>-0.60099999999999998</c:v>
                </c:pt>
                <c:pt idx="614">
                  <c:v>-0.60199999999999998</c:v>
                </c:pt>
                <c:pt idx="615">
                  <c:v>-0.60299999999999998</c:v>
                </c:pt>
                <c:pt idx="616">
                  <c:v>-0.60399999999999998</c:v>
                </c:pt>
                <c:pt idx="617">
                  <c:v>-0.60499999999999998</c:v>
                </c:pt>
                <c:pt idx="618">
                  <c:v>-0.60599999999999998</c:v>
                </c:pt>
                <c:pt idx="619">
                  <c:v>-0.60699999999999998</c:v>
                </c:pt>
                <c:pt idx="620">
                  <c:v>-0.60799999999999998</c:v>
                </c:pt>
                <c:pt idx="621">
                  <c:v>-0.60899999999999999</c:v>
                </c:pt>
                <c:pt idx="622">
                  <c:v>-0.61</c:v>
                </c:pt>
                <c:pt idx="623">
                  <c:v>-0.61099999999999999</c:v>
                </c:pt>
                <c:pt idx="624">
                  <c:v>-0.61199999999999999</c:v>
                </c:pt>
                <c:pt idx="625">
                  <c:v>-0.61299999999999999</c:v>
                </c:pt>
                <c:pt idx="626">
                  <c:v>-0.61399999999999999</c:v>
                </c:pt>
                <c:pt idx="627">
                  <c:v>-0.61499999999999999</c:v>
                </c:pt>
                <c:pt idx="628">
                  <c:v>-0.61599999999999999</c:v>
                </c:pt>
                <c:pt idx="629">
                  <c:v>-0.61699999999999999</c:v>
                </c:pt>
                <c:pt idx="630">
                  <c:v>-0.61799999999999999</c:v>
                </c:pt>
                <c:pt idx="631">
                  <c:v>-0.61899999999999999</c:v>
                </c:pt>
                <c:pt idx="632">
                  <c:v>-0.62</c:v>
                </c:pt>
                <c:pt idx="633">
                  <c:v>-0.621</c:v>
                </c:pt>
                <c:pt idx="634">
                  <c:v>-0.622</c:v>
                </c:pt>
                <c:pt idx="635">
                  <c:v>-0.623</c:v>
                </c:pt>
                <c:pt idx="636">
                  <c:v>-0.624</c:v>
                </c:pt>
                <c:pt idx="637">
                  <c:v>-0.625</c:v>
                </c:pt>
                <c:pt idx="638">
                  <c:v>-0.626</c:v>
                </c:pt>
                <c:pt idx="639">
                  <c:v>-0.627</c:v>
                </c:pt>
                <c:pt idx="640">
                  <c:v>-0.628</c:v>
                </c:pt>
                <c:pt idx="641">
                  <c:v>-0.629</c:v>
                </c:pt>
                <c:pt idx="642">
                  <c:v>-0.63</c:v>
                </c:pt>
                <c:pt idx="643">
                  <c:v>-0.63100000000000001</c:v>
                </c:pt>
                <c:pt idx="644">
                  <c:v>-0.63200000000000001</c:v>
                </c:pt>
                <c:pt idx="645">
                  <c:v>-0.63300000000000001</c:v>
                </c:pt>
                <c:pt idx="646">
                  <c:v>-0.63400000000000001</c:v>
                </c:pt>
                <c:pt idx="647">
                  <c:v>-0.63500000000000001</c:v>
                </c:pt>
                <c:pt idx="648">
                  <c:v>-0.63600000000000001</c:v>
                </c:pt>
                <c:pt idx="649">
                  <c:v>-0.63700000000000001</c:v>
                </c:pt>
                <c:pt idx="650">
                  <c:v>-0.63800000000000001</c:v>
                </c:pt>
                <c:pt idx="651">
                  <c:v>-0.63900000000000001</c:v>
                </c:pt>
                <c:pt idx="652">
                  <c:v>-0.64</c:v>
                </c:pt>
                <c:pt idx="653">
                  <c:v>-0.64100000000000001</c:v>
                </c:pt>
                <c:pt idx="654">
                  <c:v>-0.64200000000000002</c:v>
                </c:pt>
                <c:pt idx="655">
                  <c:v>-0.64300000000000002</c:v>
                </c:pt>
                <c:pt idx="656">
                  <c:v>-0.64400000000000002</c:v>
                </c:pt>
                <c:pt idx="657">
                  <c:v>-0.64500000000000002</c:v>
                </c:pt>
                <c:pt idx="658">
                  <c:v>-0.64600000000000002</c:v>
                </c:pt>
                <c:pt idx="659">
                  <c:v>-0.64700000000000002</c:v>
                </c:pt>
                <c:pt idx="660">
                  <c:v>-0.64800000000000002</c:v>
                </c:pt>
                <c:pt idx="661">
                  <c:v>-0.64900000000000002</c:v>
                </c:pt>
                <c:pt idx="662">
                  <c:v>-0.65</c:v>
                </c:pt>
                <c:pt idx="663">
                  <c:v>-0.65100000000000002</c:v>
                </c:pt>
                <c:pt idx="664">
                  <c:v>-0.65200000000000002</c:v>
                </c:pt>
                <c:pt idx="665">
                  <c:v>-0.65300000000000002</c:v>
                </c:pt>
                <c:pt idx="666">
                  <c:v>-0.65400000000000003</c:v>
                </c:pt>
                <c:pt idx="667">
                  <c:v>-0.65500000000000003</c:v>
                </c:pt>
                <c:pt idx="668">
                  <c:v>-0.65600000000000003</c:v>
                </c:pt>
                <c:pt idx="669">
                  <c:v>-0.65700000000000003</c:v>
                </c:pt>
                <c:pt idx="670">
                  <c:v>-0.65800000000000003</c:v>
                </c:pt>
                <c:pt idx="671">
                  <c:v>-0.65900000000000003</c:v>
                </c:pt>
                <c:pt idx="672">
                  <c:v>-0.66</c:v>
                </c:pt>
                <c:pt idx="673">
                  <c:v>-0.66100000000000003</c:v>
                </c:pt>
                <c:pt idx="674">
                  <c:v>-0.66200000000000003</c:v>
                </c:pt>
                <c:pt idx="675">
                  <c:v>-0.66300000000000003</c:v>
                </c:pt>
                <c:pt idx="676">
                  <c:v>-0.66400000000000003</c:v>
                </c:pt>
                <c:pt idx="677">
                  <c:v>-0.66500000000000004</c:v>
                </c:pt>
                <c:pt idx="678">
                  <c:v>-0.66600000000000004</c:v>
                </c:pt>
                <c:pt idx="679">
                  <c:v>-0.66700000000000004</c:v>
                </c:pt>
                <c:pt idx="680">
                  <c:v>-0.66800000000000004</c:v>
                </c:pt>
                <c:pt idx="681">
                  <c:v>-0.66900000000000004</c:v>
                </c:pt>
                <c:pt idx="682">
                  <c:v>-0.67</c:v>
                </c:pt>
                <c:pt idx="683">
                  <c:v>-0.67100000000000004</c:v>
                </c:pt>
                <c:pt idx="684">
                  <c:v>-0.67200000000000004</c:v>
                </c:pt>
                <c:pt idx="685">
                  <c:v>-0.67300000000000004</c:v>
                </c:pt>
                <c:pt idx="686">
                  <c:v>-0.67400000000000004</c:v>
                </c:pt>
                <c:pt idx="687">
                  <c:v>-0.67500000000000004</c:v>
                </c:pt>
                <c:pt idx="688">
                  <c:v>-0.67600000000000005</c:v>
                </c:pt>
                <c:pt idx="689">
                  <c:v>-0.67700000000000005</c:v>
                </c:pt>
                <c:pt idx="690">
                  <c:v>-0.67800000000000005</c:v>
                </c:pt>
                <c:pt idx="691">
                  <c:v>-0.67900000000000005</c:v>
                </c:pt>
                <c:pt idx="692">
                  <c:v>-0.68</c:v>
                </c:pt>
                <c:pt idx="693">
                  <c:v>-0.68100000000000005</c:v>
                </c:pt>
                <c:pt idx="694">
                  <c:v>-0.68200000000000005</c:v>
                </c:pt>
                <c:pt idx="695">
                  <c:v>-0.68300000000000005</c:v>
                </c:pt>
                <c:pt idx="696">
                  <c:v>-0.68400000000000005</c:v>
                </c:pt>
                <c:pt idx="697">
                  <c:v>-0.68500000000000005</c:v>
                </c:pt>
                <c:pt idx="698">
                  <c:v>-0.68600000000000005</c:v>
                </c:pt>
                <c:pt idx="699">
                  <c:v>-0.68700000000000006</c:v>
                </c:pt>
                <c:pt idx="700">
                  <c:v>-0.68799999999999994</c:v>
                </c:pt>
                <c:pt idx="701">
                  <c:v>-0.68899999999999995</c:v>
                </c:pt>
                <c:pt idx="702">
                  <c:v>-0.69</c:v>
                </c:pt>
                <c:pt idx="703">
                  <c:v>-0.69099999999999995</c:v>
                </c:pt>
                <c:pt idx="704">
                  <c:v>-0.69199999999999995</c:v>
                </c:pt>
                <c:pt idx="705">
                  <c:v>-0.69299999999999995</c:v>
                </c:pt>
                <c:pt idx="706">
                  <c:v>-0.69399999999999995</c:v>
                </c:pt>
                <c:pt idx="707">
                  <c:v>-0.69499999999999995</c:v>
                </c:pt>
                <c:pt idx="708">
                  <c:v>-0.69599999999999995</c:v>
                </c:pt>
                <c:pt idx="709">
                  <c:v>-0.69699999999999995</c:v>
                </c:pt>
                <c:pt idx="710">
                  <c:v>-0.69799999999999995</c:v>
                </c:pt>
                <c:pt idx="711">
                  <c:v>-0.69899999999999995</c:v>
                </c:pt>
                <c:pt idx="712">
                  <c:v>-0.7</c:v>
                </c:pt>
                <c:pt idx="713">
                  <c:v>-0.70099999999999996</c:v>
                </c:pt>
                <c:pt idx="714">
                  <c:v>-0.70199999999999996</c:v>
                </c:pt>
                <c:pt idx="715">
                  <c:v>-0.70299999999999996</c:v>
                </c:pt>
                <c:pt idx="716">
                  <c:v>-0.70399999999999996</c:v>
                </c:pt>
                <c:pt idx="717">
                  <c:v>-0.70499999999999996</c:v>
                </c:pt>
                <c:pt idx="718">
                  <c:v>-0.70599999999999996</c:v>
                </c:pt>
                <c:pt idx="719">
                  <c:v>-0.70699999999999996</c:v>
                </c:pt>
                <c:pt idx="720">
                  <c:v>-0.70799999999999996</c:v>
                </c:pt>
                <c:pt idx="721">
                  <c:v>-0.70899999999999996</c:v>
                </c:pt>
                <c:pt idx="722">
                  <c:v>-0.71</c:v>
                </c:pt>
                <c:pt idx="723">
                  <c:v>-0.71099999999999997</c:v>
                </c:pt>
                <c:pt idx="724">
                  <c:v>-0.71199999999999997</c:v>
                </c:pt>
                <c:pt idx="725">
                  <c:v>-0.71299999999999997</c:v>
                </c:pt>
                <c:pt idx="726">
                  <c:v>-0.71399999999999997</c:v>
                </c:pt>
                <c:pt idx="727">
                  <c:v>-0.71499999999999997</c:v>
                </c:pt>
                <c:pt idx="728">
                  <c:v>-0.71599999999999997</c:v>
                </c:pt>
                <c:pt idx="729">
                  <c:v>-0.71699999999999997</c:v>
                </c:pt>
                <c:pt idx="730">
                  <c:v>-0.71799999999999997</c:v>
                </c:pt>
                <c:pt idx="731">
                  <c:v>-0.71899999999999997</c:v>
                </c:pt>
                <c:pt idx="732">
                  <c:v>-0.72</c:v>
                </c:pt>
                <c:pt idx="733">
                  <c:v>-0.72099999999999997</c:v>
                </c:pt>
                <c:pt idx="734">
                  <c:v>-0.72199999999999998</c:v>
                </c:pt>
                <c:pt idx="735">
                  <c:v>-0.72299999999999998</c:v>
                </c:pt>
                <c:pt idx="736">
                  <c:v>-0.72399999999999998</c:v>
                </c:pt>
                <c:pt idx="737">
                  <c:v>-0.72499999999999998</c:v>
                </c:pt>
                <c:pt idx="738">
                  <c:v>-0.72599999999999998</c:v>
                </c:pt>
                <c:pt idx="739">
                  <c:v>-0.72699999999999998</c:v>
                </c:pt>
                <c:pt idx="740">
                  <c:v>-0.72799999999999998</c:v>
                </c:pt>
                <c:pt idx="741">
                  <c:v>-0.72899999999999998</c:v>
                </c:pt>
                <c:pt idx="742">
                  <c:v>-0.73</c:v>
                </c:pt>
                <c:pt idx="743">
                  <c:v>-0.73099999999999998</c:v>
                </c:pt>
                <c:pt idx="744">
                  <c:v>-0.73199999999999998</c:v>
                </c:pt>
                <c:pt idx="745">
                  <c:v>-0.73299999999999998</c:v>
                </c:pt>
                <c:pt idx="746">
                  <c:v>-0.73399999999999999</c:v>
                </c:pt>
                <c:pt idx="747">
                  <c:v>-0.73499999999999999</c:v>
                </c:pt>
                <c:pt idx="748">
                  <c:v>-0.73599999999999999</c:v>
                </c:pt>
                <c:pt idx="749">
                  <c:v>-0.73699999999999999</c:v>
                </c:pt>
                <c:pt idx="750">
                  <c:v>-0.73799999999999999</c:v>
                </c:pt>
                <c:pt idx="751">
                  <c:v>-0.73899999999999999</c:v>
                </c:pt>
                <c:pt idx="752">
                  <c:v>-0.74</c:v>
                </c:pt>
                <c:pt idx="753">
                  <c:v>-0.74099999999999999</c:v>
                </c:pt>
                <c:pt idx="754">
                  <c:v>-0.74199999999999999</c:v>
                </c:pt>
                <c:pt idx="755">
                  <c:v>-0.74299999999999999</c:v>
                </c:pt>
                <c:pt idx="756">
                  <c:v>-0.74399999999999999</c:v>
                </c:pt>
                <c:pt idx="757">
                  <c:v>-0.745</c:v>
                </c:pt>
                <c:pt idx="758">
                  <c:v>-0.746</c:v>
                </c:pt>
                <c:pt idx="759">
                  <c:v>-0.747</c:v>
                </c:pt>
                <c:pt idx="760">
                  <c:v>-0.748</c:v>
                </c:pt>
                <c:pt idx="761">
                  <c:v>-0.749</c:v>
                </c:pt>
                <c:pt idx="762">
                  <c:v>-0.75</c:v>
                </c:pt>
                <c:pt idx="763">
                  <c:v>-0.751</c:v>
                </c:pt>
                <c:pt idx="764">
                  <c:v>-0.752</c:v>
                </c:pt>
                <c:pt idx="765">
                  <c:v>-0.753</c:v>
                </c:pt>
                <c:pt idx="766">
                  <c:v>-0.754</c:v>
                </c:pt>
                <c:pt idx="767">
                  <c:v>-0.755</c:v>
                </c:pt>
                <c:pt idx="768">
                  <c:v>-0.75600000000000001</c:v>
                </c:pt>
                <c:pt idx="769">
                  <c:v>-0.75700000000000001</c:v>
                </c:pt>
                <c:pt idx="770">
                  <c:v>-0.75800000000000001</c:v>
                </c:pt>
                <c:pt idx="771">
                  <c:v>-0.75900000000000001</c:v>
                </c:pt>
                <c:pt idx="772">
                  <c:v>-0.76</c:v>
                </c:pt>
                <c:pt idx="773">
                  <c:v>-0.76100000000000001</c:v>
                </c:pt>
                <c:pt idx="774">
                  <c:v>-0.76200000000000001</c:v>
                </c:pt>
                <c:pt idx="775">
                  <c:v>-0.76300000000000001</c:v>
                </c:pt>
                <c:pt idx="776">
                  <c:v>-0.76400000000000001</c:v>
                </c:pt>
                <c:pt idx="777">
                  <c:v>-0.76500000000000001</c:v>
                </c:pt>
                <c:pt idx="778">
                  <c:v>-0.76600000000000001</c:v>
                </c:pt>
                <c:pt idx="779">
                  <c:v>-0.76700000000000002</c:v>
                </c:pt>
                <c:pt idx="780">
                  <c:v>-0.76800000000000002</c:v>
                </c:pt>
                <c:pt idx="781">
                  <c:v>-0.76900000000000002</c:v>
                </c:pt>
                <c:pt idx="782">
                  <c:v>-0.77</c:v>
                </c:pt>
                <c:pt idx="783">
                  <c:v>-0.77100000000000002</c:v>
                </c:pt>
                <c:pt idx="784">
                  <c:v>-0.77200000000000002</c:v>
                </c:pt>
                <c:pt idx="785">
                  <c:v>-0.77300000000000002</c:v>
                </c:pt>
                <c:pt idx="786">
                  <c:v>-0.77400000000000002</c:v>
                </c:pt>
                <c:pt idx="787">
                  <c:v>-0.77500000000000002</c:v>
                </c:pt>
                <c:pt idx="788">
                  <c:v>-0.77600000000000002</c:v>
                </c:pt>
                <c:pt idx="789">
                  <c:v>-0.77700000000000002</c:v>
                </c:pt>
                <c:pt idx="790">
                  <c:v>-0.77800000000000002</c:v>
                </c:pt>
                <c:pt idx="791">
                  <c:v>-0.77900000000000003</c:v>
                </c:pt>
                <c:pt idx="792">
                  <c:v>-0.78</c:v>
                </c:pt>
                <c:pt idx="793">
                  <c:v>-0.78100000000000003</c:v>
                </c:pt>
                <c:pt idx="794">
                  <c:v>-0.78200000000000003</c:v>
                </c:pt>
                <c:pt idx="795">
                  <c:v>-0.78300000000000003</c:v>
                </c:pt>
                <c:pt idx="796">
                  <c:v>-0.78400000000000003</c:v>
                </c:pt>
                <c:pt idx="797">
                  <c:v>-0.78500000000000003</c:v>
                </c:pt>
                <c:pt idx="798">
                  <c:v>-0.78600000000000003</c:v>
                </c:pt>
                <c:pt idx="799">
                  <c:v>-0.78700000000000003</c:v>
                </c:pt>
                <c:pt idx="800">
                  <c:v>-0.78800000000000003</c:v>
                </c:pt>
                <c:pt idx="801">
                  <c:v>-0.78900000000000003</c:v>
                </c:pt>
                <c:pt idx="802">
                  <c:v>-0.79</c:v>
                </c:pt>
                <c:pt idx="803">
                  <c:v>-0.79100000000000004</c:v>
                </c:pt>
                <c:pt idx="804">
                  <c:v>-0.79200000000000004</c:v>
                </c:pt>
                <c:pt idx="805">
                  <c:v>-0.79300000000000004</c:v>
                </c:pt>
                <c:pt idx="806">
                  <c:v>-0.79400000000000004</c:v>
                </c:pt>
                <c:pt idx="807">
                  <c:v>-0.79500000000000004</c:v>
                </c:pt>
                <c:pt idx="808">
                  <c:v>-0.79600000000000004</c:v>
                </c:pt>
                <c:pt idx="809">
                  <c:v>-0.79700000000000004</c:v>
                </c:pt>
                <c:pt idx="810">
                  <c:v>-0.79800000000000004</c:v>
                </c:pt>
                <c:pt idx="811">
                  <c:v>-0.79900000000000004</c:v>
                </c:pt>
                <c:pt idx="812">
                  <c:v>-0.8</c:v>
                </c:pt>
                <c:pt idx="813">
                  <c:v>-0.80100000000000005</c:v>
                </c:pt>
                <c:pt idx="814">
                  <c:v>-0.80200000000000005</c:v>
                </c:pt>
                <c:pt idx="815">
                  <c:v>-0.80300000000000005</c:v>
                </c:pt>
                <c:pt idx="816">
                  <c:v>-0.80400000000000005</c:v>
                </c:pt>
                <c:pt idx="817">
                  <c:v>-0.80500000000000005</c:v>
                </c:pt>
                <c:pt idx="818">
                  <c:v>-0.80600000000000005</c:v>
                </c:pt>
                <c:pt idx="819">
                  <c:v>-0.80700000000000005</c:v>
                </c:pt>
                <c:pt idx="820">
                  <c:v>-0.80800000000000005</c:v>
                </c:pt>
                <c:pt idx="821">
                  <c:v>-0.80900000000000005</c:v>
                </c:pt>
                <c:pt idx="822">
                  <c:v>-0.81</c:v>
                </c:pt>
                <c:pt idx="823">
                  <c:v>-0.81100000000000005</c:v>
                </c:pt>
                <c:pt idx="824">
                  <c:v>-0.81200000000000006</c:v>
                </c:pt>
                <c:pt idx="825">
                  <c:v>-0.81299999999999994</c:v>
                </c:pt>
                <c:pt idx="826">
                  <c:v>-0.81399999999999995</c:v>
                </c:pt>
                <c:pt idx="827">
                  <c:v>-0.81499999999999995</c:v>
                </c:pt>
                <c:pt idx="828">
                  <c:v>-0.81599999999999995</c:v>
                </c:pt>
                <c:pt idx="829">
                  <c:v>-0.81699999999999995</c:v>
                </c:pt>
                <c:pt idx="830">
                  <c:v>-0.81799999999999995</c:v>
                </c:pt>
                <c:pt idx="831">
                  <c:v>-0.81899999999999995</c:v>
                </c:pt>
                <c:pt idx="832">
                  <c:v>-0.82</c:v>
                </c:pt>
                <c:pt idx="833">
                  <c:v>-0.82099999999999995</c:v>
                </c:pt>
                <c:pt idx="834">
                  <c:v>-0.82199999999999995</c:v>
                </c:pt>
                <c:pt idx="835">
                  <c:v>-0.82299999999999995</c:v>
                </c:pt>
                <c:pt idx="836">
                  <c:v>-0.82399999999999995</c:v>
                </c:pt>
                <c:pt idx="837">
                  <c:v>-0.82499999999999996</c:v>
                </c:pt>
                <c:pt idx="838">
                  <c:v>-0.82599999999999996</c:v>
                </c:pt>
                <c:pt idx="839">
                  <c:v>-0.82699999999999996</c:v>
                </c:pt>
                <c:pt idx="840">
                  <c:v>-0.82799999999999996</c:v>
                </c:pt>
                <c:pt idx="841">
                  <c:v>-0.82899999999999996</c:v>
                </c:pt>
                <c:pt idx="842">
                  <c:v>-0.83</c:v>
                </c:pt>
                <c:pt idx="843">
                  <c:v>-0.83099999999999996</c:v>
                </c:pt>
                <c:pt idx="844">
                  <c:v>-0.83199999999999996</c:v>
                </c:pt>
                <c:pt idx="845">
                  <c:v>-0.83299999999999996</c:v>
                </c:pt>
                <c:pt idx="846">
                  <c:v>-0.83399999999999996</c:v>
                </c:pt>
                <c:pt idx="847">
                  <c:v>-0.83499999999999996</c:v>
                </c:pt>
                <c:pt idx="848">
                  <c:v>-0.83599999999999997</c:v>
                </c:pt>
                <c:pt idx="849">
                  <c:v>-0.83699999999999997</c:v>
                </c:pt>
                <c:pt idx="850">
                  <c:v>-0.83799999999999997</c:v>
                </c:pt>
                <c:pt idx="851">
                  <c:v>-0.83899999999999997</c:v>
                </c:pt>
                <c:pt idx="852">
                  <c:v>-0.84</c:v>
                </c:pt>
                <c:pt idx="853">
                  <c:v>-0.84099999999999997</c:v>
                </c:pt>
                <c:pt idx="854">
                  <c:v>-0.84199999999999997</c:v>
                </c:pt>
                <c:pt idx="855">
                  <c:v>-0.84299999999999997</c:v>
                </c:pt>
                <c:pt idx="856">
                  <c:v>-0.84399999999999997</c:v>
                </c:pt>
                <c:pt idx="857">
                  <c:v>-0.84499999999999997</c:v>
                </c:pt>
                <c:pt idx="858">
                  <c:v>-0.84599999999999997</c:v>
                </c:pt>
                <c:pt idx="859">
                  <c:v>-0.84699999999999998</c:v>
                </c:pt>
                <c:pt idx="860">
                  <c:v>-0.84799999999999998</c:v>
                </c:pt>
                <c:pt idx="861">
                  <c:v>-0.84899999999999998</c:v>
                </c:pt>
                <c:pt idx="862">
                  <c:v>-0.85</c:v>
                </c:pt>
                <c:pt idx="863">
                  <c:v>-0.85099999999999998</c:v>
                </c:pt>
                <c:pt idx="864">
                  <c:v>-0.85199999999999998</c:v>
                </c:pt>
                <c:pt idx="865">
                  <c:v>-0.85299999999999998</c:v>
                </c:pt>
                <c:pt idx="866">
                  <c:v>-0.85399999999999998</c:v>
                </c:pt>
                <c:pt idx="867">
                  <c:v>-0.85499999999999998</c:v>
                </c:pt>
                <c:pt idx="868">
                  <c:v>-0.85599999999999998</c:v>
                </c:pt>
                <c:pt idx="869">
                  <c:v>-0.85699999999999998</c:v>
                </c:pt>
                <c:pt idx="870">
                  <c:v>-0.85799999999999998</c:v>
                </c:pt>
                <c:pt idx="871">
                  <c:v>-0.85899999999999999</c:v>
                </c:pt>
                <c:pt idx="872">
                  <c:v>-0.86</c:v>
                </c:pt>
                <c:pt idx="873">
                  <c:v>-0.86099999999999999</c:v>
                </c:pt>
                <c:pt idx="874">
                  <c:v>-0.86199999999999999</c:v>
                </c:pt>
                <c:pt idx="875">
                  <c:v>-0.86299999999999999</c:v>
                </c:pt>
                <c:pt idx="876">
                  <c:v>-0.86399999999999999</c:v>
                </c:pt>
                <c:pt idx="877">
                  <c:v>-0.86499999999999999</c:v>
                </c:pt>
                <c:pt idx="878">
                  <c:v>-0.86599999999999999</c:v>
                </c:pt>
                <c:pt idx="879">
                  <c:v>-0.86699999999999999</c:v>
                </c:pt>
                <c:pt idx="880">
                  <c:v>-0.86799999999999999</c:v>
                </c:pt>
                <c:pt idx="881">
                  <c:v>-0.86899999999999999</c:v>
                </c:pt>
                <c:pt idx="882">
                  <c:v>-0.87</c:v>
                </c:pt>
                <c:pt idx="883">
                  <c:v>-0.871</c:v>
                </c:pt>
                <c:pt idx="884">
                  <c:v>-0.872</c:v>
                </c:pt>
                <c:pt idx="885">
                  <c:v>-0.873</c:v>
                </c:pt>
                <c:pt idx="886">
                  <c:v>-0.874</c:v>
                </c:pt>
                <c:pt idx="887">
                  <c:v>-0.875</c:v>
                </c:pt>
                <c:pt idx="888">
                  <c:v>-0.876</c:v>
                </c:pt>
                <c:pt idx="889">
                  <c:v>-0.877</c:v>
                </c:pt>
                <c:pt idx="890">
                  <c:v>-0.878</c:v>
                </c:pt>
                <c:pt idx="891">
                  <c:v>-0.879</c:v>
                </c:pt>
                <c:pt idx="892">
                  <c:v>-0.88</c:v>
                </c:pt>
                <c:pt idx="893">
                  <c:v>-0.88100000000000001</c:v>
                </c:pt>
                <c:pt idx="894">
                  <c:v>-0.88200000000000001</c:v>
                </c:pt>
                <c:pt idx="895">
                  <c:v>-0.88300000000000001</c:v>
                </c:pt>
                <c:pt idx="896">
                  <c:v>-0.88400000000000001</c:v>
                </c:pt>
                <c:pt idx="897">
                  <c:v>-0.88500000000000001</c:v>
                </c:pt>
                <c:pt idx="898">
                  <c:v>-0.88600000000000001</c:v>
                </c:pt>
                <c:pt idx="899">
                  <c:v>-0.88700000000000001</c:v>
                </c:pt>
                <c:pt idx="900">
                  <c:v>-0.88800000000000001</c:v>
                </c:pt>
                <c:pt idx="901">
                  <c:v>-0.88900000000000001</c:v>
                </c:pt>
                <c:pt idx="902">
                  <c:v>-0.89</c:v>
                </c:pt>
                <c:pt idx="903">
                  <c:v>-0.89100000000000001</c:v>
                </c:pt>
                <c:pt idx="904">
                  <c:v>-0.89200000000000002</c:v>
                </c:pt>
                <c:pt idx="905">
                  <c:v>-0.89300000000000002</c:v>
                </c:pt>
                <c:pt idx="906">
                  <c:v>-0.89400000000000002</c:v>
                </c:pt>
                <c:pt idx="907">
                  <c:v>-0.89500000000000002</c:v>
                </c:pt>
                <c:pt idx="908">
                  <c:v>-0.89600000000000002</c:v>
                </c:pt>
                <c:pt idx="909">
                  <c:v>-0.89700000000000002</c:v>
                </c:pt>
                <c:pt idx="910">
                  <c:v>-0.89800000000000002</c:v>
                </c:pt>
                <c:pt idx="911">
                  <c:v>-0.89900000000000002</c:v>
                </c:pt>
                <c:pt idx="912">
                  <c:v>-0.9</c:v>
                </c:pt>
                <c:pt idx="913">
                  <c:v>-0.90100000000000002</c:v>
                </c:pt>
                <c:pt idx="914">
                  <c:v>-0.90200000000000002</c:v>
                </c:pt>
                <c:pt idx="915">
                  <c:v>-0.90300000000000002</c:v>
                </c:pt>
                <c:pt idx="916">
                  <c:v>-0.90400000000000003</c:v>
                </c:pt>
                <c:pt idx="917">
                  <c:v>-0.90500000000000003</c:v>
                </c:pt>
                <c:pt idx="918">
                  <c:v>-0.90600000000000003</c:v>
                </c:pt>
                <c:pt idx="919">
                  <c:v>-0.90700000000000003</c:v>
                </c:pt>
                <c:pt idx="920">
                  <c:v>-0.90800000000000003</c:v>
                </c:pt>
                <c:pt idx="921">
                  <c:v>-0.90900000000000003</c:v>
                </c:pt>
                <c:pt idx="922">
                  <c:v>-0.91</c:v>
                </c:pt>
                <c:pt idx="923">
                  <c:v>-0.91100000000000003</c:v>
                </c:pt>
                <c:pt idx="924">
                  <c:v>-0.91200000000000003</c:v>
                </c:pt>
                <c:pt idx="925">
                  <c:v>-0.91300000000000003</c:v>
                </c:pt>
                <c:pt idx="926">
                  <c:v>-0.91400000000000003</c:v>
                </c:pt>
                <c:pt idx="927">
                  <c:v>-0.91500000000000004</c:v>
                </c:pt>
                <c:pt idx="928">
                  <c:v>-0.91600000000000004</c:v>
                </c:pt>
                <c:pt idx="929">
                  <c:v>-0.91700000000000004</c:v>
                </c:pt>
                <c:pt idx="930">
                  <c:v>-0.91800000000000004</c:v>
                </c:pt>
                <c:pt idx="931">
                  <c:v>-0.91900000000000004</c:v>
                </c:pt>
                <c:pt idx="932">
                  <c:v>-0.92</c:v>
                </c:pt>
                <c:pt idx="933">
                  <c:v>-0.92100000000000004</c:v>
                </c:pt>
                <c:pt idx="934">
                  <c:v>-0.92200000000000004</c:v>
                </c:pt>
                <c:pt idx="935">
                  <c:v>-0.92300000000000004</c:v>
                </c:pt>
                <c:pt idx="936">
                  <c:v>-0.92400000000000004</c:v>
                </c:pt>
                <c:pt idx="937">
                  <c:v>-0.92500000000000004</c:v>
                </c:pt>
                <c:pt idx="938">
                  <c:v>-0.92600000000000005</c:v>
                </c:pt>
                <c:pt idx="939">
                  <c:v>-0.92700000000000005</c:v>
                </c:pt>
                <c:pt idx="940">
                  <c:v>-0.92800000000000005</c:v>
                </c:pt>
                <c:pt idx="941">
                  <c:v>-0.92900000000000005</c:v>
                </c:pt>
                <c:pt idx="942">
                  <c:v>-0.93</c:v>
                </c:pt>
                <c:pt idx="943">
                  <c:v>-0.93100000000000005</c:v>
                </c:pt>
                <c:pt idx="944">
                  <c:v>-0.93200000000000005</c:v>
                </c:pt>
                <c:pt idx="945">
                  <c:v>-0.93300000000000005</c:v>
                </c:pt>
                <c:pt idx="946">
                  <c:v>-0.93400000000000005</c:v>
                </c:pt>
                <c:pt idx="947">
                  <c:v>-0.93500000000000005</c:v>
                </c:pt>
                <c:pt idx="948">
                  <c:v>-0.93600000000000005</c:v>
                </c:pt>
                <c:pt idx="949">
                  <c:v>-0.93700000000000006</c:v>
                </c:pt>
                <c:pt idx="950">
                  <c:v>-0.93799999999999994</c:v>
                </c:pt>
                <c:pt idx="951">
                  <c:v>-0.93899999999999995</c:v>
                </c:pt>
                <c:pt idx="952">
                  <c:v>-0.94</c:v>
                </c:pt>
                <c:pt idx="953">
                  <c:v>-0.94099999999999995</c:v>
                </c:pt>
                <c:pt idx="954">
                  <c:v>-0.94199999999999995</c:v>
                </c:pt>
                <c:pt idx="955">
                  <c:v>-0.94299999999999995</c:v>
                </c:pt>
                <c:pt idx="956">
                  <c:v>-0.94399999999999995</c:v>
                </c:pt>
                <c:pt idx="957">
                  <c:v>-0.94499999999999995</c:v>
                </c:pt>
                <c:pt idx="958">
                  <c:v>-0.94599999999999995</c:v>
                </c:pt>
                <c:pt idx="959">
                  <c:v>-0.94699999999999995</c:v>
                </c:pt>
                <c:pt idx="960">
                  <c:v>-0.94799999999999995</c:v>
                </c:pt>
                <c:pt idx="961">
                  <c:v>-0.94899999999999995</c:v>
                </c:pt>
                <c:pt idx="962">
                  <c:v>-0.95</c:v>
                </c:pt>
                <c:pt idx="963">
                  <c:v>-0.95099999999999996</c:v>
                </c:pt>
                <c:pt idx="964">
                  <c:v>-0.95199999999999996</c:v>
                </c:pt>
                <c:pt idx="965">
                  <c:v>-0.95299999999999996</c:v>
                </c:pt>
                <c:pt idx="966">
                  <c:v>-0.95399999999999996</c:v>
                </c:pt>
                <c:pt idx="967">
                  <c:v>-0.95499999999999996</c:v>
                </c:pt>
                <c:pt idx="968">
                  <c:v>-0.95599999999999996</c:v>
                </c:pt>
                <c:pt idx="969">
                  <c:v>-0.95699999999999996</c:v>
                </c:pt>
                <c:pt idx="970">
                  <c:v>-0.95799999999999996</c:v>
                </c:pt>
                <c:pt idx="971">
                  <c:v>-0.95899999999999996</c:v>
                </c:pt>
                <c:pt idx="972">
                  <c:v>-0.96</c:v>
                </c:pt>
                <c:pt idx="973">
                  <c:v>-0.96099999999999997</c:v>
                </c:pt>
                <c:pt idx="974">
                  <c:v>-0.96199999999999997</c:v>
                </c:pt>
                <c:pt idx="975">
                  <c:v>-0.96299999999999997</c:v>
                </c:pt>
                <c:pt idx="976">
                  <c:v>-0.96399999999999997</c:v>
                </c:pt>
                <c:pt idx="977">
                  <c:v>-0.96499999999999997</c:v>
                </c:pt>
                <c:pt idx="978">
                  <c:v>-0.96599999999999997</c:v>
                </c:pt>
                <c:pt idx="979">
                  <c:v>-0.96699999999999997</c:v>
                </c:pt>
                <c:pt idx="980">
                  <c:v>-0.96799999999999997</c:v>
                </c:pt>
                <c:pt idx="981">
                  <c:v>-0.96899999999999997</c:v>
                </c:pt>
                <c:pt idx="982">
                  <c:v>-0.97</c:v>
                </c:pt>
                <c:pt idx="983">
                  <c:v>-0.97099999999999997</c:v>
                </c:pt>
                <c:pt idx="984">
                  <c:v>-0.97199999999999998</c:v>
                </c:pt>
                <c:pt idx="985">
                  <c:v>-0.97299999999999998</c:v>
                </c:pt>
                <c:pt idx="986">
                  <c:v>-0.97399999999999998</c:v>
                </c:pt>
                <c:pt idx="987">
                  <c:v>-0.97499999999999998</c:v>
                </c:pt>
                <c:pt idx="988">
                  <c:v>-0.97599999999999998</c:v>
                </c:pt>
                <c:pt idx="989">
                  <c:v>-0.97699999999999998</c:v>
                </c:pt>
                <c:pt idx="990">
                  <c:v>-0.97799999999999998</c:v>
                </c:pt>
                <c:pt idx="991">
                  <c:v>-0.97899999999999998</c:v>
                </c:pt>
                <c:pt idx="992">
                  <c:v>-0.98</c:v>
                </c:pt>
                <c:pt idx="993">
                  <c:v>-0.98099999999999998</c:v>
                </c:pt>
                <c:pt idx="994">
                  <c:v>-0.98199999999999998</c:v>
                </c:pt>
                <c:pt idx="995">
                  <c:v>-0.98299999999999998</c:v>
                </c:pt>
                <c:pt idx="996">
                  <c:v>-0.98399999999999999</c:v>
                </c:pt>
                <c:pt idx="997">
                  <c:v>-0.98499999999999999</c:v>
                </c:pt>
                <c:pt idx="998">
                  <c:v>-0.98599999999999999</c:v>
                </c:pt>
                <c:pt idx="999">
                  <c:v>-0.98699999999999999</c:v>
                </c:pt>
                <c:pt idx="1000">
                  <c:v>-0.98799999999999999</c:v>
                </c:pt>
                <c:pt idx="1001">
                  <c:v>-0.98899999999999999</c:v>
                </c:pt>
                <c:pt idx="1002">
                  <c:v>-0.99</c:v>
                </c:pt>
                <c:pt idx="1003">
                  <c:v>-0.99099999999999999</c:v>
                </c:pt>
                <c:pt idx="1004">
                  <c:v>-0.99199999999999999</c:v>
                </c:pt>
                <c:pt idx="1005">
                  <c:v>-0.99299999999999999</c:v>
                </c:pt>
                <c:pt idx="1006">
                  <c:v>-0.99399999999999999</c:v>
                </c:pt>
                <c:pt idx="1007">
                  <c:v>-0.995</c:v>
                </c:pt>
                <c:pt idx="1008">
                  <c:v>-0.996</c:v>
                </c:pt>
                <c:pt idx="1009">
                  <c:v>-0.997</c:v>
                </c:pt>
                <c:pt idx="1010">
                  <c:v>-0.998</c:v>
                </c:pt>
                <c:pt idx="1011">
                  <c:v>-0.999</c:v>
                </c:pt>
                <c:pt idx="1012">
                  <c:v>-1</c:v>
                </c:pt>
                <c:pt idx="1013">
                  <c:v>-1.0009999999999999</c:v>
                </c:pt>
                <c:pt idx="1014">
                  <c:v>-1.002</c:v>
                </c:pt>
                <c:pt idx="1015">
                  <c:v>-1.0029999999999999</c:v>
                </c:pt>
                <c:pt idx="1016">
                  <c:v>-1.004</c:v>
                </c:pt>
                <c:pt idx="1017">
                  <c:v>-1.0049999999999999</c:v>
                </c:pt>
                <c:pt idx="1018">
                  <c:v>-1.006</c:v>
                </c:pt>
                <c:pt idx="1019">
                  <c:v>-1.0069999999999999</c:v>
                </c:pt>
                <c:pt idx="1020">
                  <c:v>-1.008</c:v>
                </c:pt>
                <c:pt idx="1021">
                  <c:v>-1.0089999999999999</c:v>
                </c:pt>
                <c:pt idx="1022">
                  <c:v>-1.01</c:v>
                </c:pt>
                <c:pt idx="1023">
                  <c:v>-1.0109999999999999</c:v>
                </c:pt>
                <c:pt idx="1024">
                  <c:v>-1.012</c:v>
                </c:pt>
                <c:pt idx="1025">
                  <c:v>-1.0129999999999999</c:v>
                </c:pt>
                <c:pt idx="1026">
                  <c:v>-1.014</c:v>
                </c:pt>
                <c:pt idx="1027">
                  <c:v>-1.0149999999999999</c:v>
                </c:pt>
                <c:pt idx="1028">
                  <c:v>-1.016</c:v>
                </c:pt>
                <c:pt idx="1029">
                  <c:v>-1.0169999999999999</c:v>
                </c:pt>
                <c:pt idx="1030">
                  <c:v>-1.018</c:v>
                </c:pt>
                <c:pt idx="1031">
                  <c:v>-1.0189999999999999</c:v>
                </c:pt>
                <c:pt idx="1032">
                  <c:v>-1.02</c:v>
                </c:pt>
                <c:pt idx="1033">
                  <c:v>-1.0209999999999999</c:v>
                </c:pt>
                <c:pt idx="1034">
                  <c:v>-1.022</c:v>
                </c:pt>
                <c:pt idx="1035">
                  <c:v>-1.0229999999999999</c:v>
                </c:pt>
                <c:pt idx="1036">
                  <c:v>-1.024</c:v>
                </c:pt>
                <c:pt idx="1037">
                  <c:v>-1.0249999999999999</c:v>
                </c:pt>
                <c:pt idx="1038">
                  <c:v>-1.026</c:v>
                </c:pt>
                <c:pt idx="1039">
                  <c:v>-1.0269999999999999</c:v>
                </c:pt>
                <c:pt idx="1040">
                  <c:v>-1.028</c:v>
                </c:pt>
                <c:pt idx="1041">
                  <c:v>-1.0289999999999999</c:v>
                </c:pt>
                <c:pt idx="1042">
                  <c:v>-1.03</c:v>
                </c:pt>
                <c:pt idx="1043">
                  <c:v>-1.0309999999999999</c:v>
                </c:pt>
                <c:pt idx="1044">
                  <c:v>-1.032</c:v>
                </c:pt>
                <c:pt idx="1045">
                  <c:v>-1.0329999999999999</c:v>
                </c:pt>
                <c:pt idx="1046">
                  <c:v>-1.034</c:v>
                </c:pt>
                <c:pt idx="1047">
                  <c:v>-1.0349999999999999</c:v>
                </c:pt>
                <c:pt idx="1048">
                  <c:v>-1.036</c:v>
                </c:pt>
                <c:pt idx="1049">
                  <c:v>-1.0369999999999999</c:v>
                </c:pt>
                <c:pt idx="1050">
                  <c:v>-1.038</c:v>
                </c:pt>
                <c:pt idx="1051">
                  <c:v>-1.0389999999999999</c:v>
                </c:pt>
                <c:pt idx="1052">
                  <c:v>-1.04</c:v>
                </c:pt>
                <c:pt idx="1053">
                  <c:v>-1.0409999999999999</c:v>
                </c:pt>
                <c:pt idx="1054">
                  <c:v>-1.042</c:v>
                </c:pt>
                <c:pt idx="1055">
                  <c:v>-1.0429999999999999</c:v>
                </c:pt>
                <c:pt idx="1056">
                  <c:v>-1.044</c:v>
                </c:pt>
                <c:pt idx="1057">
                  <c:v>-1.0449999999999999</c:v>
                </c:pt>
                <c:pt idx="1058">
                  <c:v>-1.046</c:v>
                </c:pt>
                <c:pt idx="1059">
                  <c:v>-1.0469999999999999</c:v>
                </c:pt>
                <c:pt idx="1060">
                  <c:v>-1.048</c:v>
                </c:pt>
                <c:pt idx="1061">
                  <c:v>-1.0489999999999999</c:v>
                </c:pt>
                <c:pt idx="1062">
                  <c:v>-1.05</c:v>
                </c:pt>
                <c:pt idx="1063">
                  <c:v>-1.0509999999999999</c:v>
                </c:pt>
                <c:pt idx="1064">
                  <c:v>-1.052</c:v>
                </c:pt>
                <c:pt idx="1065">
                  <c:v>-1.0529999999999999</c:v>
                </c:pt>
                <c:pt idx="1066">
                  <c:v>-1.054</c:v>
                </c:pt>
                <c:pt idx="1067">
                  <c:v>-1.0549999999999999</c:v>
                </c:pt>
                <c:pt idx="1068">
                  <c:v>-1.056</c:v>
                </c:pt>
                <c:pt idx="1069">
                  <c:v>-1.0569999999999999</c:v>
                </c:pt>
                <c:pt idx="1070">
                  <c:v>-1.0580000000000001</c:v>
                </c:pt>
                <c:pt idx="1071">
                  <c:v>-1.0589999999999999</c:v>
                </c:pt>
                <c:pt idx="1072">
                  <c:v>-1.06</c:v>
                </c:pt>
                <c:pt idx="1073">
                  <c:v>-1.0609999999999999</c:v>
                </c:pt>
                <c:pt idx="1074">
                  <c:v>-1.0620000000000001</c:v>
                </c:pt>
                <c:pt idx="1075">
                  <c:v>-1.0629999999999999</c:v>
                </c:pt>
                <c:pt idx="1076">
                  <c:v>-1.0640000000000001</c:v>
                </c:pt>
                <c:pt idx="1077">
                  <c:v>-1.0649999999999999</c:v>
                </c:pt>
                <c:pt idx="1078">
                  <c:v>-1.0660000000000001</c:v>
                </c:pt>
                <c:pt idx="1079">
                  <c:v>-1.0669999999999999</c:v>
                </c:pt>
                <c:pt idx="1080">
                  <c:v>-1.0680000000000001</c:v>
                </c:pt>
                <c:pt idx="1081">
                  <c:v>-1.069</c:v>
                </c:pt>
                <c:pt idx="1082">
                  <c:v>-1.07</c:v>
                </c:pt>
                <c:pt idx="1083">
                  <c:v>-1.071</c:v>
                </c:pt>
                <c:pt idx="1084">
                  <c:v>-1.0720000000000001</c:v>
                </c:pt>
                <c:pt idx="1085">
                  <c:v>-1.073</c:v>
                </c:pt>
                <c:pt idx="1086">
                  <c:v>-1.0740000000000001</c:v>
                </c:pt>
                <c:pt idx="1087">
                  <c:v>-1.075</c:v>
                </c:pt>
                <c:pt idx="1088">
                  <c:v>-1.0760000000000001</c:v>
                </c:pt>
                <c:pt idx="1089">
                  <c:v>-1.077</c:v>
                </c:pt>
                <c:pt idx="1090">
                  <c:v>-1.0780000000000001</c:v>
                </c:pt>
                <c:pt idx="1091">
                  <c:v>-1.079</c:v>
                </c:pt>
                <c:pt idx="1092">
                  <c:v>-1.08</c:v>
                </c:pt>
                <c:pt idx="1093">
                  <c:v>-1.081</c:v>
                </c:pt>
                <c:pt idx="1094">
                  <c:v>-1.0820000000000001</c:v>
                </c:pt>
                <c:pt idx="1095">
                  <c:v>-1.083</c:v>
                </c:pt>
                <c:pt idx="1096">
                  <c:v>-1.0840000000000001</c:v>
                </c:pt>
                <c:pt idx="1097">
                  <c:v>-1.085</c:v>
                </c:pt>
                <c:pt idx="1098">
                  <c:v>-1.0860000000000001</c:v>
                </c:pt>
                <c:pt idx="1099">
                  <c:v>-1.087</c:v>
                </c:pt>
                <c:pt idx="1100">
                  <c:v>-1.0880000000000001</c:v>
                </c:pt>
                <c:pt idx="1101">
                  <c:v>-1.089</c:v>
                </c:pt>
                <c:pt idx="1102">
                  <c:v>-1.0900000000000001</c:v>
                </c:pt>
                <c:pt idx="1103">
                  <c:v>-1.091</c:v>
                </c:pt>
                <c:pt idx="1104">
                  <c:v>-1.0920000000000001</c:v>
                </c:pt>
                <c:pt idx="1105">
                  <c:v>-1.093</c:v>
                </c:pt>
                <c:pt idx="1106">
                  <c:v>-1.0940000000000001</c:v>
                </c:pt>
                <c:pt idx="1107">
                  <c:v>-1.095</c:v>
                </c:pt>
                <c:pt idx="1108">
                  <c:v>-1.0960000000000001</c:v>
                </c:pt>
                <c:pt idx="1109">
                  <c:v>-1.097</c:v>
                </c:pt>
                <c:pt idx="1110">
                  <c:v>-1.0980000000000001</c:v>
                </c:pt>
                <c:pt idx="1111">
                  <c:v>-1.099</c:v>
                </c:pt>
                <c:pt idx="1112">
                  <c:v>-1.1000000000000001</c:v>
                </c:pt>
                <c:pt idx="1113">
                  <c:v>-1.101</c:v>
                </c:pt>
                <c:pt idx="1114">
                  <c:v>-1.1020000000000001</c:v>
                </c:pt>
                <c:pt idx="1115">
                  <c:v>-1.103</c:v>
                </c:pt>
                <c:pt idx="1116">
                  <c:v>-1.1040000000000001</c:v>
                </c:pt>
                <c:pt idx="1117">
                  <c:v>-1.105</c:v>
                </c:pt>
                <c:pt idx="1118">
                  <c:v>-1.1060000000000001</c:v>
                </c:pt>
                <c:pt idx="1119">
                  <c:v>-1.107</c:v>
                </c:pt>
                <c:pt idx="1120">
                  <c:v>-1.1080000000000001</c:v>
                </c:pt>
                <c:pt idx="1121">
                  <c:v>-1.109</c:v>
                </c:pt>
                <c:pt idx="1122">
                  <c:v>-1.1100000000000001</c:v>
                </c:pt>
                <c:pt idx="1123">
                  <c:v>-1.111</c:v>
                </c:pt>
                <c:pt idx="1124">
                  <c:v>-1.1120000000000001</c:v>
                </c:pt>
                <c:pt idx="1125">
                  <c:v>-1.113</c:v>
                </c:pt>
                <c:pt idx="1126">
                  <c:v>-1.1140000000000001</c:v>
                </c:pt>
                <c:pt idx="1127">
                  <c:v>-1.115</c:v>
                </c:pt>
                <c:pt idx="1128">
                  <c:v>-1.1160000000000001</c:v>
                </c:pt>
                <c:pt idx="1129">
                  <c:v>-1.117</c:v>
                </c:pt>
                <c:pt idx="1130">
                  <c:v>-1.1180000000000001</c:v>
                </c:pt>
                <c:pt idx="1131">
                  <c:v>-1.119</c:v>
                </c:pt>
                <c:pt idx="1132">
                  <c:v>-1.1200000000000001</c:v>
                </c:pt>
                <c:pt idx="1133">
                  <c:v>-1.121</c:v>
                </c:pt>
                <c:pt idx="1134">
                  <c:v>-1.1220000000000001</c:v>
                </c:pt>
                <c:pt idx="1135">
                  <c:v>-1.123</c:v>
                </c:pt>
                <c:pt idx="1136">
                  <c:v>-1.1240000000000001</c:v>
                </c:pt>
                <c:pt idx="1137">
                  <c:v>-1.125</c:v>
                </c:pt>
                <c:pt idx="1138">
                  <c:v>-1.1259999999999999</c:v>
                </c:pt>
                <c:pt idx="1139">
                  <c:v>-1.127</c:v>
                </c:pt>
                <c:pt idx="1140">
                  <c:v>-1.1279999999999999</c:v>
                </c:pt>
                <c:pt idx="1141">
                  <c:v>-1.129</c:v>
                </c:pt>
                <c:pt idx="1142">
                  <c:v>-1.1299999999999999</c:v>
                </c:pt>
                <c:pt idx="1143">
                  <c:v>-1.131</c:v>
                </c:pt>
                <c:pt idx="1144">
                  <c:v>-1.1319999999999999</c:v>
                </c:pt>
                <c:pt idx="1145">
                  <c:v>-1.133</c:v>
                </c:pt>
                <c:pt idx="1146">
                  <c:v>-1.1339999999999999</c:v>
                </c:pt>
                <c:pt idx="1147">
                  <c:v>-1.135</c:v>
                </c:pt>
                <c:pt idx="1148">
                  <c:v>-1.1359999999999999</c:v>
                </c:pt>
                <c:pt idx="1149">
                  <c:v>-1.137</c:v>
                </c:pt>
                <c:pt idx="1150">
                  <c:v>-1.1379999999999999</c:v>
                </c:pt>
                <c:pt idx="1151">
                  <c:v>-1.139</c:v>
                </c:pt>
                <c:pt idx="1152">
                  <c:v>-1.1399999999999999</c:v>
                </c:pt>
                <c:pt idx="1153">
                  <c:v>-1.141</c:v>
                </c:pt>
                <c:pt idx="1154">
                  <c:v>-1.1419999999999999</c:v>
                </c:pt>
                <c:pt idx="1155">
                  <c:v>-1.143</c:v>
                </c:pt>
                <c:pt idx="1156">
                  <c:v>-1.1439999999999999</c:v>
                </c:pt>
                <c:pt idx="1157">
                  <c:v>-1.145</c:v>
                </c:pt>
                <c:pt idx="1158">
                  <c:v>-1.1459999999999999</c:v>
                </c:pt>
                <c:pt idx="1159">
                  <c:v>-1.147</c:v>
                </c:pt>
                <c:pt idx="1160">
                  <c:v>-1.1479999999999999</c:v>
                </c:pt>
                <c:pt idx="1161">
                  <c:v>-1.149</c:v>
                </c:pt>
                <c:pt idx="1162">
                  <c:v>-1.1499999999999999</c:v>
                </c:pt>
                <c:pt idx="1163">
                  <c:v>-1.151</c:v>
                </c:pt>
                <c:pt idx="1164">
                  <c:v>-1.1519999999999999</c:v>
                </c:pt>
                <c:pt idx="1165">
                  <c:v>-1.153</c:v>
                </c:pt>
                <c:pt idx="1166">
                  <c:v>-1.1539999999999999</c:v>
                </c:pt>
                <c:pt idx="1167">
                  <c:v>-1.155</c:v>
                </c:pt>
                <c:pt idx="1168">
                  <c:v>-1.1559999999999999</c:v>
                </c:pt>
                <c:pt idx="1169">
                  <c:v>-1.157</c:v>
                </c:pt>
                <c:pt idx="1170">
                  <c:v>-1.1579999999999999</c:v>
                </c:pt>
                <c:pt idx="1171">
                  <c:v>-1.159</c:v>
                </c:pt>
                <c:pt idx="1172">
                  <c:v>-1.1599999999999999</c:v>
                </c:pt>
                <c:pt idx="1173">
                  <c:v>-1.161</c:v>
                </c:pt>
                <c:pt idx="1174">
                  <c:v>-1.1619999999999999</c:v>
                </c:pt>
                <c:pt idx="1175">
                  <c:v>-1.163</c:v>
                </c:pt>
                <c:pt idx="1176">
                  <c:v>-1.1639999999999999</c:v>
                </c:pt>
                <c:pt idx="1177">
                  <c:v>-1.165</c:v>
                </c:pt>
                <c:pt idx="1178">
                  <c:v>-1.1659999999999999</c:v>
                </c:pt>
                <c:pt idx="1179">
                  <c:v>-1.167</c:v>
                </c:pt>
                <c:pt idx="1180">
                  <c:v>-1.1679999999999999</c:v>
                </c:pt>
                <c:pt idx="1181">
                  <c:v>-1.169</c:v>
                </c:pt>
                <c:pt idx="1182">
                  <c:v>-1.17</c:v>
                </c:pt>
                <c:pt idx="1183">
                  <c:v>-1.171</c:v>
                </c:pt>
                <c:pt idx="1184">
                  <c:v>-1.1719999999999999</c:v>
                </c:pt>
                <c:pt idx="1185">
                  <c:v>-1.173</c:v>
                </c:pt>
                <c:pt idx="1186">
                  <c:v>-1.1739999999999999</c:v>
                </c:pt>
                <c:pt idx="1187">
                  <c:v>-1.175</c:v>
                </c:pt>
                <c:pt idx="1188">
                  <c:v>-1.1759999999999999</c:v>
                </c:pt>
                <c:pt idx="1189">
                  <c:v>-1.177</c:v>
                </c:pt>
                <c:pt idx="1190">
                  <c:v>-1.1779999999999999</c:v>
                </c:pt>
                <c:pt idx="1191">
                  <c:v>-1.179</c:v>
                </c:pt>
                <c:pt idx="1192">
                  <c:v>-1.18</c:v>
                </c:pt>
                <c:pt idx="1193">
                  <c:v>-1.181</c:v>
                </c:pt>
                <c:pt idx="1194">
                  <c:v>-1.1819999999999999</c:v>
                </c:pt>
                <c:pt idx="1195">
                  <c:v>-1.1830000000000001</c:v>
                </c:pt>
                <c:pt idx="1196">
                  <c:v>-1.1839999999999999</c:v>
                </c:pt>
                <c:pt idx="1197">
                  <c:v>-1.1850000000000001</c:v>
                </c:pt>
                <c:pt idx="1198">
                  <c:v>-1.1859999999999999</c:v>
                </c:pt>
                <c:pt idx="1199">
                  <c:v>-1.1870000000000001</c:v>
                </c:pt>
                <c:pt idx="1200">
                  <c:v>-1.1879999999999999</c:v>
                </c:pt>
                <c:pt idx="1201">
                  <c:v>-1.1890000000000001</c:v>
                </c:pt>
                <c:pt idx="1202">
                  <c:v>-1.19</c:v>
                </c:pt>
                <c:pt idx="1203">
                  <c:v>-1.1910000000000001</c:v>
                </c:pt>
                <c:pt idx="1204">
                  <c:v>-1.1919999999999999</c:v>
                </c:pt>
                <c:pt idx="1205">
                  <c:v>-1.1930000000000001</c:v>
                </c:pt>
                <c:pt idx="1206">
                  <c:v>-1.194</c:v>
                </c:pt>
                <c:pt idx="1207">
                  <c:v>-1.1950000000000001</c:v>
                </c:pt>
                <c:pt idx="1208">
                  <c:v>-1.196</c:v>
                </c:pt>
                <c:pt idx="1209">
                  <c:v>-1.1970000000000001</c:v>
                </c:pt>
                <c:pt idx="1210">
                  <c:v>-1.198</c:v>
                </c:pt>
                <c:pt idx="1211">
                  <c:v>-1.1990000000000001</c:v>
                </c:pt>
                <c:pt idx="1212">
                  <c:v>-1.2</c:v>
                </c:pt>
                <c:pt idx="1213">
                  <c:v>-1.2010000000000001</c:v>
                </c:pt>
                <c:pt idx="1214">
                  <c:v>-1.202</c:v>
                </c:pt>
                <c:pt idx="1215">
                  <c:v>-1.2030000000000001</c:v>
                </c:pt>
                <c:pt idx="1216">
                  <c:v>-1.204</c:v>
                </c:pt>
                <c:pt idx="1217">
                  <c:v>-1.2050000000000001</c:v>
                </c:pt>
                <c:pt idx="1218">
                  <c:v>-1.206</c:v>
                </c:pt>
                <c:pt idx="1219">
                  <c:v>-1.2070000000000001</c:v>
                </c:pt>
                <c:pt idx="1220">
                  <c:v>-1.208</c:v>
                </c:pt>
                <c:pt idx="1221">
                  <c:v>-1.2090000000000001</c:v>
                </c:pt>
                <c:pt idx="1222">
                  <c:v>-1.21</c:v>
                </c:pt>
                <c:pt idx="1223">
                  <c:v>-1.2110000000000001</c:v>
                </c:pt>
                <c:pt idx="1224">
                  <c:v>-1.212</c:v>
                </c:pt>
                <c:pt idx="1225">
                  <c:v>-1.2130000000000001</c:v>
                </c:pt>
                <c:pt idx="1226">
                  <c:v>-1.214</c:v>
                </c:pt>
                <c:pt idx="1227">
                  <c:v>-1.2150000000000001</c:v>
                </c:pt>
                <c:pt idx="1228">
                  <c:v>-1.216</c:v>
                </c:pt>
                <c:pt idx="1229">
                  <c:v>-1.2170000000000001</c:v>
                </c:pt>
                <c:pt idx="1230">
                  <c:v>-1.218</c:v>
                </c:pt>
                <c:pt idx="1231">
                  <c:v>-1.2190000000000001</c:v>
                </c:pt>
                <c:pt idx="1232">
                  <c:v>-1.22</c:v>
                </c:pt>
                <c:pt idx="1233">
                  <c:v>-1.2210000000000001</c:v>
                </c:pt>
                <c:pt idx="1234">
                  <c:v>-1.222</c:v>
                </c:pt>
                <c:pt idx="1235">
                  <c:v>-1.2230000000000001</c:v>
                </c:pt>
                <c:pt idx="1236">
                  <c:v>-1.224</c:v>
                </c:pt>
                <c:pt idx="1237">
                  <c:v>-1.2250000000000001</c:v>
                </c:pt>
                <c:pt idx="1238">
                  <c:v>-1.226</c:v>
                </c:pt>
                <c:pt idx="1239">
                  <c:v>-1.2270000000000001</c:v>
                </c:pt>
                <c:pt idx="1240">
                  <c:v>-1.228</c:v>
                </c:pt>
                <c:pt idx="1241">
                  <c:v>-1.2290000000000001</c:v>
                </c:pt>
                <c:pt idx="1242">
                  <c:v>-1.23</c:v>
                </c:pt>
                <c:pt idx="1243">
                  <c:v>-1.2310000000000001</c:v>
                </c:pt>
                <c:pt idx="1244">
                  <c:v>-1.232</c:v>
                </c:pt>
                <c:pt idx="1245">
                  <c:v>-1.2330000000000001</c:v>
                </c:pt>
                <c:pt idx="1246">
                  <c:v>-1.234</c:v>
                </c:pt>
                <c:pt idx="1247">
                  <c:v>-1.2350000000000001</c:v>
                </c:pt>
                <c:pt idx="1248">
                  <c:v>-1.236</c:v>
                </c:pt>
                <c:pt idx="1249">
                  <c:v>-1.2370000000000001</c:v>
                </c:pt>
                <c:pt idx="1250">
                  <c:v>-1.238</c:v>
                </c:pt>
                <c:pt idx="1251">
                  <c:v>-1.2390000000000001</c:v>
                </c:pt>
                <c:pt idx="1252">
                  <c:v>-1.24</c:v>
                </c:pt>
                <c:pt idx="1253">
                  <c:v>-1.2410000000000001</c:v>
                </c:pt>
                <c:pt idx="1254">
                  <c:v>-1.242</c:v>
                </c:pt>
                <c:pt idx="1255">
                  <c:v>-1.2430000000000001</c:v>
                </c:pt>
                <c:pt idx="1256">
                  <c:v>-1.244</c:v>
                </c:pt>
                <c:pt idx="1257">
                  <c:v>-1.2450000000000001</c:v>
                </c:pt>
                <c:pt idx="1258">
                  <c:v>-1.246</c:v>
                </c:pt>
                <c:pt idx="1259">
                  <c:v>-1.2470000000000001</c:v>
                </c:pt>
                <c:pt idx="1260">
                  <c:v>-1.248</c:v>
                </c:pt>
                <c:pt idx="1261">
                  <c:v>-1.2490000000000001</c:v>
                </c:pt>
                <c:pt idx="1262">
                  <c:v>-1.25</c:v>
                </c:pt>
                <c:pt idx="1263">
                  <c:v>-1.2509999999999999</c:v>
                </c:pt>
                <c:pt idx="1264">
                  <c:v>-1.252</c:v>
                </c:pt>
                <c:pt idx="1265">
                  <c:v>-1.2529999999999999</c:v>
                </c:pt>
                <c:pt idx="1266">
                  <c:v>-1.254</c:v>
                </c:pt>
                <c:pt idx="1267">
                  <c:v>-1.2549999999999999</c:v>
                </c:pt>
                <c:pt idx="1268">
                  <c:v>-1.256</c:v>
                </c:pt>
                <c:pt idx="1269">
                  <c:v>-1.2569999999999999</c:v>
                </c:pt>
                <c:pt idx="1270">
                  <c:v>-1.258</c:v>
                </c:pt>
                <c:pt idx="1271">
                  <c:v>-1.2589999999999999</c:v>
                </c:pt>
                <c:pt idx="1272">
                  <c:v>-1.26</c:v>
                </c:pt>
                <c:pt idx="1273">
                  <c:v>-1.2609999999999999</c:v>
                </c:pt>
                <c:pt idx="1274">
                  <c:v>-1.262</c:v>
                </c:pt>
                <c:pt idx="1275">
                  <c:v>-1.2629999999999999</c:v>
                </c:pt>
                <c:pt idx="1276">
                  <c:v>-1.264</c:v>
                </c:pt>
                <c:pt idx="1277">
                  <c:v>-1.2649999999999999</c:v>
                </c:pt>
                <c:pt idx="1278">
                  <c:v>-1.266</c:v>
                </c:pt>
                <c:pt idx="1279">
                  <c:v>-1.2669999999999999</c:v>
                </c:pt>
                <c:pt idx="1280">
                  <c:v>-1.268</c:v>
                </c:pt>
                <c:pt idx="1281">
                  <c:v>-1.2689999999999999</c:v>
                </c:pt>
                <c:pt idx="1282">
                  <c:v>-1.27</c:v>
                </c:pt>
                <c:pt idx="1283">
                  <c:v>-1.2709999999999999</c:v>
                </c:pt>
                <c:pt idx="1284">
                  <c:v>-1.272</c:v>
                </c:pt>
                <c:pt idx="1285">
                  <c:v>-1.2729999999999999</c:v>
                </c:pt>
                <c:pt idx="1286">
                  <c:v>-1.274</c:v>
                </c:pt>
                <c:pt idx="1287">
                  <c:v>-1.2749999999999999</c:v>
                </c:pt>
                <c:pt idx="1288">
                  <c:v>-1.276</c:v>
                </c:pt>
                <c:pt idx="1289">
                  <c:v>-1.2769999999999999</c:v>
                </c:pt>
                <c:pt idx="1290">
                  <c:v>-1.278</c:v>
                </c:pt>
                <c:pt idx="1291">
                  <c:v>-1.2789999999999999</c:v>
                </c:pt>
                <c:pt idx="1292">
                  <c:v>-1.28</c:v>
                </c:pt>
                <c:pt idx="1293">
                  <c:v>-1.2809999999999999</c:v>
                </c:pt>
                <c:pt idx="1294">
                  <c:v>-1.282</c:v>
                </c:pt>
                <c:pt idx="1295">
                  <c:v>-1.2829999999999999</c:v>
                </c:pt>
                <c:pt idx="1296">
                  <c:v>-1.284</c:v>
                </c:pt>
                <c:pt idx="1297">
                  <c:v>-1.2849999999999999</c:v>
                </c:pt>
                <c:pt idx="1298">
                  <c:v>-1.286</c:v>
                </c:pt>
                <c:pt idx="1299">
                  <c:v>-1.2869999999999999</c:v>
                </c:pt>
                <c:pt idx="1300">
                  <c:v>-1.288</c:v>
                </c:pt>
                <c:pt idx="1301">
                  <c:v>-1.2889999999999999</c:v>
                </c:pt>
                <c:pt idx="1302">
                  <c:v>-1.29</c:v>
                </c:pt>
                <c:pt idx="1303">
                  <c:v>-1.2909999999999999</c:v>
                </c:pt>
                <c:pt idx="1304">
                  <c:v>-1.292</c:v>
                </c:pt>
                <c:pt idx="1305">
                  <c:v>-1.2929999999999999</c:v>
                </c:pt>
                <c:pt idx="1306">
                  <c:v>-1.294</c:v>
                </c:pt>
                <c:pt idx="1307">
                  <c:v>-1.2949999999999999</c:v>
                </c:pt>
                <c:pt idx="1308">
                  <c:v>-1.296</c:v>
                </c:pt>
                <c:pt idx="1309">
                  <c:v>-1.2969999999999999</c:v>
                </c:pt>
                <c:pt idx="1310">
                  <c:v>-1.298</c:v>
                </c:pt>
                <c:pt idx="1311">
                  <c:v>-1.2989999999999999</c:v>
                </c:pt>
                <c:pt idx="1312">
                  <c:v>-1.3</c:v>
                </c:pt>
                <c:pt idx="1313">
                  <c:v>-1.3009999999999999</c:v>
                </c:pt>
                <c:pt idx="1314">
                  <c:v>-1.302</c:v>
                </c:pt>
                <c:pt idx="1315">
                  <c:v>-1.3029999999999999</c:v>
                </c:pt>
                <c:pt idx="1316">
                  <c:v>-1.304</c:v>
                </c:pt>
                <c:pt idx="1317">
                  <c:v>-1.3049999999999999</c:v>
                </c:pt>
                <c:pt idx="1318">
                  <c:v>-1.306</c:v>
                </c:pt>
                <c:pt idx="1319">
                  <c:v>-1.3069999999999999</c:v>
                </c:pt>
                <c:pt idx="1320">
                  <c:v>-1.3080000000000001</c:v>
                </c:pt>
                <c:pt idx="1321">
                  <c:v>-1.3089999999999999</c:v>
                </c:pt>
                <c:pt idx="1322">
                  <c:v>-1.31</c:v>
                </c:pt>
                <c:pt idx="1323">
                  <c:v>-1.3109999999999999</c:v>
                </c:pt>
                <c:pt idx="1324">
                  <c:v>-1.3120000000000001</c:v>
                </c:pt>
                <c:pt idx="1325">
                  <c:v>-1.3129999999999999</c:v>
                </c:pt>
                <c:pt idx="1326">
                  <c:v>-1.3140000000000001</c:v>
                </c:pt>
                <c:pt idx="1327">
                  <c:v>-1.3149999999999999</c:v>
                </c:pt>
                <c:pt idx="1328">
                  <c:v>-1.3160000000000001</c:v>
                </c:pt>
                <c:pt idx="1329">
                  <c:v>-1.3169999999999999</c:v>
                </c:pt>
                <c:pt idx="1330">
                  <c:v>-1.3180000000000001</c:v>
                </c:pt>
                <c:pt idx="1331">
                  <c:v>-1.319</c:v>
                </c:pt>
                <c:pt idx="1332">
                  <c:v>-1.32</c:v>
                </c:pt>
                <c:pt idx="1333">
                  <c:v>-1.321</c:v>
                </c:pt>
                <c:pt idx="1334">
                  <c:v>-1.3220000000000001</c:v>
                </c:pt>
                <c:pt idx="1335">
                  <c:v>-1.323</c:v>
                </c:pt>
                <c:pt idx="1336">
                  <c:v>-1.3240000000000001</c:v>
                </c:pt>
                <c:pt idx="1337">
                  <c:v>-1.325</c:v>
                </c:pt>
                <c:pt idx="1338">
                  <c:v>-1.3260000000000001</c:v>
                </c:pt>
                <c:pt idx="1339">
                  <c:v>-1.327</c:v>
                </c:pt>
                <c:pt idx="1340">
                  <c:v>-1.3280000000000001</c:v>
                </c:pt>
                <c:pt idx="1341">
                  <c:v>-1.329</c:v>
                </c:pt>
                <c:pt idx="1342">
                  <c:v>-1.33</c:v>
                </c:pt>
                <c:pt idx="1343">
                  <c:v>-1.331</c:v>
                </c:pt>
                <c:pt idx="1344">
                  <c:v>-1.3320000000000001</c:v>
                </c:pt>
                <c:pt idx="1345">
                  <c:v>-1.333</c:v>
                </c:pt>
                <c:pt idx="1346">
                  <c:v>-1.3340000000000001</c:v>
                </c:pt>
                <c:pt idx="1347">
                  <c:v>-1.335</c:v>
                </c:pt>
                <c:pt idx="1348">
                  <c:v>-1.3360000000000001</c:v>
                </c:pt>
                <c:pt idx="1349">
                  <c:v>-1.337</c:v>
                </c:pt>
                <c:pt idx="1350">
                  <c:v>-1.3380000000000001</c:v>
                </c:pt>
                <c:pt idx="1351">
                  <c:v>-1.339</c:v>
                </c:pt>
                <c:pt idx="1352">
                  <c:v>-1.34</c:v>
                </c:pt>
                <c:pt idx="1353">
                  <c:v>-1.341</c:v>
                </c:pt>
                <c:pt idx="1354">
                  <c:v>-1.3420000000000001</c:v>
                </c:pt>
                <c:pt idx="1355">
                  <c:v>-1.343</c:v>
                </c:pt>
                <c:pt idx="1356">
                  <c:v>-1.3440000000000001</c:v>
                </c:pt>
                <c:pt idx="1357">
                  <c:v>-1.345</c:v>
                </c:pt>
                <c:pt idx="1358">
                  <c:v>-1.3460000000000001</c:v>
                </c:pt>
                <c:pt idx="1359">
                  <c:v>-1.347</c:v>
                </c:pt>
                <c:pt idx="1360">
                  <c:v>-1.3480000000000001</c:v>
                </c:pt>
                <c:pt idx="1361">
                  <c:v>-1.349</c:v>
                </c:pt>
                <c:pt idx="1362">
                  <c:v>-1.35</c:v>
                </c:pt>
                <c:pt idx="1363">
                  <c:v>-1.351</c:v>
                </c:pt>
                <c:pt idx="1364">
                  <c:v>-1.3520000000000001</c:v>
                </c:pt>
                <c:pt idx="1365">
                  <c:v>-1.353</c:v>
                </c:pt>
                <c:pt idx="1366">
                  <c:v>-1.3540000000000001</c:v>
                </c:pt>
                <c:pt idx="1367">
                  <c:v>-1.355</c:v>
                </c:pt>
                <c:pt idx="1368">
                  <c:v>-1.3560000000000001</c:v>
                </c:pt>
                <c:pt idx="1369">
                  <c:v>-1.357</c:v>
                </c:pt>
                <c:pt idx="1370">
                  <c:v>-1.3580000000000001</c:v>
                </c:pt>
                <c:pt idx="1371">
                  <c:v>-1.359</c:v>
                </c:pt>
                <c:pt idx="1372">
                  <c:v>-1.36</c:v>
                </c:pt>
                <c:pt idx="1373">
                  <c:v>-1.361</c:v>
                </c:pt>
                <c:pt idx="1374">
                  <c:v>-1.3620000000000001</c:v>
                </c:pt>
                <c:pt idx="1375">
                  <c:v>-1.363</c:v>
                </c:pt>
                <c:pt idx="1376">
                  <c:v>-1.3640000000000001</c:v>
                </c:pt>
                <c:pt idx="1377">
                  <c:v>-1.365</c:v>
                </c:pt>
                <c:pt idx="1378">
                  <c:v>-1.3660000000000001</c:v>
                </c:pt>
                <c:pt idx="1379">
                  <c:v>-1.367</c:v>
                </c:pt>
                <c:pt idx="1380">
                  <c:v>-1.3680000000000001</c:v>
                </c:pt>
                <c:pt idx="1381">
                  <c:v>-1.369</c:v>
                </c:pt>
                <c:pt idx="1382">
                  <c:v>-1.37</c:v>
                </c:pt>
                <c:pt idx="1383">
                  <c:v>-1.371</c:v>
                </c:pt>
                <c:pt idx="1384">
                  <c:v>-1.3720000000000001</c:v>
                </c:pt>
                <c:pt idx="1385">
                  <c:v>-1.373</c:v>
                </c:pt>
                <c:pt idx="1386">
                  <c:v>-1.3740000000000001</c:v>
                </c:pt>
                <c:pt idx="1387">
                  <c:v>-1.375</c:v>
                </c:pt>
                <c:pt idx="1388">
                  <c:v>-1.3759999999999999</c:v>
                </c:pt>
                <c:pt idx="1389">
                  <c:v>-1.377</c:v>
                </c:pt>
                <c:pt idx="1390">
                  <c:v>-1.3779999999999999</c:v>
                </c:pt>
                <c:pt idx="1391">
                  <c:v>-1.379</c:v>
                </c:pt>
                <c:pt idx="1392">
                  <c:v>-1.38</c:v>
                </c:pt>
                <c:pt idx="1393">
                  <c:v>-1.381</c:v>
                </c:pt>
                <c:pt idx="1394">
                  <c:v>-1.3819999999999999</c:v>
                </c:pt>
                <c:pt idx="1395">
                  <c:v>-1.383</c:v>
                </c:pt>
                <c:pt idx="1396">
                  <c:v>-1.3839999999999999</c:v>
                </c:pt>
                <c:pt idx="1397">
                  <c:v>-1.385</c:v>
                </c:pt>
                <c:pt idx="1398">
                  <c:v>-1.3859999999999999</c:v>
                </c:pt>
                <c:pt idx="1399">
                  <c:v>-1.387</c:v>
                </c:pt>
                <c:pt idx="1400">
                  <c:v>-1.3879999999999999</c:v>
                </c:pt>
                <c:pt idx="1401">
                  <c:v>-1.389</c:v>
                </c:pt>
                <c:pt idx="1402">
                  <c:v>-1.39</c:v>
                </c:pt>
                <c:pt idx="1403">
                  <c:v>-1.391</c:v>
                </c:pt>
                <c:pt idx="1404">
                  <c:v>-1.3919999999999999</c:v>
                </c:pt>
                <c:pt idx="1405">
                  <c:v>-1.393</c:v>
                </c:pt>
                <c:pt idx="1406">
                  <c:v>-1.3939999999999999</c:v>
                </c:pt>
                <c:pt idx="1407">
                  <c:v>-1.395</c:v>
                </c:pt>
                <c:pt idx="1408">
                  <c:v>-1.3959999999999999</c:v>
                </c:pt>
                <c:pt idx="1409">
                  <c:v>-1.397</c:v>
                </c:pt>
                <c:pt idx="1410">
                  <c:v>-1.3979999999999999</c:v>
                </c:pt>
                <c:pt idx="1411">
                  <c:v>-1.399</c:v>
                </c:pt>
                <c:pt idx="1412">
                  <c:v>-1.4</c:v>
                </c:pt>
                <c:pt idx="1413">
                  <c:v>-1.401</c:v>
                </c:pt>
                <c:pt idx="1414">
                  <c:v>-1.4019999999999999</c:v>
                </c:pt>
                <c:pt idx="1415">
                  <c:v>-1.403</c:v>
                </c:pt>
                <c:pt idx="1416">
                  <c:v>-1.4039999999999999</c:v>
                </c:pt>
                <c:pt idx="1417">
                  <c:v>-1.405</c:v>
                </c:pt>
                <c:pt idx="1418">
                  <c:v>-1.4059999999999999</c:v>
                </c:pt>
                <c:pt idx="1419">
                  <c:v>-1.407</c:v>
                </c:pt>
                <c:pt idx="1420">
                  <c:v>-1.4079999999999999</c:v>
                </c:pt>
                <c:pt idx="1421">
                  <c:v>-1.409</c:v>
                </c:pt>
                <c:pt idx="1422">
                  <c:v>-1.41</c:v>
                </c:pt>
                <c:pt idx="1423">
                  <c:v>-1.411</c:v>
                </c:pt>
                <c:pt idx="1424">
                  <c:v>-1.4119999999999999</c:v>
                </c:pt>
                <c:pt idx="1425">
                  <c:v>-1.413</c:v>
                </c:pt>
                <c:pt idx="1426">
                  <c:v>-1.4139999999999999</c:v>
                </c:pt>
                <c:pt idx="1427">
                  <c:v>-1.415</c:v>
                </c:pt>
                <c:pt idx="1428">
                  <c:v>-1.4159999999999999</c:v>
                </c:pt>
                <c:pt idx="1429">
                  <c:v>-1.417</c:v>
                </c:pt>
                <c:pt idx="1430">
                  <c:v>-1.4179999999999999</c:v>
                </c:pt>
                <c:pt idx="1431">
                  <c:v>-1.419</c:v>
                </c:pt>
                <c:pt idx="1432">
                  <c:v>-1.42</c:v>
                </c:pt>
                <c:pt idx="1433">
                  <c:v>-1.421</c:v>
                </c:pt>
                <c:pt idx="1434">
                  <c:v>-1.4219999999999999</c:v>
                </c:pt>
                <c:pt idx="1435">
                  <c:v>-1.423</c:v>
                </c:pt>
                <c:pt idx="1436">
                  <c:v>-1.4239999999999999</c:v>
                </c:pt>
                <c:pt idx="1437">
                  <c:v>-1.425</c:v>
                </c:pt>
                <c:pt idx="1438">
                  <c:v>-1.4259999999999999</c:v>
                </c:pt>
                <c:pt idx="1439">
                  <c:v>-1.427</c:v>
                </c:pt>
                <c:pt idx="1440">
                  <c:v>-1.4279999999999999</c:v>
                </c:pt>
                <c:pt idx="1441">
                  <c:v>-1.429</c:v>
                </c:pt>
                <c:pt idx="1442">
                  <c:v>-1.43</c:v>
                </c:pt>
                <c:pt idx="1443">
                  <c:v>-1.431</c:v>
                </c:pt>
                <c:pt idx="1444">
                  <c:v>-1.4319999999999999</c:v>
                </c:pt>
                <c:pt idx="1445">
                  <c:v>-1.4330000000000001</c:v>
                </c:pt>
                <c:pt idx="1446">
                  <c:v>-1.4339999999999999</c:v>
                </c:pt>
                <c:pt idx="1447">
                  <c:v>-1.4350000000000001</c:v>
                </c:pt>
                <c:pt idx="1448">
                  <c:v>-1.4359999999999999</c:v>
                </c:pt>
                <c:pt idx="1449">
                  <c:v>-1.4370000000000001</c:v>
                </c:pt>
                <c:pt idx="1450">
                  <c:v>-1.4379999999999999</c:v>
                </c:pt>
                <c:pt idx="1451">
                  <c:v>-1.4390000000000001</c:v>
                </c:pt>
                <c:pt idx="1452">
                  <c:v>-1.44</c:v>
                </c:pt>
                <c:pt idx="1453">
                  <c:v>-1.4410000000000001</c:v>
                </c:pt>
                <c:pt idx="1454">
                  <c:v>-1.4419999999999999</c:v>
                </c:pt>
                <c:pt idx="1455">
                  <c:v>-1.4430000000000001</c:v>
                </c:pt>
                <c:pt idx="1456">
                  <c:v>-1.444</c:v>
                </c:pt>
                <c:pt idx="1457">
                  <c:v>-1.4450000000000001</c:v>
                </c:pt>
                <c:pt idx="1458">
                  <c:v>-1.446</c:v>
                </c:pt>
                <c:pt idx="1459">
                  <c:v>-1.4470000000000001</c:v>
                </c:pt>
                <c:pt idx="1460">
                  <c:v>-1.448</c:v>
                </c:pt>
                <c:pt idx="1461">
                  <c:v>-1.4490000000000001</c:v>
                </c:pt>
                <c:pt idx="1462">
                  <c:v>-1.45</c:v>
                </c:pt>
                <c:pt idx="1463">
                  <c:v>-1.4510000000000001</c:v>
                </c:pt>
                <c:pt idx="1464">
                  <c:v>-1.452</c:v>
                </c:pt>
                <c:pt idx="1465">
                  <c:v>-1.4530000000000001</c:v>
                </c:pt>
                <c:pt idx="1466">
                  <c:v>-1.454</c:v>
                </c:pt>
                <c:pt idx="1467">
                  <c:v>-1.4550000000000001</c:v>
                </c:pt>
                <c:pt idx="1468">
                  <c:v>-1.456</c:v>
                </c:pt>
                <c:pt idx="1469">
                  <c:v>-1.4570000000000001</c:v>
                </c:pt>
                <c:pt idx="1470">
                  <c:v>-1.458</c:v>
                </c:pt>
                <c:pt idx="1471">
                  <c:v>-1.4590000000000001</c:v>
                </c:pt>
                <c:pt idx="1472">
                  <c:v>-1.46</c:v>
                </c:pt>
                <c:pt idx="1473">
                  <c:v>-1.4610000000000001</c:v>
                </c:pt>
                <c:pt idx="1474">
                  <c:v>-1.462</c:v>
                </c:pt>
                <c:pt idx="1475">
                  <c:v>-1.4630000000000001</c:v>
                </c:pt>
                <c:pt idx="1476">
                  <c:v>-1.464</c:v>
                </c:pt>
                <c:pt idx="1477">
                  <c:v>-1.4650000000000001</c:v>
                </c:pt>
                <c:pt idx="1478">
                  <c:v>-1.466</c:v>
                </c:pt>
                <c:pt idx="1479">
                  <c:v>-1.4670000000000001</c:v>
                </c:pt>
                <c:pt idx="1480">
                  <c:v>-1.468</c:v>
                </c:pt>
                <c:pt idx="1481">
                  <c:v>-1.4690000000000001</c:v>
                </c:pt>
                <c:pt idx="1482">
                  <c:v>-1.47</c:v>
                </c:pt>
                <c:pt idx="1483">
                  <c:v>-1.4710000000000001</c:v>
                </c:pt>
                <c:pt idx="1484">
                  <c:v>-1.472</c:v>
                </c:pt>
                <c:pt idx="1485">
                  <c:v>-1.4730000000000001</c:v>
                </c:pt>
                <c:pt idx="1486">
                  <c:v>-1.474</c:v>
                </c:pt>
                <c:pt idx="1487">
                  <c:v>-1.4750000000000001</c:v>
                </c:pt>
                <c:pt idx="1488">
                  <c:v>-1.476</c:v>
                </c:pt>
                <c:pt idx="1489">
                  <c:v>-1.4770000000000001</c:v>
                </c:pt>
                <c:pt idx="1490">
                  <c:v>-1.478</c:v>
                </c:pt>
                <c:pt idx="1491">
                  <c:v>-1.4790000000000001</c:v>
                </c:pt>
                <c:pt idx="1492">
                  <c:v>-1.48</c:v>
                </c:pt>
                <c:pt idx="1493">
                  <c:v>-1.4810000000000001</c:v>
                </c:pt>
                <c:pt idx="1494">
                  <c:v>-1.482</c:v>
                </c:pt>
                <c:pt idx="1495">
                  <c:v>-1.4830000000000001</c:v>
                </c:pt>
                <c:pt idx="1496">
                  <c:v>-1.484</c:v>
                </c:pt>
                <c:pt idx="1497">
                  <c:v>-1.4850000000000001</c:v>
                </c:pt>
                <c:pt idx="1498">
                  <c:v>-1.486</c:v>
                </c:pt>
                <c:pt idx="1499">
                  <c:v>-1.4870000000000001</c:v>
                </c:pt>
                <c:pt idx="1500">
                  <c:v>-1.488</c:v>
                </c:pt>
                <c:pt idx="1501">
                  <c:v>-1.4890000000000001</c:v>
                </c:pt>
                <c:pt idx="1502">
                  <c:v>-1.49</c:v>
                </c:pt>
                <c:pt idx="1503">
                  <c:v>-1.4910000000000001</c:v>
                </c:pt>
                <c:pt idx="1504">
                  <c:v>-1.492</c:v>
                </c:pt>
                <c:pt idx="1505">
                  <c:v>-1.4930000000000001</c:v>
                </c:pt>
                <c:pt idx="1506">
                  <c:v>-1.494</c:v>
                </c:pt>
                <c:pt idx="1507">
                  <c:v>-1.4950000000000001</c:v>
                </c:pt>
                <c:pt idx="1508">
                  <c:v>-1.496</c:v>
                </c:pt>
                <c:pt idx="1509">
                  <c:v>-1.4970000000000001</c:v>
                </c:pt>
                <c:pt idx="1510">
                  <c:v>-1.498</c:v>
                </c:pt>
                <c:pt idx="1511">
                  <c:v>-1.4990000000000001</c:v>
                </c:pt>
                <c:pt idx="1512">
                  <c:v>-1.5</c:v>
                </c:pt>
                <c:pt idx="1513">
                  <c:v>-1.5009999999999999</c:v>
                </c:pt>
                <c:pt idx="1514">
                  <c:v>-1.502</c:v>
                </c:pt>
                <c:pt idx="1515">
                  <c:v>-1.5029999999999999</c:v>
                </c:pt>
                <c:pt idx="1516">
                  <c:v>-1.504</c:v>
                </c:pt>
                <c:pt idx="1517">
                  <c:v>-1.5049999999999999</c:v>
                </c:pt>
                <c:pt idx="1518">
                  <c:v>-1.506</c:v>
                </c:pt>
                <c:pt idx="1519">
                  <c:v>-1.5069999999999999</c:v>
                </c:pt>
                <c:pt idx="1520">
                  <c:v>-1.508</c:v>
                </c:pt>
                <c:pt idx="1521">
                  <c:v>-1.5089999999999999</c:v>
                </c:pt>
                <c:pt idx="1522">
                  <c:v>-1.51</c:v>
                </c:pt>
                <c:pt idx="1523">
                  <c:v>-1.5109999999999999</c:v>
                </c:pt>
                <c:pt idx="1524">
                  <c:v>-1.512</c:v>
                </c:pt>
                <c:pt idx="1525">
                  <c:v>-1.5129999999999999</c:v>
                </c:pt>
                <c:pt idx="1526">
                  <c:v>-1.514</c:v>
                </c:pt>
                <c:pt idx="1527">
                  <c:v>-1.5149999999999999</c:v>
                </c:pt>
                <c:pt idx="1528">
                  <c:v>-1.516</c:v>
                </c:pt>
                <c:pt idx="1529">
                  <c:v>-1.5169999999999999</c:v>
                </c:pt>
                <c:pt idx="1530">
                  <c:v>-1.518</c:v>
                </c:pt>
                <c:pt idx="1531">
                  <c:v>-1.5189999999999999</c:v>
                </c:pt>
                <c:pt idx="1532">
                  <c:v>-1.52</c:v>
                </c:pt>
                <c:pt idx="1533">
                  <c:v>-1.5209999999999999</c:v>
                </c:pt>
                <c:pt idx="1534">
                  <c:v>-1.522</c:v>
                </c:pt>
                <c:pt idx="1535">
                  <c:v>-1.5229999999999999</c:v>
                </c:pt>
                <c:pt idx="1536">
                  <c:v>-1.524</c:v>
                </c:pt>
                <c:pt idx="1537">
                  <c:v>-1.5249999999999999</c:v>
                </c:pt>
                <c:pt idx="1538">
                  <c:v>-1.526</c:v>
                </c:pt>
                <c:pt idx="1539">
                  <c:v>-1.5269999999999999</c:v>
                </c:pt>
                <c:pt idx="1540">
                  <c:v>-1.528</c:v>
                </c:pt>
                <c:pt idx="1541">
                  <c:v>-1.5289999999999999</c:v>
                </c:pt>
                <c:pt idx="1542">
                  <c:v>-1.53</c:v>
                </c:pt>
                <c:pt idx="1543">
                  <c:v>-1.5309999999999999</c:v>
                </c:pt>
                <c:pt idx="1544">
                  <c:v>-1.532</c:v>
                </c:pt>
                <c:pt idx="1545">
                  <c:v>-1.5329999999999999</c:v>
                </c:pt>
                <c:pt idx="1546">
                  <c:v>-1.534</c:v>
                </c:pt>
                <c:pt idx="1547">
                  <c:v>-1.5349999999999999</c:v>
                </c:pt>
                <c:pt idx="1548">
                  <c:v>-1.536</c:v>
                </c:pt>
                <c:pt idx="1549">
                  <c:v>-1.5369999999999999</c:v>
                </c:pt>
                <c:pt idx="1550">
                  <c:v>-1.538</c:v>
                </c:pt>
                <c:pt idx="1551">
                  <c:v>-1.5389999999999999</c:v>
                </c:pt>
                <c:pt idx="1552">
                  <c:v>-1.54</c:v>
                </c:pt>
                <c:pt idx="1553">
                  <c:v>-1.5409999999999999</c:v>
                </c:pt>
                <c:pt idx="1554">
                  <c:v>-1.542</c:v>
                </c:pt>
                <c:pt idx="1555">
                  <c:v>-1.5429999999999999</c:v>
                </c:pt>
                <c:pt idx="1556">
                  <c:v>-1.544</c:v>
                </c:pt>
                <c:pt idx="1557">
                  <c:v>-1.5449999999999999</c:v>
                </c:pt>
                <c:pt idx="1558">
                  <c:v>-1.546</c:v>
                </c:pt>
                <c:pt idx="1559">
                  <c:v>-1.5469999999999999</c:v>
                </c:pt>
                <c:pt idx="1560">
                  <c:v>-1.548</c:v>
                </c:pt>
                <c:pt idx="1561">
                  <c:v>-1.5489999999999999</c:v>
                </c:pt>
                <c:pt idx="1562">
                  <c:v>-1.55</c:v>
                </c:pt>
                <c:pt idx="1563">
                  <c:v>-1.5509999999999999</c:v>
                </c:pt>
                <c:pt idx="1564">
                  <c:v>-1.552</c:v>
                </c:pt>
                <c:pt idx="1565">
                  <c:v>-1.5529999999999999</c:v>
                </c:pt>
                <c:pt idx="1566">
                  <c:v>-1.554</c:v>
                </c:pt>
                <c:pt idx="1567">
                  <c:v>-1.5549999999999999</c:v>
                </c:pt>
                <c:pt idx="1568">
                  <c:v>-1.556</c:v>
                </c:pt>
                <c:pt idx="1569">
                  <c:v>-1.5569999999999999</c:v>
                </c:pt>
                <c:pt idx="1570">
                  <c:v>-1.5580000000000001</c:v>
                </c:pt>
                <c:pt idx="1571">
                  <c:v>-1.5589999999999999</c:v>
                </c:pt>
                <c:pt idx="1572">
                  <c:v>-1.56</c:v>
                </c:pt>
                <c:pt idx="1573">
                  <c:v>-1.5609999999999999</c:v>
                </c:pt>
                <c:pt idx="1574">
                  <c:v>-1.5620000000000001</c:v>
                </c:pt>
                <c:pt idx="1575">
                  <c:v>-1.5629999999999999</c:v>
                </c:pt>
                <c:pt idx="1576">
                  <c:v>-1.5640000000000001</c:v>
                </c:pt>
                <c:pt idx="1577">
                  <c:v>-1.5649999999999999</c:v>
                </c:pt>
                <c:pt idx="1578">
                  <c:v>-1.5660000000000001</c:v>
                </c:pt>
                <c:pt idx="1579">
                  <c:v>-1.5669999999999999</c:v>
                </c:pt>
                <c:pt idx="1580">
                  <c:v>-1.5680000000000001</c:v>
                </c:pt>
                <c:pt idx="1581">
                  <c:v>-1.569</c:v>
                </c:pt>
                <c:pt idx="1582">
                  <c:v>-1.57</c:v>
                </c:pt>
                <c:pt idx="1583">
                  <c:v>-1.571</c:v>
                </c:pt>
                <c:pt idx="1584">
                  <c:v>-1.5720000000000001</c:v>
                </c:pt>
                <c:pt idx="1585">
                  <c:v>-1.573</c:v>
                </c:pt>
                <c:pt idx="1586">
                  <c:v>-1.5740000000000001</c:v>
                </c:pt>
                <c:pt idx="1587">
                  <c:v>-1.575</c:v>
                </c:pt>
                <c:pt idx="1588">
                  <c:v>-1.5760000000000001</c:v>
                </c:pt>
                <c:pt idx="1589">
                  <c:v>-1.577</c:v>
                </c:pt>
                <c:pt idx="1590">
                  <c:v>-1.5780000000000001</c:v>
                </c:pt>
                <c:pt idx="1591">
                  <c:v>-1.579</c:v>
                </c:pt>
                <c:pt idx="1592">
                  <c:v>-1.58</c:v>
                </c:pt>
                <c:pt idx="1593">
                  <c:v>-1.581</c:v>
                </c:pt>
                <c:pt idx="1594">
                  <c:v>-1.5820000000000001</c:v>
                </c:pt>
                <c:pt idx="1595">
                  <c:v>-1.583</c:v>
                </c:pt>
                <c:pt idx="1596">
                  <c:v>-1.5840000000000001</c:v>
                </c:pt>
                <c:pt idx="1597">
                  <c:v>-1.585</c:v>
                </c:pt>
                <c:pt idx="1598">
                  <c:v>-1.5860000000000001</c:v>
                </c:pt>
                <c:pt idx="1599">
                  <c:v>-1.587</c:v>
                </c:pt>
                <c:pt idx="1600">
                  <c:v>-1.5880000000000001</c:v>
                </c:pt>
                <c:pt idx="1601">
                  <c:v>-1.589</c:v>
                </c:pt>
                <c:pt idx="1602">
                  <c:v>-1.59</c:v>
                </c:pt>
                <c:pt idx="1603">
                  <c:v>-1.591</c:v>
                </c:pt>
                <c:pt idx="1604">
                  <c:v>-1.5920000000000001</c:v>
                </c:pt>
                <c:pt idx="1605">
                  <c:v>-1.593</c:v>
                </c:pt>
                <c:pt idx="1606">
                  <c:v>-1.5940000000000001</c:v>
                </c:pt>
                <c:pt idx="1607">
                  <c:v>-1.595</c:v>
                </c:pt>
                <c:pt idx="1608">
                  <c:v>-1.5960000000000001</c:v>
                </c:pt>
                <c:pt idx="1609">
                  <c:v>-1.597</c:v>
                </c:pt>
                <c:pt idx="1610">
                  <c:v>-1.5980000000000001</c:v>
                </c:pt>
                <c:pt idx="1611">
                  <c:v>-1.599</c:v>
                </c:pt>
                <c:pt idx="1612">
                  <c:v>-1.6</c:v>
                </c:pt>
                <c:pt idx="1613">
                  <c:v>-1.601</c:v>
                </c:pt>
                <c:pt idx="1614">
                  <c:v>-1.6020000000000001</c:v>
                </c:pt>
                <c:pt idx="1615">
                  <c:v>-1.603</c:v>
                </c:pt>
                <c:pt idx="1616">
                  <c:v>-1.6040000000000001</c:v>
                </c:pt>
                <c:pt idx="1617">
                  <c:v>-1.605</c:v>
                </c:pt>
                <c:pt idx="1618">
                  <c:v>-1.6060000000000001</c:v>
                </c:pt>
                <c:pt idx="1619">
                  <c:v>-1.607</c:v>
                </c:pt>
                <c:pt idx="1620">
                  <c:v>-1.6080000000000001</c:v>
                </c:pt>
                <c:pt idx="1621">
                  <c:v>-1.609</c:v>
                </c:pt>
                <c:pt idx="1622">
                  <c:v>-1.61</c:v>
                </c:pt>
                <c:pt idx="1623">
                  <c:v>-1.611</c:v>
                </c:pt>
                <c:pt idx="1624">
                  <c:v>-1.6120000000000001</c:v>
                </c:pt>
                <c:pt idx="1625">
                  <c:v>-1.613</c:v>
                </c:pt>
                <c:pt idx="1626">
                  <c:v>-1.6140000000000001</c:v>
                </c:pt>
                <c:pt idx="1627">
                  <c:v>-1.615</c:v>
                </c:pt>
                <c:pt idx="1628">
                  <c:v>-1.6160000000000001</c:v>
                </c:pt>
                <c:pt idx="1629">
                  <c:v>-1.617</c:v>
                </c:pt>
                <c:pt idx="1630">
                  <c:v>-1.6180000000000001</c:v>
                </c:pt>
                <c:pt idx="1631">
                  <c:v>-1.619</c:v>
                </c:pt>
                <c:pt idx="1632">
                  <c:v>-1.62</c:v>
                </c:pt>
                <c:pt idx="1633">
                  <c:v>-1.621</c:v>
                </c:pt>
                <c:pt idx="1634">
                  <c:v>-1.6220000000000001</c:v>
                </c:pt>
                <c:pt idx="1635">
                  <c:v>-1.623</c:v>
                </c:pt>
                <c:pt idx="1636">
                  <c:v>-1.6240000000000001</c:v>
                </c:pt>
                <c:pt idx="1637">
                  <c:v>-1.625</c:v>
                </c:pt>
                <c:pt idx="1638">
                  <c:v>-1.6259999999999999</c:v>
                </c:pt>
                <c:pt idx="1639">
                  <c:v>-1.627</c:v>
                </c:pt>
                <c:pt idx="1640">
                  <c:v>-1.6279999999999999</c:v>
                </c:pt>
                <c:pt idx="1641">
                  <c:v>-1.629</c:v>
                </c:pt>
                <c:pt idx="1642">
                  <c:v>-1.63</c:v>
                </c:pt>
                <c:pt idx="1643">
                  <c:v>-1.631</c:v>
                </c:pt>
                <c:pt idx="1644">
                  <c:v>-1.6319999999999999</c:v>
                </c:pt>
                <c:pt idx="1645">
                  <c:v>-1.633</c:v>
                </c:pt>
                <c:pt idx="1646">
                  <c:v>-1.6339999999999999</c:v>
                </c:pt>
                <c:pt idx="1647">
                  <c:v>-1.635</c:v>
                </c:pt>
                <c:pt idx="1648">
                  <c:v>-1.6359999999999999</c:v>
                </c:pt>
                <c:pt idx="1649">
                  <c:v>-1.637</c:v>
                </c:pt>
                <c:pt idx="1650">
                  <c:v>-1.6379999999999999</c:v>
                </c:pt>
                <c:pt idx="1651">
                  <c:v>-1.639</c:v>
                </c:pt>
                <c:pt idx="1652">
                  <c:v>-1.64</c:v>
                </c:pt>
                <c:pt idx="1653">
                  <c:v>-1.641</c:v>
                </c:pt>
                <c:pt idx="1654">
                  <c:v>-1.6419999999999999</c:v>
                </c:pt>
                <c:pt idx="1655">
                  <c:v>-1.643</c:v>
                </c:pt>
                <c:pt idx="1656">
                  <c:v>-1.6439999999999999</c:v>
                </c:pt>
                <c:pt idx="1657">
                  <c:v>-1.645</c:v>
                </c:pt>
                <c:pt idx="1658">
                  <c:v>-1.6459999999999999</c:v>
                </c:pt>
                <c:pt idx="1659">
                  <c:v>-1.647</c:v>
                </c:pt>
                <c:pt idx="1660">
                  <c:v>-1.6479999999999999</c:v>
                </c:pt>
                <c:pt idx="1661">
                  <c:v>-1.649</c:v>
                </c:pt>
                <c:pt idx="1662">
                  <c:v>-1.65</c:v>
                </c:pt>
                <c:pt idx="1663">
                  <c:v>-1.651</c:v>
                </c:pt>
                <c:pt idx="1664">
                  <c:v>-1.6519999999999999</c:v>
                </c:pt>
                <c:pt idx="1665">
                  <c:v>-1.653</c:v>
                </c:pt>
                <c:pt idx="1666">
                  <c:v>-1.6539999999999999</c:v>
                </c:pt>
                <c:pt idx="1667">
                  <c:v>-1.655</c:v>
                </c:pt>
                <c:pt idx="1668">
                  <c:v>-1.6559999999999999</c:v>
                </c:pt>
                <c:pt idx="1669">
                  <c:v>-1.657</c:v>
                </c:pt>
                <c:pt idx="1670">
                  <c:v>-1.6579999999999999</c:v>
                </c:pt>
                <c:pt idx="1671">
                  <c:v>-1.659</c:v>
                </c:pt>
                <c:pt idx="1672">
                  <c:v>-1.66</c:v>
                </c:pt>
                <c:pt idx="1673">
                  <c:v>-1.661</c:v>
                </c:pt>
                <c:pt idx="1674">
                  <c:v>-1.6619999999999999</c:v>
                </c:pt>
                <c:pt idx="1675">
                  <c:v>-1.663</c:v>
                </c:pt>
                <c:pt idx="1676">
                  <c:v>-1.6639999999999999</c:v>
                </c:pt>
                <c:pt idx="1677">
                  <c:v>-1.665</c:v>
                </c:pt>
                <c:pt idx="1678">
                  <c:v>-1.6659999999999999</c:v>
                </c:pt>
                <c:pt idx="1679">
                  <c:v>-1.667</c:v>
                </c:pt>
                <c:pt idx="1680">
                  <c:v>-1.6679999999999999</c:v>
                </c:pt>
                <c:pt idx="1681">
                  <c:v>-1.669</c:v>
                </c:pt>
                <c:pt idx="1682">
                  <c:v>-1.67</c:v>
                </c:pt>
                <c:pt idx="1683">
                  <c:v>-1.671</c:v>
                </c:pt>
                <c:pt idx="1684">
                  <c:v>-1.6719999999999999</c:v>
                </c:pt>
                <c:pt idx="1685">
                  <c:v>-1.673</c:v>
                </c:pt>
                <c:pt idx="1686">
                  <c:v>-1.6739999999999999</c:v>
                </c:pt>
                <c:pt idx="1687">
                  <c:v>-1.675</c:v>
                </c:pt>
                <c:pt idx="1688">
                  <c:v>-1.6759999999999999</c:v>
                </c:pt>
                <c:pt idx="1689">
                  <c:v>-1.677</c:v>
                </c:pt>
                <c:pt idx="1690">
                  <c:v>-1.6779999999999999</c:v>
                </c:pt>
                <c:pt idx="1691">
                  <c:v>-1.679</c:v>
                </c:pt>
                <c:pt idx="1692">
                  <c:v>-1.68</c:v>
                </c:pt>
                <c:pt idx="1693">
                  <c:v>-1.681</c:v>
                </c:pt>
                <c:pt idx="1694">
                  <c:v>-1.6819999999999999</c:v>
                </c:pt>
                <c:pt idx="1695">
                  <c:v>-1.6830000000000001</c:v>
                </c:pt>
                <c:pt idx="1696">
                  <c:v>-1.6839999999999999</c:v>
                </c:pt>
                <c:pt idx="1697">
                  <c:v>-1.6850000000000001</c:v>
                </c:pt>
                <c:pt idx="1698">
                  <c:v>-1.6859999999999999</c:v>
                </c:pt>
                <c:pt idx="1699">
                  <c:v>-1.6870000000000001</c:v>
                </c:pt>
                <c:pt idx="1700">
                  <c:v>-1.6879999999999999</c:v>
                </c:pt>
                <c:pt idx="1701">
                  <c:v>-1.6890000000000001</c:v>
                </c:pt>
                <c:pt idx="1702">
                  <c:v>-1.69</c:v>
                </c:pt>
                <c:pt idx="1703">
                  <c:v>-1.6910000000000001</c:v>
                </c:pt>
                <c:pt idx="1704">
                  <c:v>-1.6919999999999999</c:v>
                </c:pt>
                <c:pt idx="1705">
                  <c:v>-1.6930000000000001</c:v>
                </c:pt>
                <c:pt idx="1706">
                  <c:v>-1.694</c:v>
                </c:pt>
                <c:pt idx="1707">
                  <c:v>-1.6950000000000001</c:v>
                </c:pt>
                <c:pt idx="1708">
                  <c:v>-1.696</c:v>
                </c:pt>
                <c:pt idx="1709">
                  <c:v>-1.6970000000000001</c:v>
                </c:pt>
                <c:pt idx="1710">
                  <c:v>-1.698</c:v>
                </c:pt>
                <c:pt idx="1711">
                  <c:v>-1.6990000000000001</c:v>
                </c:pt>
                <c:pt idx="1712">
                  <c:v>-1.7</c:v>
                </c:pt>
                <c:pt idx="1713">
                  <c:v>-1.7010000000000001</c:v>
                </c:pt>
                <c:pt idx="1714">
                  <c:v>-1.702</c:v>
                </c:pt>
                <c:pt idx="1715">
                  <c:v>-1.7030000000000001</c:v>
                </c:pt>
                <c:pt idx="1716">
                  <c:v>-1.704</c:v>
                </c:pt>
                <c:pt idx="1717">
                  <c:v>-1.7050000000000001</c:v>
                </c:pt>
                <c:pt idx="1718">
                  <c:v>-1.706</c:v>
                </c:pt>
                <c:pt idx="1719">
                  <c:v>-1.7070000000000001</c:v>
                </c:pt>
                <c:pt idx="1720">
                  <c:v>-1.708</c:v>
                </c:pt>
                <c:pt idx="1721">
                  <c:v>-1.7090000000000001</c:v>
                </c:pt>
                <c:pt idx="1722">
                  <c:v>-1.71</c:v>
                </c:pt>
                <c:pt idx="1723">
                  <c:v>-1.7110000000000001</c:v>
                </c:pt>
                <c:pt idx="1724">
                  <c:v>-1.712</c:v>
                </c:pt>
                <c:pt idx="1725">
                  <c:v>-1.7130000000000001</c:v>
                </c:pt>
                <c:pt idx="1726">
                  <c:v>-1.714</c:v>
                </c:pt>
                <c:pt idx="1727">
                  <c:v>-1.7150000000000001</c:v>
                </c:pt>
                <c:pt idx="1728">
                  <c:v>-1.716</c:v>
                </c:pt>
                <c:pt idx="1729">
                  <c:v>-1.7170000000000001</c:v>
                </c:pt>
                <c:pt idx="1730">
                  <c:v>-1.718</c:v>
                </c:pt>
                <c:pt idx="1731">
                  <c:v>-1.7190000000000001</c:v>
                </c:pt>
                <c:pt idx="1732">
                  <c:v>-1.72</c:v>
                </c:pt>
                <c:pt idx="1733">
                  <c:v>-1.7210000000000001</c:v>
                </c:pt>
                <c:pt idx="1734">
                  <c:v>-1.722</c:v>
                </c:pt>
                <c:pt idx="1735">
                  <c:v>-1.7230000000000001</c:v>
                </c:pt>
                <c:pt idx="1736">
                  <c:v>-1.724</c:v>
                </c:pt>
                <c:pt idx="1737">
                  <c:v>-1.7250000000000001</c:v>
                </c:pt>
                <c:pt idx="1738">
                  <c:v>-1.726</c:v>
                </c:pt>
                <c:pt idx="1739">
                  <c:v>-1.7270000000000001</c:v>
                </c:pt>
                <c:pt idx="1740">
                  <c:v>-1.728</c:v>
                </c:pt>
                <c:pt idx="1741">
                  <c:v>-1.7290000000000001</c:v>
                </c:pt>
                <c:pt idx="1742">
                  <c:v>-1.73</c:v>
                </c:pt>
                <c:pt idx="1743">
                  <c:v>-1.7310000000000001</c:v>
                </c:pt>
                <c:pt idx="1744">
                  <c:v>-1.732</c:v>
                </c:pt>
                <c:pt idx="1745">
                  <c:v>-1.7330000000000001</c:v>
                </c:pt>
                <c:pt idx="1746">
                  <c:v>-1.734</c:v>
                </c:pt>
                <c:pt idx="1747">
                  <c:v>-1.7350000000000001</c:v>
                </c:pt>
                <c:pt idx="1748">
                  <c:v>-1.736</c:v>
                </c:pt>
                <c:pt idx="1749">
                  <c:v>-1.7370000000000001</c:v>
                </c:pt>
                <c:pt idx="1750">
                  <c:v>-1.738</c:v>
                </c:pt>
                <c:pt idx="1751">
                  <c:v>-1.7390000000000001</c:v>
                </c:pt>
                <c:pt idx="1752">
                  <c:v>-1.74</c:v>
                </c:pt>
                <c:pt idx="1753">
                  <c:v>-1.7410000000000001</c:v>
                </c:pt>
                <c:pt idx="1754">
                  <c:v>-1.742</c:v>
                </c:pt>
                <c:pt idx="1755">
                  <c:v>-1.7430000000000001</c:v>
                </c:pt>
                <c:pt idx="1756">
                  <c:v>-1.744</c:v>
                </c:pt>
                <c:pt idx="1757">
                  <c:v>-1.7450000000000001</c:v>
                </c:pt>
                <c:pt idx="1758">
                  <c:v>-1.746</c:v>
                </c:pt>
                <c:pt idx="1759">
                  <c:v>-1.7470000000000001</c:v>
                </c:pt>
                <c:pt idx="1760">
                  <c:v>-1.748</c:v>
                </c:pt>
                <c:pt idx="1761">
                  <c:v>-1.7490000000000001</c:v>
                </c:pt>
                <c:pt idx="1762">
                  <c:v>-1.75</c:v>
                </c:pt>
                <c:pt idx="1763">
                  <c:v>-1.7509999999999999</c:v>
                </c:pt>
                <c:pt idx="1764">
                  <c:v>-1.752</c:v>
                </c:pt>
                <c:pt idx="1765">
                  <c:v>-1.7529999999999999</c:v>
                </c:pt>
                <c:pt idx="1766">
                  <c:v>-1.754</c:v>
                </c:pt>
                <c:pt idx="1767">
                  <c:v>-1.7549999999999999</c:v>
                </c:pt>
                <c:pt idx="1768">
                  <c:v>-1.756</c:v>
                </c:pt>
                <c:pt idx="1769">
                  <c:v>-1.7569999999999999</c:v>
                </c:pt>
                <c:pt idx="1770">
                  <c:v>-1.758</c:v>
                </c:pt>
                <c:pt idx="1771">
                  <c:v>-1.7589999999999999</c:v>
                </c:pt>
                <c:pt idx="1772">
                  <c:v>-1.76</c:v>
                </c:pt>
                <c:pt idx="1773">
                  <c:v>-1.7609999999999999</c:v>
                </c:pt>
                <c:pt idx="1774">
                  <c:v>-1.762</c:v>
                </c:pt>
                <c:pt idx="1775">
                  <c:v>-1.7629999999999999</c:v>
                </c:pt>
                <c:pt idx="1776">
                  <c:v>-1.764</c:v>
                </c:pt>
                <c:pt idx="1777">
                  <c:v>-1.7649999999999999</c:v>
                </c:pt>
                <c:pt idx="1778">
                  <c:v>-1.766</c:v>
                </c:pt>
                <c:pt idx="1779">
                  <c:v>-1.7669999999999999</c:v>
                </c:pt>
                <c:pt idx="1780">
                  <c:v>-1.768</c:v>
                </c:pt>
                <c:pt idx="1781">
                  <c:v>-1.7689999999999999</c:v>
                </c:pt>
                <c:pt idx="1782">
                  <c:v>-1.77</c:v>
                </c:pt>
                <c:pt idx="1783">
                  <c:v>-1.7709999999999999</c:v>
                </c:pt>
                <c:pt idx="1784">
                  <c:v>-1.772</c:v>
                </c:pt>
                <c:pt idx="1785">
                  <c:v>-1.7729999999999999</c:v>
                </c:pt>
                <c:pt idx="1786">
                  <c:v>-1.774</c:v>
                </c:pt>
                <c:pt idx="1787">
                  <c:v>-1.7749999999999999</c:v>
                </c:pt>
                <c:pt idx="1788">
                  <c:v>-1.776</c:v>
                </c:pt>
                <c:pt idx="1789">
                  <c:v>-1.7769999999999999</c:v>
                </c:pt>
                <c:pt idx="1790">
                  <c:v>-1.778</c:v>
                </c:pt>
                <c:pt idx="1791">
                  <c:v>-1.7789999999999999</c:v>
                </c:pt>
                <c:pt idx="1792">
                  <c:v>-1.78</c:v>
                </c:pt>
                <c:pt idx="1793">
                  <c:v>-1.7809999999999999</c:v>
                </c:pt>
                <c:pt idx="1794">
                  <c:v>-1.782</c:v>
                </c:pt>
                <c:pt idx="1795">
                  <c:v>-1.7829999999999999</c:v>
                </c:pt>
                <c:pt idx="1796">
                  <c:v>-1.784</c:v>
                </c:pt>
                <c:pt idx="1797">
                  <c:v>-1.7849999999999999</c:v>
                </c:pt>
                <c:pt idx="1798">
                  <c:v>-1.786</c:v>
                </c:pt>
                <c:pt idx="1799">
                  <c:v>-1.7869999999999999</c:v>
                </c:pt>
                <c:pt idx="1800">
                  <c:v>-1.788</c:v>
                </c:pt>
                <c:pt idx="1801">
                  <c:v>-1.7889999999999999</c:v>
                </c:pt>
                <c:pt idx="1802">
                  <c:v>-1.79</c:v>
                </c:pt>
                <c:pt idx="1803">
                  <c:v>-1.7909999999999999</c:v>
                </c:pt>
                <c:pt idx="1804">
                  <c:v>-1.792</c:v>
                </c:pt>
                <c:pt idx="1805">
                  <c:v>-1.7929999999999999</c:v>
                </c:pt>
                <c:pt idx="1806">
                  <c:v>-1.794</c:v>
                </c:pt>
                <c:pt idx="1807">
                  <c:v>-1.7949999999999999</c:v>
                </c:pt>
                <c:pt idx="1808">
                  <c:v>-1.796</c:v>
                </c:pt>
                <c:pt idx="1809">
                  <c:v>-1.7969999999999999</c:v>
                </c:pt>
                <c:pt idx="1810">
                  <c:v>-1.798</c:v>
                </c:pt>
                <c:pt idx="1811">
                  <c:v>-1.7989999999999999</c:v>
                </c:pt>
                <c:pt idx="1812">
                  <c:v>-1.8</c:v>
                </c:pt>
                <c:pt idx="1813">
                  <c:v>-1.8009999999999999</c:v>
                </c:pt>
                <c:pt idx="1814">
                  <c:v>-1.802</c:v>
                </c:pt>
                <c:pt idx="1815">
                  <c:v>-1.8029999999999999</c:v>
                </c:pt>
                <c:pt idx="1816">
                  <c:v>-1.804</c:v>
                </c:pt>
                <c:pt idx="1817">
                  <c:v>-1.8049999999999999</c:v>
                </c:pt>
                <c:pt idx="1818">
                  <c:v>-1.806</c:v>
                </c:pt>
                <c:pt idx="1819">
                  <c:v>-1.8069999999999999</c:v>
                </c:pt>
                <c:pt idx="1820">
                  <c:v>-1.8080000000000001</c:v>
                </c:pt>
                <c:pt idx="1821">
                  <c:v>-1.8089999999999999</c:v>
                </c:pt>
                <c:pt idx="1822">
                  <c:v>-1.81</c:v>
                </c:pt>
                <c:pt idx="1823">
                  <c:v>-1.8109999999999999</c:v>
                </c:pt>
                <c:pt idx="1824">
                  <c:v>-1.8120000000000001</c:v>
                </c:pt>
                <c:pt idx="1825">
                  <c:v>-1.8129999999999999</c:v>
                </c:pt>
                <c:pt idx="1826">
                  <c:v>-1.8140000000000001</c:v>
                </c:pt>
                <c:pt idx="1827">
                  <c:v>-1.8149999999999999</c:v>
                </c:pt>
                <c:pt idx="1828">
                  <c:v>-1.8160000000000001</c:v>
                </c:pt>
                <c:pt idx="1829">
                  <c:v>-1.8169999999999999</c:v>
                </c:pt>
                <c:pt idx="1830">
                  <c:v>-1.8180000000000001</c:v>
                </c:pt>
                <c:pt idx="1831">
                  <c:v>-1.819</c:v>
                </c:pt>
                <c:pt idx="1832">
                  <c:v>-1.82</c:v>
                </c:pt>
                <c:pt idx="1833">
                  <c:v>-1.821</c:v>
                </c:pt>
                <c:pt idx="1834">
                  <c:v>-1.8220000000000001</c:v>
                </c:pt>
                <c:pt idx="1835">
                  <c:v>-1.823</c:v>
                </c:pt>
                <c:pt idx="1836">
                  <c:v>-1.8240000000000001</c:v>
                </c:pt>
                <c:pt idx="1837">
                  <c:v>-1.825</c:v>
                </c:pt>
                <c:pt idx="1838">
                  <c:v>-1.8260000000000001</c:v>
                </c:pt>
                <c:pt idx="1839">
                  <c:v>-1.827</c:v>
                </c:pt>
                <c:pt idx="1840">
                  <c:v>-1.8280000000000001</c:v>
                </c:pt>
                <c:pt idx="1841">
                  <c:v>-1.829</c:v>
                </c:pt>
                <c:pt idx="1842">
                  <c:v>-1.83</c:v>
                </c:pt>
                <c:pt idx="1843">
                  <c:v>-1.831</c:v>
                </c:pt>
                <c:pt idx="1844">
                  <c:v>-1.8320000000000001</c:v>
                </c:pt>
                <c:pt idx="1845">
                  <c:v>-1.833</c:v>
                </c:pt>
                <c:pt idx="1846">
                  <c:v>-1.8340000000000001</c:v>
                </c:pt>
                <c:pt idx="1847">
                  <c:v>-1.835</c:v>
                </c:pt>
                <c:pt idx="1848">
                  <c:v>-1.8360000000000001</c:v>
                </c:pt>
                <c:pt idx="1849">
                  <c:v>-1.837</c:v>
                </c:pt>
                <c:pt idx="1850">
                  <c:v>-1.8380000000000001</c:v>
                </c:pt>
                <c:pt idx="1851">
                  <c:v>-1.839</c:v>
                </c:pt>
                <c:pt idx="1852">
                  <c:v>-1.84</c:v>
                </c:pt>
                <c:pt idx="1853">
                  <c:v>-1.841</c:v>
                </c:pt>
                <c:pt idx="1854">
                  <c:v>-1.8420000000000001</c:v>
                </c:pt>
                <c:pt idx="1855">
                  <c:v>-1.843</c:v>
                </c:pt>
                <c:pt idx="1856">
                  <c:v>-1.8440000000000001</c:v>
                </c:pt>
                <c:pt idx="1857">
                  <c:v>-1.845</c:v>
                </c:pt>
                <c:pt idx="1858">
                  <c:v>-1.8460000000000001</c:v>
                </c:pt>
                <c:pt idx="1859">
                  <c:v>-1.847</c:v>
                </c:pt>
                <c:pt idx="1860">
                  <c:v>-1.8480000000000001</c:v>
                </c:pt>
                <c:pt idx="1861">
                  <c:v>-1.849</c:v>
                </c:pt>
                <c:pt idx="1862">
                  <c:v>-1.85</c:v>
                </c:pt>
                <c:pt idx="1863">
                  <c:v>-1.851</c:v>
                </c:pt>
                <c:pt idx="1864">
                  <c:v>-1.8520000000000001</c:v>
                </c:pt>
                <c:pt idx="1865">
                  <c:v>-1.853</c:v>
                </c:pt>
                <c:pt idx="1866">
                  <c:v>-1.8540000000000001</c:v>
                </c:pt>
                <c:pt idx="1867">
                  <c:v>-1.855</c:v>
                </c:pt>
                <c:pt idx="1868">
                  <c:v>-1.8560000000000001</c:v>
                </c:pt>
                <c:pt idx="1869">
                  <c:v>-1.857</c:v>
                </c:pt>
                <c:pt idx="1870">
                  <c:v>-1.8580000000000001</c:v>
                </c:pt>
                <c:pt idx="1871">
                  <c:v>-1.859</c:v>
                </c:pt>
                <c:pt idx="1872">
                  <c:v>-1.86</c:v>
                </c:pt>
                <c:pt idx="1873">
                  <c:v>-1.861</c:v>
                </c:pt>
                <c:pt idx="1874">
                  <c:v>-1.8620000000000001</c:v>
                </c:pt>
                <c:pt idx="1875">
                  <c:v>-1.863</c:v>
                </c:pt>
                <c:pt idx="1876">
                  <c:v>-1.8640000000000001</c:v>
                </c:pt>
                <c:pt idx="1877">
                  <c:v>-1.865</c:v>
                </c:pt>
                <c:pt idx="1878">
                  <c:v>-1.8660000000000001</c:v>
                </c:pt>
                <c:pt idx="1879">
                  <c:v>-1.867</c:v>
                </c:pt>
                <c:pt idx="1880">
                  <c:v>-1.8680000000000001</c:v>
                </c:pt>
                <c:pt idx="1881">
                  <c:v>-1.869</c:v>
                </c:pt>
                <c:pt idx="1882">
                  <c:v>-1.87</c:v>
                </c:pt>
                <c:pt idx="1883">
                  <c:v>-1.871</c:v>
                </c:pt>
                <c:pt idx="1884">
                  <c:v>-1.8720000000000001</c:v>
                </c:pt>
                <c:pt idx="1885">
                  <c:v>-1.873</c:v>
                </c:pt>
                <c:pt idx="1886">
                  <c:v>-1.8740000000000001</c:v>
                </c:pt>
                <c:pt idx="1887">
                  <c:v>-1.875</c:v>
                </c:pt>
                <c:pt idx="1888">
                  <c:v>-1.8759999999999999</c:v>
                </c:pt>
                <c:pt idx="1889">
                  <c:v>-1.877</c:v>
                </c:pt>
                <c:pt idx="1890">
                  <c:v>-1.8779999999999999</c:v>
                </c:pt>
                <c:pt idx="1891">
                  <c:v>-1.879</c:v>
                </c:pt>
                <c:pt idx="1892">
                  <c:v>-1.88</c:v>
                </c:pt>
                <c:pt idx="1893">
                  <c:v>-1.881</c:v>
                </c:pt>
                <c:pt idx="1894">
                  <c:v>-1.8819999999999999</c:v>
                </c:pt>
                <c:pt idx="1895">
                  <c:v>-1.883</c:v>
                </c:pt>
                <c:pt idx="1896">
                  <c:v>-1.8839999999999999</c:v>
                </c:pt>
                <c:pt idx="1897">
                  <c:v>-1.885</c:v>
                </c:pt>
                <c:pt idx="1898">
                  <c:v>-1.8859999999999999</c:v>
                </c:pt>
                <c:pt idx="1899">
                  <c:v>-1.887</c:v>
                </c:pt>
                <c:pt idx="1900">
                  <c:v>-1.8879999999999999</c:v>
                </c:pt>
                <c:pt idx="1901">
                  <c:v>-1.889</c:v>
                </c:pt>
                <c:pt idx="1902">
                  <c:v>-1.89</c:v>
                </c:pt>
                <c:pt idx="1903">
                  <c:v>-1.891</c:v>
                </c:pt>
                <c:pt idx="1904">
                  <c:v>-1.8919999999999999</c:v>
                </c:pt>
                <c:pt idx="1905">
                  <c:v>-1.893</c:v>
                </c:pt>
                <c:pt idx="1906">
                  <c:v>-1.8939999999999999</c:v>
                </c:pt>
                <c:pt idx="1907">
                  <c:v>-1.895</c:v>
                </c:pt>
                <c:pt idx="1908">
                  <c:v>-1.8959999999999999</c:v>
                </c:pt>
                <c:pt idx="1909">
                  <c:v>-1.897</c:v>
                </c:pt>
                <c:pt idx="1910">
                  <c:v>-1.8979999999999999</c:v>
                </c:pt>
                <c:pt idx="1911">
                  <c:v>-1.899</c:v>
                </c:pt>
                <c:pt idx="1912">
                  <c:v>-1.9</c:v>
                </c:pt>
                <c:pt idx="1913">
                  <c:v>-1.901</c:v>
                </c:pt>
                <c:pt idx="1914">
                  <c:v>-1.9019999999999999</c:v>
                </c:pt>
                <c:pt idx="1915">
                  <c:v>-1.903</c:v>
                </c:pt>
                <c:pt idx="1916">
                  <c:v>-1.9039999999999999</c:v>
                </c:pt>
                <c:pt idx="1917">
                  <c:v>-1.905</c:v>
                </c:pt>
                <c:pt idx="1918">
                  <c:v>-1.9059999999999999</c:v>
                </c:pt>
                <c:pt idx="1919">
                  <c:v>-1.907</c:v>
                </c:pt>
                <c:pt idx="1920">
                  <c:v>-1.9079999999999999</c:v>
                </c:pt>
                <c:pt idx="1921">
                  <c:v>-1.909</c:v>
                </c:pt>
                <c:pt idx="1922">
                  <c:v>-1.91</c:v>
                </c:pt>
                <c:pt idx="1923">
                  <c:v>-1.911</c:v>
                </c:pt>
                <c:pt idx="1924">
                  <c:v>-1.9119999999999999</c:v>
                </c:pt>
                <c:pt idx="1925">
                  <c:v>-1.913</c:v>
                </c:pt>
                <c:pt idx="1926">
                  <c:v>-1.9139999999999999</c:v>
                </c:pt>
                <c:pt idx="1927">
                  <c:v>-1.915</c:v>
                </c:pt>
                <c:pt idx="1928">
                  <c:v>-1.9159999999999999</c:v>
                </c:pt>
                <c:pt idx="1929">
                  <c:v>-1.917</c:v>
                </c:pt>
                <c:pt idx="1930">
                  <c:v>-1.9179999999999999</c:v>
                </c:pt>
                <c:pt idx="1931">
                  <c:v>-1.919</c:v>
                </c:pt>
                <c:pt idx="1932">
                  <c:v>-1.92</c:v>
                </c:pt>
                <c:pt idx="1933">
                  <c:v>-1.921</c:v>
                </c:pt>
                <c:pt idx="1934">
                  <c:v>-1.9219999999999999</c:v>
                </c:pt>
                <c:pt idx="1935">
                  <c:v>-1.923</c:v>
                </c:pt>
                <c:pt idx="1936">
                  <c:v>-1.9239999999999999</c:v>
                </c:pt>
                <c:pt idx="1937">
                  <c:v>-1.925</c:v>
                </c:pt>
                <c:pt idx="1938">
                  <c:v>-1.9259999999999999</c:v>
                </c:pt>
                <c:pt idx="1939">
                  <c:v>-1.927</c:v>
                </c:pt>
                <c:pt idx="1940">
                  <c:v>-1.9279999999999999</c:v>
                </c:pt>
                <c:pt idx="1941">
                  <c:v>-1.929</c:v>
                </c:pt>
                <c:pt idx="1942">
                  <c:v>-1.93</c:v>
                </c:pt>
                <c:pt idx="1943">
                  <c:v>-1.931</c:v>
                </c:pt>
                <c:pt idx="1944">
                  <c:v>-1.9319999999999999</c:v>
                </c:pt>
                <c:pt idx="1945">
                  <c:v>-1.9330000000000001</c:v>
                </c:pt>
                <c:pt idx="1946">
                  <c:v>-1.9339999999999999</c:v>
                </c:pt>
                <c:pt idx="1947">
                  <c:v>-1.9350000000000001</c:v>
                </c:pt>
                <c:pt idx="1948">
                  <c:v>-1.9359999999999999</c:v>
                </c:pt>
                <c:pt idx="1949">
                  <c:v>-1.9370000000000001</c:v>
                </c:pt>
                <c:pt idx="1950">
                  <c:v>-1.9379999999999999</c:v>
                </c:pt>
                <c:pt idx="1951">
                  <c:v>-1.9390000000000001</c:v>
                </c:pt>
                <c:pt idx="1952">
                  <c:v>-1.94</c:v>
                </c:pt>
                <c:pt idx="1953">
                  <c:v>-1.9410000000000001</c:v>
                </c:pt>
                <c:pt idx="1954">
                  <c:v>-1.9419999999999999</c:v>
                </c:pt>
                <c:pt idx="1955">
                  <c:v>-1.9430000000000001</c:v>
                </c:pt>
                <c:pt idx="1956">
                  <c:v>-1.944</c:v>
                </c:pt>
                <c:pt idx="1957">
                  <c:v>-1.9450000000000001</c:v>
                </c:pt>
                <c:pt idx="1958">
                  <c:v>-1.946</c:v>
                </c:pt>
                <c:pt idx="1959">
                  <c:v>-1.9470000000000001</c:v>
                </c:pt>
                <c:pt idx="1960">
                  <c:v>-1.948</c:v>
                </c:pt>
                <c:pt idx="1961">
                  <c:v>-1.9490000000000001</c:v>
                </c:pt>
                <c:pt idx="1962">
                  <c:v>-1.95</c:v>
                </c:pt>
                <c:pt idx="1963">
                  <c:v>-1.9510000000000001</c:v>
                </c:pt>
                <c:pt idx="1964">
                  <c:v>-1.952</c:v>
                </c:pt>
                <c:pt idx="1965">
                  <c:v>-1.9530000000000001</c:v>
                </c:pt>
                <c:pt idx="1966">
                  <c:v>-1.954</c:v>
                </c:pt>
                <c:pt idx="1967">
                  <c:v>-1.9550000000000001</c:v>
                </c:pt>
                <c:pt idx="1968">
                  <c:v>-1.956</c:v>
                </c:pt>
                <c:pt idx="1969">
                  <c:v>-1.9570000000000001</c:v>
                </c:pt>
                <c:pt idx="1970">
                  <c:v>-1.958</c:v>
                </c:pt>
                <c:pt idx="1971">
                  <c:v>-1.9590000000000001</c:v>
                </c:pt>
                <c:pt idx="1972">
                  <c:v>-1.96</c:v>
                </c:pt>
                <c:pt idx="1973">
                  <c:v>-1.9610000000000001</c:v>
                </c:pt>
                <c:pt idx="1974">
                  <c:v>-1.962</c:v>
                </c:pt>
                <c:pt idx="1975">
                  <c:v>-1.9630000000000001</c:v>
                </c:pt>
                <c:pt idx="1976">
                  <c:v>-1.964</c:v>
                </c:pt>
                <c:pt idx="1977">
                  <c:v>-1.9650000000000001</c:v>
                </c:pt>
                <c:pt idx="1978">
                  <c:v>-1.966</c:v>
                </c:pt>
                <c:pt idx="1979">
                  <c:v>-1.9670000000000001</c:v>
                </c:pt>
                <c:pt idx="1980">
                  <c:v>-1.968</c:v>
                </c:pt>
                <c:pt idx="1981">
                  <c:v>-1.9690000000000001</c:v>
                </c:pt>
                <c:pt idx="1982">
                  <c:v>-1.97</c:v>
                </c:pt>
                <c:pt idx="1983">
                  <c:v>-1.9710000000000001</c:v>
                </c:pt>
                <c:pt idx="1984">
                  <c:v>-1.972</c:v>
                </c:pt>
                <c:pt idx="1985">
                  <c:v>-1.9730000000000001</c:v>
                </c:pt>
                <c:pt idx="1986">
                  <c:v>-1.974</c:v>
                </c:pt>
                <c:pt idx="1987">
                  <c:v>-1.9750000000000001</c:v>
                </c:pt>
                <c:pt idx="1988">
                  <c:v>-1.976</c:v>
                </c:pt>
                <c:pt idx="1989">
                  <c:v>-1.9770000000000001</c:v>
                </c:pt>
                <c:pt idx="1990">
                  <c:v>-1.978</c:v>
                </c:pt>
                <c:pt idx="1991">
                  <c:v>-1.9790000000000001</c:v>
                </c:pt>
                <c:pt idx="1992">
                  <c:v>-1.98</c:v>
                </c:pt>
                <c:pt idx="1993">
                  <c:v>-1.9810000000000001</c:v>
                </c:pt>
                <c:pt idx="1994">
                  <c:v>-1.982</c:v>
                </c:pt>
                <c:pt idx="1995">
                  <c:v>-1.9830000000000001</c:v>
                </c:pt>
                <c:pt idx="1996">
                  <c:v>-1.984</c:v>
                </c:pt>
                <c:pt idx="1997">
                  <c:v>-1.9850000000000001</c:v>
                </c:pt>
                <c:pt idx="1998">
                  <c:v>-1.986</c:v>
                </c:pt>
                <c:pt idx="1999">
                  <c:v>-1.9870000000000001</c:v>
                </c:pt>
                <c:pt idx="2000">
                  <c:v>-1.988</c:v>
                </c:pt>
                <c:pt idx="2001">
                  <c:v>-1.9890000000000001</c:v>
                </c:pt>
                <c:pt idx="2002">
                  <c:v>-1.99</c:v>
                </c:pt>
                <c:pt idx="2003">
                  <c:v>-1.9910000000000001</c:v>
                </c:pt>
                <c:pt idx="2004">
                  <c:v>-1.992</c:v>
                </c:pt>
                <c:pt idx="2005">
                  <c:v>-1.9930000000000001</c:v>
                </c:pt>
                <c:pt idx="2006">
                  <c:v>-1.994</c:v>
                </c:pt>
                <c:pt idx="2007">
                  <c:v>-1.9950000000000001</c:v>
                </c:pt>
                <c:pt idx="2008">
                  <c:v>-1.996</c:v>
                </c:pt>
                <c:pt idx="2009">
                  <c:v>-1.9970000000000001</c:v>
                </c:pt>
                <c:pt idx="2010">
                  <c:v>-1.998</c:v>
                </c:pt>
                <c:pt idx="2011">
                  <c:v>-1.9990000000000001</c:v>
                </c:pt>
                <c:pt idx="2012">
                  <c:v>-2</c:v>
                </c:pt>
                <c:pt idx="2013">
                  <c:v>-2.0009999999999999</c:v>
                </c:pt>
                <c:pt idx="2014">
                  <c:v>-2.0019999999999998</c:v>
                </c:pt>
                <c:pt idx="2015">
                  <c:v>-2.0030000000000001</c:v>
                </c:pt>
                <c:pt idx="2016">
                  <c:v>-2.004</c:v>
                </c:pt>
                <c:pt idx="2017">
                  <c:v>-2.0049999999999999</c:v>
                </c:pt>
                <c:pt idx="2018">
                  <c:v>-2.0059999999999998</c:v>
                </c:pt>
                <c:pt idx="2019">
                  <c:v>-2.0070000000000001</c:v>
                </c:pt>
                <c:pt idx="2020">
                  <c:v>-2.008</c:v>
                </c:pt>
                <c:pt idx="2021">
                  <c:v>-2.0089999999999999</c:v>
                </c:pt>
                <c:pt idx="2022">
                  <c:v>-2.0099999999999998</c:v>
                </c:pt>
                <c:pt idx="2023">
                  <c:v>-2.0110000000000001</c:v>
                </c:pt>
                <c:pt idx="2024">
                  <c:v>-2.012</c:v>
                </c:pt>
                <c:pt idx="2025">
                  <c:v>-2.0129999999999999</c:v>
                </c:pt>
                <c:pt idx="2026">
                  <c:v>-2.0139999999999998</c:v>
                </c:pt>
                <c:pt idx="2027">
                  <c:v>-2.0150000000000001</c:v>
                </c:pt>
                <c:pt idx="2028">
                  <c:v>-2.016</c:v>
                </c:pt>
                <c:pt idx="2029">
                  <c:v>-2.0169999999999999</c:v>
                </c:pt>
                <c:pt idx="2030">
                  <c:v>-2.0179999999999998</c:v>
                </c:pt>
                <c:pt idx="2031">
                  <c:v>-2.0190000000000001</c:v>
                </c:pt>
                <c:pt idx="2032">
                  <c:v>-2.02</c:v>
                </c:pt>
                <c:pt idx="2033">
                  <c:v>-2.0209999999999999</c:v>
                </c:pt>
                <c:pt idx="2034">
                  <c:v>-2.0219999999999998</c:v>
                </c:pt>
                <c:pt idx="2035">
                  <c:v>-2.0230000000000001</c:v>
                </c:pt>
                <c:pt idx="2036">
                  <c:v>-2.024</c:v>
                </c:pt>
                <c:pt idx="2037">
                  <c:v>-2.0249999999999999</c:v>
                </c:pt>
                <c:pt idx="2038">
                  <c:v>-2.0259999999999998</c:v>
                </c:pt>
                <c:pt idx="2039">
                  <c:v>-2.0270000000000001</c:v>
                </c:pt>
                <c:pt idx="2040">
                  <c:v>-2.028</c:v>
                </c:pt>
                <c:pt idx="2041">
                  <c:v>-2.0289999999999999</c:v>
                </c:pt>
                <c:pt idx="2042">
                  <c:v>-2.0299999999999998</c:v>
                </c:pt>
                <c:pt idx="2043">
                  <c:v>-2.0310000000000001</c:v>
                </c:pt>
                <c:pt idx="2044">
                  <c:v>-2.032</c:v>
                </c:pt>
                <c:pt idx="2045">
                  <c:v>-2.0329999999999999</c:v>
                </c:pt>
                <c:pt idx="2046">
                  <c:v>-2.0339999999999998</c:v>
                </c:pt>
                <c:pt idx="2047">
                  <c:v>-2.0350000000000001</c:v>
                </c:pt>
                <c:pt idx="2048">
                  <c:v>-2.036</c:v>
                </c:pt>
                <c:pt idx="2049">
                  <c:v>-2.0369999999999999</c:v>
                </c:pt>
                <c:pt idx="2050">
                  <c:v>-2.0379999999999998</c:v>
                </c:pt>
                <c:pt idx="2051">
                  <c:v>-2.0390000000000001</c:v>
                </c:pt>
                <c:pt idx="2052">
                  <c:v>-2.04</c:v>
                </c:pt>
                <c:pt idx="2053">
                  <c:v>-2.0409999999999999</c:v>
                </c:pt>
                <c:pt idx="2054">
                  <c:v>-2.0419999999999998</c:v>
                </c:pt>
                <c:pt idx="2055">
                  <c:v>-2.0430000000000001</c:v>
                </c:pt>
                <c:pt idx="2056">
                  <c:v>-2.044</c:v>
                </c:pt>
                <c:pt idx="2057">
                  <c:v>-2.0449999999999999</c:v>
                </c:pt>
                <c:pt idx="2058">
                  <c:v>-2.0459999999999998</c:v>
                </c:pt>
                <c:pt idx="2059">
                  <c:v>-2.0470000000000002</c:v>
                </c:pt>
                <c:pt idx="2060">
                  <c:v>-2.048</c:v>
                </c:pt>
                <c:pt idx="2061">
                  <c:v>-2.0489999999999999</c:v>
                </c:pt>
                <c:pt idx="2062">
                  <c:v>-2.0499999999999998</c:v>
                </c:pt>
                <c:pt idx="2063">
                  <c:v>-2.0510000000000002</c:v>
                </c:pt>
                <c:pt idx="2064">
                  <c:v>-2.052</c:v>
                </c:pt>
                <c:pt idx="2065">
                  <c:v>-2.0529999999999999</c:v>
                </c:pt>
                <c:pt idx="2066">
                  <c:v>-2.0539999999999998</c:v>
                </c:pt>
                <c:pt idx="2067">
                  <c:v>-2.0550000000000002</c:v>
                </c:pt>
                <c:pt idx="2068">
                  <c:v>-2.056</c:v>
                </c:pt>
                <c:pt idx="2069">
                  <c:v>-2.0569999999999999</c:v>
                </c:pt>
                <c:pt idx="2070">
                  <c:v>-2.0579999999999998</c:v>
                </c:pt>
                <c:pt idx="2071">
                  <c:v>-2.0590000000000002</c:v>
                </c:pt>
                <c:pt idx="2072">
                  <c:v>-2.06</c:v>
                </c:pt>
                <c:pt idx="2073">
                  <c:v>-2.0609999999999999</c:v>
                </c:pt>
                <c:pt idx="2074">
                  <c:v>-2.0619999999999998</c:v>
                </c:pt>
                <c:pt idx="2075">
                  <c:v>-2.0630000000000002</c:v>
                </c:pt>
                <c:pt idx="2076">
                  <c:v>-2.0640000000000001</c:v>
                </c:pt>
                <c:pt idx="2077">
                  <c:v>-2.0649999999999999</c:v>
                </c:pt>
                <c:pt idx="2078">
                  <c:v>-2.0659999999999998</c:v>
                </c:pt>
                <c:pt idx="2079">
                  <c:v>-2.0670000000000002</c:v>
                </c:pt>
                <c:pt idx="2080">
                  <c:v>-2.0680000000000001</c:v>
                </c:pt>
                <c:pt idx="2081">
                  <c:v>-2.069</c:v>
                </c:pt>
                <c:pt idx="2082">
                  <c:v>-2.0699999999999998</c:v>
                </c:pt>
                <c:pt idx="2083">
                  <c:v>-2.0710000000000002</c:v>
                </c:pt>
                <c:pt idx="2084">
                  <c:v>-2.0720000000000001</c:v>
                </c:pt>
                <c:pt idx="2085">
                  <c:v>-2.073</c:v>
                </c:pt>
                <c:pt idx="2086">
                  <c:v>-2.0739999999999998</c:v>
                </c:pt>
                <c:pt idx="2087">
                  <c:v>-2.0750000000000002</c:v>
                </c:pt>
                <c:pt idx="2088">
                  <c:v>-2.0760000000000001</c:v>
                </c:pt>
                <c:pt idx="2089">
                  <c:v>-2.077</c:v>
                </c:pt>
                <c:pt idx="2090">
                  <c:v>-2.0779999999999998</c:v>
                </c:pt>
                <c:pt idx="2091">
                  <c:v>-2.0790000000000002</c:v>
                </c:pt>
                <c:pt idx="2092">
                  <c:v>-2.08</c:v>
                </c:pt>
                <c:pt idx="2093">
                  <c:v>-2.081</c:v>
                </c:pt>
                <c:pt idx="2094">
                  <c:v>-2.0819999999999999</c:v>
                </c:pt>
                <c:pt idx="2095">
                  <c:v>-2.0830000000000002</c:v>
                </c:pt>
                <c:pt idx="2096">
                  <c:v>-2.0840000000000001</c:v>
                </c:pt>
                <c:pt idx="2097">
                  <c:v>-2.085</c:v>
                </c:pt>
                <c:pt idx="2098">
                  <c:v>-2.0859999999999999</c:v>
                </c:pt>
                <c:pt idx="2099">
                  <c:v>-2.0870000000000002</c:v>
                </c:pt>
                <c:pt idx="2100">
                  <c:v>-2.0880000000000001</c:v>
                </c:pt>
                <c:pt idx="2101">
                  <c:v>-2.089</c:v>
                </c:pt>
                <c:pt idx="2102">
                  <c:v>-2.09</c:v>
                </c:pt>
                <c:pt idx="2103">
                  <c:v>-2.0910000000000002</c:v>
                </c:pt>
                <c:pt idx="2104">
                  <c:v>-2.0920000000000001</c:v>
                </c:pt>
                <c:pt idx="2105">
                  <c:v>-2.093</c:v>
                </c:pt>
                <c:pt idx="2106">
                  <c:v>-2.0939999999999999</c:v>
                </c:pt>
                <c:pt idx="2107">
                  <c:v>-2.0950000000000002</c:v>
                </c:pt>
                <c:pt idx="2108">
                  <c:v>-2.0960000000000001</c:v>
                </c:pt>
                <c:pt idx="2109">
                  <c:v>-2.097</c:v>
                </c:pt>
                <c:pt idx="2110">
                  <c:v>-2.0979999999999999</c:v>
                </c:pt>
                <c:pt idx="2111">
                  <c:v>-2.0990000000000002</c:v>
                </c:pt>
                <c:pt idx="2112">
                  <c:v>-2.1</c:v>
                </c:pt>
                <c:pt idx="2113">
                  <c:v>-2.101</c:v>
                </c:pt>
                <c:pt idx="2114">
                  <c:v>-2.1019999999999999</c:v>
                </c:pt>
                <c:pt idx="2115">
                  <c:v>-2.1030000000000002</c:v>
                </c:pt>
                <c:pt idx="2116">
                  <c:v>-2.1040000000000001</c:v>
                </c:pt>
                <c:pt idx="2117">
                  <c:v>-2.105</c:v>
                </c:pt>
                <c:pt idx="2118">
                  <c:v>-2.1059999999999999</c:v>
                </c:pt>
                <c:pt idx="2119">
                  <c:v>-2.1070000000000002</c:v>
                </c:pt>
                <c:pt idx="2120">
                  <c:v>-2.1080000000000001</c:v>
                </c:pt>
                <c:pt idx="2121">
                  <c:v>-2.109</c:v>
                </c:pt>
                <c:pt idx="2122">
                  <c:v>-2.11</c:v>
                </c:pt>
                <c:pt idx="2123">
                  <c:v>-2.1110000000000002</c:v>
                </c:pt>
                <c:pt idx="2124">
                  <c:v>-2.1120000000000001</c:v>
                </c:pt>
                <c:pt idx="2125">
                  <c:v>-2.113</c:v>
                </c:pt>
                <c:pt idx="2126">
                  <c:v>-2.1139999999999999</c:v>
                </c:pt>
                <c:pt idx="2127">
                  <c:v>-2.1150000000000002</c:v>
                </c:pt>
                <c:pt idx="2128">
                  <c:v>-2.1160000000000001</c:v>
                </c:pt>
                <c:pt idx="2129">
                  <c:v>-2.117</c:v>
                </c:pt>
                <c:pt idx="2130">
                  <c:v>-2.1179999999999999</c:v>
                </c:pt>
                <c:pt idx="2131">
                  <c:v>-2.1190000000000002</c:v>
                </c:pt>
                <c:pt idx="2132">
                  <c:v>-2.12</c:v>
                </c:pt>
                <c:pt idx="2133">
                  <c:v>-2.121</c:v>
                </c:pt>
                <c:pt idx="2134">
                  <c:v>-2.1219999999999999</c:v>
                </c:pt>
                <c:pt idx="2135">
                  <c:v>-2.1230000000000002</c:v>
                </c:pt>
                <c:pt idx="2136">
                  <c:v>-2.1240000000000001</c:v>
                </c:pt>
                <c:pt idx="2137">
                  <c:v>-2.125</c:v>
                </c:pt>
                <c:pt idx="2138">
                  <c:v>-2.1259999999999999</c:v>
                </c:pt>
                <c:pt idx="2139">
                  <c:v>-2.1269999999999998</c:v>
                </c:pt>
                <c:pt idx="2140">
                  <c:v>-2.1280000000000001</c:v>
                </c:pt>
                <c:pt idx="2141">
                  <c:v>-2.129</c:v>
                </c:pt>
                <c:pt idx="2142">
                  <c:v>-2.13</c:v>
                </c:pt>
                <c:pt idx="2143">
                  <c:v>-2.1309999999999998</c:v>
                </c:pt>
                <c:pt idx="2144">
                  <c:v>-2.1320000000000001</c:v>
                </c:pt>
                <c:pt idx="2145">
                  <c:v>-2.133</c:v>
                </c:pt>
                <c:pt idx="2146">
                  <c:v>-2.1339999999999999</c:v>
                </c:pt>
                <c:pt idx="2147">
                  <c:v>-2.1349999999999998</c:v>
                </c:pt>
                <c:pt idx="2148">
                  <c:v>-2.1360000000000001</c:v>
                </c:pt>
                <c:pt idx="2149">
                  <c:v>-2.137</c:v>
                </c:pt>
                <c:pt idx="2150">
                  <c:v>-2.1379999999999999</c:v>
                </c:pt>
                <c:pt idx="2151">
                  <c:v>-2.1389999999999998</c:v>
                </c:pt>
                <c:pt idx="2152">
                  <c:v>-2.14</c:v>
                </c:pt>
                <c:pt idx="2153">
                  <c:v>-2.141</c:v>
                </c:pt>
                <c:pt idx="2154">
                  <c:v>-2.1419999999999999</c:v>
                </c:pt>
                <c:pt idx="2155">
                  <c:v>-2.1429999999999998</c:v>
                </c:pt>
                <c:pt idx="2156">
                  <c:v>-2.1440000000000001</c:v>
                </c:pt>
                <c:pt idx="2157">
                  <c:v>-2.145</c:v>
                </c:pt>
                <c:pt idx="2158">
                  <c:v>-2.1459999999999999</c:v>
                </c:pt>
                <c:pt idx="2159">
                  <c:v>-2.1469999999999998</c:v>
                </c:pt>
                <c:pt idx="2160">
                  <c:v>-2.1480000000000001</c:v>
                </c:pt>
                <c:pt idx="2161">
                  <c:v>-2.149</c:v>
                </c:pt>
                <c:pt idx="2162">
                  <c:v>-2.15</c:v>
                </c:pt>
                <c:pt idx="2163">
                  <c:v>-2.1509999999999998</c:v>
                </c:pt>
                <c:pt idx="2164">
                  <c:v>-2.1520000000000001</c:v>
                </c:pt>
                <c:pt idx="2165">
                  <c:v>-2.153</c:v>
                </c:pt>
                <c:pt idx="2166">
                  <c:v>-2.1539999999999999</c:v>
                </c:pt>
                <c:pt idx="2167">
                  <c:v>-2.1549999999999998</c:v>
                </c:pt>
                <c:pt idx="2168">
                  <c:v>-2.1560000000000001</c:v>
                </c:pt>
                <c:pt idx="2169">
                  <c:v>-2.157</c:v>
                </c:pt>
                <c:pt idx="2170">
                  <c:v>-2.1579999999999999</c:v>
                </c:pt>
                <c:pt idx="2171">
                  <c:v>-2.1589999999999998</c:v>
                </c:pt>
                <c:pt idx="2172">
                  <c:v>-2.16</c:v>
                </c:pt>
                <c:pt idx="2173">
                  <c:v>-2.161</c:v>
                </c:pt>
                <c:pt idx="2174">
                  <c:v>-2.1619999999999999</c:v>
                </c:pt>
                <c:pt idx="2175">
                  <c:v>-2.1629999999999998</c:v>
                </c:pt>
                <c:pt idx="2176">
                  <c:v>-2.1640000000000001</c:v>
                </c:pt>
                <c:pt idx="2177">
                  <c:v>-2.165</c:v>
                </c:pt>
                <c:pt idx="2178">
                  <c:v>-2.1659999999999999</c:v>
                </c:pt>
                <c:pt idx="2179">
                  <c:v>-2.1669999999999998</c:v>
                </c:pt>
                <c:pt idx="2180">
                  <c:v>-2.1680000000000001</c:v>
                </c:pt>
                <c:pt idx="2181">
                  <c:v>-2.169</c:v>
                </c:pt>
                <c:pt idx="2182">
                  <c:v>-2.17</c:v>
                </c:pt>
                <c:pt idx="2183">
                  <c:v>-2.1709999999999998</c:v>
                </c:pt>
                <c:pt idx="2184">
                  <c:v>-2.1720000000000002</c:v>
                </c:pt>
                <c:pt idx="2185">
                  <c:v>-2.173</c:v>
                </c:pt>
                <c:pt idx="2186">
                  <c:v>-2.1739999999999999</c:v>
                </c:pt>
                <c:pt idx="2187">
                  <c:v>-2.1749999999999998</c:v>
                </c:pt>
                <c:pt idx="2188">
                  <c:v>-2.1760000000000002</c:v>
                </c:pt>
                <c:pt idx="2189">
                  <c:v>-2.177</c:v>
                </c:pt>
                <c:pt idx="2190">
                  <c:v>-2.1779999999999999</c:v>
                </c:pt>
                <c:pt idx="2191">
                  <c:v>-2.1789999999999998</c:v>
                </c:pt>
                <c:pt idx="2192">
                  <c:v>-2.1800000000000002</c:v>
                </c:pt>
                <c:pt idx="2193">
                  <c:v>-2.181</c:v>
                </c:pt>
                <c:pt idx="2194">
                  <c:v>-2.1819999999999999</c:v>
                </c:pt>
                <c:pt idx="2195">
                  <c:v>-2.1829999999999998</c:v>
                </c:pt>
                <c:pt idx="2196">
                  <c:v>-2.1840000000000002</c:v>
                </c:pt>
                <c:pt idx="2197">
                  <c:v>-2.1850000000000001</c:v>
                </c:pt>
                <c:pt idx="2198">
                  <c:v>-2.1859999999999999</c:v>
                </c:pt>
                <c:pt idx="2199">
                  <c:v>-2.1869999999999998</c:v>
                </c:pt>
                <c:pt idx="2200">
                  <c:v>-2.1880000000000002</c:v>
                </c:pt>
                <c:pt idx="2201">
                  <c:v>-2.1890000000000001</c:v>
                </c:pt>
                <c:pt idx="2202">
                  <c:v>-2.19</c:v>
                </c:pt>
                <c:pt idx="2203">
                  <c:v>-2.1909999999999998</c:v>
                </c:pt>
                <c:pt idx="2204">
                  <c:v>-2.1920000000000002</c:v>
                </c:pt>
                <c:pt idx="2205">
                  <c:v>-2.1930000000000001</c:v>
                </c:pt>
                <c:pt idx="2206">
                  <c:v>-2.194</c:v>
                </c:pt>
                <c:pt idx="2207">
                  <c:v>-2.1949999999999998</c:v>
                </c:pt>
                <c:pt idx="2208">
                  <c:v>-2.1960000000000002</c:v>
                </c:pt>
                <c:pt idx="2209">
                  <c:v>-2.1970000000000001</c:v>
                </c:pt>
                <c:pt idx="2210">
                  <c:v>-2.198</c:v>
                </c:pt>
                <c:pt idx="2211">
                  <c:v>-2.1989999999999998</c:v>
                </c:pt>
                <c:pt idx="2212">
                  <c:v>-2.2000000000000002</c:v>
                </c:pt>
                <c:pt idx="2213">
                  <c:v>-2.2010000000000001</c:v>
                </c:pt>
                <c:pt idx="2214">
                  <c:v>-2.202</c:v>
                </c:pt>
                <c:pt idx="2215">
                  <c:v>-2.2029999999999998</c:v>
                </c:pt>
                <c:pt idx="2216">
                  <c:v>-2.2040000000000002</c:v>
                </c:pt>
                <c:pt idx="2217">
                  <c:v>-2.2050000000000001</c:v>
                </c:pt>
                <c:pt idx="2218">
                  <c:v>-2.206</c:v>
                </c:pt>
                <c:pt idx="2219">
                  <c:v>-2.2069999999999999</c:v>
                </c:pt>
                <c:pt idx="2220">
                  <c:v>-2.2080000000000002</c:v>
                </c:pt>
                <c:pt idx="2221">
                  <c:v>-2.2090000000000001</c:v>
                </c:pt>
                <c:pt idx="2222">
                  <c:v>-2.21</c:v>
                </c:pt>
                <c:pt idx="2223">
                  <c:v>-2.2109999999999999</c:v>
                </c:pt>
                <c:pt idx="2224">
                  <c:v>-2.2120000000000002</c:v>
                </c:pt>
                <c:pt idx="2225">
                  <c:v>-2.2130000000000001</c:v>
                </c:pt>
                <c:pt idx="2226">
                  <c:v>-2.214</c:v>
                </c:pt>
                <c:pt idx="2227">
                  <c:v>-2.2149999999999999</c:v>
                </c:pt>
                <c:pt idx="2228">
                  <c:v>-2.2160000000000002</c:v>
                </c:pt>
                <c:pt idx="2229">
                  <c:v>-2.2170000000000001</c:v>
                </c:pt>
                <c:pt idx="2230">
                  <c:v>-2.218</c:v>
                </c:pt>
                <c:pt idx="2231">
                  <c:v>-2.2189999999999999</c:v>
                </c:pt>
                <c:pt idx="2232">
                  <c:v>-2.2200000000000002</c:v>
                </c:pt>
                <c:pt idx="2233">
                  <c:v>-2.2210000000000001</c:v>
                </c:pt>
                <c:pt idx="2234">
                  <c:v>-2.222</c:v>
                </c:pt>
                <c:pt idx="2235">
                  <c:v>-2.2229999999999999</c:v>
                </c:pt>
                <c:pt idx="2236">
                  <c:v>-2.2240000000000002</c:v>
                </c:pt>
                <c:pt idx="2237">
                  <c:v>-2.2250000000000001</c:v>
                </c:pt>
                <c:pt idx="2238">
                  <c:v>-2.226</c:v>
                </c:pt>
                <c:pt idx="2239">
                  <c:v>-2.2269999999999999</c:v>
                </c:pt>
                <c:pt idx="2240">
                  <c:v>-2.2280000000000002</c:v>
                </c:pt>
                <c:pt idx="2241">
                  <c:v>-2.2290000000000001</c:v>
                </c:pt>
                <c:pt idx="2242">
                  <c:v>-2.23</c:v>
                </c:pt>
                <c:pt idx="2243">
                  <c:v>-2.2309999999999999</c:v>
                </c:pt>
                <c:pt idx="2244">
                  <c:v>-2.2320000000000002</c:v>
                </c:pt>
                <c:pt idx="2245">
                  <c:v>-2.2330000000000001</c:v>
                </c:pt>
                <c:pt idx="2246">
                  <c:v>-2.234</c:v>
                </c:pt>
                <c:pt idx="2247">
                  <c:v>-2.2349999999999999</c:v>
                </c:pt>
                <c:pt idx="2248">
                  <c:v>-2.2360000000000002</c:v>
                </c:pt>
                <c:pt idx="2249">
                  <c:v>-2.2370000000000001</c:v>
                </c:pt>
                <c:pt idx="2250">
                  <c:v>-2.238</c:v>
                </c:pt>
                <c:pt idx="2251">
                  <c:v>-2.2389999999999999</c:v>
                </c:pt>
                <c:pt idx="2252">
                  <c:v>-2.2400000000000002</c:v>
                </c:pt>
                <c:pt idx="2253">
                  <c:v>-2.2410000000000001</c:v>
                </c:pt>
                <c:pt idx="2254">
                  <c:v>-2.242</c:v>
                </c:pt>
                <c:pt idx="2255">
                  <c:v>-2.2429999999999999</c:v>
                </c:pt>
                <c:pt idx="2256">
                  <c:v>-2.2440000000000002</c:v>
                </c:pt>
                <c:pt idx="2257">
                  <c:v>-2.2450000000000001</c:v>
                </c:pt>
                <c:pt idx="2258">
                  <c:v>-2.246</c:v>
                </c:pt>
                <c:pt idx="2259">
                  <c:v>-2.2469999999999999</c:v>
                </c:pt>
                <c:pt idx="2260">
                  <c:v>-2.2480000000000002</c:v>
                </c:pt>
                <c:pt idx="2261">
                  <c:v>-2.2490000000000001</c:v>
                </c:pt>
                <c:pt idx="2262">
                  <c:v>-2.25</c:v>
                </c:pt>
                <c:pt idx="2263">
                  <c:v>-2.2509999999999999</c:v>
                </c:pt>
                <c:pt idx="2264">
                  <c:v>-2.2519999999999998</c:v>
                </c:pt>
                <c:pt idx="2265">
                  <c:v>-2.2530000000000001</c:v>
                </c:pt>
                <c:pt idx="2266">
                  <c:v>-2.254</c:v>
                </c:pt>
                <c:pt idx="2267">
                  <c:v>-2.2549999999999999</c:v>
                </c:pt>
                <c:pt idx="2268">
                  <c:v>-2.2559999999999998</c:v>
                </c:pt>
                <c:pt idx="2269">
                  <c:v>-2.2570000000000001</c:v>
                </c:pt>
                <c:pt idx="2270">
                  <c:v>-2.258</c:v>
                </c:pt>
                <c:pt idx="2271">
                  <c:v>-2.2589999999999999</c:v>
                </c:pt>
                <c:pt idx="2272">
                  <c:v>-2.2599999999999998</c:v>
                </c:pt>
                <c:pt idx="2273">
                  <c:v>-2.2610000000000001</c:v>
                </c:pt>
                <c:pt idx="2274">
                  <c:v>-2.262</c:v>
                </c:pt>
                <c:pt idx="2275">
                  <c:v>-2.2629999999999999</c:v>
                </c:pt>
                <c:pt idx="2276">
                  <c:v>-2.2639999999999998</c:v>
                </c:pt>
                <c:pt idx="2277">
                  <c:v>-2.2650000000000001</c:v>
                </c:pt>
                <c:pt idx="2278">
                  <c:v>-2.266</c:v>
                </c:pt>
                <c:pt idx="2279">
                  <c:v>-2.2669999999999999</c:v>
                </c:pt>
                <c:pt idx="2280">
                  <c:v>-2.2679999999999998</c:v>
                </c:pt>
                <c:pt idx="2281">
                  <c:v>-2.2690000000000001</c:v>
                </c:pt>
                <c:pt idx="2282">
                  <c:v>-2.27</c:v>
                </c:pt>
                <c:pt idx="2283">
                  <c:v>-2.2709999999999999</c:v>
                </c:pt>
                <c:pt idx="2284">
                  <c:v>-2.2719999999999998</c:v>
                </c:pt>
                <c:pt idx="2285">
                  <c:v>-2.2730000000000001</c:v>
                </c:pt>
                <c:pt idx="2286">
                  <c:v>-2.274</c:v>
                </c:pt>
                <c:pt idx="2287">
                  <c:v>-2.2749999999999999</c:v>
                </c:pt>
                <c:pt idx="2288">
                  <c:v>-2.2759999999999998</c:v>
                </c:pt>
                <c:pt idx="2289">
                  <c:v>-2.2770000000000001</c:v>
                </c:pt>
                <c:pt idx="2290">
                  <c:v>-2.278</c:v>
                </c:pt>
                <c:pt idx="2291">
                  <c:v>-2.2789999999999999</c:v>
                </c:pt>
                <c:pt idx="2292">
                  <c:v>-2.2799999999999998</c:v>
                </c:pt>
                <c:pt idx="2293">
                  <c:v>-2.2810000000000001</c:v>
                </c:pt>
                <c:pt idx="2294">
                  <c:v>-2.282</c:v>
                </c:pt>
                <c:pt idx="2295">
                  <c:v>-2.2829999999999999</c:v>
                </c:pt>
                <c:pt idx="2296">
                  <c:v>-2.2839999999999998</c:v>
                </c:pt>
                <c:pt idx="2297">
                  <c:v>-2.2850000000000001</c:v>
                </c:pt>
                <c:pt idx="2298">
                  <c:v>-2.286</c:v>
                </c:pt>
                <c:pt idx="2299">
                  <c:v>-2.2869999999999999</c:v>
                </c:pt>
                <c:pt idx="2300">
                  <c:v>-2.2879999999999998</c:v>
                </c:pt>
                <c:pt idx="2301">
                  <c:v>-2.2890000000000001</c:v>
                </c:pt>
                <c:pt idx="2302">
                  <c:v>-2.29</c:v>
                </c:pt>
                <c:pt idx="2303">
                  <c:v>-2.2909999999999999</c:v>
                </c:pt>
                <c:pt idx="2304">
                  <c:v>-2.2919999999999998</c:v>
                </c:pt>
                <c:pt idx="2305">
                  <c:v>-2.2930000000000001</c:v>
                </c:pt>
                <c:pt idx="2306">
                  <c:v>-2.294</c:v>
                </c:pt>
                <c:pt idx="2307">
                  <c:v>-2.2949999999999999</c:v>
                </c:pt>
                <c:pt idx="2308">
                  <c:v>-2.2959999999999998</c:v>
                </c:pt>
                <c:pt idx="2309">
                  <c:v>-2.2970000000000002</c:v>
                </c:pt>
                <c:pt idx="2310">
                  <c:v>-2.298</c:v>
                </c:pt>
                <c:pt idx="2311">
                  <c:v>-2.2989999999999999</c:v>
                </c:pt>
                <c:pt idx="2312">
                  <c:v>-2.2999999999999998</c:v>
                </c:pt>
                <c:pt idx="2313">
                  <c:v>-2.3010000000000002</c:v>
                </c:pt>
                <c:pt idx="2314">
                  <c:v>-2.302</c:v>
                </c:pt>
                <c:pt idx="2315">
                  <c:v>-2.3029999999999999</c:v>
                </c:pt>
                <c:pt idx="2316">
                  <c:v>-2.3039999999999998</c:v>
                </c:pt>
                <c:pt idx="2317">
                  <c:v>-2.3050000000000002</c:v>
                </c:pt>
                <c:pt idx="2318">
                  <c:v>-2.306</c:v>
                </c:pt>
                <c:pt idx="2319">
                  <c:v>-2.3069999999999999</c:v>
                </c:pt>
                <c:pt idx="2320">
                  <c:v>-2.3079999999999998</c:v>
                </c:pt>
                <c:pt idx="2321">
                  <c:v>-2.3090000000000002</c:v>
                </c:pt>
                <c:pt idx="2322">
                  <c:v>-2.31</c:v>
                </c:pt>
                <c:pt idx="2323">
                  <c:v>-2.3109999999999999</c:v>
                </c:pt>
                <c:pt idx="2324">
                  <c:v>-2.3119999999999998</c:v>
                </c:pt>
                <c:pt idx="2325">
                  <c:v>-2.3130000000000002</c:v>
                </c:pt>
                <c:pt idx="2326">
                  <c:v>-2.3140000000000001</c:v>
                </c:pt>
                <c:pt idx="2327">
                  <c:v>-2.3149999999999999</c:v>
                </c:pt>
                <c:pt idx="2328">
                  <c:v>-2.3159999999999998</c:v>
                </c:pt>
                <c:pt idx="2329">
                  <c:v>-2.3170000000000002</c:v>
                </c:pt>
                <c:pt idx="2330">
                  <c:v>-2.3180000000000001</c:v>
                </c:pt>
                <c:pt idx="2331">
                  <c:v>-2.319</c:v>
                </c:pt>
                <c:pt idx="2332">
                  <c:v>-2.3199999999999998</c:v>
                </c:pt>
                <c:pt idx="2333">
                  <c:v>-2.3210000000000002</c:v>
                </c:pt>
                <c:pt idx="2334">
                  <c:v>-2.3220000000000001</c:v>
                </c:pt>
                <c:pt idx="2335">
                  <c:v>-2.323</c:v>
                </c:pt>
                <c:pt idx="2336">
                  <c:v>-2.3239999999999998</c:v>
                </c:pt>
                <c:pt idx="2337">
                  <c:v>-2.3250000000000002</c:v>
                </c:pt>
                <c:pt idx="2338">
                  <c:v>-2.3260000000000001</c:v>
                </c:pt>
                <c:pt idx="2339">
                  <c:v>-2.327</c:v>
                </c:pt>
                <c:pt idx="2340">
                  <c:v>-2.3279999999999998</c:v>
                </c:pt>
                <c:pt idx="2341">
                  <c:v>-2.3290000000000002</c:v>
                </c:pt>
                <c:pt idx="2342">
                  <c:v>-2.33</c:v>
                </c:pt>
                <c:pt idx="2343">
                  <c:v>-2.331</c:v>
                </c:pt>
                <c:pt idx="2344">
                  <c:v>-2.3319999999999999</c:v>
                </c:pt>
                <c:pt idx="2345">
                  <c:v>-2.3330000000000002</c:v>
                </c:pt>
                <c:pt idx="2346">
                  <c:v>-2.3340000000000001</c:v>
                </c:pt>
                <c:pt idx="2347">
                  <c:v>-2.335</c:v>
                </c:pt>
                <c:pt idx="2348">
                  <c:v>-2.3359999999999999</c:v>
                </c:pt>
                <c:pt idx="2349">
                  <c:v>-2.3370000000000002</c:v>
                </c:pt>
                <c:pt idx="2350">
                  <c:v>-2.3380000000000001</c:v>
                </c:pt>
                <c:pt idx="2351">
                  <c:v>-2.339</c:v>
                </c:pt>
                <c:pt idx="2352">
                  <c:v>-2.34</c:v>
                </c:pt>
                <c:pt idx="2353">
                  <c:v>-2.3410000000000002</c:v>
                </c:pt>
                <c:pt idx="2354">
                  <c:v>-2.3420000000000001</c:v>
                </c:pt>
                <c:pt idx="2355">
                  <c:v>-2.343</c:v>
                </c:pt>
                <c:pt idx="2356">
                  <c:v>-2.3439999999999999</c:v>
                </c:pt>
                <c:pt idx="2357">
                  <c:v>-2.3450000000000002</c:v>
                </c:pt>
                <c:pt idx="2358">
                  <c:v>-2.3460000000000001</c:v>
                </c:pt>
                <c:pt idx="2359">
                  <c:v>-2.347</c:v>
                </c:pt>
                <c:pt idx="2360">
                  <c:v>-2.3479999999999999</c:v>
                </c:pt>
                <c:pt idx="2361">
                  <c:v>-2.3490000000000002</c:v>
                </c:pt>
                <c:pt idx="2362">
                  <c:v>-2.35</c:v>
                </c:pt>
                <c:pt idx="2363">
                  <c:v>-2.351</c:v>
                </c:pt>
                <c:pt idx="2364">
                  <c:v>-2.3519999999999999</c:v>
                </c:pt>
                <c:pt idx="2365">
                  <c:v>-2.3530000000000002</c:v>
                </c:pt>
                <c:pt idx="2366">
                  <c:v>-2.3540000000000001</c:v>
                </c:pt>
                <c:pt idx="2367">
                  <c:v>-2.355</c:v>
                </c:pt>
                <c:pt idx="2368">
                  <c:v>-2.3559999999999999</c:v>
                </c:pt>
                <c:pt idx="2369">
                  <c:v>-2.3570000000000002</c:v>
                </c:pt>
                <c:pt idx="2370">
                  <c:v>-2.3580000000000001</c:v>
                </c:pt>
                <c:pt idx="2371">
                  <c:v>-2.359</c:v>
                </c:pt>
                <c:pt idx="2372">
                  <c:v>-2.36</c:v>
                </c:pt>
                <c:pt idx="2373">
                  <c:v>-2.3610000000000002</c:v>
                </c:pt>
                <c:pt idx="2374">
                  <c:v>-2.3620000000000001</c:v>
                </c:pt>
                <c:pt idx="2375">
                  <c:v>-2.363</c:v>
                </c:pt>
                <c:pt idx="2376">
                  <c:v>-2.3639999999999999</c:v>
                </c:pt>
                <c:pt idx="2377">
                  <c:v>-2.3650000000000002</c:v>
                </c:pt>
                <c:pt idx="2378">
                  <c:v>-2.3660000000000001</c:v>
                </c:pt>
                <c:pt idx="2379">
                  <c:v>-2.367</c:v>
                </c:pt>
                <c:pt idx="2380">
                  <c:v>-2.3679999999999999</c:v>
                </c:pt>
                <c:pt idx="2381">
                  <c:v>-2.3690000000000002</c:v>
                </c:pt>
                <c:pt idx="2382">
                  <c:v>-2.37</c:v>
                </c:pt>
                <c:pt idx="2383">
                  <c:v>-2.371</c:v>
                </c:pt>
                <c:pt idx="2384">
                  <c:v>-2.3719999999999999</c:v>
                </c:pt>
                <c:pt idx="2385">
                  <c:v>-2.3730000000000002</c:v>
                </c:pt>
                <c:pt idx="2386">
                  <c:v>-2.3740000000000001</c:v>
                </c:pt>
                <c:pt idx="2387">
                  <c:v>-2.375</c:v>
                </c:pt>
                <c:pt idx="2388">
                  <c:v>-2.3759999999999999</c:v>
                </c:pt>
                <c:pt idx="2389">
                  <c:v>-2.3769999999999998</c:v>
                </c:pt>
                <c:pt idx="2390">
                  <c:v>-2.3780000000000001</c:v>
                </c:pt>
                <c:pt idx="2391">
                  <c:v>-2.379</c:v>
                </c:pt>
                <c:pt idx="2392">
                  <c:v>-2.38</c:v>
                </c:pt>
                <c:pt idx="2393">
                  <c:v>-2.3809999999999998</c:v>
                </c:pt>
                <c:pt idx="2394">
                  <c:v>-2.3820000000000001</c:v>
                </c:pt>
                <c:pt idx="2395">
                  <c:v>-2.383</c:v>
                </c:pt>
                <c:pt idx="2396">
                  <c:v>-2.3839999999999999</c:v>
                </c:pt>
                <c:pt idx="2397">
                  <c:v>-2.3849999999999998</c:v>
                </c:pt>
                <c:pt idx="2398">
                  <c:v>-2.3860000000000001</c:v>
                </c:pt>
                <c:pt idx="2399">
                  <c:v>-2.387</c:v>
                </c:pt>
                <c:pt idx="2400">
                  <c:v>-2.3879999999999999</c:v>
                </c:pt>
                <c:pt idx="2401">
                  <c:v>-2.3889999999999998</c:v>
                </c:pt>
                <c:pt idx="2402">
                  <c:v>-2.39</c:v>
                </c:pt>
                <c:pt idx="2403">
                  <c:v>-2.391</c:v>
                </c:pt>
                <c:pt idx="2404">
                  <c:v>-2.3919999999999999</c:v>
                </c:pt>
                <c:pt idx="2405">
                  <c:v>-2.3929999999999998</c:v>
                </c:pt>
                <c:pt idx="2406">
                  <c:v>-2.3940000000000001</c:v>
                </c:pt>
                <c:pt idx="2407">
                  <c:v>-2.395</c:v>
                </c:pt>
                <c:pt idx="2408">
                  <c:v>-2.3959999999999999</c:v>
                </c:pt>
                <c:pt idx="2409">
                  <c:v>-2.3969999999999998</c:v>
                </c:pt>
                <c:pt idx="2410">
                  <c:v>-2.3980000000000001</c:v>
                </c:pt>
                <c:pt idx="2411">
                  <c:v>-2.399</c:v>
                </c:pt>
                <c:pt idx="2412">
                  <c:v>-2.4</c:v>
                </c:pt>
                <c:pt idx="2413">
                  <c:v>-2.4009999999999998</c:v>
                </c:pt>
                <c:pt idx="2414">
                  <c:v>-2.4020000000000001</c:v>
                </c:pt>
                <c:pt idx="2415">
                  <c:v>-2.403</c:v>
                </c:pt>
                <c:pt idx="2416">
                  <c:v>-2.4039999999999999</c:v>
                </c:pt>
                <c:pt idx="2417">
                  <c:v>-2.4049999999999998</c:v>
                </c:pt>
                <c:pt idx="2418">
                  <c:v>-2.4060000000000001</c:v>
                </c:pt>
                <c:pt idx="2419">
                  <c:v>-2.407</c:v>
                </c:pt>
                <c:pt idx="2420">
                  <c:v>-2.4079999999999999</c:v>
                </c:pt>
                <c:pt idx="2421">
                  <c:v>-2.4089999999999998</c:v>
                </c:pt>
                <c:pt idx="2422">
                  <c:v>-2.41</c:v>
                </c:pt>
                <c:pt idx="2423">
                  <c:v>-2.411</c:v>
                </c:pt>
                <c:pt idx="2424">
                  <c:v>-2.4119999999999999</c:v>
                </c:pt>
                <c:pt idx="2425">
                  <c:v>-2.4129999999999998</c:v>
                </c:pt>
                <c:pt idx="2426">
                  <c:v>-2.4140000000000001</c:v>
                </c:pt>
                <c:pt idx="2427">
                  <c:v>-2.415</c:v>
                </c:pt>
                <c:pt idx="2428">
                  <c:v>-2.4159999999999999</c:v>
                </c:pt>
                <c:pt idx="2429">
                  <c:v>-2.4169999999999998</c:v>
                </c:pt>
                <c:pt idx="2430">
                  <c:v>-2.4180000000000001</c:v>
                </c:pt>
                <c:pt idx="2431">
                  <c:v>-2.419</c:v>
                </c:pt>
                <c:pt idx="2432">
                  <c:v>-2.42</c:v>
                </c:pt>
                <c:pt idx="2433">
                  <c:v>-2.4209999999999998</c:v>
                </c:pt>
                <c:pt idx="2434">
                  <c:v>-2.4220000000000002</c:v>
                </c:pt>
                <c:pt idx="2435">
                  <c:v>-2.423</c:v>
                </c:pt>
                <c:pt idx="2436">
                  <c:v>-2.4239999999999999</c:v>
                </c:pt>
                <c:pt idx="2437">
                  <c:v>-2.4249999999999998</c:v>
                </c:pt>
                <c:pt idx="2438">
                  <c:v>-2.4260000000000002</c:v>
                </c:pt>
                <c:pt idx="2439">
                  <c:v>-2.427</c:v>
                </c:pt>
                <c:pt idx="2440">
                  <c:v>-2.4279999999999999</c:v>
                </c:pt>
                <c:pt idx="2441">
                  <c:v>-2.4289999999999998</c:v>
                </c:pt>
                <c:pt idx="2442">
                  <c:v>-2.4300000000000002</c:v>
                </c:pt>
                <c:pt idx="2443">
                  <c:v>-2.431</c:v>
                </c:pt>
                <c:pt idx="2444">
                  <c:v>-2.4319999999999999</c:v>
                </c:pt>
                <c:pt idx="2445">
                  <c:v>-2.4329999999999998</c:v>
                </c:pt>
                <c:pt idx="2446">
                  <c:v>-2.4340000000000002</c:v>
                </c:pt>
                <c:pt idx="2447">
                  <c:v>-2.4350000000000001</c:v>
                </c:pt>
                <c:pt idx="2448">
                  <c:v>-2.4359999999999999</c:v>
                </c:pt>
                <c:pt idx="2449">
                  <c:v>-2.4369999999999998</c:v>
                </c:pt>
                <c:pt idx="2450">
                  <c:v>-2.4380000000000002</c:v>
                </c:pt>
                <c:pt idx="2451">
                  <c:v>-2.4390000000000001</c:v>
                </c:pt>
                <c:pt idx="2452">
                  <c:v>-2.44</c:v>
                </c:pt>
                <c:pt idx="2453">
                  <c:v>-2.4409999999999998</c:v>
                </c:pt>
                <c:pt idx="2454">
                  <c:v>-2.4420000000000002</c:v>
                </c:pt>
                <c:pt idx="2455">
                  <c:v>-2.4430000000000001</c:v>
                </c:pt>
                <c:pt idx="2456">
                  <c:v>-2.444</c:v>
                </c:pt>
                <c:pt idx="2457">
                  <c:v>-2.4449999999999998</c:v>
                </c:pt>
                <c:pt idx="2458">
                  <c:v>-2.4460000000000002</c:v>
                </c:pt>
                <c:pt idx="2459">
                  <c:v>-2.4470000000000001</c:v>
                </c:pt>
                <c:pt idx="2460">
                  <c:v>-2.448</c:v>
                </c:pt>
                <c:pt idx="2461">
                  <c:v>-2.4489999999999998</c:v>
                </c:pt>
                <c:pt idx="2462">
                  <c:v>-2.4500000000000002</c:v>
                </c:pt>
                <c:pt idx="2463">
                  <c:v>-2.4510000000000001</c:v>
                </c:pt>
                <c:pt idx="2464">
                  <c:v>-2.452</c:v>
                </c:pt>
                <c:pt idx="2465">
                  <c:v>-2.4529999999999998</c:v>
                </c:pt>
                <c:pt idx="2466">
                  <c:v>-2.4540000000000002</c:v>
                </c:pt>
                <c:pt idx="2467">
                  <c:v>-2.4550000000000001</c:v>
                </c:pt>
                <c:pt idx="2468">
                  <c:v>-2.456</c:v>
                </c:pt>
                <c:pt idx="2469">
                  <c:v>-2.4569999999999999</c:v>
                </c:pt>
                <c:pt idx="2470">
                  <c:v>-2.4580000000000002</c:v>
                </c:pt>
                <c:pt idx="2471">
                  <c:v>-2.4590000000000001</c:v>
                </c:pt>
                <c:pt idx="2472">
                  <c:v>-2.46</c:v>
                </c:pt>
                <c:pt idx="2473">
                  <c:v>-2.4609999999999999</c:v>
                </c:pt>
                <c:pt idx="2474">
                  <c:v>-2.4620000000000002</c:v>
                </c:pt>
                <c:pt idx="2475">
                  <c:v>-2.4630000000000001</c:v>
                </c:pt>
                <c:pt idx="2476">
                  <c:v>-2.464</c:v>
                </c:pt>
                <c:pt idx="2477">
                  <c:v>-2.4649999999999999</c:v>
                </c:pt>
                <c:pt idx="2478">
                  <c:v>-2.4660000000000002</c:v>
                </c:pt>
                <c:pt idx="2479">
                  <c:v>-2.4670000000000001</c:v>
                </c:pt>
                <c:pt idx="2480">
                  <c:v>-2.468</c:v>
                </c:pt>
                <c:pt idx="2481">
                  <c:v>-2.4689999999999999</c:v>
                </c:pt>
                <c:pt idx="2482">
                  <c:v>-2.4700000000000002</c:v>
                </c:pt>
                <c:pt idx="2483">
                  <c:v>-2.4710000000000001</c:v>
                </c:pt>
                <c:pt idx="2484">
                  <c:v>-2.472</c:v>
                </c:pt>
                <c:pt idx="2485">
                  <c:v>-2.4729999999999999</c:v>
                </c:pt>
                <c:pt idx="2486">
                  <c:v>-2.4740000000000002</c:v>
                </c:pt>
                <c:pt idx="2487">
                  <c:v>-2.4750000000000001</c:v>
                </c:pt>
                <c:pt idx="2488">
                  <c:v>-2.476</c:v>
                </c:pt>
                <c:pt idx="2489">
                  <c:v>-2.4769999999999999</c:v>
                </c:pt>
                <c:pt idx="2490">
                  <c:v>-2.4780000000000002</c:v>
                </c:pt>
                <c:pt idx="2491">
                  <c:v>-2.4790000000000001</c:v>
                </c:pt>
                <c:pt idx="2492">
                  <c:v>-2.48</c:v>
                </c:pt>
                <c:pt idx="2493">
                  <c:v>-2.4809999999999999</c:v>
                </c:pt>
                <c:pt idx="2494">
                  <c:v>-2.4820000000000002</c:v>
                </c:pt>
                <c:pt idx="2495">
                  <c:v>-2.4830000000000001</c:v>
                </c:pt>
                <c:pt idx="2496">
                  <c:v>-2.484</c:v>
                </c:pt>
                <c:pt idx="2497">
                  <c:v>-2.4849999999999999</c:v>
                </c:pt>
                <c:pt idx="2498">
                  <c:v>-2.4860000000000002</c:v>
                </c:pt>
                <c:pt idx="2499">
                  <c:v>-2.4870000000000001</c:v>
                </c:pt>
                <c:pt idx="2500">
                  <c:v>-2.488</c:v>
                </c:pt>
                <c:pt idx="2501">
                  <c:v>-2.4889999999999999</c:v>
                </c:pt>
                <c:pt idx="2502">
                  <c:v>-2.4900000000000002</c:v>
                </c:pt>
                <c:pt idx="2503">
                  <c:v>-2.4910000000000001</c:v>
                </c:pt>
                <c:pt idx="2504">
                  <c:v>-2.492</c:v>
                </c:pt>
                <c:pt idx="2505">
                  <c:v>-2.4929999999999999</c:v>
                </c:pt>
                <c:pt idx="2506">
                  <c:v>-2.4940000000000002</c:v>
                </c:pt>
                <c:pt idx="2507">
                  <c:v>-2.4950000000000001</c:v>
                </c:pt>
                <c:pt idx="2508">
                  <c:v>-2.496</c:v>
                </c:pt>
                <c:pt idx="2509">
                  <c:v>-2.4969999999999999</c:v>
                </c:pt>
                <c:pt idx="2510">
                  <c:v>-2.4980000000000002</c:v>
                </c:pt>
                <c:pt idx="2511">
                  <c:v>-2.4990000000000001</c:v>
                </c:pt>
                <c:pt idx="2512">
                  <c:v>-2.5</c:v>
                </c:pt>
                <c:pt idx="2513">
                  <c:v>-2.5009999999999999</c:v>
                </c:pt>
                <c:pt idx="2514">
                  <c:v>-2.5019999999999998</c:v>
                </c:pt>
                <c:pt idx="2515">
                  <c:v>-2.5030000000000001</c:v>
                </c:pt>
                <c:pt idx="2516">
                  <c:v>-2.504</c:v>
                </c:pt>
                <c:pt idx="2517">
                  <c:v>-2.5049999999999999</c:v>
                </c:pt>
                <c:pt idx="2518">
                  <c:v>-2.5059999999999998</c:v>
                </c:pt>
                <c:pt idx="2519">
                  <c:v>-2.5070000000000001</c:v>
                </c:pt>
                <c:pt idx="2520">
                  <c:v>-2.508</c:v>
                </c:pt>
                <c:pt idx="2521">
                  <c:v>-2.5089999999999999</c:v>
                </c:pt>
                <c:pt idx="2522">
                  <c:v>-2.5099999999999998</c:v>
                </c:pt>
                <c:pt idx="2523">
                  <c:v>-2.5110000000000001</c:v>
                </c:pt>
                <c:pt idx="2524">
                  <c:v>-2.512</c:v>
                </c:pt>
                <c:pt idx="2525">
                  <c:v>-2.5129999999999999</c:v>
                </c:pt>
                <c:pt idx="2526">
                  <c:v>-2.5139999999999998</c:v>
                </c:pt>
                <c:pt idx="2527">
                  <c:v>-2.5150000000000001</c:v>
                </c:pt>
                <c:pt idx="2528">
                  <c:v>-2.516</c:v>
                </c:pt>
                <c:pt idx="2529">
                  <c:v>-2.5169999999999999</c:v>
                </c:pt>
                <c:pt idx="2530">
                  <c:v>-2.5179999999999998</c:v>
                </c:pt>
                <c:pt idx="2531">
                  <c:v>-2.5190000000000001</c:v>
                </c:pt>
                <c:pt idx="2532">
                  <c:v>-2.52</c:v>
                </c:pt>
                <c:pt idx="2533">
                  <c:v>-2.5209999999999999</c:v>
                </c:pt>
                <c:pt idx="2534">
                  <c:v>-2.5219999999999998</c:v>
                </c:pt>
                <c:pt idx="2535">
                  <c:v>-2.5230000000000001</c:v>
                </c:pt>
                <c:pt idx="2536">
                  <c:v>-2.524</c:v>
                </c:pt>
                <c:pt idx="2537">
                  <c:v>-2.5249999999999999</c:v>
                </c:pt>
                <c:pt idx="2538">
                  <c:v>-2.5259999999999998</c:v>
                </c:pt>
                <c:pt idx="2539">
                  <c:v>-2.5270000000000001</c:v>
                </c:pt>
                <c:pt idx="2540">
                  <c:v>-2.528</c:v>
                </c:pt>
                <c:pt idx="2541">
                  <c:v>-2.5289999999999999</c:v>
                </c:pt>
                <c:pt idx="2542">
                  <c:v>-2.5299999999999998</c:v>
                </c:pt>
                <c:pt idx="2543">
                  <c:v>-2.5310000000000001</c:v>
                </c:pt>
                <c:pt idx="2544">
                  <c:v>-2.532</c:v>
                </c:pt>
                <c:pt idx="2545">
                  <c:v>-2.5329999999999999</c:v>
                </c:pt>
                <c:pt idx="2546">
                  <c:v>-2.5339999999999998</c:v>
                </c:pt>
                <c:pt idx="2547">
                  <c:v>-2.5350000000000001</c:v>
                </c:pt>
                <c:pt idx="2548">
                  <c:v>-2.536</c:v>
                </c:pt>
                <c:pt idx="2549">
                  <c:v>-2.5369999999999999</c:v>
                </c:pt>
                <c:pt idx="2550">
                  <c:v>-2.5379999999999998</c:v>
                </c:pt>
                <c:pt idx="2551">
                  <c:v>-2.5390000000000001</c:v>
                </c:pt>
                <c:pt idx="2552">
                  <c:v>-2.54</c:v>
                </c:pt>
                <c:pt idx="2553">
                  <c:v>-2.5409999999999999</c:v>
                </c:pt>
                <c:pt idx="2554">
                  <c:v>-2.5419999999999998</c:v>
                </c:pt>
                <c:pt idx="2555">
                  <c:v>-2.5430000000000001</c:v>
                </c:pt>
                <c:pt idx="2556">
                  <c:v>-2.544</c:v>
                </c:pt>
                <c:pt idx="2557">
                  <c:v>-2.5449999999999999</c:v>
                </c:pt>
                <c:pt idx="2558">
                  <c:v>-2.5459999999999998</c:v>
                </c:pt>
                <c:pt idx="2559">
                  <c:v>-2.5470000000000002</c:v>
                </c:pt>
                <c:pt idx="2560">
                  <c:v>-2.548</c:v>
                </c:pt>
                <c:pt idx="2561">
                  <c:v>-2.5489999999999999</c:v>
                </c:pt>
                <c:pt idx="2562">
                  <c:v>-2.5499999999999998</c:v>
                </c:pt>
                <c:pt idx="2563">
                  <c:v>-2.5510000000000002</c:v>
                </c:pt>
                <c:pt idx="2564">
                  <c:v>-2.552</c:v>
                </c:pt>
                <c:pt idx="2565">
                  <c:v>-2.5529999999999999</c:v>
                </c:pt>
                <c:pt idx="2566">
                  <c:v>-2.5539999999999998</c:v>
                </c:pt>
                <c:pt idx="2567">
                  <c:v>-2.5550000000000002</c:v>
                </c:pt>
                <c:pt idx="2568">
                  <c:v>-2.556</c:v>
                </c:pt>
                <c:pt idx="2569">
                  <c:v>-2.5569999999999999</c:v>
                </c:pt>
                <c:pt idx="2570">
                  <c:v>-2.5579999999999998</c:v>
                </c:pt>
                <c:pt idx="2571">
                  <c:v>-2.5590000000000002</c:v>
                </c:pt>
                <c:pt idx="2572">
                  <c:v>-2.56</c:v>
                </c:pt>
                <c:pt idx="2573">
                  <c:v>-2.5609999999999999</c:v>
                </c:pt>
                <c:pt idx="2574">
                  <c:v>-2.5619999999999998</c:v>
                </c:pt>
                <c:pt idx="2575">
                  <c:v>-2.5630000000000002</c:v>
                </c:pt>
                <c:pt idx="2576">
                  <c:v>-2.5640000000000001</c:v>
                </c:pt>
                <c:pt idx="2577">
                  <c:v>-2.5649999999999999</c:v>
                </c:pt>
                <c:pt idx="2578">
                  <c:v>-2.5659999999999998</c:v>
                </c:pt>
                <c:pt idx="2579">
                  <c:v>-2.5670000000000002</c:v>
                </c:pt>
                <c:pt idx="2580">
                  <c:v>-2.5680000000000001</c:v>
                </c:pt>
                <c:pt idx="2581">
                  <c:v>-2.569</c:v>
                </c:pt>
                <c:pt idx="2582">
                  <c:v>-2.57</c:v>
                </c:pt>
                <c:pt idx="2583">
                  <c:v>-2.5710000000000002</c:v>
                </c:pt>
                <c:pt idx="2584">
                  <c:v>-2.5720000000000001</c:v>
                </c:pt>
                <c:pt idx="2585">
                  <c:v>-2.573</c:v>
                </c:pt>
                <c:pt idx="2586">
                  <c:v>-2.5739999999999998</c:v>
                </c:pt>
                <c:pt idx="2587">
                  <c:v>-2.5750000000000002</c:v>
                </c:pt>
                <c:pt idx="2588">
                  <c:v>-2.5760000000000001</c:v>
                </c:pt>
                <c:pt idx="2589">
                  <c:v>-2.577</c:v>
                </c:pt>
                <c:pt idx="2590">
                  <c:v>-2.5779999999999998</c:v>
                </c:pt>
                <c:pt idx="2591">
                  <c:v>-2.5790000000000002</c:v>
                </c:pt>
                <c:pt idx="2592">
                  <c:v>-2.58</c:v>
                </c:pt>
                <c:pt idx="2593">
                  <c:v>-2.581</c:v>
                </c:pt>
                <c:pt idx="2594">
                  <c:v>-2.5819999999999999</c:v>
                </c:pt>
                <c:pt idx="2595">
                  <c:v>-2.5830000000000002</c:v>
                </c:pt>
                <c:pt idx="2596">
                  <c:v>-2.5840000000000001</c:v>
                </c:pt>
                <c:pt idx="2597">
                  <c:v>-2.585</c:v>
                </c:pt>
                <c:pt idx="2598">
                  <c:v>-2.5859999999999999</c:v>
                </c:pt>
                <c:pt idx="2599">
                  <c:v>-2.5870000000000002</c:v>
                </c:pt>
                <c:pt idx="2600">
                  <c:v>-2.5880000000000001</c:v>
                </c:pt>
                <c:pt idx="2601">
                  <c:v>-2.589</c:v>
                </c:pt>
                <c:pt idx="2602">
                  <c:v>-2.59</c:v>
                </c:pt>
                <c:pt idx="2603">
                  <c:v>-2.5910000000000002</c:v>
                </c:pt>
                <c:pt idx="2604">
                  <c:v>-2.5920000000000001</c:v>
                </c:pt>
                <c:pt idx="2605">
                  <c:v>-2.593</c:v>
                </c:pt>
                <c:pt idx="2606">
                  <c:v>-2.5939999999999999</c:v>
                </c:pt>
                <c:pt idx="2607">
                  <c:v>-2.5950000000000002</c:v>
                </c:pt>
                <c:pt idx="2608">
                  <c:v>-2.5960000000000001</c:v>
                </c:pt>
                <c:pt idx="2609">
                  <c:v>-2.597</c:v>
                </c:pt>
                <c:pt idx="2610">
                  <c:v>-2.5979999999999999</c:v>
                </c:pt>
                <c:pt idx="2611">
                  <c:v>-2.5990000000000002</c:v>
                </c:pt>
                <c:pt idx="2612">
                  <c:v>-2.6</c:v>
                </c:pt>
                <c:pt idx="2613">
                  <c:v>-2.601</c:v>
                </c:pt>
                <c:pt idx="2614">
                  <c:v>-2.6019999999999999</c:v>
                </c:pt>
                <c:pt idx="2615">
                  <c:v>-2.6030000000000002</c:v>
                </c:pt>
                <c:pt idx="2616">
                  <c:v>-2.6040000000000001</c:v>
                </c:pt>
                <c:pt idx="2617">
                  <c:v>-2.605</c:v>
                </c:pt>
                <c:pt idx="2618">
                  <c:v>-2.6059999999999999</c:v>
                </c:pt>
                <c:pt idx="2619">
                  <c:v>-2.6070000000000002</c:v>
                </c:pt>
                <c:pt idx="2620">
                  <c:v>-2.6080000000000001</c:v>
                </c:pt>
                <c:pt idx="2621">
                  <c:v>-2.609</c:v>
                </c:pt>
                <c:pt idx="2622">
                  <c:v>-2.61</c:v>
                </c:pt>
                <c:pt idx="2623">
                  <c:v>-2.6110000000000002</c:v>
                </c:pt>
                <c:pt idx="2624">
                  <c:v>-2.6120000000000001</c:v>
                </c:pt>
                <c:pt idx="2625">
                  <c:v>-2.613</c:v>
                </c:pt>
                <c:pt idx="2626">
                  <c:v>-2.6139999999999999</c:v>
                </c:pt>
                <c:pt idx="2627">
                  <c:v>-2.6150000000000002</c:v>
                </c:pt>
                <c:pt idx="2628">
                  <c:v>-2.6160000000000001</c:v>
                </c:pt>
                <c:pt idx="2629">
                  <c:v>-2.617</c:v>
                </c:pt>
                <c:pt idx="2630">
                  <c:v>-2.6179999999999999</c:v>
                </c:pt>
                <c:pt idx="2631">
                  <c:v>-2.6190000000000002</c:v>
                </c:pt>
                <c:pt idx="2632">
                  <c:v>-2.62</c:v>
                </c:pt>
                <c:pt idx="2633">
                  <c:v>-2.621</c:v>
                </c:pt>
                <c:pt idx="2634">
                  <c:v>-2.6219999999999999</c:v>
                </c:pt>
                <c:pt idx="2635">
                  <c:v>-2.6230000000000002</c:v>
                </c:pt>
                <c:pt idx="2636">
                  <c:v>-2.6240000000000001</c:v>
                </c:pt>
                <c:pt idx="2637">
                  <c:v>-2.625</c:v>
                </c:pt>
                <c:pt idx="2638">
                  <c:v>-2.6259999999999999</c:v>
                </c:pt>
                <c:pt idx="2639">
                  <c:v>-2.6269999999999998</c:v>
                </c:pt>
                <c:pt idx="2640">
                  <c:v>-2.6280000000000001</c:v>
                </c:pt>
                <c:pt idx="2641">
                  <c:v>-2.629</c:v>
                </c:pt>
                <c:pt idx="2642">
                  <c:v>-2.63</c:v>
                </c:pt>
                <c:pt idx="2643">
                  <c:v>-2.6309999999999998</c:v>
                </c:pt>
                <c:pt idx="2644">
                  <c:v>-2.6320000000000001</c:v>
                </c:pt>
                <c:pt idx="2645">
                  <c:v>-2.633</c:v>
                </c:pt>
                <c:pt idx="2646">
                  <c:v>-2.6339999999999999</c:v>
                </c:pt>
                <c:pt idx="2647">
                  <c:v>-2.6349999999999998</c:v>
                </c:pt>
                <c:pt idx="2648">
                  <c:v>-2.6360000000000001</c:v>
                </c:pt>
                <c:pt idx="2649">
                  <c:v>-2.637</c:v>
                </c:pt>
                <c:pt idx="2650">
                  <c:v>-2.6379999999999999</c:v>
                </c:pt>
                <c:pt idx="2651">
                  <c:v>-2.6389999999999998</c:v>
                </c:pt>
                <c:pt idx="2652">
                  <c:v>-2.64</c:v>
                </c:pt>
                <c:pt idx="2653">
                  <c:v>-2.641</c:v>
                </c:pt>
                <c:pt idx="2654">
                  <c:v>-2.6419999999999999</c:v>
                </c:pt>
                <c:pt idx="2655">
                  <c:v>-2.6429999999999998</c:v>
                </c:pt>
                <c:pt idx="2656">
                  <c:v>-2.6440000000000001</c:v>
                </c:pt>
                <c:pt idx="2657">
                  <c:v>-2.645</c:v>
                </c:pt>
                <c:pt idx="2658">
                  <c:v>-2.6459999999999999</c:v>
                </c:pt>
                <c:pt idx="2659">
                  <c:v>-2.6469999999999998</c:v>
                </c:pt>
                <c:pt idx="2660">
                  <c:v>-2.6480000000000001</c:v>
                </c:pt>
                <c:pt idx="2661">
                  <c:v>-2.649</c:v>
                </c:pt>
                <c:pt idx="2662">
                  <c:v>-2.65</c:v>
                </c:pt>
                <c:pt idx="2663">
                  <c:v>-2.6509999999999998</c:v>
                </c:pt>
                <c:pt idx="2664">
                  <c:v>-2.6520000000000001</c:v>
                </c:pt>
                <c:pt idx="2665">
                  <c:v>-2.653</c:v>
                </c:pt>
                <c:pt idx="2666">
                  <c:v>-2.6539999999999999</c:v>
                </c:pt>
                <c:pt idx="2667">
                  <c:v>-2.6549999999999998</c:v>
                </c:pt>
                <c:pt idx="2668">
                  <c:v>-2.6560000000000001</c:v>
                </c:pt>
                <c:pt idx="2669">
                  <c:v>-2.657</c:v>
                </c:pt>
                <c:pt idx="2670">
                  <c:v>-2.6579999999999999</c:v>
                </c:pt>
                <c:pt idx="2671">
                  <c:v>-2.6589999999999998</c:v>
                </c:pt>
                <c:pt idx="2672">
                  <c:v>-2.66</c:v>
                </c:pt>
                <c:pt idx="2673">
                  <c:v>-2.661</c:v>
                </c:pt>
                <c:pt idx="2674">
                  <c:v>-2.6619999999999999</c:v>
                </c:pt>
                <c:pt idx="2675">
                  <c:v>-2.6629999999999998</c:v>
                </c:pt>
                <c:pt idx="2676">
                  <c:v>-2.6640000000000001</c:v>
                </c:pt>
                <c:pt idx="2677">
                  <c:v>-2.665</c:v>
                </c:pt>
                <c:pt idx="2678">
                  <c:v>-2.6659999999999999</c:v>
                </c:pt>
                <c:pt idx="2679">
                  <c:v>-2.6669999999999998</c:v>
                </c:pt>
                <c:pt idx="2680">
                  <c:v>-2.6680000000000001</c:v>
                </c:pt>
                <c:pt idx="2681">
                  <c:v>-2.669</c:v>
                </c:pt>
                <c:pt idx="2682">
                  <c:v>-2.67</c:v>
                </c:pt>
                <c:pt idx="2683">
                  <c:v>-2.6709999999999998</c:v>
                </c:pt>
                <c:pt idx="2684">
                  <c:v>-2.6720000000000002</c:v>
                </c:pt>
                <c:pt idx="2685">
                  <c:v>-2.673</c:v>
                </c:pt>
                <c:pt idx="2686">
                  <c:v>-2.6739999999999999</c:v>
                </c:pt>
                <c:pt idx="2687">
                  <c:v>-2.6749999999999998</c:v>
                </c:pt>
                <c:pt idx="2688">
                  <c:v>-2.6760000000000002</c:v>
                </c:pt>
                <c:pt idx="2689">
                  <c:v>-2.677</c:v>
                </c:pt>
                <c:pt idx="2690">
                  <c:v>-2.6779999999999999</c:v>
                </c:pt>
                <c:pt idx="2691">
                  <c:v>-2.6789999999999998</c:v>
                </c:pt>
                <c:pt idx="2692">
                  <c:v>-2.68</c:v>
                </c:pt>
                <c:pt idx="2693">
                  <c:v>-2.681</c:v>
                </c:pt>
                <c:pt idx="2694">
                  <c:v>-2.6819999999999999</c:v>
                </c:pt>
                <c:pt idx="2695">
                  <c:v>-2.6829999999999998</c:v>
                </c:pt>
                <c:pt idx="2696">
                  <c:v>-2.6840000000000002</c:v>
                </c:pt>
                <c:pt idx="2697">
                  <c:v>-2.6850000000000001</c:v>
                </c:pt>
                <c:pt idx="2698">
                  <c:v>-2.6859999999999999</c:v>
                </c:pt>
                <c:pt idx="2699">
                  <c:v>-2.6869999999999998</c:v>
                </c:pt>
                <c:pt idx="2700">
                  <c:v>-2.6880000000000002</c:v>
                </c:pt>
                <c:pt idx="2701">
                  <c:v>-2.6890000000000001</c:v>
                </c:pt>
                <c:pt idx="2702">
                  <c:v>-2.69</c:v>
                </c:pt>
                <c:pt idx="2703">
                  <c:v>-2.6909999999999998</c:v>
                </c:pt>
                <c:pt idx="2704">
                  <c:v>-2.6920000000000002</c:v>
                </c:pt>
                <c:pt idx="2705">
                  <c:v>-2.6930000000000001</c:v>
                </c:pt>
                <c:pt idx="2706">
                  <c:v>-2.694</c:v>
                </c:pt>
                <c:pt idx="2707">
                  <c:v>-2.6949999999999998</c:v>
                </c:pt>
                <c:pt idx="2708">
                  <c:v>-2.6960000000000002</c:v>
                </c:pt>
                <c:pt idx="2709">
                  <c:v>-2.6970000000000001</c:v>
                </c:pt>
                <c:pt idx="2710">
                  <c:v>-2.698</c:v>
                </c:pt>
                <c:pt idx="2711">
                  <c:v>-2.6989999999999998</c:v>
                </c:pt>
                <c:pt idx="2712">
                  <c:v>-2.7</c:v>
                </c:pt>
                <c:pt idx="2713">
                  <c:v>-2.7010000000000001</c:v>
                </c:pt>
                <c:pt idx="2714">
                  <c:v>-2.702</c:v>
                </c:pt>
                <c:pt idx="2715">
                  <c:v>-2.7029999999999998</c:v>
                </c:pt>
                <c:pt idx="2716">
                  <c:v>-2.7040000000000002</c:v>
                </c:pt>
                <c:pt idx="2717">
                  <c:v>-2.7050000000000001</c:v>
                </c:pt>
                <c:pt idx="2718">
                  <c:v>-2.706</c:v>
                </c:pt>
                <c:pt idx="2719">
                  <c:v>-2.7069999999999999</c:v>
                </c:pt>
                <c:pt idx="2720">
                  <c:v>-2.7080000000000002</c:v>
                </c:pt>
                <c:pt idx="2721">
                  <c:v>-2.7090000000000001</c:v>
                </c:pt>
                <c:pt idx="2722">
                  <c:v>-2.71</c:v>
                </c:pt>
                <c:pt idx="2723">
                  <c:v>-2.7109999999999999</c:v>
                </c:pt>
                <c:pt idx="2724">
                  <c:v>-2.7120000000000002</c:v>
                </c:pt>
                <c:pt idx="2725">
                  <c:v>-2.7130000000000001</c:v>
                </c:pt>
                <c:pt idx="2726">
                  <c:v>-2.714</c:v>
                </c:pt>
                <c:pt idx="2727">
                  <c:v>-2.7149999999999999</c:v>
                </c:pt>
                <c:pt idx="2728">
                  <c:v>-2.7160000000000002</c:v>
                </c:pt>
                <c:pt idx="2729">
                  <c:v>-2.7170000000000001</c:v>
                </c:pt>
                <c:pt idx="2730">
                  <c:v>-2.718</c:v>
                </c:pt>
                <c:pt idx="2731">
                  <c:v>-2.7189999999999999</c:v>
                </c:pt>
                <c:pt idx="2732">
                  <c:v>-2.72</c:v>
                </c:pt>
                <c:pt idx="2733">
                  <c:v>-2.7210000000000001</c:v>
                </c:pt>
                <c:pt idx="2734">
                  <c:v>-2.722</c:v>
                </c:pt>
                <c:pt idx="2735">
                  <c:v>-2.7229999999999999</c:v>
                </c:pt>
                <c:pt idx="2736">
                  <c:v>-2.7240000000000002</c:v>
                </c:pt>
                <c:pt idx="2737">
                  <c:v>-2.7250000000000001</c:v>
                </c:pt>
                <c:pt idx="2738">
                  <c:v>-2.726</c:v>
                </c:pt>
                <c:pt idx="2739">
                  <c:v>-2.7269999999999999</c:v>
                </c:pt>
                <c:pt idx="2740">
                  <c:v>-2.7280000000000002</c:v>
                </c:pt>
                <c:pt idx="2741">
                  <c:v>-2.7290000000000001</c:v>
                </c:pt>
                <c:pt idx="2742">
                  <c:v>-2.73</c:v>
                </c:pt>
                <c:pt idx="2743">
                  <c:v>-2.7309999999999999</c:v>
                </c:pt>
                <c:pt idx="2744">
                  <c:v>-2.7320000000000002</c:v>
                </c:pt>
                <c:pt idx="2745">
                  <c:v>-2.7330000000000001</c:v>
                </c:pt>
                <c:pt idx="2746">
                  <c:v>-2.734</c:v>
                </c:pt>
                <c:pt idx="2747">
                  <c:v>-2.7349999999999999</c:v>
                </c:pt>
                <c:pt idx="2748">
                  <c:v>-2.7360000000000002</c:v>
                </c:pt>
                <c:pt idx="2749">
                  <c:v>-2.7370000000000001</c:v>
                </c:pt>
                <c:pt idx="2750">
                  <c:v>-2.738</c:v>
                </c:pt>
                <c:pt idx="2751">
                  <c:v>-2.7389999999999999</c:v>
                </c:pt>
                <c:pt idx="2752">
                  <c:v>-2.74</c:v>
                </c:pt>
                <c:pt idx="2753">
                  <c:v>-2.7410000000000001</c:v>
                </c:pt>
                <c:pt idx="2754">
                  <c:v>-2.742</c:v>
                </c:pt>
                <c:pt idx="2755">
                  <c:v>-2.7429999999999999</c:v>
                </c:pt>
                <c:pt idx="2756">
                  <c:v>-2.7440000000000002</c:v>
                </c:pt>
                <c:pt idx="2757">
                  <c:v>-2.7450000000000001</c:v>
                </c:pt>
                <c:pt idx="2758">
                  <c:v>-2.746</c:v>
                </c:pt>
                <c:pt idx="2759">
                  <c:v>-2.7469999999999999</c:v>
                </c:pt>
                <c:pt idx="2760">
                  <c:v>-2.7480000000000002</c:v>
                </c:pt>
                <c:pt idx="2761">
                  <c:v>-2.7490000000000001</c:v>
                </c:pt>
                <c:pt idx="2762">
                  <c:v>-2.75</c:v>
                </c:pt>
                <c:pt idx="2763">
                  <c:v>-2.7509999999999999</c:v>
                </c:pt>
                <c:pt idx="2764">
                  <c:v>-2.7519999999999998</c:v>
                </c:pt>
                <c:pt idx="2765">
                  <c:v>-2.7530000000000001</c:v>
                </c:pt>
                <c:pt idx="2766">
                  <c:v>-2.754</c:v>
                </c:pt>
                <c:pt idx="2767">
                  <c:v>-2.7549999999999999</c:v>
                </c:pt>
                <c:pt idx="2768">
                  <c:v>-2.7559999999999998</c:v>
                </c:pt>
                <c:pt idx="2769">
                  <c:v>-2.7570000000000001</c:v>
                </c:pt>
                <c:pt idx="2770">
                  <c:v>-2.758</c:v>
                </c:pt>
                <c:pt idx="2771">
                  <c:v>-2.7589999999999999</c:v>
                </c:pt>
                <c:pt idx="2772">
                  <c:v>-2.76</c:v>
                </c:pt>
                <c:pt idx="2773">
                  <c:v>-2.7610000000000001</c:v>
                </c:pt>
                <c:pt idx="2774">
                  <c:v>-2.762</c:v>
                </c:pt>
                <c:pt idx="2775">
                  <c:v>-2.7629999999999999</c:v>
                </c:pt>
                <c:pt idx="2776">
                  <c:v>-2.7639999999999998</c:v>
                </c:pt>
                <c:pt idx="2777">
                  <c:v>-2.7650000000000001</c:v>
                </c:pt>
                <c:pt idx="2778">
                  <c:v>-2.766</c:v>
                </c:pt>
                <c:pt idx="2779">
                  <c:v>-2.7669999999999999</c:v>
                </c:pt>
                <c:pt idx="2780">
                  <c:v>-2.7679999999999998</c:v>
                </c:pt>
                <c:pt idx="2781">
                  <c:v>-2.7690000000000001</c:v>
                </c:pt>
                <c:pt idx="2782">
                  <c:v>-2.77</c:v>
                </c:pt>
                <c:pt idx="2783">
                  <c:v>-2.7709999999999999</c:v>
                </c:pt>
                <c:pt idx="2784">
                  <c:v>-2.7719999999999998</c:v>
                </c:pt>
                <c:pt idx="2785">
                  <c:v>-2.7730000000000001</c:v>
                </c:pt>
                <c:pt idx="2786">
                  <c:v>-2.774</c:v>
                </c:pt>
                <c:pt idx="2787">
                  <c:v>-2.7749999999999999</c:v>
                </c:pt>
                <c:pt idx="2788">
                  <c:v>-2.7759999999999998</c:v>
                </c:pt>
                <c:pt idx="2789">
                  <c:v>-2.7770000000000001</c:v>
                </c:pt>
                <c:pt idx="2790">
                  <c:v>-2.778</c:v>
                </c:pt>
                <c:pt idx="2791">
                  <c:v>-2.7789999999999999</c:v>
                </c:pt>
                <c:pt idx="2792">
                  <c:v>-2.78</c:v>
                </c:pt>
                <c:pt idx="2793">
                  <c:v>-2.7810000000000001</c:v>
                </c:pt>
                <c:pt idx="2794">
                  <c:v>-2.782</c:v>
                </c:pt>
                <c:pt idx="2795">
                  <c:v>-2.7829999999999999</c:v>
                </c:pt>
                <c:pt idx="2796">
                  <c:v>-2.7839999999999998</c:v>
                </c:pt>
                <c:pt idx="2797">
                  <c:v>-2.7850000000000001</c:v>
                </c:pt>
                <c:pt idx="2798">
                  <c:v>-2.786</c:v>
                </c:pt>
                <c:pt idx="2799">
                  <c:v>-2.7869999999999999</c:v>
                </c:pt>
                <c:pt idx="2800">
                  <c:v>-2.7879999999999998</c:v>
                </c:pt>
                <c:pt idx="2801">
                  <c:v>-2.7890000000000001</c:v>
                </c:pt>
                <c:pt idx="2802">
                  <c:v>-2.79</c:v>
                </c:pt>
                <c:pt idx="2803">
                  <c:v>-2.7909999999999999</c:v>
                </c:pt>
                <c:pt idx="2804">
                  <c:v>-2.7919999999999998</c:v>
                </c:pt>
                <c:pt idx="2805">
                  <c:v>-2.7930000000000001</c:v>
                </c:pt>
                <c:pt idx="2806">
                  <c:v>-2.794</c:v>
                </c:pt>
                <c:pt idx="2807">
                  <c:v>-2.7949999999999999</c:v>
                </c:pt>
                <c:pt idx="2808">
                  <c:v>-2.7959999999999998</c:v>
                </c:pt>
                <c:pt idx="2809">
                  <c:v>-2.7970000000000002</c:v>
                </c:pt>
                <c:pt idx="2810">
                  <c:v>-2.798</c:v>
                </c:pt>
                <c:pt idx="2811">
                  <c:v>-2.7989999999999999</c:v>
                </c:pt>
                <c:pt idx="2812">
                  <c:v>-2.8</c:v>
                </c:pt>
                <c:pt idx="2813">
                  <c:v>-2.8010000000000002</c:v>
                </c:pt>
                <c:pt idx="2814">
                  <c:v>-2.802</c:v>
                </c:pt>
                <c:pt idx="2815">
                  <c:v>-2.8029999999999999</c:v>
                </c:pt>
                <c:pt idx="2816">
                  <c:v>-2.8039999999999998</c:v>
                </c:pt>
                <c:pt idx="2817">
                  <c:v>-2.8050000000000002</c:v>
                </c:pt>
                <c:pt idx="2818">
                  <c:v>-2.806</c:v>
                </c:pt>
                <c:pt idx="2819">
                  <c:v>-2.8069999999999999</c:v>
                </c:pt>
                <c:pt idx="2820">
                  <c:v>-2.8079999999999998</c:v>
                </c:pt>
                <c:pt idx="2821">
                  <c:v>-2.8090000000000002</c:v>
                </c:pt>
                <c:pt idx="2822">
                  <c:v>-2.81</c:v>
                </c:pt>
                <c:pt idx="2823">
                  <c:v>-2.8109999999999999</c:v>
                </c:pt>
                <c:pt idx="2824">
                  <c:v>-2.8119999999999998</c:v>
                </c:pt>
                <c:pt idx="2825">
                  <c:v>-2.8130000000000002</c:v>
                </c:pt>
                <c:pt idx="2826">
                  <c:v>-2.8140000000000001</c:v>
                </c:pt>
                <c:pt idx="2827">
                  <c:v>-2.8149999999999999</c:v>
                </c:pt>
                <c:pt idx="2828">
                  <c:v>-2.8159999999999998</c:v>
                </c:pt>
                <c:pt idx="2829">
                  <c:v>-2.8170000000000002</c:v>
                </c:pt>
                <c:pt idx="2830">
                  <c:v>-2.8180000000000001</c:v>
                </c:pt>
                <c:pt idx="2831">
                  <c:v>-2.819</c:v>
                </c:pt>
                <c:pt idx="2832">
                  <c:v>-2.82</c:v>
                </c:pt>
                <c:pt idx="2833">
                  <c:v>-2.8210000000000002</c:v>
                </c:pt>
                <c:pt idx="2834">
                  <c:v>-2.8220000000000001</c:v>
                </c:pt>
                <c:pt idx="2835">
                  <c:v>-2.823</c:v>
                </c:pt>
                <c:pt idx="2836">
                  <c:v>-2.8239999999999998</c:v>
                </c:pt>
                <c:pt idx="2837">
                  <c:v>-2.8250000000000002</c:v>
                </c:pt>
                <c:pt idx="2838">
                  <c:v>-2.8260000000000001</c:v>
                </c:pt>
                <c:pt idx="2839">
                  <c:v>-2.827</c:v>
                </c:pt>
                <c:pt idx="2840">
                  <c:v>-2.8279999999999998</c:v>
                </c:pt>
                <c:pt idx="2841">
                  <c:v>-2.8290000000000002</c:v>
                </c:pt>
                <c:pt idx="2842">
                  <c:v>-2.83</c:v>
                </c:pt>
                <c:pt idx="2843">
                  <c:v>-2.831</c:v>
                </c:pt>
                <c:pt idx="2844">
                  <c:v>-2.8319999999999999</c:v>
                </c:pt>
                <c:pt idx="2845">
                  <c:v>-2.8330000000000002</c:v>
                </c:pt>
                <c:pt idx="2846">
                  <c:v>-2.8340000000000001</c:v>
                </c:pt>
                <c:pt idx="2847">
                  <c:v>-2.835</c:v>
                </c:pt>
                <c:pt idx="2848">
                  <c:v>-2.8359999999999999</c:v>
                </c:pt>
                <c:pt idx="2849">
                  <c:v>-2.8370000000000002</c:v>
                </c:pt>
                <c:pt idx="2850">
                  <c:v>-2.8380000000000001</c:v>
                </c:pt>
                <c:pt idx="2851">
                  <c:v>-2.839</c:v>
                </c:pt>
                <c:pt idx="2852">
                  <c:v>-2.84</c:v>
                </c:pt>
                <c:pt idx="2853">
                  <c:v>-2.8410000000000002</c:v>
                </c:pt>
                <c:pt idx="2854">
                  <c:v>-2.8420000000000001</c:v>
                </c:pt>
                <c:pt idx="2855">
                  <c:v>-2.843</c:v>
                </c:pt>
                <c:pt idx="2856">
                  <c:v>-2.8439999999999999</c:v>
                </c:pt>
                <c:pt idx="2857">
                  <c:v>-2.8450000000000002</c:v>
                </c:pt>
                <c:pt idx="2858">
                  <c:v>-2.8460000000000001</c:v>
                </c:pt>
                <c:pt idx="2859">
                  <c:v>-2.847</c:v>
                </c:pt>
                <c:pt idx="2860">
                  <c:v>-2.8479999999999999</c:v>
                </c:pt>
                <c:pt idx="2861">
                  <c:v>-2.8490000000000002</c:v>
                </c:pt>
                <c:pt idx="2862">
                  <c:v>-2.85</c:v>
                </c:pt>
                <c:pt idx="2863">
                  <c:v>-2.851</c:v>
                </c:pt>
                <c:pt idx="2864">
                  <c:v>-2.8519999999999999</c:v>
                </c:pt>
                <c:pt idx="2865">
                  <c:v>-2.8530000000000002</c:v>
                </c:pt>
                <c:pt idx="2866">
                  <c:v>-2.8540000000000001</c:v>
                </c:pt>
                <c:pt idx="2867">
                  <c:v>-2.855</c:v>
                </c:pt>
                <c:pt idx="2868">
                  <c:v>-2.8559999999999999</c:v>
                </c:pt>
                <c:pt idx="2869">
                  <c:v>-2.8570000000000002</c:v>
                </c:pt>
                <c:pt idx="2870">
                  <c:v>-2.8580000000000001</c:v>
                </c:pt>
                <c:pt idx="2871">
                  <c:v>-2.859</c:v>
                </c:pt>
                <c:pt idx="2872">
                  <c:v>-2.86</c:v>
                </c:pt>
                <c:pt idx="2873">
                  <c:v>-2.8610000000000002</c:v>
                </c:pt>
                <c:pt idx="2874">
                  <c:v>-2.8620000000000001</c:v>
                </c:pt>
                <c:pt idx="2875">
                  <c:v>-2.863</c:v>
                </c:pt>
                <c:pt idx="2876">
                  <c:v>-2.8639999999999999</c:v>
                </c:pt>
                <c:pt idx="2877">
                  <c:v>-2.8650000000000002</c:v>
                </c:pt>
                <c:pt idx="2878">
                  <c:v>-2.8660000000000001</c:v>
                </c:pt>
                <c:pt idx="2879">
                  <c:v>-2.867</c:v>
                </c:pt>
                <c:pt idx="2880">
                  <c:v>-2.8679999999999999</c:v>
                </c:pt>
                <c:pt idx="2881">
                  <c:v>-2.8690000000000002</c:v>
                </c:pt>
                <c:pt idx="2882">
                  <c:v>-2.87</c:v>
                </c:pt>
                <c:pt idx="2883">
                  <c:v>-2.871</c:v>
                </c:pt>
                <c:pt idx="2884">
                  <c:v>-2.8719999999999999</c:v>
                </c:pt>
                <c:pt idx="2885">
                  <c:v>-2.8730000000000002</c:v>
                </c:pt>
                <c:pt idx="2886">
                  <c:v>-2.8740000000000001</c:v>
                </c:pt>
                <c:pt idx="2887">
                  <c:v>-2.875</c:v>
                </c:pt>
                <c:pt idx="2888">
                  <c:v>-2.8759999999999999</c:v>
                </c:pt>
                <c:pt idx="2889">
                  <c:v>-2.8769999999999998</c:v>
                </c:pt>
                <c:pt idx="2890">
                  <c:v>-2.8780000000000001</c:v>
                </c:pt>
                <c:pt idx="2891">
                  <c:v>-2.879</c:v>
                </c:pt>
                <c:pt idx="2892">
                  <c:v>-2.88</c:v>
                </c:pt>
                <c:pt idx="2893">
                  <c:v>-2.8809999999999998</c:v>
                </c:pt>
                <c:pt idx="2894">
                  <c:v>-2.8820000000000001</c:v>
                </c:pt>
                <c:pt idx="2895">
                  <c:v>-2.883</c:v>
                </c:pt>
                <c:pt idx="2896">
                  <c:v>-2.8839999999999999</c:v>
                </c:pt>
                <c:pt idx="2897">
                  <c:v>-2.8849999999999998</c:v>
                </c:pt>
                <c:pt idx="2898">
                  <c:v>-2.8860000000000001</c:v>
                </c:pt>
                <c:pt idx="2899">
                  <c:v>-2.887</c:v>
                </c:pt>
                <c:pt idx="2900">
                  <c:v>-2.8879999999999999</c:v>
                </c:pt>
                <c:pt idx="2901">
                  <c:v>-2.8889999999999998</c:v>
                </c:pt>
                <c:pt idx="2902">
                  <c:v>-2.89</c:v>
                </c:pt>
                <c:pt idx="2903">
                  <c:v>-2.891</c:v>
                </c:pt>
                <c:pt idx="2904">
                  <c:v>-2.8919999999999999</c:v>
                </c:pt>
                <c:pt idx="2905">
                  <c:v>-2.8929999999999998</c:v>
                </c:pt>
                <c:pt idx="2906">
                  <c:v>-2.8940000000000001</c:v>
                </c:pt>
                <c:pt idx="2907">
                  <c:v>-2.895</c:v>
                </c:pt>
                <c:pt idx="2908">
                  <c:v>-2.8959999999999999</c:v>
                </c:pt>
                <c:pt idx="2909">
                  <c:v>-2.8969999999999998</c:v>
                </c:pt>
                <c:pt idx="2910">
                  <c:v>-2.8980000000000001</c:v>
                </c:pt>
                <c:pt idx="2911">
                  <c:v>-2.899</c:v>
                </c:pt>
                <c:pt idx="2912">
                  <c:v>-2.9</c:v>
                </c:pt>
                <c:pt idx="2913">
                  <c:v>-2.9009999999999998</c:v>
                </c:pt>
                <c:pt idx="2914">
                  <c:v>-2.9020000000000001</c:v>
                </c:pt>
                <c:pt idx="2915">
                  <c:v>-2.903</c:v>
                </c:pt>
                <c:pt idx="2916">
                  <c:v>-2.9039999999999999</c:v>
                </c:pt>
                <c:pt idx="2917">
                  <c:v>-2.9049999999999998</c:v>
                </c:pt>
                <c:pt idx="2918">
                  <c:v>-2.9060000000000001</c:v>
                </c:pt>
                <c:pt idx="2919">
                  <c:v>-2.907</c:v>
                </c:pt>
                <c:pt idx="2920">
                  <c:v>-2.9079999999999999</c:v>
                </c:pt>
                <c:pt idx="2921">
                  <c:v>-2.9089999999999998</c:v>
                </c:pt>
                <c:pt idx="2922">
                  <c:v>-2.91</c:v>
                </c:pt>
                <c:pt idx="2923">
                  <c:v>-2.911</c:v>
                </c:pt>
                <c:pt idx="2924">
                  <c:v>-2.9119999999999999</c:v>
                </c:pt>
                <c:pt idx="2925">
                  <c:v>-2.9129999999999998</c:v>
                </c:pt>
                <c:pt idx="2926">
                  <c:v>-2.9140000000000001</c:v>
                </c:pt>
                <c:pt idx="2927">
                  <c:v>-2.915</c:v>
                </c:pt>
                <c:pt idx="2928">
                  <c:v>-2.9159999999999999</c:v>
                </c:pt>
                <c:pt idx="2929">
                  <c:v>-2.9169999999999998</c:v>
                </c:pt>
                <c:pt idx="2930">
                  <c:v>-2.9180000000000001</c:v>
                </c:pt>
                <c:pt idx="2931">
                  <c:v>-2.919</c:v>
                </c:pt>
                <c:pt idx="2932">
                  <c:v>-2.92</c:v>
                </c:pt>
                <c:pt idx="2933">
                  <c:v>-2.9209999999999998</c:v>
                </c:pt>
                <c:pt idx="2934">
                  <c:v>-2.9220000000000002</c:v>
                </c:pt>
                <c:pt idx="2935">
                  <c:v>-2.923</c:v>
                </c:pt>
                <c:pt idx="2936">
                  <c:v>-2.9239999999999999</c:v>
                </c:pt>
                <c:pt idx="2937">
                  <c:v>-2.9249999999999998</c:v>
                </c:pt>
                <c:pt idx="2938">
                  <c:v>-2.9260000000000002</c:v>
                </c:pt>
                <c:pt idx="2939">
                  <c:v>-2.927</c:v>
                </c:pt>
                <c:pt idx="2940">
                  <c:v>-2.9279999999999999</c:v>
                </c:pt>
                <c:pt idx="2941">
                  <c:v>-2.9289999999999998</c:v>
                </c:pt>
                <c:pt idx="2942">
                  <c:v>-2.93</c:v>
                </c:pt>
                <c:pt idx="2943">
                  <c:v>-2.931</c:v>
                </c:pt>
                <c:pt idx="2944">
                  <c:v>-2.9319999999999999</c:v>
                </c:pt>
                <c:pt idx="2945">
                  <c:v>-2.9329999999999998</c:v>
                </c:pt>
                <c:pt idx="2946">
                  <c:v>-2.9340000000000002</c:v>
                </c:pt>
                <c:pt idx="2947">
                  <c:v>-2.9350000000000001</c:v>
                </c:pt>
                <c:pt idx="2948">
                  <c:v>-2.9359999999999999</c:v>
                </c:pt>
                <c:pt idx="2949">
                  <c:v>-2.9369999999999998</c:v>
                </c:pt>
                <c:pt idx="2950">
                  <c:v>-2.9380000000000002</c:v>
                </c:pt>
                <c:pt idx="2951">
                  <c:v>-2.9390000000000001</c:v>
                </c:pt>
                <c:pt idx="2952">
                  <c:v>-2.94</c:v>
                </c:pt>
                <c:pt idx="2953">
                  <c:v>-2.9409999999999998</c:v>
                </c:pt>
                <c:pt idx="2954">
                  <c:v>-2.9420000000000002</c:v>
                </c:pt>
                <c:pt idx="2955">
                  <c:v>-2.9430000000000001</c:v>
                </c:pt>
                <c:pt idx="2956">
                  <c:v>-2.944</c:v>
                </c:pt>
                <c:pt idx="2957">
                  <c:v>-2.9449999999999998</c:v>
                </c:pt>
                <c:pt idx="2958">
                  <c:v>-2.9460000000000002</c:v>
                </c:pt>
                <c:pt idx="2959">
                  <c:v>-2.9470000000000001</c:v>
                </c:pt>
                <c:pt idx="2960">
                  <c:v>-2.948</c:v>
                </c:pt>
                <c:pt idx="2961">
                  <c:v>-2.9489999999999998</c:v>
                </c:pt>
                <c:pt idx="2962">
                  <c:v>-2.95</c:v>
                </c:pt>
                <c:pt idx="2963">
                  <c:v>-2.9510000000000001</c:v>
                </c:pt>
                <c:pt idx="2964">
                  <c:v>-2.952</c:v>
                </c:pt>
                <c:pt idx="2965">
                  <c:v>-2.9529999999999998</c:v>
                </c:pt>
                <c:pt idx="2966">
                  <c:v>-2.9540000000000002</c:v>
                </c:pt>
                <c:pt idx="2967">
                  <c:v>-2.9550000000000001</c:v>
                </c:pt>
                <c:pt idx="2968">
                  <c:v>-2.956</c:v>
                </c:pt>
                <c:pt idx="2969">
                  <c:v>-2.9569999999999999</c:v>
                </c:pt>
                <c:pt idx="2970">
                  <c:v>-2.9580000000000002</c:v>
                </c:pt>
                <c:pt idx="2971">
                  <c:v>-2.9590000000000001</c:v>
                </c:pt>
                <c:pt idx="2972">
                  <c:v>-2.96</c:v>
                </c:pt>
                <c:pt idx="2973">
                  <c:v>-2.9609999999999999</c:v>
                </c:pt>
                <c:pt idx="2974">
                  <c:v>-2.9620000000000002</c:v>
                </c:pt>
                <c:pt idx="2975">
                  <c:v>-2.9630000000000001</c:v>
                </c:pt>
                <c:pt idx="2976">
                  <c:v>-2.964</c:v>
                </c:pt>
                <c:pt idx="2977">
                  <c:v>-2.9649999999999999</c:v>
                </c:pt>
                <c:pt idx="2978">
                  <c:v>-2.9660000000000002</c:v>
                </c:pt>
                <c:pt idx="2979">
                  <c:v>-2.9670000000000001</c:v>
                </c:pt>
                <c:pt idx="2980">
                  <c:v>-2.968</c:v>
                </c:pt>
                <c:pt idx="2981">
                  <c:v>-2.9689999999999999</c:v>
                </c:pt>
                <c:pt idx="2982">
                  <c:v>-2.97</c:v>
                </c:pt>
                <c:pt idx="2983">
                  <c:v>-2.9710000000000001</c:v>
                </c:pt>
                <c:pt idx="2984">
                  <c:v>-2.972</c:v>
                </c:pt>
                <c:pt idx="2985">
                  <c:v>-2.9729999999999999</c:v>
                </c:pt>
                <c:pt idx="2986">
                  <c:v>-2.9740000000000002</c:v>
                </c:pt>
                <c:pt idx="2987">
                  <c:v>-2.9750000000000001</c:v>
                </c:pt>
                <c:pt idx="2988">
                  <c:v>-2.976</c:v>
                </c:pt>
                <c:pt idx="2989">
                  <c:v>-2.9769999999999999</c:v>
                </c:pt>
                <c:pt idx="2990">
                  <c:v>-2.9780000000000002</c:v>
                </c:pt>
                <c:pt idx="2991">
                  <c:v>-2.9790000000000001</c:v>
                </c:pt>
                <c:pt idx="2992">
                  <c:v>-2.98</c:v>
                </c:pt>
                <c:pt idx="2993">
                  <c:v>-2.9809999999999999</c:v>
                </c:pt>
                <c:pt idx="2994">
                  <c:v>-2.9820000000000002</c:v>
                </c:pt>
                <c:pt idx="2995">
                  <c:v>-2.9830000000000001</c:v>
                </c:pt>
                <c:pt idx="2996">
                  <c:v>-2.984</c:v>
                </c:pt>
                <c:pt idx="2997">
                  <c:v>-2.9849999999999999</c:v>
                </c:pt>
                <c:pt idx="2998">
                  <c:v>-2.9860000000000002</c:v>
                </c:pt>
                <c:pt idx="2999">
                  <c:v>-2.9870000000000001</c:v>
                </c:pt>
                <c:pt idx="3000">
                  <c:v>-2.988</c:v>
                </c:pt>
                <c:pt idx="3001">
                  <c:v>-2.9889999999999999</c:v>
                </c:pt>
                <c:pt idx="3002">
                  <c:v>-2.99</c:v>
                </c:pt>
                <c:pt idx="3003">
                  <c:v>-2.9910000000000001</c:v>
                </c:pt>
                <c:pt idx="3004">
                  <c:v>-2.992</c:v>
                </c:pt>
                <c:pt idx="3005">
                  <c:v>-2.9929999999999999</c:v>
                </c:pt>
                <c:pt idx="3006">
                  <c:v>-2.9940000000000002</c:v>
                </c:pt>
                <c:pt idx="3007">
                  <c:v>-2.9950000000000001</c:v>
                </c:pt>
                <c:pt idx="3008">
                  <c:v>-2.996</c:v>
                </c:pt>
                <c:pt idx="3009">
                  <c:v>-2.9969999999999999</c:v>
                </c:pt>
                <c:pt idx="3010">
                  <c:v>-2.9980000000000002</c:v>
                </c:pt>
                <c:pt idx="3011">
                  <c:v>-2.9990000000000001</c:v>
                </c:pt>
                <c:pt idx="3012">
                  <c:v>-3</c:v>
                </c:pt>
                <c:pt idx="3013">
                  <c:v>-3.0009999999999999</c:v>
                </c:pt>
                <c:pt idx="3014">
                  <c:v>-3.0019999999999998</c:v>
                </c:pt>
                <c:pt idx="3015">
                  <c:v>-3.0030000000000001</c:v>
                </c:pt>
                <c:pt idx="3016">
                  <c:v>-3.004</c:v>
                </c:pt>
                <c:pt idx="3017">
                  <c:v>-3.0049999999999999</c:v>
                </c:pt>
                <c:pt idx="3018">
                  <c:v>-3.0059999999999998</c:v>
                </c:pt>
                <c:pt idx="3019">
                  <c:v>-3.0070000000000001</c:v>
                </c:pt>
                <c:pt idx="3020">
                  <c:v>-3.008</c:v>
                </c:pt>
                <c:pt idx="3021">
                  <c:v>-3.0089999999999999</c:v>
                </c:pt>
                <c:pt idx="3022">
                  <c:v>-3.01</c:v>
                </c:pt>
                <c:pt idx="3023">
                  <c:v>-3.0110000000000001</c:v>
                </c:pt>
                <c:pt idx="3024">
                  <c:v>-3.012</c:v>
                </c:pt>
                <c:pt idx="3025">
                  <c:v>-3.0129999999999999</c:v>
                </c:pt>
                <c:pt idx="3026">
                  <c:v>-3.0139999999999998</c:v>
                </c:pt>
                <c:pt idx="3027">
                  <c:v>-3.0150000000000001</c:v>
                </c:pt>
                <c:pt idx="3028">
                  <c:v>-3.016</c:v>
                </c:pt>
                <c:pt idx="3029">
                  <c:v>-3.0169999999999999</c:v>
                </c:pt>
                <c:pt idx="3030">
                  <c:v>-3.0179999999999998</c:v>
                </c:pt>
                <c:pt idx="3031">
                  <c:v>-3.0190000000000001</c:v>
                </c:pt>
                <c:pt idx="3032">
                  <c:v>-3.02</c:v>
                </c:pt>
                <c:pt idx="3033">
                  <c:v>-3.0209999999999999</c:v>
                </c:pt>
                <c:pt idx="3034">
                  <c:v>-3.0219999999999998</c:v>
                </c:pt>
                <c:pt idx="3035">
                  <c:v>-3.0230000000000001</c:v>
                </c:pt>
                <c:pt idx="3036">
                  <c:v>-3.024</c:v>
                </c:pt>
                <c:pt idx="3037">
                  <c:v>-3.0249999999999999</c:v>
                </c:pt>
                <c:pt idx="3038">
                  <c:v>-3.0259999999999998</c:v>
                </c:pt>
                <c:pt idx="3039">
                  <c:v>-3.0270000000000001</c:v>
                </c:pt>
                <c:pt idx="3040">
                  <c:v>-3.028</c:v>
                </c:pt>
                <c:pt idx="3041">
                  <c:v>-3.0289999999999999</c:v>
                </c:pt>
                <c:pt idx="3042">
                  <c:v>-3.03</c:v>
                </c:pt>
                <c:pt idx="3043">
                  <c:v>-3.0310000000000001</c:v>
                </c:pt>
                <c:pt idx="3044">
                  <c:v>-3.032</c:v>
                </c:pt>
                <c:pt idx="3045">
                  <c:v>-3.0329999999999999</c:v>
                </c:pt>
                <c:pt idx="3046">
                  <c:v>-3.0339999999999998</c:v>
                </c:pt>
                <c:pt idx="3047">
                  <c:v>-3.0350000000000001</c:v>
                </c:pt>
                <c:pt idx="3048">
                  <c:v>-3.036</c:v>
                </c:pt>
                <c:pt idx="3049">
                  <c:v>-3.0369999999999999</c:v>
                </c:pt>
                <c:pt idx="3050">
                  <c:v>-3.0379999999999998</c:v>
                </c:pt>
                <c:pt idx="3051">
                  <c:v>-3.0390000000000001</c:v>
                </c:pt>
                <c:pt idx="3052">
                  <c:v>-3.04</c:v>
                </c:pt>
                <c:pt idx="3053">
                  <c:v>-3.0409999999999999</c:v>
                </c:pt>
                <c:pt idx="3054">
                  <c:v>-3.0419999999999998</c:v>
                </c:pt>
                <c:pt idx="3055">
                  <c:v>-3.0430000000000001</c:v>
                </c:pt>
                <c:pt idx="3056">
                  <c:v>-3.044</c:v>
                </c:pt>
                <c:pt idx="3057">
                  <c:v>-3.0449999999999999</c:v>
                </c:pt>
                <c:pt idx="3058">
                  <c:v>-3.0459999999999998</c:v>
                </c:pt>
                <c:pt idx="3059">
                  <c:v>-3.0470000000000002</c:v>
                </c:pt>
                <c:pt idx="3060">
                  <c:v>-3.048</c:v>
                </c:pt>
                <c:pt idx="3061">
                  <c:v>-3.0489999999999999</c:v>
                </c:pt>
                <c:pt idx="3062">
                  <c:v>-3.05</c:v>
                </c:pt>
                <c:pt idx="3063">
                  <c:v>-3.0510000000000002</c:v>
                </c:pt>
                <c:pt idx="3064">
                  <c:v>-3.052</c:v>
                </c:pt>
                <c:pt idx="3065">
                  <c:v>-3.0529999999999999</c:v>
                </c:pt>
                <c:pt idx="3066">
                  <c:v>-3.0539999999999998</c:v>
                </c:pt>
                <c:pt idx="3067">
                  <c:v>-3.0550000000000002</c:v>
                </c:pt>
                <c:pt idx="3068">
                  <c:v>-3.056</c:v>
                </c:pt>
                <c:pt idx="3069">
                  <c:v>-3.0569999999999999</c:v>
                </c:pt>
                <c:pt idx="3070">
                  <c:v>-3.0579999999999998</c:v>
                </c:pt>
                <c:pt idx="3071">
                  <c:v>-3.0590000000000002</c:v>
                </c:pt>
                <c:pt idx="3072">
                  <c:v>-3.06</c:v>
                </c:pt>
                <c:pt idx="3073">
                  <c:v>-3.0609999999999999</c:v>
                </c:pt>
                <c:pt idx="3074">
                  <c:v>-3.0619999999999998</c:v>
                </c:pt>
                <c:pt idx="3075">
                  <c:v>-3.0630000000000002</c:v>
                </c:pt>
                <c:pt idx="3076">
                  <c:v>-3.0640000000000001</c:v>
                </c:pt>
                <c:pt idx="3077">
                  <c:v>-3.0649999999999999</c:v>
                </c:pt>
                <c:pt idx="3078">
                  <c:v>-3.0659999999999998</c:v>
                </c:pt>
                <c:pt idx="3079">
                  <c:v>-3.0670000000000002</c:v>
                </c:pt>
                <c:pt idx="3080">
                  <c:v>-3.0680000000000001</c:v>
                </c:pt>
                <c:pt idx="3081">
                  <c:v>-3.069</c:v>
                </c:pt>
                <c:pt idx="3082">
                  <c:v>-3.07</c:v>
                </c:pt>
                <c:pt idx="3083">
                  <c:v>-3.0710000000000002</c:v>
                </c:pt>
                <c:pt idx="3084">
                  <c:v>-3.0720000000000001</c:v>
                </c:pt>
                <c:pt idx="3085">
                  <c:v>-3.073</c:v>
                </c:pt>
                <c:pt idx="3086">
                  <c:v>-3.0739999999999998</c:v>
                </c:pt>
                <c:pt idx="3087">
                  <c:v>-3.0750000000000002</c:v>
                </c:pt>
                <c:pt idx="3088">
                  <c:v>-3.0760000000000001</c:v>
                </c:pt>
                <c:pt idx="3089">
                  <c:v>-3.077</c:v>
                </c:pt>
                <c:pt idx="3090">
                  <c:v>-3.0779999999999998</c:v>
                </c:pt>
                <c:pt idx="3091">
                  <c:v>-3.0790000000000002</c:v>
                </c:pt>
                <c:pt idx="3092">
                  <c:v>-3.08</c:v>
                </c:pt>
                <c:pt idx="3093">
                  <c:v>-3.081</c:v>
                </c:pt>
                <c:pt idx="3094">
                  <c:v>-3.0819999999999999</c:v>
                </c:pt>
                <c:pt idx="3095">
                  <c:v>-3.0830000000000002</c:v>
                </c:pt>
                <c:pt idx="3096">
                  <c:v>-3.0840000000000001</c:v>
                </c:pt>
                <c:pt idx="3097">
                  <c:v>-3.085</c:v>
                </c:pt>
                <c:pt idx="3098">
                  <c:v>-3.0859999999999999</c:v>
                </c:pt>
                <c:pt idx="3099">
                  <c:v>-3.0870000000000002</c:v>
                </c:pt>
                <c:pt idx="3100">
                  <c:v>-3.0880000000000001</c:v>
                </c:pt>
                <c:pt idx="3101">
                  <c:v>-3.089</c:v>
                </c:pt>
                <c:pt idx="3102">
                  <c:v>-3.09</c:v>
                </c:pt>
                <c:pt idx="3103">
                  <c:v>-3.0910000000000002</c:v>
                </c:pt>
                <c:pt idx="3104">
                  <c:v>-3.0920000000000001</c:v>
                </c:pt>
                <c:pt idx="3105">
                  <c:v>-3.093</c:v>
                </c:pt>
                <c:pt idx="3106">
                  <c:v>-3.0939999999999999</c:v>
                </c:pt>
                <c:pt idx="3107">
                  <c:v>-3.0950000000000002</c:v>
                </c:pt>
                <c:pt idx="3108">
                  <c:v>-3.0960000000000001</c:v>
                </c:pt>
                <c:pt idx="3109">
                  <c:v>-3.097</c:v>
                </c:pt>
                <c:pt idx="3110">
                  <c:v>-3.0979999999999999</c:v>
                </c:pt>
                <c:pt idx="3111">
                  <c:v>-3.0990000000000002</c:v>
                </c:pt>
                <c:pt idx="3112">
                  <c:v>-3.1</c:v>
                </c:pt>
                <c:pt idx="3113">
                  <c:v>-3.101</c:v>
                </c:pt>
                <c:pt idx="3114">
                  <c:v>-3.1019999999999999</c:v>
                </c:pt>
                <c:pt idx="3115">
                  <c:v>-3.1030000000000002</c:v>
                </c:pt>
                <c:pt idx="3116">
                  <c:v>-3.1040000000000001</c:v>
                </c:pt>
                <c:pt idx="3117">
                  <c:v>-3.105</c:v>
                </c:pt>
                <c:pt idx="3118">
                  <c:v>-3.1059999999999999</c:v>
                </c:pt>
                <c:pt idx="3119">
                  <c:v>-3.1070000000000002</c:v>
                </c:pt>
                <c:pt idx="3120">
                  <c:v>-3.1080000000000001</c:v>
                </c:pt>
                <c:pt idx="3121">
                  <c:v>-3.109</c:v>
                </c:pt>
                <c:pt idx="3122">
                  <c:v>-3.11</c:v>
                </c:pt>
                <c:pt idx="3123">
                  <c:v>-3.1110000000000002</c:v>
                </c:pt>
                <c:pt idx="3124">
                  <c:v>-3.1120000000000001</c:v>
                </c:pt>
                <c:pt idx="3125">
                  <c:v>-3.113</c:v>
                </c:pt>
                <c:pt idx="3126">
                  <c:v>-3.1139999999999999</c:v>
                </c:pt>
                <c:pt idx="3127">
                  <c:v>-3.1150000000000002</c:v>
                </c:pt>
                <c:pt idx="3128">
                  <c:v>-3.1160000000000001</c:v>
                </c:pt>
                <c:pt idx="3129">
                  <c:v>-3.117</c:v>
                </c:pt>
                <c:pt idx="3130">
                  <c:v>-3.1179999999999999</c:v>
                </c:pt>
                <c:pt idx="3131">
                  <c:v>-3.1190000000000002</c:v>
                </c:pt>
                <c:pt idx="3132">
                  <c:v>-3.12</c:v>
                </c:pt>
                <c:pt idx="3133">
                  <c:v>-3.121</c:v>
                </c:pt>
                <c:pt idx="3134">
                  <c:v>-3.1219999999999999</c:v>
                </c:pt>
                <c:pt idx="3135">
                  <c:v>-3.1230000000000002</c:v>
                </c:pt>
                <c:pt idx="3136">
                  <c:v>-3.1240000000000001</c:v>
                </c:pt>
                <c:pt idx="3137">
                  <c:v>-3.125</c:v>
                </c:pt>
                <c:pt idx="3138">
                  <c:v>-3.1259999999999999</c:v>
                </c:pt>
                <c:pt idx="3139">
                  <c:v>-3.1269999999999998</c:v>
                </c:pt>
                <c:pt idx="3140">
                  <c:v>-3.1280000000000001</c:v>
                </c:pt>
                <c:pt idx="3141">
                  <c:v>-3.129</c:v>
                </c:pt>
                <c:pt idx="3142">
                  <c:v>-3.13</c:v>
                </c:pt>
                <c:pt idx="3143">
                  <c:v>-3.1309999999999998</c:v>
                </c:pt>
                <c:pt idx="3144">
                  <c:v>-3.1320000000000001</c:v>
                </c:pt>
                <c:pt idx="3145">
                  <c:v>-3.133</c:v>
                </c:pt>
                <c:pt idx="3146">
                  <c:v>-3.1339999999999999</c:v>
                </c:pt>
                <c:pt idx="3147">
                  <c:v>-3.1349999999999998</c:v>
                </c:pt>
                <c:pt idx="3148">
                  <c:v>-3.1360000000000001</c:v>
                </c:pt>
                <c:pt idx="3149">
                  <c:v>-3.137</c:v>
                </c:pt>
                <c:pt idx="3150">
                  <c:v>-3.1379999999999999</c:v>
                </c:pt>
                <c:pt idx="3151">
                  <c:v>-3.1389999999999998</c:v>
                </c:pt>
                <c:pt idx="3152">
                  <c:v>-3.14</c:v>
                </c:pt>
                <c:pt idx="3153">
                  <c:v>-3.141</c:v>
                </c:pt>
                <c:pt idx="3154">
                  <c:v>-3.1419999999999999</c:v>
                </c:pt>
                <c:pt idx="3155">
                  <c:v>-3.1429999999999998</c:v>
                </c:pt>
                <c:pt idx="3156">
                  <c:v>-3.1440000000000001</c:v>
                </c:pt>
                <c:pt idx="3157">
                  <c:v>-3.145</c:v>
                </c:pt>
                <c:pt idx="3158">
                  <c:v>-3.1459999999999999</c:v>
                </c:pt>
                <c:pt idx="3159">
                  <c:v>-3.1469999999999998</c:v>
                </c:pt>
                <c:pt idx="3160">
                  <c:v>-3.1480000000000001</c:v>
                </c:pt>
                <c:pt idx="3161">
                  <c:v>-3.149</c:v>
                </c:pt>
                <c:pt idx="3162">
                  <c:v>-3.15</c:v>
                </c:pt>
                <c:pt idx="3163">
                  <c:v>-3.1509999999999998</c:v>
                </c:pt>
                <c:pt idx="3164">
                  <c:v>-3.1520000000000001</c:v>
                </c:pt>
                <c:pt idx="3165">
                  <c:v>-3.153</c:v>
                </c:pt>
                <c:pt idx="3166">
                  <c:v>-3.1539999999999999</c:v>
                </c:pt>
                <c:pt idx="3167">
                  <c:v>-3.1549999999999998</c:v>
                </c:pt>
                <c:pt idx="3168">
                  <c:v>-3.1560000000000001</c:v>
                </c:pt>
                <c:pt idx="3169">
                  <c:v>-3.157</c:v>
                </c:pt>
                <c:pt idx="3170">
                  <c:v>-3.1579999999999999</c:v>
                </c:pt>
                <c:pt idx="3171">
                  <c:v>-3.1589999999999998</c:v>
                </c:pt>
                <c:pt idx="3172">
                  <c:v>-3.16</c:v>
                </c:pt>
                <c:pt idx="3173">
                  <c:v>-3.161</c:v>
                </c:pt>
                <c:pt idx="3174">
                  <c:v>-3.1619999999999999</c:v>
                </c:pt>
                <c:pt idx="3175">
                  <c:v>-3.1629999999999998</c:v>
                </c:pt>
                <c:pt idx="3176">
                  <c:v>-3.1640000000000001</c:v>
                </c:pt>
                <c:pt idx="3177">
                  <c:v>-3.165</c:v>
                </c:pt>
                <c:pt idx="3178">
                  <c:v>-3.1659999999999999</c:v>
                </c:pt>
                <c:pt idx="3179">
                  <c:v>-3.1669999999999998</c:v>
                </c:pt>
                <c:pt idx="3180">
                  <c:v>-3.1680000000000001</c:v>
                </c:pt>
                <c:pt idx="3181">
                  <c:v>-3.169</c:v>
                </c:pt>
                <c:pt idx="3182">
                  <c:v>-3.17</c:v>
                </c:pt>
                <c:pt idx="3183">
                  <c:v>-3.1709999999999998</c:v>
                </c:pt>
                <c:pt idx="3184">
                  <c:v>-3.1720000000000002</c:v>
                </c:pt>
                <c:pt idx="3185">
                  <c:v>-3.173</c:v>
                </c:pt>
                <c:pt idx="3186">
                  <c:v>-3.1739999999999999</c:v>
                </c:pt>
                <c:pt idx="3187">
                  <c:v>-3.1749999999999998</c:v>
                </c:pt>
                <c:pt idx="3188">
                  <c:v>-3.1760000000000002</c:v>
                </c:pt>
                <c:pt idx="3189">
                  <c:v>-3.177</c:v>
                </c:pt>
                <c:pt idx="3190">
                  <c:v>-3.1779999999999999</c:v>
                </c:pt>
                <c:pt idx="3191">
                  <c:v>-3.1789999999999998</c:v>
                </c:pt>
                <c:pt idx="3192">
                  <c:v>-3.18</c:v>
                </c:pt>
                <c:pt idx="3193">
                  <c:v>-3.181</c:v>
                </c:pt>
                <c:pt idx="3194">
                  <c:v>-3.1819999999999999</c:v>
                </c:pt>
                <c:pt idx="3195">
                  <c:v>-3.1829999999999998</c:v>
                </c:pt>
                <c:pt idx="3196">
                  <c:v>-3.1840000000000002</c:v>
                </c:pt>
                <c:pt idx="3197">
                  <c:v>-3.1850000000000001</c:v>
                </c:pt>
                <c:pt idx="3198">
                  <c:v>-3.1859999999999999</c:v>
                </c:pt>
                <c:pt idx="3199">
                  <c:v>-3.1869999999999998</c:v>
                </c:pt>
                <c:pt idx="3200">
                  <c:v>-3.1880000000000002</c:v>
                </c:pt>
                <c:pt idx="3201">
                  <c:v>-3.1890000000000001</c:v>
                </c:pt>
                <c:pt idx="3202">
                  <c:v>-3.19</c:v>
                </c:pt>
                <c:pt idx="3203">
                  <c:v>-3.1909999999999998</c:v>
                </c:pt>
                <c:pt idx="3204">
                  <c:v>-3.1920000000000002</c:v>
                </c:pt>
                <c:pt idx="3205">
                  <c:v>-3.1930000000000001</c:v>
                </c:pt>
                <c:pt idx="3206">
                  <c:v>-3.194</c:v>
                </c:pt>
                <c:pt idx="3207">
                  <c:v>-3.1949999999999998</c:v>
                </c:pt>
                <c:pt idx="3208">
                  <c:v>-3.1960000000000002</c:v>
                </c:pt>
                <c:pt idx="3209">
                  <c:v>-3.1970000000000001</c:v>
                </c:pt>
                <c:pt idx="3210">
                  <c:v>-3.198</c:v>
                </c:pt>
                <c:pt idx="3211">
                  <c:v>-3.1989999999999998</c:v>
                </c:pt>
                <c:pt idx="3212">
                  <c:v>-3.2</c:v>
                </c:pt>
                <c:pt idx="3213">
                  <c:v>-3.2010000000000001</c:v>
                </c:pt>
                <c:pt idx="3214">
                  <c:v>-3.202</c:v>
                </c:pt>
                <c:pt idx="3215">
                  <c:v>-3.2029999999999998</c:v>
                </c:pt>
                <c:pt idx="3216">
                  <c:v>-3.2040000000000002</c:v>
                </c:pt>
                <c:pt idx="3217">
                  <c:v>-3.2050000000000001</c:v>
                </c:pt>
                <c:pt idx="3218">
                  <c:v>-3.206</c:v>
                </c:pt>
                <c:pt idx="3219">
                  <c:v>-3.2069999999999999</c:v>
                </c:pt>
                <c:pt idx="3220">
                  <c:v>-3.2080000000000002</c:v>
                </c:pt>
                <c:pt idx="3221">
                  <c:v>-3.2090000000000001</c:v>
                </c:pt>
                <c:pt idx="3222">
                  <c:v>-3.21</c:v>
                </c:pt>
                <c:pt idx="3223">
                  <c:v>-3.2109999999999999</c:v>
                </c:pt>
                <c:pt idx="3224">
                  <c:v>-3.2120000000000002</c:v>
                </c:pt>
                <c:pt idx="3225">
                  <c:v>-3.2130000000000001</c:v>
                </c:pt>
                <c:pt idx="3226">
                  <c:v>-3.214</c:v>
                </c:pt>
                <c:pt idx="3227">
                  <c:v>-3.2149999999999999</c:v>
                </c:pt>
                <c:pt idx="3228">
                  <c:v>-3.2160000000000002</c:v>
                </c:pt>
                <c:pt idx="3229">
                  <c:v>-3.2170000000000001</c:v>
                </c:pt>
                <c:pt idx="3230">
                  <c:v>-3.218</c:v>
                </c:pt>
                <c:pt idx="3231">
                  <c:v>-3.2189999999999999</c:v>
                </c:pt>
                <c:pt idx="3232">
                  <c:v>-3.22</c:v>
                </c:pt>
                <c:pt idx="3233">
                  <c:v>-3.2210000000000001</c:v>
                </c:pt>
                <c:pt idx="3234">
                  <c:v>-3.222</c:v>
                </c:pt>
                <c:pt idx="3235">
                  <c:v>-3.2229999999999999</c:v>
                </c:pt>
                <c:pt idx="3236">
                  <c:v>-3.2240000000000002</c:v>
                </c:pt>
                <c:pt idx="3237">
                  <c:v>-3.2250000000000001</c:v>
                </c:pt>
                <c:pt idx="3238">
                  <c:v>-3.226</c:v>
                </c:pt>
                <c:pt idx="3239">
                  <c:v>-3.2269999999999999</c:v>
                </c:pt>
                <c:pt idx="3240">
                  <c:v>-3.2280000000000002</c:v>
                </c:pt>
                <c:pt idx="3241">
                  <c:v>-3.2290000000000001</c:v>
                </c:pt>
                <c:pt idx="3242">
                  <c:v>-3.23</c:v>
                </c:pt>
                <c:pt idx="3243">
                  <c:v>-3.2309999999999999</c:v>
                </c:pt>
                <c:pt idx="3244">
                  <c:v>-3.2320000000000002</c:v>
                </c:pt>
                <c:pt idx="3245">
                  <c:v>-3.2330000000000001</c:v>
                </c:pt>
                <c:pt idx="3246">
                  <c:v>-3.234</c:v>
                </c:pt>
                <c:pt idx="3247">
                  <c:v>-3.2349999999999999</c:v>
                </c:pt>
                <c:pt idx="3248">
                  <c:v>-3.2360000000000002</c:v>
                </c:pt>
                <c:pt idx="3249">
                  <c:v>-3.2370000000000001</c:v>
                </c:pt>
                <c:pt idx="3250">
                  <c:v>-3.238</c:v>
                </c:pt>
                <c:pt idx="3251">
                  <c:v>-3.2389999999999999</c:v>
                </c:pt>
                <c:pt idx="3252">
                  <c:v>-3.24</c:v>
                </c:pt>
                <c:pt idx="3253">
                  <c:v>-3.2410000000000001</c:v>
                </c:pt>
                <c:pt idx="3254">
                  <c:v>-3.242</c:v>
                </c:pt>
                <c:pt idx="3255">
                  <c:v>-3.2429999999999999</c:v>
                </c:pt>
                <c:pt idx="3256">
                  <c:v>-3.2440000000000002</c:v>
                </c:pt>
                <c:pt idx="3257">
                  <c:v>-3.2450000000000001</c:v>
                </c:pt>
                <c:pt idx="3258">
                  <c:v>-3.246</c:v>
                </c:pt>
                <c:pt idx="3259">
                  <c:v>-3.2469999999999999</c:v>
                </c:pt>
                <c:pt idx="3260">
                  <c:v>-3.2480000000000002</c:v>
                </c:pt>
                <c:pt idx="3261">
                  <c:v>-3.2490000000000001</c:v>
                </c:pt>
                <c:pt idx="3262">
                  <c:v>-3.25</c:v>
                </c:pt>
                <c:pt idx="3263">
                  <c:v>-3.2509999999999999</c:v>
                </c:pt>
                <c:pt idx="3264">
                  <c:v>-3.2519999999999998</c:v>
                </c:pt>
                <c:pt idx="3265">
                  <c:v>-3.2530000000000001</c:v>
                </c:pt>
                <c:pt idx="3266">
                  <c:v>-3.254</c:v>
                </c:pt>
                <c:pt idx="3267">
                  <c:v>-3.2549999999999999</c:v>
                </c:pt>
                <c:pt idx="3268">
                  <c:v>-3.2559999999999998</c:v>
                </c:pt>
                <c:pt idx="3269">
                  <c:v>-3.2570000000000001</c:v>
                </c:pt>
                <c:pt idx="3270">
                  <c:v>-3.258</c:v>
                </c:pt>
                <c:pt idx="3271">
                  <c:v>-3.2589999999999999</c:v>
                </c:pt>
                <c:pt idx="3272">
                  <c:v>-3.26</c:v>
                </c:pt>
                <c:pt idx="3273">
                  <c:v>-3.2610000000000001</c:v>
                </c:pt>
                <c:pt idx="3274">
                  <c:v>-3.262</c:v>
                </c:pt>
                <c:pt idx="3275">
                  <c:v>-3.2629999999999999</c:v>
                </c:pt>
                <c:pt idx="3276">
                  <c:v>-3.2639999999999998</c:v>
                </c:pt>
                <c:pt idx="3277">
                  <c:v>-3.2650000000000001</c:v>
                </c:pt>
                <c:pt idx="3278">
                  <c:v>-3.266</c:v>
                </c:pt>
                <c:pt idx="3279">
                  <c:v>-3.2669999999999999</c:v>
                </c:pt>
                <c:pt idx="3280">
                  <c:v>-3.2679999999999998</c:v>
                </c:pt>
                <c:pt idx="3281">
                  <c:v>-3.2690000000000001</c:v>
                </c:pt>
                <c:pt idx="3282">
                  <c:v>-3.27</c:v>
                </c:pt>
                <c:pt idx="3283">
                  <c:v>-3.2709999999999999</c:v>
                </c:pt>
                <c:pt idx="3284">
                  <c:v>-3.2719999999999998</c:v>
                </c:pt>
                <c:pt idx="3285">
                  <c:v>-3.2730000000000001</c:v>
                </c:pt>
                <c:pt idx="3286">
                  <c:v>-3.274</c:v>
                </c:pt>
                <c:pt idx="3287">
                  <c:v>-3.2749999999999999</c:v>
                </c:pt>
                <c:pt idx="3288">
                  <c:v>-3.2759999999999998</c:v>
                </c:pt>
                <c:pt idx="3289">
                  <c:v>-3.2770000000000001</c:v>
                </c:pt>
                <c:pt idx="3290">
                  <c:v>-3.278</c:v>
                </c:pt>
                <c:pt idx="3291">
                  <c:v>-3.2789999999999999</c:v>
                </c:pt>
                <c:pt idx="3292">
                  <c:v>-3.28</c:v>
                </c:pt>
                <c:pt idx="3293">
                  <c:v>-3.2810000000000001</c:v>
                </c:pt>
                <c:pt idx="3294">
                  <c:v>-3.282</c:v>
                </c:pt>
                <c:pt idx="3295">
                  <c:v>-3.2829999999999999</c:v>
                </c:pt>
                <c:pt idx="3296">
                  <c:v>-3.2839999999999998</c:v>
                </c:pt>
                <c:pt idx="3297">
                  <c:v>-3.2850000000000001</c:v>
                </c:pt>
                <c:pt idx="3298">
                  <c:v>-3.286</c:v>
                </c:pt>
                <c:pt idx="3299">
                  <c:v>-3.2869999999999999</c:v>
                </c:pt>
                <c:pt idx="3300">
                  <c:v>-3.2879999999999998</c:v>
                </c:pt>
                <c:pt idx="3301">
                  <c:v>-3.2890000000000001</c:v>
                </c:pt>
                <c:pt idx="3302">
                  <c:v>-3.29</c:v>
                </c:pt>
                <c:pt idx="3303">
                  <c:v>-3.2909999999999999</c:v>
                </c:pt>
                <c:pt idx="3304">
                  <c:v>-3.2919999999999998</c:v>
                </c:pt>
                <c:pt idx="3305">
                  <c:v>-3.2930000000000001</c:v>
                </c:pt>
                <c:pt idx="3306">
                  <c:v>-3.294</c:v>
                </c:pt>
                <c:pt idx="3307">
                  <c:v>-3.2949999999999999</c:v>
                </c:pt>
                <c:pt idx="3308">
                  <c:v>-3.2959999999999998</c:v>
                </c:pt>
                <c:pt idx="3309">
                  <c:v>-3.2970000000000002</c:v>
                </c:pt>
                <c:pt idx="3310">
                  <c:v>-3.298</c:v>
                </c:pt>
                <c:pt idx="3311">
                  <c:v>-3.2989999999999999</c:v>
                </c:pt>
                <c:pt idx="3312">
                  <c:v>-3.3</c:v>
                </c:pt>
                <c:pt idx="3313">
                  <c:v>-3.3010000000000002</c:v>
                </c:pt>
                <c:pt idx="3314">
                  <c:v>-3.302</c:v>
                </c:pt>
                <c:pt idx="3315">
                  <c:v>-3.3029999999999999</c:v>
                </c:pt>
                <c:pt idx="3316">
                  <c:v>-3.3039999999999998</c:v>
                </c:pt>
                <c:pt idx="3317">
                  <c:v>-3.3050000000000002</c:v>
                </c:pt>
                <c:pt idx="3318">
                  <c:v>-3.306</c:v>
                </c:pt>
                <c:pt idx="3319">
                  <c:v>-3.3069999999999999</c:v>
                </c:pt>
                <c:pt idx="3320">
                  <c:v>-3.3079999999999998</c:v>
                </c:pt>
                <c:pt idx="3321">
                  <c:v>-3.3090000000000002</c:v>
                </c:pt>
                <c:pt idx="3322">
                  <c:v>-3.31</c:v>
                </c:pt>
                <c:pt idx="3323">
                  <c:v>-3.3109999999999999</c:v>
                </c:pt>
                <c:pt idx="3324">
                  <c:v>-3.3119999999999998</c:v>
                </c:pt>
                <c:pt idx="3325">
                  <c:v>-3.3130000000000002</c:v>
                </c:pt>
                <c:pt idx="3326">
                  <c:v>-3.3140000000000001</c:v>
                </c:pt>
                <c:pt idx="3327">
                  <c:v>-3.3149999999999999</c:v>
                </c:pt>
                <c:pt idx="3328">
                  <c:v>-3.3159999999999998</c:v>
                </c:pt>
                <c:pt idx="3329">
                  <c:v>-3.3170000000000002</c:v>
                </c:pt>
                <c:pt idx="3330">
                  <c:v>-3.3180000000000001</c:v>
                </c:pt>
                <c:pt idx="3331">
                  <c:v>-3.319</c:v>
                </c:pt>
                <c:pt idx="3332">
                  <c:v>-3.32</c:v>
                </c:pt>
                <c:pt idx="3333">
                  <c:v>-3.3210000000000002</c:v>
                </c:pt>
                <c:pt idx="3334">
                  <c:v>-3.3220000000000001</c:v>
                </c:pt>
                <c:pt idx="3335">
                  <c:v>-3.323</c:v>
                </c:pt>
                <c:pt idx="3336">
                  <c:v>-3.3239999999999998</c:v>
                </c:pt>
                <c:pt idx="3337">
                  <c:v>-3.3250000000000002</c:v>
                </c:pt>
                <c:pt idx="3338">
                  <c:v>-3.3260000000000001</c:v>
                </c:pt>
                <c:pt idx="3339">
                  <c:v>-3.327</c:v>
                </c:pt>
                <c:pt idx="3340">
                  <c:v>-3.3279999999999998</c:v>
                </c:pt>
                <c:pt idx="3341">
                  <c:v>-3.3290000000000002</c:v>
                </c:pt>
                <c:pt idx="3342">
                  <c:v>-3.33</c:v>
                </c:pt>
                <c:pt idx="3343">
                  <c:v>-3.331</c:v>
                </c:pt>
                <c:pt idx="3344">
                  <c:v>-3.3319999999999999</c:v>
                </c:pt>
                <c:pt idx="3345">
                  <c:v>-3.3330000000000002</c:v>
                </c:pt>
                <c:pt idx="3346">
                  <c:v>-3.3340000000000001</c:v>
                </c:pt>
                <c:pt idx="3347">
                  <c:v>-3.335</c:v>
                </c:pt>
                <c:pt idx="3348">
                  <c:v>-3.3359999999999999</c:v>
                </c:pt>
                <c:pt idx="3349">
                  <c:v>-3.3370000000000002</c:v>
                </c:pt>
                <c:pt idx="3350">
                  <c:v>-3.3380000000000001</c:v>
                </c:pt>
                <c:pt idx="3351">
                  <c:v>-3.339</c:v>
                </c:pt>
                <c:pt idx="3352">
                  <c:v>-3.34</c:v>
                </c:pt>
                <c:pt idx="3353">
                  <c:v>-3.3410000000000002</c:v>
                </c:pt>
                <c:pt idx="3354">
                  <c:v>-3.3420000000000001</c:v>
                </c:pt>
                <c:pt idx="3355">
                  <c:v>-3.343</c:v>
                </c:pt>
                <c:pt idx="3356">
                  <c:v>-3.3439999999999999</c:v>
                </c:pt>
                <c:pt idx="3357">
                  <c:v>-3.3450000000000002</c:v>
                </c:pt>
                <c:pt idx="3358">
                  <c:v>-3.3460000000000001</c:v>
                </c:pt>
                <c:pt idx="3359">
                  <c:v>-3.347</c:v>
                </c:pt>
                <c:pt idx="3360">
                  <c:v>-3.3479999999999999</c:v>
                </c:pt>
                <c:pt idx="3361">
                  <c:v>-3.3490000000000002</c:v>
                </c:pt>
                <c:pt idx="3362">
                  <c:v>-3.35</c:v>
                </c:pt>
                <c:pt idx="3363">
                  <c:v>-3.351</c:v>
                </c:pt>
                <c:pt idx="3364">
                  <c:v>-3.3519999999999999</c:v>
                </c:pt>
                <c:pt idx="3365">
                  <c:v>-3.3530000000000002</c:v>
                </c:pt>
                <c:pt idx="3366">
                  <c:v>-3.3540000000000001</c:v>
                </c:pt>
                <c:pt idx="3367">
                  <c:v>-3.355</c:v>
                </c:pt>
                <c:pt idx="3368">
                  <c:v>-3.3559999999999999</c:v>
                </c:pt>
                <c:pt idx="3369">
                  <c:v>-3.3570000000000002</c:v>
                </c:pt>
                <c:pt idx="3370">
                  <c:v>-3.3580000000000001</c:v>
                </c:pt>
                <c:pt idx="3371">
                  <c:v>-3.359</c:v>
                </c:pt>
                <c:pt idx="3372">
                  <c:v>-3.36</c:v>
                </c:pt>
                <c:pt idx="3373">
                  <c:v>-3.3610000000000002</c:v>
                </c:pt>
                <c:pt idx="3374">
                  <c:v>-3.3620000000000001</c:v>
                </c:pt>
                <c:pt idx="3375">
                  <c:v>-3.363</c:v>
                </c:pt>
                <c:pt idx="3376">
                  <c:v>-3.3639999999999999</c:v>
                </c:pt>
                <c:pt idx="3377">
                  <c:v>-3.3650000000000002</c:v>
                </c:pt>
                <c:pt idx="3378">
                  <c:v>-3.3660000000000001</c:v>
                </c:pt>
                <c:pt idx="3379">
                  <c:v>-3.367</c:v>
                </c:pt>
                <c:pt idx="3380">
                  <c:v>-3.3679999999999999</c:v>
                </c:pt>
                <c:pt idx="3381">
                  <c:v>-3.3690000000000002</c:v>
                </c:pt>
                <c:pt idx="3382">
                  <c:v>-3.37</c:v>
                </c:pt>
                <c:pt idx="3383">
                  <c:v>-3.371</c:v>
                </c:pt>
                <c:pt idx="3384">
                  <c:v>-3.3719999999999999</c:v>
                </c:pt>
                <c:pt idx="3385">
                  <c:v>-3.3730000000000002</c:v>
                </c:pt>
                <c:pt idx="3386">
                  <c:v>-3.3740000000000001</c:v>
                </c:pt>
                <c:pt idx="3387">
                  <c:v>-3.375</c:v>
                </c:pt>
                <c:pt idx="3388">
                  <c:v>-3.3759999999999999</c:v>
                </c:pt>
                <c:pt idx="3389">
                  <c:v>-3.3769999999999998</c:v>
                </c:pt>
                <c:pt idx="3390">
                  <c:v>-3.3780000000000001</c:v>
                </c:pt>
                <c:pt idx="3391">
                  <c:v>-3.379</c:v>
                </c:pt>
                <c:pt idx="3392">
                  <c:v>-3.38</c:v>
                </c:pt>
                <c:pt idx="3393">
                  <c:v>-3.3809999999999998</c:v>
                </c:pt>
                <c:pt idx="3394">
                  <c:v>-3.3820000000000001</c:v>
                </c:pt>
                <c:pt idx="3395">
                  <c:v>-3.383</c:v>
                </c:pt>
                <c:pt idx="3396">
                  <c:v>-3.3839999999999999</c:v>
                </c:pt>
                <c:pt idx="3397">
                  <c:v>-3.3849999999999998</c:v>
                </c:pt>
                <c:pt idx="3398">
                  <c:v>-3.3860000000000001</c:v>
                </c:pt>
                <c:pt idx="3399">
                  <c:v>-3.387</c:v>
                </c:pt>
                <c:pt idx="3400">
                  <c:v>-3.3879999999999999</c:v>
                </c:pt>
                <c:pt idx="3401">
                  <c:v>-3.3889999999999998</c:v>
                </c:pt>
                <c:pt idx="3402">
                  <c:v>-3.39</c:v>
                </c:pt>
                <c:pt idx="3403">
                  <c:v>-3.391</c:v>
                </c:pt>
                <c:pt idx="3404">
                  <c:v>-3.3919999999999999</c:v>
                </c:pt>
                <c:pt idx="3405">
                  <c:v>-3.3929999999999998</c:v>
                </c:pt>
                <c:pt idx="3406">
                  <c:v>-3.3940000000000001</c:v>
                </c:pt>
                <c:pt idx="3407">
                  <c:v>-3.395</c:v>
                </c:pt>
                <c:pt idx="3408">
                  <c:v>-3.3959999999999999</c:v>
                </c:pt>
                <c:pt idx="3409">
                  <c:v>-3.3969999999999998</c:v>
                </c:pt>
                <c:pt idx="3410">
                  <c:v>-3.3980000000000001</c:v>
                </c:pt>
                <c:pt idx="3411">
                  <c:v>-3.399</c:v>
                </c:pt>
                <c:pt idx="3412">
                  <c:v>-3.4</c:v>
                </c:pt>
                <c:pt idx="3413">
                  <c:v>-3.4009999999999998</c:v>
                </c:pt>
                <c:pt idx="3414">
                  <c:v>-3.4020000000000001</c:v>
                </c:pt>
                <c:pt idx="3415">
                  <c:v>-3.403</c:v>
                </c:pt>
                <c:pt idx="3416">
                  <c:v>-3.4039999999999999</c:v>
                </c:pt>
                <c:pt idx="3417">
                  <c:v>-3.4049999999999998</c:v>
                </c:pt>
                <c:pt idx="3418">
                  <c:v>-3.4060000000000001</c:v>
                </c:pt>
                <c:pt idx="3419">
                  <c:v>-3.407</c:v>
                </c:pt>
                <c:pt idx="3420">
                  <c:v>-3.4079999999999999</c:v>
                </c:pt>
                <c:pt idx="3421">
                  <c:v>-3.4089999999999998</c:v>
                </c:pt>
                <c:pt idx="3422">
                  <c:v>-3.41</c:v>
                </c:pt>
                <c:pt idx="3423">
                  <c:v>-3.411</c:v>
                </c:pt>
                <c:pt idx="3424">
                  <c:v>-3.4119999999999999</c:v>
                </c:pt>
                <c:pt idx="3425">
                  <c:v>-3.4129999999999998</c:v>
                </c:pt>
                <c:pt idx="3426">
                  <c:v>-3.4140000000000001</c:v>
                </c:pt>
                <c:pt idx="3427">
                  <c:v>-3.415</c:v>
                </c:pt>
                <c:pt idx="3428">
                  <c:v>-3.4159999999999999</c:v>
                </c:pt>
                <c:pt idx="3429">
                  <c:v>-3.4169999999999998</c:v>
                </c:pt>
                <c:pt idx="3430">
                  <c:v>-3.4180000000000001</c:v>
                </c:pt>
                <c:pt idx="3431">
                  <c:v>-3.419</c:v>
                </c:pt>
                <c:pt idx="3432">
                  <c:v>-3.42</c:v>
                </c:pt>
                <c:pt idx="3433">
                  <c:v>-3.4209999999999998</c:v>
                </c:pt>
                <c:pt idx="3434">
                  <c:v>-3.4220000000000002</c:v>
                </c:pt>
                <c:pt idx="3435">
                  <c:v>-3.423</c:v>
                </c:pt>
                <c:pt idx="3436">
                  <c:v>-3.4239999999999999</c:v>
                </c:pt>
                <c:pt idx="3437">
                  <c:v>-3.4249999999999998</c:v>
                </c:pt>
                <c:pt idx="3438">
                  <c:v>-3.4260000000000002</c:v>
                </c:pt>
                <c:pt idx="3439">
                  <c:v>-3.427</c:v>
                </c:pt>
                <c:pt idx="3440">
                  <c:v>-3.4279999999999999</c:v>
                </c:pt>
                <c:pt idx="3441">
                  <c:v>-3.4289999999999998</c:v>
                </c:pt>
                <c:pt idx="3442">
                  <c:v>-3.43</c:v>
                </c:pt>
                <c:pt idx="3443">
                  <c:v>-3.431</c:v>
                </c:pt>
                <c:pt idx="3444">
                  <c:v>-3.4319999999999999</c:v>
                </c:pt>
                <c:pt idx="3445">
                  <c:v>-3.4329999999999998</c:v>
                </c:pt>
                <c:pt idx="3446">
                  <c:v>-3.4340000000000002</c:v>
                </c:pt>
                <c:pt idx="3447">
                  <c:v>-3.4350000000000001</c:v>
                </c:pt>
                <c:pt idx="3448">
                  <c:v>-3.4359999999999999</c:v>
                </c:pt>
                <c:pt idx="3449">
                  <c:v>-3.4369999999999998</c:v>
                </c:pt>
                <c:pt idx="3450">
                  <c:v>-3.4380000000000002</c:v>
                </c:pt>
                <c:pt idx="3451">
                  <c:v>-3.4390000000000001</c:v>
                </c:pt>
                <c:pt idx="3452">
                  <c:v>-3.44</c:v>
                </c:pt>
                <c:pt idx="3453">
                  <c:v>-3.4409999999999998</c:v>
                </c:pt>
                <c:pt idx="3454">
                  <c:v>-3.4420000000000002</c:v>
                </c:pt>
                <c:pt idx="3455">
                  <c:v>-3.4430000000000001</c:v>
                </c:pt>
                <c:pt idx="3456">
                  <c:v>-3.444</c:v>
                </c:pt>
                <c:pt idx="3457">
                  <c:v>-3.4449999999999998</c:v>
                </c:pt>
                <c:pt idx="3458">
                  <c:v>-3.4460000000000002</c:v>
                </c:pt>
                <c:pt idx="3459">
                  <c:v>-3.4470000000000001</c:v>
                </c:pt>
                <c:pt idx="3460">
                  <c:v>-3.448</c:v>
                </c:pt>
                <c:pt idx="3461">
                  <c:v>-3.4489999999999998</c:v>
                </c:pt>
                <c:pt idx="3462">
                  <c:v>-3.45</c:v>
                </c:pt>
                <c:pt idx="3463">
                  <c:v>-3.4510000000000001</c:v>
                </c:pt>
                <c:pt idx="3464">
                  <c:v>-3.452</c:v>
                </c:pt>
                <c:pt idx="3465">
                  <c:v>-3.4529999999999998</c:v>
                </c:pt>
                <c:pt idx="3466">
                  <c:v>-3.4540000000000002</c:v>
                </c:pt>
                <c:pt idx="3467">
                  <c:v>-3.4550000000000001</c:v>
                </c:pt>
                <c:pt idx="3468">
                  <c:v>-3.456</c:v>
                </c:pt>
                <c:pt idx="3469">
                  <c:v>-3.4569999999999999</c:v>
                </c:pt>
                <c:pt idx="3470">
                  <c:v>-3.4580000000000002</c:v>
                </c:pt>
                <c:pt idx="3471">
                  <c:v>-3.4590000000000001</c:v>
                </c:pt>
                <c:pt idx="3472">
                  <c:v>-3.46</c:v>
                </c:pt>
                <c:pt idx="3473">
                  <c:v>-3.4609999999999999</c:v>
                </c:pt>
                <c:pt idx="3474">
                  <c:v>-3.4620000000000002</c:v>
                </c:pt>
                <c:pt idx="3475">
                  <c:v>-3.4630000000000001</c:v>
                </c:pt>
                <c:pt idx="3476">
                  <c:v>-3.464</c:v>
                </c:pt>
                <c:pt idx="3477">
                  <c:v>-3.4649999999999999</c:v>
                </c:pt>
                <c:pt idx="3478">
                  <c:v>-3.4660000000000002</c:v>
                </c:pt>
                <c:pt idx="3479">
                  <c:v>-3.4670000000000001</c:v>
                </c:pt>
                <c:pt idx="3480">
                  <c:v>-3.468</c:v>
                </c:pt>
                <c:pt idx="3481">
                  <c:v>-3.4689999999999999</c:v>
                </c:pt>
                <c:pt idx="3482">
                  <c:v>-3.47</c:v>
                </c:pt>
                <c:pt idx="3483">
                  <c:v>-3.4710000000000001</c:v>
                </c:pt>
                <c:pt idx="3484">
                  <c:v>-3.472</c:v>
                </c:pt>
                <c:pt idx="3485">
                  <c:v>-3.4729999999999999</c:v>
                </c:pt>
                <c:pt idx="3486">
                  <c:v>-3.4740000000000002</c:v>
                </c:pt>
                <c:pt idx="3487">
                  <c:v>-3.4750000000000001</c:v>
                </c:pt>
                <c:pt idx="3488">
                  <c:v>-3.476</c:v>
                </c:pt>
                <c:pt idx="3489">
                  <c:v>-3.4769999999999999</c:v>
                </c:pt>
                <c:pt idx="3490">
                  <c:v>-3.4780000000000002</c:v>
                </c:pt>
                <c:pt idx="3491">
                  <c:v>-3.4790000000000001</c:v>
                </c:pt>
                <c:pt idx="3492">
                  <c:v>-3.48</c:v>
                </c:pt>
                <c:pt idx="3493">
                  <c:v>-3.4809999999999999</c:v>
                </c:pt>
                <c:pt idx="3494">
                  <c:v>-3.4820000000000002</c:v>
                </c:pt>
                <c:pt idx="3495">
                  <c:v>-3.4830000000000001</c:v>
                </c:pt>
                <c:pt idx="3496">
                  <c:v>-3.484</c:v>
                </c:pt>
                <c:pt idx="3497">
                  <c:v>-3.4849999999999999</c:v>
                </c:pt>
                <c:pt idx="3498">
                  <c:v>-3.4860000000000002</c:v>
                </c:pt>
                <c:pt idx="3499">
                  <c:v>-3.4870000000000001</c:v>
                </c:pt>
                <c:pt idx="3500">
                  <c:v>-3.488</c:v>
                </c:pt>
                <c:pt idx="3501">
                  <c:v>-3.4889999999999999</c:v>
                </c:pt>
                <c:pt idx="3502">
                  <c:v>-3.49</c:v>
                </c:pt>
                <c:pt idx="3503">
                  <c:v>-3.4910000000000001</c:v>
                </c:pt>
                <c:pt idx="3504">
                  <c:v>-3.492</c:v>
                </c:pt>
                <c:pt idx="3505">
                  <c:v>-3.4929999999999999</c:v>
                </c:pt>
                <c:pt idx="3506">
                  <c:v>-3.4940000000000002</c:v>
                </c:pt>
                <c:pt idx="3507">
                  <c:v>-3.4950000000000001</c:v>
                </c:pt>
                <c:pt idx="3508">
                  <c:v>-3.496</c:v>
                </c:pt>
                <c:pt idx="3509">
                  <c:v>-3.4969999999999999</c:v>
                </c:pt>
                <c:pt idx="3510">
                  <c:v>-3.4980000000000002</c:v>
                </c:pt>
                <c:pt idx="3511">
                  <c:v>-3.4990000000000001</c:v>
                </c:pt>
                <c:pt idx="3512">
                  <c:v>-3.5</c:v>
                </c:pt>
                <c:pt idx="3513">
                  <c:v>-3.5009999999999999</c:v>
                </c:pt>
                <c:pt idx="3514">
                  <c:v>-3.5019999999999998</c:v>
                </c:pt>
                <c:pt idx="3515">
                  <c:v>-3.5030000000000001</c:v>
                </c:pt>
                <c:pt idx="3516">
                  <c:v>-3.504</c:v>
                </c:pt>
                <c:pt idx="3517">
                  <c:v>-3.5049999999999999</c:v>
                </c:pt>
                <c:pt idx="3518">
                  <c:v>-3.5059999999999998</c:v>
                </c:pt>
                <c:pt idx="3519">
                  <c:v>-3.5070000000000001</c:v>
                </c:pt>
                <c:pt idx="3520">
                  <c:v>-3.508</c:v>
                </c:pt>
                <c:pt idx="3521">
                  <c:v>-3.5089999999999999</c:v>
                </c:pt>
                <c:pt idx="3522">
                  <c:v>-3.51</c:v>
                </c:pt>
                <c:pt idx="3523">
                  <c:v>-3.5110000000000001</c:v>
                </c:pt>
                <c:pt idx="3524">
                  <c:v>-3.512</c:v>
                </c:pt>
                <c:pt idx="3525">
                  <c:v>-3.5129999999999999</c:v>
                </c:pt>
                <c:pt idx="3526">
                  <c:v>-3.5139999999999998</c:v>
                </c:pt>
                <c:pt idx="3527">
                  <c:v>-3.5150000000000001</c:v>
                </c:pt>
                <c:pt idx="3528">
                  <c:v>-3.516</c:v>
                </c:pt>
                <c:pt idx="3529">
                  <c:v>-3.5169999999999999</c:v>
                </c:pt>
                <c:pt idx="3530">
                  <c:v>-3.5179999999999998</c:v>
                </c:pt>
                <c:pt idx="3531">
                  <c:v>-3.5190000000000001</c:v>
                </c:pt>
                <c:pt idx="3532">
                  <c:v>-3.52</c:v>
                </c:pt>
                <c:pt idx="3533">
                  <c:v>-3.5209999999999999</c:v>
                </c:pt>
                <c:pt idx="3534">
                  <c:v>-3.5219999999999998</c:v>
                </c:pt>
                <c:pt idx="3535">
                  <c:v>-3.5230000000000001</c:v>
                </c:pt>
                <c:pt idx="3536">
                  <c:v>-3.524</c:v>
                </c:pt>
                <c:pt idx="3537">
                  <c:v>-3.5249999999999999</c:v>
                </c:pt>
                <c:pt idx="3538">
                  <c:v>-3.5259999999999998</c:v>
                </c:pt>
                <c:pt idx="3539">
                  <c:v>-3.5270000000000001</c:v>
                </c:pt>
                <c:pt idx="3540">
                  <c:v>-3.528</c:v>
                </c:pt>
                <c:pt idx="3541">
                  <c:v>-3.5289999999999999</c:v>
                </c:pt>
                <c:pt idx="3542">
                  <c:v>-3.53</c:v>
                </c:pt>
                <c:pt idx="3543">
                  <c:v>-3.5310000000000001</c:v>
                </c:pt>
                <c:pt idx="3544">
                  <c:v>-3.532</c:v>
                </c:pt>
                <c:pt idx="3545">
                  <c:v>-3.5329999999999999</c:v>
                </c:pt>
                <c:pt idx="3546">
                  <c:v>-3.5339999999999998</c:v>
                </c:pt>
                <c:pt idx="3547">
                  <c:v>-3.5350000000000001</c:v>
                </c:pt>
                <c:pt idx="3548">
                  <c:v>-3.536</c:v>
                </c:pt>
                <c:pt idx="3549">
                  <c:v>-3.5369999999999999</c:v>
                </c:pt>
                <c:pt idx="3550">
                  <c:v>-3.5379999999999998</c:v>
                </c:pt>
                <c:pt idx="3551">
                  <c:v>-3.5390000000000001</c:v>
                </c:pt>
                <c:pt idx="3552">
                  <c:v>-3.54</c:v>
                </c:pt>
                <c:pt idx="3553">
                  <c:v>-3.5409999999999999</c:v>
                </c:pt>
                <c:pt idx="3554">
                  <c:v>-3.5419999999999998</c:v>
                </c:pt>
                <c:pt idx="3555">
                  <c:v>-3.5430000000000001</c:v>
                </c:pt>
                <c:pt idx="3556">
                  <c:v>-3.544</c:v>
                </c:pt>
                <c:pt idx="3557">
                  <c:v>-3.5449999999999999</c:v>
                </c:pt>
                <c:pt idx="3558">
                  <c:v>-3.5459999999999998</c:v>
                </c:pt>
                <c:pt idx="3559">
                  <c:v>-3.5470000000000002</c:v>
                </c:pt>
                <c:pt idx="3560">
                  <c:v>-3.548</c:v>
                </c:pt>
                <c:pt idx="3561">
                  <c:v>-3.5489999999999999</c:v>
                </c:pt>
                <c:pt idx="3562">
                  <c:v>-3.55</c:v>
                </c:pt>
                <c:pt idx="3563">
                  <c:v>-3.5510000000000002</c:v>
                </c:pt>
                <c:pt idx="3564">
                  <c:v>-3.552</c:v>
                </c:pt>
                <c:pt idx="3565">
                  <c:v>-3.5529999999999999</c:v>
                </c:pt>
                <c:pt idx="3566">
                  <c:v>-3.5539999999999998</c:v>
                </c:pt>
                <c:pt idx="3567">
                  <c:v>-3.5550000000000002</c:v>
                </c:pt>
                <c:pt idx="3568">
                  <c:v>-3.556</c:v>
                </c:pt>
                <c:pt idx="3569">
                  <c:v>-3.5569999999999999</c:v>
                </c:pt>
                <c:pt idx="3570">
                  <c:v>-3.5579999999999998</c:v>
                </c:pt>
                <c:pt idx="3571">
                  <c:v>-3.5590000000000002</c:v>
                </c:pt>
                <c:pt idx="3572">
                  <c:v>-3.56</c:v>
                </c:pt>
                <c:pt idx="3573">
                  <c:v>-3.5609999999999999</c:v>
                </c:pt>
                <c:pt idx="3574">
                  <c:v>-3.5619999999999998</c:v>
                </c:pt>
                <c:pt idx="3575">
                  <c:v>-3.5630000000000002</c:v>
                </c:pt>
                <c:pt idx="3576">
                  <c:v>-3.5640000000000001</c:v>
                </c:pt>
                <c:pt idx="3577">
                  <c:v>-3.5649999999999999</c:v>
                </c:pt>
                <c:pt idx="3578">
                  <c:v>-3.5659999999999998</c:v>
                </c:pt>
                <c:pt idx="3579">
                  <c:v>-3.5670000000000002</c:v>
                </c:pt>
                <c:pt idx="3580">
                  <c:v>-3.5680000000000001</c:v>
                </c:pt>
                <c:pt idx="3581">
                  <c:v>-3.569</c:v>
                </c:pt>
                <c:pt idx="3582">
                  <c:v>-3.57</c:v>
                </c:pt>
                <c:pt idx="3583">
                  <c:v>-3.5710000000000002</c:v>
                </c:pt>
                <c:pt idx="3584">
                  <c:v>-3.5720000000000001</c:v>
                </c:pt>
                <c:pt idx="3585">
                  <c:v>-3.573</c:v>
                </c:pt>
                <c:pt idx="3586">
                  <c:v>-3.5739999999999998</c:v>
                </c:pt>
                <c:pt idx="3587">
                  <c:v>-3.5750000000000002</c:v>
                </c:pt>
                <c:pt idx="3588">
                  <c:v>-3.5760000000000001</c:v>
                </c:pt>
                <c:pt idx="3589">
                  <c:v>-3.577</c:v>
                </c:pt>
                <c:pt idx="3590">
                  <c:v>-3.5779999999999998</c:v>
                </c:pt>
                <c:pt idx="3591">
                  <c:v>-3.5790000000000002</c:v>
                </c:pt>
                <c:pt idx="3592">
                  <c:v>-3.58</c:v>
                </c:pt>
                <c:pt idx="3593">
                  <c:v>-3.581</c:v>
                </c:pt>
                <c:pt idx="3594">
                  <c:v>-3.5819999999999999</c:v>
                </c:pt>
                <c:pt idx="3595">
                  <c:v>-3.5830000000000002</c:v>
                </c:pt>
                <c:pt idx="3596">
                  <c:v>-3.5840000000000001</c:v>
                </c:pt>
                <c:pt idx="3597">
                  <c:v>-3.585</c:v>
                </c:pt>
                <c:pt idx="3598">
                  <c:v>-3.5859999999999999</c:v>
                </c:pt>
                <c:pt idx="3599">
                  <c:v>-3.5870000000000002</c:v>
                </c:pt>
                <c:pt idx="3600">
                  <c:v>-3.5880000000000001</c:v>
                </c:pt>
                <c:pt idx="3601">
                  <c:v>-3.589</c:v>
                </c:pt>
                <c:pt idx="3602">
                  <c:v>-3.59</c:v>
                </c:pt>
                <c:pt idx="3603">
                  <c:v>-3.5910000000000002</c:v>
                </c:pt>
                <c:pt idx="3604">
                  <c:v>-3.5920000000000001</c:v>
                </c:pt>
                <c:pt idx="3605">
                  <c:v>-3.593</c:v>
                </c:pt>
                <c:pt idx="3606">
                  <c:v>-3.5939999999999999</c:v>
                </c:pt>
                <c:pt idx="3607">
                  <c:v>-3.5950000000000002</c:v>
                </c:pt>
                <c:pt idx="3608">
                  <c:v>-3.5960000000000001</c:v>
                </c:pt>
                <c:pt idx="3609">
                  <c:v>-3.597</c:v>
                </c:pt>
                <c:pt idx="3610">
                  <c:v>-3.5979999999999999</c:v>
                </c:pt>
                <c:pt idx="3611">
                  <c:v>-3.5990000000000002</c:v>
                </c:pt>
                <c:pt idx="3612">
                  <c:v>-3.6</c:v>
                </c:pt>
                <c:pt idx="3613">
                  <c:v>-3.601</c:v>
                </c:pt>
                <c:pt idx="3614">
                  <c:v>-3.6019999999999999</c:v>
                </c:pt>
                <c:pt idx="3615">
                  <c:v>-3.6030000000000002</c:v>
                </c:pt>
                <c:pt idx="3616">
                  <c:v>-3.6040000000000001</c:v>
                </c:pt>
                <c:pt idx="3617">
                  <c:v>-3.605</c:v>
                </c:pt>
                <c:pt idx="3618">
                  <c:v>-3.6059999999999999</c:v>
                </c:pt>
                <c:pt idx="3619">
                  <c:v>-3.6070000000000002</c:v>
                </c:pt>
                <c:pt idx="3620">
                  <c:v>-3.6080000000000001</c:v>
                </c:pt>
                <c:pt idx="3621">
                  <c:v>-3.609</c:v>
                </c:pt>
                <c:pt idx="3622">
                  <c:v>-3.61</c:v>
                </c:pt>
                <c:pt idx="3623">
                  <c:v>-3.6110000000000002</c:v>
                </c:pt>
                <c:pt idx="3624">
                  <c:v>-3.6120000000000001</c:v>
                </c:pt>
                <c:pt idx="3625">
                  <c:v>-3.613</c:v>
                </c:pt>
                <c:pt idx="3626">
                  <c:v>-3.6139999999999999</c:v>
                </c:pt>
                <c:pt idx="3627">
                  <c:v>-3.6150000000000002</c:v>
                </c:pt>
                <c:pt idx="3628">
                  <c:v>-3.6160000000000001</c:v>
                </c:pt>
                <c:pt idx="3629">
                  <c:v>-3.617</c:v>
                </c:pt>
                <c:pt idx="3630">
                  <c:v>-3.6179999999999999</c:v>
                </c:pt>
                <c:pt idx="3631">
                  <c:v>-3.6190000000000002</c:v>
                </c:pt>
                <c:pt idx="3632">
                  <c:v>-3.62</c:v>
                </c:pt>
                <c:pt idx="3633">
                  <c:v>-3.621</c:v>
                </c:pt>
                <c:pt idx="3634">
                  <c:v>-3.6219999999999999</c:v>
                </c:pt>
                <c:pt idx="3635">
                  <c:v>-3.6230000000000002</c:v>
                </c:pt>
                <c:pt idx="3636">
                  <c:v>-3.6240000000000001</c:v>
                </c:pt>
                <c:pt idx="3637">
                  <c:v>-3.625</c:v>
                </c:pt>
                <c:pt idx="3638">
                  <c:v>-3.6259999999999999</c:v>
                </c:pt>
                <c:pt idx="3639">
                  <c:v>-3.6269999999999998</c:v>
                </c:pt>
                <c:pt idx="3640">
                  <c:v>-3.6280000000000001</c:v>
                </c:pt>
                <c:pt idx="3641">
                  <c:v>-3.629</c:v>
                </c:pt>
                <c:pt idx="3642">
                  <c:v>-3.63</c:v>
                </c:pt>
                <c:pt idx="3643">
                  <c:v>-3.6309999999999998</c:v>
                </c:pt>
                <c:pt idx="3644">
                  <c:v>-3.6320000000000001</c:v>
                </c:pt>
                <c:pt idx="3645">
                  <c:v>-3.633</c:v>
                </c:pt>
                <c:pt idx="3646">
                  <c:v>-3.6339999999999999</c:v>
                </c:pt>
                <c:pt idx="3647">
                  <c:v>-3.6349999999999998</c:v>
                </c:pt>
                <c:pt idx="3648">
                  <c:v>-3.6360000000000001</c:v>
                </c:pt>
                <c:pt idx="3649">
                  <c:v>-3.637</c:v>
                </c:pt>
                <c:pt idx="3650">
                  <c:v>-3.6379999999999999</c:v>
                </c:pt>
                <c:pt idx="3651">
                  <c:v>-3.6389999999999998</c:v>
                </c:pt>
                <c:pt idx="3652">
                  <c:v>-3.64</c:v>
                </c:pt>
                <c:pt idx="3653">
                  <c:v>-3.641</c:v>
                </c:pt>
                <c:pt idx="3654">
                  <c:v>-3.6419999999999999</c:v>
                </c:pt>
                <c:pt idx="3655">
                  <c:v>-3.6429999999999998</c:v>
                </c:pt>
                <c:pt idx="3656">
                  <c:v>-3.6440000000000001</c:v>
                </c:pt>
                <c:pt idx="3657">
                  <c:v>-3.645</c:v>
                </c:pt>
                <c:pt idx="3658">
                  <c:v>-3.6459999999999999</c:v>
                </c:pt>
                <c:pt idx="3659">
                  <c:v>-3.6469999999999998</c:v>
                </c:pt>
                <c:pt idx="3660">
                  <c:v>-3.6480000000000001</c:v>
                </c:pt>
                <c:pt idx="3661">
                  <c:v>-3.649</c:v>
                </c:pt>
                <c:pt idx="3662">
                  <c:v>-3.65</c:v>
                </c:pt>
                <c:pt idx="3663">
                  <c:v>-3.6509999999999998</c:v>
                </c:pt>
                <c:pt idx="3664">
                  <c:v>-3.6520000000000001</c:v>
                </c:pt>
                <c:pt idx="3665">
                  <c:v>-3.653</c:v>
                </c:pt>
                <c:pt idx="3666">
                  <c:v>-3.6539999999999999</c:v>
                </c:pt>
                <c:pt idx="3667">
                  <c:v>-3.6549999999999998</c:v>
                </c:pt>
                <c:pt idx="3668">
                  <c:v>-3.6560000000000001</c:v>
                </c:pt>
                <c:pt idx="3669">
                  <c:v>-3.657</c:v>
                </c:pt>
                <c:pt idx="3670">
                  <c:v>-3.6579999999999999</c:v>
                </c:pt>
                <c:pt idx="3671">
                  <c:v>-3.6589999999999998</c:v>
                </c:pt>
                <c:pt idx="3672">
                  <c:v>-3.66</c:v>
                </c:pt>
                <c:pt idx="3673">
                  <c:v>-3.661</c:v>
                </c:pt>
                <c:pt idx="3674">
                  <c:v>-3.6619999999999999</c:v>
                </c:pt>
                <c:pt idx="3675">
                  <c:v>-3.6629999999999998</c:v>
                </c:pt>
                <c:pt idx="3676">
                  <c:v>-3.6640000000000001</c:v>
                </c:pt>
                <c:pt idx="3677">
                  <c:v>-3.665</c:v>
                </c:pt>
                <c:pt idx="3678">
                  <c:v>-3.6659999999999999</c:v>
                </c:pt>
                <c:pt idx="3679">
                  <c:v>-3.6669999999999998</c:v>
                </c:pt>
                <c:pt idx="3680">
                  <c:v>-3.6680000000000001</c:v>
                </c:pt>
                <c:pt idx="3681">
                  <c:v>-3.669</c:v>
                </c:pt>
                <c:pt idx="3682">
                  <c:v>-3.67</c:v>
                </c:pt>
                <c:pt idx="3683">
                  <c:v>-3.6709999999999998</c:v>
                </c:pt>
                <c:pt idx="3684">
                  <c:v>-3.6720000000000002</c:v>
                </c:pt>
                <c:pt idx="3685">
                  <c:v>-3.673</c:v>
                </c:pt>
                <c:pt idx="3686">
                  <c:v>-3.6739999999999999</c:v>
                </c:pt>
                <c:pt idx="3687">
                  <c:v>-3.6749999999999998</c:v>
                </c:pt>
                <c:pt idx="3688">
                  <c:v>-3.6760000000000002</c:v>
                </c:pt>
                <c:pt idx="3689">
                  <c:v>-3.677</c:v>
                </c:pt>
                <c:pt idx="3690">
                  <c:v>-3.6779999999999999</c:v>
                </c:pt>
                <c:pt idx="3691">
                  <c:v>-3.6789999999999998</c:v>
                </c:pt>
                <c:pt idx="3692">
                  <c:v>-3.68</c:v>
                </c:pt>
                <c:pt idx="3693">
                  <c:v>-3.681</c:v>
                </c:pt>
                <c:pt idx="3694">
                  <c:v>-3.6819999999999999</c:v>
                </c:pt>
                <c:pt idx="3695">
                  <c:v>-3.6829999999999998</c:v>
                </c:pt>
                <c:pt idx="3696">
                  <c:v>-3.6840000000000002</c:v>
                </c:pt>
                <c:pt idx="3697">
                  <c:v>-3.6850000000000001</c:v>
                </c:pt>
                <c:pt idx="3698">
                  <c:v>-3.6859999999999999</c:v>
                </c:pt>
                <c:pt idx="3699">
                  <c:v>-3.6869999999999998</c:v>
                </c:pt>
                <c:pt idx="3700">
                  <c:v>-3.6880000000000002</c:v>
                </c:pt>
                <c:pt idx="3701">
                  <c:v>-3.6890000000000001</c:v>
                </c:pt>
                <c:pt idx="3702">
                  <c:v>-3.69</c:v>
                </c:pt>
                <c:pt idx="3703">
                  <c:v>-3.6909999999999998</c:v>
                </c:pt>
                <c:pt idx="3704">
                  <c:v>-3.6920000000000002</c:v>
                </c:pt>
                <c:pt idx="3705">
                  <c:v>-3.6930000000000001</c:v>
                </c:pt>
                <c:pt idx="3706">
                  <c:v>-3.694</c:v>
                </c:pt>
                <c:pt idx="3707">
                  <c:v>-3.6949999999999998</c:v>
                </c:pt>
                <c:pt idx="3708">
                  <c:v>-3.6960000000000002</c:v>
                </c:pt>
                <c:pt idx="3709">
                  <c:v>-3.6970000000000001</c:v>
                </c:pt>
                <c:pt idx="3710">
                  <c:v>-3.698</c:v>
                </c:pt>
                <c:pt idx="3711">
                  <c:v>-3.6989999999999998</c:v>
                </c:pt>
                <c:pt idx="3712">
                  <c:v>-3.7</c:v>
                </c:pt>
                <c:pt idx="3713">
                  <c:v>-3.7010000000000001</c:v>
                </c:pt>
                <c:pt idx="3714">
                  <c:v>-3.702</c:v>
                </c:pt>
                <c:pt idx="3715">
                  <c:v>-3.7029999999999998</c:v>
                </c:pt>
                <c:pt idx="3716">
                  <c:v>-3.7040000000000002</c:v>
                </c:pt>
                <c:pt idx="3717">
                  <c:v>-3.7050000000000001</c:v>
                </c:pt>
                <c:pt idx="3718">
                  <c:v>-3.706</c:v>
                </c:pt>
                <c:pt idx="3719">
                  <c:v>-3.7069999999999999</c:v>
                </c:pt>
                <c:pt idx="3720">
                  <c:v>-3.7080000000000002</c:v>
                </c:pt>
                <c:pt idx="3721">
                  <c:v>-3.7090000000000001</c:v>
                </c:pt>
                <c:pt idx="3722">
                  <c:v>-3.71</c:v>
                </c:pt>
                <c:pt idx="3723">
                  <c:v>-3.7109999999999999</c:v>
                </c:pt>
                <c:pt idx="3724">
                  <c:v>-3.7120000000000002</c:v>
                </c:pt>
                <c:pt idx="3725">
                  <c:v>-3.7130000000000001</c:v>
                </c:pt>
                <c:pt idx="3726">
                  <c:v>-3.714</c:v>
                </c:pt>
                <c:pt idx="3727">
                  <c:v>-3.7149999999999999</c:v>
                </c:pt>
                <c:pt idx="3728">
                  <c:v>-3.7160000000000002</c:v>
                </c:pt>
                <c:pt idx="3729">
                  <c:v>-3.7170000000000001</c:v>
                </c:pt>
                <c:pt idx="3730">
                  <c:v>-3.718</c:v>
                </c:pt>
                <c:pt idx="3731">
                  <c:v>-3.7189999999999999</c:v>
                </c:pt>
                <c:pt idx="3732">
                  <c:v>-3.72</c:v>
                </c:pt>
                <c:pt idx="3733">
                  <c:v>-3.7210000000000001</c:v>
                </c:pt>
                <c:pt idx="3734">
                  <c:v>-3.722</c:v>
                </c:pt>
                <c:pt idx="3735">
                  <c:v>-3.7229999999999999</c:v>
                </c:pt>
                <c:pt idx="3736">
                  <c:v>-3.7240000000000002</c:v>
                </c:pt>
                <c:pt idx="3737">
                  <c:v>-3.7250000000000001</c:v>
                </c:pt>
                <c:pt idx="3738">
                  <c:v>-3.726</c:v>
                </c:pt>
                <c:pt idx="3739">
                  <c:v>-3.7269999999999999</c:v>
                </c:pt>
                <c:pt idx="3740">
                  <c:v>-3.7280000000000002</c:v>
                </c:pt>
                <c:pt idx="3741">
                  <c:v>-3.7290000000000001</c:v>
                </c:pt>
                <c:pt idx="3742">
                  <c:v>-3.73</c:v>
                </c:pt>
                <c:pt idx="3743">
                  <c:v>-3.7309999999999999</c:v>
                </c:pt>
                <c:pt idx="3744">
                  <c:v>-3.7320000000000002</c:v>
                </c:pt>
                <c:pt idx="3745">
                  <c:v>-3.7330000000000001</c:v>
                </c:pt>
                <c:pt idx="3746">
                  <c:v>-3.734</c:v>
                </c:pt>
                <c:pt idx="3747">
                  <c:v>-3.7349999999999999</c:v>
                </c:pt>
                <c:pt idx="3748">
                  <c:v>-3.7360000000000002</c:v>
                </c:pt>
                <c:pt idx="3749">
                  <c:v>-3.7370000000000001</c:v>
                </c:pt>
                <c:pt idx="3750">
                  <c:v>-3.738</c:v>
                </c:pt>
                <c:pt idx="3751">
                  <c:v>-3.7389999999999999</c:v>
                </c:pt>
                <c:pt idx="3752">
                  <c:v>-3.74</c:v>
                </c:pt>
                <c:pt idx="3753">
                  <c:v>-3.7410000000000001</c:v>
                </c:pt>
                <c:pt idx="3754">
                  <c:v>-3.742</c:v>
                </c:pt>
                <c:pt idx="3755">
                  <c:v>-3.7429999999999999</c:v>
                </c:pt>
                <c:pt idx="3756">
                  <c:v>-3.7440000000000002</c:v>
                </c:pt>
                <c:pt idx="3757">
                  <c:v>-3.7450000000000001</c:v>
                </c:pt>
                <c:pt idx="3758">
                  <c:v>-3.746</c:v>
                </c:pt>
                <c:pt idx="3759">
                  <c:v>-3.7469999999999999</c:v>
                </c:pt>
                <c:pt idx="3760">
                  <c:v>-3.7480000000000002</c:v>
                </c:pt>
                <c:pt idx="3761">
                  <c:v>-3.7490000000000001</c:v>
                </c:pt>
                <c:pt idx="3762">
                  <c:v>-3.75</c:v>
                </c:pt>
                <c:pt idx="3763">
                  <c:v>-3.7509999999999999</c:v>
                </c:pt>
                <c:pt idx="3764">
                  <c:v>-3.7519999999999998</c:v>
                </c:pt>
                <c:pt idx="3765">
                  <c:v>-3.7530000000000001</c:v>
                </c:pt>
                <c:pt idx="3766">
                  <c:v>-3.754</c:v>
                </c:pt>
                <c:pt idx="3767">
                  <c:v>-3.7549999999999999</c:v>
                </c:pt>
                <c:pt idx="3768">
                  <c:v>-3.7559999999999998</c:v>
                </c:pt>
                <c:pt idx="3769">
                  <c:v>-3.7570000000000001</c:v>
                </c:pt>
                <c:pt idx="3770">
                  <c:v>-3.758</c:v>
                </c:pt>
                <c:pt idx="3771">
                  <c:v>-3.7589999999999999</c:v>
                </c:pt>
                <c:pt idx="3772">
                  <c:v>-3.76</c:v>
                </c:pt>
                <c:pt idx="3773">
                  <c:v>-3.7610000000000001</c:v>
                </c:pt>
                <c:pt idx="3774">
                  <c:v>-3.762</c:v>
                </c:pt>
                <c:pt idx="3775">
                  <c:v>-3.7629999999999999</c:v>
                </c:pt>
                <c:pt idx="3776">
                  <c:v>-3.7639999999999998</c:v>
                </c:pt>
                <c:pt idx="3777">
                  <c:v>-3.7650000000000001</c:v>
                </c:pt>
                <c:pt idx="3778">
                  <c:v>-3.766</c:v>
                </c:pt>
                <c:pt idx="3779">
                  <c:v>-3.7669999999999999</c:v>
                </c:pt>
                <c:pt idx="3780">
                  <c:v>-3.7679999999999998</c:v>
                </c:pt>
                <c:pt idx="3781">
                  <c:v>-3.7690000000000001</c:v>
                </c:pt>
                <c:pt idx="3782">
                  <c:v>-3.77</c:v>
                </c:pt>
                <c:pt idx="3783">
                  <c:v>-3.7709999999999999</c:v>
                </c:pt>
                <c:pt idx="3784">
                  <c:v>-3.7719999999999998</c:v>
                </c:pt>
                <c:pt idx="3785">
                  <c:v>-3.7730000000000001</c:v>
                </c:pt>
                <c:pt idx="3786">
                  <c:v>-3.774</c:v>
                </c:pt>
                <c:pt idx="3787">
                  <c:v>-3.7749999999999999</c:v>
                </c:pt>
                <c:pt idx="3788">
                  <c:v>-3.7759999999999998</c:v>
                </c:pt>
                <c:pt idx="3789">
                  <c:v>-3.7770000000000001</c:v>
                </c:pt>
                <c:pt idx="3790">
                  <c:v>-3.778</c:v>
                </c:pt>
                <c:pt idx="3791">
                  <c:v>-3.7789999999999999</c:v>
                </c:pt>
                <c:pt idx="3792">
                  <c:v>-3.78</c:v>
                </c:pt>
                <c:pt idx="3793">
                  <c:v>-3.7810000000000001</c:v>
                </c:pt>
                <c:pt idx="3794">
                  <c:v>-3.782</c:v>
                </c:pt>
                <c:pt idx="3795">
                  <c:v>-3.7829999999999999</c:v>
                </c:pt>
                <c:pt idx="3796">
                  <c:v>-3.7839999999999998</c:v>
                </c:pt>
                <c:pt idx="3797">
                  <c:v>-3.7850000000000001</c:v>
                </c:pt>
                <c:pt idx="3798">
                  <c:v>-3.786</c:v>
                </c:pt>
                <c:pt idx="3799">
                  <c:v>-3.7869999999999999</c:v>
                </c:pt>
                <c:pt idx="3800">
                  <c:v>-3.7879999999999998</c:v>
                </c:pt>
                <c:pt idx="3801">
                  <c:v>-3.7890000000000001</c:v>
                </c:pt>
                <c:pt idx="3802">
                  <c:v>-3.79</c:v>
                </c:pt>
                <c:pt idx="3803">
                  <c:v>-3.7909999999999999</c:v>
                </c:pt>
                <c:pt idx="3804">
                  <c:v>-3.7919999999999998</c:v>
                </c:pt>
                <c:pt idx="3805">
                  <c:v>-3.7930000000000001</c:v>
                </c:pt>
                <c:pt idx="3806">
                  <c:v>-3.794</c:v>
                </c:pt>
                <c:pt idx="3807">
                  <c:v>-3.7949999999999999</c:v>
                </c:pt>
                <c:pt idx="3808">
                  <c:v>-3.7959999999999998</c:v>
                </c:pt>
                <c:pt idx="3809">
                  <c:v>-3.7970000000000002</c:v>
                </c:pt>
                <c:pt idx="3810">
                  <c:v>-3.798</c:v>
                </c:pt>
                <c:pt idx="3811">
                  <c:v>-3.7989999999999999</c:v>
                </c:pt>
                <c:pt idx="3812">
                  <c:v>-3.8</c:v>
                </c:pt>
                <c:pt idx="3813">
                  <c:v>-3.8010000000000002</c:v>
                </c:pt>
                <c:pt idx="3814">
                  <c:v>-3.802</c:v>
                </c:pt>
                <c:pt idx="3815">
                  <c:v>-3.8029999999999999</c:v>
                </c:pt>
                <c:pt idx="3816">
                  <c:v>-3.8039999999999998</c:v>
                </c:pt>
                <c:pt idx="3817">
                  <c:v>-3.8050000000000002</c:v>
                </c:pt>
                <c:pt idx="3818">
                  <c:v>-3.806</c:v>
                </c:pt>
                <c:pt idx="3819">
                  <c:v>-3.8069999999999999</c:v>
                </c:pt>
                <c:pt idx="3820">
                  <c:v>-3.8079999999999998</c:v>
                </c:pt>
                <c:pt idx="3821">
                  <c:v>-3.8090000000000002</c:v>
                </c:pt>
                <c:pt idx="3822">
                  <c:v>-3.81</c:v>
                </c:pt>
                <c:pt idx="3823">
                  <c:v>-3.8109999999999999</c:v>
                </c:pt>
                <c:pt idx="3824">
                  <c:v>-3.8119999999999998</c:v>
                </c:pt>
                <c:pt idx="3825">
                  <c:v>-3.8130000000000002</c:v>
                </c:pt>
                <c:pt idx="3826">
                  <c:v>-3.8140000000000001</c:v>
                </c:pt>
                <c:pt idx="3827">
                  <c:v>-3.8149999999999999</c:v>
                </c:pt>
                <c:pt idx="3828">
                  <c:v>-3.8159999999999998</c:v>
                </c:pt>
                <c:pt idx="3829">
                  <c:v>-3.8170000000000002</c:v>
                </c:pt>
                <c:pt idx="3830">
                  <c:v>-3.8180000000000001</c:v>
                </c:pt>
                <c:pt idx="3831">
                  <c:v>-3.819</c:v>
                </c:pt>
                <c:pt idx="3832">
                  <c:v>-3.82</c:v>
                </c:pt>
                <c:pt idx="3833">
                  <c:v>-3.8210000000000002</c:v>
                </c:pt>
                <c:pt idx="3834">
                  <c:v>-3.8220000000000001</c:v>
                </c:pt>
                <c:pt idx="3835">
                  <c:v>-3.823</c:v>
                </c:pt>
                <c:pt idx="3836">
                  <c:v>-3.8239999999999998</c:v>
                </c:pt>
                <c:pt idx="3837">
                  <c:v>-3.8250000000000002</c:v>
                </c:pt>
                <c:pt idx="3838">
                  <c:v>-3.8260000000000001</c:v>
                </c:pt>
                <c:pt idx="3839">
                  <c:v>-3.827</c:v>
                </c:pt>
                <c:pt idx="3840">
                  <c:v>-3.8279999999999998</c:v>
                </c:pt>
                <c:pt idx="3841">
                  <c:v>-3.8290000000000002</c:v>
                </c:pt>
                <c:pt idx="3842">
                  <c:v>-3.83</c:v>
                </c:pt>
                <c:pt idx="3843">
                  <c:v>-3.831</c:v>
                </c:pt>
                <c:pt idx="3844">
                  <c:v>-3.8319999999999999</c:v>
                </c:pt>
                <c:pt idx="3845">
                  <c:v>-3.8330000000000002</c:v>
                </c:pt>
                <c:pt idx="3846">
                  <c:v>-3.8340000000000001</c:v>
                </c:pt>
                <c:pt idx="3847">
                  <c:v>-3.835</c:v>
                </c:pt>
                <c:pt idx="3848">
                  <c:v>-3.8359999999999999</c:v>
                </c:pt>
                <c:pt idx="3849">
                  <c:v>-3.8370000000000002</c:v>
                </c:pt>
                <c:pt idx="3850">
                  <c:v>-3.8380000000000001</c:v>
                </c:pt>
                <c:pt idx="3851">
                  <c:v>-3.839</c:v>
                </c:pt>
                <c:pt idx="3852">
                  <c:v>-3.84</c:v>
                </c:pt>
                <c:pt idx="3853">
                  <c:v>-3.8410000000000002</c:v>
                </c:pt>
                <c:pt idx="3854">
                  <c:v>-3.8420000000000001</c:v>
                </c:pt>
                <c:pt idx="3855">
                  <c:v>-3.843</c:v>
                </c:pt>
                <c:pt idx="3856">
                  <c:v>-3.8439999999999999</c:v>
                </c:pt>
                <c:pt idx="3857">
                  <c:v>-3.8450000000000002</c:v>
                </c:pt>
                <c:pt idx="3858">
                  <c:v>-3.8460000000000001</c:v>
                </c:pt>
                <c:pt idx="3859">
                  <c:v>-3.847</c:v>
                </c:pt>
                <c:pt idx="3860">
                  <c:v>-3.8479999999999999</c:v>
                </c:pt>
                <c:pt idx="3861">
                  <c:v>-3.8490000000000002</c:v>
                </c:pt>
                <c:pt idx="3862">
                  <c:v>-3.85</c:v>
                </c:pt>
                <c:pt idx="3863">
                  <c:v>-3.851</c:v>
                </c:pt>
                <c:pt idx="3864">
                  <c:v>-3.8519999999999999</c:v>
                </c:pt>
                <c:pt idx="3865">
                  <c:v>-3.8530000000000002</c:v>
                </c:pt>
                <c:pt idx="3866">
                  <c:v>-3.8540000000000001</c:v>
                </c:pt>
                <c:pt idx="3867">
                  <c:v>-3.855</c:v>
                </c:pt>
                <c:pt idx="3868">
                  <c:v>-3.8559999999999999</c:v>
                </c:pt>
                <c:pt idx="3869">
                  <c:v>-3.8570000000000002</c:v>
                </c:pt>
                <c:pt idx="3870">
                  <c:v>-3.8580000000000001</c:v>
                </c:pt>
                <c:pt idx="3871">
                  <c:v>-3.859</c:v>
                </c:pt>
                <c:pt idx="3872">
                  <c:v>-3.86</c:v>
                </c:pt>
                <c:pt idx="3873">
                  <c:v>-3.8610000000000002</c:v>
                </c:pt>
                <c:pt idx="3874">
                  <c:v>-3.8620000000000001</c:v>
                </c:pt>
                <c:pt idx="3875">
                  <c:v>-3.863</c:v>
                </c:pt>
                <c:pt idx="3876">
                  <c:v>-3.8639999999999999</c:v>
                </c:pt>
                <c:pt idx="3877">
                  <c:v>-3.8650000000000002</c:v>
                </c:pt>
                <c:pt idx="3878">
                  <c:v>-3.8660000000000001</c:v>
                </c:pt>
                <c:pt idx="3879">
                  <c:v>-3.867</c:v>
                </c:pt>
                <c:pt idx="3880">
                  <c:v>-3.8679999999999999</c:v>
                </c:pt>
                <c:pt idx="3881">
                  <c:v>-3.8690000000000002</c:v>
                </c:pt>
                <c:pt idx="3882">
                  <c:v>-3.87</c:v>
                </c:pt>
                <c:pt idx="3883">
                  <c:v>-3.871</c:v>
                </c:pt>
                <c:pt idx="3884">
                  <c:v>-3.8719999999999999</c:v>
                </c:pt>
                <c:pt idx="3885">
                  <c:v>-3.8730000000000002</c:v>
                </c:pt>
                <c:pt idx="3886">
                  <c:v>-3.8740000000000001</c:v>
                </c:pt>
                <c:pt idx="3887">
                  <c:v>-3.875</c:v>
                </c:pt>
                <c:pt idx="3888">
                  <c:v>-3.8759999999999999</c:v>
                </c:pt>
                <c:pt idx="3889">
                  <c:v>-3.8769999999999998</c:v>
                </c:pt>
                <c:pt idx="3890">
                  <c:v>-3.8780000000000001</c:v>
                </c:pt>
                <c:pt idx="3891">
                  <c:v>-3.879</c:v>
                </c:pt>
                <c:pt idx="3892">
                  <c:v>-3.88</c:v>
                </c:pt>
                <c:pt idx="3893">
                  <c:v>-3.8809999999999998</c:v>
                </c:pt>
                <c:pt idx="3894">
                  <c:v>-3.8820000000000001</c:v>
                </c:pt>
                <c:pt idx="3895">
                  <c:v>-3.883</c:v>
                </c:pt>
                <c:pt idx="3896">
                  <c:v>-3.8839999999999999</c:v>
                </c:pt>
                <c:pt idx="3897">
                  <c:v>-3.8849999999999998</c:v>
                </c:pt>
                <c:pt idx="3898">
                  <c:v>-3.8860000000000001</c:v>
                </c:pt>
                <c:pt idx="3899">
                  <c:v>-3.887</c:v>
                </c:pt>
                <c:pt idx="3900">
                  <c:v>-3.8879999999999999</c:v>
                </c:pt>
                <c:pt idx="3901">
                  <c:v>-3.8889999999999998</c:v>
                </c:pt>
                <c:pt idx="3902">
                  <c:v>-3.89</c:v>
                </c:pt>
                <c:pt idx="3903">
                  <c:v>-3.891</c:v>
                </c:pt>
                <c:pt idx="3904">
                  <c:v>-3.8919999999999999</c:v>
                </c:pt>
                <c:pt idx="3905">
                  <c:v>-3.8929999999999998</c:v>
                </c:pt>
                <c:pt idx="3906">
                  <c:v>-3.8940000000000001</c:v>
                </c:pt>
                <c:pt idx="3907">
                  <c:v>-3.895</c:v>
                </c:pt>
                <c:pt idx="3908">
                  <c:v>-3.8959999999999999</c:v>
                </c:pt>
                <c:pt idx="3909">
                  <c:v>-3.8969999999999998</c:v>
                </c:pt>
                <c:pt idx="3910">
                  <c:v>-3.8980000000000001</c:v>
                </c:pt>
                <c:pt idx="3911">
                  <c:v>-3.899</c:v>
                </c:pt>
                <c:pt idx="3912">
                  <c:v>-3.9</c:v>
                </c:pt>
                <c:pt idx="3913">
                  <c:v>-3.9009999999999998</c:v>
                </c:pt>
                <c:pt idx="3914">
                  <c:v>-3.9020000000000001</c:v>
                </c:pt>
                <c:pt idx="3915">
                  <c:v>-3.903</c:v>
                </c:pt>
                <c:pt idx="3916">
                  <c:v>-3.9039999999999999</c:v>
                </c:pt>
                <c:pt idx="3917">
                  <c:v>-3.9049999999999998</c:v>
                </c:pt>
                <c:pt idx="3918">
                  <c:v>-3.9060000000000001</c:v>
                </c:pt>
                <c:pt idx="3919">
                  <c:v>-3.907</c:v>
                </c:pt>
                <c:pt idx="3920">
                  <c:v>-3.9079999999999999</c:v>
                </c:pt>
                <c:pt idx="3921">
                  <c:v>-3.9089999999999998</c:v>
                </c:pt>
                <c:pt idx="3922">
                  <c:v>-3.91</c:v>
                </c:pt>
                <c:pt idx="3923">
                  <c:v>-3.911</c:v>
                </c:pt>
                <c:pt idx="3924">
                  <c:v>-3.9119999999999999</c:v>
                </c:pt>
                <c:pt idx="3925">
                  <c:v>-3.9129999999999998</c:v>
                </c:pt>
                <c:pt idx="3926">
                  <c:v>-3.9140000000000001</c:v>
                </c:pt>
                <c:pt idx="3927">
                  <c:v>-3.915</c:v>
                </c:pt>
                <c:pt idx="3928">
                  <c:v>-3.9159999999999999</c:v>
                </c:pt>
                <c:pt idx="3929">
                  <c:v>-3.9169999999999998</c:v>
                </c:pt>
                <c:pt idx="3930">
                  <c:v>-3.9180000000000001</c:v>
                </c:pt>
                <c:pt idx="3931">
                  <c:v>-3.919</c:v>
                </c:pt>
                <c:pt idx="3932">
                  <c:v>-3.92</c:v>
                </c:pt>
                <c:pt idx="3933">
                  <c:v>-3.9209999999999998</c:v>
                </c:pt>
                <c:pt idx="3934">
                  <c:v>-3.9220000000000002</c:v>
                </c:pt>
                <c:pt idx="3935">
                  <c:v>-3.923</c:v>
                </c:pt>
                <c:pt idx="3936">
                  <c:v>-3.9239999999999999</c:v>
                </c:pt>
                <c:pt idx="3937">
                  <c:v>-3.9249999999999998</c:v>
                </c:pt>
                <c:pt idx="3938">
                  <c:v>-3.9260000000000002</c:v>
                </c:pt>
                <c:pt idx="3939">
                  <c:v>-3.927</c:v>
                </c:pt>
                <c:pt idx="3940">
                  <c:v>-3.9279999999999999</c:v>
                </c:pt>
                <c:pt idx="3941">
                  <c:v>-3.9289999999999998</c:v>
                </c:pt>
                <c:pt idx="3942">
                  <c:v>-3.93</c:v>
                </c:pt>
                <c:pt idx="3943">
                  <c:v>-3.931</c:v>
                </c:pt>
                <c:pt idx="3944">
                  <c:v>-3.9319999999999999</c:v>
                </c:pt>
                <c:pt idx="3945">
                  <c:v>-3.9329999999999998</c:v>
                </c:pt>
                <c:pt idx="3946">
                  <c:v>-3.9340000000000002</c:v>
                </c:pt>
                <c:pt idx="3947">
                  <c:v>-3.9350000000000001</c:v>
                </c:pt>
                <c:pt idx="3948">
                  <c:v>-3.9359999999999999</c:v>
                </c:pt>
                <c:pt idx="3949">
                  <c:v>-3.9369999999999998</c:v>
                </c:pt>
                <c:pt idx="3950">
                  <c:v>-3.9380000000000002</c:v>
                </c:pt>
                <c:pt idx="3951">
                  <c:v>-3.9390000000000001</c:v>
                </c:pt>
                <c:pt idx="3952">
                  <c:v>-3.94</c:v>
                </c:pt>
                <c:pt idx="3953">
                  <c:v>-3.9409999999999998</c:v>
                </c:pt>
                <c:pt idx="3954">
                  <c:v>-3.9420000000000002</c:v>
                </c:pt>
                <c:pt idx="3955">
                  <c:v>-3.9430000000000001</c:v>
                </c:pt>
                <c:pt idx="3956">
                  <c:v>-3.944</c:v>
                </c:pt>
                <c:pt idx="3957">
                  <c:v>-3.9449999999999998</c:v>
                </c:pt>
                <c:pt idx="3958">
                  <c:v>-3.9460000000000002</c:v>
                </c:pt>
                <c:pt idx="3959">
                  <c:v>-3.9470000000000001</c:v>
                </c:pt>
                <c:pt idx="3960">
                  <c:v>-3.948</c:v>
                </c:pt>
                <c:pt idx="3961">
                  <c:v>-3.9489999999999998</c:v>
                </c:pt>
                <c:pt idx="3962">
                  <c:v>-3.95</c:v>
                </c:pt>
                <c:pt idx="3963">
                  <c:v>-3.9510000000000001</c:v>
                </c:pt>
                <c:pt idx="3964">
                  <c:v>-3.952</c:v>
                </c:pt>
                <c:pt idx="3965">
                  <c:v>-3.9529999999999998</c:v>
                </c:pt>
                <c:pt idx="3966">
                  <c:v>-3.9540000000000002</c:v>
                </c:pt>
                <c:pt idx="3967">
                  <c:v>-3.9550000000000001</c:v>
                </c:pt>
                <c:pt idx="3968">
                  <c:v>-3.956</c:v>
                </c:pt>
                <c:pt idx="3969">
                  <c:v>-3.9569999999999999</c:v>
                </c:pt>
                <c:pt idx="3970">
                  <c:v>-3.9580000000000002</c:v>
                </c:pt>
                <c:pt idx="3971">
                  <c:v>-3.9590000000000001</c:v>
                </c:pt>
                <c:pt idx="3972">
                  <c:v>-3.96</c:v>
                </c:pt>
                <c:pt idx="3973">
                  <c:v>-3.9609999999999999</c:v>
                </c:pt>
                <c:pt idx="3974">
                  <c:v>-3.9620000000000002</c:v>
                </c:pt>
                <c:pt idx="3975">
                  <c:v>-3.9630000000000001</c:v>
                </c:pt>
                <c:pt idx="3976">
                  <c:v>-3.964</c:v>
                </c:pt>
                <c:pt idx="3977">
                  <c:v>-3.9649999999999999</c:v>
                </c:pt>
                <c:pt idx="3978">
                  <c:v>-3.9660000000000002</c:v>
                </c:pt>
                <c:pt idx="3979">
                  <c:v>-3.9670000000000001</c:v>
                </c:pt>
                <c:pt idx="3980">
                  <c:v>-3.968</c:v>
                </c:pt>
                <c:pt idx="3981">
                  <c:v>-3.9689999999999999</c:v>
                </c:pt>
                <c:pt idx="3982">
                  <c:v>-3.97</c:v>
                </c:pt>
                <c:pt idx="3983">
                  <c:v>-3.9710000000000001</c:v>
                </c:pt>
                <c:pt idx="3984">
                  <c:v>-3.972</c:v>
                </c:pt>
                <c:pt idx="3985">
                  <c:v>-3.9729999999999999</c:v>
                </c:pt>
                <c:pt idx="3986">
                  <c:v>-3.9740000000000002</c:v>
                </c:pt>
                <c:pt idx="3987">
                  <c:v>-3.9750000000000001</c:v>
                </c:pt>
                <c:pt idx="3988">
                  <c:v>-3.976</c:v>
                </c:pt>
                <c:pt idx="3989">
                  <c:v>-3.9769999999999999</c:v>
                </c:pt>
                <c:pt idx="3990">
                  <c:v>-3.9780000000000002</c:v>
                </c:pt>
                <c:pt idx="3991">
                  <c:v>-3.9790000000000001</c:v>
                </c:pt>
                <c:pt idx="3992">
                  <c:v>-3.98</c:v>
                </c:pt>
                <c:pt idx="3993">
                  <c:v>-3.9809999999999999</c:v>
                </c:pt>
                <c:pt idx="3994">
                  <c:v>-3.9820000000000002</c:v>
                </c:pt>
                <c:pt idx="3995">
                  <c:v>-3.9830000000000001</c:v>
                </c:pt>
                <c:pt idx="3996">
                  <c:v>-3.984</c:v>
                </c:pt>
                <c:pt idx="3997">
                  <c:v>-3.9849999999999999</c:v>
                </c:pt>
                <c:pt idx="3998">
                  <c:v>-3.9860000000000002</c:v>
                </c:pt>
                <c:pt idx="3999">
                  <c:v>-3.9870000000000001</c:v>
                </c:pt>
                <c:pt idx="4000">
                  <c:v>-3.988</c:v>
                </c:pt>
                <c:pt idx="4001">
                  <c:v>-3.9889999999999999</c:v>
                </c:pt>
                <c:pt idx="4002">
                  <c:v>-3.99</c:v>
                </c:pt>
                <c:pt idx="4003">
                  <c:v>-3.9910000000000001</c:v>
                </c:pt>
                <c:pt idx="4004">
                  <c:v>-3.992</c:v>
                </c:pt>
                <c:pt idx="4005">
                  <c:v>-3.9929999999999999</c:v>
                </c:pt>
                <c:pt idx="4006">
                  <c:v>-3.9940000000000002</c:v>
                </c:pt>
                <c:pt idx="4007">
                  <c:v>-3.9950000000000001</c:v>
                </c:pt>
                <c:pt idx="4008">
                  <c:v>-3.996</c:v>
                </c:pt>
                <c:pt idx="4009">
                  <c:v>-3.9969999999999999</c:v>
                </c:pt>
                <c:pt idx="4010">
                  <c:v>-3.9980000000000002</c:v>
                </c:pt>
                <c:pt idx="4011">
                  <c:v>-3.9990000000000001</c:v>
                </c:pt>
                <c:pt idx="4012">
                  <c:v>-4</c:v>
                </c:pt>
                <c:pt idx="4013">
                  <c:v>-4.0010000000000003</c:v>
                </c:pt>
                <c:pt idx="4014">
                  <c:v>-4.0019999999999998</c:v>
                </c:pt>
                <c:pt idx="4015">
                  <c:v>-4.0030000000000001</c:v>
                </c:pt>
                <c:pt idx="4016">
                  <c:v>-4.0039999999999996</c:v>
                </c:pt>
                <c:pt idx="4017">
                  <c:v>-4.0049999999999999</c:v>
                </c:pt>
                <c:pt idx="4018">
                  <c:v>-4.0060000000000002</c:v>
                </c:pt>
                <c:pt idx="4019">
                  <c:v>-4.0069999999999997</c:v>
                </c:pt>
                <c:pt idx="4020">
                  <c:v>-4.008</c:v>
                </c:pt>
                <c:pt idx="4021">
                  <c:v>-4.0090000000000003</c:v>
                </c:pt>
                <c:pt idx="4022">
                  <c:v>-4.01</c:v>
                </c:pt>
                <c:pt idx="4023">
                  <c:v>-4.0110000000000001</c:v>
                </c:pt>
                <c:pt idx="4024">
                  <c:v>-4.0119999999999996</c:v>
                </c:pt>
                <c:pt idx="4025">
                  <c:v>-4.0129999999999999</c:v>
                </c:pt>
                <c:pt idx="4026">
                  <c:v>-4.0140000000000002</c:v>
                </c:pt>
                <c:pt idx="4027">
                  <c:v>-4.0149999999999997</c:v>
                </c:pt>
                <c:pt idx="4028">
                  <c:v>-4.016</c:v>
                </c:pt>
                <c:pt idx="4029">
                  <c:v>-4.0170000000000003</c:v>
                </c:pt>
                <c:pt idx="4030">
                  <c:v>-4.0179999999999998</c:v>
                </c:pt>
                <c:pt idx="4031">
                  <c:v>-4.0190000000000001</c:v>
                </c:pt>
                <c:pt idx="4032">
                  <c:v>-4.0199999999999996</c:v>
                </c:pt>
                <c:pt idx="4033">
                  <c:v>-4.0209999999999999</c:v>
                </c:pt>
                <c:pt idx="4034">
                  <c:v>-4.0220000000000002</c:v>
                </c:pt>
                <c:pt idx="4035">
                  <c:v>-4.0229999999999997</c:v>
                </c:pt>
                <c:pt idx="4036">
                  <c:v>-4.024</c:v>
                </c:pt>
                <c:pt idx="4037">
                  <c:v>-4.0250000000000004</c:v>
                </c:pt>
                <c:pt idx="4038">
                  <c:v>-4.0259999999999998</c:v>
                </c:pt>
                <c:pt idx="4039">
                  <c:v>-4.0270000000000001</c:v>
                </c:pt>
                <c:pt idx="4040">
                  <c:v>-4.0279999999999996</c:v>
                </c:pt>
                <c:pt idx="4041">
                  <c:v>-4.0289999999999999</c:v>
                </c:pt>
                <c:pt idx="4042">
                  <c:v>-4.03</c:v>
                </c:pt>
                <c:pt idx="4043">
                  <c:v>-4.0309999999999997</c:v>
                </c:pt>
                <c:pt idx="4044">
                  <c:v>-4.032</c:v>
                </c:pt>
                <c:pt idx="4045">
                  <c:v>-4.0330000000000004</c:v>
                </c:pt>
                <c:pt idx="4046">
                  <c:v>-4.0339999999999998</c:v>
                </c:pt>
                <c:pt idx="4047">
                  <c:v>-4.0350000000000001</c:v>
                </c:pt>
                <c:pt idx="4048">
                  <c:v>-4.0359999999999996</c:v>
                </c:pt>
                <c:pt idx="4049">
                  <c:v>-4.0369999999999999</c:v>
                </c:pt>
                <c:pt idx="4050">
                  <c:v>-4.0380000000000003</c:v>
                </c:pt>
                <c:pt idx="4051">
                  <c:v>-4.0389999999999997</c:v>
                </c:pt>
                <c:pt idx="4052">
                  <c:v>-4.04</c:v>
                </c:pt>
                <c:pt idx="4053">
                  <c:v>-4.0410000000000004</c:v>
                </c:pt>
                <c:pt idx="4054">
                  <c:v>-4.0419999999999998</c:v>
                </c:pt>
                <c:pt idx="4055">
                  <c:v>-4.0430000000000001</c:v>
                </c:pt>
                <c:pt idx="4056">
                  <c:v>-4.0439999999999996</c:v>
                </c:pt>
                <c:pt idx="4057">
                  <c:v>-4.0449999999999999</c:v>
                </c:pt>
                <c:pt idx="4058">
                  <c:v>-4.0460000000000003</c:v>
                </c:pt>
                <c:pt idx="4059">
                  <c:v>-4.0469999999999997</c:v>
                </c:pt>
                <c:pt idx="4060">
                  <c:v>-4.048</c:v>
                </c:pt>
                <c:pt idx="4061">
                  <c:v>-4.0490000000000004</c:v>
                </c:pt>
                <c:pt idx="4062">
                  <c:v>-4.05</c:v>
                </c:pt>
                <c:pt idx="4063">
                  <c:v>-4.0510000000000002</c:v>
                </c:pt>
                <c:pt idx="4064">
                  <c:v>-4.0519999999999996</c:v>
                </c:pt>
                <c:pt idx="4065">
                  <c:v>-4.0529999999999999</c:v>
                </c:pt>
                <c:pt idx="4066">
                  <c:v>-4.0540000000000003</c:v>
                </c:pt>
                <c:pt idx="4067">
                  <c:v>-4.0549999999999997</c:v>
                </c:pt>
                <c:pt idx="4068">
                  <c:v>-4.056</c:v>
                </c:pt>
                <c:pt idx="4069">
                  <c:v>-4.0570000000000004</c:v>
                </c:pt>
                <c:pt idx="4070">
                  <c:v>-4.0579999999999998</c:v>
                </c:pt>
                <c:pt idx="4071">
                  <c:v>-4.0590000000000002</c:v>
                </c:pt>
                <c:pt idx="4072">
                  <c:v>-4.0599999999999996</c:v>
                </c:pt>
                <c:pt idx="4073">
                  <c:v>-4.0609999999999999</c:v>
                </c:pt>
                <c:pt idx="4074">
                  <c:v>-4.0620000000000003</c:v>
                </c:pt>
                <c:pt idx="4075">
                  <c:v>-4.0629999999999997</c:v>
                </c:pt>
                <c:pt idx="4076">
                  <c:v>-4.0640000000000001</c:v>
                </c:pt>
                <c:pt idx="4077">
                  <c:v>-4.0650000000000004</c:v>
                </c:pt>
                <c:pt idx="4078">
                  <c:v>-4.0659999999999998</c:v>
                </c:pt>
                <c:pt idx="4079">
                  <c:v>-4.0670000000000002</c:v>
                </c:pt>
                <c:pt idx="4080">
                  <c:v>-4.0679999999999996</c:v>
                </c:pt>
                <c:pt idx="4081">
                  <c:v>-4.069</c:v>
                </c:pt>
                <c:pt idx="4082">
                  <c:v>-4.07</c:v>
                </c:pt>
                <c:pt idx="4083">
                  <c:v>-4.0709999999999997</c:v>
                </c:pt>
                <c:pt idx="4084">
                  <c:v>-4.0720000000000001</c:v>
                </c:pt>
                <c:pt idx="4085">
                  <c:v>-4.0730000000000004</c:v>
                </c:pt>
                <c:pt idx="4086">
                  <c:v>-4.0739999999999998</c:v>
                </c:pt>
                <c:pt idx="4087">
                  <c:v>-4.0750000000000002</c:v>
                </c:pt>
                <c:pt idx="4088">
                  <c:v>-4.0759999999999996</c:v>
                </c:pt>
                <c:pt idx="4089">
                  <c:v>-4.077</c:v>
                </c:pt>
                <c:pt idx="4090">
                  <c:v>-4.0780000000000003</c:v>
                </c:pt>
                <c:pt idx="4091">
                  <c:v>-4.0789999999999997</c:v>
                </c:pt>
                <c:pt idx="4092">
                  <c:v>-4.08</c:v>
                </c:pt>
                <c:pt idx="4093">
                  <c:v>-4.0810000000000004</c:v>
                </c:pt>
                <c:pt idx="4094">
                  <c:v>-4.0819999999999999</c:v>
                </c:pt>
                <c:pt idx="4095">
                  <c:v>-4.0830000000000002</c:v>
                </c:pt>
                <c:pt idx="4096">
                  <c:v>-4.0839999999999996</c:v>
                </c:pt>
                <c:pt idx="4097">
                  <c:v>-4.085</c:v>
                </c:pt>
                <c:pt idx="4098">
                  <c:v>-4.0860000000000003</c:v>
                </c:pt>
                <c:pt idx="4099">
                  <c:v>-4.0869999999999997</c:v>
                </c:pt>
                <c:pt idx="4100">
                  <c:v>-4.0880000000000001</c:v>
                </c:pt>
                <c:pt idx="4101">
                  <c:v>-4.0890000000000004</c:v>
                </c:pt>
                <c:pt idx="4102">
                  <c:v>-4.09</c:v>
                </c:pt>
                <c:pt idx="4103">
                  <c:v>-4.0910000000000002</c:v>
                </c:pt>
                <c:pt idx="4104">
                  <c:v>-4.0919999999999996</c:v>
                </c:pt>
                <c:pt idx="4105">
                  <c:v>-4.093</c:v>
                </c:pt>
                <c:pt idx="4106">
                  <c:v>-4.0940000000000003</c:v>
                </c:pt>
                <c:pt idx="4107">
                  <c:v>-4.0949999999999998</c:v>
                </c:pt>
                <c:pt idx="4108">
                  <c:v>-4.0960000000000001</c:v>
                </c:pt>
                <c:pt idx="4109">
                  <c:v>-4.0970000000000004</c:v>
                </c:pt>
                <c:pt idx="4110">
                  <c:v>-4.0979999999999999</c:v>
                </c:pt>
                <c:pt idx="4111">
                  <c:v>-4.0990000000000002</c:v>
                </c:pt>
                <c:pt idx="4112">
                  <c:v>-4.0999999999999996</c:v>
                </c:pt>
                <c:pt idx="4113">
                  <c:v>-4.101</c:v>
                </c:pt>
                <c:pt idx="4114">
                  <c:v>-4.1020000000000003</c:v>
                </c:pt>
                <c:pt idx="4115">
                  <c:v>-4.1029999999999998</c:v>
                </c:pt>
                <c:pt idx="4116">
                  <c:v>-4.1040000000000001</c:v>
                </c:pt>
                <c:pt idx="4117">
                  <c:v>-4.1050000000000004</c:v>
                </c:pt>
                <c:pt idx="4118">
                  <c:v>-4.1059999999999999</c:v>
                </c:pt>
                <c:pt idx="4119">
                  <c:v>-4.1070000000000002</c:v>
                </c:pt>
                <c:pt idx="4120">
                  <c:v>-4.1079999999999997</c:v>
                </c:pt>
                <c:pt idx="4121">
                  <c:v>-4.109</c:v>
                </c:pt>
                <c:pt idx="4122">
                  <c:v>-4.1100000000000003</c:v>
                </c:pt>
                <c:pt idx="4123">
                  <c:v>-4.1109999999999998</c:v>
                </c:pt>
                <c:pt idx="4124">
                  <c:v>-4.1120000000000001</c:v>
                </c:pt>
                <c:pt idx="4125">
                  <c:v>-4.1130000000000004</c:v>
                </c:pt>
                <c:pt idx="4126">
                  <c:v>-4.1139999999999999</c:v>
                </c:pt>
                <c:pt idx="4127">
                  <c:v>-4.1150000000000002</c:v>
                </c:pt>
                <c:pt idx="4128">
                  <c:v>-4.1159999999999997</c:v>
                </c:pt>
                <c:pt idx="4129">
                  <c:v>-4.117</c:v>
                </c:pt>
                <c:pt idx="4130">
                  <c:v>-4.1180000000000003</c:v>
                </c:pt>
                <c:pt idx="4131">
                  <c:v>-4.1189999999999998</c:v>
                </c:pt>
                <c:pt idx="4132">
                  <c:v>-4.12</c:v>
                </c:pt>
                <c:pt idx="4133">
                  <c:v>-4.1210000000000004</c:v>
                </c:pt>
                <c:pt idx="4134">
                  <c:v>-4.1219999999999999</c:v>
                </c:pt>
                <c:pt idx="4135">
                  <c:v>-4.1230000000000002</c:v>
                </c:pt>
                <c:pt idx="4136">
                  <c:v>-4.1239999999999997</c:v>
                </c:pt>
                <c:pt idx="4137">
                  <c:v>-4.125</c:v>
                </c:pt>
                <c:pt idx="4138">
                  <c:v>-4.1260000000000003</c:v>
                </c:pt>
                <c:pt idx="4139">
                  <c:v>-4.1269999999999998</c:v>
                </c:pt>
                <c:pt idx="4140">
                  <c:v>-4.1280000000000001</c:v>
                </c:pt>
                <c:pt idx="4141">
                  <c:v>-4.1289999999999996</c:v>
                </c:pt>
                <c:pt idx="4142">
                  <c:v>-4.13</c:v>
                </c:pt>
                <c:pt idx="4143">
                  <c:v>-4.1310000000000002</c:v>
                </c:pt>
                <c:pt idx="4144">
                  <c:v>-4.1319999999999997</c:v>
                </c:pt>
                <c:pt idx="4145">
                  <c:v>-4.133</c:v>
                </c:pt>
                <c:pt idx="4146">
                  <c:v>-4.1340000000000003</c:v>
                </c:pt>
                <c:pt idx="4147">
                  <c:v>-4.1349999999999998</c:v>
                </c:pt>
                <c:pt idx="4148">
                  <c:v>-4.1360000000000001</c:v>
                </c:pt>
                <c:pt idx="4149">
                  <c:v>-4.1369999999999996</c:v>
                </c:pt>
                <c:pt idx="4150">
                  <c:v>-4.1379999999999999</c:v>
                </c:pt>
                <c:pt idx="4151">
                  <c:v>-4.1390000000000002</c:v>
                </c:pt>
                <c:pt idx="4152">
                  <c:v>-4.1399999999999997</c:v>
                </c:pt>
                <c:pt idx="4153">
                  <c:v>-4.141</c:v>
                </c:pt>
                <c:pt idx="4154">
                  <c:v>-4.1420000000000003</c:v>
                </c:pt>
                <c:pt idx="4155">
                  <c:v>-4.1429999999999998</c:v>
                </c:pt>
                <c:pt idx="4156">
                  <c:v>-4.1440000000000001</c:v>
                </c:pt>
                <c:pt idx="4157">
                  <c:v>-4.1449999999999996</c:v>
                </c:pt>
                <c:pt idx="4158">
                  <c:v>-4.1459999999999999</c:v>
                </c:pt>
                <c:pt idx="4159">
                  <c:v>-4.1470000000000002</c:v>
                </c:pt>
                <c:pt idx="4160">
                  <c:v>-4.1479999999999997</c:v>
                </c:pt>
                <c:pt idx="4161">
                  <c:v>-4.149</c:v>
                </c:pt>
                <c:pt idx="4162">
                  <c:v>-4.1500000000000004</c:v>
                </c:pt>
                <c:pt idx="4163">
                  <c:v>-4.1509999999999998</c:v>
                </c:pt>
                <c:pt idx="4164">
                  <c:v>-4.1520000000000001</c:v>
                </c:pt>
                <c:pt idx="4165">
                  <c:v>-4.1529999999999996</c:v>
                </c:pt>
                <c:pt idx="4166">
                  <c:v>-4.1539999999999999</c:v>
                </c:pt>
                <c:pt idx="4167">
                  <c:v>-4.1550000000000002</c:v>
                </c:pt>
                <c:pt idx="4168">
                  <c:v>-4.1559999999999997</c:v>
                </c:pt>
                <c:pt idx="4169">
                  <c:v>-4.157</c:v>
                </c:pt>
                <c:pt idx="4170">
                  <c:v>-4.1580000000000004</c:v>
                </c:pt>
                <c:pt idx="4171">
                  <c:v>-4.1589999999999998</c:v>
                </c:pt>
                <c:pt idx="4172">
                  <c:v>-4.16</c:v>
                </c:pt>
                <c:pt idx="4173">
                  <c:v>-4.1609999999999996</c:v>
                </c:pt>
                <c:pt idx="4174">
                  <c:v>-4.1619999999999999</c:v>
                </c:pt>
                <c:pt idx="4175">
                  <c:v>-4.1630000000000003</c:v>
                </c:pt>
                <c:pt idx="4176">
                  <c:v>-4.1639999999999997</c:v>
                </c:pt>
                <c:pt idx="4177">
                  <c:v>-4.165</c:v>
                </c:pt>
                <c:pt idx="4178">
                  <c:v>-4.1660000000000004</c:v>
                </c:pt>
                <c:pt idx="4179">
                  <c:v>-4.1669999999999998</c:v>
                </c:pt>
                <c:pt idx="4180">
                  <c:v>-4.1680000000000001</c:v>
                </c:pt>
                <c:pt idx="4181">
                  <c:v>-4.1689999999999996</c:v>
                </c:pt>
                <c:pt idx="4182">
                  <c:v>-4.17</c:v>
                </c:pt>
                <c:pt idx="4183">
                  <c:v>-4.1710000000000003</c:v>
                </c:pt>
                <c:pt idx="4184">
                  <c:v>-4.1719999999999997</c:v>
                </c:pt>
                <c:pt idx="4185">
                  <c:v>-4.173</c:v>
                </c:pt>
                <c:pt idx="4186">
                  <c:v>-4.1740000000000004</c:v>
                </c:pt>
                <c:pt idx="4187">
                  <c:v>-4.1749999999999998</c:v>
                </c:pt>
                <c:pt idx="4188">
                  <c:v>-4.1760000000000002</c:v>
                </c:pt>
                <c:pt idx="4189">
                  <c:v>-4.1769999999999996</c:v>
                </c:pt>
                <c:pt idx="4190">
                  <c:v>-4.1779999999999999</c:v>
                </c:pt>
                <c:pt idx="4191">
                  <c:v>-4.1790000000000003</c:v>
                </c:pt>
                <c:pt idx="4192">
                  <c:v>-4.18</c:v>
                </c:pt>
                <c:pt idx="4193">
                  <c:v>-4.181</c:v>
                </c:pt>
                <c:pt idx="4194">
                  <c:v>-4.1820000000000004</c:v>
                </c:pt>
                <c:pt idx="4195">
                  <c:v>-4.1829999999999998</c:v>
                </c:pt>
                <c:pt idx="4196">
                  <c:v>-4.1840000000000002</c:v>
                </c:pt>
                <c:pt idx="4197">
                  <c:v>-4.1849999999999996</c:v>
                </c:pt>
                <c:pt idx="4198">
                  <c:v>-4.1859999999999999</c:v>
                </c:pt>
                <c:pt idx="4199">
                  <c:v>-4.1870000000000003</c:v>
                </c:pt>
                <c:pt idx="4200">
                  <c:v>-4.1879999999999997</c:v>
                </c:pt>
                <c:pt idx="4201">
                  <c:v>-4.1890000000000001</c:v>
                </c:pt>
                <c:pt idx="4202">
                  <c:v>-4.1900000000000004</c:v>
                </c:pt>
                <c:pt idx="4203">
                  <c:v>-4.1909999999999998</c:v>
                </c:pt>
                <c:pt idx="4204">
                  <c:v>-4.1920000000000002</c:v>
                </c:pt>
                <c:pt idx="4205">
                  <c:v>-4.1929999999999996</c:v>
                </c:pt>
                <c:pt idx="4206">
                  <c:v>-4.194</c:v>
                </c:pt>
                <c:pt idx="4207">
                  <c:v>-4.1950000000000003</c:v>
                </c:pt>
                <c:pt idx="4208">
                  <c:v>-4.1959999999999997</c:v>
                </c:pt>
                <c:pt idx="4209">
                  <c:v>-4.1970000000000001</c:v>
                </c:pt>
                <c:pt idx="4210">
                  <c:v>-4.1980000000000004</c:v>
                </c:pt>
                <c:pt idx="4211">
                  <c:v>-4.1989999999999998</c:v>
                </c:pt>
                <c:pt idx="4212">
                  <c:v>-4.2</c:v>
                </c:pt>
                <c:pt idx="4213">
                  <c:v>-4.2009999999999996</c:v>
                </c:pt>
                <c:pt idx="4214">
                  <c:v>-4.202</c:v>
                </c:pt>
                <c:pt idx="4215">
                  <c:v>-4.2030000000000003</c:v>
                </c:pt>
                <c:pt idx="4216">
                  <c:v>-4.2039999999999997</c:v>
                </c:pt>
                <c:pt idx="4217">
                  <c:v>-4.2050000000000001</c:v>
                </c:pt>
                <c:pt idx="4218">
                  <c:v>-4.2060000000000004</c:v>
                </c:pt>
                <c:pt idx="4219">
                  <c:v>-4.2069999999999999</c:v>
                </c:pt>
                <c:pt idx="4220">
                  <c:v>-4.2080000000000002</c:v>
                </c:pt>
                <c:pt idx="4221">
                  <c:v>-4.2089999999999996</c:v>
                </c:pt>
                <c:pt idx="4222">
                  <c:v>-4.21</c:v>
                </c:pt>
                <c:pt idx="4223">
                  <c:v>-4.2110000000000003</c:v>
                </c:pt>
                <c:pt idx="4224">
                  <c:v>-4.2119999999999997</c:v>
                </c:pt>
                <c:pt idx="4225">
                  <c:v>-4.2130000000000001</c:v>
                </c:pt>
                <c:pt idx="4226">
                  <c:v>-4.2140000000000004</c:v>
                </c:pt>
                <c:pt idx="4227">
                  <c:v>-4.2149999999999999</c:v>
                </c:pt>
                <c:pt idx="4228">
                  <c:v>-4.2160000000000002</c:v>
                </c:pt>
                <c:pt idx="4229">
                  <c:v>-4.2169999999999996</c:v>
                </c:pt>
                <c:pt idx="4230">
                  <c:v>-4.218</c:v>
                </c:pt>
                <c:pt idx="4231">
                  <c:v>-4.2190000000000003</c:v>
                </c:pt>
                <c:pt idx="4232">
                  <c:v>-4.22</c:v>
                </c:pt>
                <c:pt idx="4233">
                  <c:v>-4.2210000000000001</c:v>
                </c:pt>
                <c:pt idx="4234">
                  <c:v>-4.2220000000000004</c:v>
                </c:pt>
                <c:pt idx="4235">
                  <c:v>-4.2229999999999999</c:v>
                </c:pt>
                <c:pt idx="4236">
                  <c:v>-4.2240000000000002</c:v>
                </c:pt>
                <c:pt idx="4237">
                  <c:v>-4.2249999999999996</c:v>
                </c:pt>
                <c:pt idx="4238">
                  <c:v>-4.226</c:v>
                </c:pt>
                <c:pt idx="4239">
                  <c:v>-4.2270000000000003</c:v>
                </c:pt>
                <c:pt idx="4240">
                  <c:v>-4.2279999999999998</c:v>
                </c:pt>
                <c:pt idx="4241">
                  <c:v>-4.2290000000000001</c:v>
                </c:pt>
                <c:pt idx="4242">
                  <c:v>-4.2300000000000004</c:v>
                </c:pt>
                <c:pt idx="4243">
                  <c:v>-4.2309999999999999</c:v>
                </c:pt>
                <c:pt idx="4244">
                  <c:v>-4.2320000000000002</c:v>
                </c:pt>
                <c:pt idx="4245">
                  <c:v>-4.2329999999999997</c:v>
                </c:pt>
                <c:pt idx="4246">
                  <c:v>-4.234</c:v>
                </c:pt>
                <c:pt idx="4247">
                  <c:v>-4.2350000000000003</c:v>
                </c:pt>
                <c:pt idx="4248">
                  <c:v>-4.2359999999999998</c:v>
                </c:pt>
                <c:pt idx="4249">
                  <c:v>-4.2370000000000001</c:v>
                </c:pt>
                <c:pt idx="4250">
                  <c:v>-4.2380000000000004</c:v>
                </c:pt>
                <c:pt idx="4251">
                  <c:v>-4.2389999999999999</c:v>
                </c:pt>
                <c:pt idx="4252">
                  <c:v>-4.24</c:v>
                </c:pt>
                <c:pt idx="4253">
                  <c:v>-4.2409999999999997</c:v>
                </c:pt>
                <c:pt idx="4254">
                  <c:v>-4.242</c:v>
                </c:pt>
                <c:pt idx="4255">
                  <c:v>-4.2430000000000003</c:v>
                </c:pt>
                <c:pt idx="4256">
                  <c:v>-4.2439999999999998</c:v>
                </c:pt>
                <c:pt idx="4257">
                  <c:v>-4.2450000000000001</c:v>
                </c:pt>
                <c:pt idx="4258">
                  <c:v>-4.2460000000000004</c:v>
                </c:pt>
                <c:pt idx="4259">
                  <c:v>-4.2469999999999999</c:v>
                </c:pt>
                <c:pt idx="4260">
                  <c:v>-4.2480000000000002</c:v>
                </c:pt>
                <c:pt idx="4261">
                  <c:v>-4.2489999999999997</c:v>
                </c:pt>
                <c:pt idx="4262">
                  <c:v>-4.25</c:v>
                </c:pt>
                <c:pt idx="4263">
                  <c:v>-4.2510000000000003</c:v>
                </c:pt>
                <c:pt idx="4264">
                  <c:v>-4.2519999999999998</c:v>
                </c:pt>
                <c:pt idx="4265">
                  <c:v>-4.2530000000000001</c:v>
                </c:pt>
                <c:pt idx="4266">
                  <c:v>-4.2539999999999996</c:v>
                </c:pt>
                <c:pt idx="4267">
                  <c:v>-4.2549999999999999</c:v>
                </c:pt>
                <c:pt idx="4268">
                  <c:v>-4.2560000000000002</c:v>
                </c:pt>
                <c:pt idx="4269">
                  <c:v>-4.2569999999999997</c:v>
                </c:pt>
                <c:pt idx="4270">
                  <c:v>-4.258</c:v>
                </c:pt>
                <c:pt idx="4271">
                  <c:v>-4.2590000000000003</c:v>
                </c:pt>
                <c:pt idx="4272">
                  <c:v>-4.26</c:v>
                </c:pt>
                <c:pt idx="4273">
                  <c:v>-4.2610000000000001</c:v>
                </c:pt>
                <c:pt idx="4274">
                  <c:v>-4.2619999999999996</c:v>
                </c:pt>
                <c:pt idx="4275">
                  <c:v>-4.2629999999999999</c:v>
                </c:pt>
                <c:pt idx="4276">
                  <c:v>-4.2640000000000002</c:v>
                </c:pt>
                <c:pt idx="4277">
                  <c:v>-4.2649999999999997</c:v>
                </c:pt>
                <c:pt idx="4278">
                  <c:v>-4.266</c:v>
                </c:pt>
                <c:pt idx="4279">
                  <c:v>-4.2670000000000003</c:v>
                </c:pt>
                <c:pt idx="4280">
                  <c:v>-4.2679999999999998</c:v>
                </c:pt>
                <c:pt idx="4281">
                  <c:v>-4.2690000000000001</c:v>
                </c:pt>
                <c:pt idx="4282">
                  <c:v>-4.2699999999999996</c:v>
                </c:pt>
                <c:pt idx="4283">
                  <c:v>-4.2709999999999999</c:v>
                </c:pt>
                <c:pt idx="4284">
                  <c:v>-4.2720000000000002</c:v>
                </c:pt>
                <c:pt idx="4285">
                  <c:v>-4.2729999999999997</c:v>
                </c:pt>
                <c:pt idx="4286">
                  <c:v>-4.274</c:v>
                </c:pt>
                <c:pt idx="4287">
                  <c:v>-4.2750000000000004</c:v>
                </c:pt>
                <c:pt idx="4288">
                  <c:v>-4.2759999999999998</c:v>
                </c:pt>
                <c:pt idx="4289">
                  <c:v>-4.2770000000000001</c:v>
                </c:pt>
                <c:pt idx="4290">
                  <c:v>-4.2779999999999996</c:v>
                </c:pt>
                <c:pt idx="4291">
                  <c:v>-4.2789999999999999</c:v>
                </c:pt>
                <c:pt idx="4292">
                  <c:v>-4.28</c:v>
                </c:pt>
                <c:pt idx="4293">
                  <c:v>-4.2809999999999997</c:v>
                </c:pt>
                <c:pt idx="4294">
                  <c:v>-4.282</c:v>
                </c:pt>
                <c:pt idx="4295">
                  <c:v>-4.2830000000000004</c:v>
                </c:pt>
                <c:pt idx="4296">
                  <c:v>-4.2839999999999998</c:v>
                </c:pt>
                <c:pt idx="4297">
                  <c:v>-4.2850000000000001</c:v>
                </c:pt>
                <c:pt idx="4298">
                  <c:v>-4.2859999999999996</c:v>
                </c:pt>
                <c:pt idx="4299">
                  <c:v>-4.2869999999999999</c:v>
                </c:pt>
                <c:pt idx="4300">
                  <c:v>-4.2880000000000003</c:v>
                </c:pt>
                <c:pt idx="4301">
                  <c:v>-4.2889999999999997</c:v>
                </c:pt>
                <c:pt idx="4302">
                  <c:v>-4.29</c:v>
                </c:pt>
                <c:pt idx="4303">
                  <c:v>-4.2910000000000004</c:v>
                </c:pt>
                <c:pt idx="4304">
                  <c:v>-4.2919999999999998</c:v>
                </c:pt>
                <c:pt idx="4305">
                  <c:v>-4.2930000000000001</c:v>
                </c:pt>
                <c:pt idx="4306">
                  <c:v>-4.2939999999999996</c:v>
                </c:pt>
                <c:pt idx="4307">
                  <c:v>-4.2949999999999999</c:v>
                </c:pt>
                <c:pt idx="4308">
                  <c:v>-4.2960000000000003</c:v>
                </c:pt>
                <c:pt idx="4309">
                  <c:v>-4.2969999999999997</c:v>
                </c:pt>
                <c:pt idx="4310">
                  <c:v>-4.298</c:v>
                </c:pt>
                <c:pt idx="4311">
                  <c:v>-4.2990000000000004</c:v>
                </c:pt>
                <c:pt idx="4312">
                  <c:v>-4.3</c:v>
                </c:pt>
                <c:pt idx="4313">
                  <c:v>-4.3010000000000002</c:v>
                </c:pt>
                <c:pt idx="4314">
                  <c:v>-4.3019999999999996</c:v>
                </c:pt>
                <c:pt idx="4315">
                  <c:v>-4.3029999999999999</c:v>
                </c:pt>
                <c:pt idx="4316">
                  <c:v>-4.3040000000000003</c:v>
                </c:pt>
                <c:pt idx="4317">
                  <c:v>-4.3049999999999997</c:v>
                </c:pt>
                <c:pt idx="4318">
                  <c:v>-4.306</c:v>
                </c:pt>
                <c:pt idx="4319">
                  <c:v>-4.3070000000000004</c:v>
                </c:pt>
                <c:pt idx="4320">
                  <c:v>-4.3079999999999998</c:v>
                </c:pt>
                <c:pt idx="4321">
                  <c:v>-4.3090000000000002</c:v>
                </c:pt>
                <c:pt idx="4322">
                  <c:v>-4.3099999999999996</c:v>
                </c:pt>
                <c:pt idx="4323">
                  <c:v>-4.3109999999999999</c:v>
                </c:pt>
                <c:pt idx="4324">
                  <c:v>-4.3120000000000003</c:v>
                </c:pt>
                <c:pt idx="4325">
                  <c:v>-4.3129999999999997</c:v>
                </c:pt>
                <c:pt idx="4326">
                  <c:v>-4.3140000000000001</c:v>
                </c:pt>
                <c:pt idx="4327">
                  <c:v>-4.3150000000000004</c:v>
                </c:pt>
                <c:pt idx="4328">
                  <c:v>-4.3159999999999998</c:v>
                </c:pt>
                <c:pt idx="4329">
                  <c:v>-4.3170000000000002</c:v>
                </c:pt>
                <c:pt idx="4330">
                  <c:v>-4.3179999999999996</c:v>
                </c:pt>
                <c:pt idx="4331">
                  <c:v>-4.319</c:v>
                </c:pt>
                <c:pt idx="4332">
                  <c:v>-4.32</c:v>
                </c:pt>
                <c:pt idx="4333">
                  <c:v>-4.3209999999999997</c:v>
                </c:pt>
                <c:pt idx="4334">
                  <c:v>-4.3220000000000001</c:v>
                </c:pt>
                <c:pt idx="4335">
                  <c:v>-4.3230000000000004</c:v>
                </c:pt>
                <c:pt idx="4336">
                  <c:v>-4.3239999999999998</c:v>
                </c:pt>
                <c:pt idx="4337">
                  <c:v>-4.3250000000000002</c:v>
                </c:pt>
                <c:pt idx="4338">
                  <c:v>-4.3259999999999996</c:v>
                </c:pt>
                <c:pt idx="4339">
                  <c:v>-4.327</c:v>
                </c:pt>
                <c:pt idx="4340">
                  <c:v>-4.3280000000000003</c:v>
                </c:pt>
                <c:pt idx="4341">
                  <c:v>-4.3289999999999997</c:v>
                </c:pt>
                <c:pt idx="4342">
                  <c:v>-4.33</c:v>
                </c:pt>
                <c:pt idx="4343">
                  <c:v>-4.3310000000000004</c:v>
                </c:pt>
                <c:pt idx="4344">
                  <c:v>-4.3319999999999999</c:v>
                </c:pt>
                <c:pt idx="4345">
                  <c:v>-4.3330000000000002</c:v>
                </c:pt>
                <c:pt idx="4346">
                  <c:v>-4.3339999999999996</c:v>
                </c:pt>
                <c:pt idx="4347">
                  <c:v>-4.335</c:v>
                </c:pt>
                <c:pt idx="4348">
                  <c:v>-4.3360000000000003</c:v>
                </c:pt>
                <c:pt idx="4349">
                  <c:v>-4.3369999999999997</c:v>
                </c:pt>
                <c:pt idx="4350">
                  <c:v>-4.3380000000000001</c:v>
                </c:pt>
                <c:pt idx="4351">
                  <c:v>-4.3390000000000004</c:v>
                </c:pt>
                <c:pt idx="4352">
                  <c:v>-4.34</c:v>
                </c:pt>
                <c:pt idx="4353">
                  <c:v>-4.3410000000000002</c:v>
                </c:pt>
                <c:pt idx="4354">
                  <c:v>-4.3419999999999996</c:v>
                </c:pt>
                <c:pt idx="4355">
                  <c:v>-4.343</c:v>
                </c:pt>
                <c:pt idx="4356">
                  <c:v>-4.3440000000000003</c:v>
                </c:pt>
                <c:pt idx="4357">
                  <c:v>-4.3449999999999998</c:v>
                </c:pt>
                <c:pt idx="4358">
                  <c:v>-4.3460000000000001</c:v>
                </c:pt>
                <c:pt idx="4359">
                  <c:v>-4.3470000000000004</c:v>
                </c:pt>
                <c:pt idx="4360">
                  <c:v>-4.3479999999999999</c:v>
                </c:pt>
                <c:pt idx="4361">
                  <c:v>-4.3490000000000002</c:v>
                </c:pt>
                <c:pt idx="4362">
                  <c:v>-4.3499999999999996</c:v>
                </c:pt>
                <c:pt idx="4363">
                  <c:v>-4.351</c:v>
                </c:pt>
                <c:pt idx="4364">
                  <c:v>-4.3520000000000003</c:v>
                </c:pt>
                <c:pt idx="4365">
                  <c:v>-4.3529999999999998</c:v>
                </c:pt>
                <c:pt idx="4366">
                  <c:v>-4.3540000000000001</c:v>
                </c:pt>
                <c:pt idx="4367">
                  <c:v>-4.3550000000000004</c:v>
                </c:pt>
                <c:pt idx="4368">
                  <c:v>-4.3559999999999999</c:v>
                </c:pt>
                <c:pt idx="4369">
                  <c:v>-4.3570000000000002</c:v>
                </c:pt>
                <c:pt idx="4370">
                  <c:v>-4.3579999999999997</c:v>
                </c:pt>
                <c:pt idx="4371">
                  <c:v>-4.359</c:v>
                </c:pt>
                <c:pt idx="4372">
                  <c:v>-4.3600000000000003</c:v>
                </c:pt>
                <c:pt idx="4373">
                  <c:v>-4.3609999999999998</c:v>
                </c:pt>
                <c:pt idx="4374">
                  <c:v>-4.3620000000000001</c:v>
                </c:pt>
                <c:pt idx="4375">
                  <c:v>-4.3630000000000004</c:v>
                </c:pt>
                <c:pt idx="4376">
                  <c:v>-4.3639999999999999</c:v>
                </c:pt>
                <c:pt idx="4377">
                  <c:v>-4.3650000000000002</c:v>
                </c:pt>
                <c:pt idx="4378">
                  <c:v>-4.3659999999999997</c:v>
                </c:pt>
                <c:pt idx="4379">
                  <c:v>-4.367</c:v>
                </c:pt>
                <c:pt idx="4380">
                  <c:v>-4.3680000000000003</c:v>
                </c:pt>
                <c:pt idx="4381">
                  <c:v>-4.3689999999999998</c:v>
                </c:pt>
                <c:pt idx="4382">
                  <c:v>-4.37</c:v>
                </c:pt>
                <c:pt idx="4383">
                  <c:v>-4.3710000000000004</c:v>
                </c:pt>
                <c:pt idx="4384">
                  <c:v>-4.3719999999999999</c:v>
                </c:pt>
                <c:pt idx="4385">
                  <c:v>-4.3730000000000002</c:v>
                </c:pt>
                <c:pt idx="4386">
                  <c:v>-4.3739999999999997</c:v>
                </c:pt>
                <c:pt idx="4387">
                  <c:v>-4.375</c:v>
                </c:pt>
                <c:pt idx="4388">
                  <c:v>-4.3760000000000003</c:v>
                </c:pt>
                <c:pt idx="4389">
                  <c:v>-4.3769999999999998</c:v>
                </c:pt>
                <c:pt idx="4390">
                  <c:v>-4.3780000000000001</c:v>
                </c:pt>
                <c:pt idx="4391">
                  <c:v>-4.3789999999999996</c:v>
                </c:pt>
                <c:pt idx="4392">
                  <c:v>-4.38</c:v>
                </c:pt>
                <c:pt idx="4393">
                  <c:v>-4.3810000000000002</c:v>
                </c:pt>
                <c:pt idx="4394">
                  <c:v>-4.3819999999999997</c:v>
                </c:pt>
                <c:pt idx="4395">
                  <c:v>-4.383</c:v>
                </c:pt>
                <c:pt idx="4396">
                  <c:v>-4.3840000000000003</c:v>
                </c:pt>
                <c:pt idx="4397">
                  <c:v>-4.3849999999999998</c:v>
                </c:pt>
                <c:pt idx="4398">
                  <c:v>-4.3860000000000001</c:v>
                </c:pt>
                <c:pt idx="4399">
                  <c:v>-4.3869999999999996</c:v>
                </c:pt>
                <c:pt idx="4400">
                  <c:v>-4.3879999999999999</c:v>
                </c:pt>
                <c:pt idx="4401">
                  <c:v>-4.3890000000000002</c:v>
                </c:pt>
                <c:pt idx="4402">
                  <c:v>-4.3899999999999997</c:v>
                </c:pt>
                <c:pt idx="4403">
                  <c:v>-4.391</c:v>
                </c:pt>
                <c:pt idx="4404">
                  <c:v>-4.3920000000000003</c:v>
                </c:pt>
                <c:pt idx="4405">
                  <c:v>-4.3929999999999998</c:v>
                </c:pt>
                <c:pt idx="4406">
                  <c:v>-4.3940000000000001</c:v>
                </c:pt>
                <c:pt idx="4407">
                  <c:v>-4.3949999999999996</c:v>
                </c:pt>
                <c:pt idx="4408">
                  <c:v>-4.3959999999999999</c:v>
                </c:pt>
                <c:pt idx="4409">
                  <c:v>-4.3970000000000002</c:v>
                </c:pt>
                <c:pt idx="4410">
                  <c:v>-4.3979999999999997</c:v>
                </c:pt>
                <c:pt idx="4411">
                  <c:v>-4.399</c:v>
                </c:pt>
                <c:pt idx="4412">
                  <c:v>-4.4000000000000004</c:v>
                </c:pt>
                <c:pt idx="4413">
                  <c:v>-4.4009999999999998</c:v>
                </c:pt>
                <c:pt idx="4414">
                  <c:v>-4.4020000000000001</c:v>
                </c:pt>
                <c:pt idx="4415">
                  <c:v>-4.4029999999999996</c:v>
                </c:pt>
                <c:pt idx="4416">
                  <c:v>-4.4039999999999999</c:v>
                </c:pt>
                <c:pt idx="4417">
                  <c:v>-4.4050000000000002</c:v>
                </c:pt>
                <c:pt idx="4418">
                  <c:v>-4.4059999999999997</c:v>
                </c:pt>
                <c:pt idx="4419">
                  <c:v>-4.407</c:v>
                </c:pt>
                <c:pt idx="4420">
                  <c:v>-4.4080000000000004</c:v>
                </c:pt>
                <c:pt idx="4421">
                  <c:v>-4.4089999999999998</c:v>
                </c:pt>
                <c:pt idx="4422">
                  <c:v>-4.41</c:v>
                </c:pt>
                <c:pt idx="4423">
                  <c:v>-4.4109999999999996</c:v>
                </c:pt>
                <c:pt idx="4424">
                  <c:v>-4.4119999999999999</c:v>
                </c:pt>
                <c:pt idx="4425">
                  <c:v>-4.4130000000000003</c:v>
                </c:pt>
                <c:pt idx="4426">
                  <c:v>-4.4139999999999997</c:v>
                </c:pt>
                <c:pt idx="4427">
                  <c:v>-4.415</c:v>
                </c:pt>
                <c:pt idx="4428">
                  <c:v>-4.4160000000000004</c:v>
                </c:pt>
                <c:pt idx="4429">
                  <c:v>-4.4169999999999998</c:v>
                </c:pt>
                <c:pt idx="4430">
                  <c:v>-4.4180000000000001</c:v>
                </c:pt>
                <c:pt idx="4431">
                  <c:v>-4.4189999999999996</c:v>
                </c:pt>
                <c:pt idx="4432">
                  <c:v>-4.42</c:v>
                </c:pt>
                <c:pt idx="4433">
                  <c:v>-4.4210000000000003</c:v>
                </c:pt>
                <c:pt idx="4434">
                  <c:v>-4.4219999999999997</c:v>
                </c:pt>
                <c:pt idx="4435">
                  <c:v>-4.423</c:v>
                </c:pt>
                <c:pt idx="4436">
                  <c:v>-4.4240000000000004</c:v>
                </c:pt>
                <c:pt idx="4437">
                  <c:v>-4.4249999999999998</c:v>
                </c:pt>
                <c:pt idx="4438">
                  <c:v>-4.4260000000000002</c:v>
                </c:pt>
                <c:pt idx="4439">
                  <c:v>-4.4269999999999996</c:v>
                </c:pt>
                <c:pt idx="4440">
                  <c:v>-4.4279999999999999</c:v>
                </c:pt>
                <c:pt idx="4441">
                  <c:v>-4.4290000000000003</c:v>
                </c:pt>
                <c:pt idx="4442">
                  <c:v>-4.43</c:v>
                </c:pt>
                <c:pt idx="4443">
                  <c:v>-4.431</c:v>
                </c:pt>
                <c:pt idx="4444">
                  <c:v>-4.4320000000000004</c:v>
                </c:pt>
                <c:pt idx="4445">
                  <c:v>-4.4329999999999998</c:v>
                </c:pt>
                <c:pt idx="4446">
                  <c:v>-4.4340000000000002</c:v>
                </c:pt>
                <c:pt idx="4447">
                  <c:v>-4.4349999999999996</c:v>
                </c:pt>
                <c:pt idx="4448">
                  <c:v>-4.4359999999999999</c:v>
                </c:pt>
                <c:pt idx="4449">
                  <c:v>-4.4370000000000003</c:v>
                </c:pt>
                <c:pt idx="4450">
                  <c:v>-4.4379999999999997</c:v>
                </c:pt>
                <c:pt idx="4451">
                  <c:v>-4.4390000000000001</c:v>
                </c:pt>
                <c:pt idx="4452">
                  <c:v>-4.4400000000000004</c:v>
                </c:pt>
                <c:pt idx="4453">
                  <c:v>-4.4409999999999998</c:v>
                </c:pt>
                <c:pt idx="4454">
                  <c:v>-4.4420000000000002</c:v>
                </c:pt>
                <c:pt idx="4455">
                  <c:v>-4.4429999999999996</c:v>
                </c:pt>
                <c:pt idx="4456">
                  <c:v>-4.444</c:v>
                </c:pt>
                <c:pt idx="4457">
                  <c:v>-4.4450000000000003</c:v>
                </c:pt>
                <c:pt idx="4458">
                  <c:v>-4.4459999999999997</c:v>
                </c:pt>
                <c:pt idx="4459">
                  <c:v>-4.4470000000000001</c:v>
                </c:pt>
                <c:pt idx="4460">
                  <c:v>-4.4480000000000004</c:v>
                </c:pt>
                <c:pt idx="4461">
                  <c:v>-4.4489999999999998</c:v>
                </c:pt>
                <c:pt idx="4462">
                  <c:v>-4.45</c:v>
                </c:pt>
                <c:pt idx="4463">
                  <c:v>-4.4509999999999996</c:v>
                </c:pt>
                <c:pt idx="4464">
                  <c:v>-4.452</c:v>
                </c:pt>
                <c:pt idx="4465">
                  <c:v>-4.4530000000000003</c:v>
                </c:pt>
                <c:pt idx="4466">
                  <c:v>-4.4539999999999997</c:v>
                </c:pt>
                <c:pt idx="4467">
                  <c:v>-4.4550000000000001</c:v>
                </c:pt>
                <c:pt idx="4468">
                  <c:v>-4.4560000000000004</c:v>
                </c:pt>
                <c:pt idx="4469">
                  <c:v>-4.4569999999999999</c:v>
                </c:pt>
                <c:pt idx="4470">
                  <c:v>-4.4580000000000002</c:v>
                </c:pt>
                <c:pt idx="4471">
                  <c:v>-4.4589999999999996</c:v>
                </c:pt>
                <c:pt idx="4472">
                  <c:v>-4.46</c:v>
                </c:pt>
                <c:pt idx="4473">
                  <c:v>-4.4610000000000003</c:v>
                </c:pt>
                <c:pt idx="4474">
                  <c:v>-4.4619999999999997</c:v>
                </c:pt>
                <c:pt idx="4475">
                  <c:v>-4.4630000000000001</c:v>
                </c:pt>
                <c:pt idx="4476">
                  <c:v>-4.4640000000000004</c:v>
                </c:pt>
                <c:pt idx="4477">
                  <c:v>-4.4649999999999999</c:v>
                </c:pt>
                <c:pt idx="4478">
                  <c:v>-4.4660000000000002</c:v>
                </c:pt>
                <c:pt idx="4479">
                  <c:v>-4.4669999999999996</c:v>
                </c:pt>
                <c:pt idx="4480">
                  <c:v>-4.468</c:v>
                </c:pt>
                <c:pt idx="4481">
                  <c:v>-4.4690000000000003</c:v>
                </c:pt>
                <c:pt idx="4482">
                  <c:v>-4.47</c:v>
                </c:pt>
                <c:pt idx="4483">
                  <c:v>-4.4710000000000001</c:v>
                </c:pt>
                <c:pt idx="4484">
                  <c:v>-4.4720000000000004</c:v>
                </c:pt>
                <c:pt idx="4485">
                  <c:v>-4.4729999999999999</c:v>
                </c:pt>
                <c:pt idx="4486">
                  <c:v>-4.4740000000000002</c:v>
                </c:pt>
                <c:pt idx="4487">
                  <c:v>-4.4749999999999996</c:v>
                </c:pt>
                <c:pt idx="4488">
                  <c:v>-4.476</c:v>
                </c:pt>
                <c:pt idx="4489">
                  <c:v>-4.4770000000000003</c:v>
                </c:pt>
                <c:pt idx="4490">
                  <c:v>-4.4779999999999998</c:v>
                </c:pt>
                <c:pt idx="4491">
                  <c:v>-4.4790000000000001</c:v>
                </c:pt>
                <c:pt idx="4492">
                  <c:v>-4.4800000000000004</c:v>
                </c:pt>
                <c:pt idx="4493">
                  <c:v>-4.4809999999999999</c:v>
                </c:pt>
                <c:pt idx="4494">
                  <c:v>-4.4820000000000002</c:v>
                </c:pt>
                <c:pt idx="4495">
                  <c:v>-4.4829999999999997</c:v>
                </c:pt>
                <c:pt idx="4496">
                  <c:v>-4.484</c:v>
                </c:pt>
                <c:pt idx="4497">
                  <c:v>-4.4850000000000003</c:v>
                </c:pt>
                <c:pt idx="4498">
                  <c:v>-4.4859999999999998</c:v>
                </c:pt>
                <c:pt idx="4499">
                  <c:v>-4.4870000000000001</c:v>
                </c:pt>
                <c:pt idx="4500">
                  <c:v>-4.4880000000000004</c:v>
                </c:pt>
                <c:pt idx="4501">
                  <c:v>-4.4889999999999999</c:v>
                </c:pt>
                <c:pt idx="4502">
                  <c:v>-4.49</c:v>
                </c:pt>
                <c:pt idx="4503">
                  <c:v>-4.4909999999999997</c:v>
                </c:pt>
                <c:pt idx="4504">
                  <c:v>-4.492</c:v>
                </c:pt>
                <c:pt idx="4505">
                  <c:v>-4.4930000000000003</c:v>
                </c:pt>
                <c:pt idx="4506">
                  <c:v>-4.4939999999999998</c:v>
                </c:pt>
                <c:pt idx="4507">
                  <c:v>-4.4950000000000001</c:v>
                </c:pt>
                <c:pt idx="4508">
                  <c:v>-4.4960000000000004</c:v>
                </c:pt>
                <c:pt idx="4509">
                  <c:v>-4.4969999999999999</c:v>
                </c:pt>
                <c:pt idx="4510">
                  <c:v>-4.4980000000000002</c:v>
                </c:pt>
                <c:pt idx="4511">
                  <c:v>-4.4989999999999997</c:v>
                </c:pt>
                <c:pt idx="4512">
                  <c:v>-4.5</c:v>
                </c:pt>
                <c:pt idx="4513">
                  <c:v>-4.5010000000000003</c:v>
                </c:pt>
                <c:pt idx="4514">
                  <c:v>-4.5019999999999998</c:v>
                </c:pt>
                <c:pt idx="4515">
                  <c:v>-4.5030000000000001</c:v>
                </c:pt>
                <c:pt idx="4516">
                  <c:v>-4.5039999999999996</c:v>
                </c:pt>
                <c:pt idx="4517">
                  <c:v>-4.5049999999999999</c:v>
                </c:pt>
                <c:pt idx="4518">
                  <c:v>-4.5060000000000002</c:v>
                </c:pt>
                <c:pt idx="4519">
                  <c:v>-4.5069999999999997</c:v>
                </c:pt>
                <c:pt idx="4520">
                  <c:v>-4.508</c:v>
                </c:pt>
                <c:pt idx="4521">
                  <c:v>-4.5090000000000003</c:v>
                </c:pt>
                <c:pt idx="4522">
                  <c:v>-4.51</c:v>
                </c:pt>
                <c:pt idx="4523">
                  <c:v>-4.5110000000000001</c:v>
                </c:pt>
                <c:pt idx="4524">
                  <c:v>-4.5119999999999996</c:v>
                </c:pt>
                <c:pt idx="4525">
                  <c:v>-4.5129999999999999</c:v>
                </c:pt>
                <c:pt idx="4526">
                  <c:v>-4.5140000000000002</c:v>
                </c:pt>
                <c:pt idx="4527">
                  <c:v>-4.5149999999999997</c:v>
                </c:pt>
                <c:pt idx="4528">
                  <c:v>-4.516</c:v>
                </c:pt>
                <c:pt idx="4529">
                  <c:v>-4.5170000000000003</c:v>
                </c:pt>
                <c:pt idx="4530">
                  <c:v>-4.5179999999999998</c:v>
                </c:pt>
                <c:pt idx="4531">
                  <c:v>-4.5190000000000001</c:v>
                </c:pt>
                <c:pt idx="4532">
                  <c:v>-4.5199999999999996</c:v>
                </c:pt>
                <c:pt idx="4533">
                  <c:v>-4.5209999999999999</c:v>
                </c:pt>
                <c:pt idx="4534">
                  <c:v>-4.5220000000000002</c:v>
                </c:pt>
                <c:pt idx="4535">
                  <c:v>-4.5229999999999997</c:v>
                </c:pt>
                <c:pt idx="4536">
                  <c:v>-4.524</c:v>
                </c:pt>
                <c:pt idx="4537">
                  <c:v>-4.5250000000000004</c:v>
                </c:pt>
                <c:pt idx="4538">
                  <c:v>-4.5259999999999998</c:v>
                </c:pt>
                <c:pt idx="4539">
                  <c:v>-4.5270000000000001</c:v>
                </c:pt>
                <c:pt idx="4540">
                  <c:v>-4.5279999999999996</c:v>
                </c:pt>
                <c:pt idx="4541">
                  <c:v>-4.5289999999999999</c:v>
                </c:pt>
                <c:pt idx="4542">
                  <c:v>-4.53</c:v>
                </c:pt>
                <c:pt idx="4543">
                  <c:v>-4.5309999999999997</c:v>
                </c:pt>
                <c:pt idx="4544">
                  <c:v>-4.532</c:v>
                </c:pt>
                <c:pt idx="4545">
                  <c:v>-4.5330000000000004</c:v>
                </c:pt>
                <c:pt idx="4546">
                  <c:v>-4.5339999999999998</c:v>
                </c:pt>
                <c:pt idx="4547">
                  <c:v>-4.5350000000000001</c:v>
                </c:pt>
                <c:pt idx="4548">
                  <c:v>-4.5359999999999996</c:v>
                </c:pt>
                <c:pt idx="4549">
                  <c:v>-4.5369999999999999</c:v>
                </c:pt>
                <c:pt idx="4550">
                  <c:v>-4.5380000000000003</c:v>
                </c:pt>
                <c:pt idx="4551">
                  <c:v>-4.5389999999999997</c:v>
                </c:pt>
                <c:pt idx="4552">
                  <c:v>-4.54</c:v>
                </c:pt>
                <c:pt idx="4553">
                  <c:v>-4.5410000000000004</c:v>
                </c:pt>
                <c:pt idx="4554">
                  <c:v>-4.5419999999999998</c:v>
                </c:pt>
                <c:pt idx="4555">
                  <c:v>-4.5430000000000001</c:v>
                </c:pt>
                <c:pt idx="4556">
                  <c:v>-4.5439999999999996</c:v>
                </c:pt>
                <c:pt idx="4557">
                  <c:v>-4.5449999999999999</c:v>
                </c:pt>
                <c:pt idx="4558">
                  <c:v>-4.5460000000000003</c:v>
                </c:pt>
                <c:pt idx="4559">
                  <c:v>-4.5469999999999997</c:v>
                </c:pt>
                <c:pt idx="4560">
                  <c:v>-4.548</c:v>
                </c:pt>
                <c:pt idx="4561">
                  <c:v>-4.5490000000000004</c:v>
                </c:pt>
                <c:pt idx="4562">
                  <c:v>-4.55</c:v>
                </c:pt>
                <c:pt idx="4563">
                  <c:v>-4.5510000000000002</c:v>
                </c:pt>
                <c:pt idx="4564">
                  <c:v>-4.5519999999999996</c:v>
                </c:pt>
                <c:pt idx="4565">
                  <c:v>-4.5529999999999999</c:v>
                </c:pt>
                <c:pt idx="4566">
                  <c:v>-4.5540000000000003</c:v>
                </c:pt>
                <c:pt idx="4567">
                  <c:v>-4.5549999999999997</c:v>
                </c:pt>
                <c:pt idx="4568">
                  <c:v>-4.556</c:v>
                </c:pt>
                <c:pt idx="4569">
                  <c:v>-4.5570000000000004</c:v>
                </c:pt>
                <c:pt idx="4570">
                  <c:v>-4.5579999999999998</c:v>
                </c:pt>
                <c:pt idx="4571">
                  <c:v>-4.5590000000000002</c:v>
                </c:pt>
                <c:pt idx="4572">
                  <c:v>-4.5599999999999996</c:v>
                </c:pt>
                <c:pt idx="4573">
                  <c:v>-4.5609999999999999</c:v>
                </c:pt>
                <c:pt idx="4574">
                  <c:v>-4.5620000000000003</c:v>
                </c:pt>
                <c:pt idx="4575">
                  <c:v>-4.5629999999999997</c:v>
                </c:pt>
                <c:pt idx="4576">
                  <c:v>-4.5640000000000001</c:v>
                </c:pt>
                <c:pt idx="4577">
                  <c:v>-4.5650000000000004</c:v>
                </c:pt>
                <c:pt idx="4578">
                  <c:v>-4.5659999999999998</c:v>
                </c:pt>
                <c:pt idx="4579">
                  <c:v>-4.5670000000000002</c:v>
                </c:pt>
                <c:pt idx="4580">
                  <c:v>-4.5679999999999996</c:v>
                </c:pt>
                <c:pt idx="4581">
                  <c:v>-4.569</c:v>
                </c:pt>
                <c:pt idx="4582">
                  <c:v>-4.57</c:v>
                </c:pt>
                <c:pt idx="4583">
                  <c:v>-4.5709999999999997</c:v>
                </c:pt>
                <c:pt idx="4584">
                  <c:v>-4.5720000000000001</c:v>
                </c:pt>
                <c:pt idx="4585">
                  <c:v>-4.5730000000000004</c:v>
                </c:pt>
                <c:pt idx="4586">
                  <c:v>-4.5739999999999998</c:v>
                </c:pt>
                <c:pt idx="4587">
                  <c:v>-4.5750000000000002</c:v>
                </c:pt>
                <c:pt idx="4588">
                  <c:v>-4.5759999999999996</c:v>
                </c:pt>
                <c:pt idx="4589">
                  <c:v>-4.577</c:v>
                </c:pt>
                <c:pt idx="4590">
                  <c:v>-4.5780000000000003</c:v>
                </c:pt>
                <c:pt idx="4591">
                  <c:v>-4.5789999999999997</c:v>
                </c:pt>
                <c:pt idx="4592">
                  <c:v>-4.58</c:v>
                </c:pt>
                <c:pt idx="4593">
                  <c:v>-4.5810000000000004</c:v>
                </c:pt>
                <c:pt idx="4594">
                  <c:v>-4.5819999999999999</c:v>
                </c:pt>
                <c:pt idx="4595">
                  <c:v>-4.5830000000000002</c:v>
                </c:pt>
                <c:pt idx="4596">
                  <c:v>-4.5839999999999996</c:v>
                </c:pt>
                <c:pt idx="4597">
                  <c:v>-4.585</c:v>
                </c:pt>
                <c:pt idx="4598">
                  <c:v>-4.5860000000000003</c:v>
                </c:pt>
                <c:pt idx="4599">
                  <c:v>-4.5869999999999997</c:v>
                </c:pt>
                <c:pt idx="4600">
                  <c:v>-4.5880000000000001</c:v>
                </c:pt>
                <c:pt idx="4601">
                  <c:v>-4.5890000000000004</c:v>
                </c:pt>
                <c:pt idx="4602">
                  <c:v>-4.59</c:v>
                </c:pt>
                <c:pt idx="4603">
                  <c:v>-4.5910000000000002</c:v>
                </c:pt>
                <c:pt idx="4604">
                  <c:v>-4.5919999999999996</c:v>
                </c:pt>
                <c:pt idx="4605">
                  <c:v>-4.593</c:v>
                </c:pt>
                <c:pt idx="4606">
                  <c:v>-4.5940000000000003</c:v>
                </c:pt>
                <c:pt idx="4607">
                  <c:v>-4.5949999999999998</c:v>
                </c:pt>
                <c:pt idx="4608">
                  <c:v>-4.5960000000000001</c:v>
                </c:pt>
                <c:pt idx="4609">
                  <c:v>-4.5970000000000004</c:v>
                </c:pt>
                <c:pt idx="4610">
                  <c:v>-4.5979999999999999</c:v>
                </c:pt>
                <c:pt idx="4611">
                  <c:v>-4.5990000000000002</c:v>
                </c:pt>
                <c:pt idx="4612">
                  <c:v>-4.5999999999999996</c:v>
                </c:pt>
                <c:pt idx="4613">
                  <c:v>-4.601</c:v>
                </c:pt>
                <c:pt idx="4614">
                  <c:v>-4.6020000000000003</c:v>
                </c:pt>
                <c:pt idx="4615">
                  <c:v>-4.6029999999999998</c:v>
                </c:pt>
                <c:pt idx="4616">
                  <c:v>-4.6040000000000001</c:v>
                </c:pt>
                <c:pt idx="4617">
                  <c:v>-4.6050000000000004</c:v>
                </c:pt>
                <c:pt idx="4618">
                  <c:v>-4.6059999999999999</c:v>
                </c:pt>
                <c:pt idx="4619">
                  <c:v>-4.6070000000000002</c:v>
                </c:pt>
                <c:pt idx="4620">
                  <c:v>-4.6079999999999997</c:v>
                </c:pt>
                <c:pt idx="4621">
                  <c:v>-4.609</c:v>
                </c:pt>
                <c:pt idx="4622">
                  <c:v>-4.6100000000000003</c:v>
                </c:pt>
                <c:pt idx="4623">
                  <c:v>-4.6109999999999998</c:v>
                </c:pt>
                <c:pt idx="4624">
                  <c:v>-4.6120000000000001</c:v>
                </c:pt>
                <c:pt idx="4625">
                  <c:v>-4.6130000000000004</c:v>
                </c:pt>
                <c:pt idx="4626">
                  <c:v>-4.6139999999999999</c:v>
                </c:pt>
                <c:pt idx="4627">
                  <c:v>-4.6150000000000002</c:v>
                </c:pt>
                <c:pt idx="4628">
                  <c:v>-4.6159999999999997</c:v>
                </c:pt>
                <c:pt idx="4629">
                  <c:v>-4.617</c:v>
                </c:pt>
                <c:pt idx="4630">
                  <c:v>-4.6180000000000003</c:v>
                </c:pt>
                <c:pt idx="4631">
                  <c:v>-4.6189999999999998</c:v>
                </c:pt>
                <c:pt idx="4632">
                  <c:v>-4.62</c:v>
                </c:pt>
                <c:pt idx="4633">
                  <c:v>-4.6210000000000004</c:v>
                </c:pt>
                <c:pt idx="4634">
                  <c:v>-4.6219999999999999</c:v>
                </c:pt>
                <c:pt idx="4635">
                  <c:v>-4.6230000000000002</c:v>
                </c:pt>
                <c:pt idx="4636">
                  <c:v>-4.6239999999999997</c:v>
                </c:pt>
                <c:pt idx="4637">
                  <c:v>-4.625</c:v>
                </c:pt>
                <c:pt idx="4638">
                  <c:v>-4.6260000000000003</c:v>
                </c:pt>
                <c:pt idx="4639">
                  <c:v>-4.6269999999999998</c:v>
                </c:pt>
                <c:pt idx="4640">
                  <c:v>-4.6280000000000001</c:v>
                </c:pt>
                <c:pt idx="4641">
                  <c:v>-4.6289999999999996</c:v>
                </c:pt>
                <c:pt idx="4642">
                  <c:v>-4.63</c:v>
                </c:pt>
                <c:pt idx="4643">
                  <c:v>-4.6310000000000002</c:v>
                </c:pt>
                <c:pt idx="4644">
                  <c:v>-4.6319999999999997</c:v>
                </c:pt>
                <c:pt idx="4645">
                  <c:v>-4.633</c:v>
                </c:pt>
                <c:pt idx="4646">
                  <c:v>-4.6340000000000003</c:v>
                </c:pt>
                <c:pt idx="4647">
                  <c:v>-4.6349999999999998</c:v>
                </c:pt>
                <c:pt idx="4648">
                  <c:v>-4.6360000000000001</c:v>
                </c:pt>
                <c:pt idx="4649">
                  <c:v>-4.6369999999999996</c:v>
                </c:pt>
                <c:pt idx="4650">
                  <c:v>-4.6379999999999999</c:v>
                </c:pt>
                <c:pt idx="4651">
                  <c:v>-4.6390000000000002</c:v>
                </c:pt>
                <c:pt idx="4652">
                  <c:v>-4.6399999999999997</c:v>
                </c:pt>
                <c:pt idx="4653">
                  <c:v>-4.641</c:v>
                </c:pt>
                <c:pt idx="4654">
                  <c:v>-4.6420000000000003</c:v>
                </c:pt>
                <c:pt idx="4655">
                  <c:v>-4.6429999999999998</c:v>
                </c:pt>
                <c:pt idx="4656">
                  <c:v>-4.6440000000000001</c:v>
                </c:pt>
                <c:pt idx="4657">
                  <c:v>-4.6449999999999996</c:v>
                </c:pt>
                <c:pt idx="4658">
                  <c:v>-4.6459999999999999</c:v>
                </c:pt>
                <c:pt idx="4659">
                  <c:v>-4.6470000000000002</c:v>
                </c:pt>
                <c:pt idx="4660">
                  <c:v>-4.6479999999999997</c:v>
                </c:pt>
                <c:pt idx="4661">
                  <c:v>-4.649</c:v>
                </c:pt>
                <c:pt idx="4662">
                  <c:v>-4.6500000000000004</c:v>
                </c:pt>
                <c:pt idx="4663">
                  <c:v>-4.6509999999999998</c:v>
                </c:pt>
                <c:pt idx="4664">
                  <c:v>-4.6520000000000001</c:v>
                </c:pt>
                <c:pt idx="4665">
                  <c:v>-4.6529999999999996</c:v>
                </c:pt>
                <c:pt idx="4666">
                  <c:v>-4.6539999999999999</c:v>
                </c:pt>
                <c:pt idx="4667">
                  <c:v>-4.6550000000000002</c:v>
                </c:pt>
                <c:pt idx="4668">
                  <c:v>-4.6559999999999997</c:v>
                </c:pt>
                <c:pt idx="4669">
                  <c:v>-4.657</c:v>
                </c:pt>
                <c:pt idx="4670">
                  <c:v>-4.6580000000000004</c:v>
                </c:pt>
                <c:pt idx="4671">
                  <c:v>-4.6589999999999998</c:v>
                </c:pt>
                <c:pt idx="4672">
                  <c:v>-4.66</c:v>
                </c:pt>
                <c:pt idx="4673">
                  <c:v>-4.6609999999999996</c:v>
                </c:pt>
                <c:pt idx="4674">
                  <c:v>-4.6619999999999999</c:v>
                </c:pt>
                <c:pt idx="4675">
                  <c:v>-4.6630000000000003</c:v>
                </c:pt>
                <c:pt idx="4676">
                  <c:v>-4.6639999999999997</c:v>
                </c:pt>
                <c:pt idx="4677">
                  <c:v>-4.665</c:v>
                </c:pt>
                <c:pt idx="4678">
                  <c:v>-4.6660000000000004</c:v>
                </c:pt>
                <c:pt idx="4679">
                  <c:v>-4.6669999999999998</c:v>
                </c:pt>
                <c:pt idx="4680">
                  <c:v>-4.6680000000000001</c:v>
                </c:pt>
                <c:pt idx="4681">
                  <c:v>-4.6689999999999996</c:v>
                </c:pt>
                <c:pt idx="4682">
                  <c:v>-4.67</c:v>
                </c:pt>
                <c:pt idx="4683">
                  <c:v>-4.6710000000000003</c:v>
                </c:pt>
                <c:pt idx="4684">
                  <c:v>-4.6719999999999997</c:v>
                </c:pt>
                <c:pt idx="4685">
                  <c:v>-4.673</c:v>
                </c:pt>
                <c:pt idx="4686">
                  <c:v>-4.6740000000000004</c:v>
                </c:pt>
                <c:pt idx="4687">
                  <c:v>-4.6749999999999998</c:v>
                </c:pt>
                <c:pt idx="4688">
                  <c:v>-4.6760000000000002</c:v>
                </c:pt>
                <c:pt idx="4689">
                  <c:v>-4.6769999999999996</c:v>
                </c:pt>
                <c:pt idx="4690">
                  <c:v>-4.6779999999999999</c:v>
                </c:pt>
                <c:pt idx="4691">
                  <c:v>-4.6790000000000003</c:v>
                </c:pt>
                <c:pt idx="4692">
                  <c:v>-4.68</c:v>
                </c:pt>
                <c:pt idx="4693">
                  <c:v>-4.681</c:v>
                </c:pt>
                <c:pt idx="4694">
                  <c:v>-4.6820000000000004</c:v>
                </c:pt>
                <c:pt idx="4695">
                  <c:v>-4.6829999999999998</c:v>
                </c:pt>
                <c:pt idx="4696">
                  <c:v>-4.6840000000000002</c:v>
                </c:pt>
                <c:pt idx="4697">
                  <c:v>-4.6849999999999996</c:v>
                </c:pt>
                <c:pt idx="4698">
                  <c:v>-4.6859999999999999</c:v>
                </c:pt>
                <c:pt idx="4699">
                  <c:v>-4.6870000000000003</c:v>
                </c:pt>
                <c:pt idx="4700">
                  <c:v>-4.6879999999999997</c:v>
                </c:pt>
                <c:pt idx="4701">
                  <c:v>-4.6890000000000001</c:v>
                </c:pt>
                <c:pt idx="4702">
                  <c:v>-4.6900000000000004</c:v>
                </c:pt>
                <c:pt idx="4703">
                  <c:v>-4.6909999999999998</c:v>
                </c:pt>
                <c:pt idx="4704">
                  <c:v>-4.6920000000000002</c:v>
                </c:pt>
                <c:pt idx="4705">
                  <c:v>-4.6929999999999996</c:v>
                </c:pt>
                <c:pt idx="4706">
                  <c:v>-4.694</c:v>
                </c:pt>
                <c:pt idx="4707">
                  <c:v>-4.6950000000000003</c:v>
                </c:pt>
                <c:pt idx="4708">
                  <c:v>-4.6959999999999997</c:v>
                </c:pt>
                <c:pt idx="4709">
                  <c:v>-4.6970000000000001</c:v>
                </c:pt>
                <c:pt idx="4710">
                  <c:v>-4.6980000000000004</c:v>
                </c:pt>
                <c:pt idx="4711">
                  <c:v>-4.6989999999999998</c:v>
                </c:pt>
                <c:pt idx="4712">
                  <c:v>-4.7</c:v>
                </c:pt>
                <c:pt idx="4713">
                  <c:v>-4.7009999999999996</c:v>
                </c:pt>
                <c:pt idx="4714">
                  <c:v>-4.702</c:v>
                </c:pt>
                <c:pt idx="4715">
                  <c:v>-4.7030000000000003</c:v>
                </c:pt>
                <c:pt idx="4716">
                  <c:v>-4.7039999999999997</c:v>
                </c:pt>
                <c:pt idx="4717">
                  <c:v>-4.7050000000000001</c:v>
                </c:pt>
                <c:pt idx="4718">
                  <c:v>-4.7060000000000004</c:v>
                </c:pt>
                <c:pt idx="4719">
                  <c:v>-4.7069999999999999</c:v>
                </c:pt>
                <c:pt idx="4720">
                  <c:v>-4.7080000000000002</c:v>
                </c:pt>
                <c:pt idx="4721">
                  <c:v>-4.7089999999999996</c:v>
                </c:pt>
                <c:pt idx="4722">
                  <c:v>-4.71</c:v>
                </c:pt>
                <c:pt idx="4723">
                  <c:v>-4.7110000000000003</c:v>
                </c:pt>
                <c:pt idx="4724">
                  <c:v>-4.7119999999999997</c:v>
                </c:pt>
                <c:pt idx="4725">
                  <c:v>-4.7130000000000001</c:v>
                </c:pt>
                <c:pt idx="4726">
                  <c:v>-4.7140000000000004</c:v>
                </c:pt>
                <c:pt idx="4727">
                  <c:v>-4.7149999999999999</c:v>
                </c:pt>
                <c:pt idx="4728">
                  <c:v>-4.7160000000000002</c:v>
                </c:pt>
                <c:pt idx="4729">
                  <c:v>-4.7169999999999996</c:v>
                </c:pt>
                <c:pt idx="4730">
                  <c:v>-4.718</c:v>
                </c:pt>
                <c:pt idx="4731">
                  <c:v>-4.7190000000000003</c:v>
                </c:pt>
                <c:pt idx="4732">
                  <c:v>-4.72</c:v>
                </c:pt>
                <c:pt idx="4733">
                  <c:v>-4.7210000000000001</c:v>
                </c:pt>
                <c:pt idx="4734">
                  <c:v>-4.7220000000000004</c:v>
                </c:pt>
                <c:pt idx="4735">
                  <c:v>-4.7229999999999999</c:v>
                </c:pt>
                <c:pt idx="4736">
                  <c:v>-4.7240000000000002</c:v>
                </c:pt>
                <c:pt idx="4737">
                  <c:v>-4.7249999999999996</c:v>
                </c:pt>
                <c:pt idx="4738">
                  <c:v>-4.726</c:v>
                </c:pt>
                <c:pt idx="4739">
                  <c:v>-4.7270000000000003</c:v>
                </c:pt>
                <c:pt idx="4740">
                  <c:v>-4.7279999999999998</c:v>
                </c:pt>
                <c:pt idx="4741">
                  <c:v>-4.7290000000000001</c:v>
                </c:pt>
                <c:pt idx="4742">
                  <c:v>-4.7300000000000004</c:v>
                </c:pt>
                <c:pt idx="4743">
                  <c:v>-4.7309999999999999</c:v>
                </c:pt>
                <c:pt idx="4744">
                  <c:v>-4.7320000000000002</c:v>
                </c:pt>
                <c:pt idx="4745">
                  <c:v>-4.7329999999999997</c:v>
                </c:pt>
                <c:pt idx="4746">
                  <c:v>-4.734</c:v>
                </c:pt>
                <c:pt idx="4747">
                  <c:v>-4.7350000000000003</c:v>
                </c:pt>
                <c:pt idx="4748">
                  <c:v>-4.7359999999999998</c:v>
                </c:pt>
                <c:pt idx="4749">
                  <c:v>-4.7370000000000001</c:v>
                </c:pt>
                <c:pt idx="4750">
                  <c:v>-4.7380000000000004</c:v>
                </c:pt>
                <c:pt idx="4751">
                  <c:v>-4.7389999999999999</c:v>
                </c:pt>
                <c:pt idx="4752">
                  <c:v>-4.74</c:v>
                </c:pt>
                <c:pt idx="4753">
                  <c:v>-4.7409999999999997</c:v>
                </c:pt>
                <c:pt idx="4754">
                  <c:v>-4.742</c:v>
                </c:pt>
                <c:pt idx="4755">
                  <c:v>-4.7430000000000003</c:v>
                </c:pt>
                <c:pt idx="4756">
                  <c:v>-4.7439999999999998</c:v>
                </c:pt>
                <c:pt idx="4757">
                  <c:v>-4.7450000000000001</c:v>
                </c:pt>
                <c:pt idx="4758">
                  <c:v>-4.7460000000000004</c:v>
                </c:pt>
                <c:pt idx="4759">
                  <c:v>-4.7469999999999999</c:v>
                </c:pt>
                <c:pt idx="4760">
                  <c:v>-4.7480000000000002</c:v>
                </c:pt>
                <c:pt idx="4761">
                  <c:v>-4.7489999999999997</c:v>
                </c:pt>
                <c:pt idx="4762">
                  <c:v>-4.75</c:v>
                </c:pt>
                <c:pt idx="4763">
                  <c:v>-4.7510000000000003</c:v>
                </c:pt>
                <c:pt idx="4764">
                  <c:v>-4.7519999999999998</c:v>
                </c:pt>
                <c:pt idx="4765">
                  <c:v>-4.7530000000000001</c:v>
                </c:pt>
                <c:pt idx="4766">
                  <c:v>-4.7539999999999996</c:v>
                </c:pt>
                <c:pt idx="4767">
                  <c:v>-4.7549999999999999</c:v>
                </c:pt>
                <c:pt idx="4768">
                  <c:v>-4.7560000000000002</c:v>
                </c:pt>
                <c:pt idx="4769">
                  <c:v>-4.7569999999999997</c:v>
                </c:pt>
                <c:pt idx="4770">
                  <c:v>-4.758</c:v>
                </c:pt>
                <c:pt idx="4771">
                  <c:v>-4.7590000000000003</c:v>
                </c:pt>
                <c:pt idx="4772">
                  <c:v>-4.76</c:v>
                </c:pt>
                <c:pt idx="4773">
                  <c:v>-4.7610000000000001</c:v>
                </c:pt>
                <c:pt idx="4774">
                  <c:v>-4.7619999999999996</c:v>
                </c:pt>
                <c:pt idx="4775">
                  <c:v>-4.7629999999999999</c:v>
                </c:pt>
                <c:pt idx="4776">
                  <c:v>-4.7640000000000002</c:v>
                </c:pt>
                <c:pt idx="4777">
                  <c:v>-4.7649999999999997</c:v>
                </c:pt>
                <c:pt idx="4778">
                  <c:v>-4.766</c:v>
                </c:pt>
                <c:pt idx="4779">
                  <c:v>-4.7670000000000003</c:v>
                </c:pt>
                <c:pt idx="4780">
                  <c:v>-4.7679999999999998</c:v>
                </c:pt>
                <c:pt idx="4781">
                  <c:v>-4.7690000000000001</c:v>
                </c:pt>
                <c:pt idx="4782">
                  <c:v>-4.7699999999999996</c:v>
                </c:pt>
                <c:pt idx="4783">
                  <c:v>-4.7709999999999999</c:v>
                </c:pt>
                <c:pt idx="4784">
                  <c:v>-4.7720000000000002</c:v>
                </c:pt>
                <c:pt idx="4785">
                  <c:v>-4.7729999999999997</c:v>
                </c:pt>
                <c:pt idx="4786">
                  <c:v>-4.774</c:v>
                </c:pt>
                <c:pt idx="4787">
                  <c:v>-4.7750000000000004</c:v>
                </c:pt>
                <c:pt idx="4788">
                  <c:v>-4.7759999999999998</c:v>
                </c:pt>
                <c:pt idx="4789">
                  <c:v>-4.7770000000000001</c:v>
                </c:pt>
                <c:pt idx="4790">
                  <c:v>-4.7779999999999996</c:v>
                </c:pt>
                <c:pt idx="4791">
                  <c:v>-4.7789999999999999</c:v>
                </c:pt>
                <c:pt idx="4792">
                  <c:v>-4.78</c:v>
                </c:pt>
                <c:pt idx="4793">
                  <c:v>-4.7809999999999997</c:v>
                </c:pt>
                <c:pt idx="4794">
                  <c:v>-4.782</c:v>
                </c:pt>
                <c:pt idx="4795">
                  <c:v>-4.7830000000000004</c:v>
                </c:pt>
                <c:pt idx="4796">
                  <c:v>-4.7839999999999998</c:v>
                </c:pt>
                <c:pt idx="4797">
                  <c:v>-4.7850000000000001</c:v>
                </c:pt>
                <c:pt idx="4798">
                  <c:v>-4.7859999999999996</c:v>
                </c:pt>
                <c:pt idx="4799">
                  <c:v>-4.7869999999999999</c:v>
                </c:pt>
                <c:pt idx="4800">
                  <c:v>-4.7880000000000003</c:v>
                </c:pt>
                <c:pt idx="4801">
                  <c:v>-4.7889999999999997</c:v>
                </c:pt>
                <c:pt idx="4802">
                  <c:v>-4.79</c:v>
                </c:pt>
                <c:pt idx="4803">
                  <c:v>-4.7910000000000004</c:v>
                </c:pt>
                <c:pt idx="4804">
                  <c:v>-4.7919999999999998</c:v>
                </c:pt>
                <c:pt idx="4805">
                  <c:v>-4.7930000000000001</c:v>
                </c:pt>
                <c:pt idx="4806">
                  <c:v>-4.7939999999999996</c:v>
                </c:pt>
                <c:pt idx="4807">
                  <c:v>-4.7949999999999999</c:v>
                </c:pt>
                <c:pt idx="4808">
                  <c:v>-4.7960000000000003</c:v>
                </c:pt>
                <c:pt idx="4809">
                  <c:v>-4.7969999999999997</c:v>
                </c:pt>
                <c:pt idx="4810">
                  <c:v>-4.798</c:v>
                </c:pt>
                <c:pt idx="4811">
                  <c:v>-4.7990000000000004</c:v>
                </c:pt>
                <c:pt idx="4812">
                  <c:v>-4.8</c:v>
                </c:pt>
                <c:pt idx="4813">
                  <c:v>-4.8010000000000002</c:v>
                </c:pt>
                <c:pt idx="4814">
                  <c:v>-4.8019999999999996</c:v>
                </c:pt>
                <c:pt idx="4815">
                  <c:v>-4.8029999999999999</c:v>
                </c:pt>
                <c:pt idx="4816">
                  <c:v>-4.8040000000000003</c:v>
                </c:pt>
                <c:pt idx="4817">
                  <c:v>-4.8049999999999997</c:v>
                </c:pt>
                <c:pt idx="4818">
                  <c:v>-4.806</c:v>
                </c:pt>
                <c:pt idx="4819">
                  <c:v>-4.8070000000000004</c:v>
                </c:pt>
                <c:pt idx="4820">
                  <c:v>-4.8079999999999998</c:v>
                </c:pt>
                <c:pt idx="4821">
                  <c:v>-4.8090000000000002</c:v>
                </c:pt>
                <c:pt idx="4822">
                  <c:v>-4.8099999999999996</c:v>
                </c:pt>
                <c:pt idx="4823">
                  <c:v>-4.8109999999999999</c:v>
                </c:pt>
                <c:pt idx="4824">
                  <c:v>-4.8120000000000003</c:v>
                </c:pt>
                <c:pt idx="4825">
                  <c:v>-4.8129999999999997</c:v>
                </c:pt>
                <c:pt idx="4826">
                  <c:v>-4.8140000000000001</c:v>
                </c:pt>
                <c:pt idx="4827">
                  <c:v>-4.8150000000000004</c:v>
                </c:pt>
                <c:pt idx="4828">
                  <c:v>-4.8159999999999998</c:v>
                </c:pt>
                <c:pt idx="4829">
                  <c:v>-4.8170000000000002</c:v>
                </c:pt>
                <c:pt idx="4830">
                  <c:v>-4.8179999999999996</c:v>
                </c:pt>
                <c:pt idx="4831">
                  <c:v>-4.819</c:v>
                </c:pt>
                <c:pt idx="4832">
                  <c:v>-4.82</c:v>
                </c:pt>
                <c:pt idx="4833">
                  <c:v>-4.8209999999999997</c:v>
                </c:pt>
                <c:pt idx="4834">
                  <c:v>-4.8220000000000001</c:v>
                </c:pt>
                <c:pt idx="4835">
                  <c:v>-4.8230000000000004</c:v>
                </c:pt>
                <c:pt idx="4836">
                  <c:v>-4.8239999999999998</c:v>
                </c:pt>
                <c:pt idx="4837">
                  <c:v>-4.8250000000000002</c:v>
                </c:pt>
                <c:pt idx="4838">
                  <c:v>-4.8259999999999996</c:v>
                </c:pt>
                <c:pt idx="4839">
                  <c:v>-4.827</c:v>
                </c:pt>
                <c:pt idx="4840">
                  <c:v>-4.8280000000000003</c:v>
                </c:pt>
                <c:pt idx="4841">
                  <c:v>-4.8289999999999997</c:v>
                </c:pt>
                <c:pt idx="4842">
                  <c:v>-4.83</c:v>
                </c:pt>
                <c:pt idx="4843">
                  <c:v>-4.8310000000000004</c:v>
                </c:pt>
                <c:pt idx="4844">
                  <c:v>-4.8319999999999999</c:v>
                </c:pt>
                <c:pt idx="4845">
                  <c:v>-4.8330000000000002</c:v>
                </c:pt>
                <c:pt idx="4846">
                  <c:v>-4.8339999999999996</c:v>
                </c:pt>
                <c:pt idx="4847">
                  <c:v>-4.835</c:v>
                </c:pt>
                <c:pt idx="4848">
                  <c:v>-4.8360000000000003</c:v>
                </c:pt>
                <c:pt idx="4849">
                  <c:v>-4.8369999999999997</c:v>
                </c:pt>
                <c:pt idx="4850">
                  <c:v>-4.8380000000000001</c:v>
                </c:pt>
                <c:pt idx="4851">
                  <c:v>-4.8390000000000004</c:v>
                </c:pt>
                <c:pt idx="4852">
                  <c:v>-4.84</c:v>
                </c:pt>
                <c:pt idx="4853">
                  <c:v>-4.8410000000000002</c:v>
                </c:pt>
                <c:pt idx="4854">
                  <c:v>-4.8419999999999996</c:v>
                </c:pt>
                <c:pt idx="4855">
                  <c:v>-4.843</c:v>
                </c:pt>
                <c:pt idx="4856">
                  <c:v>-4.8440000000000003</c:v>
                </c:pt>
                <c:pt idx="4857">
                  <c:v>-4.8449999999999998</c:v>
                </c:pt>
                <c:pt idx="4858">
                  <c:v>-4.8460000000000001</c:v>
                </c:pt>
                <c:pt idx="4859">
                  <c:v>-4.8470000000000004</c:v>
                </c:pt>
                <c:pt idx="4860">
                  <c:v>-4.8479999999999999</c:v>
                </c:pt>
                <c:pt idx="4861">
                  <c:v>-4.8490000000000002</c:v>
                </c:pt>
                <c:pt idx="4862">
                  <c:v>-4.8499999999999996</c:v>
                </c:pt>
                <c:pt idx="4863">
                  <c:v>-4.851</c:v>
                </c:pt>
                <c:pt idx="4864">
                  <c:v>-4.8520000000000003</c:v>
                </c:pt>
                <c:pt idx="4865">
                  <c:v>-4.8529999999999998</c:v>
                </c:pt>
                <c:pt idx="4866">
                  <c:v>-4.8540000000000001</c:v>
                </c:pt>
                <c:pt idx="4867">
                  <c:v>-4.8550000000000004</c:v>
                </c:pt>
                <c:pt idx="4868">
                  <c:v>-4.8559999999999999</c:v>
                </c:pt>
                <c:pt idx="4869">
                  <c:v>-4.8570000000000002</c:v>
                </c:pt>
                <c:pt idx="4870">
                  <c:v>-4.8579999999999997</c:v>
                </c:pt>
                <c:pt idx="4871">
                  <c:v>-4.859</c:v>
                </c:pt>
                <c:pt idx="4872">
                  <c:v>-4.8600000000000003</c:v>
                </c:pt>
                <c:pt idx="4873">
                  <c:v>-4.8609999999999998</c:v>
                </c:pt>
                <c:pt idx="4874">
                  <c:v>-4.8620000000000001</c:v>
                </c:pt>
                <c:pt idx="4875">
                  <c:v>-4.8630000000000004</c:v>
                </c:pt>
                <c:pt idx="4876">
                  <c:v>-4.8639999999999999</c:v>
                </c:pt>
                <c:pt idx="4877">
                  <c:v>-4.8650000000000002</c:v>
                </c:pt>
                <c:pt idx="4878">
                  <c:v>-4.8659999999999997</c:v>
                </c:pt>
                <c:pt idx="4879">
                  <c:v>-4.867</c:v>
                </c:pt>
                <c:pt idx="4880">
                  <c:v>-4.8680000000000003</c:v>
                </c:pt>
                <c:pt idx="4881">
                  <c:v>-4.8689999999999998</c:v>
                </c:pt>
                <c:pt idx="4882">
                  <c:v>-4.87</c:v>
                </c:pt>
                <c:pt idx="4883">
                  <c:v>-4.8710000000000004</c:v>
                </c:pt>
                <c:pt idx="4884">
                  <c:v>-4.8719999999999999</c:v>
                </c:pt>
                <c:pt idx="4885">
                  <c:v>-4.8730000000000002</c:v>
                </c:pt>
                <c:pt idx="4886">
                  <c:v>-4.8739999999999997</c:v>
                </c:pt>
                <c:pt idx="4887">
                  <c:v>-4.875</c:v>
                </c:pt>
                <c:pt idx="4888">
                  <c:v>-4.8760000000000003</c:v>
                </c:pt>
                <c:pt idx="4889">
                  <c:v>-4.8769999999999998</c:v>
                </c:pt>
                <c:pt idx="4890">
                  <c:v>-4.8780000000000001</c:v>
                </c:pt>
                <c:pt idx="4891">
                  <c:v>-4.8789999999999996</c:v>
                </c:pt>
                <c:pt idx="4892">
                  <c:v>-4.88</c:v>
                </c:pt>
                <c:pt idx="4893">
                  <c:v>-4.8810000000000002</c:v>
                </c:pt>
                <c:pt idx="4894">
                  <c:v>-4.8819999999999997</c:v>
                </c:pt>
                <c:pt idx="4895">
                  <c:v>-4.883</c:v>
                </c:pt>
                <c:pt idx="4896">
                  <c:v>-4.8840000000000003</c:v>
                </c:pt>
                <c:pt idx="4897">
                  <c:v>-4.8849999999999998</c:v>
                </c:pt>
                <c:pt idx="4898">
                  <c:v>-4.8860000000000001</c:v>
                </c:pt>
                <c:pt idx="4899">
                  <c:v>-4.8869999999999996</c:v>
                </c:pt>
                <c:pt idx="4900">
                  <c:v>-4.8879999999999999</c:v>
                </c:pt>
                <c:pt idx="4901">
                  <c:v>-4.8890000000000002</c:v>
                </c:pt>
                <c:pt idx="4902">
                  <c:v>-4.8899999999999997</c:v>
                </c:pt>
                <c:pt idx="4903">
                  <c:v>-4.891</c:v>
                </c:pt>
                <c:pt idx="4904">
                  <c:v>-4.8920000000000003</c:v>
                </c:pt>
                <c:pt idx="4905">
                  <c:v>-4.8929999999999998</c:v>
                </c:pt>
                <c:pt idx="4906">
                  <c:v>-4.8940000000000001</c:v>
                </c:pt>
                <c:pt idx="4907">
                  <c:v>-4.8949999999999996</c:v>
                </c:pt>
                <c:pt idx="4908">
                  <c:v>-4.8959999999999999</c:v>
                </c:pt>
                <c:pt idx="4909">
                  <c:v>-4.8970000000000002</c:v>
                </c:pt>
                <c:pt idx="4910">
                  <c:v>-4.8979999999999997</c:v>
                </c:pt>
                <c:pt idx="4911">
                  <c:v>-4.899</c:v>
                </c:pt>
                <c:pt idx="4912">
                  <c:v>-4.9000000000000004</c:v>
                </c:pt>
                <c:pt idx="4913">
                  <c:v>-4.9009999999999998</c:v>
                </c:pt>
                <c:pt idx="4914">
                  <c:v>-4.9020000000000001</c:v>
                </c:pt>
                <c:pt idx="4915">
                  <c:v>-4.9029999999999996</c:v>
                </c:pt>
                <c:pt idx="4916">
                  <c:v>-4.9039999999999999</c:v>
                </c:pt>
                <c:pt idx="4917">
                  <c:v>-4.9050000000000002</c:v>
                </c:pt>
                <c:pt idx="4918">
                  <c:v>-4.9059999999999997</c:v>
                </c:pt>
                <c:pt idx="4919">
                  <c:v>-4.907</c:v>
                </c:pt>
                <c:pt idx="4920">
                  <c:v>-4.9080000000000004</c:v>
                </c:pt>
                <c:pt idx="4921">
                  <c:v>-4.9089999999999998</c:v>
                </c:pt>
                <c:pt idx="4922">
                  <c:v>-4.91</c:v>
                </c:pt>
                <c:pt idx="4923">
                  <c:v>-4.9109999999999996</c:v>
                </c:pt>
                <c:pt idx="4924">
                  <c:v>-4.9119999999999999</c:v>
                </c:pt>
                <c:pt idx="4925">
                  <c:v>-4.9130000000000003</c:v>
                </c:pt>
                <c:pt idx="4926">
                  <c:v>-4.9139999999999997</c:v>
                </c:pt>
                <c:pt idx="4927">
                  <c:v>-4.915</c:v>
                </c:pt>
                <c:pt idx="4928">
                  <c:v>-4.9160000000000004</c:v>
                </c:pt>
                <c:pt idx="4929">
                  <c:v>-4.9169999999999998</c:v>
                </c:pt>
                <c:pt idx="4930">
                  <c:v>-4.9180000000000001</c:v>
                </c:pt>
                <c:pt idx="4931">
                  <c:v>-4.9189999999999996</c:v>
                </c:pt>
                <c:pt idx="4932">
                  <c:v>-4.92</c:v>
                </c:pt>
                <c:pt idx="4933">
                  <c:v>-4.9210000000000003</c:v>
                </c:pt>
                <c:pt idx="4934">
                  <c:v>-4.9219999999999997</c:v>
                </c:pt>
                <c:pt idx="4935">
                  <c:v>-4.923</c:v>
                </c:pt>
                <c:pt idx="4936">
                  <c:v>-4.9240000000000004</c:v>
                </c:pt>
                <c:pt idx="4937">
                  <c:v>-4.9249999999999998</c:v>
                </c:pt>
                <c:pt idx="4938">
                  <c:v>-4.9260000000000002</c:v>
                </c:pt>
                <c:pt idx="4939">
                  <c:v>-4.9269999999999996</c:v>
                </c:pt>
                <c:pt idx="4940">
                  <c:v>-4.9279999999999999</c:v>
                </c:pt>
                <c:pt idx="4941">
                  <c:v>-4.9290000000000003</c:v>
                </c:pt>
                <c:pt idx="4942">
                  <c:v>-4.93</c:v>
                </c:pt>
                <c:pt idx="4943">
                  <c:v>-4.931</c:v>
                </c:pt>
                <c:pt idx="4944">
                  <c:v>-4.9320000000000004</c:v>
                </c:pt>
                <c:pt idx="4945">
                  <c:v>-4.9329999999999998</c:v>
                </c:pt>
                <c:pt idx="4946">
                  <c:v>-4.9340000000000002</c:v>
                </c:pt>
                <c:pt idx="4947">
                  <c:v>-4.9349999999999996</c:v>
                </c:pt>
                <c:pt idx="4948">
                  <c:v>-4.9359999999999999</c:v>
                </c:pt>
                <c:pt idx="4949">
                  <c:v>-4.9370000000000003</c:v>
                </c:pt>
                <c:pt idx="4950">
                  <c:v>-4.9379999999999997</c:v>
                </c:pt>
                <c:pt idx="4951">
                  <c:v>-4.9390000000000001</c:v>
                </c:pt>
                <c:pt idx="4952">
                  <c:v>-4.9400000000000004</c:v>
                </c:pt>
                <c:pt idx="4953">
                  <c:v>-4.9409999999999998</c:v>
                </c:pt>
                <c:pt idx="4954">
                  <c:v>-4.9420000000000002</c:v>
                </c:pt>
                <c:pt idx="4955">
                  <c:v>-4.9429999999999996</c:v>
                </c:pt>
                <c:pt idx="4956">
                  <c:v>-4.944</c:v>
                </c:pt>
                <c:pt idx="4957">
                  <c:v>-4.9450000000000003</c:v>
                </c:pt>
                <c:pt idx="4958">
                  <c:v>-4.9459999999999997</c:v>
                </c:pt>
                <c:pt idx="4959">
                  <c:v>-4.9470000000000001</c:v>
                </c:pt>
                <c:pt idx="4960">
                  <c:v>-4.9480000000000004</c:v>
                </c:pt>
                <c:pt idx="4961">
                  <c:v>-4.9489999999999998</c:v>
                </c:pt>
                <c:pt idx="4962">
                  <c:v>-4.95</c:v>
                </c:pt>
                <c:pt idx="4963">
                  <c:v>-4.9509999999999996</c:v>
                </c:pt>
                <c:pt idx="4964">
                  <c:v>-4.952</c:v>
                </c:pt>
                <c:pt idx="4965">
                  <c:v>-4.9530000000000003</c:v>
                </c:pt>
                <c:pt idx="4966">
                  <c:v>-4.9539999999999997</c:v>
                </c:pt>
                <c:pt idx="4967">
                  <c:v>-4.9550000000000001</c:v>
                </c:pt>
                <c:pt idx="4968">
                  <c:v>-4.9560000000000004</c:v>
                </c:pt>
                <c:pt idx="4969">
                  <c:v>-4.9569999999999999</c:v>
                </c:pt>
                <c:pt idx="4970">
                  <c:v>-4.9580000000000002</c:v>
                </c:pt>
                <c:pt idx="4971">
                  <c:v>-4.9589999999999996</c:v>
                </c:pt>
                <c:pt idx="4972">
                  <c:v>-4.96</c:v>
                </c:pt>
                <c:pt idx="4973">
                  <c:v>-4.9610000000000003</c:v>
                </c:pt>
                <c:pt idx="4974">
                  <c:v>-4.9619999999999997</c:v>
                </c:pt>
                <c:pt idx="4975">
                  <c:v>-4.9630000000000001</c:v>
                </c:pt>
                <c:pt idx="4976">
                  <c:v>-4.9640000000000004</c:v>
                </c:pt>
                <c:pt idx="4977">
                  <c:v>-4.9649999999999999</c:v>
                </c:pt>
                <c:pt idx="4978">
                  <c:v>-4.9660000000000002</c:v>
                </c:pt>
                <c:pt idx="4979">
                  <c:v>-4.9669999999999996</c:v>
                </c:pt>
                <c:pt idx="4980">
                  <c:v>-4.968</c:v>
                </c:pt>
                <c:pt idx="4981">
                  <c:v>-4.9690000000000003</c:v>
                </c:pt>
                <c:pt idx="4982">
                  <c:v>-4.97</c:v>
                </c:pt>
                <c:pt idx="4983">
                  <c:v>-4.9710000000000001</c:v>
                </c:pt>
                <c:pt idx="4984">
                  <c:v>-4.9720000000000004</c:v>
                </c:pt>
                <c:pt idx="4985">
                  <c:v>-4.9729999999999999</c:v>
                </c:pt>
                <c:pt idx="4986">
                  <c:v>-4.9740000000000002</c:v>
                </c:pt>
                <c:pt idx="4987">
                  <c:v>-4.9749999999999996</c:v>
                </c:pt>
                <c:pt idx="4988">
                  <c:v>-4.976</c:v>
                </c:pt>
                <c:pt idx="4989">
                  <c:v>-4.9770000000000003</c:v>
                </c:pt>
                <c:pt idx="4990">
                  <c:v>-4.9779999999999998</c:v>
                </c:pt>
                <c:pt idx="4991">
                  <c:v>-4.9790000000000001</c:v>
                </c:pt>
                <c:pt idx="4992">
                  <c:v>-4.9800000000000004</c:v>
                </c:pt>
                <c:pt idx="4993">
                  <c:v>-4.9809999999999999</c:v>
                </c:pt>
                <c:pt idx="4994">
                  <c:v>-4.9820000000000002</c:v>
                </c:pt>
                <c:pt idx="4995">
                  <c:v>-4.9829999999999997</c:v>
                </c:pt>
                <c:pt idx="4996">
                  <c:v>-4.984</c:v>
                </c:pt>
                <c:pt idx="4997">
                  <c:v>-4.9850000000000003</c:v>
                </c:pt>
                <c:pt idx="4998">
                  <c:v>-4.9859999999999998</c:v>
                </c:pt>
                <c:pt idx="4999">
                  <c:v>-4.9870000000000001</c:v>
                </c:pt>
                <c:pt idx="5000">
                  <c:v>-4.9880000000000004</c:v>
                </c:pt>
                <c:pt idx="5001">
                  <c:v>-4.9889999999999999</c:v>
                </c:pt>
                <c:pt idx="5002">
                  <c:v>-4.99</c:v>
                </c:pt>
                <c:pt idx="5003">
                  <c:v>-4.9909999999999997</c:v>
                </c:pt>
                <c:pt idx="5004">
                  <c:v>-4.992</c:v>
                </c:pt>
                <c:pt idx="5005">
                  <c:v>-4.9930000000000003</c:v>
                </c:pt>
                <c:pt idx="5006">
                  <c:v>-4.9939999999999998</c:v>
                </c:pt>
                <c:pt idx="5007">
                  <c:v>-4.9950000000000001</c:v>
                </c:pt>
                <c:pt idx="5008">
                  <c:v>-4.9960000000000004</c:v>
                </c:pt>
                <c:pt idx="5009">
                  <c:v>-4.9969999999999999</c:v>
                </c:pt>
                <c:pt idx="5010">
                  <c:v>-4.9980000000000002</c:v>
                </c:pt>
                <c:pt idx="5011">
                  <c:v>-4.9989999999999997</c:v>
                </c:pt>
                <c:pt idx="5012">
                  <c:v>-5</c:v>
                </c:pt>
                <c:pt idx="5013">
                  <c:v>-5.0010000000000003</c:v>
                </c:pt>
                <c:pt idx="5014">
                  <c:v>-5.0019999999999998</c:v>
                </c:pt>
                <c:pt idx="5015">
                  <c:v>-5.0030000000000001</c:v>
                </c:pt>
                <c:pt idx="5016">
                  <c:v>-5.0039999999999996</c:v>
                </c:pt>
                <c:pt idx="5017">
                  <c:v>-5.0049999999999999</c:v>
                </c:pt>
                <c:pt idx="5018">
                  <c:v>-5.0060000000000002</c:v>
                </c:pt>
                <c:pt idx="5019">
                  <c:v>-5.0069999999999997</c:v>
                </c:pt>
                <c:pt idx="5020">
                  <c:v>-5.008</c:v>
                </c:pt>
                <c:pt idx="5021">
                  <c:v>-5.0090000000000003</c:v>
                </c:pt>
                <c:pt idx="5022">
                  <c:v>-5.01</c:v>
                </c:pt>
                <c:pt idx="5023">
                  <c:v>-5.0110000000000001</c:v>
                </c:pt>
                <c:pt idx="5024">
                  <c:v>-5.0119999999999996</c:v>
                </c:pt>
                <c:pt idx="5025">
                  <c:v>-5.0129999999999999</c:v>
                </c:pt>
                <c:pt idx="5026">
                  <c:v>-5.0140000000000002</c:v>
                </c:pt>
                <c:pt idx="5027">
                  <c:v>-5.0149999999999997</c:v>
                </c:pt>
                <c:pt idx="5028">
                  <c:v>-5.016</c:v>
                </c:pt>
                <c:pt idx="5029">
                  <c:v>-5.0170000000000003</c:v>
                </c:pt>
                <c:pt idx="5030">
                  <c:v>-5.0179999999999998</c:v>
                </c:pt>
                <c:pt idx="5031">
                  <c:v>-5.0190000000000001</c:v>
                </c:pt>
                <c:pt idx="5032">
                  <c:v>-5.0199999999999996</c:v>
                </c:pt>
                <c:pt idx="5033">
                  <c:v>-5.0209999999999999</c:v>
                </c:pt>
                <c:pt idx="5034">
                  <c:v>-5.0220000000000002</c:v>
                </c:pt>
                <c:pt idx="5035">
                  <c:v>-5.0229999999999997</c:v>
                </c:pt>
                <c:pt idx="5036">
                  <c:v>-5.024</c:v>
                </c:pt>
                <c:pt idx="5037">
                  <c:v>-5.0250000000000004</c:v>
                </c:pt>
                <c:pt idx="5038">
                  <c:v>-5.0259999999999998</c:v>
                </c:pt>
                <c:pt idx="5039">
                  <c:v>-5.0270000000000001</c:v>
                </c:pt>
                <c:pt idx="5040">
                  <c:v>-5.0279999999999996</c:v>
                </c:pt>
                <c:pt idx="5041">
                  <c:v>-5.0289999999999999</c:v>
                </c:pt>
                <c:pt idx="5042">
                  <c:v>-5.03</c:v>
                </c:pt>
                <c:pt idx="5043">
                  <c:v>-5.0309999999999997</c:v>
                </c:pt>
                <c:pt idx="5044">
                  <c:v>-5.032</c:v>
                </c:pt>
                <c:pt idx="5045">
                  <c:v>-5.0330000000000004</c:v>
                </c:pt>
                <c:pt idx="5046">
                  <c:v>-5.0339999999999998</c:v>
                </c:pt>
                <c:pt idx="5047">
                  <c:v>-5.0350000000000001</c:v>
                </c:pt>
                <c:pt idx="5048">
                  <c:v>-5.0359999999999996</c:v>
                </c:pt>
                <c:pt idx="5049">
                  <c:v>-5.0369999999999999</c:v>
                </c:pt>
                <c:pt idx="5050">
                  <c:v>-5.0380000000000003</c:v>
                </c:pt>
                <c:pt idx="5051">
                  <c:v>-5.0389999999999997</c:v>
                </c:pt>
                <c:pt idx="5052">
                  <c:v>-5.04</c:v>
                </c:pt>
                <c:pt idx="5053">
                  <c:v>-5.0410000000000004</c:v>
                </c:pt>
                <c:pt idx="5054">
                  <c:v>-5.0419999999999998</c:v>
                </c:pt>
                <c:pt idx="5055">
                  <c:v>-5.0430000000000001</c:v>
                </c:pt>
                <c:pt idx="5056">
                  <c:v>-5.0439999999999996</c:v>
                </c:pt>
                <c:pt idx="5057">
                  <c:v>-5.0449999999999999</c:v>
                </c:pt>
                <c:pt idx="5058">
                  <c:v>-5.0460000000000003</c:v>
                </c:pt>
                <c:pt idx="5059">
                  <c:v>-5.0469999999999997</c:v>
                </c:pt>
                <c:pt idx="5060">
                  <c:v>-5.048</c:v>
                </c:pt>
                <c:pt idx="5061">
                  <c:v>-5.0490000000000004</c:v>
                </c:pt>
                <c:pt idx="5062">
                  <c:v>-5.05</c:v>
                </c:pt>
                <c:pt idx="5063">
                  <c:v>-5.0510000000000002</c:v>
                </c:pt>
                <c:pt idx="5064">
                  <c:v>-5.0519999999999996</c:v>
                </c:pt>
                <c:pt idx="5065">
                  <c:v>-5.0529999999999999</c:v>
                </c:pt>
                <c:pt idx="5066">
                  <c:v>-5.0540000000000003</c:v>
                </c:pt>
                <c:pt idx="5067">
                  <c:v>-5.0549999999999997</c:v>
                </c:pt>
                <c:pt idx="5068">
                  <c:v>-5.056</c:v>
                </c:pt>
                <c:pt idx="5069">
                  <c:v>-5.0570000000000004</c:v>
                </c:pt>
                <c:pt idx="5070">
                  <c:v>-5.0579999999999998</c:v>
                </c:pt>
                <c:pt idx="5071">
                  <c:v>-5.0590000000000002</c:v>
                </c:pt>
                <c:pt idx="5072">
                  <c:v>-5.0599999999999996</c:v>
                </c:pt>
                <c:pt idx="5073">
                  <c:v>-5.0609999999999999</c:v>
                </c:pt>
                <c:pt idx="5074">
                  <c:v>-5.0620000000000003</c:v>
                </c:pt>
                <c:pt idx="5075">
                  <c:v>-5.0629999999999997</c:v>
                </c:pt>
                <c:pt idx="5076">
                  <c:v>-5.0640000000000001</c:v>
                </c:pt>
                <c:pt idx="5077">
                  <c:v>-5.0650000000000004</c:v>
                </c:pt>
                <c:pt idx="5078">
                  <c:v>-5.0659999999999998</c:v>
                </c:pt>
                <c:pt idx="5079">
                  <c:v>-5.0670000000000002</c:v>
                </c:pt>
                <c:pt idx="5080">
                  <c:v>-5.0679999999999996</c:v>
                </c:pt>
                <c:pt idx="5081">
                  <c:v>-5.069</c:v>
                </c:pt>
                <c:pt idx="5082">
                  <c:v>-5.07</c:v>
                </c:pt>
                <c:pt idx="5083">
                  <c:v>-5.0709999999999997</c:v>
                </c:pt>
                <c:pt idx="5084">
                  <c:v>-5.0720000000000001</c:v>
                </c:pt>
                <c:pt idx="5085">
                  <c:v>-5.0730000000000004</c:v>
                </c:pt>
                <c:pt idx="5086">
                  <c:v>-5.0739999999999998</c:v>
                </c:pt>
                <c:pt idx="5087">
                  <c:v>-5.0750000000000002</c:v>
                </c:pt>
                <c:pt idx="5088">
                  <c:v>-5.0759999999999996</c:v>
                </c:pt>
                <c:pt idx="5089">
                  <c:v>-5.077</c:v>
                </c:pt>
                <c:pt idx="5090">
                  <c:v>-5.0780000000000003</c:v>
                </c:pt>
                <c:pt idx="5091">
                  <c:v>-5.0789999999999997</c:v>
                </c:pt>
                <c:pt idx="5092">
                  <c:v>-5.08</c:v>
                </c:pt>
                <c:pt idx="5093">
                  <c:v>-5.0810000000000004</c:v>
                </c:pt>
                <c:pt idx="5094">
                  <c:v>-5.0819999999999999</c:v>
                </c:pt>
                <c:pt idx="5095">
                  <c:v>-5.0830000000000002</c:v>
                </c:pt>
                <c:pt idx="5096">
                  <c:v>-5.0839999999999996</c:v>
                </c:pt>
                <c:pt idx="5097">
                  <c:v>-5.085</c:v>
                </c:pt>
                <c:pt idx="5098">
                  <c:v>-5.0860000000000003</c:v>
                </c:pt>
                <c:pt idx="5099">
                  <c:v>-5.0869999999999997</c:v>
                </c:pt>
                <c:pt idx="5100">
                  <c:v>-5.0880000000000001</c:v>
                </c:pt>
                <c:pt idx="5101">
                  <c:v>-5.0890000000000004</c:v>
                </c:pt>
                <c:pt idx="5102">
                  <c:v>-5.09</c:v>
                </c:pt>
                <c:pt idx="5103">
                  <c:v>-5.0910000000000002</c:v>
                </c:pt>
                <c:pt idx="5104">
                  <c:v>-5.0919999999999996</c:v>
                </c:pt>
                <c:pt idx="5105">
                  <c:v>-5.093</c:v>
                </c:pt>
                <c:pt idx="5106">
                  <c:v>-5.0940000000000003</c:v>
                </c:pt>
                <c:pt idx="5107">
                  <c:v>-5.0949999999999998</c:v>
                </c:pt>
                <c:pt idx="5108">
                  <c:v>-5.0960000000000001</c:v>
                </c:pt>
                <c:pt idx="5109">
                  <c:v>-5.0970000000000004</c:v>
                </c:pt>
                <c:pt idx="5110">
                  <c:v>-5.0979999999999999</c:v>
                </c:pt>
                <c:pt idx="5111">
                  <c:v>-5.0990000000000002</c:v>
                </c:pt>
                <c:pt idx="5112">
                  <c:v>-5.0999999999999996</c:v>
                </c:pt>
                <c:pt idx="5113">
                  <c:v>-5.101</c:v>
                </c:pt>
                <c:pt idx="5114">
                  <c:v>-5.1020000000000003</c:v>
                </c:pt>
                <c:pt idx="5115">
                  <c:v>-5.1029999999999998</c:v>
                </c:pt>
                <c:pt idx="5116">
                  <c:v>-5.1040000000000001</c:v>
                </c:pt>
                <c:pt idx="5117">
                  <c:v>-5.1050000000000004</c:v>
                </c:pt>
                <c:pt idx="5118">
                  <c:v>-5.1059999999999999</c:v>
                </c:pt>
                <c:pt idx="5119">
                  <c:v>-5.1070000000000002</c:v>
                </c:pt>
                <c:pt idx="5120">
                  <c:v>-5.1079999999999997</c:v>
                </c:pt>
                <c:pt idx="5121">
                  <c:v>-5.109</c:v>
                </c:pt>
                <c:pt idx="5122">
                  <c:v>-5.1100000000000003</c:v>
                </c:pt>
                <c:pt idx="5123">
                  <c:v>-5.1109999999999998</c:v>
                </c:pt>
                <c:pt idx="5124">
                  <c:v>-5.1120000000000001</c:v>
                </c:pt>
                <c:pt idx="5125">
                  <c:v>-5.1130000000000004</c:v>
                </c:pt>
                <c:pt idx="5126">
                  <c:v>-5.1139999999999999</c:v>
                </c:pt>
                <c:pt idx="5127">
                  <c:v>-5.1150000000000002</c:v>
                </c:pt>
                <c:pt idx="5128">
                  <c:v>-5.1159999999999997</c:v>
                </c:pt>
                <c:pt idx="5129">
                  <c:v>-5.117</c:v>
                </c:pt>
                <c:pt idx="5130">
                  <c:v>-5.1180000000000003</c:v>
                </c:pt>
                <c:pt idx="5131">
                  <c:v>-5.1189999999999998</c:v>
                </c:pt>
                <c:pt idx="5132">
                  <c:v>-5.12</c:v>
                </c:pt>
                <c:pt idx="5133">
                  <c:v>-5.1210000000000004</c:v>
                </c:pt>
                <c:pt idx="5134">
                  <c:v>-5.1219999999999999</c:v>
                </c:pt>
                <c:pt idx="5135">
                  <c:v>-5.1230000000000002</c:v>
                </c:pt>
                <c:pt idx="5136">
                  <c:v>-5.1239999999999997</c:v>
                </c:pt>
                <c:pt idx="5137">
                  <c:v>-5.125</c:v>
                </c:pt>
                <c:pt idx="5138">
                  <c:v>-5.1260000000000003</c:v>
                </c:pt>
                <c:pt idx="5139">
                  <c:v>-5.1269999999999998</c:v>
                </c:pt>
                <c:pt idx="5140">
                  <c:v>-5.1280000000000001</c:v>
                </c:pt>
                <c:pt idx="5141">
                  <c:v>-5.1289999999999996</c:v>
                </c:pt>
                <c:pt idx="5142">
                  <c:v>-5.13</c:v>
                </c:pt>
                <c:pt idx="5143">
                  <c:v>-5.1310000000000002</c:v>
                </c:pt>
                <c:pt idx="5144">
                  <c:v>-5.1319999999999997</c:v>
                </c:pt>
                <c:pt idx="5145">
                  <c:v>-5.133</c:v>
                </c:pt>
                <c:pt idx="5146">
                  <c:v>-5.1340000000000003</c:v>
                </c:pt>
                <c:pt idx="5147">
                  <c:v>-5.1349999999999998</c:v>
                </c:pt>
                <c:pt idx="5148">
                  <c:v>-5.1360000000000001</c:v>
                </c:pt>
                <c:pt idx="5149">
                  <c:v>-5.1369999999999996</c:v>
                </c:pt>
                <c:pt idx="5150">
                  <c:v>-5.1379999999999999</c:v>
                </c:pt>
                <c:pt idx="5151">
                  <c:v>-5.1390000000000002</c:v>
                </c:pt>
                <c:pt idx="5152">
                  <c:v>-5.14</c:v>
                </c:pt>
                <c:pt idx="5153">
                  <c:v>-5.141</c:v>
                </c:pt>
                <c:pt idx="5154">
                  <c:v>-5.1420000000000003</c:v>
                </c:pt>
                <c:pt idx="5155">
                  <c:v>-5.1429999999999998</c:v>
                </c:pt>
                <c:pt idx="5156">
                  <c:v>-5.1440000000000001</c:v>
                </c:pt>
                <c:pt idx="5157">
                  <c:v>-5.1449999999999996</c:v>
                </c:pt>
                <c:pt idx="5158">
                  <c:v>-5.1459999999999999</c:v>
                </c:pt>
                <c:pt idx="5159">
                  <c:v>-5.1470000000000002</c:v>
                </c:pt>
                <c:pt idx="5160">
                  <c:v>-5.1479999999999997</c:v>
                </c:pt>
                <c:pt idx="5161">
                  <c:v>-5.149</c:v>
                </c:pt>
                <c:pt idx="5162">
                  <c:v>-5.15</c:v>
                </c:pt>
                <c:pt idx="5163">
                  <c:v>-5.1509999999999998</c:v>
                </c:pt>
                <c:pt idx="5164">
                  <c:v>-5.1520000000000001</c:v>
                </c:pt>
                <c:pt idx="5165">
                  <c:v>-5.1529999999999996</c:v>
                </c:pt>
                <c:pt idx="5166">
                  <c:v>-5.1539999999999999</c:v>
                </c:pt>
                <c:pt idx="5167">
                  <c:v>-5.1550000000000002</c:v>
                </c:pt>
                <c:pt idx="5168">
                  <c:v>-5.1559999999999997</c:v>
                </c:pt>
                <c:pt idx="5169">
                  <c:v>-5.157</c:v>
                </c:pt>
                <c:pt idx="5170">
                  <c:v>-5.1580000000000004</c:v>
                </c:pt>
                <c:pt idx="5171">
                  <c:v>-5.1589999999999998</c:v>
                </c:pt>
                <c:pt idx="5172">
                  <c:v>-5.16</c:v>
                </c:pt>
                <c:pt idx="5173">
                  <c:v>-5.1609999999999996</c:v>
                </c:pt>
                <c:pt idx="5174">
                  <c:v>-5.1619999999999999</c:v>
                </c:pt>
                <c:pt idx="5175">
                  <c:v>-5.1630000000000003</c:v>
                </c:pt>
                <c:pt idx="5176">
                  <c:v>-5.1639999999999997</c:v>
                </c:pt>
                <c:pt idx="5177">
                  <c:v>-5.165</c:v>
                </c:pt>
                <c:pt idx="5178">
                  <c:v>-5.1660000000000004</c:v>
                </c:pt>
                <c:pt idx="5179">
                  <c:v>-5.1669999999999998</c:v>
                </c:pt>
                <c:pt idx="5180">
                  <c:v>-5.1680000000000001</c:v>
                </c:pt>
                <c:pt idx="5181">
                  <c:v>-5.1689999999999996</c:v>
                </c:pt>
                <c:pt idx="5182">
                  <c:v>-5.17</c:v>
                </c:pt>
                <c:pt idx="5183">
                  <c:v>-5.1710000000000003</c:v>
                </c:pt>
                <c:pt idx="5184">
                  <c:v>-5.1719999999999997</c:v>
                </c:pt>
                <c:pt idx="5185">
                  <c:v>-5.173</c:v>
                </c:pt>
                <c:pt idx="5186">
                  <c:v>-5.1740000000000004</c:v>
                </c:pt>
                <c:pt idx="5187">
                  <c:v>-5.1749999999999998</c:v>
                </c:pt>
                <c:pt idx="5188">
                  <c:v>-5.1760000000000002</c:v>
                </c:pt>
                <c:pt idx="5189">
                  <c:v>-5.1769999999999996</c:v>
                </c:pt>
                <c:pt idx="5190">
                  <c:v>-5.1779999999999999</c:v>
                </c:pt>
                <c:pt idx="5191">
                  <c:v>-5.1790000000000003</c:v>
                </c:pt>
                <c:pt idx="5192">
                  <c:v>-5.18</c:v>
                </c:pt>
                <c:pt idx="5193">
                  <c:v>-5.181</c:v>
                </c:pt>
                <c:pt idx="5194">
                  <c:v>-5.1820000000000004</c:v>
                </c:pt>
                <c:pt idx="5195">
                  <c:v>-5.1829999999999998</c:v>
                </c:pt>
                <c:pt idx="5196">
                  <c:v>-5.1840000000000002</c:v>
                </c:pt>
                <c:pt idx="5197">
                  <c:v>-5.1849999999999996</c:v>
                </c:pt>
                <c:pt idx="5198">
                  <c:v>-5.1859999999999999</c:v>
                </c:pt>
                <c:pt idx="5199">
                  <c:v>-5.1870000000000003</c:v>
                </c:pt>
                <c:pt idx="5200">
                  <c:v>-5.1879999999999997</c:v>
                </c:pt>
                <c:pt idx="5201">
                  <c:v>-5.1890000000000001</c:v>
                </c:pt>
                <c:pt idx="5202">
                  <c:v>-5.19</c:v>
                </c:pt>
                <c:pt idx="5203">
                  <c:v>-5.1909999999999998</c:v>
                </c:pt>
                <c:pt idx="5204">
                  <c:v>-5.1920000000000002</c:v>
                </c:pt>
                <c:pt idx="5205">
                  <c:v>-5.1929999999999996</c:v>
                </c:pt>
                <c:pt idx="5206">
                  <c:v>-5.194</c:v>
                </c:pt>
                <c:pt idx="5207">
                  <c:v>-5.1950000000000003</c:v>
                </c:pt>
                <c:pt idx="5208">
                  <c:v>-5.1959999999999997</c:v>
                </c:pt>
                <c:pt idx="5209">
                  <c:v>-5.1970000000000001</c:v>
                </c:pt>
                <c:pt idx="5210">
                  <c:v>-5.1980000000000004</c:v>
                </c:pt>
                <c:pt idx="5211">
                  <c:v>-5.1989999999999998</c:v>
                </c:pt>
                <c:pt idx="5212">
                  <c:v>-5.2</c:v>
                </c:pt>
                <c:pt idx="5213">
                  <c:v>-5.2009999999999996</c:v>
                </c:pt>
                <c:pt idx="5214">
                  <c:v>-5.202</c:v>
                </c:pt>
                <c:pt idx="5215">
                  <c:v>-5.2030000000000003</c:v>
                </c:pt>
                <c:pt idx="5216">
                  <c:v>-5.2039999999999997</c:v>
                </c:pt>
                <c:pt idx="5217">
                  <c:v>-5.2050000000000001</c:v>
                </c:pt>
                <c:pt idx="5218">
                  <c:v>-5.2060000000000004</c:v>
                </c:pt>
                <c:pt idx="5219">
                  <c:v>-5.2069999999999999</c:v>
                </c:pt>
                <c:pt idx="5220">
                  <c:v>-5.2080000000000002</c:v>
                </c:pt>
                <c:pt idx="5221">
                  <c:v>-5.2089999999999996</c:v>
                </c:pt>
                <c:pt idx="5222">
                  <c:v>-5.21</c:v>
                </c:pt>
                <c:pt idx="5223">
                  <c:v>-5.2110000000000003</c:v>
                </c:pt>
                <c:pt idx="5224">
                  <c:v>-5.2119999999999997</c:v>
                </c:pt>
                <c:pt idx="5225">
                  <c:v>-5.2130000000000001</c:v>
                </c:pt>
                <c:pt idx="5226">
                  <c:v>-5.2140000000000004</c:v>
                </c:pt>
                <c:pt idx="5227">
                  <c:v>-5.2149999999999999</c:v>
                </c:pt>
                <c:pt idx="5228">
                  <c:v>-5.2160000000000002</c:v>
                </c:pt>
                <c:pt idx="5229">
                  <c:v>-5.2169999999999996</c:v>
                </c:pt>
                <c:pt idx="5230">
                  <c:v>-5.218</c:v>
                </c:pt>
                <c:pt idx="5231">
                  <c:v>-5.2190000000000003</c:v>
                </c:pt>
                <c:pt idx="5232">
                  <c:v>-5.22</c:v>
                </c:pt>
                <c:pt idx="5233">
                  <c:v>-5.2210000000000001</c:v>
                </c:pt>
                <c:pt idx="5234">
                  <c:v>-5.2220000000000004</c:v>
                </c:pt>
                <c:pt idx="5235">
                  <c:v>-5.2229999999999999</c:v>
                </c:pt>
                <c:pt idx="5236">
                  <c:v>-5.2240000000000002</c:v>
                </c:pt>
                <c:pt idx="5237">
                  <c:v>-5.2249999999999996</c:v>
                </c:pt>
                <c:pt idx="5238">
                  <c:v>-5.226</c:v>
                </c:pt>
                <c:pt idx="5239">
                  <c:v>-5.2270000000000003</c:v>
                </c:pt>
                <c:pt idx="5240">
                  <c:v>-5.2279999999999998</c:v>
                </c:pt>
                <c:pt idx="5241">
                  <c:v>-5.2290000000000001</c:v>
                </c:pt>
                <c:pt idx="5242">
                  <c:v>-5.23</c:v>
                </c:pt>
                <c:pt idx="5243">
                  <c:v>-5.2309999999999999</c:v>
                </c:pt>
                <c:pt idx="5244">
                  <c:v>-5.2320000000000002</c:v>
                </c:pt>
                <c:pt idx="5245">
                  <c:v>-5.2329999999999997</c:v>
                </c:pt>
                <c:pt idx="5246">
                  <c:v>-5.234</c:v>
                </c:pt>
                <c:pt idx="5247">
                  <c:v>-5.2350000000000003</c:v>
                </c:pt>
                <c:pt idx="5248">
                  <c:v>-5.2359999999999998</c:v>
                </c:pt>
                <c:pt idx="5249">
                  <c:v>-5.2370000000000001</c:v>
                </c:pt>
                <c:pt idx="5250">
                  <c:v>-5.2380000000000004</c:v>
                </c:pt>
                <c:pt idx="5251">
                  <c:v>-5.2389999999999999</c:v>
                </c:pt>
                <c:pt idx="5252">
                  <c:v>-5.24</c:v>
                </c:pt>
                <c:pt idx="5253">
                  <c:v>-5.2409999999999997</c:v>
                </c:pt>
                <c:pt idx="5254">
                  <c:v>-5.242</c:v>
                </c:pt>
                <c:pt idx="5255">
                  <c:v>-5.2430000000000003</c:v>
                </c:pt>
                <c:pt idx="5256">
                  <c:v>-5.2439999999999998</c:v>
                </c:pt>
                <c:pt idx="5257">
                  <c:v>-5.2450000000000001</c:v>
                </c:pt>
                <c:pt idx="5258">
                  <c:v>-5.2460000000000004</c:v>
                </c:pt>
                <c:pt idx="5259">
                  <c:v>-5.2469999999999999</c:v>
                </c:pt>
                <c:pt idx="5260">
                  <c:v>-5.2480000000000002</c:v>
                </c:pt>
                <c:pt idx="5261">
                  <c:v>-5.2489999999999997</c:v>
                </c:pt>
                <c:pt idx="5262">
                  <c:v>-5.25</c:v>
                </c:pt>
                <c:pt idx="5263">
                  <c:v>-5.2510000000000003</c:v>
                </c:pt>
                <c:pt idx="5264">
                  <c:v>-5.2519999999999998</c:v>
                </c:pt>
                <c:pt idx="5265">
                  <c:v>-5.2530000000000001</c:v>
                </c:pt>
                <c:pt idx="5266">
                  <c:v>-5.2539999999999996</c:v>
                </c:pt>
                <c:pt idx="5267">
                  <c:v>-5.2549999999999999</c:v>
                </c:pt>
                <c:pt idx="5268">
                  <c:v>-5.2560000000000002</c:v>
                </c:pt>
                <c:pt idx="5269">
                  <c:v>-5.2569999999999997</c:v>
                </c:pt>
                <c:pt idx="5270">
                  <c:v>-5.258</c:v>
                </c:pt>
                <c:pt idx="5271">
                  <c:v>-5.2590000000000003</c:v>
                </c:pt>
                <c:pt idx="5272">
                  <c:v>-5.26</c:v>
                </c:pt>
                <c:pt idx="5273">
                  <c:v>-5.2610000000000001</c:v>
                </c:pt>
                <c:pt idx="5274">
                  <c:v>-5.2619999999999996</c:v>
                </c:pt>
                <c:pt idx="5275">
                  <c:v>-5.2629999999999999</c:v>
                </c:pt>
                <c:pt idx="5276">
                  <c:v>-5.2640000000000002</c:v>
                </c:pt>
                <c:pt idx="5277">
                  <c:v>-5.2649999999999997</c:v>
                </c:pt>
                <c:pt idx="5278">
                  <c:v>-5.266</c:v>
                </c:pt>
                <c:pt idx="5279">
                  <c:v>-5.2670000000000003</c:v>
                </c:pt>
                <c:pt idx="5280">
                  <c:v>-5.2679999999999998</c:v>
                </c:pt>
                <c:pt idx="5281">
                  <c:v>-5.2690000000000001</c:v>
                </c:pt>
                <c:pt idx="5282">
                  <c:v>-5.27</c:v>
                </c:pt>
                <c:pt idx="5283">
                  <c:v>-5.2709999999999999</c:v>
                </c:pt>
                <c:pt idx="5284">
                  <c:v>-5.2720000000000002</c:v>
                </c:pt>
                <c:pt idx="5285">
                  <c:v>-5.2729999999999997</c:v>
                </c:pt>
                <c:pt idx="5286">
                  <c:v>-5.274</c:v>
                </c:pt>
                <c:pt idx="5287">
                  <c:v>-5.2750000000000004</c:v>
                </c:pt>
                <c:pt idx="5288">
                  <c:v>-5.2759999999999998</c:v>
                </c:pt>
                <c:pt idx="5289">
                  <c:v>-5.2770000000000001</c:v>
                </c:pt>
                <c:pt idx="5290">
                  <c:v>-5.2779999999999996</c:v>
                </c:pt>
                <c:pt idx="5291">
                  <c:v>-5.2789999999999999</c:v>
                </c:pt>
                <c:pt idx="5292">
                  <c:v>-5.28</c:v>
                </c:pt>
                <c:pt idx="5293">
                  <c:v>-5.2809999999999997</c:v>
                </c:pt>
                <c:pt idx="5294">
                  <c:v>-5.282</c:v>
                </c:pt>
                <c:pt idx="5295">
                  <c:v>-5.2830000000000004</c:v>
                </c:pt>
                <c:pt idx="5296">
                  <c:v>-5.2839999999999998</c:v>
                </c:pt>
                <c:pt idx="5297">
                  <c:v>-5.2850000000000001</c:v>
                </c:pt>
                <c:pt idx="5298">
                  <c:v>-5.2859999999999996</c:v>
                </c:pt>
                <c:pt idx="5299">
                  <c:v>-5.2869999999999999</c:v>
                </c:pt>
                <c:pt idx="5300">
                  <c:v>-5.2880000000000003</c:v>
                </c:pt>
                <c:pt idx="5301">
                  <c:v>-5.2889999999999997</c:v>
                </c:pt>
                <c:pt idx="5302">
                  <c:v>-5.29</c:v>
                </c:pt>
                <c:pt idx="5303">
                  <c:v>-5.2910000000000004</c:v>
                </c:pt>
                <c:pt idx="5304">
                  <c:v>-5.2919999999999998</c:v>
                </c:pt>
                <c:pt idx="5305">
                  <c:v>-5.2930000000000001</c:v>
                </c:pt>
                <c:pt idx="5306">
                  <c:v>-5.2939999999999996</c:v>
                </c:pt>
                <c:pt idx="5307">
                  <c:v>-5.2949999999999999</c:v>
                </c:pt>
                <c:pt idx="5308">
                  <c:v>-5.2960000000000003</c:v>
                </c:pt>
                <c:pt idx="5309">
                  <c:v>-5.2969999999999997</c:v>
                </c:pt>
                <c:pt idx="5310">
                  <c:v>-5.298</c:v>
                </c:pt>
                <c:pt idx="5311">
                  <c:v>-5.2990000000000004</c:v>
                </c:pt>
                <c:pt idx="5312">
                  <c:v>-5.3</c:v>
                </c:pt>
                <c:pt idx="5313">
                  <c:v>-5.3010000000000002</c:v>
                </c:pt>
                <c:pt idx="5314">
                  <c:v>-5.3019999999999996</c:v>
                </c:pt>
                <c:pt idx="5315">
                  <c:v>-5.3029999999999999</c:v>
                </c:pt>
                <c:pt idx="5316">
                  <c:v>-5.3040000000000003</c:v>
                </c:pt>
                <c:pt idx="5317">
                  <c:v>-5.3049999999999997</c:v>
                </c:pt>
                <c:pt idx="5318">
                  <c:v>-5.306</c:v>
                </c:pt>
                <c:pt idx="5319">
                  <c:v>-5.3070000000000004</c:v>
                </c:pt>
                <c:pt idx="5320">
                  <c:v>-5.3079999999999998</c:v>
                </c:pt>
                <c:pt idx="5321">
                  <c:v>-5.3090000000000002</c:v>
                </c:pt>
                <c:pt idx="5322">
                  <c:v>-5.31</c:v>
                </c:pt>
                <c:pt idx="5323">
                  <c:v>-5.3109999999999999</c:v>
                </c:pt>
                <c:pt idx="5324">
                  <c:v>-5.3120000000000003</c:v>
                </c:pt>
                <c:pt idx="5325">
                  <c:v>-5.3129999999999997</c:v>
                </c:pt>
                <c:pt idx="5326">
                  <c:v>-5.3140000000000001</c:v>
                </c:pt>
                <c:pt idx="5327">
                  <c:v>-5.3150000000000004</c:v>
                </c:pt>
                <c:pt idx="5328">
                  <c:v>-5.3159999999999998</c:v>
                </c:pt>
                <c:pt idx="5329">
                  <c:v>-5.3170000000000002</c:v>
                </c:pt>
                <c:pt idx="5330">
                  <c:v>-5.3179999999999996</c:v>
                </c:pt>
                <c:pt idx="5331">
                  <c:v>-5.319</c:v>
                </c:pt>
                <c:pt idx="5332">
                  <c:v>-5.32</c:v>
                </c:pt>
                <c:pt idx="5333">
                  <c:v>-5.3209999999999997</c:v>
                </c:pt>
                <c:pt idx="5334">
                  <c:v>-5.3220000000000001</c:v>
                </c:pt>
                <c:pt idx="5335">
                  <c:v>-5.3230000000000004</c:v>
                </c:pt>
                <c:pt idx="5336">
                  <c:v>-5.3239999999999998</c:v>
                </c:pt>
                <c:pt idx="5337">
                  <c:v>-5.3250000000000002</c:v>
                </c:pt>
                <c:pt idx="5338">
                  <c:v>-5.3259999999999996</c:v>
                </c:pt>
                <c:pt idx="5339">
                  <c:v>-5.327</c:v>
                </c:pt>
                <c:pt idx="5340">
                  <c:v>-5.3280000000000003</c:v>
                </c:pt>
                <c:pt idx="5341">
                  <c:v>-5.3289999999999997</c:v>
                </c:pt>
                <c:pt idx="5342">
                  <c:v>-5.33</c:v>
                </c:pt>
                <c:pt idx="5343">
                  <c:v>-5.3310000000000004</c:v>
                </c:pt>
                <c:pt idx="5344">
                  <c:v>-5.3319999999999999</c:v>
                </c:pt>
                <c:pt idx="5345">
                  <c:v>-5.3330000000000002</c:v>
                </c:pt>
                <c:pt idx="5346">
                  <c:v>-5.3339999999999996</c:v>
                </c:pt>
                <c:pt idx="5347">
                  <c:v>-5.335</c:v>
                </c:pt>
                <c:pt idx="5348">
                  <c:v>-5.3360000000000003</c:v>
                </c:pt>
                <c:pt idx="5349">
                  <c:v>-5.3369999999999997</c:v>
                </c:pt>
                <c:pt idx="5350">
                  <c:v>-5.3380000000000001</c:v>
                </c:pt>
                <c:pt idx="5351">
                  <c:v>-5.3390000000000004</c:v>
                </c:pt>
                <c:pt idx="5352">
                  <c:v>-5.34</c:v>
                </c:pt>
                <c:pt idx="5353">
                  <c:v>-5.3410000000000002</c:v>
                </c:pt>
                <c:pt idx="5354">
                  <c:v>-5.3419999999999996</c:v>
                </c:pt>
                <c:pt idx="5355">
                  <c:v>-5.343</c:v>
                </c:pt>
                <c:pt idx="5356">
                  <c:v>-5.3440000000000003</c:v>
                </c:pt>
                <c:pt idx="5357">
                  <c:v>-5.3449999999999998</c:v>
                </c:pt>
                <c:pt idx="5358">
                  <c:v>-5.3460000000000001</c:v>
                </c:pt>
                <c:pt idx="5359">
                  <c:v>-5.3470000000000004</c:v>
                </c:pt>
                <c:pt idx="5360">
                  <c:v>-5.3479999999999999</c:v>
                </c:pt>
                <c:pt idx="5361">
                  <c:v>-5.3490000000000002</c:v>
                </c:pt>
                <c:pt idx="5362">
                  <c:v>-5.35</c:v>
                </c:pt>
                <c:pt idx="5363">
                  <c:v>-5.351</c:v>
                </c:pt>
                <c:pt idx="5364">
                  <c:v>-5.3520000000000003</c:v>
                </c:pt>
                <c:pt idx="5365">
                  <c:v>-5.3529999999999998</c:v>
                </c:pt>
                <c:pt idx="5366">
                  <c:v>-5.3540000000000001</c:v>
                </c:pt>
                <c:pt idx="5367">
                  <c:v>-5.3550000000000004</c:v>
                </c:pt>
                <c:pt idx="5368">
                  <c:v>-5.3559999999999999</c:v>
                </c:pt>
                <c:pt idx="5369">
                  <c:v>-5.3570000000000002</c:v>
                </c:pt>
                <c:pt idx="5370">
                  <c:v>-5.3579999999999997</c:v>
                </c:pt>
                <c:pt idx="5371">
                  <c:v>-5.359</c:v>
                </c:pt>
                <c:pt idx="5372">
                  <c:v>-5.36</c:v>
                </c:pt>
                <c:pt idx="5373">
                  <c:v>-5.3609999999999998</c:v>
                </c:pt>
                <c:pt idx="5374">
                  <c:v>-5.3620000000000001</c:v>
                </c:pt>
                <c:pt idx="5375">
                  <c:v>-5.3630000000000004</c:v>
                </c:pt>
                <c:pt idx="5376">
                  <c:v>-5.3639999999999999</c:v>
                </c:pt>
                <c:pt idx="5377">
                  <c:v>-5.3650000000000002</c:v>
                </c:pt>
                <c:pt idx="5378">
                  <c:v>-5.3659999999999997</c:v>
                </c:pt>
                <c:pt idx="5379">
                  <c:v>-5.367</c:v>
                </c:pt>
                <c:pt idx="5380">
                  <c:v>-5.3680000000000003</c:v>
                </c:pt>
                <c:pt idx="5381">
                  <c:v>-5.3689999999999998</c:v>
                </c:pt>
                <c:pt idx="5382">
                  <c:v>-5.37</c:v>
                </c:pt>
                <c:pt idx="5383">
                  <c:v>-5.3710000000000004</c:v>
                </c:pt>
                <c:pt idx="5384">
                  <c:v>-5.3719999999999999</c:v>
                </c:pt>
                <c:pt idx="5385">
                  <c:v>-5.3730000000000002</c:v>
                </c:pt>
                <c:pt idx="5386">
                  <c:v>-5.3739999999999997</c:v>
                </c:pt>
                <c:pt idx="5387">
                  <c:v>-5.375</c:v>
                </c:pt>
                <c:pt idx="5388">
                  <c:v>-5.3760000000000003</c:v>
                </c:pt>
                <c:pt idx="5389">
                  <c:v>-5.3769999999999998</c:v>
                </c:pt>
                <c:pt idx="5390">
                  <c:v>-5.3780000000000001</c:v>
                </c:pt>
                <c:pt idx="5391">
                  <c:v>-5.3789999999999996</c:v>
                </c:pt>
                <c:pt idx="5392">
                  <c:v>-5.38</c:v>
                </c:pt>
                <c:pt idx="5393">
                  <c:v>-5.3810000000000002</c:v>
                </c:pt>
                <c:pt idx="5394">
                  <c:v>-5.3819999999999997</c:v>
                </c:pt>
                <c:pt idx="5395">
                  <c:v>-5.383</c:v>
                </c:pt>
                <c:pt idx="5396">
                  <c:v>-5.3840000000000003</c:v>
                </c:pt>
                <c:pt idx="5397">
                  <c:v>-5.3849999999999998</c:v>
                </c:pt>
                <c:pt idx="5398">
                  <c:v>-5.3860000000000001</c:v>
                </c:pt>
                <c:pt idx="5399">
                  <c:v>-5.3869999999999996</c:v>
                </c:pt>
                <c:pt idx="5400">
                  <c:v>-5.3879999999999999</c:v>
                </c:pt>
                <c:pt idx="5401">
                  <c:v>-5.3890000000000002</c:v>
                </c:pt>
                <c:pt idx="5402">
                  <c:v>-5.39</c:v>
                </c:pt>
                <c:pt idx="5403">
                  <c:v>-5.391</c:v>
                </c:pt>
                <c:pt idx="5404">
                  <c:v>-5.3920000000000003</c:v>
                </c:pt>
                <c:pt idx="5405">
                  <c:v>-5.3929999999999998</c:v>
                </c:pt>
                <c:pt idx="5406">
                  <c:v>-5.3940000000000001</c:v>
                </c:pt>
                <c:pt idx="5407">
                  <c:v>-5.3949999999999996</c:v>
                </c:pt>
                <c:pt idx="5408">
                  <c:v>-5.3959999999999999</c:v>
                </c:pt>
                <c:pt idx="5409">
                  <c:v>-5.3970000000000002</c:v>
                </c:pt>
                <c:pt idx="5410">
                  <c:v>-5.3979999999999997</c:v>
                </c:pt>
                <c:pt idx="5411">
                  <c:v>-5.399</c:v>
                </c:pt>
                <c:pt idx="5412">
                  <c:v>-5.4</c:v>
                </c:pt>
                <c:pt idx="5413">
                  <c:v>-5.4009999999999998</c:v>
                </c:pt>
                <c:pt idx="5414">
                  <c:v>-5.4020000000000001</c:v>
                </c:pt>
                <c:pt idx="5415">
                  <c:v>-5.4029999999999996</c:v>
                </c:pt>
                <c:pt idx="5416">
                  <c:v>-5.4039999999999999</c:v>
                </c:pt>
                <c:pt idx="5417">
                  <c:v>-5.4050000000000002</c:v>
                </c:pt>
                <c:pt idx="5418">
                  <c:v>-5.4059999999999997</c:v>
                </c:pt>
                <c:pt idx="5419">
                  <c:v>-5.407</c:v>
                </c:pt>
                <c:pt idx="5420">
                  <c:v>-5.4080000000000004</c:v>
                </c:pt>
                <c:pt idx="5421">
                  <c:v>-5.4089999999999998</c:v>
                </c:pt>
                <c:pt idx="5422">
                  <c:v>-5.41</c:v>
                </c:pt>
                <c:pt idx="5423">
                  <c:v>-5.4109999999999996</c:v>
                </c:pt>
                <c:pt idx="5424">
                  <c:v>-5.4119999999999999</c:v>
                </c:pt>
                <c:pt idx="5425">
                  <c:v>-5.4130000000000003</c:v>
                </c:pt>
                <c:pt idx="5426">
                  <c:v>-5.4139999999999997</c:v>
                </c:pt>
                <c:pt idx="5427">
                  <c:v>-5.415</c:v>
                </c:pt>
                <c:pt idx="5428">
                  <c:v>-5.4160000000000004</c:v>
                </c:pt>
                <c:pt idx="5429">
                  <c:v>-5.4169999999999998</c:v>
                </c:pt>
                <c:pt idx="5430">
                  <c:v>-5.4180000000000001</c:v>
                </c:pt>
                <c:pt idx="5431">
                  <c:v>-5.4189999999999996</c:v>
                </c:pt>
                <c:pt idx="5432">
                  <c:v>-5.42</c:v>
                </c:pt>
                <c:pt idx="5433">
                  <c:v>-5.4210000000000003</c:v>
                </c:pt>
                <c:pt idx="5434">
                  <c:v>-5.4219999999999997</c:v>
                </c:pt>
                <c:pt idx="5435">
                  <c:v>-5.423</c:v>
                </c:pt>
                <c:pt idx="5436">
                  <c:v>-5.4240000000000004</c:v>
                </c:pt>
                <c:pt idx="5437">
                  <c:v>-5.4249999999999998</c:v>
                </c:pt>
                <c:pt idx="5438">
                  <c:v>-5.4260000000000002</c:v>
                </c:pt>
                <c:pt idx="5439">
                  <c:v>-5.4269999999999996</c:v>
                </c:pt>
                <c:pt idx="5440">
                  <c:v>-5.4279999999999999</c:v>
                </c:pt>
                <c:pt idx="5441">
                  <c:v>-5.4290000000000003</c:v>
                </c:pt>
                <c:pt idx="5442">
                  <c:v>-5.43</c:v>
                </c:pt>
                <c:pt idx="5443">
                  <c:v>-5.431</c:v>
                </c:pt>
                <c:pt idx="5444">
                  <c:v>-5.4320000000000004</c:v>
                </c:pt>
                <c:pt idx="5445">
                  <c:v>-5.4329999999999998</c:v>
                </c:pt>
                <c:pt idx="5446">
                  <c:v>-5.4340000000000002</c:v>
                </c:pt>
                <c:pt idx="5447">
                  <c:v>-5.4349999999999996</c:v>
                </c:pt>
                <c:pt idx="5448">
                  <c:v>-5.4359999999999999</c:v>
                </c:pt>
                <c:pt idx="5449">
                  <c:v>-5.4370000000000003</c:v>
                </c:pt>
                <c:pt idx="5450">
                  <c:v>-5.4379999999999997</c:v>
                </c:pt>
                <c:pt idx="5451">
                  <c:v>-5.4390000000000001</c:v>
                </c:pt>
                <c:pt idx="5452">
                  <c:v>-5.44</c:v>
                </c:pt>
                <c:pt idx="5453">
                  <c:v>-5.4409999999999998</c:v>
                </c:pt>
                <c:pt idx="5454">
                  <c:v>-5.4420000000000002</c:v>
                </c:pt>
                <c:pt idx="5455">
                  <c:v>-5.4429999999999996</c:v>
                </c:pt>
                <c:pt idx="5456">
                  <c:v>-5.444</c:v>
                </c:pt>
                <c:pt idx="5457">
                  <c:v>-5.4450000000000003</c:v>
                </c:pt>
                <c:pt idx="5458">
                  <c:v>-5.4459999999999997</c:v>
                </c:pt>
                <c:pt idx="5459">
                  <c:v>-5.4470000000000001</c:v>
                </c:pt>
                <c:pt idx="5460">
                  <c:v>-5.4480000000000004</c:v>
                </c:pt>
                <c:pt idx="5461">
                  <c:v>-5.4489999999999998</c:v>
                </c:pt>
                <c:pt idx="5462">
                  <c:v>-5.45</c:v>
                </c:pt>
                <c:pt idx="5463">
                  <c:v>-5.4509999999999996</c:v>
                </c:pt>
                <c:pt idx="5464">
                  <c:v>-5.452</c:v>
                </c:pt>
                <c:pt idx="5465">
                  <c:v>-5.4530000000000003</c:v>
                </c:pt>
                <c:pt idx="5466">
                  <c:v>-5.4539999999999997</c:v>
                </c:pt>
                <c:pt idx="5467">
                  <c:v>-5.4550000000000001</c:v>
                </c:pt>
                <c:pt idx="5468">
                  <c:v>-5.4560000000000004</c:v>
                </c:pt>
                <c:pt idx="5469">
                  <c:v>-5.4569999999999999</c:v>
                </c:pt>
                <c:pt idx="5470">
                  <c:v>-5.4580000000000002</c:v>
                </c:pt>
                <c:pt idx="5471">
                  <c:v>-5.4589999999999996</c:v>
                </c:pt>
                <c:pt idx="5472">
                  <c:v>-5.46</c:v>
                </c:pt>
                <c:pt idx="5473">
                  <c:v>-5.4610000000000003</c:v>
                </c:pt>
                <c:pt idx="5474">
                  <c:v>-5.4619999999999997</c:v>
                </c:pt>
                <c:pt idx="5475">
                  <c:v>-5.4630000000000001</c:v>
                </c:pt>
                <c:pt idx="5476">
                  <c:v>-5.4640000000000004</c:v>
                </c:pt>
                <c:pt idx="5477">
                  <c:v>-5.4649999999999999</c:v>
                </c:pt>
                <c:pt idx="5478">
                  <c:v>-5.4660000000000002</c:v>
                </c:pt>
                <c:pt idx="5479">
                  <c:v>-5.4669999999999996</c:v>
                </c:pt>
                <c:pt idx="5480">
                  <c:v>-5.468</c:v>
                </c:pt>
                <c:pt idx="5481">
                  <c:v>-5.4690000000000003</c:v>
                </c:pt>
                <c:pt idx="5482">
                  <c:v>-5.47</c:v>
                </c:pt>
                <c:pt idx="5483">
                  <c:v>-5.4710000000000001</c:v>
                </c:pt>
                <c:pt idx="5484">
                  <c:v>-5.4720000000000004</c:v>
                </c:pt>
                <c:pt idx="5485">
                  <c:v>-5.4729999999999999</c:v>
                </c:pt>
                <c:pt idx="5486">
                  <c:v>-5.4740000000000002</c:v>
                </c:pt>
                <c:pt idx="5487">
                  <c:v>-5.4749999999999996</c:v>
                </c:pt>
                <c:pt idx="5488">
                  <c:v>-5.476</c:v>
                </c:pt>
                <c:pt idx="5489">
                  <c:v>-5.4770000000000003</c:v>
                </c:pt>
                <c:pt idx="5490">
                  <c:v>-5.4779999999999998</c:v>
                </c:pt>
                <c:pt idx="5491">
                  <c:v>-5.4790000000000001</c:v>
                </c:pt>
                <c:pt idx="5492">
                  <c:v>-5.48</c:v>
                </c:pt>
                <c:pt idx="5493">
                  <c:v>-5.4809999999999999</c:v>
                </c:pt>
                <c:pt idx="5494">
                  <c:v>-5.4820000000000002</c:v>
                </c:pt>
                <c:pt idx="5495">
                  <c:v>-5.4829999999999997</c:v>
                </c:pt>
                <c:pt idx="5496">
                  <c:v>-5.484</c:v>
                </c:pt>
                <c:pt idx="5497">
                  <c:v>-5.4850000000000003</c:v>
                </c:pt>
                <c:pt idx="5498">
                  <c:v>-5.4859999999999998</c:v>
                </c:pt>
                <c:pt idx="5499">
                  <c:v>-5.4870000000000001</c:v>
                </c:pt>
                <c:pt idx="5500">
                  <c:v>-5.4880000000000004</c:v>
                </c:pt>
                <c:pt idx="5501">
                  <c:v>-5.4889999999999999</c:v>
                </c:pt>
                <c:pt idx="5502">
                  <c:v>-5.49</c:v>
                </c:pt>
                <c:pt idx="5503">
                  <c:v>-5.4909999999999997</c:v>
                </c:pt>
                <c:pt idx="5504">
                  <c:v>-5.492</c:v>
                </c:pt>
                <c:pt idx="5505">
                  <c:v>-5.4930000000000003</c:v>
                </c:pt>
                <c:pt idx="5506">
                  <c:v>-5.4939999999999998</c:v>
                </c:pt>
                <c:pt idx="5507">
                  <c:v>-5.4950000000000001</c:v>
                </c:pt>
                <c:pt idx="5508">
                  <c:v>-5.4960000000000004</c:v>
                </c:pt>
                <c:pt idx="5509">
                  <c:v>-5.4969999999999999</c:v>
                </c:pt>
                <c:pt idx="5510">
                  <c:v>-5.4980000000000002</c:v>
                </c:pt>
                <c:pt idx="5511">
                  <c:v>-5.4989999999999997</c:v>
                </c:pt>
                <c:pt idx="5512">
                  <c:v>-5.5</c:v>
                </c:pt>
                <c:pt idx="5513">
                  <c:v>-5.5010000000000003</c:v>
                </c:pt>
                <c:pt idx="5514">
                  <c:v>-5.5019999999999998</c:v>
                </c:pt>
                <c:pt idx="5515">
                  <c:v>-5.5030000000000001</c:v>
                </c:pt>
                <c:pt idx="5516">
                  <c:v>-5.5039999999999996</c:v>
                </c:pt>
                <c:pt idx="5517">
                  <c:v>-5.5049999999999999</c:v>
                </c:pt>
                <c:pt idx="5518">
                  <c:v>-5.5060000000000002</c:v>
                </c:pt>
                <c:pt idx="5519">
                  <c:v>-5.5069999999999997</c:v>
                </c:pt>
                <c:pt idx="5520">
                  <c:v>-5.508</c:v>
                </c:pt>
                <c:pt idx="5521">
                  <c:v>-5.5090000000000003</c:v>
                </c:pt>
                <c:pt idx="5522">
                  <c:v>-5.51</c:v>
                </c:pt>
                <c:pt idx="5523">
                  <c:v>-5.5110000000000001</c:v>
                </c:pt>
                <c:pt idx="5524">
                  <c:v>-5.5119999999999996</c:v>
                </c:pt>
                <c:pt idx="5525">
                  <c:v>-5.5129999999999999</c:v>
                </c:pt>
                <c:pt idx="5526">
                  <c:v>-5.5140000000000002</c:v>
                </c:pt>
                <c:pt idx="5527">
                  <c:v>-5.5149999999999997</c:v>
                </c:pt>
                <c:pt idx="5528">
                  <c:v>-5.516</c:v>
                </c:pt>
                <c:pt idx="5529">
                  <c:v>-5.5170000000000003</c:v>
                </c:pt>
                <c:pt idx="5530">
                  <c:v>-5.5179999999999998</c:v>
                </c:pt>
                <c:pt idx="5531">
                  <c:v>-5.5190000000000001</c:v>
                </c:pt>
                <c:pt idx="5532">
                  <c:v>-5.52</c:v>
                </c:pt>
                <c:pt idx="5533">
                  <c:v>-5.5209999999999999</c:v>
                </c:pt>
                <c:pt idx="5534">
                  <c:v>-5.5220000000000002</c:v>
                </c:pt>
                <c:pt idx="5535">
                  <c:v>-5.5229999999999997</c:v>
                </c:pt>
                <c:pt idx="5536">
                  <c:v>-5.524</c:v>
                </c:pt>
                <c:pt idx="5537">
                  <c:v>-5.5250000000000004</c:v>
                </c:pt>
                <c:pt idx="5538">
                  <c:v>-5.5259999999999998</c:v>
                </c:pt>
                <c:pt idx="5539">
                  <c:v>-5.5270000000000001</c:v>
                </c:pt>
                <c:pt idx="5540">
                  <c:v>-5.5279999999999996</c:v>
                </c:pt>
                <c:pt idx="5541">
                  <c:v>-5.5289999999999999</c:v>
                </c:pt>
                <c:pt idx="5542">
                  <c:v>-5.53</c:v>
                </c:pt>
                <c:pt idx="5543">
                  <c:v>-5.5309999999999997</c:v>
                </c:pt>
                <c:pt idx="5544">
                  <c:v>-5.532</c:v>
                </c:pt>
                <c:pt idx="5545">
                  <c:v>-5.5330000000000004</c:v>
                </c:pt>
                <c:pt idx="5546">
                  <c:v>-5.5339999999999998</c:v>
                </c:pt>
                <c:pt idx="5547">
                  <c:v>-5.5350000000000001</c:v>
                </c:pt>
                <c:pt idx="5548">
                  <c:v>-5.5359999999999996</c:v>
                </c:pt>
                <c:pt idx="5549">
                  <c:v>-5.5369999999999999</c:v>
                </c:pt>
                <c:pt idx="5550">
                  <c:v>-5.5380000000000003</c:v>
                </c:pt>
                <c:pt idx="5551">
                  <c:v>-5.5389999999999997</c:v>
                </c:pt>
                <c:pt idx="5552">
                  <c:v>-5.54</c:v>
                </c:pt>
                <c:pt idx="5553">
                  <c:v>-5.5410000000000004</c:v>
                </c:pt>
                <c:pt idx="5554">
                  <c:v>-5.5419999999999998</c:v>
                </c:pt>
                <c:pt idx="5555">
                  <c:v>-5.5430000000000001</c:v>
                </c:pt>
                <c:pt idx="5556">
                  <c:v>-5.5439999999999996</c:v>
                </c:pt>
                <c:pt idx="5557">
                  <c:v>-5.5449999999999999</c:v>
                </c:pt>
                <c:pt idx="5558">
                  <c:v>-5.5460000000000003</c:v>
                </c:pt>
                <c:pt idx="5559">
                  <c:v>-5.5469999999999997</c:v>
                </c:pt>
                <c:pt idx="5560">
                  <c:v>-5.548</c:v>
                </c:pt>
                <c:pt idx="5561">
                  <c:v>-5.5490000000000004</c:v>
                </c:pt>
                <c:pt idx="5562">
                  <c:v>-5.55</c:v>
                </c:pt>
                <c:pt idx="5563">
                  <c:v>-5.5510000000000002</c:v>
                </c:pt>
                <c:pt idx="5564">
                  <c:v>-5.5519999999999996</c:v>
                </c:pt>
                <c:pt idx="5565">
                  <c:v>-5.5529999999999999</c:v>
                </c:pt>
                <c:pt idx="5566">
                  <c:v>-5.5540000000000003</c:v>
                </c:pt>
                <c:pt idx="5567">
                  <c:v>-5.5549999999999997</c:v>
                </c:pt>
                <c:pt idx="5568">
                  <c:v>-5.556</c:v>
                </c:pt>
                <c:pt idx="5569">
                  <c:v>-5.5570000000000004</c:v>
                </c:pt>
                <c:pt idx="5570">
                  <c:v>-5.5579999999999998</c:v>
                </c:pt>
                <c:pt idx="5571">
                  <c:v>-5.5590000000000002</c:v>
                </c:pt>
                <c:pt idx="5572">
                  <c:v>-5.56</c:v>
                </c:pt>
                <c:pt idx="5573">
                  <c:v>-5.5609999999999999</c:v>
                </c:pt>
                <c:pt idx="5574">
                  <c:v>-5.5620000000000003</c:v>
                </c:pt>
                <c:pt idx="5575">
                  <c:v>-5.5629999999999997</c:v>
                </c:pt>
                <c:pt idx="5576">
                  <c:v>-5.5640000000000001</c:v>
                </c:pt>
                <c:pt idx="5577">
                  <c:v>-5.5650000000000004</c:v>
                </c:pt>
                <c:pt idx="5578">
                  <c:v>-5.5659999999999998</c:v>
                </c:pt>
                <c:pt idx="5579">
                  <c:v>-5.5670000000000002</c:v>
                </c:pt>
                <c:pt idx="5580">
                  <c:v>-5.5679999999999996</c:v>
                </c:pt>
                <c:pt idx="5581">
                  <c:v>-5.569</c:v>
                </c:pt>
                <c:pt idx="5582">
                  <c:v>-5.57</c:v>
                </c:pt>
                <c:pt idx="5583">
                  <c:v>-5.5709999999999997</c:v>
                </c:pt>
                <c:pt idx="5584">
                  <c:v>-5.5720000000000001</c:v>
                </c:pt>
                <c:pt idx="5585">
                  <c:v>-5.5730000000000004</c:v>
                </c:pt>
                <c:pt idx="5586">
                  <c:v>-5.5739999999999998</c:v>
                </c:pt>
                <c:pt idx="5587">
                  <c:v>-5.5750000000000002</c:v>
                </c:pt>
                <c:pt idx="5588">
                  <c:v>-5.5759999999999996</c:v>
                </c:pt>
                <c:pt idx="5589">
                  <c:v>-5.577</c:v>
                </c:pt>
                <c:pt idx="5590">
                  <c:v>-5.5780000000000003</c:v>
                </c:pt>
                <c:pt idx="5591">
                  <c:v>-5.5789999999999997</c:v>
                </c:pt>
                <c:pt idx="5592">
                  <c:v>-5.58</c:v>
                </c:pt>
                <c:pt idx="5593">
                  <c:v>-5.5810000000000004</c:v>
                </c:pt>
                <c:pt idx="5594">
                  <c:v>-5.5819999999999999</c:v>
                </c:pt>
                <c:pt idx="5595">
                  <c:v>-5.5830000000000002</c:v>
                </c:pt>
                <c:pt idx="5596">
                  <c:v>-5.5839999999999996</c:v>
                </c:pt>
                <c:pt idx="5597">
                  <c:v>-5.585</c:v>
                </c:pt>
                <c:pt idx="5598">
                  <c:v>-5.5860000000000003</c:v>
                </c:pt>
                <c:pt idx="5599">
                  <c:v>-5.5869999999999997</c:v>
                </c:pt>
                <c:pt idx="5600">
                  <c:v>-5.5880000000000001</c:v>
                </c:pt>
                <c:pt idx="5601">
                  <c:v>-5.5890000000000004</c:v>
                </c:pt>
                <c:pt idx="5602">
                  <c:v>-5.59</c:v>
                </c:pt>
                <c:pt idx="5603">
                  <c:v>-5.5910000000000002</c:v>
                </c:pt>
                <c:pt idx="5604">
                  <c:v>-5.5919999999999996</c:v>
                </c:pt>
                <c:pt idx="5605">
                  <c:v>-5.593</c:v>
                </c:pt>
                <c:pt idx="5606">
                  <c:v>-5.5940000000000003</c:v>
                </c:pt>
                <c:pt idx="5607">
                  <c:v>-5.5949999999999998</c:v>
                </c:pt>
                <c:pt idx="5608">
                  <c:v>-5.5960000000000001</c:v>
                </c:pt>
                <c:pt idx="5609">
                  <c:v>-5.5970000000000004</c:v>
                </c:pt>
                <c:pt idx="5610">
                  <c:v>-5.5979999999999999</c:v>
                </c:pt>
                <c:pt idx="5611">
                  <c:v>-5.5990000000000002</c:v>
                </c:pt>
                <c:pt idx="5612">
                  <c:v>-5.6</c:v>
                </c:pt>
                <c:pt idx="5613">
                  <c:v>-5.601</c:v>
                </c:pt>
                <c:pt idx="5614">
                  <c:v>-5.6020000000000003</c:v>
                </c:pt>
                <c:pt idx="5615">
                  <c:v>-5.6029999999999998</c:v>
                </c:pt>
                <c:pt idx="5616">
                  <c:v>-5.6040000000000001</c:v>
                </c:pt>
                <c:pt idx="5617">
                  <c:v>-5.6050000000000004</c:v>
                </c:pt>
                <c:pt idx="5618">
                  <c:v>-5.6059999999999999</c:v>
                </c:pt>
                <c:pt idx="5619">
                  <c:v>-5.6070000000000002</c:v>
                </c:pt>
                <c:pt idx="5620">
                  <c:v>-5.6079999999999997</c:v>
                </c:pt>
                <c:pt idx="5621">
                  <c:v>-5.609</c:v>
                </c:pt>
                <c:pt idx="5622">
                  <c:v>-5.61</c:v>
                </c:pt>
                <c:pt idx="5623">
                  <c:v>-5.6109999999999998</c:v>
                </c:pt>
                <c:pt idx="5624">
                  <c:v>-5.6120000000000001</c:v>
                </c:pt>
                <c:pt idx="5625">
                  <c:v>-5.6130000000000004</c:v>
                </c:pt>
                <c:pt idx="5626">
                  <c:v>-5.6139999999999999</c:v>
                </c:pt>
                <c:pt idx="5627">
                  <c:v>-5.6150000000000002</c:v>
                </c:pt>
                <c:pt idx="5628">
                  <c:v>-5.6159999999999997</c:v>
                </c:pt>
                <c:pt idx="5629">
                  <c:v>-5.617</c:v>
                </c:pt>
                <c:pt idx="5630">
                  <c:v>-5.6180000000000003</c:v>
                </c:pt>
                <c:pt idx="5631">
                  <c:v>-5.6189999999999998</c:v>
                </c:pt>
                <c:pt idx="5632">
                  <c:v>-5.62</c:v>
                </c:pt>
                <c:pt idx="5633">
                  <c:v>-5.6210000000000004</c:v>
                </c:pt>
                <c:pt idx="5634">
                  <c:v>-5.6219999999999999</c:v>
                </c:pt>
                <c:pt idx="5635">
                  <c:v>-5.6230000000000002</c:v>
                </c:pt>
                <c:pt idx="5636">
                  <c:v>-5.6239999999999997</c:v>
                </c:pt>
                <c:pt idx="5637">
                  <c:v>-5.625</c:v>
                </c:pt>
                <c:pt idx="5638">
                  <c:v>-5.6260000000000003</c:v>
                </c:pt>
                <c:pt idx="5639">
                  <c:v>-5.6269999999999998</c:v>
                </c:pt>
                <c:pt idx="5640">
                  <c:v>-5.6280000000000001</c:v>
                </c:pt>
                <c:pt idx="5641">
                  <c:v>-5.6289999999999996</c:v>
                </c:pt>
                <c:pt idx="5642">
                  <c:v>-5.63</c:v>
                </c:pt>
                <c:pt idx="5643">
                  <c:v>-5.6310000000000002</c:v>
                </c:pt>
                <c:pt idx="5644">
                  <c:v>-5.6319999999999997</c:v>
                </c:pt>
                <c:pt idx="5645">
                  <c:v>-5.633</c:v>
                </c:pt>
                <c:pt idx="5646">
                  <c:v>-5.6340000000000003</c:v>
                </c:pt>
                <c:pt idx="5647">
                  <c:v>-5.6349999999999998</c:v>
                </c:pt>
                <c:pt idx="5648">
                  <c:v>-5.6360000000000001</c:v>
                </c:pt>
                <c:pt idx="5649">
                  <c:v>-5.6369999999999996</c:v>
                </c:pt>
                <c:pt idx="5650">
                  <c:v>-5.6379999999999999</c:v>
                </c:pt>
                <c:pt idx="5651">
                  <c:v>-5.6390000000000002</c:v>
                </c:pt>
                <c:pt idx="5652">
                  <c:v>-5.64</c:v>
                </c:pt>
                <c:pt idx="5653">
                  <c:v>-5.641</c:v>
                </c:pt>
                <c:pt idx="5654">
                  <c:v>-5.6420000000000003</c:v>
                </c:pt>
                <c:pt idx="5655">
                  <c:v>-5.6429999999999998</c:v>
                </c:pt>
                <c:pt idx="5656">
                  <c:v>-5.6440000000000001</c:v>
                </c:pt>
                <c:pt idx="5657">
                  <c:v>-5.6449999999999996</c:v>
                </c:pt>
                <c:pt idx="5658">
                  <c:v>-5.6459999999999999</c:v>
                </c:pt>
                <c:pt idx="5659">
                  <c:v>-5.6470000000000002</c:v>
                </c:pt>
                <c:pt idx="5660">
                  <c:v>-5.6479999999999997</c:v>
                </c:pt>
                <c:pt idx="5661">
                  <c:v>-5.649</c:v>
                </c:pt>
                <c:pt idx="5662">
                  <c:v>-5.65</c:v>
                </c:pt>
                <c:pt idx="5663">
                  <c:v>-5.6509999999999998</c:v>
                </c:pt>
                <c:pt idx="5664">
                  <c:v>-5.6520000000000001</c:v>
                </c:pt>
                <c:pt idx="5665">
                  <c:v>-5.6529999999999996</c:v>
                </c:pt>
                <c:pt idx="5666">
                  <c:v>-5.6539999999999999</c:v>
                </c:pt>
                <c:pt idx="5667">
                  <c:v>-5.6550000000000002</c:v>
                </c:pt>
                <c:pt idx="5668">
                  <c:v>-5.6559999999999997</c:v>
                </c:pt>
                <c:pt idx="5669">
                  <c:v>-5.657</c:v>
                </c:pt>
                <c:pt idx="5670">
                  <c:v>-5.6580000000000004</c:v>
                </c:pt>
                <c:pt idx="5671">
                  <c:v>-5.6589999999999998</c:v>
                </c:pt>
                <c:pt idx="5672">
                  <c:v>-5.66</c:v>
                </c:pt>
                <c:pt idx="5673">
                  <c:v>-5.6609999999999996</c:v>
                </c:pt>
                <c:pt idx="5674">
                  <c:v>-5.6619999999999999</c:v>
                </c:pt>
                <c:pt idx="5675">
                  <c:v>-5.6630000000000003</c:v>
                </c:pt>
                <c:pt idx="5676">
                  <c:v>-5.6639999999999997</c:v>
                </c:pt>
                <c:pt idx="5677">
                  <c:v>-5.665</c:v>
                </c:pt>
                <c:pt idx="5678">
                  <c:v>-5.6660000000000004</c:v>
                </c:pt>
                <c:pt idx="5679">
                  <c:v>-5.6669999999999998</c:v>
                </c:pt>
                <c:pt idx="5680">
                  <c:v>-5.6680000000000001</c:v>
                </c:pt>
                <c:pt idx="5681">
                  <c:v>-5.6689999999999996</c:v>
                </c:pt>
                <c:pt idx="5682">
                  <c:v>-5.67</c:v>
                </c:pt>
                <c:pt idx="5683">
                  <c:v>-5.6710000000000003</c:v>
                </c:pt>
                <c:pt idx="5684">
                  <c:v>-5.6719999999999997</c:v>
                </c:pt>
                <c:pt idx="5685">
                  <c:v>-5.673</c:v>
                </c:pt>
                <c:pt idx="5686">
                  <c:v>-5.6740000000000004</c:v>
                </c:pt>
                <c:pt idx="5687">
                  <c:v>-5.6749999999999998</c:v>
                </c:pt>
                <c:pt idx="5688">
                  <c:v>-5.6760000000000002</c:v>
                </c:pt>
                <c:pt idx="5689">
                  <c:v>-5.6769999999999996</c:v>
                </c:pt>
                <c:pt idx="5690">
                  <c:v>-5.6779999999999999</c:v>
                </c:pt>
                <c:pt idx="5691">
                  <c:v>-5.6790000000000003</c:v>
                </c:pt>
                <c:pt idx="5692">
                  <c:v>-5.68</c:v>
                </c:pt>
                <c:pt idx="5693">
                  <c:v>-5.681</c:v>
                </c:pt>
                <c:pt idx="5694">
                  <c:v>-5.6820000000000004</c:v>
                </c:pt>
                <c:pt idx="5695">
                  <c:v>-5.6829999999999998</c:v>
                </c:pt>
                <c:pt idx="5696">
                  <c:v>-5.6840000000000002</c:v>
                </c:pt>
                <c:pt idx="5697">
                  <c:v>-5.6849999999999996</c:v>
                </c:pt>
                <c:pt idx="5698">
                  <c:v>-5.6859999999999999</c:v>
                </c:pt>
                <c:pt idx="5699">
                  <c:v>-5.6870000000000003</c:v>
                </c:pt>
                <c:pt idx="5700">
                  <c:v>-5.6879999999999997</c:v>
                </c:pt>
                <c:pt idx="5701">
                  <c:v>-5.6890000000000001</c:v>
                </c:pt>
                <c:pt idx="5702">
                  <c:v>-5.69</c:v>
                </c:pt>
                <c:pt idx="5703">
                  <c:v>-5.6909999999999998</c:v>
                </c:pt>
                <c:pt idx="5704">
                  <c:v>-5.6920000000000002</c:v>
                </c:pt>
                <c:pt idx="5705">
                  <c:v>-5.6929999999999996</c:v>
                </c:pt>
                <c:pt idx="5706">
                  <c:v>-5.694</c:v>
                </c:pt>
                <c:pt idx="5707">
                  <c:v>-5.6950000000000003</c:v>
                </c:pt>
                <c:pt idx="5708">
                  <c:v>-5.6959999999999997</c:v>
                </c:pt>
                <c:pt idx="5709">
                  <c:v>-5.6970000000000001</c:v>
                </c:pt>
                <c:pt idx="5710">
                  <c:v>-5.6980000000000004</c:v>
                </c:pt>
                <c:pt idx="5711">
                  <c:v>-5.6989999999999998</c:v>
                </c:pt>
                <c:pt idx="5712">
                  <c:v>-5.7</c:v>
                </c:pt>
                <c:pt idx="5713">
                  <c:v>-5.7009999999999996</c:v>
                </c:pt>
                <c:pt idx="5714">
                  <c:v>-5.702</c:v>
                </c:pt>
                <c:pt idx="5715">
                  <c:v>-5.7030000000000003</c:v>
                </c:pt>
                <c:pt idx="5716">
                  <c:v>-5.7039999999999997</c:v>
                </c:pt>
                <c:pt idx="5717">
                  <c:v>-5.7050000000000001</c:v>
                </c:pt>
                <c:pt idx="5718">
                  <c:v>-5.7060000000000004</c:v>
                </c:pt>
                <c:pt idx="5719">
                  <c:v>-5.7069999999999999</c:v>
                </c:pt>
                <c:pt idx="5720">
                  <c:v>-5.7080000000000002</c:v>
                </c:pt>
                <c:pt idx="5721">
                  <c:v>-5.7089999999999996</c:v>
                </c:pt>
                <c:pt idx="5722">
                  <c:v>-5.71</c:v>
                </c:pt>
                <c:pt idx="5723">
                  <c:v>-5.7110000000000003</c:v>
                </c:pt>
                <c:pt idx="5724">
                  <c:v>-5.7119999999999997</c:v>
                </c:pt>
                <c:pt idx="5725">
                  <c:v>-5.7130000000000001</c:v>
                </c:pt>
                <c:pt idx="5726">
                  <c:v>-5.7140000000000004</c:v>
                </c:pt>
                <c:pt idx="5727">
                  <c:v>-5.7149999999999999</c:v>
                </c:pt>
                <c:pt idx="5728">
                  <c:v>-5.7160000000000002</c:v>
                </c:pt>
                <c:pt idx="5729">
                  <c:v>-5.7169999999999996</c:v>
                </c:pt>
                <c:pt idx="5730">
                  <c:v>-5.718</c:v>
                </c:pt>
                <c:pt idx="5731">
                  <c:v>-5.7190000000000003</c:v>
                </c:pt>
                <c:pt idx="5732">
                  <c:v>-5.72</c:v>
                </c:pt>
                <c:pt idx="5733">
                  <c:v>-5.7210000000000001</c:v>
                </c:pt>
                <c:pt idx="5734">
                  <c:v>-5.7220000000000004</c:v>
                </c:pt>
                <c:pt idx="5735">
                  <c:v>-5.7229999999999999</c:v>
                </c:pt>
                <c:pt idx="5736">
                  <c:v>-5.7240000000000002</c:v>
                </c:pt>
                <c:pt idx="5737">
                  <c:v>-5.7249999999999996</c:v>
                </c:pt>
                <c:pt idx="5738">
                  <c:v>-5.726</c:v>
                </c:pt>
                <c:pt idx="5739">
                  <c:v>-5.7270000000000003</c:v>
                </c:pt>
                <c:pt idx="5740">
                  <c:v>-5.7279999999999998</c:v>
                </c:pt>
                <c:pt idx="5741">
                  <c:v>-5.7290000000000001</c:v>
                </c:pt>
                <c:pt idx="5742">
                  <c:v>-5.73</c:v>
                </c:pt>
                <c:pt idx="5743">
                  <c:v>-5.7309999999999999</c:v>
                </c:pt>
                <c:pt idx="5744">
                  <c:v>-5.7320000000000002</c:v>
                </c:pt>
                <c:pt idx="5745">
                  <c:v>-5.7329999999999997</c:v>
                </c:pt>
                <c:pt idx="5746">
                  <c:v>-5.734</c:v>
                </c:pt>
                <c:pt idx="5747">
                  <c:v>-5.7350000000000003</c:v>
                </c:pt>
                <c:pt idx="5748">
                  <c:v>-5.7359999999999998</c:v>
                </c:pt>
                <c:pt idx="5749">
                  <c:v>-5.7370000000000001</c:v>
                </c:pt>
                <c:pt idx="5750">
                  <c:v>-5.7380000000000004</c:v>
                </c:pt>
                <c:pt idx="5751">
                  <c:v>-5.7389999999999999</c:v>
                </c:pt>
                <c:pt idx="5752">
                  <c:v>-5.74</c:v>
                </c:pt>
                <c:pt idx="5753">
                  <c:v>-5.7409999999999997</c:v>
                </c:pt>
                <c:pt idx="5754">
                  <c:v>-5.742</c:v>
                </c:pt>
                <c:pt idx="5755">
                  <c:v>-5.7430000000000003</c:v>
                </c:pt>
                <c:pt idx="5756">
                  <c:v>-5.7439999999999998</c:v>
                </c:pt>
                <c:pt idx="5757">
                  <c:v>-5.7450000000000001</c:v>
                </c:pt>
                <c:pt idx="5758">
                  <c:v>-5.7460000000000004</c:v>
                </c:pt>
                <c:pt idx="5759">
                  <c:v>-5.7469999999999999</c:v>
                </c:pt>
                <c:pt idx="5760">
                  <c:v>-5.7480000000000002</c:v>
                </c:pt>
                <c:pt idx="5761">
                  <c:v>-5.7489999999999997</c:v>
                </c:pt>
                <c:pt idx="5762">
                  <c:v>-5.75</c:v>
                </c:pt>
                <c:pt idx="5763">
                  <c:v>-5.7510000000000003</c:v>
                </c:pt>
                <c:pt idx="5764">
                  <c:v>-5.7519999999999998</c:v>
                </c:pt>
                <c:pt idx="5765">
                  <c:v>-5.7530000000000001</c:v>
                </c:pt>
                <c:pt idx="5766">
                  <c:v>-5.7539999999999996</c:v>
                </c:pt>
                <c:pt idx="5767">
                  <c:v>-5.7549999999999999</c:v>
                </c:pt>
                <c:pt idx="5768">
                  <c:v>-5.7560000000000002</c:v>
                </c:pt>
                <c:pt idx="5769">
                  <c:v>-5.7569999999999997</c:v>
                </c:pt>
                <c:pt idx="5770">
                  <c:v>-5.758</c:v>
                </c:pt>
                <c:pt idx="5771">
                  <c:v>-5.7590000000000003</c:v>
                </c:pt>
                <c:pt idx="5772">
                  <c:v>-5.76</c:v>
                </c:pt>
                <c:pt idx="5773">
                  <c:v>-5.7610000000000001</c:v>
                </c:pt>
                <c:pt idx="5774">
                  <c:v>-5.7619999999999996</c:v>
                </c:pt>
                <c:pt idx="5775">
                  <c:v>-5.7629999999999999</c:v>
                </c:pt>
                <c:pt idx="5776">
                  <c:v>-5.7640000000000002</c:v>
                </c:pt>
                <c:pt idx="5777">
                  <c:v>-5.7649999999999997</c:v>
                </c:pt>
                <c:pt idx="5778">
                  <c:v>-5.766</c:v>
                </c:pt>
                <c:pt idx="5779">
                  <c:v>-5.7670000000000003</c:v>
                </c:pt>
                <c:pt idx="5780">
                  <c:v>-5.7679999999999998</c:v>
                </c:pt>
                <c:pt idx="5781">
                  <c:v>-5.7690000000000001</c:v>
                </c:pt>
                <c:pt idx="5782">
                  <c:v>-5.77</c:v>
                </c:pt>
                <c:pt idx="5783">
                  <c:v>-5.7709999999999999</c:v>
                </c:pt>
                <c:pt idx="5784">
                  <c:v>-5.7720000000000002</c:v>
                </c:pt>
                <c:pt idx="5785">
                  <c:v>-5.7729999999999997</c:v>
                </c:pt>
                <c:pt idx="5786">
                  <c:v>-5.774</c:v>
                </c:pt>
                <c:pt idx="5787">
                  <c:v>-5.7750000000000004</c:v>
                </c:pt>
                <c:pt idx="5788">
                  <c:v>-5.7759999999999998</c:v>
                </c:pt>
                <c:pt idx="5789">
                  <c:v>-5.7770000000000001</c:v>
                </c:pt>
                <c:pt idx="5790">
                  <c:v>-5.7779999999999996</c:v>
                </c:pt>
                <c:pt idx="5791">
                  <c:v>-5.7789999999999999</c:v>
                </c:pt>
                <c:pt idx="5792">
                  <c:v>-5.78</c:v>
                </c:pt>
                <c:pt idx="5793">
                  <c:v>-5.7809999999999997</c:v>
                </c:pt>
                <c:pt idx="5794">
                  <c:v>-5.782</c:v>
                </c:pt>
                <c:pt idx="5795">
                  <c:v>-5.7830000000000004</c:v>
                </c:pt>
                <c:pt idx="5796">
                  <c:v>-5.7839999999999998</c:v>
                </c:pt>
                <c:pt idx="5797">
                  <c:v>-5.7850000000000001</c:v>
                </c:pt>
                <c:pt idx="5798">
                  <c:v>-5.7859999999999996</c:v>
                </c:pt>
                <c:pt idx="5799">
                  <c:v>-5.7869999999999999</c:v>
                </c:pt>
                <c:pt idx="5800">
                  <c:v>-5.7880000000000003</c:v>
                </c:pt>
                <c:pt idx="5801">
                  <c:v>-5.7889999999999997</c:v>
                </c:pt>
                <c:pt idx="5802">
                  <c:v>-5.79</c:v>
                </c:pt>
                <c:pt idx="5803">
                  <c:v>-5.7910000000000004</c:v>
                </c:pt>
                <c:pt idx="5804">
                  <c:v>-5.7919999999999998</c:v>
                </c:pt>
                <c:pt idx="5805">
                  <c:v>-5.7930000000000001</c:v>
                </c:pt>
                <c:pt idx="5806">
                  <c:v>-5.7939999999999996</c:v>
                </c:pt>
                <c:pt idx="5807">
                  <c:v>-5.7949999999999999</c:v>
                </c:pt>
                <c:pt idx="5808">
                  <c:v>-5.7960000000000003</c:v>
                </c:pt>
                <c:pt idx="5809">
                  <c:v>-5.7969999999999997</c:v>
                </c:pt>
                <c:pt idx="5810">
                  <c:v>-5.798</c:v>
                </c:pt>
                <c:pt idx="5811">
                  <c:v>-5.7990000000000004</c:v>
                </c:pt>
                <c:pt idx="5812">
                  <c:v>-5.8</c:v>
                </c:pt>
                <c:pt idx="5813">
                  <c:v>-5.8010000000000002</c:v>
                </c:pt>
                <c:pt idx="5814">
                  <c:v>-5.8019999999999996</c:v>
                </c:pt>
                <c:pt idx="5815">
                  <c:v>-5.8029999999999999</c:v>
                </c:pt>
                <c:pt idx="5816">
                  <c:v>-5.8040000000000003</c:v>
                </c:pt>
                <c:pt idx="5817">
                  <c:v>-5.8049999999999997</c:v>
                </c:pt>
                <c:pt idx="5818">
                  <c:v>-5.806</c:v>
                </c:pt>
                <c:pt idx="5819">
                  <c:v>-5.8070000000000004</c:v>
                </c:pt>
                <c:pt idx="5820">
                  <c:v>-5.8079999999999998</c:v>
                </c:pt>
                <c:pt idx="5821">
                  <c:v>-5.8090000000000002</c:v>
                </c:pt>
                <c:pt idx="5822">
                  <c:v>-5.81</c:v>
                </c:pt>
                <c:pt idx="5823">
                  <c:v>-5.8109999999999999</c:v>
                </c:pt>
                <c:pt idx="5824">
                  <c:v>-5.8120000000000003</c:v>
                </c:pt>
                <c:pt idx="5825">
                  <c:v>-5.8129999999999997</c:v>
                </c:pt>
                <c:pt idx="5826">
                  <c:v>-5.8140000000000001</c:v>
                </c:pt>
                <c:pt idx="5827">
                  <c:v>-5.8150000000000004</c:v>
                </c:pt>
                <c:pt idx="5828">
                  <c:v>-5.8159999999999998</c:v>
                </c:pt>
                <c:pt idx="5829">
                  <c:v>-5.8170000000000002</c:v>
                </c:pt>
                <c:pt idx="5830">
                  <c:v>-5.8179999999999996</c:v>
                </c:pt>
                <c:pt idx="5831">
                  <c:v>-5.819</c:v>
                </c:pt>
                <c:pt idx="5832">
                  <c:v>-5.82</c:v>
                </c:pt>
                <c:pt idx="5833">
                  <c:v>-5.8209999999999997</c:v>
                </c:pt>
                <c:pt idx="5834">
                  <c:v>-5.8220000000000001</c:v>
                </c:pt>
                <c:pt idx="5835">
                  <c:v>-5.8230000000000004</c:v>
                </c:pt>
                <c:pt idx="5836">
                  <c:v>-5.8239999999999998</c:v>
                </c:pt>
                <c:pt idx="5837">
                  <c:v>-5.8250000000000002</c:v>
                </c:pt>
                <c:pt idx="5838">
                  <c:v>-5.8259999999999996</c:v>
                </c:pt>
                <c:pt idx="5839">
                  <c:v>-5.827</c:v>
                </c:pt>
                <c:pt idx="5840">
                  <c:v>-5.8280000000000003</c:v>
                </c:pt>
                <c:pt idx="5841">
                  <c:v>-5.8289999999999997</c:v>
                </c:pt>
                <c:pt idx="5842">
                  <c:v>-5.83</c:v>
                </c:pt>
                <c:pt idx="5843">
                  <c:v>-5.8310000000000004</c:v>
                </c:pt>
                <c:pt idx="5844">
                  <c:v>-5.8319999999999999</c:v>
                </c:pt>
                <c:pt idx="5845">
                  <c:v>-5.8330000000000002</c:v>
                </c:pt>
                <c:pt idx="5846">
                  <c:v>-5.8339999999999996</c:v>
                </c:pt>
                <c:pt idx="5847">
                  <c:v>-5.835</c:v>
                </c:pt>
                <c:pt idx="5848">
                  <c:v>-5.8360000000000003</c:v>
                </c:pt>
                <c:pt idx="5849">
                  <c:v>-5.8369999999999997</c:v>
                </c:pt>
                <c:pt idx="5850">
                  <c:v>-5.8380000000000001</c:v>
                </c:pt>
                <c:pt idx="5851">
                  <c:v>-5.8390000000000004</c:v>
                </c:pt>
                <c:pt idx="5852">
                  <c:v>-5.84</c:v>
                </c:pt>
                <c:pt idx="5853">
                  <c:v>-5.8410000000000002</c:v>
                </c:pt>
                <c:pt idx="5854">
                  <c:v>-5.8419999999999996</c:v>
                </c:pt>
                <c:pt idx="5855">
                  <c:v>-5.843</c:v>
                </c:pt>
                <c:pt idx="5856">
                  <c:v>-5.8440000000000003</c:v>
                </c:pt>
                <c:pt idx="5857">
                  <c:v>-5.8449999999999998</c:v>
                </c:pt>
                <c:pt idx="5858">
                  <c:v>-5.8460000000000001</c:v>
                </c:pt>
                <c:pt idx="5859">
                  <c:v>-5.8470000000000004</c:v>
                </c:pt>
                <c:pt idx="5860">
                  <c:v>-5.8479999999999999</c:v>
                </c:pt>
                <c:pt idx="5861">
                  <c:v>-5.8490000000000002</c:v>
                </c:pt>
                <c:pt idx="5862">
                  <c:v>-5.85</c:v>
                </c:pt>
                <c:pt idx="5863">
                  <c:v>-5.851</c:v>
                </c:pt>
                <c:pt idx="5864">
                  <c:v>-5.8520000000000003</c:v>
                </c:pt>
                <c:pt idx="5865">
                  <c:v>-5.8529999999999998</c:v>
                </c:pt>
                <c:pt idx="5866">
                  <c:v>-5.8540000000000001</c:v>
                </c:pt>
                <c:pt idx="5867">
                  <c:v>-5.8550000000000004</c:v>
                </c:pt>
                <c:pt idx="5868">
                  <c:v>-5.8559999999999999</c:v>
                </c:pt>
                <c:pt idx="5869">
                  <c:v>-5.8570000000000002</c:v>
                </c:pt>
                <c:pt idx="5870">
                  <c:v>-5.8579999999999997</c:v>
                </c:pt>
                <c:pt idx="5871">
                  <c:v>-5.859</c:v>
                </c:pt>
                <c:pt idx="5872">
                  <c:v>-5.86</c:v>
                </c:pt>
                <c:pt idx="5873">
                  <c:v>-5.8609999999999998</c:v>
                </c:pt>
                <c:pt idx="5874">
                  <c:v>-5.8620000000000001</c:v>
                </c:pt>
                <c:pt idx="5875">
                  <c:v>-5.8630000000000004</c:v>
                </c:pt>
                <c:pt idx="5876">
                  <c:v>-5.8639999999999999</c:v>
                </c:pt>
                <c:pt idx="5877">
                  <c:v>-5.8650000000000002</c:v>
                </c:pt>
                <c:pt idx="5878">
                  <c:v>-5.8659999999999997</c:v>
                </c:pt>
                <c:pt idx="5879">
                  <c:v>-5.867</c:v>
                </c:pt>
                <c:pt idx="5880">
                  <c:v>-5.8680000000000003</c:v>
                </c:pt>
                <c:pt idx="5881">
                  <c:v>-5.8689999999999998</c:v>
                </c:pt>
                <c:pt idx="5882">
                  <c:v>-5.87</c:v>
                </c:pt>
                <c:pt idx="5883">
                  <c:v>-5.8710000000000004</c:v>
                </c:pt>
                <c:pt idx="5884">
                  <c:v>-5.8719999999999999</c:v>
                </c:pt>
                <c:pt idx="5885">
                  <c:v>-5.8730000000000002</c:v>
                </c:pt>
                <c:pt idx="5886">
                  <c:v>-5.8739999999999997</c:v>
                </c:pt>
                <c:pt idx="5887">
                  <c:v>-5.875</c:v>
                </c:pt>
                <c:pt idx="5888">
                  <c:v>-5.8760000000000003</c:v>
                </c:pt>
                <c:pt idx="5889">
                  <c:v>-5.8769999999999998</c:v>
                </c:pt>
                <c:pt idx="5890">
                  <c:v>-5.8780000000000001</c:v>
                </c:pt>
                <c:pt idx="5891">
                  <c:v>-5.8789999999999996</c:v>
                </c:pt>
                <c:pt idx="5892">
                  <c:v>-5.88</c:v>
                </c:pt>
                <c:pt idx="5893">
                  <c:v>-5.8810000000000002</c:v>
                </c:pt>
                <c:pt idx="5894">
                  <c:v>-5.8819999999999997</c:v>
                </c:pt>
                <c:pt idx="5895">
                  <c:v>-5.883</c:v>
                </c:pt>
                <c:pt idx="5896">
                  <c:v>-5.8840000000000003</c:v>
                </c:pt>
                <c:pt idx="5897">
                  <c:v>-5.8849999999999998</c:v>
                </c:pt>
                <c:pt idx="5898">
                  <c:v>-5.8860000000000001</c:v>
                </c:pt>
                <c:pt idx="5899">
                  <c:v>-5.8869999999999996</c:v>
                </c:pt>
                <c:pt idx="5900">
                  <c:v>-5.8879999999999999</c:v>
                </c:pt>
                <c:pt idx="5901">
                  <c:v>-5.8890000000000002</c:v>
                </c:pt>
                <c:pt idx="5902">
                  <c:v>-5.89</c:v>
                </c:pt>
                <c:pt idx="5903">
                  <c:v>-5.891</c:v>
                </c:pt>
                <c:pt idx="5904">
                  <c:v>-5.8920000000000003</c:v>
                </c:pt>
                <c:pt idx="5905">
                  <c:v>-5.8929999999999998</c:v>
                </c:pt>
                <c:pt idx="5906">
                  <c:v>-5.8940000000000001</c:v>
                </c:pt>
                <c:pt idx="5907">
                  <c:v>-5.8949999999999996</c:v>
                </c:pt>
                <c:pt idx="5908">
                  <c:v>-5.8959999999999999</c:v>
                </c:pt>
                <c:pt idx="5909">
                  <c:v>-5.8970000000000002</c:v>
                </c:pt>
                <c:pt idx="5910">
                  <c:v>-5.8979999999999997</c:v>
                </c:pt>
                <c:pt idx="5911">
                  <c:v>-5.899</c:v>
                </c:pt>
                <c:pt idx="5912">
                  <c:v>-5.9</c:v>
                </c:pt>
                <c:pt idx="5913">
                  <c:v>-5.9009999999999998</c:v>
                </c:pt>
                <c:pt idx="5914">
                  <c:v>-5.9020000000000001</c:v>
                </c:pt>
                <c:pt idx="5915">
                  <c:v>-5.9029999999999996</c:v>
                </c:pt>
                <c:pt idx="5916">
                  <c:v>-5.9039999999999999</c:v>
                </c:pt>
                <c:pt idx="5917">
                  <c:v>-5.9050000000000002</c:v>
                </c:pt>
                <c:pt idx="5918">
                  <c:v>-5.9059999999999997</c:v>
                </c:pt>
                <c:pt idx="5919">
                  <c:v>-5.907</c:v>
                </c:pt>
                <c:pt idx="5920">
                  <c:v>-5.9080000000000004</c:v>
                </c:pt>
                <c:pt idx="5921">
                  <c:v>-5.9089999999999998</c:v>
                </c:pt>
                <c:pt idx="5922">
                  <c:v>-5.91</c:v>
                </c:pt>
                <c:pt idx="5923">
                  <c:v>-5.9109999999999996</c:v>
                </c:pt>
                <c:pt idx="5924">
                  <c:v>-5.9119999999999999</c:v>
                </c:pt>
                <c:pt idx="5925">
                  <c:v>-5.9130000000000003</c:v>
                </c:pt>
                <c:pt idx="5926">
                  <c:v>-5.9139999999999997</c:v>
                </c:pt>
                <c:pt idx="5927">
                  <c:v>-5.915</c:v>
                </c:pt>
                <c:pt idx="5928">
                  <c:v>-5.9160000000000004</c:v>
                </c:pt>
                <c:pt idx="5929">
                  <c:v>-5.9169999999999998</c:v>
                </c:pt>
                <c:pt idx="5930">
                  <c:v>-5.9180000000000001</c:v>
                </c:pt>
                <c:pt idx="5931">
                  <c:v>-5.9189999999999996</c:v>
                </c:pt>
                <c:pt idx="5932">
                  <c:v>-5.92</c:v>
                </c:pt>
                <c:pt idx="5933">
                  <c:v>-5.9210000000000003</c:v>
                </c:pt>
                <c:pt idx="5934">
                  <c:v>-5.9219999999999997</c:v>
                </c:pt>
                <c:pt idx="5935">
                  <c:v>-5.923</c:v>
                </c:pt>
                <c:pt idx="5936">
                  <c:v>-5.9240000000000004</c:v>
                </c:pt>
                <c:pt idx="5937">
                  <c:v>-5.9249999999999998</c:v>
                </c:pt>
                <c:pt idx="5938">
                  <c:v>-5.9260000000000002</c:v>
                </c:pt>
                <c:pt idx="5939">
                  <c:v>-5.9269999999999996</c:v>
                </c:pt>
                <c:pt idx="5940">
                  <c:v>-5.9279999999999999</c:v>
                </c:pt>
                <c:pt idx="5941">
                  <c:v>-5.9290000000000003</c:v>
                </c:pt>
                <c:pt idx="5942">
                  <c:v>-5.93</c:v>
                </c:pt>
                <c:pt idx="5943">
                  <c:v>-5.931</c:v>
                </c:pt>
                <c:pt idx="5944">
                  <c:v>-5.9320000000000004</c:v>
                </c:pt>
                <c:pt idx="5945">
                  <c:v>-5.9329999999999998</c:v>
                </c:pt>
                <c:pt idx="5946">
                  <c:v>-5.9340000000000002</c:v>
                </c:pt>
                <c:pt idx="5947">
                  <c:v>-5.9349999999999996</c:v>
                </c:pt>
                <c:pt idx="5948">
                  <c:v>-5.9359999999999999</c:v>
                </c:pt>
                <c:pt idx="5949">
                  <c:v>-5.9370000000000003</c:v>
                </c:pt>
                <c:pt idx="5950">
                  <c:v>-5.9379999999999997</c:v>
                </c:pt>
                <c:pt idx="5951">
                  <c:v>-5.9390000000000001</c:v>
                </c:pt>
                <c:pt idx="5952">
                  <c:v>-5.94</c:v>
                </c:pt>
                <c:pt idx="5953">
                  <c:v>-5.9409999999999998</c:v>
                </c:pt>
                <c:pt idx="5954">
                  <c:v>-5.9420000000000002</c:v>
                </c:pt>
                <c:pt idx="5955">
                  <c:v>-5.9429999999999996</c:v>
                </c:pt>
                <c:pt idx="5956">
                  <c:v>-5.944</c:v>
                </c:pt>
                <c:pt idx="5957">
                  <c:v>-5.9450000000000003</c:v>
                </c:pt>
                <c:pt idx="5958">
                  <c:v>-5.9459999999999997</c:v>
                </c:pt>
                <c:pt idx="5959">
                  <c:v>-5.9470000000000001</c:v>
                </c:pt>
                <c:pt idx="5960">
                  <c:v>-5.9480000000000004</c:v>
                </c:pt>
                <c:pt idx="5961">
                  <c:v>-5.9489999999999998</c:v>
                </c:pt>
                <c:pt idx="5962">
                  <c:v>-5.95</c:v>
                </c:pt>
                <c:pt idx="5963">
                  <c:v>-5.9509999999999996</c:v>
                </c:pt>
                <c:pt idx="5964">
                  <c:v>-5.952</c:v>
                </c:pt>
                <c:pt idx="5965">
                  <c:v>-5.9530000000000003</c:v>
                </c:pt>
                <c:pt idx="5966">
                  <c:v>-5.9539999999999997</c:v>
                </c:pt>
                <c:pt idx="5967">
                  <c:v>-5.9550000000000001</c:v>
                </c:pt>
                <c:pt idx="5968">
                  <c:v>-5.9560000000000004</c:v>
                </c:pt>
                <c:pt idx="5969">
                  <c:v>-5.9569999999999999</c:v>
                </c:pt>
                <c:pt idx="5970">
                  <c:v>-5.9580000000000002</c:v>
                </c:pt>
                <c:pt idx="5971">
                  <c:v>-5.9589999999999996</c:v>
                </c:pt>
                <c:pt idx="5972">
                  <c:v>-5.96</c:v>
                </c:pt>
                <c:pt idx="5973">
                  <c:v>-5.9610000000000003</c:v>
                </c:pt>
                <c:pt idx="5974">
                  <c:v>-5.9619999999999997</c:v>
                </c:pt>
                <c:pt idx="5975">
                  <c:v>-5.9630000000000001</c:v>
                </c:pt>
                <c:pt idx="5976">
                  <c:v>-5.9640000000000004</c:v>
                </c:pt>
                <c:pt idx="5977">
                  <c:v>-5.9649999999999999</c:v>
                </c:pt>
                <c:pt idx="5978">
                  <c:v>-5.9660000000000002</c:v>
                </c:pt>
                <c:pt idx="5979">
                  <c:v>-5.9669999999999996</c:v>
                </c:pt>
                <c:pt idx="5980">
                  <c:v>-5.968</c:v>
                </c:pt>
                <c:pt idx="5981">
                  <c:v>-5.9690000000000003</c:v>
                </c:pt>
                <c:pt idx="5982">
                  <c:v>-5.97</c:v>
                </c:pt>
                <c:pt idx="5983">
                  <c:v>-5.9710000000000001</c:v>
                </c:pt>
                <c:pt idx="5984">
                  <c:v>-5.9720000000000004</c:v>
                </c:pt>
                <c:pt idx="5985">
                  <c:v>-5.9729999999999999</c:v>
                </c:pt>
                <c:pt idx="5986">
                  <c:v>-5.9740000000000002</c:v>
                </c:pt>
                <c:pt idx="5987">
                  <c:v>-5.9749999999999996</c:v>
                </c:pt>
                <c:pt idx="5988">
                  <c:v>-5.976</c:v>
                </c:pt>
                <c:pt idx="5989">
                  <c:v>-5.9770000000000003</c:v>
                </c:pt>
                <c:pt idx="5990">
                  <c:v>-5.9779999999999998</c:v>
                </c:pt>
                <c:pt idx="5991">
                  <c:v>-5.9790000000000001</c:v>
                </c:pt>
                <c:pt idx="5992">
                  <c:v>-5.98</c:v>
                </c:pt>
                <c:pt idx="5993">
                  <c:v>-5.9809999999999999</c:v>
                </c:pt>
                <c:pt idx="5994">
                  <c:v>-5.9820000000000002</c:v>
                </c:pt>
                <c:pt idx="5995">
                  <c:v>-5.9829999999999997</c:v>
                </c:pt>
                <c:pt idx="5996">
                  <c:v>-5.984</c:v>
                </c:pt>
                <c:pt idx="5997">
                  <c:v>-5.9850000000000003</c:v>
                </c:pt>
                <c:pt idx="5998">
                  <c:v>-5.9859999999999998</c:v>
                </c:pt>
                <c:pt idx="5999">
                  <c:v>-5.9870000000000001</c:v>
                </c:pt>
                <c:pt idx="6000">
                  <c:v>-5.9880000000000004</c:v>
                </c:pt>
                <c:pt idx="6001">
                  <c:v>-5.9889999999999999</c:v>
                </c:pt>
                <c:pt idx="6002">
                  <c:v>-5.99</c:v>
                </c:pt>
                <c:pt idx="6003">
                  <c:v>-5.9909999999999997</c:v>
                </c:pt>
                <c:pt idx="6004">
                  <c:v>-5.992</c:v>
                </c:pt>
                <c:pt idx="6005">
                  <c:v>-5.9930000000000003</c:v>
                </c:pt>
                <c:pt idx="6006">
                  <c:v>-5.9939999999999998</c:v>
                </c:pt>
                <c:pt idx="6007">
                  <c:v>-5.9950000000000001</c:v>
                </c:pt>
                <c:pt idx="6008">
                  <c:v>-5.9960000000000004</c:v>
                </c:pt>
                <c:pt idx="6009">
                  <c:v>-5.9969999999999999</c:v>
                </c:pt>
                <c:pt idx="6010">
                  <c:v>-5.9980000000000002</c:v>
                </c:pt>
                <c:pt idx="6011">
                  <c:v>-5.9989999999999997</c:v>
                </c:pt>
                <c:pt idx="6012">
                  <c:v>-6</c:v>
                </c:pt>
                <c:pt idx="6013">
                  <c:v>-6.0010000000000003</c:v>
                </c:pt>
                <c:pt idx="6014">
                  <c:v>-6.0019999999999998</c:v>
                </c:pt>
                <c:pt idx="6015">
                  <c:v>-6.0030000000000001</c:v>
                </c:pt>
                <c:pt idx="6016">
                  <c:v>-6.0039999999999996</c:v>
                </c:pt>
                <c:pt idx="6017">
                  <c:v>-6.0049999999999999</c:v>
                </c:pt>
                <c:pt idx="6018">
                  <c:v>-6.0060000000000002</c:v>
                </c:pt>
                <c:pt idx="6019">
                  <c:v>-6.0069999999999997</c:v>
                </c:pt>
                <c:pt idx="6020">
                  <c:v>-6.008</c:v>
                </c:pt>
                <c:pt idx="6021">
                  <c:v>-6.0090000000000003</c:v>
                </c:pt>
                <c:pt idx="6022">
                  <c:v>-6.01</c:v>
                </c:pt>
                <c:pt idx="6023">
                  <c:v>-6.0110000000000001</c:v>
                </c:pt>
                <c:pt idx="6024">
                  <c:v>-6.0119999999999996</c:v>
                </c:pt>
                <c:pt idx="6025">
                  <c:v>-6.0129999999999999</c:v>
                </c:pt>
                <c:pt idx="6026">
                  <c:v>-6.0140000000000002</c:v>
                </c:pt>
                <c:pt idx="6027">
                  <c:v>-6.0149999999999997</c:v>
                </c:pt>
                <c:pt idx="6028">
                  <c:v>-6.016</c:v>
                </c:pt>
                <c:pt idx="6029">
                  <c:v>-6.0170000000000003</c:v>
                </c:pt>
                <c:pt idx="6030">
                  <c:v>-6.0179999999999998</c:v>
                </c:pt>
                <c:pt idx="6031">
                  <c:v>-6.0190000000000001</c:v>
                </c:pt>
                <c:pt idx="6032">
                  <c:v>-6.02</c:v>
                </c:pt>
                <c:pt idx="6033">
                  <c:v>-6.0209999999999999</c:v>
                </c:pt>
                <c:pt idx="6034">
                  <c:v>-6.0220000000000002</c:v>
                </c:pt>
                <c:pt idx="6035">
                  <c:v>-6.0229999999999997</c:v>
                </c:pt>
                <c:pt idx="6036">
                  <c:v>-6.024</c:v>
                </c:pt>
                <c:pt idx="6037">
                  <c:v>-6.0250000000000004</c:v>
                </c:pt>
                <c:pt idx="6038">
                  <c:v>-6.0259999999999998</c:v>
                </c:pt>
                <c:pt idx="6039">
                  <c:v>-6.0270000000000001</c:v>
                </c:pt>
                <c:pt idx="6040">
                  <c:v>-6.0279999999999996</c:v>
                </c:pt>
                <c:pt idx="6041">
                  <c:v>-6.0289999999999999</c:v>
                </c:pt>
                <c:pt idx="6042">
                  <c:v>-6.03</c:v>
                </c:pt>
                <c:pt idx="6043">
                  <c:v>-6.0309999999999997</c:v>
                </c:pt>
                <c:pt idx="6044">
                  <c:v>-6.032</c:v>
                </c:pt>
                <c:pt idx="6045">
                  <c:v>-6.0330000000000004</c:v>
                </c:pt>
                <c:pt idx="6046">
                  <c:v>-6.0339999999999998</c:v>
                </c:pt>
                <c:pt idx="6047">
                  <c:v>-6.0350000000000001</c:v>
                </c:pt>
                <c:pt idx="6048">
                  <c:v>-6.0359999999999996</c:v>
                </c:pt>
                <c:pt idx="6049">
                  <c:v>-6.0369999999999999</c:v>
                </c:pt>
                <c:pt idx="6050">
                  <c:v>-6.0380000000000003</c:v>
                </c:pt>
                <c:pt idx="6051">
                  <c:v>-6.0389999999999997</c:v>
                </c:pt>
                <c:pt idx="6052">
                  <c:v>-6.04</c:v>
                </c:pt>
                <c:pt idx="6053">
                  <c:v>-6.0410000000000004</c:v>
                </c:pt>
                <c:pt idx="6054">
                  <c:v>-6.0419999999999998</c:v>
                </c:pt>
                <c:pt idx="6055">
                  <c:v>-6.0430000000000001</c:v>
                </c:pt>
                <c:pt idx="6056">
                  <c:v>-6.0439999999999996</c:v>
                </c:pt>
                <c:pt idx="6057">
                  <c:v>-6.0449999999999999</c:v>
                </c:pt>
                <c:pt idx="6058">
                  <c:v>-6.0460000000000003</c:v>
                </c:pt>
                <c:pt idx="6059">
                  <c:v>-6.0469999999999997</c:v>
                </c:pt>
                <c:pt idx="6060">
                  <c:v>-6.048</c:v>
                </c:pt>
                <c:pt idx="6061">
                  <c:v>-6.0490000000000004</c:v>
                </c:pt>
                <c:pt idx="6062">
                  <c:v>-6.05</c:v>
                </c:pt>
                <c:pt idx="6063">
                  <c:v>-6.0510000000000002</c:v>
                </c:pt>
                <c:pt idx="6064">
                  <c:v>-6.0519999999999996</c:v>
                </c:pt>
                <c:pt idx="6065">
                  <c:v>-6.0529999999999999</c:v>
                </c:pt>
                <c:pt idx="6066">
                  <c:v>-6.0540000000000003</c:v>
                </c:pt>
                <c:pt idx="6067">
                  <c:v>-6.0549999999999997</c:v>
                </c:pt>
                <c:pt idx="6068">
                  <c:v>-6.056</c:v>
                </c:pt>
                <c:pt idx="6069">
                  <c:v>-6.0570000000000004</c:v>
                </c:pt>
                <c:pt idx="6070">
                  <c:v>-6.0579999999999998</c:v>
                </c:pt>
                <c:pt idx="6071">
                  <c:v>-6.0590000000000002</c:v>
                </c:pt>
                <c:pt idx="6072">
                  <c:v>-6.06</c:v>
                </c:pt>
                <c:pt idx="6073">
                  <c:v>-6.0609999999999999</c:v>
                </c:pt>
                <c:pt idx="6074">
                  <c:v>-6.0620000000000003</c:v>
                </c:pt>
                <c:pt idx="6075">
                  <c:v>-6.0629999999999997</c:v>
                </c:pt>
                <c:pt idx="6076">
                  <c:v>-6.0640000000000001</c:v>
                </c:pt>
                <c:pt idx="6077">
                  <c:v>-6.0650000000000004</c:v>
                </c:pt>
                <c:pt idx="6078">
                  <c:v>-6.0659999999999998</c:v>
                </c:pt>
                <c:pt idx="6079">
                  <c:v>-6.0670000000000002</c:v>
                </c:pt>
                <c:pt idx="6080">
                  <c:v>-6.0679999999999996</c:v>
                </c:pt>
                <c:pt idx="6081">
                  <c:v>-6.069</c:v>
                </c:pt>
                <c:pt idx="6082">
                  <c:v>-6.07</c:v>
                </c:pt>
                <c:pt idx="6083">
                  <c:v>-6.0709999999999997</c:v>
                </c:pt>
                <c:pt idx="6084">
                  <c:v>-6.0720000000000001</c:v>
                </c:pt>
                <c:pt idx="6085">
                  <c:v>-6.0730000000000004</c:v>
                </c:pt>
                <c:pt idx="6086">
                  <c:v>-6.0739999999999998</c:v>
                </c:pt>
                <c:pt idx="6087">
                  <c:v>-6.0750000000000002</c:v>
                </c:pt>
                <c:pt idx="6088">
                  <c:v>-6.0759999999999996</c:v>
                </c:pt>
                <c:pt idx="6089">
                  <c:v>-6.077</c:v>
                </c:pt>
                <c:pt idx="6090">
                  <c:v>-6.0780000000000003</c:v>
                </c:pt>
                <c:pt idx="6091">
                  <c:v>-6.0789999999999997</c:v>
                </c:pt>
                <c:pt idx="6092">
                  <c:v>-6.08</c:v>
                </c:pt>
                <c:pt idx="6093">
                  <c:v>-6.0810000000000004</c:v>
                </c:pt>
                <c:pt idx="6094">
                  <c:v>-6.0819999999999999</c:v>
                </c:pt>
                <c:pt idx="6095">
                  <c:v>-6.0830000000000002</c:v>
                </c:pt>
                <c:pt idx="6096">
                  <c:v>-6.0839999999999996</c:v>
                </c:pt>
                <c:pt idx="6097">
                  <c:v>-6.085</c:v>
                </c:pt>
                <c:pt idx="6098">
                  <c:v>-6.0860000000000003</c:v>
                </c:pt>
                <c:pt idx="6099">
                  <c:v>-6.0869999999999997</c:v>
                </c:pt>
                <c:pt idx="6100">
                  <c:v>-6.0880000000000001</c:v>
                </c:pt>
                <c:pt idx="6101">
                  <c:v>-6.0890000000000004</c:v>
                </c:pt>
                <c:pt idx="6102">
                  <c:v>-6.09</c:v>
                </c:pt>
                <c:pt idx="6103">
                  <c:v>-6.0910000000000002</c:v>
                </c:pt>
                <c:pt idx="6104">
                  <c:v>-6.0919999999999996</c:v>
                </c:pt>
                <c:pt idx="6105">
                  <c:v>-6.093</c:v>
                </c:pt>
                <c:pt idx="6106">
                  <c:v>-6.0940000000000003</c:v>
                </c:pt>
                <c:pt idx="6107">
                  <c:v>-6.0949999999999998</c:v>
                </c:pt>
                <c:pt idx="6108">
                  <c:v>-6.0960000000000001</c:v>
                </c:pt>
                <c:pt idx="6109">
                  <c:v>-6.0970000000000004</c:v>
                </c:pt>
                <c:pt idx="6110">
                  <c:v>-6.0979999999999999</c:v>
                </c:pt>
                <c:pt idx="6111">
                  <c:v>-6.0990000000000002</c:v>
                </c:pt>
                <c:pt idx="6112">
                  <c:v>-6.1</c:v>
                </c:pt>
                <c:pt idx="6113">
                  <c:v>-6.101</c:v>
                </c:pt>
                <c:pt idx="6114">
                  <c:v>-6.1020000000000003</c:v>
                </c:pt>
                <c:pt idx="6115">
                  <c:v>-6.1029999999999998</c:v>
                </c:pt>
                <c:pt idx="6116">
                  <c:v>-6.1040000000000001</c:v>
                </c:pt>
                <c:pt idx="6117">
                  <c:v>-6.1050000000000004</c:v>
                </c:pt>
                <c:pt idx="6118">
                  <c:v>-6.1059999999999999</c:v>
                </c:pt>
                <c:pt idx="6119">
                  <c:v>-6.1070000000000002</c:v>
                </c:pt>
                <c:pt idx="6120">
                  <c:v>-6.1079999999999997</c:v>
                </c:pt>
                <c:pt idx="6121">
                  <c:v>-6.109</c:v>
                </c:pt>
                <c:pt idx="6122">
                  <c:v>-6.11</c:v>
                </c:pt>
                <c:pt idx="6123">
                  <c:v>-6.1109999999999998</c:v>
                </c:pt>
                <c:pt idx="6124">
                  <c:v>-6.1120000000000001</c:v>
                </c:pt>
                <c:pt idx="6125">
                  <c:v>-6.1130000000000004</c:v>
                </c:pt>
                <c:pt idx="6126">
                  <c:v>-6.1139999999999999</c:v>
                </c:pt>
                <c:pt idx="6127">
                  <c:v>-6.1150000000000002</c:v>
                </c:pt>
                <c:pt idx="6128">
                  <c:v>-6.1159999999999997</c:v>
                </c:pt>
                <c:pt idx="6129">
                  <c:v>-6.117</c:v>
                </c:pt>
                <c:pt idx="6130">
                  <c:v>-6.1180000000000003</c:v>
                </c:pt>
                <c:pt idx="6131">
                  <c:v>-6.1189999999999998</c:v>
                </c:pt>
                <c:pt idx="6132">
                  <c:v>-6.12</c:v>
                </c:pt>
                <c:pt idx="6133">
                  <c:v>-6.1210000000000004</c:v>
                </c:pt>
                <c:pt idx="6134">
                  <c:v>-6.1219999999999999</c:v>
                </c:pt>
                <c:pt idx="6135">
                  <c:v>-6.1230000000000002</c:v>
                </c:pt>
                <c:pt idx="6136">
                  <c:v>-6.1239999999999997</c:v>
                </c:pt>
                <c:pt idx="6137">
                  <c:v>-6.125</c:v>
                </c:pt>
                <c:pt idx="6138">
                  <c:v>-6.1260000000000003</c:v>
                </c:pt>
                <c:pt idx="6139">
                  <c:v>-6.1269999999999998</c:v>
                </c:pt>
                <c:pt idx="6140">
                  <c:v>-6.1280000000000001</c:v>
                </c:pt>
                <c:pt idx="6141">
                  <c:v>-6.1289999999999996</c:v>
                </c:pt>
                <c:pt idx="6142">
                  <c:v>-6.13</c:v>
                </c:pt>
                <c:pt idx="6143">
                  <c:v>-6.1310000000000002</c:v>
                </c:pt>
                <c:pt idx="6144">
                  <c:v>-6.1319999999999997</c:v>
                </c:pt>
                <c:pt idx="6145">
                  <c:v>-6.133</c:v>
                </c:pt>
                <c:pt idx="6146">
                  <c:v>-6.1340000000000003</c:v>
                </c:pt>
                <c:pt idx="6147">
                  <c:v>-6.1349999999999998</c:v>
                </c:pt>
                <c:pt idx="6148">
                  <c:v>-6.1360000000000001</c:v>
                </c:pt>
                <c:pt idx="6149">
                  <c:v>-6.1369999999999996</c:v>
                </c:pt>
                <c:pt idx="6150">
                  <c:v>-6.1379999999999999</c:v>
                </c:pt>
                <c:pt idx="6151">
                  <c:v>-6.1390000000000002</c:v>
                </c:pt>
                <c:pt idx="6152">
                  <c:v>-6.14</c:v>
                </c:pt>
                <c:pt idx="6153">
                  <c:v>-6.141</c:v>
                </c:pt>
                <c:pt idx="6154">
                  <c:v>-6.1420000000000003</c:v>
                </c:pt>
                <c:pt idx="6155">
                  <c:v>-6.1429999999999998</c:v>
                </c:pt>
                <c:pt idx="6156">
                  <c:v>-6.1440000000000001</c:v>
                </c:pt>
                <c:pt idx="6157">
                  <c:v>-6.1449999999999996</c:v>
                </c:pt>
                <c:pt idx="6158">
                  <c:v>-6.1459999999999999</c:v>
                </c:pt>
                <c:pt idx="6159">
                  <c:v>-6.1470000000000002</c:v>
                </c:pt>
                <c:pt idx="6160">
                  <c:v>-6.1479999999999997</c:v>
                </c:pt>
                <c:pt idx="6161">
                  <c:v>-6.149</c:v>
                </c:pt>
                <c:pt idx="6162">
                  <c:v>-6.15</c:v>
                </c:pt>
                <c:pt idx="6163">
                  <c:v>-6.1509999999999998</c:v>
                </c:pt>
                <c:pt idx="6164">
                  <c:v>-6.1520000000000001</c:v>
                </c:pt>
                <c:pt idx="6165">
                  <c:v>-6.1529999999999996</c:v>
                </c:pt>
                <c:pt idx="6166">
                  <c:v>-6.1539999999999999</c:v>
                </c:pt>
                <c:pt idx="6167">
                  <c:v>-6.1550000000000002</c:v>
                </c:pt>
                <c:pt idx="6168">
                  <c:v>-6.1559999999999997</c:v>
                </c:pt>
                <c:pt idx="6169">
                  <c:v>-6.157</c:v>
                </c:pt>
                <c:pt idx="6170">
                  <c:v>-6.1580000000000004</c:v>
                </c:pt>
                <c:pt idx="6171">
                  <c:v>-6.1589999999999998</c:v>
                </c:pt>
                <c:pt idx="6172">
                  <c:v>-6.16</c:v>
                </c:pt>
                <c:pt idx="6173">
                  <c:v>-6.1609999999999996</c:v>
                </c:pt>
                <c:pt idx="6174">
                  <c:v>-6.1619999999999999</c:v>
                </c:pt>
                <c:pt idx="6175">
                  <c:v>-6.1630000000000003</c:v>
                </c:pt>
                <c:pt idx="6176">
                  <c:v>-6.1639999999999997</c:v>
                </c:pt>
                <c:pt idx="6177">
                  <c:v>-6.165</c:v>
                </c:pt>
                <c:pt idx="6178">
                  <c:v>-6.1660000000000004</c:v>
                </c:pt>
                <c:pt idx="6179">
                  <c:v>-6.1669999999999998</c:v>
                </c:pt>
                <c:pt idx="6180">
                  <c:v>-6.1680000000000001</c:v>
                </c:pt>
                <c:pt idx="6181">
                  <c:v>-6.1689999999999996</c:v>
                </c:pt>
                <c:pt idx="6182">
                  <c:v>-6.17</c:v>
                </c:pt>
                <c:pt idx="6183">
                  <c:v>-6.1710000000000003</c:v>
                </c:pt>
                <c:pt idx="6184">
                  <c:v>-6.1719999999999997</c:v>
                </c:pt>
                <c:pt idx="6185">
                  <c:v>-6.173</c:v>
                </c:pt>
                <c:pt idx="6186">
                  <c:v>-6.1740000000000004</c:v>
                </c:pt>
                <c:pt idx="6187">
                  <c:v>-6.1749999999999998</c:v>
                </c:pt>
                <c:pt idx="6188">
                  <c:v>-6.1760000000000002</c:v>
                </c:pt>
                <c:pt idx="6189">
                  <c:v>-6.1769999999999996</c:v>
                </c:pt>
                <c:pt idx="6190">
                  <c:v>-6.1779999999999999</c:v>
                </c:pt>
                <c:pt idx="6191">
                  <c:v>-6.1790000000000003</c:v>
                </c:pt>
                <c:pt idx="6192">
                  <c:v>-6.18</c:v>
                </c:pt>
                <c:pt idx="6193">
                  <c:v>-6.181</c:v>
                </c:pt>
                <c:pt idx="6194">
                  <c:v>-6.1820000000000004</c:v>
                </c:pt>
                <c:pt idx="6195">
                  <c:v>-6.1829999999999998</c:v>
                </c:pt>
                <c:pt idx="6196">
                  <c:v>-6.1840000000000002</c:v>
                </c:pt>
                <c:pt idx="6197">
                  <c:v>-6.1849999999999996</c:v>
                </c:pt>
                <c:pt idx="6198">
                  <c:v>-6.1859999999999999</c:v>
                </c:pt>
                <c:pt idx="6199">
                  <c:v>-6.1870000000000003</c:v>
                </c:pt>
                <c:pt idx="6200">
                  <c:v>-6.1879999999999997</c:v>
                </c:pt>
                <c:pt idx="6201">
                  <c:v>-6.1890000000000001</c:v>
                </c:pt>
                <c:pt idx="6202">
                  <c:v>-6.19</c:v>
                </c:pt>
                <c:pt idx="6203">
                  <c:v>-6.1909999999999998</c:v>
                </c:pt>
                <c:pt idx="6204">
                  <c:v>-6.1920000000000002</c:v>
                </c:pt>
                <c:pt idx="6205">
                  <c:v>-6.1929999999999996</c:v>
                </c:pt>
                <c:pt idx="6206">
                  <c:v>-6.194</c:v>
                </c:pt>
                <c:pt idx="6207">
                  <c:v>-6.1950000000000003</c:v>
                </c:pt>
                <c:pt idx="6208">
                  <c:v>-6.1959999999999997</c:v>
                </c:pt>
                <c:pt idx="6209">
                  <c:v>-6.1970000000000001</c:v>
                </c:pt>
                <c:pt idx="6210">
                  <c:v>-6.1980000000000004</c:v>
                </c:pt>
                <c:pt idx="6211">
                  <c:v>-6.1989999999999998</c:v>
                </c:pt>
                <c:pt idx="6212">
                  <c:v>-6.2</c:v>
                </c:pt>
                <c:pt idx="6213">
                  <c:v>-6.2009999999999996</c:v>
                </c:pt>
                <c:pt idx="6214">
                  <c:v>-6.202</c:v>
                </c:pt>
                <c:pt idx="6215">
                  <c:v>-6.2030000000000003</c:v>
                </c:pt>
                <c:pt idx="6216">
                  <c:v>-6.2039999999999997</c:v>
                </c:pt>
                <c:pt idx="6217">
                  <c:v>-6.2050000000000001</c:v>
                </c:pt>
                <c:pt idx="6218">
                  <c:v>-6.2060000000000004</c:v>
                </c:pt>
                <c:pt idx="6219">
                  <c:v>-6.2069999999999999</c:v>
                </c:pt>
                <c:pt idx="6220">
                  <c:v>-6.2080000000000002</c:v>
                </c:pt>
                <c:pt idx="6221">
                  <c:v>-6.2089999999999996</c:v>
                </c:pt>
                <c:pt idx="6222">
                  <c:v>-6.21</c:v>
                </c:pt>
                <c:pt idx="6223">
                  <c:v>-6.2110000000000003</c:v>
                </c:pt>
                <c:pt idx="6224">
                  <c:v>-6.2119999999999997</c:v>
                </c:pt>
                <c:pt idx="6225">
                  <c:v>-6.2130000000000001</c:v>
                </c:pt>
                <c:pt idx="6226">
                  <c:v>-6.2140000000000004</c:v>
                </c:pt>
                <c:pt idx="6227">
                  <c:v>-6.2149999999999999</c:v>
                </c:pt>
                <c:pt idx="6228">
                  <c:v>-6.2160000000000002</c:v>
                </c:pt>
                <c:pt idx="6229">
                  <c:v>-6.2169999999999996</c:v>
                </c:pt>
                <c:pt idx="6230">
                  <c:v>-6.218</c:v>
                </c:pt>
                <c:pt idx="6231">
                  <c:v>-6.2190000000000003</c:v>
                </c:pt>
                <c:pt idx="6232">
                  <c:v>-6.22</c:v>
                </c:pt>
                <c:pt idx="6233">
                  <c:v>-6.2210000000000001</c:v>
                </c:pt>
                <c:pt idx="6234">
                  <c:v>-6.2220000000000004</c:v>
                </c:pt>
                <c:pt idx="6235">
                  <c:v>-6.2229999999999999</c:v>
                </c:pt>
                <c:pt idx="6236">
                  <c:v>-6.2240000000000002</c:v>
                </c:pt>
                <c:pt idx="6237">
                  <c:v>-6.2249999999999996</c:v>
                </c:pt>
                <c:pt idx="6238">
                  <c:v>-6.226</c:v>
                </c:pt>
                <c:pt idx="6239">
                  <c:v>-6.2270000000000003</c:v>
                </c:pt>
                <c:pt idx="6240">
                  <c:v>-6.2279999999999998</c:v>
                </c:pt>
                <c:pt idx="6241">
                  <c:v>-6.2290000000000001</c:v>
                </c:pt>
                <c:pt idx="6242">
                  <c:v>-6.23</c:v>
                </c:pt>
                <c:pt idx="6243">
                  <c:v>-6.2309999999999999</c:v>
                </c:pt>
                <c:pt idx="6244">
                  <c:v>-6.2320000000000002</c:v>
                </c:pt>
                <c:pt idx="6245">
                  <c:v>-6.2329999999999997</c:v>
                </c:pt>
                <c:pt idx="6246">
                  <c:v>-6.234</c:v>
                </c:pt>
                <c:pt idx="6247">
                  <c:v>-6.2350000000000003</c:v>
                </c:pt>
                <c:pt idx="6248">
                  <c:v>-6.2359999999999998</c:v>
                </c:pt>
                <c:pt idx="6249">
                  <c:v>-6.2370000000000001</c:v>
                </c:pt>
                <c:pt idx="6250">
                  <c:v>-6.2380000000000004</c:v>
                </c:pt>
                <c:pt idx="6251">
                  <c:v>-6.2389999999999999</c:v>
                </c:pt>
                <c:pt idx="6252">
                  <c:v>-6.24</c:v>
                </c:pt>
                <c:pt idx="6253">
                  <c:v>-6.2409999999999997</c:v>
                </c:pt>
                <c:pt idx="6254">
                  <c:v>-6.242</c:v>
                </c:pt>
                <c:pt idx="6255">
                  <c:v>-6.2430000000000003</c:v>
                </c:pt>
                <c:pt idx="6256">
                  <c:v>-6.2439999999999998</c:v>
                </c:pt>
                <c:pt idx="6257">
                  <c:v>-6.2450000000000001</c:v>
                </c:pt>
                <c:pt idx="6258">
                  <c:v>-6.2460000000000004</c:v>
                </c:pt>
                <c:pt idx="6259">
                  <c:v>-6.2469999999999999</c:v>
                </c:pt>
                <c:pt idx="6260">
                  <c:v>-6.2480000000000002</c:v>
                </c:pt>
                <c:pt idx="6261">
                  <c:v>-6.2489999999999997</c:v>
                </c:pt>
                <c:pt idx="6262">
                  <c:v>-6.25</c:v>
                </c:pt>
                <c:pt idx="6263">
                  <c:v>-6.2510000000000003</c:v>
                </c:pt>
                <c:pt idx="6264">
                  <c:v>-6.2519999999999998</c:v>
                </c:pt>
                <c:pt idx="6265">
                  <c:v>-6.2530000000000001</c:v>
                </c:pt>
                <c:pt idx="6266">
                  <c:v>-6.2539999999999996</c:v>
                </c:pt>
                <c:pt idx="6267">
                  <c:v>-6.2549999999999999</c:v>
                </c:pt>
                <c:pt idx="6268">
                  <c:v>-6.2560000000000002</c:v>
                </c:pt>
                <c:pt idx="6269">
                  <c:v>-6.2569999999999997</c:v>
                </c:pt>
                <c:pt idx="6270">
                  <c:v>-6.258</c:v>
                </c:pt>
                <c:pt idx="6271">
                  <c:v>-6.2590000000000003</c:v>
                </c:pt>
                <c:pt idx="6272">
                  <c:v>-6.26</c:v>
                </c:pt>
                <c:pt idx="6273">
                  <c:v>-6.2610000000000001</c:v>
                </c:pt>
                <c:pt idx="6274">
                  <c:v>-6.2619999999999996</c:v>
                </c:pt>
                <c:pt idx="6275">
                  <c:v>-6.2629999999999999</c:v>
                </c:pt>
                <c:pt idx="6276">
                  <c:v>-6.2640000000000002</c:v>
                </c:pt>
                <c:pt idx="6277">
                  <c:v>-6.2649999999999997</c:v>
                </c:pt>
                <c:pt idx="6278">
                  <c:v>-6.266</c:v>
                </c:pt>
                <c:pt idx="6279">
                  <c:v>-6.2670000000000003</c:v>
                </c:pt>
                <c:pt idx="6280">
                  <c:v>-6.2679999999999998</c:v>
                </c:pt>
                <c:pt idx="6281">
                  <c:v>-6.2690000000000001</c:v>
                </c:pt>
                <c:pt idx="6282">
                  <c:v>-6.27</c:v>
                </c:pt>
                <c:pt idx="6283">
                  <c:v>-6.2709999999999999</c:v>
                </c:pt>
                <c:pt idx="6284">
                  <c:v>-6.2720000000000002</c:v>
                </c:pt>
                <c:pt idx="6285">
                  <c:v>-6.2729999999999997</c:v>
                </c:pt>
                <c:pt idx="6286">
                  <c:v>-6.274</c:v>
                </c:pt>
                <c:pt idx="6287">
                  <c:v>-6.2750000000000004</c:v>
                </c:pt>
                <c:pt idx="6288">
                  <c:v>-6.2759999999999998</c:v>
                </c:pt>
                <c:pt idx="6289">
                  <c:v>-6.2770000000000001</c:v>
                </c:pt>
                <c:pt idx="6290">
                  <c:v>-6.2779999999999996</c:v>
                </c:pt>
                <c:pt idx="6291">
                  <c:v>-6.2789999999999999</c:v>
                </c:pt>
                <c:pt idx="6292">
                  <c:v>-6.28</c:v>
                </c:pt>
                <c:pt idx="6293">
                  <c:v>-6.2809999999999997</c:v>
                </c:pt>
                <c:pt idx="6294">
                  <c:v>-6.282</c:v>
                </c:pt>
                <c:pt idx="6295">
                  <c:v>-6.2830000000000004</c:v>
                </c:pt>
                <c:pt idx="6296">
                  <c:v>-6.2839999999999998</c:v>
                </c:pt>
                <c:pt idx="6297">
                  <c:v>-6.2850000000000001</c:v>
                </c:pt>
                <c:pt idx="6298">
                  <c:v>-6.2859999999999996</c:v>
                </c:pt>
                <c:pt idx="6299">
                  <c:v>-6.2869999999999999</c:v>
                </c:pt>
                <c:pt idx="6300">
                  <c:v>-6.2880000000000003</c:v>
                </c:pt>
                <c:pt idx="6301">
                  <c:v>-6.2889999999999997</c:v>
                </c:pt>
                <c:pt idx="6302">
                  <c:v>-6.29</c:v>
                </c:pt>
                <c:pt idx="6303">
                  <c:v>-6.2910000000000004</c:v>
                </c:pt>
                <c:pt idx="6304">
                  <c:v>-6.2919999999999998</c:v>
                </c:pt>
                <c:pt idx="6305">
                  <c:v>-6.2930000000000001</c:v>
                </c:pt>
                <c:pt idx="6306">
                  <c:v>-6.2939999999999996</c:v>
                </c:pt>
                <c:pt idx="6307">
                  <c:v>-6.2949999999999999</c:v>
                </c:pt>
                <c:pt idx="6308">
                  <c:v>-6.2960000000000003</c:v>
                </c:pt>
                <c:pt idx="6309">
                  <c:v>-6.2969999999999997</c:v>
                </c:pt>
                <c:pt idx="6310">
                  <c:v>-6.298</c:v>
                </c:pt>
                <c:pt idx="6311">
                  <c:v>-6.2990000000000004</c:v>
                </c:pt>
                <c:pt idx="6312">
                  <c:v>-6.3</c:v>
                </c:pt>
                <c:pt idx="6313">
                  <c:v>-6.3010000000000002</c:v>
                </c:pt>
                <c:pt idx="6314">
                  <c:v>-6.3019999999999996</c:v>
                </c:pt>
                <c:pt idx="6315">
                  <c:v>-6.3029999999999999</c:v>
                </c:pt>
                <c:pt idx="6316">
                  <c:v>-6.3040000000000003</c:v>
                </c:pt>
                <c:pt idx="6317">
                  <c:v>-6.3049999999999997</c:v>
                </c:pt>
                <c:pt idx="6318">
                  <c:v>-6.306</c:v>
                </c:pt>
                <c:pt idx="6319">
                  <c:v>-6.3070000000000004</c:v>
                </c:pt>
                <c:pt idx="6320">
                  <c:v>-6.3079999999999998</c:v>
                </c:pt>
                <c:pt idx="6321">
                  <c:v>-6.3090000000000002</c:v>
                </c:pt>
                <c:pt idx="6322">
                  <c:v>-6.31</c:v>
                </c:pt>
                <c:pt idx="6323">
                  <c:v>-6.3109999999999999</c:v>
                </c:pt>
                <c:pt idx="6324">
                  <c:v>-6.3120000000000003</c:v>
                </c:pt>
                <c:pt idx="6325">
                  <c:v>-6.3129999999999997</c:v>
                </c:pt>
                <c:pt idx="6326">
                  <c:v>-6.3140000000000001</c:v>
                </c:pt>
                <c:pt idx="6327">
                  <c:v>-6.3150000000000004</c:v>
                </c:pt>
                <c:pt idx="6328">
                  <c:v>-6.3159999999999998</c:v>
                </c:pt>
                <c:pt idx="6329">
                  <c:v>-6.3170000000000002</c:v>
                </c:pt>
                <c:pt idx="6330">
                  <c:v>-6.3179999999999996</c:v>
                </c:pt>
                <c:pt idx="6331">
                  <c:v>-6.319</c:v>
                </c:pt>
                <c:pt idx="6332">
                  <c:v>-6.32</c:v>
                </c:pt>
                <c:pt idx="6333">
                  <c:v>-6.3209999999999997</c:v>
                </c:pt>
                <c:pt idx="6334">
                  <c:v>-6.3220000000000001</c:v>
                </c:pt>
                <c:pt idx="6335">
                  <c:v>-6.3230000000000004</c:v>
                </c:pt>
                <c:pt idx="6336">
                  <c:v>-6.3239999999999998</c:v>
                </c:pt>
                <c:pt idx="6337">
                  <c:v>-6.3250000000000002</c:v>
                </c:pt>
                <c:pt idx="6338">
                  <c:v>-6.3259999999999996</c:v>
                </c:pt>
                <c:pt idx="6339">
                  <c:v>-6.327</c:v>
                </c:pt>
                <c:pt idx="6340">
                  <c:v>-6.3280000000000003</c:v>
                </c:pt>
                <c:pt idx="6341">
                  <c:v>-6.3289999999999997</c:v>
                </c:pt>
                <c:pt idx="6342">
                  <c:v>-6.33</c:v>
                </c:pt>
                <c:pt idx="6343">
                  <c:v>-6.3310000000000004</c:v>
                </c:pt>
                <c:pt idx="6344">
                  <c:v>-6.3319999999999999</c:v>
                </c:pt>
                <c:pt idx="6345">
                  <c:v>-6.3330000000000002</c:v>
                </c:pt>
                <c:pt idx="6346">
                  <c:v>-6.3339999999999996</c:v>
                </c:pt>
                <c:pt idx="6347">
                  <c:v>-6.335</c:v>
                </c:pt>
                <c:pt idx="6348">
                  <c:v>-6.3360000000000003</c:v>
                </c:pt>
                <c:pt idx="6349">
                  <c:v>-6.3369999999999997</c:v>
                </c:pt>
                <c:pt idx="6350">
                  <c:v>-6.3380000000000001</c:v>
                </c:pt>
                <c:pt idx="6351">
                  <c:v>-6.3390000000000004</c:v>
                </c:pt>
                <c:pt idx="6352">
                  <c:v>-6.34</c:v>
                </c:pt>
                <c:pt idx="6353">
                  <c:v>-6.3410000000000002</c:v>
                </c:pt>
                <c:pt idx="6354">
                  <c:v>-6.3419999999999996</c:v>
                </c:pt>
                <c:pt idx="6355">
                  <c:v>-6.343</c:v>
                </c:pt>
                <c:pt idx="6356">
                  <c:v>-6.3440000000000003</c:v>
                </c:pt>
                <c:pt idx="6357">
                  <c:v>-6.3449999999999998</c:v>
                </c:pt>
                <c:pt idx="6358">
                  <c:v>-6.3460000000000001</c:v>
                </c:pt>
                <c:pt idx="6359">
                  <c:v>-6.3470000000000004</c:v>
                </c:pt>
                <c:pt idx="6360">
                  <c:v>-6.3479999999999999</c:v>
                </c:pt>
                <c:pt idx="6361">
                  <c:v>-6.3490000000000002</c:v>
                </c:pt>
                <c:pt idx="6362">
                  <c:v>-6.35</c:v>
                </c:pt>
                <c:pt idx="6363">
                  <c:v>-6.351</c:v>
                </c:pt>
                <c:pt idx="6364">
                  <c:v>-6.3520000000000003</c:v>
                </c:pt>
                <c:pt idx="6365">
                  <c:v>-6.3529999999999998</c:v>
                </c:pt>
                <c:pt idx="6366">
                  <c:v>-6.3540000000000001</c:v>
                </c:pt>
                <c:pt idx="6367">
                  <c:v>-6.3550000000000004</c:v>
                </c:pt>
                <c:pt idx="6368">
                  <c:v>-6.3559999999999999</c:v>
                </c:pt>
                <c:pt idx="6369">
                  <c:v>-6.3570000000000002</c:v>
                </c:pt>
                <c:pt idx="6370">
                  <c:v>-6.3579999999999997</c:v>
                </c:pt>
                <c:pt idx="6371">
                  <c:v>-6.359</c:v>
                </c:pt>
                <c:pt idx="6372">
                  <c:v>-6.36</c:v>
                </c:pt>
                <c:pt idx="6373">
                  <c:v>-6.3609999999999998</c:v>
                </c:pt>
                <c:pt idx="6374">
                  <c:v>-6.3620000000000001</c:v>
                </c:pt>
                <c:pt idx="6375">
                  <c:v>-6.3630000000000004</c:v>
                </c:pt>
                <c:pt idx="6376">
                  <c:v>-6.3639999999999999</c:v>
                </c:pt>
                <c:pt idx="6377">
                  <c:v>-6.3650000000000002</c:v>
                </c:pt>
                <c:pt idx="6378">
                  <c:v>-6.3659999999999997</c:v>
                </c:pt>
                <c:pt idx="6379">
                  <c:v>-6.367</c:v>
                </c:pt>
                <c:pt idx="6380">
                  <c:v>-6.3680000000000003</c:v>
                </c:pt>
                <c:pt idx="6381">
                  <c:v>-6.3689999999999998</c:v>
                </c:pt>
                <c:pt idx="6382">
                  <c:v>-6.37</c:v>
                </c:pt>
                <c:pt idx="6383">
                  <c:v>-6.3710000000000004</c:v>
                </c:pt>
                <c:pt idx="6384">
                  <c:v>-6.3719999999999999</c:v>
                </c:pt>
                <c:pt idx="6385">
                  <c:v>-6.3730000000000002</c:v>
                </c:pt>
                <c:pt idx="6386">
                  <c:v>-6.3739999999999997</c:v>
                </c:pt>
                <c:pt idx="6387">
                  <c:v>-6.375</c:v>
                </c:pt>
                <c:pt idx="6388">
                  <c:v>-6.3760000000000003</c:v>
                </c:pt>
                <c:pt idx="6389">
                  <c:v>-6.3769999999999998</c:v>
                </c:pt>
                <c:pt idx="6390">
                  <c:v>-6.3780000000000001</c:v>
                </c:pt>
                <c:pt idx="6391">
                  <c:v>-6.3789999999999996</c:v>
                </c:pt>
                <c:pt idx="6392">
                  <c:v>-6.38</c:v>
                </c:pt>
                <c:pt idx="6393">
                  <c:v>-6.3810000000000002</c:v>
                </c:pt>
                <c:pt idx="6394">
                  <c:v>-6.3819999999999997</c:v>
                </c:pt>
                <c:pt idx="6395">
                  <c:v>-6.383</c:v>
                </c:pt>
                <c:pt idx="6396">
                  <c:v>-6.3840000000000003</c:v>
                </c:pt>
                <c:pt idx="6397">
                  <c:v>-6.3849999999999998</c:v>
                </c:pt>
                <c:pt idx="6398">
                  <c:v>-6.3860000000000001</c:v>
                </c:pt>
                <c:pt idx="6399">
                  <c:v>-6.3869999999999996</c:v>
                </c:pt>
                <c:pt idx="6400">
                  <c:v>-6.3879999999999999</c:v>
                </c:pt>
                <c:pt idx="6401">
                  <c:v>-6.3890000000000002</c:v>
                </c:pt>
                <c:pt idx="6402">
                  <c:v>-6.39</c:v>
                </c:pt>
                <c:pt idx="6403">
                  <c:v>-6.391</c:v>
                </c:pt>
                <c:pt idx="6404">
                  <c:v>-6.3920000000000003</c:v>
                </c:pt>
                <c:pt idx="6405">
                  <c:v>-6.3929999999999998</c:v>
                </c:pt>
                <c:pt idx="6406">
                  <c:v>-6.3940000000000001</c:v>
                </c:pt>
                <c:pt idx="6407">
                  <c:v>-6.3949999999999996</c:v>
                </c:pt>
                <c:pt idx="6408">
                  <c:v>-6.3959999999999999</c:v>
                </c:pt>
                <c:pt idx="6409">
                  <c:v>-6.3970000000000002</c:v>
                </c:pt>
                <c:pt idx="6410">
                  <c:v>-6.3979999999999997</c:v>
                </c:pt>
                <c:pt idx="6411">
                  <c:v>-6.399</c:v>
                </c:pt>
                <c:pt idx="6412">
                  <c:v>-6.4</c:v>
                </c:pt>
                <c:pt idx="6413">
                  <c:v>-6.4009999999999998</c:v>
                </c:pt>
                <c:pt idx="6414">
                  <c:v>-6.4020000000000001</c:v>
                </c:pt>
                <c:pt idx="6415">
                  <c:v>-6.4029999999999996</c:v>
                </c:pt>
                <c:pt idx="6416">
                  <c:v>-6.4039999999999999</c:v>
                </c:pt>
                <c:pt idx="6417">
                  <c:v>-6.4050000000000002</c:v>
                </c:pt>
                <c:pt idx="6418">
                  <c:v>-6.4059999999999997</c:v>
                </c:pt>
                <c:pt idx="6419">
                  <c:v>-6.407</c:v>
                </c:pt>
                <c:pt idx="6420">
                  <c:v>-6.4080000000000004</c:v>
                </c:pt>
                <c:pt idx="6421">
                  <c:v>-6.4089999999999998</c:v>
                </c:pt>
                <c:pt idx="6422">
                  <c:v>-6.41</c:v>
                </c:pt>
                <c:pt idx="6423">
                  <c:v>-6.4109999999999996</c:v>
                </c:pt>
                <c:pt idx="6424">
                  <c:v>-6.4119999999999999</c:v>
                </c:pt>
                <c:pt idx="6425">
                  <c:v>-6.4130000000000003</c:v>
                </c:pt>
                <c:pt idx="6426">
                  <c:v>-6.4139999999999997</c:v>
                </c:pt>
                <c:pt idx="6427">
                  <c:v>-6.415</c:v>
                </c:pt>
                <c:pt idx="6428">
                  <c:v>-6.4160000000000004</c:v>
                </c:pt>
                <c:pt idx="6429">
                  <c:v>-6.4169999999999998</c:v>
                </c:pt>
                <c:pt idx="6430">
                  <c:v>-6.4180000000000001</c:v>
                </c:pt>
                <c:pt idx="6431">
                  <c:v>-6.4189999999999996</c:v>
                </c:pt>
                <c:pt idx="6432">
                  <c:v>-6.42</c:v>
                </c:pt>
                <c:pt idx="6433">
                  <c:v>-6.4210000000000003</c:v>
                </c:pt>
                <c:pt idx="6434">
                  <c:v>-6.4219999999999997</c:v>
                </c:pt>
                <c:pt idx="6435">
                  <c:v>-6.423</c:v>
                </c:pt>
                <c:pt idx="6436">
                  <c:v>-6.4240000000000004</c:v>
                </c:pt>
                <c:pt idx="6437">
                  <c:v>-6.4249999999999998</c:v>
                </c:pt>
                <c:pt idx="6438">
                  <c:v>-6.4260000000000002</c:v>
                </c:pt>
                <c:pt idx="6439">
                  <c:v>-6.4269999999999996</c:v>
                </c:pt>
                <c:pt idx="6440">
                  <c:v>-6.4279999999999999</c:v>
                </c:pt>
                <c:pt idx="6441">
                  <c:v>-6.4290000000000003</c:v>
                </c:pt>
                <c:pt idx="6442">
                  <c:v>-6.43</c:v>
                </c:pt>
                <c:pt idx="6443">
                  <c:v>-6.431</c:v>
                </c:pt>
                <c:pt idx="6444">
                  <c:v>-6.4320000000000004</c:v>
                </c:pt>
                <c:pt idx="6445">
                  <c:v>-6.4329999999999998</c:v>
                </c:pt>
                <c:pt idx="6446">
                  <c:v>-6.4340000000000002</c:v>
                </c:pt>
                <c:pt idx="6447">
                  <c:v>-6.4349999999999996</c:v>
                </c:pt>
                <c:pt idx="6448">
                  <c:v>-6.4359999999999999</c:v>
                </c:pt>
                <c:pt idx="6449">
                  <c:v>-6.4370000000000003</c:v>
                </c:pt>
                <c:pt idx="6450">
                  <c:v>-6.4379999999999997</c:v>
                </c:pt>
                <c:pt idx="6451">
                  <c:v>-6.4390000000000001</c:v>
                </c:pt>
                <c:pt idx="6452">
                  <c:v>-6.44</c:v>
                </c:pt>
                <c:pt idx="6453">
                  <c:v>-6.4409999999999998</c:v>
                </c:pt>
                <c:pt idx="6454">
                  <c:v>-6.4420000000000002</c:v>
                </c:pt>
                <c:pt idx="6455">
                  <c:v>-6.4429999999999996</c:v>
                </c:pt>
                <c:pt idx="6456">
                  <c:v>-6.444</c:v>
                </c:pt>
                <c:pt idx="6457">
                  <c:v>-6.4450000000000003</c:v>
                </c:pt>
                <c:pt idx="6458">
                  <c:v>-6.4459999999999997</c:v>
                </c:pt>
                <c:pt idx="6459">
                  <c:v>-6.4470000000000001</c:v>
                </c:pt>
                <c:pt idx="6460">
                  <c:v>-6.4480000000000004</c:v>
                </c:pt>
                <c:pt idx="6461">
                  <c:v>-6.4489999999999998</c:v>
                </c:pt>
                <c:pt idx="6462">
                  <c:v>-6.45</c:v>
                </c:pt>
                <c:pt idx="6463">
                  <c:v>-6.4509999999999996</c:v>
                </c:pt>
                <c:pt idx="6464">
                  <c:v>-6.452</c:v>
                </c:pt>
                <c:pt idx="6465">
                  <c:v>-6.4530000000000003</c:v>
                </c:pt>
                <c:pt idx="6466">
                  <c:v>-6.4539999999999997</c:v>
                </c:pt>
                <c:pt idx="6467">
                  <c:v>-6.4550000000000001</c:v>
                </c:pt>
                <c:pt idx="6468">
                  <c:v>-6.4560000000000004</c:v>
                </c:pt>
                <c:pt idx="6469">
                  <c:v>-6.4569999999999999</c:v>
                </c:pt>
                <c:pt idx="6470">
                  <c:v>-6.4580000000000002</c:v>
                </c:pt>
                <c:pt idx="6471">
                  <c:v>-6.4589999999999996</c:v>
                </c:pt>
                <c:pt idx="6472">
                  <c:v>-6.46</c:v>
                </c:pt>
                <c:pt idx="6473">
                  <c:v>-6.4610000000000003</c:v>
                </c:pt>
                <c:pt idx="6474">
                  <c:v>-6.4619999999999997</c:v>
                </c:pt>
                <c:pt idx="6475">
                  <c:v>-6.4630000000000001</c:v>
                </c:pt>
                <c:pt idx="6476">
                  <c:v>-6.4640000000000004</c:v>
                </c:pt>
                <c:pt idx="6477">
                  <c:v>-6.4649999999999999</c:v>
                </c:pt>
                <c:pt idx="6478">
                  <c:v>-6.4660000000000002</c:v>
                </c:pt>
                <c:pt idx="6479">
                  <c:v>-6.4669999999999996</c:v>
                </c:pt>
                <c:pt idx="6480">
                  <c:v>-6.468</c:v>
                </c:pt>
                <c:pt idx="6481">
                  <c:v>-6.4690000000000003</c:v>
                </c:pt>
                <c:pt idx="6482">
                  <c:v>-6.47</c:v>
                </c:pt>
                <c:pt idx="6483">
                  <c:v>-6.4710000000000001</c:v>
                </c:pt>
                <c:pt idx="6484">
                  <c:v>-6.4720000000000004</c:v>
                </c:pt>
                <c:pt idx="6485">
                  <c:v>-6.4729999999999999</c:v>
                </c:pt>
                <c:pt idx="6486">
                  <c:v>-6.4740000000000002</c:v>
                </c:pt>
                <c:pt idx="6487">
                  <c:v>-6.4749999999999996</c:v>
                </c:pt>
                <c:pt idx="6488">
                  <c:v>-6.476</c:v>
                </c:pt>
                <c:pt idx="6489">
                  <c:v>-6.4770000000000003</c:v>
                </c:pt>
                <c:pt idx="6490">
                  <c:v>-6.4779999999999998</c:v>
                </c:pt>
                <c:pt idx="6491">
                  <c:v>-6.4790000000000001</c:v>
                </c:pt>
                <c:pt idx="6492">
                  <c:v>-6.48</c:v>
                </c:pt>
                <c:pt idx="6493">
                  <c:v>-6.4809999999999999</c:v>
                </c:pt>
                <c:pt idx="6494">
                  <c:v>-6.4820000000000002</c:v>
                </c:pt>
                <c:pt idx="6495">
                  <c:v>-6.4829999999999997</c:v>
                </c:pt>
                <c:pt idx="6496">
                  <c:v>-6.484</c:v>
                </c:pt>
                <c:pt idx="6497">
                  <c:v>-6.4850000000000003</c:v>
                </c:pt>
                <c:pt idx="6498">
                  <c:v>-6.4859999999999998</c:v>
                </c:pt>
                <c:pt idx="6499">
                  <c:v>-6.4870000000000001</c:v>
                </c:pt>
                <c:pt idx="6500">
                  <c:v>-6.4880000000000004</c:v>
                </c:pt>
                <c:pt idx="6501">
                  <c:v>-6.4889999999999999</c:v>
                </c:pt>
                <c:pt idx="6502">
                  <c:v>-6.49</c:v>
                </c:pt>
                <c:pt idx="6503">
                  <c:v>-6.4909999999999997</c:v>
                </c:pt>
                <c:pt idx="6504">
                  <c:v>-6.492</c:v>
                </c:pt>
                <c:pt idx="6505">
                  <c:v>-6.4930000000000003</c:v>
                </c:pt>
                <c:pt idx="6506">
                  <c:v>-6.4939999999999998</c:v>
                </c:pt>
                <c:pt idx="6507">
                  <c:v>-6.4950000000000001</c:v>
                </c:pt>
                <c:pt idx="6508">
                  <c:v>-6.4960000000000004</c:v>
                </c:pt>
                <c:pt idx="6509">
                  <c:v>-6.4969999999999999</c:v>
                </c:pt>
                <c:pt idx="6510">
                  <c:v>-6.4980000000000002</c:v>
                </c:pt>
                <c:pt idx="6511">
                  <c:v>-6.4989999999999997</c:v>
                </c:pt>
                <c:pt idx="6512">
                  <c:v>-6.5</c:v>
                </c:pt>
                <c:pt idx="6513">
                  <c:v>-6.5010000000000003</c:v>
                </c:pt>
                <c:pt idx="6514">
                  <c:v>-6.5019999999999998</c:v>
                </c:pt>
                <c:pt idx="6515">
                  <c:v>-6.5030000000000001</c:v>
                </c:pt>
                <c:pt idx="6516">
                  <c:v>-6.5039999999999996</c:v>
                </c:pt>
                <c:pt idx="6517">
                  <c:v>-6.5049999999999999</c:v>
                </c:pt>
                <c:pt idx="6518">
                  <c:v>-6.5060000000000002</c:v>
                </c:pt>
                <c:pt idx="6519">
                  <c:v>-6.5069999999999997</c:v>
                </c:pt>
                <c:pt idx="6520">
                  <c:v>-6.508</c:v>
                </c:pt>
                <c:pt idx="6521">
                  <c:v>-6.5090000000000003</c:v>
                </c:pt>
                <c:pt idx="6522">
                  <c:v>-6.51</c:v>
                </c:pt>
                <c:pt idx="6523">
                  <c:v>-6.5110000000000001</c:v>
                </c:pt>
                <c:pt idx="6524">
                  <c:v>-6.5119999999999996</c:v>
                </c:pt>
                <c:pt idx="6525">
                  <c:v>-6.5129999999999999</c:v>
                </c:pt>
                <c:pt idx="6526">
                  <c:v>-6.5140000000000002</c:v>
                </c:pt>
                <c:pt idx="6527">
                  <c:v>-6.5149999999999997</c:v>
                </c:pt>
                <c:pt idx="6528">
                  <c:v>-6.516</c:v>
                </c:pt>
                <c:pt idx="6529">
                  <c:v>-6.5170000000000003</c:v>
                </c:pt>
                <c:pt idx="6530">
                  <c:v>-6.5179999999999998</c:v>
                </c:pt>
                <c:pt idx="6531">
                  <c:v>-6.5190000000000001</c:v>
                </c:pt>
                <c:pt idx="6532">
                  <c:v>-6.52</c:v>
                </c:pt>
                <c:pt idx="6533">
                  <c:v>-6.5209999999999999</c:v>
                </c:pt>
                <c:pt idx="6534">
                  <c:v>-6.5220000000000002</c:v>
                </c:pt>
                <c:pt idx="6535">
                  <c:v>-6.5229999999999997</c:v>
                </c:pt>
                <c:pt idx="6536">
                  <c:v>-6.524</c:v>
                </c:pt>
                <c:pt idx="6537">
                  <c:v>-6.5250000000000004</c:v>
                </c:pt>
                <c:pt idx="6538">
                  <c:v>-6.5259999999999998</c:v>
                </c:pt>
                <c:pt idx="6539">
                  <c:v>-6.5270000000000001</c:v>
                </c:pt>
                <c:pt idx="6540">
                  <c:v>-6.5279999999999996</c:v>
                </c:pt>
                <c:pt idx="6541">
                  <c:v>-6.5289999999999999</c:v>
                </c:pt>
                <c:pt idx="6542">
                  <c:v>-6.53</c:v>
                </c:pt>
                <c:pt idx="6543">
                  <c:v>-6.5309999999999997</c:v>
                </c:pt>
                <c:pt idx="6544">
                  <c:v>-6.532</c:v>
                </c:pt>
                <c:pt idx="6545">
                  <c:v>-6.5330000000000004</c:v>
                </c:pt>
                <c:pt idx="6546">
                  <c:v>-6.5339999999999998</c:v>
                </c:pt>
                <c:pt idx="6547">
                  <c:v>-6.5350000000000001</c:v>
                </c:pt>
                <c:pt idx="6548">
                  <c:v>-6.5359999999999996</c:v>
                </c:pt>
                <c:pt idx="6549">
                  <c:v>-6.5369999999999999</c:v>
                </c:pt>
                <c:pt idx="6550">
                  <c:v>-6.5380000000000003</c:v>
                </c:pt>
                <c:pt idx="6551">
                  <c:v>-6.5389999999999997</c:v>
                </c:pt>
                <c:pt idx="6552">
                  <c:v>-6.54</c:v>
                </c:pt>
                <c:pt idx="6553">
                  <c:v>-6.5410000000000004</c:v>
                </c:pt>
                <c:pt idx="6554">
                  <c:v>-6.5419999999999998</c:v>
                </c:pt>
                <c:pt idx="6555">
                  <c:v>-6.5430000000000001</c:v>
                </c:pt>
                <c:pt idx="6556">
                  <c:v>-6.5439999999999996</c:v>
                </c:pt>
                <c:pt idx="6557">
                  <c:v>-6.5449999999999999</c:v>
                </c:pt>
                <c:pt idx="6558">
                  <c:v>-6.5460000000000003</c:v>
                </c:pt>
                <c:pt idx="6559">
                  <c:v>-6.5469999999999997</c:v>
                </c:pt>
                <c:pt idx="6560">
                  <c:v>-6.548</c:v>
                </c:pt>
                <c:pt idx="6561">
                  <c:v>-6.5490000000000004</c:v>
                </c:pt>
                <c:pt idx="6562">
                  <c:v>-6.55</c:v>
                </c:pt>
                <c:pt idx="6563">
                  <c:v>-6.5510000000000002</c:v>
                </c:pt>
                <c:pt idx="6564">
                  <c:v>-6.5519999999999996</c:v>
                </c:pt>
                <c:pt idx="6565">
                  <c:v>-6.5529999999999999</c:v>
                </c:pt>
                <c:pt idx="6566">
                  <c:v>-6.5540000000000003</c:v>
                </c:pt>
                <c:pt idx="6567">
                  <c:v>-6.5549999999999997</c:v>
                </c:pt>
                <c:pt idx="6568">
                  <c:v>-6.556</c:v>
                </c:pt>
                <c:pt idx="6569">
                  <c:v>-6.5570000000000004</c:v>
                </c:pt>
                <c:pt idx="6570">
                  <c:v>-6.5579999999999998</c:v>
                </c:pt>
                <c:pt idx="6571">
                  <c:v>-6.5590000000000002</c:v>
                </c:pt>
                <c:pt idx="6572">
                  <c:v>-6.56</c:v>
                </c:pt>
                <c:pt idx="6573">
                  <c:v>-6.5609999999999999</c:v>
                </c:pt>
                <c:pt idx="6574">
                  <c:v>-6.5620000000000003</c:v>
                </c:pt>
                <c:pt idx="6575">
                  <c:v>-6.5629999999999997</c:v>
                </c:pt>
                <c:pt idx="6576">
                  <c:v>-6.5640000000000001</c:v>
                </c:pt>
                <c:pt idx="6577">
                  <c:v>-6.5650000000000004</c:v>
                </c:pt>
                <c:pt idx="6578">
                  <c:v>-6.5659999999999998</c:v>
                </c:pt>
                <c:pt idx="6579">
                  <c:v>-6.5670000000000002</c:v>
                </c:pt>
                <c:pt idx="6580">
                  <c:v>-6.5679999999999996</c:v>
                </c:pt>
                <c:pt idx="6581">
                  <c:v>-6.569</c:v>
                </c:pt>
                <c:pt idx="6582">
                  <c:v>-6.57</c:v>
                </c:pt>
                <c:pt idx="6583">
                  <c:v>-6.5709999999999997</c:v>
                </c:pt>
                <c:pt idx="6584">
                  <c:v>-6.5720000000000001</c:v>
                </c:pt>
                <c:pt idx="6585">
                  <c:v>-6.5730000000000004</c:v>
                </c:pt>
                <c:pt idx="6586">
                  <c:v>-6.5739999999999998</c:v>
                </c:pt>
                <c:pt idx="6587">
                  <c:v>-6.5750000000000002</c:v>
                </c:pt>
                <c:pt idx="6588">
                  <c:v>-6.5759999999999996</c:v>
                </c:pt>
                <c:pt idx="6589">
                  <c:v>-6.577</c:v>
                </c:pt>
                <c:pt idx="6590">
                  <c:v>-6.5780000000000003</c:v>
                </c:pt>
                <c:pt idx="6591">
                  <c:v>-6.5789999999999997</c:v>
                </c:pt>
                <c:pt idx="6592">
                  <c:v>-6.58</c:v>
                </c:pt>
                <c:pt idx="6593">
                  <c:v>-6.5810000000000004</c:v>
                </c:pt>
                <c:pt idx="6594">
                  <c:v>-6.5819999999999999</c:v>
                </c:pt>
                <c:pt idx="6595">
                  <c:v>-6.5830000000000002</c:v>
                </c:pt>
                <c:pt idx="6596">
                  <c:v>-6.5839999999999996</c:v>
                </c:pt>
                <c:pt idx="6597">
                  <c:v>-6.585</c:v>
                </c:pt>
                <c:pt idx="6598">
                  <c:v>-6.5860000000000003</c:v>
                </c:pt>
                <c:pt idx="6599">
                  <c:v>-6.5869999999999997</c:v>
                </c:pt>
                <c:pt idx="6600">
                  <c:v>-6.5880000000000001</c:v>
                </c:pt>
                <c:pt idx="6601">
                  <c:v>-6.5890000000000004</c:v>
                </c:pt>
                <c:pt idx="6602">
                  <c:v>-6.59</c:v>
                </c:pt>
                <c:pt idx="6603">
                  <c:v>-6.5910000000000002</c:v>
                </c:pt>
                <c:pt idx="6604">
                  <c:v>-6.5919999999999996</c:v>
                </c:pt>
                <c:pt idx="6605">
                  <c:v>-6.593</c:v>
                </c:pt>
                <c:pt idx="6606">
                  <c:v>-6.5940000000000003</c:v>
                </c:pt>
                <c:pt idx="6607">
                  <c:v>-6.5949999999999998</c:v>
                </c:pt>
                <c:pt idx="6608">
                  <c:v>-6.5960000000000001</c:v>
                </c:pt>
                <c:pt idx="6609">
                  <c:v>-6.5970000000000004</c:v>
                </c:pt>
                <c:pt idx="6610">
                  <c:v>-6.5979999999999999</c:v>
                </c:pt>
                <c:pt idx="6611">
                  <c:v>-6.5990000000000002</c:v>
                </c:pt>
                <c:pt idx="6612">
                  <c:v>-6.6</c:v>
                </c:pt>
                <c:pt idx="6613">
                  <c:v>-6.601</c:v>
                </c:pt>
                <c:pt idx="6614">
                  <c:v>-6.6020000000000003</c:v>
                </c:pt>
                <c:pt idx="6615">
                  <c:v>-6.6029999999999998</c:v>
                </c:pt>
                <c:pt idx="6616">
                  <c:v>-6.6040000000000001</c:v>
                </c:pt>
                <c:pt idx="6617">
                  <c:v>-6.6050000000000004</c:v>
                </c:pt>
                <c:pt idx="6618">
                  <c:v>-6.6059999999999999</c:v>
                </c:pt>
                <c:pt idx="6619">
                  <c:v>-6.6070000000000002</c:v>
                </c:pt>
                <c:pt idx="6620">
                  <c:v>-6.6079999999999997</c:v>
                </c:pt>
                <c:pt idx="6621">
                  <c:v>-6.609</c:v>
                </c:pt>
                <c:pt idx="6622">
                  <c:v>-6.61</c:v>
                </c:pt>
                <c:pt idx="6623">
                  <c:v>-6.6109999999999998</c:v>
                </c:pt>
                <c:pt idx="6624">
                  <c:v>-6.6120000000000001</c:v>
                </c:pt>
                <c:pt idx="6625">
                  <c:v>-6.6130000000000004</c:v>
                </c:pt>
                <c:pt idx="6626">
                  <c:v>-6.6139999999999999</c:v>
                </c:pt>
                <c:pt idx="6627">
                  <c:v>-6.6150000000000002</c:v>
                </c:pt>
                <c:pt idx="6628">
                  <c:v>-6.6159999999999997</c:v>
                </c:pt>
                <c:pt idx="6629">
                  <c:v>-6.617</c:v>
                </c:pt>
                <c:pt idx="6630">
                  <c:v>-6.6180000000000003</c:v>
                </c:pt>
                <c:pt idx="6631">
                  <c:v>-6.6189999999999998</c:v>
                </c:pt>
                <c:pt idx="6632">
                  <c:v>-6.62</c:v>
                </c:pt>
                <c:pt idx="6633">
                  <c:v>-6.6210000000000004</c:v>
                </c:pt>
                <c:pt idx="6634">
                  <c:v>-6.6219999999999999</c:v>
                </c:pt>
                <c:pt idx="6635">
                  <c:v>-6.6230000000000002</c:v>
                </c:pt>
                <c:pt idx="6636">
                  <c:v>-6.6239999999999997</c:v>
                </c:pt>
                <c:pt idx="6637">
                  <c:v>-6.625</c:v>
                </c:pt>
                <c:pt idx="6638">
                  <c:v>-6.6260000000000003</c:v>
                </c:pt>
                <c:pt idx="6639">
                  <c:v>-6.6269999999999998</c:v>
                </c:pt>
                <c:pt idx="6640">
                  <c:v>-6.6280000000000001</c:v>
                </c:pt>
                <c:pt idx="6641">
                  <c:v>-6.6289999999999996</c:v>
                </c:pt>
                <c:pt idx="6642">
                  <c:v>-6.63</c:v>
                </c:pt>
                <c:pt idx="6643">
                  <c:v>-6.6310000000000002</c:v>
                </c:pt>
                <c:pt idx="6644">
                  <c:v>-6.6319999999999997</c:v>
                </c:pt>
                <c:pt idx="6645">
                  <c:v>-6.633</c:v>
                </c:pt>
                <c:pt idx="6646">
                  <c:v>-6.6340000000000003</c:v>
                </c:pt>
                <c:pt idx="6647">
                  <c:v>-6.6349999999999998</c:v>
                </c:pt>
                <c:pt idx="6648">
                  <c:v>-6.6360000000000001</c:v>
                </c:pt>
                <c:pt idx="6649">
                  <c:v>-6.6369999999999996</c:v>
                </c:pt>
                <c:pt idx="6650">
                  <c:v>-6.6379999999999999</c:v>
                </c:pt>
                <c:pt idx="6651">
                  <c:v>-6.6390000000000002</c:v>
                </c:pt>
                <c:pt idx="6652">
                  <c:v>-6.64</c:v>
                </c:pt>
                <c:pt idx="6653">
                  <c:v>-6.641</c:v>
                </c:pt>
                <c:pt idx="6654">
                  <c:v>-6.6420000000000003</c:v>
                </c:pt>
                <c:pt idx="6655">
                  <c:v>-6.6429999999999998</c:v>
                </c:pt>
                <c:pt idx="6656">
                  <c:v>-6.6440000000000001</c:v>
                </c:pt>
                <c:pt idx="6657">
                  <c:v>-6.6449999999999996</c:v>
                </c:pt>
                <c:pt idx="6658">
                  <c:v>-6.6459999999999999</c:v>
                </c:pt>
                <c:pt idx="6659">
                  <c:v>-6.6470000000000002</c:v>
                </c:pt>
                <c:pt idx="6660">
                  <c:v>-6.6479999999999997</c:v>
                </c:pt>
                <c:pt idx="6661">
                  <c:v>-6.649</c:v>
                </c:pt>
                <c:pt idx="6662">
                  <c:v>-6.65</c:v>
                </c:pt>
                <c:pt idx="6663">
                  <c:v>-6.6509999999999998</c:v>
                </c:pt>
                <c:pt idx="6664">
                  <c:v>-6.6520000000000001</c:v>
                </c:pt>
                <c:pt idx="6665">
                  <c:v>-6.6529999999999996</c:v>
                </c:pt>
                <c:pt idx="6666">
                  <c:v>-6.6539999999999999</c:v>
                </c:pt>
                <c:pt idx="6667">
                  <c:v>-6.6550000000000002</c:v>
                </c:pt>
                <c:pt idx="6668">
                  <c:v>-6.6559999999999997</c:v>
                </c:pt>
                <c:pt idx="6669">
                  <c:v>-6.657</c:v>
                </c:pt>
                <c:pt idx="6670">
                  <c:v>-6.6580000000000004</c:v>
                </c:pt>
                <c:pt idx="6671">
                  <c:v>-6.6589999999999998</c:v>
                </c:pt>
                <c:pt idx="6672">
                  <c:v>-6.66</c:v>
                </c:pt>
                <c:pt idx="6673">
                  <c:v>-6.6609999999999996</c:v>
                </c:pt>
                <c:pt idx="6674">
                  <c:v>-6.6619999999999999</c:v>
                </c:pt>
                <c:pt idx="6675">
                  <c:v>-6.6630000000000003</c:v>
                </c:pt>
                <c:pt idx="6676">
                  <c:v>-6.6639999999999997</c:v>
                </c:pt>
                <c:pt idx="6677">
                  <c:v>-6.665</c:v>
                </c:pt>
                <c:pt idx="6678">
                  <c:v>-6.6660000000000004</c:v>
                </c:pt>
                <c:pt idx="6679">
                  <c:v>-6.6669999999999998</c:v>
                </c:pt>
                <c:pt idx="6680">
                  <c:v>-6.6680000000000001</c:v>
                </c:pt>
                <c:pt idx="6681">
                  <c:v>-6.6689999999999996</c:v>
                </c:pt>
                <c:pt idx="6682">
                  <c:v>-6.67</c:v>
                </c:pt>
                <c:pt idx="6683">
                  <c:v>-6.6710000000000003</c:v>
                </c:pt>
                <c:pt idx="6684">
                  <c:v>-6.6719999999999997</c:v>
                </c:pt>
                <c:pt idx="6685">
                  <c:v>-6.673</c:v>
                </c:pt>
                <c:pt idx="6686">
                  <c:v>-6.6740000000000004</c:v>
                </c:pt>
                <c:pt idx="6687">
                  <c:v>-6.6749999999999998</c:v>
                </c:pt>
                <c:pt idx="6688">
                  <c:v>-6.6760000000000002</c:v>
                </c:pt>
                <c:pt idx="6689">
                  <c:v>-6.6769999999999996</c:v>
                </c:pt>
                <c:pt idx="6690">
                  <c:v>-6.6779999999999999</c:v>
                </c:pt>
                <c:pt idx="6691">
                  <c:v>-6.6790000000000003</c:v>
                </c:pt>
                <c:pt idx="6692">
                  <c:v>-6.68</c:v>
                </c:pt>
                <c:pt idx="6693">
                  <c:v>-6.681</c:v>
                </c:pt>
                <c:pt idx="6694">
                  <c:v>-6.6820000000000004</c:v>
                </c:pt>
                <c:pt idx="6695">
                  <c:v>-6.6829999999999998</c:v>
                </c:pt>
                <c:pt idx="6696">
                  <c:v>-6.6840000000000002</c:v>
                </c:pt>
                <c:pt idx="6697">
                  <c:v>-6.6849999999999996</c:v>
                </c:pt>
                <c:pt idx="6698">
                  <c:v>-6.6859999999999999</c:v>
                </c:pt>
                <c:pt idx="6699">
                  <c:v>-6.6870000000000003</c:v>
                </c:pt>
                <c:pt idx="6700">
                  <c:v>-6.6879999999999997</c:v>
                </c:pt>
                <c:pt idx="6701">
                  <c:v>-6.6890000000000001</c:v>
                </c:pt>
                <c:pt idx="6702">
                  <c:v>-6.69</c:v>
                </c:pt>
                <c:pt idx="6703">
                  <c:v>-6.6909999999999998</c:v>
                </c:pt>
                <c:pt idx="6704">
                  <c:v>-6.6920000000000002</c:v>
                </c:pt>
                <c:pt idx="6705">
                  <c:v>-6.6929999999999996</c:v>
                </c:pt>
                <c:pt idx="6706">
                  <c:v>-6.694</c:v>
                </c:pt>
                <c:pt idx="6707">
                  <c:v>-6.6950000000000003</c:v>
                </c:pt>
                <c:pt idx="6708">
                  <c:v>-6.6959999999999997</c:v>
                </c:pt>
                <c:pt idx="6709">
                  <c:v>-6.6970000000000001</c:v>
                </c:pt>
                <c:pt idx="6710">
                  <c:v>-6.6980000000000004</c:v>
                </c:pt>
                <c:pt idx="6711">
                  <c:v>-6.6989999999999998</c:v>
                </c:pt>
                <c:pt idx="6712">
                  <c:v>-6.7</c:v>
                </c:pt>
                <c:pt idx="6713">
                  <c:v>-6.7009999999999996</c:v>
                </c:pt>
                <c:pt idx="6714">
                  <c:v>-6.702</c:v>
                </c:pt>
                <c:pt idx="6715">
                  <c:v>-6.7030000000000003</c:v>
                </c:pt>
                <c:pt idx="6716">
                  <c:v>-6.7039999999999997</c:v>
                </c:pt>
                <c:pt idx="6717">
                  <c:v>-6.7050000000000001</c:v>
                </c:pt>
                <c:pt idx="6718">
                  <c:v>-6.7060000000000004</c:v>
                </c:pt>
                <c:pt idx="6719">
                  <c:v>-6.7069999999999999</c:v>
                </c:pt>
                <c:pt idx="6720">
                  <c:v>-6.7080000000000002</c:v>
                </c:pt>
                <c:pt idx="6721">
                  <c:v>-6.7089999999999996</c:v>
                </c:pt>
                <c:pt idx="6722">
                  <c:v>-6.71</c:v>
                </c:pt>
                <c:pt idx="6723">
                  <c:v>-6.7110000000000003</c:v>
                </c:pt>
                <c:pt idx="6724">
                  <c:v>-6.7119999999999997</c:v>
                </c:pt>
                <c:pt idx="6725">
                  <c:v>-6.7130000000000001</c:v>
                </c:pt>
                <c:pt idx="6726">
                  <c:v>-6.7140000000000004</c:v>
                </c:pt>
                <c:pt idx="6727">
                  <c:v>-6.7149999999999999</c:v>
                </c:pt>
                <c:pt idx="6728">
                  <c:v>-6.7160000000000002</c:v>
                </c:pt>
                <c:pt idx="6729">
                  <c:v>-6.7169999999999996</c:v>
                </c:pt>
                <c:pt idx="6730">
                  <c:v>-6.718</c:v>
                </c:pt>
                <c:pt idx="6731">
                  <c:v>-6.7190000000000003</c:v>
                </c:pt>
                <c:pt idx="6732">
                  <c:v>-6.72</c:v>
                </c:pt>
                <c:pt idx="6733">
                  <c:v>-6.7210000000000001</c:v>
                </c:pt>
                <c:pt idx="6734">
                  <c:v>-6.7220000000000004</c:v>
                </c:pt>
                <c:pt idx="6735">
                  <c:v>-6.7229999999999999</c:v>
                </c:pt>
                <c:pt idx="6736">
                  <c:v>-6.7240000000000002</c:v>
                </c:pt>
                <c:pt idx="6737">
                  <c:v>-6.7249999999999996</c:v>
                </c:pt>
                <c:pt idx="6738">
                  <c:v>-6.726</c:v>
                </c:pt>
                <c:pt idx="6739">
                  <c:v>-6.7270000000000003</c:v>
                </c:pt>
                <c:pt idx="6740">
                  <c:v>-6.7279999999999998</c:v>
                </c:pt>
                <c:pt idx="6741">
                  <c:v>-6.7290000000000001</c:v>
                </c:pt>
                <c:pt idx="6742">
                  <c:v>-6.73</c:v>
                </c:pt>
                <c:pt idx="6743">
                  <c:v>-6.7309999999999999</c:v>
                </c:pt>
                <c:pt idx="6744">
                  <c:v>-6.7320000000000002</c:v>
                </c:pt>
                <c:pt idx="6745">
                  <c:v>-6.7329999999999997</c:v>
                </c:pt>
                <c:pt idx="6746">
                  <c:v>-6.734</c:v>
                </c:pt>
                <c:pt idx="6747">
                  <c:v>-6.7350000000000003</c:v>
                </c:pt>
                <c:pt idx="6748">
                  <c:v>-6.7359999999999998</c:v>
                </c:pt>
                <c:pt idx="6749">
                  <c:v>-6.7370000000000001</c:v>
                </c:pt>
                <c:pt idx="6750">
                  <c:v>-6.7380000000000004</c:v>
                </c:pt>
                <c:pt idx="6751">
                  <c:v>-6.7389999999999999</c:v>
                </c:pt>
                <c:pt idx="6752">
                  <c:v>-6.74</c:v>
                </c:pt>
                <c:pt idx="6753">
                  <c:v>-6.7409999999999997</c:v>
                </c:pt>
                <c:pt idx="6754">
                  <c:v>-6.742</c:v>
                </c:pt>
                <c:pt idx="6755">
                  <c:v>-6.7430000000000003</c:v>
                </c:pt>
                <c:pt idx="6756">
                  <c:v>-6.7439999999999998</c:v>
                </c:pt>
                <c:pt idx="6757">
                  <c:v>-6.7450000000000001</c:v>
                </c:pt>
                <c:pt idx="6758">
                  <c:v>-6.7460000000000004</c:v>
                </c:pt>
                <c:pt idx="6759">
                  <c:v>-6.7469999999999999</c:v>
                </c:pt>
                <c:pt idx="6760">
                  <c:v>-6.7480000000000002</c:v>
                </c:pt>
                <c:pt idx="6761">
                  <c:v>-6.7489999999999997</c:v>
                </c:pt>
                <c:pt idx="6762">
                  <c:v>-6.75</c:v>
                </c:pt>
                <c:pt idx="6763">
                  <c:v>-6.7510000000000003</c:v>
                </c:pt>
                <c:pt idx="6764">
                  <c:v>-6.7519999999999998</c:v>
                </c:pt>
                <c:pt idx="6765">
                  <c:v>-6.7530000000000001</c:v>
                </c:pt>
                <c:pt idx="6766">
                  <c:v>-6.7539999999999996</c:v>
                </c:pt>
                <c:pt idx="6767">
                  <c:v>-6.7549999999999999</c:v>
                </c:pt>
                <c:pt idx="6768">
                  <c:v>-6.7560000000000002</c:v>
                </c:pt>
                <c:pt idx="6769">
                  <c:v>-6.7569999999999997</c:v>
                </c:pt>
                <c:pt idx="6770">
                  <c:v>-6.758</c:v>
                </c:pt>
                <c:pt idx="6771">
                  <c:v>-6.7590000000000003</c:v>
                </c:pt>
                <c:pt idx="6772">
                  <c:v>-6.76</c:v>
                </c:pt>
                <c:pt idx="6773">
                  <c:v>-6.7610000000000001</c:v>
                </c:pt>
                <c:pt idx="6774">
                  <c:v>-6.7619999999999996</c:v>
                </c:pt>
                <c:pt idx="6775">
                  <c:v>-6.7629999999999999</c:v>
                </c:pt>
                <c:pt idx="6776">
                  <c:v>-6.7640000000000002</c:v>
                </c:pt>
                <c:pt idx="6777">
                  <c:v>-6.7649999999999997</c:v>
                </c:pt>
                <c:pt idx="6778">
                  <c:v>-6.766</c:v>
                </c:pt>
                <c:pt idx="6779">
                  <c:v>-6.7670000000000003</c:v>
                </c:pt>
                <c:pt idx="6780">
                  <c:v>-6.7679999999999998</c:v>
                </c:pt>
                <c:pt idx="6781">
                  <c:v>-6.7690000000000001</c:v>
                </c:pt>
                <c:pt idx="6782">
                  <c:v>-6.77</c:v>
                </c:pt>
                <c:pt idx="6783">
                  <c:v>-6.7709999999999999</c:v>
                </c:pt>
                <c:pt idx="6784">
                  <c:v>-6.7720000000000002</c:v>
                </c:pt>
                <c:pt idx="6785">
                  <c:v>-6.7729999999999997</c:v>
                </c:pt>
                <c:pt idx="6786">
                  <c:v>-6.774</c:v>
                </c:pt>
                <c:pt idx="6787">
                  <c:v>-6.7750000000000004</c:v>
                </c:pt>
                <c:pt idx="6788">
                  <c:v>-6.7759999999999998</c:v>
                </c:pt>
                <c:pt idx="6789">
                  <c:v>-6.7770000000000001</c:v>
                </c:pt>
                <c:pt idx="6790">
                  <c:v>-6.7779999999999996</c:v>
                </c:pt>
                <c:pt idx="6791">
                  <c:v>-6.7789999999999999</c:v>
                </c:pt>
                <c:pt idx="6792">
                  <c:v>-6.78</c:v>
                </c:pt>
                <c:pt idx="6793">
                  <c:v>-6.7809999999999997</c:v>
                </c:pt>
                <c:pt idx="6794">
                  <c:v>-6.782</c:v>
                </c:pt>
                <c:pt idx="6795">
                  <c:v>-6.7830000000000004</c:v>
                </c:pt>
                <c:pt idx="6796">
                  <c:v>-6.7839999999999998</c:v>
                </c:pt>
                <c:pt idx="6797">
                  <c:v>-6.7850000000000001</c:v>
                </c:pt>
                <c:pt idx="6798">
                  <c:v>-6.7859999999999996</c:v>
                </c:pt>
                <c:pt idx="6799">
                  <c:v>-6.7869999999999999</c:v>
                </c:pt>
                <c:pt idx="6800">
                  <c:v>-6.7880000000000003</c:v>
                </c:pt>
                <c:pt idx="6801">
                  <c:v>-6.7889999999999997</c:v>
                </c:pt>
                <c:pt idx="6802">
                  <c:v>-6.79</c:v>
                </c:pt>
                <c:pt idx="6803">
                  <c:v>-6.7910000000000004</c:v>
                </c:pt>
                <c:pt idx="6804">
                  <c:v>-6.7919999999999998</c:v>
                </c:pt>
                <c:pt idx="6805">
                  <c:v>-6.7930000000000001</c:v>
                </c:pt>
                <c:pt idx="6806">
                  <c:v>-6.7939999999999996</c:v>
                </c:pt>
                <c:pt idx="6807">
                  <c:v>-6.7949999999999999</c:v>
                </c:pt>
                <c:pt idx="6808">
                  <c:v>-6.7960000000000003</c:v>
                </c:pt>
                <c:pt idx="6809">
                  <c:v>-6.7969999999999997</c:v>
                </c:pt>
                <c:pt idx="6810">
                  <c:v>-6.798</c:v>
                </c:pt>
                <c:pt idx="6811">
                  <c:v>-6.7990000000000004</c:v>
                </c:pt>
                <c:pt idx="6812">
                  <c:v>-6.8</c:v>
                </c:pt>
                <c:pt idx="6813">
                  <c:v>-6.8010000000000002</c:v>
                </c:pt>
                <c:pt idx="6814">
                  <c:v>-6.8019999999999996</c:v>
                </c:pt>
                <c:pt idx="6815">
                  <c:v>-6.8029999999999999</c:v>
                </c:pt>
                <c:pt idx="6816">
                  <c:v>-6.8040000000000003</c:v>
                </c:pt>
                <c:pt idx="6817">
                  <c:v>-6.8049999999999997</c:v>
                </c:pt>
                <c:pt idx="6818">
                  <c:v>-6.806</c:v>
                </c:pt>
                <c:pt idx="6819">
                  <c:v>-6.8070000000000004</c:v>
                </c:pt>
                <c:pt idx="6820">
                  <c:v>-6.8079999999999998</c:v>
                </c:pt>
                <c:pt idx="6821">
                  <c:v>-6.8090000000000002</c:v>
                </c:pt>
                <c:pt idx="6822">
                  <c:v>-6.81</c:v>
                </c:pt>
                <c:pt idx="6823">
                  <c:v>-6.8109999999999999</c:v>
                </c:pt>
                <c:pt idx="6824">
                  <c:v>-6.8120000000000003</c:v>
                </c:pt>
                <c:pt idx="6825">
                  <c:v>-6.8129999999999997</c:v>
                </c:pt>
                <c:pt idx="6826">
                  <c:v>-6.8140000000000001</c:v>
                </c:pt>
                <c:pt idx="6827">
                  <c:v>-6.8150000000000004</c:v>
                </c:pt>
                <c:pt idx="6828">
                  <c:v>-6.8159999999999998</c:v>
                </c:pt>
                <c:pt idx="6829">
                  <c:v>-6.8170000000000002</c:v>
                </c:pt>
                <c:pt idx="6830">
                  <c:v>-6.8179999999999996</c:v>
                </c:pt>
                <c:pt idx="6831">
                  <c:v>-6.819</c:v>
                </c:pt>
                <c:pt idx="6832">
                  <c:v>-6.82</c:v>
                </c:pt>
                <c:pt idx="6833">
                  <c:v>-6.8209999999999997</c:v>
                </c:pt>
                <c:pt idx="6834">
                  <c:v>-6.8220000000000001</c:v>
                </c:pt>
                <c:pt idx="6835">
                  <c:v>-6.8230000000000004</c:v>
                </c:pt>
                <c:pt idx="6836">
                  <c:v>-6.8239999999999998</c:v>
                </c:pt>
                <c:pt idx="6837">
                  <c:v>-6.8250000000000002</c:v>
                </c:pt>
                <c:pt idx="6838">
                  <c:v>-6.8259999999999996</c:v>
                </c:pt>
                <c:pt idx="6839">
                  <c:v>-6.827</c:v>
                </c:pt>
                <c:pt idx="6840">
                  <c:v>-6.8280000000000003</c:v>
                </c:pt>
                <c:pt idx="6841">
                  <c:v>-6.8289999999999997</c:v>
                </c:pt>
                <c:pt idx="6842">
                  <c:v>-6.83</c:v>
                </c:pt>
                <c:pt idx="6843">
                  <c:v>-6.8310000000000004</c:v>
                </c:pt>
                <c:pt idx="6844">
                  <c:v>-6.8319999999999999</c:v>
                </c:pt>
                <c:pt idx="6845">
                  <c:v>-6.8330000000000002</c:v>
                </c:pt>
                <c:pt idx="6846">
                  <c:v>-6.8339999999999996</c:v>
                </c:pt>
                <c:pt idx="6847">
                  <c:v>-6.835</c:v>
                </c:pt>
                <c:pt idx="6848">
                  <c:v>-6.8360000000000003</c:v>
                </c:pt>
                <c:pt idx="6849">
                  <c:v>-6.8369999999999997</c:v>
                </c:pt>
                <c:pt idx="6850">
                  <c:v>-6.8380000000000001</c:v>
                </c:pt>
                <c:pt idx="6851">
                  <c:v>-6.8390000000000004</c:v>
                </c:pt>
                <c:pt idx="6852">
                  <c:v>-6.84</c:v>
                </c:pt>
                <c:pt idx="6853">
                  <c:v>-6.8410000000000002</c:v>
                </c:pt>
                <c:pt idx="6854">
                  <c:v>-6.8419999999999996</c:v>
                </c:pt>
                <c:pt idx="6855">
                  <c:v>-6.843</c:v>
                </c:pt>
                <c:pt idx="6856">
                  <c:v>-6.8440000000000003</c:v>
                </c:pt>
                <c:pt idx="6857">
                  <c:v>-6.8449999999999998</c:v>
                </c:pt>
                <c:pt idx="6858">
                  <c:v>-6.8460000000000001</c:v>
                </c:pt>
                <c:pt idx="6859">
                  <c:v>-6.8470000000000004</c:v>
                </c:pt>
                <c:pt idx="6860">
                  <c:v>-6.8479999999999999</c:v>
                </c:pt>
                <c:pt idx="6861">
                  <c:v>-6.8490000000000002</c:v>
                </c:pt>
                <c:pt idx="6862">
                  <c:v>-6.85</c:v>
                </c:pt>
                <c:pt idx="6863">
                  <c:v>-6.851</c:v>
                </c:pt>
                <c:pt idx="6864">
                  <c:v>-6.8520000000000003</c:v>
                </c:pt>
                <c:pt idx="6865">
                  <c:v>-6.8529999999999998</c:v>
                </c:pt>
                <c:pt idx="6866">
                  <c:v>-6.8540000000000001</c:v>
                </c:pt>
                <c:pt idx="6867">
                  <c:v>-6.8550000000000004</c:v>
                </c:pt>
                <c:pt idx="6868">
                  <c:v>-6.8559999999999999</c:v>
                </c:pt>
                <c:pt idx="6869">
                  <c:v>-6.8570000000000002</c:v>
                </c:pt>
                <c:pt idx="6870">
                  <c:v>-6.8579999999999997</c:v>
                </c:pt>
                <c:pt idx="6871">
                  <c:v>-6.859</c:v>
                </c:pt>
                <c:pt idx="6872">
                  <c:v>-6.86</c:v>
                </c:pt>
                <c:pt idx="6873">
                  <c:v>-6.8609999999999998</c:v>
                </c:pt>
                <c:pt idx="6874">
                  <c:v>-6.8620000000000001</c:v>
                </c:pt>
                <c:pt idx="6875">
                  <c:v>-6.8630000000000004</c:v>
                </c:pt>
                <c:pt idx="6876">
                  <c:v>-6.8639999999999999</c:v>
                </c:pt>
                <c:pt idx="6877">
                  <c:v>-6.8650000000000002</c:v>
                </c:pt>
                <c:pt idx="6878">
                  <c:v>-6.8659999999999997</c:v>
                </c:pt>
                <c:pt idx="6879">
                  <c:v>-6.867</c:v>
                </c:pt>
                <c:pt idx="6880">
                  <c:v>-6.8680000000000003</c:v>
                </c:pt>
                <c:pt idx="6881">
                  <c:v>-6.8689999999999998</c:v>
                </c:pt>
                <c:pt idx="6882">
                  <c:v>-6.87</c:v>
                </c:pt>
                <c:pt idx="6883">
                  <c:v>-6.8710000000000004</c:v>
                </c:pt>
                <c:pt idx="6884">
                  <c:v>-6.8719999999999999</c:v>
                </c:pt>
                <c:pt idx="6885">
                  <c:v>-6.8730000000000002</c:v>
                </c:pt>
                <c:pt idx="6886">
                  <c:v>-6.8739999999999997</c:v>
                </c:pt>
                <c:pt idx="6887">
                  <c:v>-6.875</c:v>
                </c:pt>
                <c:pt idx="6888">
                  <c:v>-6.8760000000000003</c:v>
                </c:pt>
                <c:pt idx="6889">
                  <c:v>-6.8769999999999998</c:v>
                </c:pt>
                <c:pt idx="6890">
                  <c:v>-6.8780000000000001</c:v>
                </c:pt>
                <c:pt idx="6891">
                  <c:v>-6.8789999999999996</c:v>
                </c:pt>
                <c:pt idx="6892">
                  <c:v>-6.88</c:v>
                </c:pt>
                <c:pt idx="6893">
                  <c:v>-6.8810000000000002</c:v>
                </c:pt>
                <c:pt idx="6894">
                  <c:v>-6.8819999999999997</c:v>
                </c:pt>
                <c:pt idx="6895">
                  <c:v>-6.883</c:v>
                </c:pt>
                <c:pt idx="6896">
                  <c:v>-6.8840000000000003</c:v>
                </c:pt>
                <c:pt idx="6897">
                  <c:v>-6.8849999999999998</c:v>
                </c:pt>
                <c:pt idx="6898">
                  <c:v>-6.8860000000000001</c:v>
                </c:pt>
                <c:pt idx="6899">
                  <c:v>-6.8869999999999996</c:v>
                </c:pt>
                <c:pt idx="6900">
                  <c:v>-6.8879999999999999</c:v>
                </c:pt>
                <c:pt idx="6901">
                  <c:v>-6.8890000000000002</c:v>
                </c:pt>
                <c:pt idx="6902">
                  <c:v>-6.89</c:v>
                </c:pt>
                <c:pt idx="6903">
                  <c:v>-6.891</c:v>
                </c:pt>
                <c:pt idx="6904">
                  <c:v>-6.8920000000000003</c:v>
                </c:pt>
                <c:pt idx="6905">
                  <c:v>-6.8929999999999998</c:v>
                </c:pt>
                <c:pt idx="6906">
                  <c:v>-6.8940000000000001</c:v>
                </c:pt>
                <c:pt idx="6907">
                  <c:v>-6.8949999999999996</c:v>
                </c:pt>
                <c:pt idx="6908">
                  <c:v>-6.8959999999999999</c:v>
                </c:pt>
                <c:pt idx="6909">
                  <c:v>-6.8970000000000002</c:v>
                </c:pt>
                <c:pt idx="6910">
                  <c:v>-6.8979999999999997</c:v>
                </c:pt>
                <c:pt idx="6911">
                  <c:v>-6.899</c:v>
                </c:pt>
                <c:pt idx="6912">
                  <c:v>-6.9</c:v>
                </c:pt>
                <c:pt idx="6913">
                  <c:v>-6.9009999999999998</c:v>
                </c:pt>
                <c:pt idx="6914">
                  <c:v>-6.9020000000000001</c:v>
                </c:pt>
                <c:pt idx="6915">
                  <c:v>-6.9029999999999996</c:v>
                </c:pt>
                <c:pt idx="6916">
                  <c:v>-6.9039999999999999</c:v>
                </c:pt>
                <c:pt idx="6917">
                  <c:v>-6.9050000000000002</c:v>
                </c:pt>
                <c:pt idx="6918">
                  <c:v>-6.9059999999999997</c:v>
                </c:pt>
                <c:pt idx="6919">
                  <c:v>-6.907</c:v>
                </c:pt>
                <c:pt idx="6920">
                  <c:v>-6.9080000000000004</c:v>
                </c:pt>
                <c:pt idx="6921">
                  <c:v>-6.9089999999999998</c:v>
                </c:pt>
                <c:pt idx="6922">
                  <c:v>-6.91</c:v>
                </c:pt>
                <c:pt idx="6923">
                  <c:v>-6.9109999999999996</c:v>
                </c:pt>
                <c:pt idx="6924">
                  <c:v>-6.9119999999999999</c:v>
                </c:pt>
                <c:pt idx="6925">
                  <c:v>-6.9130000000000003</c:v>
                </c:pt>
                <c:pt idx="6926">
                  <c:v>-6.9139999999999997</c:v>
                </c:pt>
                <c:pt idx="6927">
                  <c:v>-6.915</c:v>
                </c:pt>
                <c:pt idx="6928">
                  <c:v>-6.9160000000000004</c:v>
                </c:pt>
                <c:pt idx="6929">
                  <c:v>-6.9169999999999998</c:v>
                </c:pt>
                <c:pt idx="6930">
                  <c:v>-6.9180000000000001</c:v>
                </c:pt>
                <c:pt idx="6931">
                  <c:v>-6.9189999999999996</c:v>
                </c:pt>
                <c:pt idx="6932">
                  <c:v>-6.92</c:v>
                </c:pt>
                <c:pt idx="6933">
                  <c:v>-6.9210000000000003</c:v>
                </c:pt>
                <c:pt idx="6934">
                  <c:v>-6.9219999999999997</c:v>
                </c:pt>
                <c:pt idx="6935">
                  <c:v>-6.923</c:v>
                </c:pt>
                <c:pt idx="6936">
                  <c:v>-6.9240000000000004</c:v>
                </c:pt>
                <c:pt idx="6937">
                  <c:v>-6.9249999999999998</c:v>
                </c:pt>
                <c:pt idx="6938">
                  <c:v>-6.9260000000000002</c:v>
                </c:pt>
                <c:pt idx="6939">
                  <c:v>-6.9269999999999996</c:v>
                </c:pt>
                <c:pt idx="6940">
                  <c:v>-6.9279999999999999</c:v>
                </c:pt>
                <c:pt idx="6941">
                  <c:v>-6.9290000000000003</c:v>
                </c:pt>
                <c:pt idx="6942">
                  <c:v>-6.93</c:v>
                </c:pt>
                <c:pt idx="6943">
                  <c:v>-6.931</c:v>
                </c:pt>
                <c:pt idx="6944">
                  <c:v>-6.9320000000000004</c:v>
                </c:pt>
                <c:pt idx="6945">
                  <c:v>-6.9329999999999998</c:v>
                </c:pt>
                <c:pt idx="6946">
                  <c:v>-6.9340000000000002</c:v>
                </c:pt>
                <c:pt idx="6947">
                  <c:v>-6.9349999999999996</c:v>
                </c:pt>
                <c:pt idx="6948">
                  <c:v>-6.9359999999999999</c:v>
                </c:pt>
                <c:pt idx="6949">
                  <c:v>-6.9370000000000003</c:v>
                </c:pt>
                <c:pt idx="6950">
                  <c:v>-6.9379999999999997</c:v>
                </c:pt>
                <c:pt idx="6951">
                  <c:v>-6.9390000000000001</c:v>
                </c:pt>
                <c:pt idx="6952">
                  <c:v>-6.94</c:v>
                </c:pt>
                <c:pt idx="6953">
                  <c:v>-6.9409999999999998</c:v>
                </c:pt>
                <c:pt idx="6954">
                  <c:v>-6.9420000000000002</c:v>
                </c:pt>
                <c:pt idx="6955">
                  <c:v>-6.9429999999999996</c:v>
                </c:pt>
                <c:pt idx="6956">
                  <c:v>-6.944</c:v>
                </c:pt>
                <c:pt idx="6957">
                  <c:v>-6.9450000000000003</c:v>
                </c:pt>
                <c:pt idx="6958">
                  <c:v>-6.9459999999999997</c:v>
                </c:pt>
                <c:pt idx="6959">
                  <c:v>-6.9470000000000001</c:v>
                </c:pt>
                <c:pt idx="6960">
                  <c:v>-6.9480000000000004</c:v>
                </c:pt>
                <c:pt idx="6961">
                  <c:v>-6.9489999999999998</c:v>
                </c:pt>
                <c:pt idx="6962">
                  <c:v>-6.95</c:v>
                </c:pt>
                <c:pt idx="6963">
                  <c:v>-6.9509999999999996</c:v>
                </c:pt>
                <c:pt idx="6964">
                  <c:v>-6.952</c:v>
                </c:pt>
                <c:pt idx="6965">
                  <c:v>-6.9530000000000003</c:v>
                </c:pt>
                <c:pt idx="6966">
                  <c:v>-6.9539999999999997</c:v>
                </c:pt>
                <c:pt idx="6967">
                  <c:v>-6.9550000000000001</c:v>
                </c:pt>
                <c:pt idx="6968">
                  <c:v>-6.9560000000000004</c:v>
                </c:pt>
                <c:pt idx="6969">
                  <c:v>-6.9569999999999999</c:v>
                </c:pt>
                <c:pt idx="6970">
                  <c:v>-6.9580000000000002</c:v>
                </c:pt>
                <c:pt idx="6971">
                  <c:v>-6.9589999999999996</c:v>
                </c:pt>
                <c:pt idx="6972">
                  <c:v>-6.96</c:v>
                </c:pt>
                <c:pt idx="6973">
                  <c:v>-6.9610000000000003</c:v>
                </c:pt>
                <c:pt idx="6974">
                  <c:v>-6.9619999999999997</c:v>
                </c:pt>
                <c:pt idx="6975">
                  <c:v>-6.9630000000000001</c:v>
                </c:pt>
                <c:pt idx="6976">
                  <c:v>-6.9640000000000004</c:v>
                </c:pt>
                <c:pt idx="6977">
                  <c:v>-6.9649999999999999</c:v>
                </c:pt>
                <c:pt idx="6978">
                  <c:v>-6.9660000000000002</c:v>
                </c:pt>
                <c:pt idx="6979">
                  <c:v>-6.9669999999999996</c:v>
                </c:pt>
                <c:pt idx="6980">
                  <c:v>-6.968</c:v>
                </c:pt>
                <c:pt idx="6981">
                  <c:v>-6.9690000000000003</c:v>
                </c:pt>
                <c:pt idx="6982">
                  <c:v>-6.97</c:v>
                </c:pt>
                <c:pt idx="6983">
                  <c:v>-6.9710000000000001</c:v>
                </c:pt>
                <c:pt idx="6984">
                  <c:v>-6.9720000000000004</c:v>
                </c:pt>
                <c:pt idx="6985">
                  <c:v>-6.9729999999999999</c:v>
                </c:pt>
                <c:pt idx="6986">
                  <c:v>-6.9740000000000002</c:v>
                </c:pt>
                <c:pt idx="6987">
                  <c:v>-6.9749999999999996</c:v>
                </c:pt>
                <c:pt idx="6988">
                  <c:v>-6.976</c:v>
                </c:pt>
                <c:pt idx="6989">
                  <c:v>-6.9770000000000003</c:v>
                </c:pt>
                <c:pt idx="6990">
                  <c:v>-6.9779999999999998</c:v>
                </c:pt>
                <c:pt idx="6991">
                  <c:v>-6.9790000000000001</c:v>
                </c:pt>
                <c:pt idx="6992">
                  <c:v>-6.98</c:v>
                </c:pt>
                <c:pt idx="6993">
                  <c:v>-6.9809999999999999</c:v>
                </c:pt>
                <c:pt idx="6994">
                  <c:v>-6.9820000000000002</c:v>
                </c:pt>
                <c:pt idx="6995">
                  <c:v>-6.9829999999999997</c:v>
                </c:pt>
                <c:pt idx="6996">
                  <c:v>-6.984</c:v>
                </c:pt>
                <c:pt idx="6997">
                  <c:v>-6.9850000000000003</c:v>
                </c:pt>
                <c:pt idx="6998">
                  <c:v>-6.9859999999999998</c:v>
                </c:pt>
                <c:pt idx="6999">
                  <c:v>-6.9870000000000001</c:v>
                </c:pt>
                <c:pt idx="7000">
                  <c:v>-6.9880000000000004</c:v>
                </c:pt>
                <c:pt idx="7001">
                  <c:v>-6.9889999999999999</c:v>
                </c:pt>
                <c:pt idx="7002">
                  <c:v>-6.99</c:v>
                </c:pt>
                <c:pt idx="7003">
                  <c:v>-6.9909999999999997</c:v>
                </c:pt>
                <c:pt idx="7004">
                  <c:v>-6.992</c:v>
                </c:pt>
                <c:pt idx="7005">
                  <c:v>-6.9930000000000003</c:v>
                </c:pt>
                <c:pt idx="7006">
                  <c:v>-6.9939999999999998</c:v>
                </c:pt>
                <c:pt idx="7007">
                  <c:v>-6.9950000000000001</c:v>
                </c:pt>
                <c:pt idx="7008">
                  <c:v>-6.9960000000000004</c:v>
                </c:pt>
                <c:pt idx="7009">
                  <c:v>-6.9969999999999999</c:v>
                </c:pt>
                <c:pt idx="7010">
                  <c:v>-6.9980000000000002</c:v>
                </c:pt>
                <c:pt idx="7011">
                  <c:v>-6.9989999999999997</c:v>
                </c:pt>
                <c:pt idx="7012">
                  <c:v>-7</c:v>
                </c:pt>
                <c:pt idx="7013">
                  <c:v>-7.0010000000000003</c:v>
                </c:pt>
                <c:pt idx="7014">
                  <c:v>-7.0019999999999998</c:v>
                </c:pt>
                <c:pt idx="7015">
                  <c:v>-7.0030000000000001</c:v>
                </c:pt>
                <c:pt idx="7016">
                  <c:v>-7.0039999999999996</c:v>
                </c:pt>
                <c:pt idx="7017">
                  <c:v>-7.0049999999999999</c:v>
                </c:pt>
                <c:pt idx="7018">
                  <c:v>-7.0060000000000002</c:v>
                </c:pt>
                <c:pt idx="7019">
                  <c:v>-7.0069999999999997</c:v>
                </c:pt>
                <c:pt idx="7020">
                  <c:v>-7.008</c:v>
                </c:pt>
                <c:pt idx="7021">
                  <c:v>-7.0090000000000003</c:v>
                </c:pt>
                <c:pt idx="7022">
                  <c:v>-7.01</c:v>
                </c:pt>
                <c:pt idx="7023">
                  <c:v>-7.0110000000000001</c:v>
                </c:pt>
                <c:pt idx="7024">
                  <c:v>-7.0119999999999996</c:v>
                </c:pt>
                <c:pt idx="7025">
                  <c:v>-7.0129999999999999</c:v>
                </c:pt>
                <c:pt idx="7026">
                  <c:v>-7.0140000000000002</c:v>
                </c:pt>
                <c:pt idx="7027">
                  <c:v>-7.0149999999999997</c:v>
                </c:pt>
                <c:pt idx="7028">
                  <c:v>-7.016</c:v>
                </c:pt>
                <c:pt idx="7029">
                  <c:v>-7.0170000000000003</c:v>
                </c:pt>
                <c:pt idx="7030">
                  <c:v>-7.0179999999999998</c:v>
                </c:pt>
                <c:pt idx="7031">
                  <c:v>-7.0190000000000001</c:v>
                </c:pt>
                <c:pt idx="7032">
                  <c:v>-7.02</c:v>
                </c:pt>
                <c:pt idx="7033">
                  <c:v>-7.0209999999999999</c:v>
                </c:pt>
                <c:pt idx="7034">
                  <c:v>-7.0220000000000002</c:v>
                </c:pt>
                <c:pt idx="7035">
                  <c:v>-7.0229999999999997</c:v>
                </c:pt>
                <c:pt idx="7036">
                  <c:v>-7.024</c:v>
                </c:pt>
                <c:pt idx="7037">
                  <c:v>-7.0250000000000004</c:v>
                </c:pt>
                <c:pt idx="7038">
                  <c:v>-7.0259999999999998</c:v>
                </c:pt>
                <c:pt idx="7039">
                  <c:v>-7.0270000000000001</c:v>
                </c:pt>
                <c:pt idx="7040">
                  <c:v>-7.0279999999999996</c:v>
                </c:pt>
                <c:pt idx="7041">
                  <c:v>-7.0289999999999999</c:v>
                </c:pt>
                <c:pt idx="7042">
                  <c:v>-7.03</c:v>
                </c:pt>
                <c:pt idx="7043">
                  <c:v>-7.0309999999999997</c:v>
                </c:pt>
                <c:pt idx="7044">
                  <c:v>-7.032</c:v>
                </c:pt>
                <c:pt idx="7045">
                  <c:v>-7.0330000000000004</c:v>
                </c:pt>
                <c:pt idx="7046">
                  <c:v>-7.0339999999999998</c:v>
                </c:pt>
                <c:pt idx="7047">
                  <c:v>-7.0350000000000001</c:v>
                </c:pt>
                <c:pt idx="7048">
                  <c:v>-7.0359999999999996</c:v>
                </c:pt>
                <c:pt idx="7049">
                  <c:v>-7.0369999999999999</c:v>
                </c:pt>
                <c:pt idx="7050">
                  <c:v>-7.0380000000000003</c:v>
                </c:pt>
                <c:pt idx="7051">
                  <c:v>-7.0389999999999997</c:v>
                </c:pt>
                <c:pt idx="7052">
                  <c:v>-7.04</c:v>
                </c:pt>
                <c:pt idx="7053">
                  <c:v>-7.0410000000000004</c:v>
                </c:pt>
                <c:pt idx="7054">
                  <c:v>-7.0419999999999998</c:v>
                </c:pt>
                <c:pt idx="7055">
                  <c:v>-7.0430000000000001</c:v>
                </c:pt>
                <c:pt idx="7056">
                  <c:v>-7.0439999999999996</c:v>
                </c:pt>
                <c:pt idx="7057">
                  <c:v>-7.0449999999999999</c:v>
                </c:pt>
                <c:pt idx="7058">
                  <c:v>-7.0460000000000003</c:v>
                </c:pt>
                <c:pt idx="7059">
                  <c:v>-7.0469999999999997</c:v>
                </c:pt>
                <c:pt idx="7060">
                  <c:v>-7.048</c:v>
                </c:pt>
                <c:pt idx="7061">
                  <c:v>-7.0490000000000004</c:v>
                </c:pt>
                <c:pt idx="7062">
                  <c:v>-7.05</c:v>
                </c:pt>
                <c:pt idx="7063">
                  <c:v>-7.0510000000000002</c:v>
                </c:pt>
                <c:pt idx="7064">
                  <c:v>-7.0519999999999996</c:v>
                </c:pt>
                <c:pt idx="7065">
                  <c:v>-7.0529999999999999</c:v>
                </c:pt>
                <c:pt idx="7066">
                  <c:v>-7.0540000000000003</c:v>
                </c:pt>
                <c:pt idx="7067">
                  <c:v>-7.0549999999999997</c:v>
                </c:pt>
                <c:pt idx="7068">
                  <c:v>-7.056</c:v>
                </c:pt>
                <c:pt idx="7069">
                  <c:v>-7.0570000000000004</c:v>
                </c:pt>
                <c:pt idx="7070">
                  <c:v>-7.0579999999999998</c:v>
                </c:pt>
                <c:pt idx="7071">
                  <c:v>-7.0590000000000002</c:v>
                </c:pt>
                <c:pt idx="7072">
                  <c:v>-7.06</c:v>
                </c:pt>
                <c:pt idx="7073">
                  <c:v>-7.0609999999999999</c:v>
                </c:pt>
                <c:pt idx="7074">
                  <c:v>-7.0620000000000003</c:v>
                </c:pt>
                <c:pt idx="7075">
                  <c:v>-7.0629999999999997</c:v>
                </c:pt>
                <c:pt idx="7076">
                  <c:v>-7.0640000000000001</c:v>
                </c:pt>
                <c:pt idx="7077">
                  <c:v>-7.0650000000000004</c:v>
                </c:pt>
                <c:pt idx="7078">
                  <c:v>-7.0659999999999998</c:v>
                </c:pt>
                <c:pt idx="7079">
                  <c:v>-7.0670000000000002</c:v>
                </c:pt>
                <c:pt idx="7080">
                  <c:v>-7.0679999999999996</c:v>
                </c:pt>
                <c:pt idx="7081">
                  <c:v>-7.069</c:v>
                </c:pt>
                <c:pt idx="7082">
                  <c:v>-7.07</c:v>
                </c:pt>
                <c:pt idx="7083">
                  <c:v>-7.0709999999999997</c:v>
                </c:pt>
                <c:pt idx="7084">
                  <c:v>-7.0720000000000001</c:v>
                </c:pt>
                <c:pt idx="7085">
                  <c:v>-7.0730000000000004</c:v>
                </c:pt>
                <c:pt idx="7086">
                  <c:v>-7.0739999999999998</c:v>
                </c:pt>
                <c:pt idx="7087">
                  <c:v>-7.0750000000000002</c:v>
                </c:pt>
                <c:pt idx="7088">
                  <c:v>-7.0759999999999996</c:v>
                </c:pt>
                <c:pt idx="7089">
                  <c:v>-7.077</c:v>
                </c:pt>
                <c:pt idx="7090">
                  <c:v>-7.0780000000000003</c:v>
                </c:pt>
                <c:pt idx="7091">
                  <c:v>-7.0789999999999997</c:v>
                </c:pt>
                <c:pt idx="7092">
                  <c:v>-7.08</c:v>
                </c:pt>
                <c:pt idx="7093">
                  <c:v>-7.0810000000000004</c:v>
                </c:pt>
                <c:pt idx="7094">
                  <c:v>-7.0819999999999999</c:v>
                </c:pt>
                <c:pt idx="7095">
                  <c:v>-7.0830000000000002</c:v>
                </c:pt>
                <c:pt idx="7096">
                  <c:v>-7.0839999999999996</c:v>
                </c:pt>
                <c:pt idx="7097">
                  <c:v>-7.085</c:v>
                </c:pt>
                <c:pt idx="7098">
                  <c:v>-7.0860000000000003</c:v>
                </c:pt>
                <c:pt idx="7099">
                  <c:v>-7.0869999999999997</c:v>
                </c:pt>
                <c:pt idx="7100">
                  <c:v>-7.0880000000000001</c:v>
                </c:pt>
                <c:pt idx="7101">
                  <c:v>-7.0890000000000004</c:v>
                </c:pt>
                <c:pt idx="7102">
                  <c:v>-7.09</c:v>
                </c:pt>
                <c:pt idx="7103">
                  <c:v>-7.0910000000000002</c:v>
                </c:pt>
                <c:pt idx="7104">
                  <c:v>-7.0919999999999996</c:v>
                </c:pt>
                <c:pt idx="7105">
                  <c:v>-7.093</c:v>
                </c:pt>
                <c:pt idx="7106">
                  <c:v>-7.0940000000000003</c:v>
                </c:pt>
                <c:pt idx="7107">
                  <c:v>-7.0949999999999998</c:v>
                </c:pt>
                <c:pt idx="7108">
                  <c:v>-7.0960000000000001</c:v>
                </c:pt>
                <c:pt idx="7109">
                  <c:v>-7.0970000000000004</c:v>
                </c:pt>
                <c:pt idx="7110">
                  <c:v>-7.0979999999999999</c:v>
                </c:pt>
                <c:pt idx="7111">
                  <c:v>-7.0990000000000002</c:v>
                </c:pt>
                <c:pt idx="7112">
                  <c:v>-7.1</c:v>
                </c:pt>
                <c:pt idx="7113">
                  <c:v>-7.101</c:v>
                </c:pt>
                <c:pt idx="7114">
                  <c:v>-7.1020000000000003</c:v>
                </c:pt>
                <c:pt idx="7115">
                  <c:v>-7.1029999999999998</c:v>
                </c:pt>
                <c:pt idx="7116">
                  <c:v>-7.1040000000000001</c:v>
                </c:pt>
                <c:pt idx="7117">
                  <c:v>-7.1050000000000004</c:v>
                </c:pt>
                <c:pt idx="7118">
                  <c:v>-7.1059999999999999</c:v>
                </c:pt>
                <c:pt idx="7119">
                  <c:v>-7.1070000000000002</c:v>
                </c:pt>
                <c:pt idx="7120">
                  <c:v>-7.1079999999999997</c:v>
                </c:pt>
                <c:pt idx="7121">
                  <c:v>-7.109</c:v>
                </c:pt>
                <c:pt idx="7122">
                  <c:v>-7.11</c:v>
                </c:pt>
                <c:pt idx="7123">
                  <c:v>-7.1109999999999998</c:v>
                </c:pt>
                <c:pt idx="7124">
                  <c:v>-7.1120000000000001</c:v>
                </c:pt>
                <c:pt idx="7125">
                  <c:v>-7.1130000000000004</c:v>
                </c:pt>
                <c:pt idx="7126">
                  <c:v>-7.1139999999999999</c:v>
                </c:pt>
                <c:pt idx="7127">
                  <c:v>-7.1150000000000002</c:v>
                </c:pt>
                <c:pt idx="7128">
                  <c:v>-7.1159999999999997</c:v>
                </c:pt>
                <c:pt idx="7129">
                  <c:v>-7.117</c:v>
                </c:pt>
                <c:pt idx="7130">
                  <c:v>-7.1180000000000003</c:v>
                </c:pt>
                <c:pt idx="7131">
                  <c:v>-7.1189999999999998</c:v>
                </c:pt>
                <c:pt idx="7132">
                  <c:v>-7.12</c:v>
                </c:pt>
                <c:pt idx="7133">
                  <c:v>-7.1210000000000004</c:v>
                </c:pt>
                <c:pt idx="7134">
                  <c:v>-7.1219999999999999</c:v>
                </c:pt>
                <c:pt idx="7135">
                  <c:v>-7.1230000000000002</c:v>
                </c:pt>
                <c:pt idx="7136">
                  <c:v>-7.1239999999999997</c:v>
                </c:pt>
                <c:pt idx="7137">
                  <c:v>-7.125</c:v>
                </c:pt>
                <c:pt idx="7138">
                  <c:v>-7.1260000000000003</c:v>
                </c:pt>
                <c:pt idx="7139">
                  <c:v>-7.1269999999999998</c:v>
                </c:pt>
                <c:pt idx="7140">
                  <c:v>-7.1280000000000001</c:v>
                </c:pt>
                <c:pt idx="7141">
                  <c:v>-7.1289999999999996</c:v>
                </c:pt>
                <c:pt idx="7142">
                  <c:v>-7.13</c:v>
                </c:pt>
                <c:pt idx="7143">
                  <c:v>-7.1310000000000002</c:v>
                </c:pt>
                <c:pt idx="7144">
                  <c:v>-7.1319999999999997</c:v>
                </c:pt>
                <c:pt idx="7145">
                  <c:v>-7.133</c:v>
                </c:pt>
                <c:pt idx="7146">
                  <c:v>-7.1340000000000003</c:v>
                </c:pt>
                <c:pt idx="7147">
                  <c:v>-7.1349999999999998</c:v>
                </c:pt>
                <c:pt idx="7148">
                  <c:v>-7.1360000000000001</c:v>
                </c:pt>
                <c:pt idx="7149">
                  <c:v>-7.1369999999999996</c:v>
                </c:pt>
                <c:pt idx="7150">
                  <c:v>-7.1379999999999999</c:v>
                </c:pt>
                <c:pt idx="7151">
                  <c:v>-7.1390000000000002</c:v>
                </c:pt>
                <c:pt idx="7152">
                  <c:v>-7.14</c:v>
                </c:pt>
                <c:pt idx="7153">
                  <c:v>-7.141</c:v>
                </c:pt>
                <c:pt idx="7154">
                  <c:v>-7.1420000000000003</c:v>
                </c:pt>
                <c:pt idx="7155">
                  <c:v>-7.1429999999999998</c:v>
                </c:pt>
                <c:pt idx="7156">
                  <c:v>-7.1440000000000001</c:v>
                </c:pt>
                <c:pt idx="7157">
                  <c:v>-7.1449999999999996</c:v>
                </c:pt>
                <c:pt idx="7158">
                  <c:v>-7.1459999999999999</c:v>
                </c:pt>
                <c:pt idx="7159">
                  <c:v>-7.1470000000000002</c:v>
                </c:pt>
                <c:pt idx="7160">
                  <c:v>-7.1479999999999997</c:v>
                </c:pt>
                <c:pt idx="7161">
                  <c:v>-7.149</c:v>
                </c:pt>
                <c:pt idx="7162">
                  <c:v>-7.15</c:v>
                </c:pt>
                <c:pt idx="7163">
                  <c:v>-7.1509999999999998</c:v>
                </c:pt>
                <c:pt idx="7164">
                  <c:v>-7.1520000000000001</c:v>
                </c:pt>
                <c:pt idx="7165">
                  <c:v>-7.1529999999999996</c:v>
                </c:pt>
                <c:pt idx="7166">
                  <c:v>-7.1539999999999999</c:v>
                </c:pt>
                <c:pt idx="7167">
                  <c:v>-7.1550000000000002</c:v>
                </c:pt>
                <c:pt idx="7168">
                  <c:v>-7.1559999999999997</c:v>
                </c:pt>
                <c:pt idx="7169">
                  <c:v>-7.157</c:v>
                </c:pt>
                <c:pt idx="7170">
                  <c:v>-7.1580000000000004</c:v>
                </c:pt>
                <c:pt idx="7171">
                  <c:v>-7.1589999999999998</c:v>
                </c:pt>
                <c:pt idx="7172">
                  <c:v>-7.16</c:v>
                </c:pt>
                <c:pt idx="7173">
                  <c:v>-7.1609999999999996</c:v>
                </c:pt>
                <c:pt idx="7174">
                  <c:v>-7.1619999999999999</c:v>
                </c:pt>
                <c:pt idx="7175">
                  <c:v>-7.1630000000000003</c:v>
                </c:pt>
                <c:pt idx="7176">
                  <c:v>-7.1639999999999997</c:v>
                </c:pt>
                <c:pt idx="7177">
                  <c:v>-7.165</c:v>
                </c:pt>
                <c:pt idx="7178">
                  <c:v>-7.1660000000000004</c:v>
                </c:pt>
                <c:pt idx="7179">
                  <c:v>-7.1669999999999998</c:v>
                </c:pt>
                <c:pt idx="7180">
                  <c:v>-7.1680000000000001</c:v>
                </c:pt>
                <c:pt idx="7181">
                  <c:v>-7.1689999999999996</c:v>
                </c:pt>
                <c:pt idx="7182">
                  <c:v>-7.17</c:v>
                </c:pt>
                <c:pt idx="7183">
                  <c:v>-7.1710000000000003</c:v>
                </c:pt>
                <c:pt idx="7184">
                  <c:v>-7.1719999999999997</c:v>
                </c:pt>
                <c:pt idx="7185">
                  <c:v>-7.173</c:v>
                </c:pt>
                <c:pt idx="7186">
                  <c:v>-7.1740000000000004</c:v>
                </c:pt>
                <c:pt idx="7187">
                  <c:v>-7.1749999999999998</c:v>
                </c:pt>
                <c:pt idx="7188">
                  <c:v>-7.1760000000000002</c:v>
                </c:pt>
                <c:pt idx="7189">
                  <c:v>-7.1769999999999996</c:v>
                </c:pt>
                <c:pt idx="7190">
                  <c:v>-7.1779999999999999</c:v>
                </c:pt>
                <c:pt idx="7191">
                  <c:v>-7.1790000000000003</c:v>
                </c:pt>
                <c:pt idx="7192">
                  <c:v>-7.18</c:v>
                </c:pt>
                <c:pt idx="7193">
                  <c:v>-7.181</c:v>
                </c:pt>
                <c:pt idx="7194">
                  <c:v>-7.1820000000000004</c:v>
                </c:pt>
                <c:pt idx="7195">
                  <c:v>-7.1829999999999998</c:v>
                </c:pt>
                <c:pt idx="7196">
                  <c:v>-7.1840000000000002</c:v>
                </c:pt>
                <c:pt idx="7197">
                  <c:v>-7.1849999999999996</c:v>
                </c:pt>
                <c:pt idx="7198">
                  <c:v>-7.1859999999999999</c:v>
                </c:pt>
                <c:pt idx="7199">
                  <c:v>-7.1870000000000003</c:v>
                </c:pt>
                <c:pt idx="7200">
                  <c:v>-7.1879999999999997</c:v>
                </c:pt>
                <c:pt idx="7201">
                  <c:v>-7.1890000000000001</c:v>
                </c:pt>
                <c:pt idx="7202">
                  <c:v>-7.19</c:v>
                </c:pt>
                <c:pt idx="7203">
                  <c:v>-7.1909999999999998</c:v>
                </c:pt>
                <c:pt idx="7204">
                  <c:v>-7.1920000000000002</c:v>
                </c:pt>
                <c:pt idx="7205">
                  <c:v>-7.1929999999999996</c:v>
                </c:pt>
                <c:pt idx="7206">
                  <c:v>-7.194</c:v>
                </c:pt>
                <c:pt idx="7207">
                  <c:v>-7.1950000000000003</c:v>
                </c:pt>
                <c:pt idx="7208">
                  <c:v>-7.1959999999999997</c:v>
                </c:pt>
                <c:pt idx="7209">
                  <c:v>-7.1970000000000001</c:v>
                </c:pt>
                <c:pt idx="7210">
                  <c:v>-7.1980000000000004</c:v>
                </c:pt>
                <c:pt idx="7211">
                  <c:v>-7.1989999999999998</c:v>
                </c:pt>
                <c:pt idx="7212">
                  <c:v>-7.2</c:v>
                </c:pt>
                <c:pt idx="7213">
                  <c:v>-7.2009999999999996</c:v>
                </c:pt>
                <c:pt idx="7214">
                  <c:v>-7.202</c:v>
                </c:pt>
                <c:pt idx="7215">
                  <c:v>-7.2030000000000003</c:v>
                </c:pt>
                <c:pt idx="7216">
                  <c:v>-7.2039999999999997</c:v>
                </c:pt>
                <c:pt idx="7217">
                  <c:v>-7.2050000000000001</c:v>
                </c:pt>
                <c:pt idx="7218">
                  <c:v>-7.2060000000000004</c:v>
                </c:pt>
                <c:pt idx="7219">
                  <c:v>-7.2069999999999999</c:v>
                </c:pt>
                <c:pt idx="7220">
                  <c:v>-7.2080000000000002</c:v>
                </c:pt>
                <c:pt idx="7221">
                  <c:v>-7.2089999999999996</c:v>
                </c:pt>
                <c:pt idx="7222">
                  <c:v>-7.21</c:v>
                </c:pt>
                <c:pt idx="7223">
                  <c:v>-7.2110000000000003</c:v>
                </c:pt>
                <c:pt idx="7224">
                  <c:v>-7.2119999999999997</c:v>
                </c:pt>
                <c:pt idx="7225">
                  <c:v>-7.2130000000000001</c:v>
                </c:pt>
                <c:pt idx="7226">
                  <c:v>-7.2140000000000004</c:v>
                </c:pt>
                <c:pt idx="7227">
                  <c:v>-7.2149999999999999</c:v>
                </c:pt>
                <c:pt idx="7228">
                  <c:v>-7.2160000000000002</c:v>
                </c:pt>
                <c:pt idx="7229">
                  <c:v>-7.2169999999999996</c:v>
                </c:pt>
                <c:pt idx="7230">
                  <c:v>-7.218</c:v>
                </c:pt>
                <c:pt idx="7231">
                  <c:v>-7.2190000000000003</c:v>
                </c:pt>
                <c:pt idx="7232">
                  <c:v>-7.22</c:v>
                </c:pt>
                <c:pt idx="7233">
                  <c:v>-7.2210000000000001</c:v>
                </c:pt>
                <c:pt idx="7234">
                  <c:v>-7.2220000000000004</c:v>
                </c:pt>
                <c:pt idx="7235">
                  <c:v>-7.2229999999999999</c:v>
                </c:pt>
                <c:pt idx="7236">
                  <c:v>-7.2240000000000002</c:v>
                </c:pt>
                <c:pt idx="7237">
                  <c:v>-7.2249999999999996</c:v>
                </c:pt>
                <c:pt idx="7238">
                  <c:v>-7.226</c:v>
                </c:pt>
                <c:pt idx="7239">
                  <c:v>-7.2270000000000003</c:v>
                </c:pt>
                <c:pt idx="7240">
                  <c:v>-7.2279999999999998</c:v>
                </c:pt>
                <c:pt idx="7241">
                  <c:v>-7.2290000000000001</c:v>
                </c:pt>
                <c:pt idx="7242">
                  <c:v>-7.23</c:v>
                </c:pt>
                <c:pt idx="7243">
                  <c:v>-7.2309999999999999</c:v>
                </c:pt>
                <c:pt idx="7244">
                  <c:v>-7.2320000000000002</c:v>
                </c:pt>
                <c:pt idx="7245">
                  <c:v>-7.2329999999999997</c:v>
                </c:pt>
                <c:pt idx="7246">
                  <c:v>-7.234</c:v>
                </c:pt>
                <c:pt idx="7247">
                  <c:v>-7.2350000000000003</c:v>
                </c:pt>
                <c:pt idx="7248">
                  <c:v>-7.2359999999999998</c:v>
                </c:pt>
                <c:pt idx="7249">
                  <c:v>-7.2370000000000001</c:v>
                </c:pt>
                <c:pt idx="7250">
                  <c:v>-7.2380000000000004</c:v>
                </c:pt>
                <c:pt idx="7251">
                  <c:v>-7.2389999999999999</c:v>
                </c:pt>
                <c:pt idx="7252">
                  <c:v>-7.24</c:v>
                </c:pt>
                <c:pt idx="7253">
                  <c:v>-7.2409999999999997</c:v>
                </c:pt>
                <c:pt idx="7254">
                  <c:v>-7.242</c:v>
                </c:pt>
                <c:pt idx="7255">
                  <c:v>-7.2430000000000003</c:v>
                </c:pt>
                <c:pt idx="7256">
                  <c:v>-7.2439999999999998</c:v>
                </c:pt>
                <c:pt idx="7257">
                  <c:v>-7.2450000000000001</c:v>
                </c:pt>
                <c:pt idx="7258">
                  <c:v>-7.2460000000000004</c:v>
                </c:pt>
                <c:pt idx="7259">
                  <c:v>-7.2469999999999999</c:v>
                </c:pt>
                <c:pt idx="7260">
                  <c:v>-7.2480000000000002</c:v>
                </c:pt>
                <c:pt idx="7261">
                  <c:v>-7.2489999999999997</c:v>
                </c:pt>
                <c:pt idx="7262">
                  <c:v>-7.25</c:v>
                </c:pt>
                <c:pt idx="7263">
                  <c:v>-7.2510000000000003</c:v>
                </c:pt>
                <c:pt idx="7264">
                  <c:v>-7.2519999999999998</c:v>
                </c:pt>
                <c:pt idx="7265">
                  <c:v>-7.2530000000000001</c:v>
                </c:pt>
                <c:pt idx="7266">
                  <c:v>-7.2539999999999996</c:v>
                </c:pt>
                <c:pt idx="7267">
                  <c:v>-7.2549999999999999</c:v>
                </c:pt>
                <c:pt idx="7268">
                  <c:v>-7.2560000000000002</c:v>
                </c:pt>
                <c:pt idx="7269">
                  <c:v>-7.2569999999999997</c:v>
                </c:pt>
                <c:pt idx="7270">
                  <c:v>-7.258</c:v>
                </c:pt>
                <c:pt idx="7271">
                  <c:v>-7.2590000000000003</c:v>
                </c:pt>
                <c:pt idx="7272">
                  <c:v>-7.26</c:v>
                </c:pt>
                <c:pt idx="7273">
                  <c:v>-7.2610000000000001</c:v>
                </c:pt>
                <c:pt idx="7274">
                  <c:v>-7.2619999999999996</c:v>
                </c:pt>
                <c:pt idx="7275">
                  <c:v>-7.2629999999999999</c:v>
                </c:pt>
                <c:pt idx="7276">
                  <c:v>-7.2640000000000002</c:v>
                </c:pt>
                <c:pt idx="7277">
                  <c:v>-7.2649999999999997</c:v>
                </c:pt>
                <c:pt idx="7278">
                  <c:v>-7.266</c:v>
                </c:pt>
                <c:pt idx="7279">
                  <c:v>-7.2670000000000003</c:v>
                </c:pt>
                <c:pt idx="7280">
                  <c:v>-7.2679999999999998</c:v>
                </c:pt>
                <c:pt idx="7281">
                  <c:v>-7.2690000000000001</c:v>
                </c:pt>
                <c:pt idx="7282">
                  <c:v>-7.27</c:v>
                </c:pt>
                <c:pt idx="7283">
                  <c:v>-7.2709999999999999</c:v>
                </c:pt>
                <c:pt idx="7284">
                  <c:v>-7.2720000000000002</c:v>
                </c:pt>
                <c:pt idx="7285">
                  <c:v>-7.2729999999999997</c:v>
                </c:pt>
                <c:pt idx="7286">
                  <c:v>-7.274</c:v>
                </c:pt>
                <c:pt idx="7287">
                  <c:v>-7.2750000000000004</c:v>
                </c:pt>
                <c:pt idx="7288">
                  <c:v>-7.2759999999999998</c:v>
                </c:pt>
                <c:pt idx="7289">
                  <c:v>-7.2770000000000001</c:v>
                </c:pt>
                <c:pt idx="7290">
                  <c:v>-7.2779999999999996</c:v>
                </c:pt>
                <c:pt idx="7291">
                  <c:v>-7.2789999999999999</c:v>
                </c:pt>
                <c:pt idx="7292">
                  <c:v>-7.28</c:v>
                </c:pt>
                <c:pt idx="7293">
                  <c:v>-7.2809999999999997</c:v>
                </c:pt>
                <c:pt idx="7294">
                  <c:v>-7.282</c:v>
                </c:pt>
                <c:pt idx="7295">
                  <c:v>-7.2830000000000004</c:v>
                </c:pt>
                <c:pt idx="7296">
                  <c:v>-7.2839999999999998</c:v>
                </c:pt>
                <c:pt idx="7297">
                  <c:v>-7.2850000000000001</c:v>
                </c:pt>
                <c:pt idx="7298">
                  <c:v>-7.2859999999999996</c:v>
                </c:pt>
                <c:pt idx="7299">
                  <c:v>-7.2869999999999999</c:v>
                </c:pt>
                <c:pt idx="7300">
                  <c:v>-7.2880000000000003</c:v>
                </c:pt>
                <c:pt idx="7301">
                  <c:v>-7.2889999999999997</c:v>
                </c:pt>
                <c:pt idx="7302">
                  <c:v>-7.29</c:v>
                </c:pt>
                <c:pt idx="7303">
                  <c:v>-7.2910000000000004</c:v>
                </c:pt>
                <c:pt idx="7304">
                  <c:v>-7.2919999999999998</c:v>
                </c:pt>
                <c:pt idx="7305">
                  <c:v>-7.2930000000000001</c:v>
                </c:pt>
                <c:pt idx="7306">
                  <c:v>-7.2939999999999996</c:v>
                </c:pt>
                <c:pt idx="7307">
                  <c:v>-7.2949999999999999</c:v>
                </c:pt>
                <c:pt idx="7308">
                  <c:v>-7.2960000000000003</c:v>
                </c:pt>
                <c:pt idx="7309">
                  <c:v>-7.2969999999999997</c:v>
                </c:pt>
                <c:pt idx="7310">
                  <c:v>-7.298</c:v>
                </c:pt>
                <c:pt idx="7311">
                  <c:v>-7.2990000000000004</c:v>
                </c:pt>
                <c:pt idx="7312">
                  <c:v>-7.3</c:v>
                </c:pt>
                <c:pt idx="7313">
                  <c:v>-7.3010000000000002</c:v>
                </c:pt>
                <c:pt idx="7314">
                  <c:v>-7.3019999999999996</c:v>
                </c:pt>
                <c:pt idx="7315">
                  <c:v>-7.3029999999999999</c:v>
                </c:pt>
                <c:pt idx="7316">
                  <c:v>-7.3040000000000003</c:v>
                </c:pt>
                <c:pt idx="7317">
                  <c:v>-7.3049999999999997</c:v>
                </c:pt>
                <c:pt idx="7318">
                  <c:v>-7.306</c:v>
                </c:pt>
                <c:pt idx="7319">
                  <c:v>-7.3070000000000004</c:v>
                </c:pt>
                <c:pt idx="7320">
                  <c:v>-7.3079999999999998</c:v>
                </c:pt>
                <c:pt idx="7321">
                  <c:v>-7.3090000000000002</c:v>
                </c:pt>
                <c:pt idx="7322">
                  <c:v>-7.31</c:v>
                </c:pt>
                <c:pt idx="7323">
                  <c:v>-7.3109999999999999</c:v>
                </c:pt>
                <c:pt idx="7324">
                  <c:v>-7.3120000000000003</c:v>
                </c:pt>
                <c:pt idx="7325">
                  <c:v>-7.3129999999999997</c:v>
                </c:pt>
                <c:pt idx="7326">
                  <c:v>-7.3140000000000001</c:v>
                </c:pt>
                <c:pt idx="7327">
                  <c:v>-7.3150000000000004</c:v>
                </c:pt>
                <c:pt idx="7328">
                  <c:v>-7.3159999999999998</c:v>
                </c:pt>
                <c:pt idx="7329">
                  <c:v>-7.3170000000000002</c:v>
                </c:pt>
                <c:pt idx="7330">
                  <c:v>-7.3179999999999996</c:v>
                </c:pt>
                <c:pt idx="7331">
                  <c:v>-7.319</c:v>
                </c:pt>
                <c:pt idx="7332">
                  <c:v>-7.32</c:v>
                </c:pt>
                <c:pt idx="7333">
                  <c:v>-7.3209999999999997</c:v>
                </c:pt>
                <c:pt idx="7334">
                  <c:v>-7.3220000000000001</c:v>
                </c:pt>
                <c:pt idx="7335">
                  <c:v>-7.3230000000000004</c:v>
                </c:pt>
                <c:pt idx="7336">
                  <c:v>-7.3239999999999998</c:v>
                </c:pt>
                <c:pt idx="7337">
                  <c:v>-7.3250000000000002</c:v>
                </c:pt>
                <c:pt idx="7338">
                  <c:v>-7.3259999999999996</c:v>
                </c:pt>
                <c:pt idx="7339">
                  <c:v>-7.327</c:v>
                </c:pt>
                <c:pt idx="7340">
                  <c:v>-7.3280000000000003</c:v>
                </c:pt>
                <c:pt idx="7341">
                  <c:v>-7.3289999999999997</c:v>
                </c:pt>
                <c:pt idx="7342">
                  <c:v>-7.33</c:v>
                </c:pt>
                <c:pt idx="7343">
                  <c:v>-7.3310000000000004</c:v>
                </c:pt>
                <c:pt idx="7344">
                  <c:v>-7.3319999999999999</c:v>
                </c:pt>
                <c:pt idx="7345">
                  <c:v>-7.3330000000000002</c:v>
                </c:pt>
                <c:pt idx="7346">
                  <c:v>-7.3339999999999996</c:v>
                </c:pt>
                <c:pt idx="7347">
                  <c:v>-7.335</c:v>
                </c:pt>
                <c:pt idx="7348">
                  <c:v>-7.3360000000000003</c:v>
                </c:pt>
                <c:pt idx="7349">
                  <c:v>-7.3369999999999997</c:v>
                </c:pt>
                <c:pt idx="7350">
                  <c:v>-7.3380000000000001</c:v>
                </c:pt>
                <c:pt idx="7351">
                  <c:v>-7.3390000000000004</c:v>
                </c:pt>
                <c:pt idx="7352">
                  <c:v>-7.34</c:v>
                </c:pt>
                <c:pt idx="7353">
                  <c:v>-7.3410000000000002</c:v>
                </c:pt>
                <c:pt idx="7354">
                  <c:v>-7.3419999999999996</c:v>
                </c:pt>
                <c:pt idx="7355">
                  <c:v>-7.343</c:v>
                </c:pt>
                <c:pt idx="7356">
                  <c:v>-7.3440000000000003</c:v>
                </c:pt>
                <c:pt idx="7357">
                  <c:v>-7.3449999999999998</c:v>
                </c:pt>
                <c:pt idx="7358">
                  <c:v>-7.3460000000000001</c:v>
                </c:pt>
                <c:pt idx="7359">
                  <c:v>-7.3470000000000004</c:v>
                </c:pt>
                <c:pt idx="7360">
                  <c:v>-7.3479999999999999</c:v>
                </c:pt>
                <c:pt idx="7361">
                  <c:v>-7.3490000000000002</c:v>
                </c:pt>
                <c:pt idx="7362">
                  <c:v>-7.35</c:v>
                </c:pt>
                <c:pt idx="7363">
                  <c:v>-7.351</c:v>
                </c:pt>
                <c:pt idx="7364">
                  <c:v>-7.3520000000000003</c:v>
                </c:pt>
                <c:pt idx="7365">
                  <c:v>-7.3529999999999998</c:v>
                </c:pt>
                <c:pt idx="7366">
                  <c:v>-7.3540000000000001</c:v>
                </c:pt>
                <c:pt idx="7367">
                  <c:v>-7.3550000000000004</c:v>
                </c:pt>
                <c:pt idx="7368">
                  <c:v>-7.3559999999999999</c:v>
                </c:pt>
                <c:pt idx="7369">
                  <c:v>-7.3570000000000002</c:v>
                </c:pt>
                <c:pt idx="7370">
                  <c:v>-7.3579999999999997</c:v>
                </c:pt>
                <c:pt idx="7371">
                  <c:v>-7.359</c:v>
                </c:pt>
                <c:pt idx="7372">
                  <c:v>-7.36</c:v>
                </c:pt>
                <c:pt idx="7373">
                  <c:v>-7.3609999999999998</c:v>
                </c:pt>
                <c:pt idx="7374">
                  <c:v>-7.3620000000000001</c:v>
                </c:pt>
                <c:pt idx="7375">
                  <c:v>-7.3630000000000004</c:v>
                </c:pt>
                <c:pt idx="7376">
                  <c:v>-7.3639999999999999</c:v>
                </c:pt>
                <c:pt idx="7377">
                  <c:v>-7.3650000000000002</c:v>
                </c:pt>
                <c:pt idx="7378">
                  <c:v>-7.3659999999999997</c:v>
                </c:pt>
                <c:pt idx="7379">
                  <c:v>-7.367</c:v>
                </c:pt>
                <c:pt idx="7380">
                  <c:v>-7.3680000000000003</c:v>
                </c:pt>
                <c:pt idx="7381">
                  <c:v>-7.3689999999999998</c:v>
                </c:pt>
                <c:pt idx="7382">
                  <c:v>-7.37</c:v>
                </c:pt>
                <c:pt idx="7383">
                  <c:v>-7.3710000000000004</c:v>
                </c:pt>
                <c:pt idx="7384">
                  <c:v>-7.3719999999999999</c:v>
                </c:pt>
                <c:pt idx="7385">
                  <c:v>-7.3730000000000002</c:v>
                </c:pt>
                <c:pt idx="7386">
                  <c:v>-7.3739999999999997</c:v>
                </c:pt>
                <c:pt idx="7387">
                  <c:v>-7.375</c:v>
                </c:pt>
                <c:pt idx="7388">
                  <c:v>-7.3760000000000003</c:v>
                </c:pt>
                <c:pt idx="7389">
                  <c:v>-7.3769999999999998</c:v>
                </c:pt>
                <c:pt idx="7390">
                  <c:v>-7.3780000000000001</c:v>
                </c:pt>
                <c:pt idx="7391">
                  <c:v>-7.3789999999999996</c:v>
                </c:pt>
                <c:pt idx="7392">
                  <c:v>-7.38</c:v>
                </c:pt>
                <c:pt idx="7393">
                  <c:v>-7.3810000000000002</c:v>
                </c:pt>
                <c:pt idx="7394">
                  <c:v>-7.3819999999999997</c:v>
                </c:pt>
                <c:pt idx="7395">
                  <c:v>-7.383</c:v>
                </c:pt>
                <c:pt idx="7396">
                  <c:v>-7.3840000000000003</c:v>
                </c:pt>
                <c:pt idx="7397">
                  <c:v>-7.3849999999999998</c:v>
                </c:pt>
                <c:pt idx="7398">
                  <c:v>-7.3860000000000001</c:v>
                </c:pt>
                <c:pt idx="7399">
                  <c:v>-7.3869999999999996</c:v>
                </c:pt>
                <c:pt idx="7400">
                  <c:v>-7.3879999999999999</c:v>
                </c:pt>
                <c:pt idx="7401">
                  <c:v>-7.3890000000000002</c:v>
                </c:pt>
                <c:pt idx="7402">
                  <c:v>-7.39</c:v>
                </c:pt>
                <c:pt idx="7403">
                  <c:v>-7.391</c:v>
                </c:pt>
                <c:pt idx="7404">
                  <c:v>-7.3920000000000003</c:v>
                </c:pt>
                <c:pt idx="7405">
                  <c:v>-7.3929999999999998</c:v>
                </c:pt>
                <c:pt idx="7406">
                  <c:v>-7.3940000000000001</c:v>
                </c:pt>
                <c:pt idx="7407">
                  <c:v>-7.3949999999999996</c:v>
                </c:pt>
                <c:pt idx="7408">
                  <c:v>-7.3959999999999999</c:v>
                </c:pt>
                <c:pt idx="7409">
                  <c:v>-7.3970000000000002</c:v>
                </c:pt>
                <c:pt idx="7410">
                  <c:v>-7.3979999999999997</c:v>
                </c:pt>
                <c:pt idx="7411">
                  <c:v>-7.399</c:v>
                </c:pt>
                <c:pt idx="7412">
                  <c:v>-7.4</c:v>
                </c:pt>
                <c:pt idx="7413">
                  <c:v>-7.4009999999999998</c:v>
                </c:pt>
                <c:pt idx="7414">
                  <c:v>-7.4020000000000001</c:v>
                </c:pt>
                <c:pt idx="7415">
                  <c:v>-7.4029999999999996</c:v>
                </c:pt>
                <c:pt idx="7416">
                  <c:v>-7.4039999999999999</c:v>
                </c:pt>
                <c:pt idx="7417">
                  <c:v>-7.4050000000000002</c:v>
                </c:pt>
                <c:pt idx="7418">
                  <c:v>-7.4059999999999997</c:v>
                </c:pt>
                <c:pt idx="7419">
                  <c:v>-7.407</c:v>
                </c:pt>
                <c:pt idx="7420">
                  <c:v>-7.4080000000000004</c:v>
                </c:pt>
                <c:pt idx="7421">
                  <c:v>-7.4089999999999998</c:v>
                </c:pt>
                <c:pt idx="7422">
                  <c:v>-7.41</c:v>
                </c:pt>
                <c:pt idx="7423">
                  <c:v>-7.4109999999999996</c:v>
                </c:pt>
                <c:pt idx="7424">
                  <c:v>-7.4119999999999999</c:v>
                </c:pt>
                <c:pt idx="7425">
                  <c:v>-7.4130000000000003</c:v>
                </c:pt>
                <c:pt idx="7426">
                  <c:v>-7.4139999999999997</c:v>
                </c:pt>
                <c:pt idx="7427">
                  <c:v>-7.415</c:v>
                </c:pt>
                <c:pt idx="7428">
                  <c:v>-7.4160000000000004</c:v>
                </c:pt>
                <c:pt idx="7429">
                  <c:v>-7.4169999999999998</c:v>
                </c:pt>
                <c:pt idx="7430">
                  <c:v>-7.4180000000000001</c:v>
                </c:pt>
                <c:pt idx="7431">
                  <c:v>-7.4189999999999996</c:v>
                </c:pt>
                <c:pt idx="7432">
                  <c:v>-7.42</c:v>
                </c:pt>
                <c:pt idx="7433">
                  <c:v>-7.4210000000000003</c:v>
                </c:pt>
                <c:pt idx="7434">
                  <c:v>-7.4219999999999997</c:v>
                </c:pt>
                <c:pt idx="7435">
                  <c:v>-7.423</c:v>
                </c:pt>
                <c:pt idx="7436">
                  <c:v>-7.4240000000000004</c:v>
                </c:pt>
                <c:pt idx="7437">
                  <c:v>-7.4249999999999998</c:v>
                </c:pt>
                <c:pt idx="7438">
                  <c:v>-7.4260000000000002</c:v>
                </c:pt>
                <c:pt idx="7439">
                  <c:v>-7.4269999999999996</c:v>
                </c:pt>
                <c:pt idx="7440">
                  <c:v>-7.4279999999999999</c:v>
                </c:pt>
                <c:pt idx="7441">
                  <c:v>-7.4290000000000003</c:v>
                </c:pt>
                <c:pt idx="7442">
                  <c:v>-7.43</c:v>
                </c:pt>
                <c:pt idx="7443">
                  <c:v>-7.431</c:v>
                </c:pt>
                <c:pt idx="7444">
                  <c:v>-7.4320000000000004</c:v>
                </c:pt>
                <c:pt idx="7445">
                  <c:v>-7.4329999999999998</c:v>
                </c:pt>
                <c:pt idx="7446">
                  <c:v>-7.4340000000000002</c:v>
                </c:pt>
                <c:pt idx="7447">
                  <c:v>-7.4349999999999996</c:v>
                </c:pt>
                <c:pt idx="7448">
                  <c:v>-7.4359999999999999</c:v>
                </c:pt>
                <c:pt idx="7449">
                  <c:v>-7.4370000000000003</c:v>
                </c:pt>
                <c:pt idx="7450">
                  <c:v>-7.4379999999999997</c:v>
                </c:pt>
                <c:pt idx="7451">
                  <c:v>-7.4390000000000001</c:v>
                </c:pt>
                <c:pt idx="7452">
                  <c:v>-7.44</c:v>
                </c:pt>
                <c:pt idx="7453">
                  <c:v>-7.4409999999999998</c:v>
                </c:pt>
                <c:pt idx="7454">
                  <c:v>-7.4420000000000002</c:v>
                </c:pt>
                <c:pt idx="7455">
                  <c:v>-7.4429999999999996</c:v>
                </c:pt>
                <c:pt idx="7456">
                  <c:v>-7.444</c:v>
                </c:pt>
                <c:pt idx="7457">
                  <c:v>-7.4450000000000003</c:v>
                </c:pt>
                <c:pt idx="7458">
                  <c:v>-7.4459999999999997</c:v>
                </c:pt>
                <c:pt idx="7459">
                  <c:v>-7.4470000000000001</c:v>
                </c:pt>
                <c:pt idx="7460">
                  <c:v>-7.4480000000000004</c:v>
                </c:pt>
                <c:pt idx="7461">
                  <c:v>-7.4489999999999998</c:v>
                </c:pt>
                <c:pt idx="7462">
                  <c:v>-7.45</c:v>
                </c:pt>
                <c:pt idx="7463">
                  <c:v>-7.4509999999999996</c:v>
                </c:pt>
                <c:pt idx="7464">
                  <c:v>-7.452</c:v>
                </c:pt>
                <c:pt idx="7465">
                  <c:v>-7.4530000000000003</c:v>
                </c:pt>
                <c:pt idx="7466">
                  <c:v>-7.4539999999999997</c:v>
                </c:pt>
                <c:pt idx="7467">
                  <c:v>-7.4550000000000001</c:v>
                </c:pt>
                <c:pt idx="7468">
                  <c:v>-7.4560000000000004</c:v>
                </c:pt>
                <c:pt idx="7469">
                  <c:v>-7.4569999999999999</c:v>
                </c:pt>
                <c:pt idx="7470">
                  <c:v>-7.4580000000000002</c:v>
                </c:pt>
                <c:pt idx="7471">
                  <c:v>-7.4589999999999996</c:v>
                </c:pt>
                <c:pt idx="7472">
                  <c:v>-7.46</c:v>
                </c:pt>
                <c:pt idx="7473">
                  <c:v>-7.4610000000000003</c:v>
                </c:pt>
                <c:pt idx="7474">
                  <c:v>-7.4619999999999997</c:v>
                </c:pt>
                <c:pt idx="7475">
                  <c:v>-7.4630000000000001</c:v>
                </c:pt>
                <c:pt idx="7476">
                  <c:v>-7.4640000000000004</c:v>
                </c:pt>
                <c:pt idx="7477">
                  <c:v>-7.4649999999999999</c:v>
                </c:pt>
                <c:pt idx="7478">
                  <c:v>-7.4660000000000002</c:v>
                </c:pt>
                <c:pt idx="7479">
                  <c:v>-7.4669999999999996</c:v>
                </c:pt>
                <c:pt idx="7480">
                  <c:v>-7.468</c:v>
                </c:pt>
                <c:pt idx="7481">
                  <c:v>-7.4690000000000003</c:v>
                </c:pt>
                <c:pt idx="7482">
                  <c:v>-7.47</c:v>
                </c:pt>
                <c:pt idx="7483">
                  <c:v>-7.4710000000000001</c:v>
                </c:pt>
                <c:pt idx="7484">
                  <c:v>-7.4720000000000004</c:v>
                </c:pt>
                <c:pt idx="7485">
                  <c:v>-7.4729999999999999</c:v>
                </c:pt>
                <c:pt idx="7486">
                  <c:v>-7.4740000000000002</c:v>
                </c:pt>
                <c:pt idx="7487">
                  <c:v>-7.4749999999999996</c:v>
                </c:pt>
                <c:pt idx="7488">
                  <c:v>-7.476</c:v>
                </c:pt>
                <c:pt idx="7489">
                  <c:v>-7.4770000000000003</c:v>
                </c:pt>
                <c:pt idx="7490">
                  <c:v>-7.4779999999999998</c:v>
                </c:pt>
                <c:pt idx="7491">
                  <c:v>-7.4790000000000001</c:v>
                </c:pt>
                <c:pt idx="7492">
                  <c:v>-7.48</c:v>
                </c:pt>
                <c:pt idx="7493">
                  <c:v>-7.4809999999999999</c:v>
                </c:pt>
                <c:pt idx="7494">
                  <c:v>-7.4820000000000002</c:v>
                </c:pt>
                <c:pt idx="7495">
                  <c:v>-7.4829999999999997</c:v>
                </c:pt>
                <c:pt idx="7496">
                  <c:v>-7.484</c:v>
                </c:pt>
                <c:pt idx="7497">
                  <c:v>-7.4850000000000003</c:v>
                </c:pt>
                <c:pt idx="7498">
                  <c:v>-7.4859999999999998</c:v>
                </c:pt>
                <c:pt idx="7499">
                  <c:v>-7.4870000000000001</c:v>
                </c:pt>
                <c:pt idx="7500">
                  <c:v>-7.4880000000000004</c:v>
                </c:pt>
                <c:pt idx="7501">
                  <c:v>-7.4889999999999999</c:v>
                </c:pt>
                <c:pt idx="7502">
                  <c:v>-7.49</c:v>
                </c:pt>
                <c:pt idx="7503">
                  <c:v>-7.4909999999999997</c:v>
                </c:pt>
                <c:pt idx="7504">
                  <c:v>-7.492</c:v>
                </c:pt>
                <c:pt idx="7505">
                  <c:v>-7.4930000000000003</c:v>
                </c:pt>
                <c:pt idx="7506">
                  <c:v>-7.4939999999999998</c:v>
                </c:pt>
                <c:pt idx="7507">
                  <c:v>-7.4950000000000001</c:v>
                </c:pt>
                <c:pt idx="7508">
                  <c:v>-7.4960000000000004</c:v>
                </c:pt>
                <c:pt idx="7509">
                  <c:v>-7.4969999999999999</c:v>
                </c:pt>
                <c:pt idx="7510">
                  <c:v>-7.4980000000000002</c:v>
                </c:pt>
                <c:pt idx="7511">
                  <c:v>-7.4989999999999997</c:v>
                </c:pt>
                <c:pt idx="7512">
                  <c:v>-7.5</c:v>
                </c:pt>
                <c:pt idx="7513">
                  <c:v>-7.5010000000000003</c:v>
                </c:pt>
                <c:pt idx="7514">
                  <c:v>-7.5019999999999998</c:v>
                </c:pt>
                <c:pt idx="7515">
                  <c:v>-7.5030000000000001</c:v>
                </c:pt>
                <c:pt idx="7516">
                  <c:v>-7.5039999999999996</c:v>
                </c:pt>
                <c:pt idx="7517">
                  <c:v>-7.5049999999999999</c:v>
                </c:pt>
                <c:pt idx="7518">
                  <c:v>-7.5060000000000002</c:v>
                </c:pt>
                <c:pt idx="7519">
                  <c:v>-7.5069999999999997</c:v>
                </c:pt>
                <c:pt idx="7520">
                  <c:v>-7.508</c:v>
                </c:pt>
                <c:pt idx="7521">
                  <c:v>-7.5090000000000003</c:v>
                </c:pt>
                <c:pt idx="7522">
                  <c:v>-7.51</c:v>
                </c:pt>
                <c:pt idx="7523">
                  <c:v>-7.5110000000000001</c:v>
                </c:pt>
                <c:pt idx="7524">
                  <c:v>-7.5119999999999996</c:v>
                </c:pt>
                <c:pt idx="7525">
                  <c:v>-7.5129999999999999</c:v>
                </c:pt>
                <c:pt idx="7526">
                  <c:v>-7.5140000000000002</c:v>
                </c:pt>
                <c:pt idx="7527">
                  <c:v>-7.5149999999999997</c:v>
                </c:pt>
                <c:pt idx="7528">
                  <c:v>-7.516</c:v>
                </c:pt>
                <c:pt idx="7529">
                  <c:v>-7.5170000000000003</c:v>
                </c:pt>
                <c:pt idx="7530">
                  <c:v>-7.5179999999999998</c:v>
                </c:pt>
                <c:pt idx="7531">
                  <c:v>-7.5190000000000001</c:v>
                </c:pt>
                <c:pt idx="7532">
                  <c:v>-7.52</c:v>
                </c:pt>
                <c:pt idx="7533">
                  <c:v>-7.5209999999999999</c:v>
                </c:pt>
                <c:pt idx="7534">
                  <c:v>-7.5220000000000002</c:v>
                </c:pt>
                <c:pt idx="7535">
                  <c:v>-7.5229999999999997</c:v>
                </c:pt>
                <c:pt idx="7536">
                  <c:v>-7.524</c:v>
                </c:pt>
                <c:pt idx="7537">
                  <c:v>-7.5250000000000004</c:v>
                </c:pt>
                <c:pt idx="7538">
                  <c:v>-7.5259999999999998</c:v>
                </c:pt>
                <c:pt idx="7539">
                  <c:v>-7.5270000000000001</c:v>
                </c:pt>
                <c:pt idx="7540">
                  <c:v>-7.5279999999999996</c:v>
                </c:pt>
                <c:pt idx="7541">
                  <c:v>-7.5289999999999999</c:v>
                </c:pt>
                <c:pt idx="7542">
                  <c:v>-7.53</c:v>
                </c:pt>
                <c:pt idx="7543">
                  <c:v>-7.5309999999999997</c:v>
                </c:pt>
                <c:pt idx="7544">
                  <c:v>-7.532</c:v>
                </c:pt>
                <c:pt idx="7545">
                  <c:v>-7.5330000000000004</c:v>
                </c:pt>
                <c:pt idx="7546">
                  <c:v>-7.5339999999999998</c:v>
                </c:pt>
                <c:pt idx="7547">
                  <c:v>-7.5350000000000001</c:v>
                </c:pt>
                <c:pt idx="7548">
                  <c:v>-7.5359999999999996</c:v>
                </c:pt>
                <c:pt idx="7549">
                  <c:v>-7.5369999999999999</c:v>
                </c:pt>
                <c:pt idx="7550">
                  <c:v>-7.5380000000000003</c:v>
                </c:pt>
                <c:pt idx="7551">
                  <c:v>-7.5389999999999997</c:v>
                </c:pt>
                <c:pt idx="7552">
                  <c:v>-7.54</c:v>
                </c:pt>
                <c:pt idx="7553">
                  <c:v>-7.5410000000000004</c:v>
                </c:pt>
                <c:pt idx="7554">
                  <c:v>-7.5419999999999998</c:v>
                </c:pt>
                <c:pt idx="7555">
                  <c:v>-7.5430000000000001</c:v>
                </c:pt>
                <c:pt idx="7556">
                  <c:v>-7.5439999999999996</c:v>
                </c:pt>
                <c:pt idx="7557">
                  <c:v>-7.5449999999999999</c:v>
                </c:pt>
                <c:pt idx="7558">
                  <c:v>-7.5460000000000003</c:v>
                </c:pt>
                <c:pt idx="7559">
                  <c:v>-7.5469999999999997</c:v>
                </c:pt>
                <c:pt idx="7560">
                  <c:v>-7.548</c:v>
                </c:pt>
                <c:pt idx="7561">
                  <c:v>-7.5490000000000004</c:v>
                </c:pt>
                <c:pt idx="7562">
                  <c:v>-7.55</c:v>
                </c:pt>
                <c:pt idx="7563">
                  <c:v>-7.5510000000000002</c:v>
                </c:pt>
                <c:pt idx="7564">
                  <c:v>-7.5519999999999996</c:v>
                </c:pt>
                <c:pt idx="7565">
                  <c:v>-7.5529999999999999</c:v>
                </c:pt>
                <c:pt idx="7566">
                  <c:v>-7.5540000000000003</c:v>
                </c:pt>
                <c:pt idx="7567">
                  <c:v>-7.5549999999999997</c:v>
                </c:pt>
                <c:pt idx="7568">
                  <c:v>-7.556</c:v>
                </c:pt>
                <c:pt idx="7569">
                  <c:v>-7.5570000000000004</c:v>
                </c:pt>
                <c:pt idx="7570">
                  <c:v>-7.5579999999999998</c:v>
                </c:pt>
                <c:pt idx="7571">
                  <c:v>-7.5590000000000002</c:v>
                </c:pt>
                <c:pt idx="7572">
                  <c:v>-7.56</c:v>
                </c:pt>
                <c:pt idx="7573">
                  <c:v>-7.5609999999999999</c:v>
                </c:pt>
                <c:pt idx="7574">
                  <c:v>-7.5620000000000003</c:v>
                </c:pt>
                <c:pt idx="7575">
                  <c:v>-7.5629999999999997</c:v>
                </c:pt>
                <c:pt idx="7576">
                  <c:v>-7.5640000000000001</c:v>
                </c:pt>
                <c:pt idx="7577">
                  <c:v>-7.5650000000000004</c:v>
                </c:pt>
                <c:pt idx="7578">
                  <c:v>-7.5659999999999998</c:v>
                </c:pt>
                <c:pt idx="7579">
                  <c:v>-7.5670000000000002</c:v>
                </c:pt>
                <c:pt idx="7580">
                  <c:v>-7.5679999999999996</c:v>
                </c:pt>
                <c:pt idx="7581">
                  <c:v>-7.569</c:v>
                </c:pt>
                <c:pt idx="7582">
                  <c:v>-7.57</c:v>
                </c:pt>
                <c:pt idx="7583">
                  <c:v>-7.5709999999999997</c:v>
                </c:pt>
                <c:pt idx="7584">
                  <c:v>-7.5720000000000001</c:v>
                </c:pt>
                <c:pt idx="7585">
                  <c:v>-7.5730000000000004</c:v>
                </c:pt>
                <c:pt idx="7586">
                  <c:v>-7.5739999999999998</c:v>
                </c:pt>
                <c:pt idx="7587">
                  <c:v>-7.5750000000000002</c:v>
                </c:pt>
                <c:pt idx="7588">
                  <c:v>-7.5759999999999996</c:v>
                </c:pt>
                <c:pt idx="7589">
                  <c:v>-7.577</c:v>
                </c:pt>
                <c:pt idx="7590">
                  <c:v>-7.5780000000000003</c:v>
                </c:pt>
                <c:pt idx="7591">
                  <c:v>-7.5789999999999997</c:v>
                </c:pt>
                <c:pt idx="7592">
                  <c:v>-7.58</c:v>
                </c:pt>
                <c:pt idx="7593">
                  <c:v>-7.5810000000000004</c:v>
                </c:pt>
                <c:pt idx="7594">
                  <c:v>-7.5819999999999999</c:v>
                </c:pt>
                <c:pt idx="7595">
                  <c:v>-7.5830000000000002</c:v>
                </c:pt>
                <c:pt idx="7596">
                  <c:v>-7.5839999999999996</c:v>
                </c:pt>
                <c:pt idx="7597">
                  <c:v>-7.585</c:v>
                </c:pt>
                <c:pt idx="7598">
                  <c:v>-7.5860000000000003</c:v>
                </c:pt>
                <c:pt idx="7599">
                  <c:v>-7.5869999999999997</c:v>
                </c:pt>
                <c:pt idx="7600">
                  <c:v>-7.5880000000000001</c:v>
                </c:pt>
                <c:pt idx="7601">
                  <c:v>-7.5890000000000004</c:v>
                </c:pt>
                <c:pt idx="7602">
                  <c:v>-7.59</c:v>
                </c:pt>
                <c:pt idx="7603">
                  <c:v>-7.5910000000000002</c:v>
                </c:pt>
                <c:pt idx="7604">
                  <c:v>-7.5919999999999996</c:v>
                </c:pt>
                <c:pt idx="7605">
                  <c:v>-7.593</c:v>
                </c:pt>
                <c:pt idx="7606">
                  <c:v>-7.5940000000000003</c:v>
                </c:pt>
                <c:pt idx="7607">
                  <c:v>-7.5949999999999998</c:v>
                </c:pt>
                <c:pt idx="7608">
                  <c:v>-7.5960000000000001</c:v>
                </c:pt>
                <c:pt idx="7609">
                  <c:v>-7.5970000000000004</c:v>
                </c:pt>
                <c:pt idx="7610">
                  <c:v>-7.5979999999999999</c:v>
                </c:pt>
                <c:pt idx="7611">
                  <c:v>-7.5990000000000002</c:v>
                </c:pt>
                <c:pt idx="7612">
                  <c:v>-7.6</c:v>
                </c:pt>
                <c:pt idx="7613">
                  <c:v>-7.601</c:v>
                </c:pt>
                <c:pt idx="7614">
                  <c:v>-7.6020000000000003</c:v>
                </c:pt>
                <c:pt idx="7615">
                  <c:v>-7.6029999999999998</c:v>
                </c:pt>
                <c:pt idx="7616">
                  <c:v>-7.6040000000000001</c:v>
                </c:pt>
                <c:pt idx="7617">
                  <c:v>-7.6050000000000004</c:v>
                </c:pt>
                <c:pt idx="7618">
                  <c:v>-7.6059999999999999</c:v>
                </c:pt>
                <c:pt idx="7619">
                  <c:v>-7.6070000000000002</c:v>
                </c:pt>
                <c:pt idx="7620">
                  <c:v>-7.6079999999999997</c:v>
                </c:pt>
                <c:pt idx="7621">
                  <c:v>-7.609</c:v>
                </c:pt>
                <c:pt idx="7622">
                  <c:v>-7.61</c:v>
                </c:pt>
                <c:pt idx="7623">
                  <c:v>-7.6109999999999998</c:v>
                </c:pt>
                <c:pt idx="7624">
                  <c:v>-7.6120000000000001</c:v>
                </c:pt>
                <c:pt idx="7625">
                  <c:v>-7.6130000000000004</c:v>
                </c:pt>
                <c:pt idx="7626">
                  <c:v>-7.6139999999999999</c:v>
                </c:pt>
                <c:pt idx="7627">
                  <c:v>-7.6150000000000002</c:v>
                </c:pt>
                <c:pt idx="7628">
                  <c:v>-7.6159999999999997</c:v>
                </c:pt>
                <c:pt idx="7629">
                  <c:v>-7.617</c:v>
                </c:pt>
                <c:pt idx="7630">
                  <c:v>-7.6180000000000003</c:v>
                </c:pt>
                <c:pt idx="7631">
                  <c:v>-7.6189999999999998</c:v>
                </c:pt>
                <c:pt idx="7632">
                  <c:v>-7.62</c:v>
                </c:pt>
                <c:pt idx="7633">
                  <c:v>-7.6210000000000004</c:v>
                </c:pt>
                <c:pt idx="7634">
                  <c:v>-7.6219999999999999</c:v>
                </c:pt>
                <c:pt idx="7635">
                  <c:v>-7.6230000000000002</c:v>
                </c:pt>
                <c:pt idx="7636">
                  <c:v>-7.6239999999999997</c:v>
                </c:pt>
                <c:pt idx="7637">
                  <c:v>-7.625</c:v>
                </c:pt>
                <c:pt idx="7638">
                  <c:v>-7.6260000000000003</c:v>
                </c:pt>
                <c:pt idx="7639">
                  <c:v>-7.6269999999999998</c:v>
                </c:pt>
                <c:pt idx="7640">
                  <c:v>-7.6280000000000001</c:v>
                </c:pt>
                <c:pt idx="7641">
                  <c:v>-7.6289999999999996</c:v>
                </c:pt>
                <c:pt idx="7642">
                  <c:v>-7.63</c:v>
                </c:pt>
                <c:pt idx="7643">
                  <c:v>-7.6310000000000002</c:v>
                </c:pt>
                <c:pt idx="7644">
                  <c:v>-7.6319999999999997</c:v>
                </c:pt>
                <c:pt idx="7645">
                  <c:v>-7.633</c:v>
                </c:pt>
                <c:pt idx="7646">
                  <c:v>-7.6340000000000003</c:v>
                </c:pt>
                <c:pt idx="7647">
                  <c:v>-7.6349999999999998</c:v>
                </c:pt>
                <c:pt idx="7648">
                  <c:v>-7.6360000000000001</c:v>
                </c:pt>
                <c:pt idx="7649">
                  <c:v>-7.6369999999999996</c:v>
                </c:pt>
                <c:pt idx="7650">
                  <c:v>-7.6379999999999999</c:v>
                </c:pt>
                <c:pt idx="7651">
                  <c:v>-7.6390000000000002</c:v>
                </c:pt>
                <c:pt idx="7652">
                  <c:v>-7.64</c:v>
                </c:pt>
                <c:pt idx="7653">
                  <c:v>-7.641</c:v>
                </c:pt>
                <c:pt idx="7654">
                  <c:v>-7.6420000000000003</c:v>
                </c:pt>
                <c:pt idx="7655">
                  <c:v>-7.6429999999999998</c:v>
                </c:pt>
                <c:pt idx="7656">
                  <c:v>-7.6440000000000001</c:v>
                </c:pt>
                <c:pt idx="7657">
                  <c:v>-7.6449999999999996</c:v>
                </c:pt>
                <c:pt idx="7658">
                  <c:v>-7.6459999999999999</c:v>
                </c:pt>
                <c:pt idx="7659">
                  <c:v>-7.6470000000000002</c:v>
                </c:pt>
                <c:pt idx="7660">
                  <c:v>-7.6479999999999997</c:v>
                </c:pt>
                <c:pt idx="7661">
                  <c:v>-7.649</c:v>
                </c:pt>
                <c:pt idx="7662">
                  <c:v>-7.65</c:v>
                </c:pt>
                <c:pt idx="7663">
                  <c:v>-7.6509999999999998</c:v>
                </c:pt>
                <c:pt idx="7664">
                  <c:v>-7.6520000000000001</c:v>
                </c:pt>
                <c:pt idx="7665">
                  <c:v>-7.6529999999999996</c:v>
                </c:pt>
                <c:pt idx="7666">
                  <c:v>-7.6539999999999999</c:v>
                </c:pt>
                <c:pt idx="7667">
                  <c:v>-7.6550000000000002</c:v>
                </c:pt>
                <c:pt idx="7668">
                  <c:v>-7.6559999999999997</c:v>
                </c:pt>
                <c:pt idx="7669">
                  <c:v>-7.657</c:v>
                </c:pt>
                <c:pt idx="7670">
                  <c:v>-7.6580000000000004</c:v>
                </c:pt>
                <c:pt idx="7671">
                  <c:v>-7.6589999999999998</c:v>
                </c:pt>
                <c:pt idx="7672">
                  <c:v>-7.66</c:v>
                </c:pt>
                <c:pt idx="7673">
                  <c:v>-7.6609999999999996</c:v>
                </c:pt>
                <c:pt idx="7674">
                  <c:v>-7.6619999999999999</c:v>
                </c:pt>
                <c:pt idx="7675">
                  <c:v>-7.6630000000000003</c:v>
                </c:pt>
                <c:pt idx="7676">
                  <c:v>-7.6639999999999997</c:v>
                </c:pt>
                <c:pt idx="7677">
                  <c:v>-7.665</c:v>
                </c:pt>
                <c:pt idx="7678">
                  <c:v>-7.6660000000000004</c:v>
                </c:pt>
                <c:pt idx="7679">
                  <c:v>-7.6669999999999998</c:v>
                </c:pt>
                <c:pt idx="7680">
                  <c:v>-7.6680000000000001</c:v>
                </c:pt>
                <c:pt idx="7681">
                  <c:v>-7.6689999999999996</c:v>
                </c:pt>
                <c:pt idx="7682">
                  <c:v>-7.67</c:v>
                </c:pt>
                <c:pt idx="7683">
                  <c:v>-7.6710000000000003</c:v>
                </c:pt>
                <c:pt idx="7684">
                  <c:v>-7.6719999999999997</c:v>
                </c:pt>
                <c:pt idx="7685">
                  <c:v>-7.673</c:v>
                </c:pt>
                <c:pt idx="7686">
                  <c:v>-7.6740000000000004</c:v>
                </c:pt>
                <c:pt idx="7687">
                  <c:v>-7.6749999999999998</c:v>
                </c:pt>
                <c:pt idx="7688">
                  <c:v>-7.6760000000000002</c:v>
                </c:pt>
                <c:pt idx="7689">
                  <c:v>-7.6769999999999996</c:v>
                </c:pt>
                <c:pt idx="7690">
                  <c:v>-7.6779999999999999</c:v>
                </c:pt>
                <c:pt idx="7691">
                  <c:v>-7.6790000000000003</c:v>
                </c:pt>
                <c:pt idx="7692">
                  <c:v>-7.68</c:v>
                </c:pt>
                <c:pt idx="7693">
                  <c:v>-7.681</c:v>
                </c:pt>
                <c:pt idx="7694">
                  <c:v>-7.6820000000000004</c:v>
                </c:pt>
                <c:pt idx="7695">
                  <c:v>-7.6829999999999998</c:v>
                </c:pt>
                <c:pt idx="7696">
                  <c:v>-7.6840000000000002</c:v>
                </c:pt>
                <c:pt idx="7697">
                  <c:v>-7.6849999999999996</c:v>
                </c:pt>
                <c:pt idx="7698">
                  <c:v>-7.6859999999999999</c:v>
                </c:pt>
                <c:pt idx="7699">
                  <c:v>-7.6870000000000003</c:v>
                </c:pt>
                <c:pt idx="7700">
                  <c:v>-7.6879999999999997</c:v>
                </c:pt>
                <c:pt idx="7701">
                  <c:v>-7.6890000000000001</c:v>
                </c:pt>
                <c:pt idx="7702">
                  <c:v>-7.69</c:v>
                </c:pt>
                <c:pt idx="7703">
                  <c:v>-7.6909999999999998</c:v>
                </c:pt>
                <c:pt idx="7704">
                  <c:v>-7.6920000000000002</c:v>
                </c:pt>
                <c:pt idx="7705">
                  <c:v>-7.6929999999999996</c:v>
                </c:pt>
                <c:pt idx="7706">
                  <c:v>-7.694</c:v>
                </c:pt>
                <c:pt idx="7707">
                  <c:v>-7.6950000000000003</c:v>
                </c:pt>
                <c:pt idx="7708">
                  <c:v>-7.6959999999999997</c:v>
                </c:pt>
                <c:pt idx="7709">
                  <c:v>-7.6970000000000001</c:v>
                </c:pt>
                <c:pt idx="7710">
                  <c:v>-7.6980000000000004</c:v>
                </c:pt>
                <c:pt idx="7711">
                  <c:v>-7.6989999999999998</c:v>
                </c:pt>
                <c:pt idx="7712">
                  <c:v>-7.7</c:v>
                </c:pt>
                <c:pt idx="7713">
                  <c:v>-7.7009999999999996</c:v>
                </c:pt>
                <c:pt idx="7714">
                  <c:v>-7.702</c:v>
                </c:pt>
                <c:pt idx="7715">
                  <c:v>-7.7030000000000003</c:v>
                </c:pt>
                <c:pt idx="7716">
                  <c:v>-7.7039999999999997</c:v>
                </c:pt>
                <c:pt idx="7717">
                  <c:v>-7.7050000000000001</c:v>
                </c:pt>
                <c:pt idx="7718">
                  <c:v>-7.7060000000000004</c:v>
                </c:pt>
                <c:pt idx="7719">
                  <c:v>-7.7069999999999999</c:v>
                </c:pt>
                <c:pt idx="7720">
                  <c:v>-7.7080000000000002</c:v>
                </c:pt>
                <c:pt idx="7721">
                  <c:v>-7.7089999999999996</c:v>
                </c:pt>
                <c:pt idx="7722">
                  <c:v>-7.71</c:v>
                </c:pt>
                <c:pt idx="7723">
                  <c:v>-7.7110000000000003</c:v>
                </c:pt>
                <c:pt idx="7724">
                  <c:v>-7.7119999999999997</c:v>
                </c:pt>
                <c:pt idx="7725">
                  <c:v>-7.7130000000000001</c:v>
                </c:pt>
                <c:pt idx="7726">
                  <c:v>-7.7140000000000004</c:v>
                </c:pt>
                <c:pt idx="7727">
                  <c:v>-7.7149999999999999</c:v>
                </c:pt>
                <c:pt idx="7728">
                  <c:v>-7.7160000000000002</c:v>
                </c:pt>
                <c:pt idx="7729">
                  <c:v>-7.7169999999999996</c:v>
                </c:pt>
                <c:pt idx="7730">
                  <c:v>-7.718</c:v>
                </c:pt>
                <c:pt idx="7731">
                  <c:v>-7.7190000000000003</c:v>
                </c:pt>
                <c:pt idx="7732">
                  <c:v>-7.72</c:v>
                </c:pt>
                <c:pt idx="7733">
                  <c:v>-7.7210000000000001</c:v>
                </c:pt>
                <c:pt idx="7734">
                  <c:v>-7.7220000000000004</c:v>
                </c:pt>
                <c:pt idx="7735">
                  <c:v>-7.7229999999999999</c:v>
                </c:pt>
                <c:pt idx="7736">
                  <c:v>-7.7240000000000002</c:v>
                </c:pt>
                <c:pt idx="7737">
                  <c:v>-7.7249999999999996</c:v>
                </c:pt>
                <c:pt idx="7738">
                  <c:v>-7.726</c:v>
                </c:pt>
                <c:pt idx="7739">
                  <c:v>-7.7270000000000003</c:v>
                </c:pt>
                <c:pt idx="7740">
                  <c:v>-7.7279999999999998</c:v>
                </c:pt>
                <c:pt idx="7741">
                  <c:v>-7.7290000000000001</c:v>
                </c:pt>
                <c:pt idx="7742">
                  <c:v>-7.73</c:v>
                </c:pt>
                <c:pt idx="7743">
                  <c:v>-7.7309999999999999</c:v>
                </c:pt>
                <c:pt idx="7744">
                  <c:v>-7.7320000000000002</c:v>
                </c:pt>
                <c:pt idx="7745">
                  <c:v>-7.7329999999999997</c:v>
                </c:pt>
                <c:pt idx="7746">
                  <c:v>-7.734</c:v>
                </c:pt>
                <c:pt idx="7747">
                  <c:v>-7.7350000000000003</c:v>
                </c:pt>
                <c:pt idx="7748">
                  <c:v>-7.7359999999999998</c:v>
                </c:pt>
                <c:pt idx="7749">
                  <c:v>-7.7370000000000001</c:v>
                </c:pt>
                <c:pt idx="7750">
                  <c:v>-7.7380000000000004</c:v>
                </c:pt>
                <c:pt idx="7751">
                  <c:v>-7.7389999999999999</c:v>
                </c:pt>
                <c:pt idx="7752">
                  <c:v>-7.74</c:v>
                </c:pt>
                <c:pt idx="7753">
                  <c:v>-7.7409999999999997</c:v>
                </c:pt>
                <c:pt idx="7754">
                  <c:v>-7.742</c:v>
                </c:pt>
                <c:pt idx="7755">
                  <c:v>-7.7430000000000003</c:v>
                </c:pt>
                <c:pt idx="7756">
                  <c:v>-7.7439999999999998</c:v>
                </c:pt>
                <c:pt idx="7757">
                  <c:v>-7.7450000000000001</c:v>
                </c:pt>
                <c:pt idx="7758">
                  <c:v>-7.7460000000000004</c:v>
                </c:pt>
                <c:pt idx="7759">
                  <c:v>-7.7469999999999999</c:v>
                </c:pt>
                <c:pt idx="7760">
                  <c:v>-7.7480000000000002</c:v>
                </c:pt>
                <c:pt idx="7761">
                  <c:v>-7.7489999999999997</c:v>
                </c:pt>
                <c:pt idx="7762">
                  <c:v>-7.75</c:v>
                </c:pt>
                <c:pt idx="7763">
                  <c:v>-7.7510000000000003</c:v>
                </c:pt>
                <c:pt idx="7764">
                  <c:v>-7.7519999999999998</c:v>
                </c:pt>
                <c:pt idx="7765">
                  <c:v>-7.7530000000000001</c:v>
                </c:pt>
                <c:pt idx="7766">
                  <c:v>-7.7539999999999996</c:v>
                </c:pt>
                <c:pt idx="7767">
                  <c:v>-7.7549999999999999</c:v>
                </c:pt>
                <c:pt idx="7768">
                  <c:v>-7.7560000000000002</c:v>
                </c:pt>
                <c:pt idx="7769">
                  <c:v>-7.7569999999999997</c:v>
                </c:pt>
                <c:pt idx="7770">
                  <c:v>-7.758</c:v>
                </c:pt>
                <c:pt idx="7771">
                  <c:v>-7.7590000000000003</c:v>
                </c:pt>
                <c:pt idx="7772">
                  <c:v>-7.76</c:v>
                </c:pt>
                <c:pt idx="7773">
                  <c:v>-7.7610000000000001</c:v>
                </c:pt>
                <c:pt idx="7774">
                  <c:v>-7.7619999999999996</c:v>
                </c:pt>
                <c:pt idx="7775">
                  <c:v>-7.7629999999999999</c:v>
                </c:pt>
                <c:pt idx="7776">
                  <c:v>-7.7640000000000002</c:v>
                </c:pt>
                <c:pt idx="7777">
                  <c:v>-7.7649999999999997</c:v>
                </c:pt>
                <c:pt idx="7778">
                  <c:v>-7.766</c:v>
                </c:pt>
                <c:pt idx="7779">
                  <c:v>-7.7670000000000003</c:v>
                </c:pt>
                <c:pt idx="7780">
                  <c:v>-7.7679999999999998</c:v>
                </c:pt>
                <c:pt idx="7781">
                  <c:v>-7.7690000000000001</c:v>
                </c:pt>
                <c:pt idx="7782">
                  <c:v>-7.77</c:v>
                </c:pt>
                <c:pt idx="7783">
                  <c:v>-7.7709999999999999</c:v>
                </c:pt>
                <c:pt idx="7784">
                  <c:v>-7.7720000000000002</c:v>
                </c:pt>
                <c:pt idx="7785">
                  <c:v>-7.7729999999999997</c:v>
                </c:pt>
                <c:pt idx="7786">
                  <c:v>-7.774</c:v>
                </c:pt>
                <c:pt idx="7787">
                  <c:v>-7.7750000000000004</c:v>
                </c:pt>
                <c:pt idx="7788">
                  <c:v>-7.7759999999999998</c:v>
                </c:pt>
                <c:pt idx="7789">
                  <c:v>-7.7770000000000001</c:v>
                </c:pt>
                <c:pt idx="7790">
                  <c:v>-7.7779999999999996</c:v>
                </c:pt>
                <c:pt idx="7791">
                  <c:v>-7.7789999999999999</c:v>
                </c:pt>
                <c:pt idx="7792">
                  <c:v>-7.78</c:v>
                </c:pt>
                <c:pt idx="7793">
                  <c:v>-7.7809999999999997</c:v>
                </c:pt>
                <c:pt idx="7794">
                  <c:v>-7.782</c:v>
                </c:pt>
                <c:pt idx="7795">
                  <c:v>-7.7830000000000004</c:v>
                </c:pt>
                <c:pt idx="7796">
                  <c:v>-7.7839999999999998</c:v>
                </c:pt>
                <c:pt idx="7797">
                  <c:v>-7.7850000000000001</c:v>
                </c:pt>
                <c:pt idx="7798">
                  <c:v>-7.7859999999999996</c:v>
                </c:pt>
                <c:pt idx="7799">
                  <c:v>-7.7869999999999999</c:v>
                </c:pt>
                <c:pt idx="7800">
                  <c:v>-7.7880000000000003</c:v>
                </c:pt>
                <c:pt idx="7801">
                  <c:v>-7.7889999999999997</c:v>
                </c:pt>
                <c:pt idx="7802">
                  <c:v>-7.79</c:v>
                </c:pt>
                <c:pt idx="7803">
                  <c:v>-7.7910000000000004</c:v>
                </c:pt>
                <c:pt idx="7804">
                  <c:v>-7.7919999999999998</c:v>
                </c:pt>
                <c:pt idx="7805">
                  <c:v>-7.7930000000000001</c:v>
                </c:pt>
                <c:pt idx="7806">
                  <c:v>-7.7939999999999996</c:v>
                </c:pt>
                <c:pt idx="7807">
                  <c:v>-7.7949999999999999</c:v>
                </c:pt>
                <c:pt idx="7808">
                  <c:v>-7.7960000000000003</c:v>
                </c:pt>
                <c:pt idx="7809">
                  <c:v>-7.7969999999999997</c:v>
                </c:pt>
                <c:pt idx="7810">
                  <c:v>-7.798</c:v>
                </c:pt>
                <c:pt idx="7811">
                  <c:v>-7.7990000000000004</c:v>
                </c:pt>
                <c:pt idx="7812">
                  <c:v>-7.8</c:v>
                </c:pt>
                <c:pt idx="7813">
                  <c:v>-7.8010000000000002</c:v>
                </c:pt>
                <c:pt idx="7814">
                  <c:v>-7.8019999999999996</c:v>
                </c:pt>
                <c:pt idx="7815">
                  <c:v>-7.8029999999999999</c:v>
                </c:pt>
                <c:pt idx="7816">
                  <c:v>-7.8040000000000003</c:v>
                </c:pt>
                <c:pt idx="7817">
                  <c:v>-7.8049999999999997</c:v>
                </c:pt>
                <c:pt idx="7818">
                  <c:v>-7.806</c:v>
                </c:pt>
                <c:pt idx="7819">
                  <c:v>-7.8070000000000004</c:v>
                </c:pt>
                <c:pt idx="7820">
                  <c:v>-7.8079999999999998</c:v>
                </c:pt>
                <c:pt idx="7821">
                  <c:v>-7.8090000000000002</c:v>
                </c:pt>
                <c:pt idx="7822">
                  <c:v>-7.81</c:v>
                </c:pt>
                <c:pt idx="7823">
                  <c:v>-7.8109999999999999</c:v>
                </c:pt>
                <c:pt idx="7824">
                  <c:v>-7.8120000000000003</c:v>
                </c:pt>
                <c:pt idx="7825">
                  <c:v>-7.8129999999999997</c:v>
                </c:pt>
                <c:pt idx="7826">
                  <c:v>-7.8140000000000001</c:v>
                </c:pt>
                <c:pt idx="7827">
                  <c:v>-7.8150000000000004</c:v>
                </c:pt>
                <c:pt idx="7828">
                  <c:v>-7.8159999999999998</c:v>
                </c:pt>
                <c:pt idx="7829">
                  <c:v>-7.8170000000000002</c:v>
                </c:pt>
                <c:pt idx="7830">
                  <c:v>-7.8179999999999996</c:v>
                </c:pt>
                <c:pt idx="7831">
                  <c:v>-7.819</c:v>
                </c:pt>
                <c:pt idx="7832">
                  <c:v>-7.82</c:v>
                </c:pt>
                <c:pt idx="7833">
                  <c:v>-7.8209999999999997</c:v>
                </c:pt>
                <c:pt idx="7834">
                  <c:v>-7.8220000000000001</c:v>
                </c:pt>
                <c:pt idx="7835">
                  <c:v>-7.8230000000000004</c:v>
                </c:pt>
                <c:pt idx="7836">
                  <c:v>-7.8239999999999998</c:v>
                </c:pt>
                <c:pt idx="7837">
                  <c:v>-7.8250000000000002</c:v>
                </c:pt>
                <c:pt idx="7838">
                  <c:v>-7.8259999999999996</c:v>
                </c:pt>
                <c:pt idx="7839">
                  <c:v>-7.827</c:v>
                </c:pt>
                <c:pt idx="7840">
                  <c:v>-7.8280000000000003</c:v>
                </c:pt>
                <c:pt idx="7841">
                  <c:v>-7.8289999999999997</c:v>
                </c:pt>
                <c:pt idx="7842">
                  <c:v>-7.83</c:v>
                </c:pt>
                <c:pt idx="7843">
                  <c:v>-7.8310000000000004</c:v>
                </c:pt>
                <c:pt idx="7844">
                  <c:v>-7.8319999999999999</c:v>
                </c:pt>
                <c:pt idx="7845">
                  <c:v>-7.8330000000000002</c:v>
                </c:pt>
                <c:pt idx="7846">
                  <c:v>-7.8339999999999996</c:v>
                </c:pt>
                <c:pt idx="7847">
                  <c:v>-7.835</c:v>
                </c:pt>
                <c:pt idx="7848">
                  <c:v>-7.8360000000000003</c:v>
                </c:pt>
                <c:pt idx="7849">
                  <c:v>-7.8369999999999997</c:v>
                </c:pt>
                <c:pt idx="7850">
                  <c:v>-7.8380000000000001</c:v>
                </c:pt>
                <c:pt idx="7851">
                  <c:v>-7.8390000000000004</c:v>
                </c:pt>
                <c:pt idx="7852">
                  <c:v>-7.84</c:v>
                </c:pt>
                <c:pt idx="7853">
                  <c:v>-7.8410000000000002</c:v>
                </c:pt>
                <c:pt idx="7854">
                  <c:v>-7.8419999999999996</c:v>
                </c:pt>
                <c:pt idx="7855">
                  <c:v>-7.843</c:v>
                </c:pt>
                <c:pt idx="7856">
                  <c:v>-7.8440000000000003</c:v>
                </c:pt>
                <c:pt idx="7857">
                  <c:v>-7.8449999999999998</c:v>
                </c:pt>
                <c:pt idx="7858">
                  <c:v>-7.8460000000000001</c:v>
                </c:pt>
                <c:pt idx="7859">
                  <c:v>-7.8470000000000004</c:v>
                </c:pt>
                <c:pt idx="7860">
                  <c:v>-7.8479999999999999</c:v>
                </c:pt>
                <c:pt idx="7861">
                  <c:v>-7.8490000000000002</c:v>
                </c:pt>
                <c:pt idx="7862">
                  <c:v>-7.85</c:v>
                </c:pt>
                <c:pt idx="7863">
                  <c:v>-7.851</c:v>
                </c:pt>
                <c:pt idx="7864">
                  <c:v>-7.8520000000000003</c:v>
                </c:pt>
                <c:pt idx="7865">
                  <c:v>-7.8529999999999998</c:v>
                </c:pt>
                <c:pt idx="7866">
                  <c:v>-7.8540000000000001</c:v>
                </c:pt>
                <c:pt idx="7867">
                  <c:v>-7.8550000000000004</c:v>
                </c:pt>
                <c:pt idx="7868">
                  <c:v>-7.8559999999999999</c:v>
                </c:pt>
                <c:pt idx="7869">
                  <c:v>-7.8570000000000002</c:v>
                </c:pt>
                <c:pt idx="7870">
                  <c:v>-7.8579999999999997</c:v>
                </c:pt>
                <c:pt idx="7871">
                  <c:v>-7.859</c:v>
                </c:pt>
                <c:pt idx="7872">
                  <c:v>-7.86</c:v>
                </c:pt>
                <c:pt idx="7873">
                  <c:v>-7.8609999999999998</c:v>
                </c:pt>
                <c:pt idx="7874">
                  <c:v>-7.8620000000000001</c:v>
                </c:pt>
                <c:pt idx="7875">
                  <c:v>-7.8630000000000004</c:v>
                </c:pt>
                <c:pt idx="7876">
                  <c:v>-7.8639999999999999</c:v>
                </c:pt>
                <c:pt idx="7877">
                  <c:v>-7.8650000000000002</c:v>
                </c:pt>
                <c:pt idx="7878">
                  <c:v>-7.8659999999999997</c:v>
                </c:pt>
                <c:pt idx="7879">
                  <c:v>-7.867</c:v>
                </c:pt>
                <c:pt idx="7880">
                  <c:v>-7.8680000000000003</c:v>
                </c:pt>
                <c:pt idx="7881">
                  <c:v>-7.8689999999999998</c:v>
                </c:pt>
                <c:pt idx="7882">
                  <c:v>-7.87</c:v>
                </c:pt>
                <c:pt idx="7883">
                  <c:v>-7.8710000000000004</c:v>
                </c:pt>
                <c:pt idx="7884">
                  <c:v>-7.8719999999999999</c:v>
                </c:pt>
                <c:pt idx="7885">
                  <c:v>-7.8730000000000002</c:v>
                </c:pt>
                <c:pt idx="7886">
                  <c:v>-7.8739999999999997</c:v>
                </c:pt>
                <c:pt idx="7887">
                  <c:v>-7.875</c:v>
                </c:pt>
                <c:pt idx="7888">
                  <c:v>-7.8760000000000003</c:v>
                </c:pt>
                <c:pt idx="7889">
                  <c:v>-7.8769999999999998</c:v>
                </c:pt>
                <c:pt idx="7890">
                  <c:v>-7.8780000000000001</c:v>
                </c:pt>
                <c:pt idx="7891">
                  <c:v>-7.8789999999999996</c:v>
                </c:pt>
                <c:pt idx="7892">
                  <c:v>-7.88</c:v>
                </c:pt>
                <c:pt idx="7893">
                  <c:v>-7.8810000000000002</c:v>
                </c:pt>
                <c:pt idx="7894">
                  <c:v>-7.8819999999999997</c:v>
                </c:pt>
                <c:pt idx="7895">
                  <c:v>-7.883</c:v>
                </c:pt>
                <c:pt idx="7896">
                  <c:v>-7.8840000000000003</c:v>
                </c:pt>
                <c:pt idx="7897">
                  <c:v>-7.8849999999999998</c:v>
                </c:pt>
                <c:pt idx="7898">
                  <c:v>-7.8860000000000001</c:v>
                </c:pt>
                <c:pt idx="7899">
                  <c:v>-7.8869999999999996</c:v>
                </c:pt>
                <c:pt idx="7900">
                  <c:v>-7.8879999999999999</c:v>
                </c:pt>
                <c:pt idx="7901">
                  <c:v>-7.8890000000000002</c:v>
                </c:pt>
                <c:pt idx="7902">
                  <c:v>-7.89</c:v>
                </c:pt>
                <c:pt idx="7903">
                  <c:v>-7.891</c:v>
                </c:pt>
                <c:pt idx="7904">
                  <c:v>-7.8920000000000003</c:v>
                </c:pt>
                <c:pt idx="7905">
                  <c:v>-7.8929999999999998</c:v>
                </c:pt>
                <c:pt idx="7906">
                  <c:v>-7.8940000000000001</c:v>
                </c:pt>
                <c:pt idx="7907">
                  <c:v>-7.8949999999999996</c:v>
                </c:pt>
                <c:pt idx="7908">
                  <c:v>-7.8959999999999999</c:v>
                </c:pt>
                <c:pt idx="7909">
                  <c:v>-7.8970000000000002</c:v>
                </c:pt>
                <c:pt idx="7910">
                  <c:v>-7.8979999999999997</c:v>
                </c:pt>
                <c:pt idx="7911">
                  <c:v>-7.899</c:v>
                </c:pt>
                <c:pt idx="7912">
                  <c:v>-7.9</c:v>
                </c:pt>
                <c:pt idx="7913">
                  <c:v>-7.9009999999999998</c:v>
                </c:pt>
                <c:pt idx="7914">
                  <c:v>-7.9020000000000001</c:v>
                </c:pt>
                <c:pt idx="7915">
                  <c:v>-7.9029999999999996</c:v>
                </c:pt>
                <c:pt idx="7916">
                  <c:v>-7.9039999999999999</c:v>
                </c:pt>
                <c:pt idx="7917">
                  <c:v>-7.9050000000000002</c:v>
                </c:pt>
                <c:pt idx="7918">
                  <c:v>-7.9059999999999997</c:v>
                </c:pt>
                <c:pt idx="7919">
                  <c:v>-7.907</c:v>
                </c:pt>
                <c:pt idx="7920">
                  <c:v>-7.9080000000000004</c:v>
                </c:pt>
                <c:pt idx="7921">
                  <c:v>-7.9089999999999998</c:v>
                </c:pt>
                <c:pt idx="7922">
                  <c:v>-7.91</c:v>
                </c:pt>
                <c:pt idx="7923">
                  <c:v>-7.9109999999999996</c:v>
                </c:pt>
                <c:pt idx="7924">
                  <c:v>-7.9119999999999999</c:v>
                </c:pt>
                <c:pt idx="7925">
                  <c:v>-7.9130000000000003</c:v>
                </c:pt>
                <c:pt idx="7926">
                  <c:v>-7.9139999999999997</c:v>
                </c:pt>
                <c:pt idx="7927">
                  <c:v>-7.915</c:v>
                </c:pt>
                <c:pt idx="7928">
                  <c:v>-7.9160000000000004</c:v>
                </c:pt>
                <c:pt idx="7929">
                  <c:v>-7.9169999999999998</c:v>
                </c:pt>
                <c:pt idx="7930">
                  <c:v>-7.9180000000000001</c:v>
                </c:pt>
                <c:pt idx="7931">
                  <c:v>-7.9189999999999996</c:v>
                </c:pt>
                <c:pt idx="7932">
                  <c:v>-7.92</c:v>
                </c:pt>
                <c:pt idx="7933">
                  <c:v>-7.9210000000000003</c:v>
                </c:pt>
                <c:pt idx="7934">
                  <c:v>-7.9219999999999997</c:v>
                </c:pt>
                <c:pt idx="7935">
                  <c:v>-7.923</c:v>
                </c:pt>
                <c:pt idx="7936">
                  <c:v>-7.9240000000000004</c:v>
                </c:pt>
                <c:pt idx="7937">
                  <c:v>-7.9249999999999998</c:v>
                </c:pt>
                <c:pt idx="7938">
                  <c:v>-7.9260000000000002</c:v>
                </c:pt>
                <c:pt idx="7939">
                  <c:v>-7.9269999999999996</c:v>
                </c:pt>
                <c:pt idx="7940">
                  <c:v>-7.9279999999999999</c:v>
                </c:pt>
                <c:pt idx="7941">
                  <c:v>-7.9290000000000003</c:v>
                </c:pt>
                <c:pt idx="7942">
                  <c:v>-7.93</c:v>
                </c:pt>
                <c:pt idx="7943">
                  <c:v>-7.931</c:v>
                </c:pt>
                <c:pt idx="7944">
                  <c:v>-7.9320000000000004</c:v>
                </c:pt>
                <c:pt idx="7945">
                  <c:v>-7.9329999999999998</c:v>
                </c:pt>
                <c:pt idx="7946">
                  <c:v>-7.9340000000000002</c:v>
                </c:pt>
                <c:pt idx="7947">
                  <c:v>-7.9349999999999996</c:v>
                </c:pt>
                <c:pt idx="7948">
                  <c:v>-7.9359999999999999</c:v>
                </c:pt>
                <c:pt idx="7949">
                  <c:v>-7.9370000000000003</c:v>
                </c:pt>
                <c:pt idx="7950">
                  <c:v>-7.9379999999999997</c:v>
                </c:pt>
                <c:pt idx="7951">
                  <c:v>-7.9390000000000001</c:v>
                </c:pt>
                <c:pt idx="7952">
                  <c:v>-7.94</c:v>
                </c:pt>
                <c:pt idx="7953">
                  <c:v>-7.9409999999999998</c:v>
                </c:pt>
                <c:pt idx="7954">
                  <c:v>-7.9420000000000002</c:v>
                </c:pt>
                <c:pt idx="7955">
                  <c:v>-7.9429999999999996</c:v>
                </c:pt>
                <c:pt idx="7956">
                  <c:v>-7.944</c:v>
                </c:pt>
                <c:pt idx="7957">
                  <c:v>-7.9450000000000003</c:v>
                </c:pt>
                <c:pt idx="7958">
                  <c:v>-7.9459999999999997</c:v>
                </c:pt>
                <c:pt idx="7959">
                  <c:v>-7.9470000000000001</c:v>
                </c:pt>
                <c:pt idx="7960">
                  <c:v>-7.9480000000000004</c:v>
                </c:pt>
                <c:pt idx="7961">
                  <c:v>-7.9489999999999998</c:v>
                </c:pt>
                <c:pt idx="7962">
                  <c:v>-7.95</c:v>
                </c:pt>
                <c:pt idx="7963">
                  <c:v>-7.9509999999999996</c:v>
                </c:pt>
                <c:pt idx="7964">
                  <c:v>-7.952</c:v>
                </c:pt>
                <c:pt idx="7965">
                  <c:v>-7.9530000000000003</c:v>
                </c:pt>
                <c:pt idx="7966">
                  <c:v>-7.9539999999999997</c:v>
                </c:pt>
                <c:pt idx="7967">
                  <c:v>-7.9550000000000001</c:v>
                </c:pt>
                <c:pt idx="7968">
                  <c:v>-7.9560000000000004</c:v>
                </c:pt>
                <c:pt idx="7969">
                  <c:v>-7.9569999999999999</c:v>
                </c:pt>
                <c:pt idx="7970">
                  <c:v>-7.9580000000000002</c:v>
                </c:pt>
                <c:pt idx="7971">
                  <c:v>-7.9589999999999996</c:v>
                </c:pt>
                <c:pt idx="7972">
                  <c:v>-7.96</c:v>
                </c:pt>
                <c:pt idx="7973">
                  <c:v>-7.9610000000000003</c:v>
                </c:pt>
                <c:pt idx="7974">
                  <c:v>-7.9619999999999997</c:v>
                </c:pt>
                <c:pt idx="7975">
                  <c:v>-7.9630000000000001</c:v>
                </c:pt>
                <c:pt idx="7976">
                  <c:v>-7.9640000000000004</c:v>
                </c:pt>
                <c:pt idx="7977">
                  <c:v>-7.9649999999999999</c:v>
                </c:pt>
                <c:pt idx="7978">
                  <c:v>-7.9660000000000002</c:v>
                </c:pt>
                <c:pt idx="7979">
                  <c:v>-7.9669999999999996</c:v>
                </c:pt>
                <c:pt idx="7980">
                  <c:v>-7.968</c:v>
                </c:pt>
                <c:pt idx="7981">
                  <c:v>-7.9690000000000003</c:v>
                </c:pt>
                <c:pt idx="7982">
                  <c:v>-7.97</c:v>
                </c:pt>
                <c:pt idx="7983">
                  <c:v>-7.9710000000000001</c:v>
                </c:pt>
                <c:pt idx="7984">
                  <c:v>-7.9720000000000004</c:v>
                </c:pt>
                <c:pt idx="7985">
                  <c:v>-7.9729999999999999</c:v>
                </c:pt>
                <c:pt idx="7986">
                  <c:v>-7.9740000000000002</c:v>
                </c:pt>
                <c:pt idx="7987">
                  <c:v>-7.9749999999999996</c:v>
                </c:pt>
                <c:pt idx="7988">
                  <c:v>-7.976</c:v>
                </c:pt>
                <c:pt idx="7989">
                  <c:v>-7.9770000000000003</c:v>
                </c:pt>
                <c:pt idx="7990">
                  <c:v>-7.9779999999999998</c:v>
                </c:pt>
                <c:pt idx="7991">
                  <c:v>-7.9790000000000001</c:v>
                </c:pt>
                <c:pt idx="7992">
                  <c:v>-7.98</c:v>
                </c:pt>
                <c:pt idx="7993">
                  <c:v>-7.9809999999999999</c:v>
                </c:pt>
                <c:pt idx="7994">
                  <c:v>-7.9820000000000002</c:v>
                </c:pt>
                <c:pt idx="7995">
                  <c:v>-7.9829999999999997</c:v>
                </c:pt>
                <c:pt idx="7996">
                  <c:v>-7.984</c:v>
                </c:pt>
                <c:pt idx="7997">
                  <c:v>-7.9850000000000003</c:v>
                </c:pt>
                <c:pt idx="7998">
                  <c:v>-7.9859999999999998</c:v>
                </c:pt>
                <c:pt idx="7999">
                  <c:v>-7.9870000000000001</c:v>
                </c:pt>
                <c:pt idx="8000">
                  <c:v>-7.9880000000000004</c:v>
                </c:pt>
                <c:pt idx="8001">
                  <c:v>-7.9889999999999999</c:v>
                </c:pt>
                <c:pt idx="8002">
                  <c:v>-7.99</c:v>
                </c:pt>
                <c:pt idx="8003">
                  <c:v>-7.9909999999999997</c:v>
                </c:pt>
                <c:pt idx="8004">
                  <c:v>-7.992</c:v>
                </c:pt>
                <c:pt idx="8005">
                  <c:v>-7.9930000000000003</c:v>
                </c:pt>
                <c:pt idx="8006">
                  <c:v>-7.9939999999999998</c:v>
                </c:pt>
                <c:pt idx="8007">
                  <c:v>-7.9950000000000001</c:v>
                </c:pt>
                <c:pt idx="8008">
                  <c:v>-7.9960000000000004</c:v>
                </c:pt>
                <c:pt idx="8009">
                  <c:v>-7.9969999999999999</c:v>
                </c:pt>
                <c:pt idx="8010">
                  <c:v>-7.9980000000000002</c:v>
                </c:pt>
                <c:pt idx="8011">
                  <c:v>-7.9989999999999997</c:v>
                </c:pt>
                <c:pt idx="8012">
                  <c:v>-8</c:v>
                </c:pt>
                <c:pt idx="8013">
                  <c:v>-8.0009999999999994</c:v>
                </c:pt>
                <c:pt idx="8014">
                  <c:v>-8.0020000000000007</c:v>
                </c:pt>
                <c:pt idx="8015">
                  <c:v>-8.0030000000000001</c:v>
                </c:pt>
                <c:pt idx="8016">
                  <c:v>-8.0039999999999996</c:v>
                </c:pt>
                <c:pt idx="8017">
                  <c:v>-8.0050000000000008</c:v>
                </c:pt>
                <c:pt idx="8018">
                  <c:v>-8.0060000000000002</c:v>
                </c:pt>
                <c:pt idx="8019">
                  <c:v>-8.0069999999999997</c:v>
                </c:pt>
                <c:pt idx="8020">
                  <c:v>-8.0079999999999991</c:v>
                </c:pt>
                <c:pt idx="8021">
                  <c:v>-8.0090000000000003</c:v>
                </c:pt>
                <c:pt idx="8022">
                  <c:v>-8.01</c:v>
                </c:pt>
                <c:pt idx="8023">
                  <c:v>-8.0109999999999992</c:v>
                </c:pt>
                <c:pt idx="8024">
                  <c:v>-8.0120000000000005</c:v>
                </c:pt>
                <c:pt idx="8025">
                  <c:v>-8.0129999999999999</c:v>
                </c:pt>
                <c:pt idx="8026">
                  <c:v>-8.0139999999999993</c:v>
                </c:pt>
                <c:pt idx="8027">
                  <c:v>-8.0150000000000006</c:v>
                </c:pt>
                <c:pt idx="8028">
                  <c:v>-8.016</c:v>
                </c:pt>
                <c:pt idx="8029">
                  <c:v>-8.0169999999999995</c:v>
                </c:pt>
                <c:pt idx="8030">
                  <c:v>-8.0180000000000007</c:v>
                </c:pt>
                <c:pt idx="8031">
                  <c:v>-8.0190000000000001</c:v>
                </c:pt>
                <c:pt idx="8032">
                  <c:v>-8.02</c:v>
                </c:pt>
                <c:pt idx="8033">
                  <c:v>-8.0210000000000008</c:v>
                </c:pt>
                <c:pt idx="8034">
                  <c:v>-8.0220000000000002</c:v>
                </c:pt>
                <c:pt idx="8035">
                  <c:v>-8.0229999999999997</c:v>
                </c:pt>
                <c:pt idx="8036">
                  <c:v>-8.0239999999999991</c:v>
                </c:pt>
                <c:pt idx="8037">
                  <c:v>-8.0250000000000004</c:v>
                </c:pt>
                <c:pt idx="8038">
                  <c:v>-8.0259999999999998</c:v>
                </c:pt>
                <c:pt idx="8039">
                  <c:v>-8.0269999999999992</c:v>
                </c:pt>
                <c:pt idx="8040">
                  <c:v>-8.0280000000000005</c:v>
                </c:pt>
                <c:pt idx="8041">
                  <c:v>-8.0289999999999999</c:v>
                </c:pt>
                <c:pt idx="8042">
                  <c:v>-8.0299999999999994</c:v>
                </c:pt>
                <c:pt idx="8043">
                  <c:v>-8.0310000000000006</c:v>
                </c:pt>
                <c:pt idx="8044">
                  <c:v>-8.032</c:v>
                </c:pt>
                <c:pt idx="8045">
                  <c:v>-8.0329999999999995</c:v>
                </c:pt>
                <c:pt idx="8046">
                  <c:v>-8.0340000000000007</c:v>
                </c:pt>
                <c:pt idx="8047">
                  <c:v>-8.0350000000000001</c:v>
                </c:pt>
                <c:pt idx="8048">
                  <c:v>-8.0359999999999996</c:v>
                </c:pt>
                <c:pt idx="8049">
                  <c:v>-8.0370000000000008</c:v>
                </c:pt>
                <c:pt idx="8050">
                  <c:v>-8.0380000000000003</c:v>
                </c:pt>
                <c:pt idx="8051">
                  <c:v>-8.0389999999999997</c:v>
                </c:pt>
                <c:pt idx="8052">
                  <c:v>-8.0399999999999991</c:v>
                </c:pt>
                <c:pt idx="8053">
                  <c:v>-8.0410000000000004</c:v>
                </c:pt>
                <c:pt idx="8054">
                  <c:v>-8.0419999999999998</c:v>
                </c:pt>
                <c:pt idx="8055">
                  <c:v>-8.0429999999999993</c:v>
                </c:pt>
                <c:pt idx="8056">
                  <c:v>-8.0440000000000005</c:v>
                </c:pt>
                <c:pt idx="8057">
                  <c:v>-8.0449999999999999</c:v>
                </c:pt>
                <c:pt idx="8058">
                  <c:v>-8.0459999999999994</c:v>
                </c:pt>
                <c:pt idx="8059">
                  <c:v>-8.0470000000000006</c:v>
                </c:pt>
                <c:pt idx="8060">
                  <c:v>-8.048</c:v>
                </c:pt>
                <c:pt idx="8061">
                  <c:v>-8.0489999999999995</c:v>
                </c:pt>
                <c:pt idx="8062">
                  <c:v>-8.0500000000000007</c:v>
                </c:pt>
                <c:pt idx="8063">
                  <c:v>-8.0510000000000002</c:v>
                </c:pt>
                <c:pt idx="8064">
                  <c:v>-8.0519999999999996</c:v>
                </c:pt>
                <c:pt idx="8065">
                  <c:v>-8.0530000000000008</c:v>
                </c:pt>
                <c:pt idx="8066">
                  <c:v>-8.0540000000000003</c:v>
                </c:pt>
                <c:pt idx="8067">
                  <c:v>-8.0549999999999997</c:v>
                </c:pt>
                <c:pt idx="8068">
                  <c:v>-8.0559999999999992</c:v>
                </c:pt>
                <c:pt idx="8069">
                  <c:v>-8.0570000000000004</c:v>
                </c:pt>
                <c:pt idx="8070">
                  <c:v>-8.0579999999999998</c:v>
                </c:pt>
                <c:pt idx="8071">
                  <c:v>-8.0589999999999993</c:v>
                </c:pt>
                <c:pt idx="8072">
                  <c:v>-8.06</c:v>
                </c:pt>
                <c:pt idx="8073">
                  <c:v>-8.0609999999999999</c:v>
                </c:pt>
                <c:pt idx="8074">
                  <c:v>-8.0619999999999994</c:v>
                </c:pt>
                <c:pt idx="8075">
                  <c:v>-8.0630000000000006</c:v>
                </c:pt>
                <c:pt idx="8076">
                  <c:v>-8.0640000000000001</c:v>
                </c:pt>
                <c:pt idx="8077">
                  <c:v>-8.0649999999999995</c:v>
                </c:pt>
                <c:pt idx="8078">
                  <c:v>-8.0660000000000007</c:v>
                </c:pt>
                <c:pt idx="8079">
                  <c:v>-8.0670000000000002</c:v>
                </c:pt>
                <c:pt idx="8080">
                  <c:v>-8.0679999999999996</c:v>
                </c:pt>
                <c:pt idx="8081">
                  <c:v>-8.0690000000000008</c:v>
                </c:pt>
                <c:pt idx="8082">
                  <c:v>-8.07</c:v>
                </c:pt>
                <c:pt idx="8083">
                  <c:v>-8.0709999999999997</c:v>
                </c:pt>
                <c:pt idx="8084">
                  <c:v>-8.0719999999999992</c:v>
                </c:pt>
                <c:pt idx="8085">
                  <c:v>-8.0730000000000004</c:v>
                </c:pt>
                <c:pt idx="8086">
                  <c:v>-8.0739999999999998</c:v>
                </c:pt>
                <c:pt idx="8087">
                  <c:v>-8.0749999999999993</c:v>
                </c:pt>
                <c:pt idx="8088">
                  <c:v>-8.0760000000000005</c:v>
                </c:pt>
                <c:pt idx="8089">
                  <c:v>-8.077</c:v>
                </c:pt>
                <c:pt idx="8090">
                  <c:v>-8.0779999999999994</c:v>
                </c:pt>
                <c:pt idx="8091">
                  <c:v>-8.0790000000000006</c:v>
                </c:pt>
                <c:pt idx="8092">
                  <c:v>-8.08</c:v>
                </c:pt>
                <c:pt idx="8093">
                  <c:v>-8.0809999999999995</c:v>
                </c:pt>
                <c:pt idx="8094">
                  <c:v>-8.0820000000000007</c:v>
                </c:pt>
                <c:pt idx="8095">
                  <c:v>-8.0830000000000002</c:v>
                </c:pt>
                <c:pt idx="8096">
                  <c:v>-8.0839999999999996</c:v>
                </c:pt>
                <c:pt idx="8097">
                  <c:v>-8.0850000000000009</c:v>
                </c:pt>
                <c:pt idx="8098">
                  <c:v>-8.0860000000000003</c:v>
                </c:pt>
                <c:pt idx="8099">
                  <c:v>-8.0869999999999997</c:v>
                </c:pt>
                <c:pt idx="8100">
                  <c:v>-8.0879999999999992</c:v>
                </c:pt>
                <c:pt idx="8101">
                  <c:v>-8.0890000000000004</c:v>
                </c:pt>
                <c:pt idx="8102">
                  <c:v>-8.09</c:v>
                </c:pt>
                <c:pt idx="8103">
                  <c:v>-8.0909999999999993</c:v>
                </c:pt>
                <c:pt idx="8104">
                  <c:v>-8.0920000000000005</c:v>
                </c:pt>
                <c:pt idx="8105">
                  <c:v>-8.093</c:v>
                </c:pt>
                <c:pt idx="8106">
                  <c:v>-8.0939999999999994</c:v>
                </c:pt>
                <c:pt idx="8107">
                  <c:v>-8.0950000000000006</c:v>
                </c:pt>
                <c:pt idx="8108">
                  <c:v>-8.0960000000000001</c:v>
                </c:pt>
                <c:pt idx="8109">
                  <c:v>-8.0969999999999995</c:v>
                </c:pt>
                <c:pt idx="8110">
                  <c:v>-8.0980000000000008</c:v>
                </c:pt>
                <c:pt idx="8111">
                  <c:v>-8.0990000000000002</c:v>
                </c:pt>
                <c:pt idx="8112">
                  <c:v>-8.1</c:v>
                </c:pt>
                <c:pt idx="8113">
                  <c:v>-8.1010000000000009</c:v>
                </c:pt>
                <c:pt idx="8114">
                  <c:v>-8.1020000000000003</c:v>
                </c:pt>
                <c:pt idx="8115">
                  <c:v>-8.1029999999999998</c:v>
                </c:pt>
                <c:pt idx="8116">
                  <c:v>-8.1039999999999992</c:v>
                </c:pt>
                <c:pt idx="8117">
                  <c:v>-8.1050000000000004</c:v>
                </c:pt>
                <c:pt idx="8118">
                  <c:v>-8.1059999999999999</c:v>
                </c:pt>
                <c:pt idx="8119">
                  <c:v>-8.1069999999999993</c:v>
                </c:pt>
                <c:pt idx="8120">
                  <c:v>-8.1080000000000005</c:v>
                </c:pt>
                <c:pt idx="8121">
                  <c:v>-8.109</c:v>
                </c:pt>
                <c:pt idx="8122">
                  <c:v>-8.11</c:v>
                </c:pt>
                <c:pt idx="8123">
                  <c:v>-8.1110000000000007</c:v>
                </c:pt>
                <c:pt idx="8124">
                  <c:v>-8.1120000000000001</c:v>
                </c:pt>
                <c:pt idx="8125">
                  <c:v>-8.1129999999999995</c:v>
                </c:pt>
                <c:pt idx="8126">
                  <c:v>-8.1140000000000008</c:v>
                </c:pt>
                <c:pt idx="8127">
                  <c:v>-8.1150000000000002</c:v>
                </c:pt>
                <c:pt idx="8128">
                  <c:v>-8.1159999999999997</c:v>
                </c:pt>
                <c:pt idx="8129">
                  <c:v>-8.1170000000000009</c:v>
                </c:pt>
                <c:pt idx="8130">
                  <c:v>-8.1180000000000003</c:v>
                </c:pt>
                <c:pt idx="8131">
                  <c:v>-8.1189999999999998</c:v>
                </c:pt>
                <c:pt idx="8132">
                  <c:v>-8.1199999999999992</c:v>
                </c:pt>
                <c:pt idx="8133">
                  <c:v>-8.1210000000000004</c:v>
                </c:pt>
                <c:pt idx="8134">
                  <c:v>-8.1219999999999999</c:v>
                </c:pt>
                <c:pt idx="8135">
                  <c:v>-8.1229999999999993</c:v>
                </c:pt>
                <c:pt idx="8136">
                  <c:v>-8.1240000000000006</c:v>
                </c:pt>
                <c:pt idx="8137">
                  <c:v>-8.125</c:v>
                </c:pt>
                <c:pt idx="8138">
                  <c:v>-8.1259999999999994</c:v>
                </c:pt>
                <c:pt idx="8139">
                  <c:v>-8.1270000000000007</c:v>
                </c:pt>
                <c:pt idx="8140">
                  <c:v>-8.1280000000000001</c:v>
                </c:pt>
                <c:pt idx="8141">
                  <c:v>-8.1289999999999996</c:v>
                </c:pt>
                <c:pt idx="8142">
                  <c:v>-8.1300000000000008</c:v>
                </c:pt>
                <c:pt idx="8143">
                  <c:v>-8.1310000000000002</c:v>
                </c:pt>
                <c:pt idx="8144">
                  <c:v>-8.1319999999999997</c:v>
                </c:pt>
                <c:pt idx="8145">
                  <c:v>-8.1329999999999991</c:v>
                </c:pt>
                <c:pt idx="8146">
                  <c:v>-8.1340000000000003</c:v>
                </c:pt>
                <c:pt idx="8147">
                  <c:v>-8.1349999999999998</c:v>
                </c:pt>
                <c:pt idx="8148">
                  <c:v>-8.1359999999999992</c:v>
                </c:pt>
                <c:pt idx="8149">
                  <c:v>-8.1370000000000005</c:v>
                </c:pt>
                <c:pt idx="8150">
                  <c:v>-8.1379999999999999</c:v>
                </c:pt>
                <c:pt idx="8151">
                  <c:v>-8.1389999999999993</c:v>
                </c:pt>
                <c:pt idx="8152">
                  <c:v>-8.14</c:v>
                </c:pt>
                <c:pt idx="8153">
                  <c:v>-8.141</c:v>
                </c:pt>
                <c:pt idx="8154">
                  <c:v>-8.1419999999999995</c:v>
                </c:pt>
                <c:pt idx="8155">
                  <c:v>-8.1430000000000007</c:v>
                </c:pt>
                <c:pt idx="8156">
                  <c:v>-8.1440000000000001</c:v>
                </c:pt>
                <c:pt idx="8157">
                  <c:v>-8.1449999999999996</c:v>
                </c:pt>
                <c:pt idx="8158">
                  <c:v>-8.1460000000000008</c:v>
                </c:pt>
                <c:pt idx="8159">
                  <c:v>-8.1470000000000002</c:v>
                </c:pt>
                <c:pt idx="8160">
                  <c:v>-8.1479999999999997</c:v>
                </c:pt>
                <c:pt idx="8161">
                  <c:v>-8.1489999999999991</c:v>
                </c:pt>
                <c:pt idx="8162">
                  <c:v>-8.15</c:v>
                </c:pt>
                <c:pt idx="8163">
                  <c:v>-8.1509999999999998</c:v>
                </c:pt>
                <c:pt idx="8164">
                  <c:v>-8.1519999999999992</c:v>
                </c:pt>
                <c:pt idx="8165">
                  <c:v>-8.1530000000000005</c:v>
                </c:pt>
                <c:pt idx="8166">
                  <c:v>-8.1539999999999999</c:v>
                </c:pt>
                <c:pt idx="8167">
                  <c:v>-8.1549999999999994</c:v>
                </c:pt>
                <c:pt idx="8168">
                  <c:v>-8.1560000000000006</c:v>
                </c:pt>
                <c:pt idx="8169">
                  <c:v>-8.157</c:v>
                </c:pt>
                <c:pt idx="8170">
                  <c:v>-8.1579999999999995</c:v>
                </c:pt>
                <c:pt idx="8171">
                  <c:v>-8.1590000000000007</c:v>
                </c:pt>
                <c:pt idx="8172">
                  <c:v>-8.16</c:v>
                </c:pt>
                <c:pt idx="8173">
                  <c:v>-8.1609999999999996</c:v>
                </c:pt>
                <c:pt idx="8174">
                  <c:v>-8.1620000000000008</c:v>
                </c:pt>
                <c:pt idx="8175">
                  <c:v>-8.1630000000000003</c:v>
                </c:pt>
                <c:pt idx="8176">
                  <c:v>-8.1639999999999997</c:v>
                </c:pt>
                <c:pt idx="8177">
                  <c:v>-8.1649999999999991</c:v>
                </c:pt>
                <c:pt idx="8178">
                  <c:v>-8.1660000000000004</c:v>
                </c:pt>
                <c:pt idx="8179">
                  <c:v>-8.1669999999999998</c:v>
                </c:pt>
                <c:pt idx="8180">
                  <c:v>-8.1679999999999993</c:v>
                </c:pt>
                <c:pt idx="8181">
                  <c:v>-8.1690000000000005</c:v>
                </c:pt>
                <c:pt idx="8182">
                  <c:v>-8.17</c:v>
                </c:pt>
                <c:pt idx="8183">
                  <c:v>-8.1709999999999994</c:v>
                </c:pt>
                <c:pt idx="8184">
                  <c:v>-8.1720000000000006</c:v>
                </c:pt>
                <c:pt idx="8185">
                  <c:v>-8.173</c:v>
                </c:pt>
                <c:pt idx="8186">
                  <c:v>-8.1739999999999995</c:v>
                </c:pt>
                <c:pt idx="8187">
                  <c:v>-8.1750000000000007</c:v>
                </c:pt>
                <c:pt idx="8188">
                  <c:v>-8.1760000000000002</c:v>
                </c:pt>
                <c:pt idx="8189">
                  <c:v>-8.1769999999999996</c:v>
                </c:pt>
                <c:pt idx="8190">
                  <c:v>-8.1780000000000008</c:v>
                </c:pt>
                <c:pt idx="8191">
                  <c:v>-8.1790000000000003</c:v>
                </c:pt>
                <c:pt idx="8192">
                  <c:v>-8.18</c:v>
                </c:pt>
                <c:pt idx="8193">
                  <c:v>-8.1809999999999992</c:v>
                </c:pt>
                <c:pt idx="8194">
                  <c:v>-8.1820000000000004</c:v>
                </c:pt>
                <c:pt idx="8195">
                  <c:v>-8.1829999999999998</c:v>
                </c:pt>
                <c:pt idx="8196">
                  <c:v>-8.1839999999999993</c:v>
                </c:pt>
                <c:pt idx="8197">
                  <c:v>-8.1850000000000005</c:v>
                </c:pt>
                <c:pt idx="8198">
                  <c:v>-8.1859999999999999</c:v>
                </c:pt>
                <c:pt idx="8199">
                  <c:v>-8.1869999999999994</c:v>
                </c:pt>
                <c:pt idx="8200">
                  <c:v>-8.1880000000000006</c:v>
                </c:pt>
                <c:pt idx="8201">
                  <c:v>-8.1890000000000001</c:v>
                </c:pt>
                <c:pt idx="8202">
                  <c:v>-8.19</c:v>
                </c:pt>
                <c:pt idx="8203">
                  <c:v>-8.1910000000000007</c:v>
                </c:pt>
                <c:pt idx="8204">
                  <c:v>-8.1920000000000002</c:v>
                </c:pt>
                <c:pt idx="8205">
                  <c:v>-8.1929999999999996</c:v>
                </c:pt>
                <c:pt idx="8206">
                  <c:v>-8.1940000000000008</c:v>
                </c:pt>
                <c:pt idx="8207">
                  <c:v>-8.1950000000000003</c:v>
                </c:pt>
                <c:pt idx="8208">
                  <c:v>-8.1959999999999997</c:v>
                </c:pt>
                <c:pt idx="8209">
                  <c:v>-8.1969999999999992</c:v>
                </c:pt>
                <c:pt idx="8210">
                  <c:v>-8.1980000000000004</c:v>
                </c:pt>
                <c:pt idx="8211">
                  <c:v>-8.1989999999999998</c:v>
                </c:pt>
                <c:pt idx="8212">
                  <c:v>-8.1999999999999993</c:v>
                </c:pt>
                <c:pt idx="8213">
                  <c:v>-8.2010000000000005</c:v>
                </c:pt>
                <c:pt idx="8214">
                  <c:v>-8.202</c:v>
                </c:pt>
                <c:pt idx="8215">
                  <c:v>-8.2029999999999994</c:v>
                </c:pt>
                <c:pt idx="8216">
                  <c:v>-8.2040000000000006</c:v>
                </c:pt>
                <c:pt idx="8217">
                  <c:v>-8.2050000000000001</c:v>
                </c:pt>
                <c:pt idx="8218">
                  <c:v>-8.2059999999999995</c:v>
                </c:pt>
                <c:pt idx="8219">
                  <c:v>-8.2070000000000007</c:v>
                </c:pt>
                <c:pt idx="8220">
                  <c:v>-8.2080000000000002</c:v>
                </c:pt>
                <c:pt idx="8221">
                  <c:v>-8.2089999999999996</c:v>
                </c:pt>
                <c:pt idx="8222">
                  <c:v>-8.2100000000000009</c:v>
                </c:pt>
                <c:pt idx="8223">
                  <c:v>-8.2110000000000003</c:v>
                </c:pt>
                <c:pt idx="8224">
                  <c:v>-8.2119999999999997</c:v>
                </c:pt>
                <c:pt idx="8225">
                  <c:v>-8.2129999999999992</c:v>
                </c:pt>
                <c:pt idx="8226">
                  <c:v>-8.2140000000000004</c:v>
                </c:pt>
                <c:pt idx="8227">
                  <c:v>-8.2149999999999999</c:v>
                </c:pt>
                <c:pt idx="8228">
                  <c:v>-8.2159999999999993</c:v>
                </c:pt>
                <c:pt idx="8229">
                  <c:v>-8.2170000000000005</c:v>
                </c:pt>
                <c:pt idx="8230">
                  <c:v>-8.218</c:v>
                </c:pt>
                <c:pt idx="8231">
                  <c:v>-8.2189999999999994</c:v>
                </c:pt>
                <c:pt idx="8232">
                  <c:v>-8.2200000000000006</c:v>
                </c:pt>
                <c:pt idx="8233">
                  <c:v>-8.2210000000000001</c:v>
                </c:pt>
                <c:pt idx="8234">
                  <c:v>-8.2219999999999995</c:v>
                </c:pt>
                <c:pt idx="8235">
                  <c:v>-8.2230000000000008</c:v>
                </c:pt>
                <c:pt idx="8236">
                  <c:v>-8.2240000000000002</c:v>
                </c:pt>
                <c:pt idx="8237">
                  <c:v>-8.2249999999999996</c:v>
                </c:pt>
                <c:pt idx="8238">
                  <c:v>-8.2260000000000009</c:v>
                </c:pt>
                <c:pt idx="8239">
                  <c:v>-8.2270000000000003</c:v>
                </c:pt>
                <c:pt idx="8240">
                  <c:v>-8.2279999999999998</c:v>
                </c:pt>
                <c:pt idx="8241">
                  <c:v>-8.2289999999999992</c:v>
                </c:pt>
                <c:pt idx="8242">
                  <c:v>-8.23</c:v>
                </c:pt>
                <c:pt idx="8243">
                  <c:v>-8.2309999999999999</c:v>
                </c:pt>
                <c:pt idx="8244">
                  <c:v>-8.2319999999999993</c:v>
                </c:pt>
                <c:pt idx="8245">
                  <c:v>-8.2330000000000005</c:v>
                </c:pt>
                <c:pt idx="8246">
                  <c:v>-8.234</c:v>
                </c:pt>
                <c:pt idx="8247">
                  <c:v>-8.2349999999999994</c:v>
                </c:pt>
                <c:pt idx="8248">
                  <c:v>-8.2360000000000007</c:v>
                </c:pt>
                <c:pt idx="8249">
                  <c:v>-8.2370000000000001</c:v>
                </c:pt>
                <c:pt idx="8250">
                  <c:v>-8.2379999999999995</c:v>
                </c:pt>
                <c:pt idx="8251">
                  <c:v>-8.2390000000000008</c:v>
                </c:pt>
                <c:pt idx="8252">
                  <c:v>-8.24</c:v>
                </c:pt>
                <c:pt idx="8253">
                  <c:v>-8.2409999999999997</c:v>
                </c:pt>
                <c:pt idx="8254">
                  <c:v>-8.2420000000000009</c:v>
                </c:pt>
                <c:pt idx="8255">
                  <c:v>-8.2430000000000003</c:v>
                </c:pt>
                <c:pt idx="8256">
                  <c:v>-8.2439999999999998</c:v>
                </c:pt>
                <c:pt idx="8257">
                  <c:v>-8.2449999999999992</c:v>
                </c:pt>
                <c:pt idx="8258">
                  <c:v>-8.2460000000000004</c:v>
                </c:pt>
                <c:pt idx="8259">
                  <c:v>-8.2469999999999999</c:v>
                </c:pt>
                <c:pt idx="8260">
                  <c:v>-8.2479999999999993</c:v>
                </c:pt>
                <c:pt idx="8261">
                  <c:v>-8.2490000000000006</c:v>
                </c:pt>
                <c:pt idx="8262">
                  <c:v>-8.25</c:v>
                </c:pt>
                <c:pt idx="8263">
                  <c:v>-8.2509999999999994</c:v>
                </c:pt>
                <c:pt idx="8264">
                  <c:v>-8.2520000000000007</c:v>
                </c:pt>
                <c:pt idx="8265">
                  <c:v>-8.2530000000000001</c:v>
                </c:pt>
                <c:pt idx="8266">
                  <c:v>-8.2539999999999996</c:v>
                </c:pt>
                <c:pt idx="8267">
                  <c:v>-8.2550000000000008</c:v>
                </c:pt>
                <c:pt idx="8268">
                  <c:v>-8.2560000000000002</c:v>
                </c:pt>
                <c:pt idx="8269">
                  <c:v>-8.2569999999999997</c:v>
                </c:pt>
                <c:pt idx="8270">
                  <c:v>-8.2579999999999991</c:v>
                </c:pt>
                <c:pt idx="8271">
                  <c:v>-8.2590000000000003</c:v>
                </c:pt>
                <c:pt idx="8272">
                  <c:v>-8.26</c:v>
                </c:pt>
                <c:pt idx="8273">
                  <c:v>-8.2609999999999992</c:v>
                </c:pt>
                <c:pt idx="8274">
                  <c:v>-8.2620000000000005</c:v>
                </c:pt>
                <c:pt idx="8275">
                  <c:v>-8.2629999999999999</c:v>
                </c:pt>
                <c:pt idx="8276">
                  <c:v>-8.2639999999999993</c:v>
                </c:pt>
                <c:pt idx="8277">
                  <c:v>-8.2650000000000006</c:v>
                </c:pt>
                <c:pt idx="8278">
                  <c:v>-8.266</c:v>
                </c:pt>
                <c:pt idx="8279">
                  <c:v>-8.2669999999999995</c:v>
                </c:pt>
                <c:pt idx="8280">
                  <c:v>-8.2680000000000007</c:v>
                </c:pt>
                <c:pt idx="8281">
                  <c:v>-8.2690000000000001</c:v>
                </c:pt>
                <c:pt idx="8282">
                  <c:v>-8.27</c:v>
                </c:pt>
                <c:pt idx="8283">
                  <c:v>-8.2710000000000008</c:v>
                </c:pt>
                <c:pt idx="8284">
                  <c:v>-8.2720000000000002</c:v>
                </c:pt>
                <c:pt idx="8285">
                  <c:v>-8.2729999999999997</c:v>
                </c:pt>
                <c:pt idx="8286">
                  <c:v>-8.2739999999999991</c:v>
                </c:pt>
                <c:pt idx="8287">
                  <c:v>-8.2750000000000004</c:v>
                </c:pt>
                <c:pt idx="8288">
                  <c:v>-8.2759999999999998</c:v>
                </c:pt>
                <c:pt idx="8289">
                  <c:v>-8.2769999999999992</c:v>
                </c:pt>
                <c:pt idx="8290">
                  <c:v>-8.2780000000000005</c:v>
                </c:pt>
                <c:pt idx="8291">
                  <c:v>-8.2789999999999999</c:v>
                </c:pt>
                <c:pt idx="8292">
                  <c:v>-8.2799999999999994</c:v>
                </c:pt>
                <c:pt idx="8293">
                  <c:v>-8.2810000000000006</c:v>
                </c:pt>
                <c:pt idx="8294">
                  <c:v>-8.282</c:v>
                </c:pt>
                <c:pt idx="8295">
                  <c:v>-8.2829999999999995</c:v>
                </c:pt>
                <c:pt idx="8296">
                  <c:v>-8.2840000000000007</c:v>
                </c:pt>
                <c:pt idx="8297">
                  <c:v>-8.2850000000000001</c:v>
                </c:pt>
                <c:pt idx="8298">
                  <c:v>-8.2859999999999996</c:v>
                </c:pt>
                <c:pt idx="8299">
                  <c:v>-8.2870000000000008</c:v>
                </c:pt>
                <c:pt idx="8300">
                  <c:v>-8.2880000000000003</c:v>
                </c:pt>
                <c:pt idx="8301">
                  <c:v>-8.2889999999999997</c:v>
                </c:pt>
                <c:pt idx="8302">
                  <c:v>-8.2899999999999991</c:v>
                </c:pt>
                <c:pt idx="8303">
                  <c:v>-8.2910000000000004</c:v>
                </c:pt>
                <c:pt idx="8304">
                  <c:v>-8.2919999999999998</c:v>
                </c:pt>
                <c:pt idx="8305">
                  <c:v>-8.2929999999999993</c:v>
                </c:pt>
                <c:pt idx="8306">
                  <c:v>-8.2940000000000005</c:v>
                </c:pt>
                <c:pt idx="8307">
                  <c:v>-8.2949999999999999</c:v>
                </c:pt>
                <c:pt idx="8308">
                  <c:v>-8.2959999999999994</c:v>
                </c:pt>
                <c:pt idx="8309">
                  <c:v>-8.2970000000000006</c:v>
                </c:pt>
                <c:pt idx="8310">
                  <c:v>-8.298</c:v>
                </c:pt>
                <c:pt idx="8311">
                  <c:v>-8.2989999999999995</c:v>
                </c:pt>
                <c:pt idx="8312">
                  <c:v>-8.3000000000000007</c:v>
                </c:pt>
                <c:pt idx="8313">
                  <c:v>-8.3010000000000002</c:v>
                </c:pt>
                <c:pt idx="8314">
                  <c:v>-8.3019999999999996</c:v>
                </c:pt>
                <c:pt idx="8315">
                  <c:v>-8.3030000000000008</c:v>
                </c:pt>
                <c:pt idx="8316">
                  <c:v>-8.3040000000000003</c:v>
                </c:pt>
                <c:pt idx="8317">
                  <c:v>-8.3049999999999997</c:v>
                </c:pt>
                <c:pt idx="8318">
                  <c:v>-8.3059999999999992</c:v>
                </c:pt>
                <c:pt idx="8319">
                  <c:v>-8.3070000000000004</c:v>
                </c:pt>
                <c:pt idx="8320">
                  <c:v>-8.3079999999999998</c:v>
                </c:pt>
                <c:pt idx="8321">
                  <c:v>-8.3089999999999993</c:v>
                </c:pt>
                <c:pt idx="8322">
                  <c:v>-8.31</c:v>
                </c:pt>
                <c:pt idx="8323">
                  <c:v>-8.3109999999999999</c:v>
                </c:pt>
                <c:pt idx="8324">
                  <c:v>-8.3119999999999994</c:v>
                </c:pt>
                <c:pt idx="8325">
                  <c:v>-8.3130000000000006</c:v>
                </c:pt>
                <c:pt idx="8326">
                  <c:v>-8.3140000000000001</c:v>
                </c:pt>
                <c:pt idx="8327">
                  <c:v>-8.3149999999999995</c:v>
                </c:pt>
                <c:pt idx="8328">
                  <c:v>-8.3160000000000007</c:v>
                </c:pt>
                <c:pt idx="8329">
                  <c:v>-8.3170000000000002</c:v>
                </c:pt>
                <c:pt idx="8330">
                  <c:v>-8.3179999999999996</c:v>
                </c:pt>
                <c:pt idx="8331">
                  <c:v>-8.3190000000000008</c:v>
                </c:pt>
                <c:pt idx="8332">
                  <c:v>-8.32</c:v>
                </c:pt>
                <c:pt idx="8333">
                  <c:v>-8.3209999999999997</c:v>
                </c:pt>
                <c:pt idx="8334">
                  <c:v>-8.3219999999999992</c:v>
                </c:pt>
                <c:pt idx="8335">
                  <c:v>-8.3230000000000004</c:v>
                </c:pt>
                <c:pt idx="8336">
                  <c:v>-8.3239999999999998</c:v>
                </c:pt>
                <c:pt idx="8337">
                  <c:v>-8.3249999999999993</c:v>
                </c:pt>
                <c:pt idx="8338">
                  <c:v>-8.3260000000000005</c:v>
                </c:pt>
                <c:pt idx="8339">
                  <c:v>-8.327</c:v>
                </c:pt>
                <c:pt idx="8340">
                  <c:v>-8.3279999999999994</c:v>
                </c:pt>
                <c:pt idx="8341">
                  <c:v>-8.3290000000000006</c:v>
                </c:pt>
                <c:pt idx="8342">
                  <c:v>-8.33</c:v>
                </c:pt>
                <c:pt idx="8343">
                  <c:v>-8.3309999999999995</c:v>
                </c:pt>
                <c:pt idx="8344">
                  <c:v>-8.3320000000000007</c:v>
                </c:pt>
                <c:pt idx="8345">
                  <c:v>-8.3330000000000002</c:v>
                </c:pt>
                <c:pt idx="8346">
                  <c:v>-8.3339999999999996</c:v>
                </c:pt>
                <c:pt idx="8347">
                  <c:v>-8.3350000000000009</c:v>
                </c:pt>
                <c:pt idx="8348">
                  <c:v>-8.3360000000000003</c:v>
                </c:pt>
                <c:pt idx="8349">
                  <c:v>-8.3369999999999997</c:v>
                </c:pt>
                <c:pt idx="8350">
                  <c:v>-8.3379999999999992</c:v>
                </c:pt>
                <c:pt idx="8351">
                  <c:v>-8.3390000000000004</c:v>
                </c:pt>
                <c:pt idx="8352">
                  <c:v>-8.34</c:v>
                </c:pt>
                <c:pt idx="8353">
                  <c:v>-8.3409999999999993</c:v>
                </c:pt>
                <c:pt idx="8354">
                  <c:v>-8.3420000000000005</c:v>
                </c:pt>
                <c:pt idx="8355">
                  <c:v>-8.343</c:v>
                </c:pt>
                <c:pt idx="8356">
                  <c:v>-8.3439999999999994</c:v>
                </c:pt>
                <c:pt idx="8357">
                  <c:v>-8.3450000000000006</c:v>
                </c:pt>
                <c:pt idx="8358">
                  <c:v>-8.3460000000000001</c:v>
                </c:pt>
                <c:pt idx="8359">
                  <c:v>-8.3469999999999995</c:v>
                </c:pt>
                <c:pt idx="8360">
                  <c:v>-8.3480000000000008</c:v>
                </c:pt>
                <c:pt idx="8361">
                  <c:v>-8.3490000000000002</c:v>
                </c:pt>
                <c:pt idx="8362">
                  <c:v>-8.35</c:v>
                </c:pt>
                <c:pt idx="8363">
                  <c:v>-8.3510000000000009</c:v>
                </c:pt>
                <c:pt idx="8364">
                  <c:v>-8.3520000000000003</c:v>
                </c:pt>
                <c:pt idx="8365">
                  <c:v>-8.3529999999999998</c:v>
                </c:pt>
                <c:pt idx="8366">
                  <c:v>-8.3539999999999992</c:v>
                </c:pt>
                <c:pt idx="8367">
                  <c:v>-8.3550000000000004</c:v>
                </c:pt>
                <c:pt idx="8368">
                  <c:v>-8.3559999999999999</c:v>
                </c:pt>
                <c:pt idx="8369">
                  <c:v>-8.3569999999999993</c:v>
                </c:pt>
                <c:pt idx="8370">
                  <c:v>-8.3580000000000005</c:v>
                </c:pt>
                <c:pt idx="8371">
                  <c:v>-8.359</c:v>
                </c:pt>
                <c:pt idx="8372">
                  <c:v>-8.36</c:v>
                </c:pt>
                <c:pt idx="8373">
                  <c:v>-8.3610000000000007</c:v>
                </c:pt>
                <c:pt idx="8374">
                  <c:v>-8.3620000000000001</c:v>
                </c:pt>
                <c:pt idx="8375">
                  <c:v>-8.3629999999999995</c:v>
                </c:pt>
                <c:pt idx="8376">
                  <c:v>-8.3640000000000008</c:v>
                </c:pt>
                <c:pt idx="8377">
                  <c:v>-8.3650000000000002</c:v>
                </c:pt>
                <c:pt idx="8378">
                  <c:v>-8.3659999999999997</c:v>
                </c:pt>
                <c:pt idx="8379">
                  <c:v>-8.3670000000000009</c:v>
                </c:pt>
                <c:pt idx="8380">
                  <c:v>-8.3680000000000003</c:v>
                </c:pt>
                <c:pt idx="8381">
                  <c:v>-8.3689999999999998</c:v>
                </c:pt>
                <c:pt idx="8382">
                  <c:v>-8.3699999999999992</c:v>
                </c:pt>
                <c:pt idx="8383">
                  <c:v>-8.3710000000000004</c:v>
                </c:pt>
                <c:pt idx="8384">
                  <c:v>-8.3719999999999999</c:v>
                </c:pt>
                <c:pt idx="8385">
                  <c:v>-8.3729999999999993</c:v>
                </c:pt>
                <c:pt idx="8386">
                  <c:v>-8.3740000000000006</c:v>
                </c:pt>
                <c:pt idx="8387">
                  <c:v>-8.375</c:v>
                </c:pt>
                <c:pt idx="8388">
                  <c:v>-8.3759999999999994</c:v>
                </c:pt>
                <c:pt idx="8389">
                  <c:v>-8.3770000000000007</c:v>
                </c:pt>
                <c:pt idx="8390">
                  <c:v>-8.3780000000000001</c:v>
                </c:pt>
                <c:pt idx="8391">
                  <c:v>-8.3789999999999996</c:v>
                </c:pt>
                <c:pt idx="8392">
                  <c:v>-8.3800000000000008</c:v>
                </c:pt>
                <c:pt idx="8393">
                  <c:v>-8.3810000000000002</c:v>
                </c:pt>
                <c:pt idx="8394">
                  <c:v>-8.3819999999999997</c:v>
                </c:pt>
                <c:pt idx="8395">
                  <c:v>-8.3829999999999991</c:v>
                </c:pt>
                <c:pt idx="8396">
                  <c:v>-8.3840000000000003</c:v>
                </c:pt>
                <c:pt idx="8397">
                  <c:v>-8.3849999999999998</c:v>
                </c:pt>
                <c:pt idx="8398">
                  <c:v>-8.3859999999999992</c:v>
                </c:pt>
                <c:pt idx="8399">
                  <c:v>-8.3870000000000005</c:v>
                </c:pt>
                <c:pt idx="8400">
                  <c:v>-8.3879999999999999</c:v>
                </c:pt>
                <c:pt idx="8401">
                  <c:v>-8.3889999999999993</c:v>
                </c:pt>
                <c:pt idx="8402">
                  <c:v>-8.39</c:v>
                </c:pt>
                <c:pt idx="8403">
                  <c:v>-8.391</c:v>
                </c:pt>
                <c:pt idx="8404">
                  <c:v>-8.3919999999999995</c:v>
                </c:pt>
                <c:pt idx="8405">
                  <c:v>-8.3930000000000007</c:v>
                </c:pt>
                <c:pt idx="8406">
                  <c:v>-8.3940000000000001</c:v>
                </c:pt>
                <c:pt idx="8407">
                  <c:v>-8.3949999999999996</c:v>
                </c:pt>
                <c:pt idx="8408">
                  <c:v>-8.3960000000000008</c:v>
                </c:pt>
                <c:pt idx="8409">
                  <c:v>-8.3970000000000002</c:v>
                </c:pt>
                <c:pt idx="8410">
                  <c:v>-8.3979999999999997</c:v>
                </c:pt>
                <c:pt idx="8411">
                  <c:v>-8.3989999999999991</c:v>
                </c:pt>
                <c:pt idx="8412">
                  <c:v>-8.4</c:v>
                </c:pt>
                <c:pt idx="8413">
                  <c:v>-8.4009999999999998</c:v>
                </c:pt>
                <c:pt idx="8414">
                  <c:v>-8.4019999999999992</c:v>
                </c:pt>
                <c:pt idx="8415">
                  <c:v>-8.4030000000000005</c:v>
                </c:pt>
                <c:pt idx="8416">
                  <c:v>-8.4039999999999999</c:v>
                </c:pt>
                <c:pt idx="8417">
                  <c:v>-8.4049999999999994</c:v>
                </c:pt>
                <c:pt idx="8418">
                  <c:v>-8.4060000000000006</c:v>
                </c:pt>
                <c:pt idx="8419">
                  <c:v>-8.407</c:v>
                </c:pt>
                <c:pt idx="8420">
                  <c:v>-8.4079999999999995</c:v>
                </c:pt>
                <c:pt idx="8421">
                  <c:v>-8.4090000000000007</c:v>
                </c:pt>
                <c:pt idx="8422">
                  <c:v>-8.41</c:v>
                </c:pt>
                <c:pt idx="8423">
                  <c:v>-8.4109999999999996</c:v>
                </c:pt>
                <c:pt idx="8424">
                  <c:v>-8.4120000000000008</c:v>
                </c:pt>
                <c:pt idx="8425">
                  <c:v>-8.4130000000000003</c:v>
                </c:pt>
                <c:pt idx="8426">
                  <c:v>-8.4139999999999997</c:v>
                </c:pt>
                <c:pt idx="8427">
                  <c:v>-8.4149999999999991</c:v>
                </c:pt>
                <c:pt idx="8428">
                  <c:v>-8.4160000000000004</c:v>
                </c:pt>
                <c:pt idx="8429">
                  <c:v>-8.4169999999999998</c:v>
                </c:pt>
                <c:pt idx="8430">
                  <c:v>-8.4179999999999993</c:v>
                </c:pt>
                <c:pt idx="8431">
                  <c:v>-8.4190000000000005</c:v>
                </c:pt>
                <c:pt idx="8432">
                  <c:v>-8.42</c:v>
                </c:pt>
                <c:pt idx="8433">
                  <c:v>-8.4209999999999994</c:v>
                </c:pt>
                <c:pt idx="8434">
                  <c:v>-8.4220000000000006</c:v>
                </c:pt>
                <c:pt idx="8435">
                  <c:v>-8.423</c:v>
                </c:pt>
                <c:pt idx="8436">
                  <c:v>-8.4239999999999995</c:v>
                </c:pt>
                <c:pt idx="8437">
                  <c:v>-8.4250000000000007</c:v>
                </c:pt>
                <c:pt idx="8438">
                  <c:v>-8.4260000000000002</c:v>
                </c:pt>
                <c:pt idx="8439">
                  <c:v>-8.4269999999999996</c:v>
                </c:pt>
                <c:pt idx="8440">
                  <c:v>-8.4280000000000008</c:v>
                </c:pt>
                <c:pt idx="8441">
                  <c:v>-8.4290000000000003</c:v>
                </c:pt>
                <c:pt idx="8442">
                  <c:v>-8.43</c:v>
                </c:pt>
                <c:pt idx="8443">
                  <c:v>-8.4309999999999992</c:v>
                </c:pt>
                <c:pt idx="8444">
                  <c:v>-8.4320000000000004</c:v>
                </c:pt>
                <c:pt idx="8445">
                  <c:v>-8.4329999999999998</c:v>
                </c:pt>
                <c:pt idx="8446">
                  <c:v>-8.4339999999999993</c:v>
                </c:pt>
                <c:pt idx="8447">
                  <c:v>-8.4350000000000005</c:v>
                </c:pt>
                <c:pt idx="8448">
                  <c:v>-8.4359999999999999</c:v>
                </c:pt>
                <c:pt idx="8449">
                  <c:v>-8.4369999999999994</c:v>
                </c:pt>
                <c:pt idx="8450">
                  <c:v>-8.4380000000000006</c:v>
                </c:pt>
                <c:pt idx="8451">
                  <c:v>-8.4390000000000001</c:v>
                </c:pt>
                <c:pt idx="8452">
                  <c:v>-8.44</c:v>
                </c:pt>
                <c:pt idx="8453">
                  <c:v>-8.4410000000000007</c:v>
                </c:pt>
                <c:pt idx="8454">
                  <c:v>-8.4420000000000002</c:v>
                </c:pt>
                <c:pt idx="8455">
                  <c:v>-8.4429999999999996</c:v>
                </c:pt>
                <c:pt idx="8456">
                  <c:v>-8.4440000000000008</c:v>
                </c:pt>
                <c:pt idx="8457">
                  <c:v>-8.4450000000000003</c:v>
                </c:pt>
                <c:pt idx="8458">
                  <c:v>-8.4459999999999997</c:v>
                </c:pt>
                <c:pt idx="8459">
                  <c:v>-8.4469999999999992</c:v>
                </c:pt>
                <c:pt idx="8460">
                  <c:v>-8.4480000000000004</c:v>
                </c:pt>
                <c:pt idx="8461">
                  <c:v>-8.4489999999999998</c:v>
                </c:pt>
                <c:pt idx="8462">
                  <c:v>-8.4499999999999993</c:v>
                </c:pt>
                <c:pt idx="8463">
                  <c:v>-8.4510000000000005</c:v>
                </c:pt>
                <c:pt idx="8464">
                  <c:v>-8.452</c:v>
                </c:pt>
                <c:pt idx="8465">
                  <c:v>-8.4529999999999994</c:v>
                </c:pt>
                <c:pt idx="8466">
                  <c:v>-8.4540000000000006</c:v>
                </c:pt>
                <c:pt idx="8467">
                  <c:v>-8.4550000000000001</c:v>
                </c:pt>
                <c:pt idx="8468">
                  <c:v>-8.4559999999999995</c:v>
                </c:pt>
                <c:pt idx="8469">
                  <c:v>-8.4570000000000007</c:v>
                </c:pt>
                <c:pt idx="8470">
                  <c:v>-8.4580000000000002</c:v>
                </c:pt>
                <c:pt idx="8471">
                  <c:v>-8.4589999999999996</c:v>
                </c:pt>
                <c:pt idx="8472">
                  <c:v>-8.4600000000000009</c:v>
                </c:pt>
                <c:pt idx="8473">
                  <c:v>-8.4610000000000003</c:v>
                </c:pt>
                <c:pt idx="8474">
                  <c:v>-8.4619999999999997</c:v>
                </c:pt>
                <c:pt idx="8475">
                  <c:v>-8.4629999999999992</c:v>
                </c:pt>
                <c:pt idx="8476">
                  <c:v>-8.4640000000000004</c:v>
                </c:pt>
                <c:pt idx="8477">
                  <c:v>-8.4649999999999999</c:v>
                </c:pt>
                <c:pt idx="8478">
                  <c:v>-8.4659999999999993</c:v>
                </c:pt>
                <c:pt idx="8479">
                  <c:v>-8.4670000000000005</c:v>
                </c:pt>
                <c:pt idx="8480">
                  <c:v>-8.468</c:v>
                </c:pt>
                <c:pt idx="8481">
                  <c:v>-8.4689999999999994</c:v>
                </c:pt>
                <c:pt idx="8482">
                  <c:v>-8.4700000000000006</c:v>
                </c:pt>
                <c:pt idx="8483">
                  <c:v>-8.4710000000000001</c:v>
                </c:pt>
                <c:pt idx="8484">
                  <c:v>-8.4719999999999995</c:v>
                </c:pt>
                <c:pt idx="8485">
                  <c:v>-8.4730000000000008</c:v>
                </c:pt>
                <c:pt idx="8486">
                  <c:v>-8.4740000000000002</c:v>
                </c:pt>
                <c:pt idx="8487">
                  <c:v>-8.4749999999999996</c:v>
                </c:pt>
                <c:pt idx="8488">
                  <c:v>-8.4760000000000009</c:v>
                </c:pt>
                <c:pt idx="8489">
                  <c:v>-8.4770000000000003</c:v>
                </c:pt>
                <c:pt idx="8490">
                  <c:v>-8.4779999999999998</c:v>
                </c:pt>
                <c:pt idx="8491">
                  <c:v>-8.4789999999999992</c:v>
                </c:pt>
                <c:pt idx="8492">
                  <c:v>-8.48</c:v>
                </c:pt>
                <c:pt idx="8493">
                  <c:v>-8.4809999999999999</c:v>
                </c:pt>
                <c:pt idx="8494">
                  <c:v>-8.4819999999999993</c:v>
                </c:pt>
                <c:pt idx="8495">
                  <c:v>-8.4830000000000005</c:v>
                </c:pt>
                <c:pt idx="8496">
                  <c:v>-8.484</c:v>
                </c:pt>
                <c:pt idx="8497">
                  <c:v>-8.4849999999999994</c:v>
                </c:pt>
                <c:pt idx="8498">
                  <c:v>-8.4860000000000007</c:v>
                </c:pt>
                <c:pt idx="8499">
                  <c:v>-8.4870000000000001</c:v>
                </c:pt>
                <c:pt idx="8500">
                  <c:v>-8.4879999999999995</c:v>
                </c:pt>
                <c:pt idx="8501">
                  <c:v>-8.4890000000000008</c:v>
                </c:pt>
                <c:pt idx="8502">
                  <c:v>-8.49</c:v>
                </c:pt>
                <c:pt idx="8503">
                  <c:v>-8.4909999999999997</c:v>
                </c:pt>
                <c:pt idx="8504">
                  <c:v>-8.4920000000000009</c:v>
                </c:pt>
                <c:pt idx="8505">
                  <c:v>-8.4930000000000003</c:v>
                </c:pt>
                <c:pt idx="8506">
                  <c:v>-8.4939999999999998</c:v>
                </c:pt>
                <c:pt idx="8507">
                  <c:v>-8.4949999999999992</c:v>
                </c:pt>
                <c:pt idx="8508">
                  <c:v>-8.4960000000000004</c:v>
                </c:pt>
                <c:pt idx="8509">
                  <c:v>-8.4969999999999999</c:v>
                </c:pt>
                <c:pt idx="8510">
                  <c:v>-8.4979999999999993</c:v>
                </c:pt>
                <c:pt idx="8511">
                  <c:v>-8.4990000000000006</c:v>
                </c:pt>
                <c:pt idx="8512">
                  <c:v>-8.5</c:v>
                </c:pt>
                <c:pt idx="8513">
                  <c:v>-8.5009999999999994</c:v>
                </c:pt>
                <c:pt idx="8514">
                  <c:v>-8.5020000000000007</c:v>
                </c:pt>
                <c:pt idx="8515">
                  <c:v>-8.5030000000000001</c:v>
                </c:pt>
                <c:pt idx="8516">
                  <c:v>-8.5039999999999996</c:v>
                </c:pt>
                <c:pt idx="8517">
                  <c:v>-8.5050000000000008</c:v>
                </c:pt>
                <c:pt idx="8518">
                  <c:v>-8.5060000000000002</c:v>
                </c:pt>
                <c:pt idx="8519">
                  <c:v>-8.5069999999999997</c:v>
                </c:pt>
                <c:pt idx="8520">
                  <c:v>-8.5079999999999991</c:v>
                </c:pt>
                <c:pt idx="8521">
                  <c:v>-8.5090000000000003</c:v>
                </c:pt>
                <c:pt idx="8522">
                  <c:v>-8.51</c:v>
                </c:pt>
                <c:pt idx="8523">
                  <c:v>-8.5109999999999992</c:v>
                </c:pt>
                <c:pt idx="8524">
                  <c:v>-8.5120000000000005</c:v>
                </c:pt>
                <c:pt idx="8525">
                  <c:v>-8.5129999999999999</c:v>
                </c:pt>
                <c:pt idx="8526">
                  <c:v>-8.5139999999999993</c:v>
                </c:pt>
                <c:pt idx="8527">
                  <c:v>-8.5150000000000006</c:v>
                </c:pt>
                <c:pt idx="8528">
                  <c:v>-8.516</c:v>
                </c:pt>
                <c:pt idx="8529">
                  <c:v>-8.5169999999999995</c:v>
                </c:pt>
                <c:pt idx="8530">
                  <c:v>-8.5180000000000007</c:v>
                </c:pt>
                <c:pt idx="8531">
                  <c:v>-8.5190000000000001</c:v>
                </c:pt>
                <c:pt idx="8532">
                  <c:v>-8.52</c:v>
                </c:pt>
                <c:pt idx="8533">
                  <c:v>-8.5210000000000008</c:v>
                </c:pt>
                <c:pt idx="8534">
                  <c:v>-8.5220000000000002</c:v>
                </c:pt>
                <c:pt idx="8535">
                  <c:v>-8.5229999999999997</c:v>
                </c:pt>
                <c:pt idx="8536">
                  <c:v>-8.5239999999999991</c:v>
                </c:pt>
                <c:pt idx="8537">
                  <c:v>-8.5250000000000004</c:v>
                </c:pt>
                <c:pt idx="8538">
                  <c:v>-8.5259999999999998</c:v>
                </c:pt>
                <c:pt idx="8539">
                  <c:v>-8.5269999999999992</c:v>
                </c:pt>
                <c:pt idx="8540">
                  <c:v>-8.5280000000000005</c:v>
                </c:pt>
                <c:pt idx="8541">
                  <c:v>-8.5289999999999999</c:v>
                </c:pt>
                <c:pt idx="8542">
                  <c:v>-8.5299999999999994</c:v>
                </c:pt>
                <c:pt idx="8543">
                  <c:v>-8.5310000000000006</c:v>
                </c:pt>
                <c:pt idx="8544">
                  <c:v>-8.532</c:v>
                </c:pt>
                <c:pt idx="8545">
                  <c:v>-8.5329999999999995</c:v>
                </c:pt>
                <c:pt idx="8546">
                  <c:v>-8.5340000000000007</c:v>
                </c:pt>
                <c:pt idx="8547">
                  <c:v>-8.5350000000000001</c:v>
                </c:pt>
                <c:pt idx="8548">
                  <c:v>-8.5359999999999996</c:v>
                </c:pt>
                <c:pt idx="8549">
                  <c:v>-8.5370000000000008</c:v>
                </c:pt>
                <c:pt idx="8550">
                  <c:v>-8.5380000000000003</c:v>
                </c:pt>
                <c:pt idx="8551">
                  <c:v>-8.5389999999999997</c:v>
                </c:pt>
                <c:pt idx="8552">
                  <c:v>-8.5399999999999991</c:v>
                </c:pt>
                <c:pt idx="8553">
                  <c:v>-8.5410000000000004</c:v>
                </c:pt>
                <c:pt idx="8554">
                  <c:v>-8.5419999999999998</c:v>
                </c:pt>
                <c:pt idx="8555">
                  <c:v>-8.5429999999999993</c:v>
                </c:pt>
                <c:pt idx="8556">
                  <c:v>-8.5440000000000005</c:v>
                </c:pt>
                <c:pt idx="8557">
                  <c:v>-8.5449999999999999</c:v>
                </c:pt>
                <c:pt idx="8558">
                  <c:v>-8.5459999999999994</c:v>
                </c:pt>
                <c:pt idx="8559">
                  <c:v>-8.5470000000000006</c:v>
                </c:pt>
                <c:pt idx="8560">
                  <c:v>-8.548</c:v>
                </c:pt>
                <c:pt idx="8561">
                  <c:v>-8.5489999999999995</c:v>
                </c:pt>
                <c:pt idx="8562">
                  <c:v>-8.5500000000000007</c:v>
                </c:pt>
                <c:pt idx="8563">
                  <c:v>-8.5510000000000002</c:v>
                </c:pt>
                <c:pt idx="8564">
                  <c:v>-8.5519999999999996</c:v>
                </c:pt>
                <c:pt idx="8565">
                  <c:v>-8.5530000000000008</c:v>
                </c:pt>
                <c:pt idx="8566">
                  <c:v>-8.5540000000000003</c:v>
                </c:pt>
                <c:pt idx="8567">
                  <c:v>-8.5549999999999997</c:v>
                </c:pt>
                <c:pt idx="8568">
                  <c:v>-8.5559999999999992</c:v>
                </c:pt>
                <c:pt idx="8569">
                  <c:v>-8.5570000000000004</c:v>
                </c:pt>
                <c:pt idx="8570">
                  <c:v>-8.5579999999999998</c:v>
                </c:pt>
                <c:pt idx="8571">
                  <c:v>-8.5589999999999993</c:v>
                </c:pt>
                <c:pt idx="8572">
                  <c:v>-8.56</c:v>
                </c:pt>
                <c:pt idx="8573">
                  <c:v>-8.5609999999999999</c:v>
                </c:pt>
                <c:pt idx="8574">
                  <c:v>-8.5619999999999994</c:v>
                </c:pt>
                <c:pt idx="8575">
                  <c:v>-8.5630000000000006</c:v>
                </c:pt>
                <c:pt idx="8576">
                  <c:v>-8.5640000000000001</c:v>
                </c:pt>
                <c:pt idx="8577">
                  <c:v>-8.5649999999999995</c:v>
                </c:pt>
                <c:pt idx="8578">
                  <c:v>-8.5660000000000007</c:v>
                </c:pt>
                <c:pt idx="8579">
                  <c:v>-8.5670000000000002</c:v>
                </c:pt>
                <c:pt idx="8580">
                  <c:v>-8.5679999999999996</c:v>
                </c:pt>
                <c:pt idx="8581">
                  <c:v>-8.5690000000000008</c:v>
                </c:pt>
                <c:pt idx="8582">
                  <c:v>-8.57</c:v>
                </c:pt>
                <c:pt idx="8583">
                  <c:v>-8.5709999999999997</c:v>
                </c:pt>
                <c:pt idx="8584">
                  <c:v>-8.5719999999999992</c:v>
                </c:pt>
                <c:pt idx="8585">
                  <c:v>-8.5730000000000004</c:v>
                </c:pt>
                <c:pt idx="8586">
                  <c:v>-8.5739999999999998</c:v>
                </c:pt>
                <c:pt idx="8587">
                  <c:v>-8.5749999999999993</c:v>
                </c:pt>
                <c:pt idx="8588">
                  <c:v>-8.5760000000000005</c:v>
                </c:pt>
                <c:pt idx="8589">
                  <c:v>-8.577</c:v>
                </c:pt>
                <c:pt idx="8590">
                  <c:v>-8.5779999999999994</c:v>
                </c:pt>
                <c:pt idx="8591">
                  <c:v>-8.5790000000000006</c:v>
                </c:pt>
                <c:pt idx="8592">
                  <c:v>-8.58</c:v>
                </c:pt>
                <c:pt idx="8593">
                  <c:v>-8.5809999999999995</c:v>
                </c:pt>
                <c:pt idx="8594">
                  <c:v>-8.5820000000000007</c:v>
                </c:pt>
                <c:pt idx="8595">
                  <c:v>-8.5830000000000002</c:v>
                </c:pt>
                <c:pt idx="8596">
                  <c:v>-8.5839999999999996</c:v>
                </c:pt>
                <c:pt idx="8597">
                  <c:v>-8.5850000000000009</c:v>
                </c:pt>
                <c:pt idx="8598">
                  <c:v>-8.5860000000000003</c:v>
                </c:pt>
                <c:pt idx="8599">
                  <c:v>-8.5869999999999997</c:v>
                </c:pt>
                <c:pt idx="8600">
                  <c:v>-8.5879999999999992</c:v>
                </c:pt>
                <c:pt idx="8601">
                  <c:v>-8.5890000000000004</c:v>
                </c:pt>
                <c:pt idx="8602">
                  <c:v>-8.59</c:v>
                </c:pt>
                <c:pt idx="8603">
                  <c:v>-8.5909999999999993</c:v>
                </c:pt>
                <c:pt idx="8604">
                  <c:v>-8.5920000000000005</c:v>
                </c:pt>
                <c:pt idx="8605">
                  <c:v>-8.593</c:v>
                </c:pt>
                <c:pt idx="8606">
                  <c:v>-8.5939999999999994</c:v>
                </c:pt>
                <c:pt idx="8607">
                  <c:v>-8.5950000000000006</c:v>
                </c:pt>
                <c:pt idx="8608">
                  <c:v>-8.5960000000000001</c:v>
                </c:pt>
                <c:pt idx="8609">
                  <c:v>-8.5969999999999995</c:v>
                </c:pt>
                <c:pt idx="8610">
                  <c:v>-8.5980000000000008</c:v>
                </c:pt>
                <c:pt idx="8611">
                  <c:v>-8.5990000000000002</c:v>
                </c:pt>
                <c:pt idx="8612">
                  <c:v>-8.6</c:v>
                </c:pt>
                <c:pt idx="8613">
                  <c:v>-8.6010000000000009</c:v>
                </c:pt>
                <c:pt idx="8614">
                  <c:v>-8.6020000000000003</c:v>
                </c:pt>
                <c:pt idx="8615">
                  <c:v>-8.6029999999999998</c:v>
                </c:pt>
                <c:pt idx="8616">
                  <c:v>-8.6039999999999992</c:v>
                </c:pt>
                <c:pt idx="8617">
                  <c:v>-8.6050000000000004</c:v>
                </c:pt>
                <c:pt idx="8618">
                  <c:v>-8.6059999999999999</c:v>
                </c:pt>
                <c:pt idx="8619">
                  <c:v>-8.6069999999999993</c:v>
                </c:pt>
                <c:pt idx="8620">
                  <c:v>-8.6080000000000005</c:v>
                </c:pt>
                <c:pt idx="8621">
                  <c:v>-8.609</c:v>
                </c:pt>
                <c:pt idx="8622">
                  <c:v>-8.61</c:v>
                </c:pt>
                <c:pt idx="8623">
                  <c:v>-8.6110000000000007</c:v>
                </c:pt>
                <c:pt idx="8624">
                  <c:v>-8.6120000000000001</c:v>
                </c:pt>
                <c:pt idx="8625">
                  <c:v>-8.6129999999999995</c:v>
                </c:pt>
                <c:pt idx="8626">
                  <c:v>-8.6140000000000008</c:v>
                </c:pt>
                <c:pt idx="8627">
                  <c:v>-8.6150000000000002</c:v>
                </c:pt>
                <c:pt idx="8628">
                  <c:v>-8.6159999999999997</c:v>
                </c:pt>
                <c:pt idx="8629">
                  <c:v>-8.6170000000000009</c:v>
                </c:pt>
                <c:pt idx="8630">
                  <c:v>-8.6180000000000003</c:v>
                </c:pt>
                <c:pt idx="8631">
                  <c:v>-8.6189999999999998</c:v>
                </c:pt>
                <c:pt idx="8632">
                  <c:v>-8.6199999999999992</c:v>
                </c:pt>
                <c:pt idx="8633">
                  <c:v>-8.6210000000000004</c:v>
                </c:pt>
                <c:pt idx="8634">
                  <c:v>-8.6219999999999999</c:v>
                </c:pt>
                <c:pt idx="8635">
                  <c:v>-8.6229999999999993</c:v>
                </c:pt>
                <c:pt idx="8636">
                  <c:v>-8.6240000000000006</c:v>
                </c:pt>
                <c:pt idx="8637">
                  <c:v>-8.625</c:v>
                </c:pt>
                <c:pt idx="8638">
                  <c:v>-8.6259999999999994</c:v>
                </c:pt>
                <c:pt idx="8639">
                  <c:v>-8.6270000000000007</c:v>
                </c:pt>
                <c:pt idx="8640">
                  <c:v>-8.6280000000000001</c:v>
                </c:pt>
                <c:pt idx="8641">
                  <c:v>-8.6289999999999996</c:v>
                </c:pt>
                <c:pt idx="8642">
                  <c:v>-8.6300000000000008</c:v>
                </c:pt>
                <c:pt idx="8643">
                  <c:v>-8.6310000000000002</c:v>
                </c:pt>
                <c:pt idx="8644">
                  <c:v>-8.6319999999999997</c:v>
                </c:pt>
                <c:pt idx="8645">
                  <c:v>-8.6329999999999991</c:v>
                </c:pt>
                <c:pt idx="8646">
                  <c:v>-8.6340000000000003</c:v>
                </c:pt>
                <c:pt idx="8647">
                  <c:v>-8.6349999999999998</c:v>
                </c:pt>
                <c:pt idx="8648">
                  <c:v>-8.6359999999999992</c:v>
                </c:pt>
                <c:pt idx="8649">
                  <c:v>-8.6370000000000005</c:v>
                </c:pt>
                <c:pt idx="8650">
                  <c:v>-8.6379999999999999</c:v>
                </c:pt>
                <c:pt idx="8651">
                  <c:v>-8.6389999999999993</c:v>
                </c:pt>
                <c:pt idx="8652">
                  <c:v>-8.64</c:v>
                </c:pt>
                <c:pt idx="8653">
                  <c:v>-8.641</c:v>
                </c:pt>
                <c:pt idx="8654">
                  <c:v>-8.6419999999999995</c:v>
                </c:pt>
                <c:pt idx="8655">
                  <c:v>-8.6430000000000007</c:v>
                </c:pt>
                <c:pt idx="8656">
                  <c:v>-8.6440000000000001</c:v>
                </c:pt>
                <c:pt idx="8657">
                  <c:v>-8.6449999999999996</c:v>
                </c:pt>
                <c:pt idx="8658">
                  <c:v>-8.6460000000000008</c:v>
                </c:pt>
                <c:pt idx="8659">
                  <c:v>-8.6470000000000002</c:v>
                </c:pt>
                <c:pt idx="8660">
                  <c:v>-8.6479999999999997</c:v>
                </c:pt>
                <c:pt idx="8661">
                  <c:v>-8.6489999999999991</c:v>
                </c:pt>
                <c:pt idx="8662">
                  <c:v>-8.65</c:v>
                </c:pt>
                <c:pt idx="8663">
                  <c:v>-8.6509999999999998</c:v>
                </c:pt>
                <c:pt idx="8664">
                  <c:v>-8.6519999999999992</c:v>
                </c:pt>
                <c:pt idx="8665">
                  <c:v>-8.6530000000000005</c:v>
                </c:pt>
                <c:pt idx="8666">
                  <c:v>-8.6539999999999999</c:v>
                </c:pt>
                <c:pt idx="8667">
                  <c:v>-8.6549999999999994</c:v>
                </c:pt>
                <c:pt idx="8668">
                  <c:v>-8.6560000000000006</c:v>
                </c:pt>
                <c:pt idx="8669">
                  <c:v>-8.657</c:v>
                </c:pt>
                <c:pt idx="8670">
                  <c:v>-8.6579999999999995</c:v>
                </c:pt>
                <c:pt idx="8671">
                  <c:v>-8.6590000000000007</c:v>
                </c:pt>
                <c:pt idx="8672">
                  <c:v>-8.66</c:v>
                </c:pt>
                <c:pt idx="8673">
                  <c:v>-8.6609999999999996</c:v>
                </c:pt>
                <c:pt idx="8674">
                  <c:v>-8.6620000000000008</c:v>
                </c:pt>
                <c:pt idx="8675">
                  <c:v>-8.6630000000000003</c:v>
                </c:pt>
                <c:pt idx="8676">
                  <c:v>-8.6639999999999997</c:v>
                </c:pt>
                <c:pt idx="8677">
                  <c:v>-8.6649999999999991</c:v>
                </c:pt>
                <c:pt idx="8678">
                  <c:v>-8.6660000000000004</c:v>
                </c:pt>
                <c:pt idx="8679">
                  <c:v>-8.6669999999999998</c:v>
                </c:pt>
                <c:pt idx="8680">
                  <c:v>-8.6679999999999993</c:v>
                </c:pt>
                <c:pt idx="8681">
                  <c:v>-8.6690000000000005</c:v>
                </c:pt>
                <c:pt idx="8682">
                  <c:v>-8.67</c:v>
                </c:pt>
                <c:pt idx="8683">
                  <c:v>-8.6709999999999994</c:v>
                </c:pt>
                <c:pt idx="8684">
                  <c:v>-8.6720000000000006</c:v>
                </c:pt>
                <c:pt idx="8685">
                  <c:v>-8.673</c:v>
                </c:pt>
                <c:pt idx="8686">
                  <c:v>-8.6739999999999995</c:v>
                </c:pt>
                <c:pt idx="8687">
                  <c:v>-8.6750000000000007</c:v>
                </c:pt>
                <c:pt idx="8688">
                  <c:v>-8.6760000000000002</c:v>
                </c:pt>
                <c:pt idx="8689">
                  <c:v>-8.6769999999999996</c:v>
                </c:pt>
                <c:pt idx="8690">
                  <c:v>-8.6780000000000008</c:v>
                </c:pt>
                <c:pt idx="8691">
                  <c:v>-8.6790000000000003</c:v>
                </c:pt>
                <c:pt idx="8692">
                  <c:v>-8.68</c:v>
                </c:pt>
                <c:pt idx="8693">
                  <c:v>-8.6809999999999992</c:v>
                </c:pt>
                <c:pt idx="8694">
                  <c:v>-8.6820000000000004</c:v>
                </c:pt>
                <c:pt idx="8695">
                  <c:v>-8.6829999999999998</c:v>
                </c:pt>
                <c:pt idx="8696">
                  <c:v>-8.6839999999999993</c:v>
                </c:pt>
                <c:pt idx="8697">
                  <c:v>-8.6850000000000005</c:v>
                </c:pt>
                <c:pt idx="8698">
                  <c:v>-8.6859999999999999</c:v>
                </c:pt>
                <c:pt idx="8699">
                  <c:v>-8.6869999999999994</c:v>
                </c:pt>
                <c:pt idx="8700">
                  <c:v>-8.6880000000000006</c:v>
                </c:pt>
                <c:pt idx="8701">
                  <c:v>-8.6890000000000001</c:v>
                </c:pt>
                <c:pt idx="8702">
                  <c:v>-8.69</c:v>
                </c:pt>
                <c:pt idx="8703">
                  <c:v>-8.6910000000000007</c:v>
                </c:pt>
                <c:pt idx="8704">
                  <c:v>-8.6920000000000002</c:v>
                </c:pt>
                <c:pt idx="8705">
                  <c:v>-8.6929999999999996</c:v>
                </c:pt>
                <c:pt idx="8706">
                  <c:v>-8.6940000000000008</c:v>
                </c:pt>
                <c:pt idx="8707">
                  <c:v>-8.6950000000000003</c:v>
                </c:pt>
                <c:pt idx="8708">
                  <c:v>-8.6959999999999997</c:v>
                </c:pt>
                <c:pt idx="8709">
                  <c:v>-8.6969999999999992</c:v>
                </c:pt>
                <c:pt idx="8710">
                  <c:v>-8.6980000000000004</c:v>
                </c:pt>
                <c:pt idx="8711">
                  <c:v>-8.6989999999999998</c:v>
                </c:pt>
                <c:pt idx="8712">
                  <c:v>-8.6999999999999993</c:v>
                </c:pt>
                <c:pt idx="8713">
                  <c:v>-8.7010000000000005</c:v>
                </c:pt>
                <c:pt idx="8714">
                  <c:v>-8.702</c:v>
                </c:pt>
                <c:pt idx="8715">
                  <c:v>-8.7029999999999994</c:v>
                </c:pt>
                <c:pt idx="8716">
                  <c:v>-8.7040000000000006</c:v>
                </c:pt>
                <c:pt idx="8717">
                  <c:v>-8.7050000000000001</c:v>
                </c:pt>
                <c:pt idx="8718">
                  <c:v>-8.7059999999999995</c:v>
                </c:pt>
                <c:pt idx="8719">
                  <c:v>-8.7070000000000007</c:v>
                </c:pt>
                <c:pt idx="8720">
                  <c:v>-8.7080000000000002</c:v>
                </c:pt>
                <c:pt idx="8721">
                  <c:v>-8.7089999999999996</c:v>
                </c:pt>
                <c:pt idx="8722">
                  <c:v>-8.7100000000000009</c:v>
                </c:pt>
                <c:pt idx="8723">
                  <c:v>-8.7110000000000003</c:v>
                </c:pt>
                <c:pt idx="8724">
                  <c:v>-8.7119999999999997</c:v>
                </c:pt>
                <c:pt idx="8725">
                  <c:v>-8.7129999999999992</c:v>
                </c:pt>
                <c:pt idx="8726">
                  <c:v>-8.7140000000000004</c:v>
                </c:pt>
                <c:pt idx="8727">
                  <c:v>-8.7149999999999999</c:v>
                </c:pt>
                <c:pt idx="8728">
                  <c:v>-8.7159999999999993</c:v>
                </c:pt>
                <c:pt idx="8729">
                  <c:v>-8.7170000000000005</c:v>
                </c:pt>
                <c:pt idx="8730">
                  <c:v>-8.718</c:v>
                </c:pt>
                <c:pt idx="8731">
                  <c:v>-8.7189999999999994</c:v>
                </c:pt>
                <c:pt idx="8732">
                  <c:v>-8.7200000000000006</c:v>
                </c:pt>
                <c:pt idx="8733">
                  <c:v>-8.7210000000000001</c:v>
                </c:pt>
                <c:pt idx="8734">
                  <c:v>-8.7219999999999995</c:v>
                </c:pt>
                <c:pt idx="8735">
                  <c:v>-8.7230000000000008</c:v>
                </c:pt>
                <c:pt idx="8736">
                  <c:v>-8.7240000000000002</c:v>
                </c:pt>
                <c:pt idx="8737">
                  <c:v>-8.7249999999999996</c:v>
                </c:pt>
                <c:pt idx="8738">
                  <c:v>-8.7260000000000009</c:v>
                </c:pt>
                <c:pt idx="8739">
                  <c:v>-8.7270000000000003</c:v>
                </c:pt>
                <c:pt idx="8740">
                  <c:v>-8.7279999999999998</c:v>
                </c:pt>
                <c:pt idx="8741">
                  <c:v>-8.7289999999999992</c:v>
                </c:pt>
                <c:pt idx="8742">
                  <c:v>-8.73</c:v>
                </c:pt>
                <c:pt idx="8743">
                  <c:v>-8.7309999999999999</c:v>
                </c:pt>
                <c:pt idx="8744">
                  <c:v>-8.7319999999999993</c:v>
                </c:pt>
                <c:pt idx="8745">
                  <c:v>-8.7330000000000005</c:v>
                </c:pt>
                <c:pt idx="8746">
                  <c:v>-8.734</c:v>
                </c:pt>
                <c:pt idx="8747">
                  <c:v>-8.7349999999999994</c:v>
                </c:pt>
                <c:pt idx="8748">
                  <c:v>-8.7360000000000007</c:v>
                </c:pt>
                <c:pt idx="8749">
                  <c:v>-8.7370000000000001</c:v>
                </c:pt>
                <c:pt idx="8750">
                  <c:v>-8.7379999999999995</c:v>
                </c:pt>
                <c:pt idx="8751">
                  <c:v>-8.7390000000000008</c:v>
                </c:pt>
                <c:pt idx="8752">
                  <c:v>-8.74</c:v>
                </c:pt>
                <c:pt idx="8753">
                  <c:v>-8.7409999999999997</c:v>
                </c:pt>
                <c:pt idx="8754">
                  <c:v>-8.7420000000000009</c:v>
                </c:pt>
                <c:pt idx="8755">
                  <c:v>-8.7430000000000003</c:v>
                </c:pt>
                <c:pt idx="8756">
                  <c:v>-8.7439999999999998</c:v>
                </c:pt>
                <c:pt idx="8757">
                  <c:v>-8.7449999999999992</c:v>
                </c:pt>
                <c:pt idx="8758">
                  <c:v>-8.7460000000000004</c:v>
                </c:pt>
                <c:pt idx="8759">
                  <c:v>-8.7469999999999999</c:v>
                </c:pt>
                <c:pt idx="8760">
                  <c:v>-8.7479999999999993</c:v>
                </c:pt>
                <c:pt idx="8761">
                  <c:v>-8.7490000000000006</c:v>
                </c:pt>
                <c:pt idx="8762">
                  <c:v>-8.75</c:v>
                </c:pt>
                <c:pt idx="8763">
                  <c:v>-8.7509999999999994</c:v>
                </c:pt>
                <c:pt idx="8764">
                  <c:v>-8.7520000000000007</c:v>
                </c:pt>
                <c:pt idx="8765">
                  <c:v>-8.7530000000000001</c:v>
                </c:pt>
                <c:pt idx="8766">
                  <c:v>-8.7539999999999996</c:v>
                </c:pt>
                <c:pt idx="8767">
                  <c:v>-8.7550000000000008</c:v>
                </c:pt>
                <c:pt idx="8768">
                  <c:v>-8.7560000000000002</c:v>
                </c:pt>
                <c:pt idx="8769">
                  <c:v>-8.7569999999999997</c:v>
                </c:pt>
                <c:pt idx="8770">
                  <c:v>-8.7579999999999991</c:v>
                </c:pt>
                <c:pt idx="8771">
                  <c:v>-8.7590000000000003</c:v>
                </c:pt>
                <c:pt idx="8772">
                  <c:v>-8.76</c:v>
                </c:pt>
                <c:pt idx="8773">
                  <c:v>-8.7609999999999992</c:v>
                </c:pt>
                <c:pt idx="8774">
                  <c:v>-8.7620000000000005</c:v>
                </c:pt>
                <c:pt idx="8775">
                  <c:v>-8.7629999999999999</c:v>
                </c:pt>
                <c:pt idx="8776">
                  <c:v>-8.7639999999999993</c:v>
                </c:pt>
                <c:pt idx="8777">
                  <c:v>-8.7650000000000006</c:v>
                </c:pt>
                <c:pt idx="8778">
                  <c:v>-8.766</c:v>
                </c:pt>
                <c:pt idx="8779">
                  <c:v>-8.7669999999999995</c:v>
                </c:pt>
                <c:pt idx="8780">
                  <c:v>-8.7680000000000007</c:v>
                </c:pt>
                <c:pt idx="8781">
                  <c:v>-8.7690000000000001</c:v>
                </c:pt>
                <c:pt idx="8782">
                  <c:v>-8.77</c:v>
                </c:pt>
                <c:pt idx="8783">
                  <c:v>-8.7710000000000008</c:v>
                </c:pt>
                <c:pt idx="8784">
                  <c:v>-8.7720000000000002</c:v>
                </c:pt>
                <c:pt idx="8785">
                  <c:v>-8.7729999999999997</c:v>
                </c:pt>
                <c:pt idx="8786">
                  <c:v>-8.7739999999999991</c:v>
                </c:pt>
                <c:pt idx="8787">
                  <c:v>-8.7750000000000004</c:v>
                </c:pt>
                <c:pt idx="8788">
                  <c:v>-8.7759999999999998</c:v>
                </c:pt>
                <c:pt idx="8789">
                  <c:v>-8.7769999999999992</c:v>
                </c:pt>
                <c:pt idx="8790">
                  <c:v>-8.7780000000000005</c:v>
                </c:pt>
                <c:pt idx="8791">
                  <c:v>-8.7789999999999999</c:v>
                </c:pt>
                <c:pt idx="8792">
                  <c:v>-8.7799999999999994</c:v>
                </c:pt>
                <c:pt idx="8793">
                  <c:v>-8.7810000000000006</c:v>
                </c:pt>
                <c:pt idx="8794">
                  <c:v>-8.782</c:v>
                </c:pt>
                <c:pt idx="8795">
                  <c:v>-8.7829999999999995</c:v>
                </c:pt>
                <c:pt idx="8796">
                  <c:v>-8.7840000000000007</c:v>
                </c:pt>
                <c:pt idx="8797">
                  <c:v>-8.7850000000000001</c:v>
                </c:pt>
                <c:pt idx="8798">
                  <c:v>-8.7859999999999996</c:v>
                </c:pt>
                <c:pt idx="8799">
                  <c:v>-8.7870000000000008</c:v>
                </c:pt>
                <c:pt idx="8800">
                  <c:v>-8.7880000000000003</c:v>
                </c:pt>
                <c:pt idx="8801">
                  <c:v>-8.7889999999999997</c:v>
                </c:pt>
                <c:pt idx="8802">
                  <c:v>-8.7899999999999991</c:v>
                </c:pt>
                <c:pt idx="8803">
                  <c:v>-8.7910000000000004</c:v>
                </c:pt>
                <c:pt idx="8804">
                  <c:v>-8.7919999999999998</c:v>
                </c:pt>
                <c:pt idx="8805">
                  <c:v>-8.7929999999999993</c:v>
                </c:pt>
                <c:pt idx="8806">
                  <c:v>-8.7940000000000005</c:v>
                </c:pt>
                <c:pt idx="8807">
                  <c:v>-8.7949999999999999</c:v>
                </c:pt>
                <c:pt idx="8808">
                  <c:v>-8.7959999999999994</c:v>
                </c:pt>
                <c:pt idx="8809">
                  <c:v>-8.7970000000000006</c:v>
                </c:pt>
                <c:pt idx="8810">
                  <c:v>-8.798</c:v>
                </c:pt>
                <c:pt idx="8811">
                  <c:v>-8.7989999999999995</c:v>
                </c:pt>
                <c:pt idx="8812">
                  <c:v>-8.8000000000000007</c:v>
                </c:pt>
                <c:pt idx="8813">
                  <c:v>-8.8010000000000002</c:v>
                </c:pt>
                <c:pt idx="8814">
                  <c:v>-8.8019999999999996</c:v>
                </c:pt>
                <c:pt idx="8815">
                  <c:v>-8.8030000000000008</c:v>
                </c:pt>
                <c:pt idx="8816">
                  <c:v>-8.8040000000000003</c:v>
                </c:pt>
                <c:pt idx="8817">
                  <c:v>-8.8049999999999997</c:v>
                </c:pt>
                <c:pt idx="8818">
                  <c:v>-8.8059999999999992</c:v>
                </c:pt>
                <c:pt idx="8819">
                  <c:v>-8.8070000000000004</c:v>
                </c:pt>
                <c:pt idx="8820">
                  <c:v>-8.8079999999999998</c:v>
                </c:pt>
                <c:pt idx="8821">
                  <c:v>-8.8089999999999993</c:v>
                </c:pt>
                <c:pt idx="8822">
                  <c:v>-8.81</c:v>
                </c:pt>
                <c:pt idx="8823">
                  <c:v>-8.8109999999999999</c:v>
                </c:pt>
                <c:pt idx="8824">
                  <c:v>-8.8119999999999994</c:v>
                </c:pt>
                <c:pt idx="8825">
                  <c:v>-8.8130000000000006</c:v>
                </c:pt>
                <c:pt idx="8826">
                  <c:v>-8.8140000000000001</c:v>
                </c:pt>
                <c:pt idx="8827">
                  <c:v>-8.8149999999999995</c:v>
                </c:pt>
                <c:pt idx="8828">
                  <c:v>-8.8160000000000007</c:v>
                </c:pt>
                <c:pt idx="8829">
                  <c:v>-8.8170000000000002</c:v>
                </c:pt>
                <c:pt idx="8830">
                  <c:v>-8.8179999999999996</c:v>
                </c:pt>
                <c:pt idx="8831">
                  <c:v>-8.8190000000000008</c:v>
                </c:pt>
                <c:pt idx="8832">
                  <c:v>-8.82</c:v>
                </c:pt>
                <c:pt idx="8833">
                  <c:v>-8.8209999999999997</c:v>
                </c:pt>
                <c:pt idx="8834">
                  <c:v>-8.8219999999999992</c:v>
                </c:pt>
                <c:pt idx="8835">
                  <c:v>-8.8230000000000004</c:v>
                </c:pt>
                <c:pt idx="8836">
                  <c:v>-8.8239999999999998</c:v>
                </c:pt>
                <c:pt idx="8837">
                  <c:v>-8.8249999999999993</c:v>
                </c:pt>
                <c:pt idx="8838">
                  <c:v>-8.8260000000000005</c:v>
                </c:pt>
                <c:pt idx="8839">
                  <c:v>-8.827</c:v>
                </c:pt>
                <c:pt idx="8840">
                  <c:v>-8.8279999999999994</c:v>
                </c:pt>
                <c:pt idx="8841">
                  <c:v>-8.8290000000000006</c:v>
                </c:pt>
                <c:pt idx="8842">
                  <c:v>-8.83</c:v>
                </c:pt>
                <c:pt idx="8843">
                  <c:v>-8.8309999999999995</c:v>
                </c:pt>
                <c:pt idx="8844">
                  <c:v>-8.8320000000000007</c:v>
                </c:pt>
                <c:pt idx="8845">
                  <c:v>-8.8330000000000002</c:v>
                </c:pt>
                <c:pt idx="8846">
                  <c:v>-8.8339999999999996</c:v>
                </c:pt>
                <c:pt idx="8847">
                  <c:v>-8.8350000000000009</c:v>
                </c:pt>
                <c:pt idx="8848">
                  <c:v>-8.8360000000000003</c:v>
                </c:pt>
                <c:pt idx="8849">
                  <c:v>-8.8369999999999997</c:v>
                </c:pt>
                <c:pt idx="8850">
                  <c:v>-8.8379999999999992</c:v>
                </c:pt>
                <c:pt idx="8851">
                  <c:v>-8.8390000000000004</c:v>
                </c:pt>
                <c:pt idx="8852">
                  <c:v>-8.84</c:v>
                </c:pt>
                <c:pt idx="8853">
                  <c:v>-8.8409999999999993</c:v>
                </c:pt>
                <c:pt idx="8854">
                  <c:v>-8.8420000000000005</c:v>
                </c:pt>
                <c:pt idx="8855">
                  <c:v>-8.843</c:v>
                </c:pt>
                <c:pt idx="8856">
                  <c:v>-8.8439999999999994</c:v>
                </c:pt>
                <c:pt idx="8857">
                  <c:v>-8.8450000000000006</c:v>
                </c:pt>
                <c:pt idx="8858">
                  <c:v>-8.8460000000000001</c:v>
                </c:pt>
                <c:pt idx="8859">
                  <c:v>-8.8469999999999995</c:v>
                </c:pt>
                <c:pt idx="8860">
                  <c:v>-8.8480000000000008</c:v>
                </c:pt>
                <c:pt idx="8861">
                  <c:v>-8.8490000000000002</c:v>
                </c:pt>
                <c:pt idx="8862">
                  <c:v>-8.85</c:v>
                </c:pt>
                <c:pt idx="8863">
                  <c:v>-8.8510000000000009</c:v>
                </c:pt>
                <c:pt idx="8864">
                  <c:v>-8.8520000000000003</c:v>
                </c:pt>
                <c:pt idx="8865">
                  <c:v>-8.8529999999999998</c:v>
                </c:pt>
                <c:pt idx="8866">
                  <c:v>-8.8539999999999992</c:v>
                </c:pt>
                <c:pt idx="8867">
                  <c:v>-8.8550000000000004</c:v>
                </c:pt>
                <c:pt idx="8868">
                  <c:v>-8.8559999999999999</c:v>
                </c:pt>
                <c:pt idx="8869">
                  <c:v>-8.8569999999999993</c:v>
                </c:pt>
                <c:pt idx="8870">
                  <c:v>-8.8580000000000005</c:v>
                </c:pt>
                <c:pt idx="8871">
                  <c:v>-8.859</c:v>
                </c:pt>
                <c:pt idx="8872">
                  <c:v>-8.86</c:v>
                </c:pt>
                <c:pt idx="8873">
                  <c:v>-8.8610000000000007</c:v>
                </c:pt>
                <c:pt idx="8874">
                  <c:v>-8.8620000000000001</c:v>
                </c:pt>
                <c:pt idx="8875">
                  <c:v>-8.8629999999999995</c:v>
                </c:pt>
                <c:pt idx="8876">
                  <c:v>-8.8640000000000008</c:v>
                </c:pt>
                <c:pt idx="8877">
                  <c:v>-8.8650000000000002</c:v>
                </c:pt>
                <c:pt idx="8878">
                  <c:v>-8.8659999999999997</c:v>
                </c:pt>
                <c:pt idx="8879">
                  <c:v>-8.8670000000000009</c:v>
                </c:pt>
                <c:pt idx="8880">
                  <c:v>-8.8680000000000003</c:v>
                </c:pt>
                <c:pt idx="8881">
                  <c:v>-8.8689999999999998</c:v>
                </c:pt>
                <c:pt idx="8882">
                  <c:v>-8.8699999999999992</c:v>
                </c:pt>
                <c:pt idx="8883">
                  <c:v>-8.8710000000000004</c:v>
                </c:pt>
                <c:pt idx="8884">
                  <c:v>-8.8719999999999999</c:v>
                </c:pt>
                <c:pt idx="8885">
                  <c:v>-8.8729999999999993</c:v>
                </c:pt>
                <c:pt idx="8886">
                  <c:v>-8.8740000000000006</c:v>
                </c:pt>
                <c:pt idx="8887">
                  <c:v>-8.875</c:v>
                </c:pt>
                <c:pt idx="8888">
                  <c:v>-8.8759999999999994</c:v>
                </c:pt>
                <c:pt idx="8889">
                  <c:v>-8.8770000000000007</c:v>
                </c:pt>
                <c:pt idx="8890">
                  <c:v>-8.8780000000000001</c:v>
                </c:pt>
                <c:pt idx="8891">
                  <c:v>-8.8789999999999996</c:v>
                </c:pt>
                <c:pt idx="8892">
                  <c:v>-8.8800000000000008</c:v>
                </c:pt>
                <c:pt idx="8893">
                  <c:v>-8.8810000000000002</c:v>
                </c:pt>
                <c:pt idx="8894">
                  <c:v>-8.8819999999999997</c:v>
                </c:pt>
                <c:pt idx="8895">
                  <c:v>-8.8829999999999991</c:v>
                </c:pt>
                <c:pt idx="8896">
                  <c:v>-8.8840000000000003</c:v>
                </c:pt>
                <c:pt idx="8897">
                  <c:v>-8.8849999999999998</c:v>
                </c:pt>
                <c:pt idx="8898">
                  <c:v>-8.8859999999999992</c:v>
                </c:pt>
                <c:pt idx="8899">
                  <c:v>-8.8870000000000005</c:v>
                </c:pt>
                <c:pt idx="8900">
                  <c:v>-8.8879999999999999</c:v>
                </c:pt>
                <c:pt idx="8901">
                  <c:v>-8.8889999999999993</c:v>
                </c:pt>
                <c:pt idx="8902">
                  <c:v>-8.89</c:v>
                </c:pt>
                <c:pt idx="8903">
                  <c:v>-8.891</c:v>
                </c:pt>
                <c:pt idx="8904">
                  <c:v>-8.8919999999999995</c:v>
                </c:pt>
                <c:pt idx="8905">
                  <c:v>-8.8930000000000007</c:v>
                </c:pt>
                <c:pt idx="8906">
                  <c:v>-8.8940000000000001</c:v>
                </c:pt>
                <c:pt idx="8907">
                  <c:v>-8.8949999999999996</c:v>
                </c:pt>
                <c:pt idx="8908">
                  <c:v>-8.8960000000000008</c:v>
                </c:pt>
                <c:pt idx="8909">
                  <c:v>-8.8970000000000002</c:v>
                </c:pt>
                <c:pt idx="8910">
                  <c:v>-8.8979999999999997</c:v>
                </c:pt>
                <c:pt idx="8911">
                  <c:v>-8.8989999999999991</c:v>
                </c:pt>
                <c:pt idx="8912">
                  <c:v>-8.9</c:v>
                </c:pt>
                <c:pt idx="8913">
                  <c:v>-8.9009999999999998</c:v>
                </c:pt>
                <c:pt idx="8914">
                  <c:v>-8.9019999999999992</c:v>
                </c:pt>
                <c:pt idx="8915">
                  <c:v>-8.9030000000000005</c:v>
                </c:pt>
                <c:pt idx="8916">
                  <c:v>-8.9039999999999999</c:v>
                </c:pt>
                <c:pt idx="8917">
                  <c:v>-8.9049999999999994</c:v>
                </c:pt>
                <c:pt idx="8918">
                  <c:v>-8.9060000000000006</c:v>
                </c:pt>
                <c:pt idx="8919">
                  <c:v>-8.907</c:v>
                </c:pt>
                <c:pt idx="8920">
                  <c:v>-8.9079999999999995</c:v>
                </c:pt>
                <c:pt idx="8921">
                  <c:v>-8.9090000000000007</c:v>
                </c:pt>
                <c:pt idx="8922">
                  <c:v>-8.91</c:v>
                </c:pt>
                <c:pt idx="8923">
                  <c:v>-8.9109999999999996</c:v>
                </c:pt>
                <c:pt idx="8924">
                  <c:v>-8.9120000000000008</c:v>
                </c:pt>
                <c:pt idx="8925">
                  <c:v>-8.9130000000000003</c:v>
                </c:pt>
                <c:pt idx="8926">
                  <c:v>-8.9139999999999997</c:v>
                </c:pt>
                <c:pt idx="8927">
                  <c:v>-8.9149999999999991</c:v>
                </c:pt>
                <c:pt idx="8928">
                  <c:v>-8.9160000000000004</c:v>
                </c:pt>
                <c:pt idx="8929">
                  <c:v>-8.9169999999999998</c:v>
                </c:pt>
                <c:pt idx="8930">
                  <c:v>-8.9179999999999993</c:v>
                </c:pt>
                <c:pt idx="8931">
                  <c:v>-8.9190000000000005</c:v>
                </c:pt>
                <c:pt idx="8932">
                  <c:v>-8.92</c:v>
                </c:pt>
                <c:pt idx="8933">
                  <c:v>-8.9209999999999994</c:v>
                </c:pt>
                <c:pt idx="8934">
                  <c:v>-8.9220000000000006</c:v>
                </c:pt>
                <c:pt idx="8935">
                  <c:v>-8.923</c:v>
                </c:pt>
                <c:pt idx="8936">
                  <c:v>-8.9239999999999995</c:v>
                </c:pt>
                <c:pt idx="8937">
                  <c:v>-8.9250000000000007</c:v>
                </c:pt>
                <c:pt idx="8938">
                  <c:v>-8.9260000000000002</c:v>
                </c:pt>
                <c:pt idx="8939">
                  <c:v>-8.9269999999999996</c:v>
                </c:pt>
                <c:pt idx="8940">
                  <c:v>-8.9280000000000008</c:v>
                </c:pt>
                <c:pt idx="8941">
                  <c:v>-8.9290000000000003</c:v>
                </c:pt>
                <c:pt idx="8942">
                  <c:v>-8.93</c:v>
                </c:pt>
                <c:pt idx="8943">
                  <c:v>-8.9309999999999992</c:v>
                </c:pt>
                <c:pt idx="8944">
                  <c:v>-8.9320000000000004</c:v>
                </c:pt>
                <c:pt idx="8945">
                  <c:v>-8.9329999999999998</c:v>
                </c:pt>
                <c:pt idx="8946">
                  <c:v>-8.9339999999999993</c:v>
                </c:pt>
                <c:pt idx="8947">
                  <c:v>-8.9350000000000005</c:v>
                </c:pt>
                <c:pt idx="8948">
                  <c:v>-8.9359999999999999</c:v>
                </c:pt>
                <c:pt idx="8949">
                  <c:v>-8.9369999999999994</c:v>
                </c:pt>
                <c:pt idx="8950">
                  <c:v>-8.9380000000000006</c:v>
                </c:pt>
                <c:pt idx="8951">
                  <c:v>-8.9390000000000001</c:v>
                </c:pt>
                <c:pt idx="8952">
                  <c:v>-8.94</c:v>
                </c:pt>
                <c:pt idx="8953">
                  <c:v>-8.9410000000000007</c:v>
                </c:pt>
                <c:pt idx="8954">
                  <c:v>-8.9420000000000002</c:v>
                </c:pt>
                <c:pt idx="8955">
                  <c:v>-8.9429999999999996</c:v>
                </c:pt>
                <c:pt idx="8956">
                  <c:v>-8.9440000000000008</c:v>
                </c:pt>
                <c:pt idx="8957">
                  <c:v>-8.9450000000000003</c:v>
                </c:pt>
                <c:pt idx="8958">
                  <c:v>-8.9459999999999997</c:v>
                </c:pt>
                <c:pt idx="8959">
                  <c:v>-8.9469999999999992</c:v>
                </c:pt>
                <c:pt idx="8960">
                  <c:v>-8.9480000000000004</c:v>
                </c:pt>
                <c:pt idx="8961">
                  <c:v>-8.9489999999999998</c:v>
                </c:pt>
                <c:pt idx="8962">
                  <c:v>-8.9499999999999993</c:v>
                </c:pt>
                <c:pt idx="8963">
                  <c:v>-8.9510000000000005</c:v>
                </c:pt>
                <c:pt idx="8964">
                  <c:v>-8.952</c:v>
                </c:pt>
                <c:pt idx="8965">
                  <c:v>-8.9529999999999994</c:v>
                </c:pt>
                <c:pt idx="8966">
                  <c:v>-8.9540000000000006</c:v>
                </c:pt>
                <c:pt idx="8967">
                  <c:v>-8.9550000000000001</c:v>
                </c:pt>
                <c:pt idx="8968">
                  <c:v>-8.9559999999999995</c:v>
                </c:pt>
                <c:pt idx="8969">
                  <c:v>-8.9570000000000007</c:v>
                </c:pt>
                <c:pt idx="8970">
                  <c:v>-8.9580000000000002</c:v>
                </c:pt>
                <c:pt idx="8971">
                  <c:v>-8.9589999999999996</c:v>
                </c:pt>
                <c:pt idx="8972">
                  <c:v>-8.9600000000000009</c:v>
                </c:pt>
                <c:pt idx="8973">
                  <c:v>-8.9610000000000003</c:v>
                </c:pt>
                <c:pt idx="8974">
                  <c:v>-8.9619999999999997</c:v>
                </c:pt>
                <c:pt idx="8975">
                  <c:v>-8.9629999999999992</c:v>
                </c:pt>
                <c:pt idx="8976">
                  <c:v>-8.9640000000000004</c:v>
                </c:pt>
                <c:pt idx="8977">
                  <c:v>-8.9649999999999999</c:v>
                </c:pt>
                <c:pt idx="8978">
                  <c:v>-8.9659999999999993</c:v>
                </c:pt>
                <c:pt idx="8979">
                  <c:v>-8.9670000000000005</c:v>
                </c:pt>
                <c:pt idx="8980">
                  <c:v>-8.968</c:v>
                </c:pt>
                <c:pt idx="8981">
                  <c:v>-8.9689999999999994</c:v>
                </c:pt>
                <c:pt idx="8982">
                  <c:v>-8.9700000000000006</c:v>
                </c:pt>
                <c:pt idx="8983">
                  <c:v>-8.9710000000000001</c:v>
                </c:pt>
                <c:pt idx="8984">
                  <c:v>-8.9719999999999995</c:v>
                </c:pt>
                <c:pt idx="8985">
                  <c:v>-8.9730000000000008</c:v>
                </c:pt>
                <c:pt idx="8986">
                  <c:v>-8.9740000000000002</c:v>
                </c:pt>
                <c:pt idx="8987">
                  <c:v>-8.9749999999999996</c:v>
                </c:pt>
                <c:pt idx="8988">
                  <c:v>-8.9760000000000009</c:v>
                </c:pt>
                <c:pt idx="8989">
                  <c:v>-8.9770000000000003</c:v>
                </c:pt>
                <c:pt idx="8990">
                  <c:v>-8.9779999999999998</c:v>
                </c:pt>
                <c:pt idx="8991">
                  <c:v>-8.9789999999999992</c:v>
                </c:pt>
                <c:pt idx="8992">
                  <c:v>-8.98</c:v>
                </c:pt>
                <c:pt idx="8993">
                  <c:v>-8.9809999999999999</c:v>
                </c:pt>
                <c:pt idx="8994">
                  <c:v>-8.9819999999999993</c:v>
                </c:pt>
                <c:pt idx="8995">
                  <c:v>-8.9830000000000005</c:v>
                </c:pt>
                <c:pt idx="8996">
                  <c:v>-8.984</c:v>
                </c:pt>
                <c:pt idx="8997">
                  <c:v>-8.9849999999999994</c:v>
                </c:pt>
                <c:pt idx="8998">
                  <c:v>-8.9860000000000007</c:v>
                </c:pt>
                <c:pt idx="8999">
                  <c:v>-8.9870000000000001</c:v>
                </c:pt>
                <c:pt idx="9000">
                  <c:v>-8.9879999999999995</c:v>
                </c:pt>
                <c:pt idx="9001">
                  <c:v>-8.9890000000000008</c:v>
                </c:pt>
                <c:pt idx="9002">
                  <c:v>-8.99</c:v>
                </c:pt>
                <c:pt idx="9003">
                  <c:v>-8.9909999999999997</c:v>
                </c:pt>
                <c:pt idx="9004">
                  <c:v>-8.9920000000000009</c:v>
                </c:pt>
                <c:pt idx="9005">
                  <c:v>-8.9930000000000003</c:v>
                </c:pt>
                <c:pt idx="9006">
                  <c:v>-8.9939999999999998</c:v>
                </c:pt>
                <c:pt idx="9007">
                  <c:v>-8.9949999999999992</c:v>
                </c:pt>
                <c:pt idx="9008">
                  <c:v>-8.9960000000000004</c:v>
                </c:pt>
                <c:pt idx="9009">
                  <c:v>-8.9969999999999999</c:v>
                </c:pt>
                <c:pt idx="9010">
                  <c:v>-8.9979999999999993</c:v>
                </c:pt>
                <c:pt idx="9011">
                  <c:v>-8.9990000000000006</c:v>
                </c:pt>
                <c:pt idx="9012">
                  <c:v>-9</c:v>
                </c:pt>
                <c:pt idx="9013">
                  <c:v>-9.0009999999999994</c:v>
                </c:pt>
                <c:pt idx="9014">
                  <c:v>-9.0020000000000007</c:v>
                </c:pt>
                <c:pt idx="9015">
                  <c:v>-9.0030000000000001</c:v>
                </c:pt>
                <c:pt idx="9016">
                  <c:v>-9.0039999999999996</c:v>
                </c:pt>
                <c:pt idx="9017">
                  <c:v>-9.0050000000000008</c:v>
                </c:pt>
                <c:pt idx="9018">
                  <c:v>-9.0060000000000002</c:v>
                </c:pt>
                <c:pt idx="9019">
                  <c:v>-9.0069999999999997</c:v>
                </c:pt>
                <c:pt idx="9020">
                  <c:v>-9.0079999999999991</c:v>
                </c:pt>
                <c:pt idx="9021">
                  <c:v>-9.0090000000000003</c:v>
                </c:pt>
                <c:pt idx="9022">
                  <c:v>-9.01</c:v>
                </c:pt>
                <c:pt idx="9023">
                  <c:v>-9.0109999999999992</c:v>
                </c:pt>
                <c:pt idx="9024">
                  <c:v>-9.0120000000000005</c:v>
                </c:pt>
                <c:pt idx="9025">
                  <c:v>-9.0129999999999999</c:v>
                </c:pt>
                <c:pt idx="9026">
                  <c:v>-9.0139999999999993</c:v>
                </c:pt>
                <c:pt idx="9027">
                  <c:v>-9.0150000000000006</c:v>
                </c:pt>
                <c:pt idx="9028">
                  <c:v>-9.016</c:v>
                </c:pt>
                <c:pt idx="9029">
                  <c:v>-9.0169999999999995</c:v>
                </c:pt>
                <c:pt idx="9030">
                  <c:v>-9.0180000000000007</c:v>
                </c:pt>
                <c:pt idx="9031">
                  <c:v>-9.0190000000000001</c:v>
                </c:pt>
                <c:pt idx="9032">
                  <c:v>-9.02</c:v>
                </c:pt>
                <c:pt idx="9033">
                  <c:v>-9.0210000000000008</c:v>
                </c:pt>
                <c:pt idx="9034">
                  <c:v>-9.0220000000000002</c:v>
                </c:pt>
                <c:pt idx="9035">
                  <c:v>-9.0229999999999997</c:v>
                </c:pt>
                <c:pt idx="9036">
                  <c:v>-9.0239999999999991</c:v>
                </c:pt>
                <c:pt idx="9037">
                  <c:v>-9.0250000000000004</c:v>
                </c:pt>
                <c:pt idx="9038">
                  <c:v>-9.0259999999999998</c:v>
                </c:pt>
                <c:pt idx="9039">
                  <c:v>-9.0269999999999992</c:v>
                </c:pt>
                <c:pt idx="9040">
                  <c:v>-9.0280000000000005</c:v>
                </c:pt>
                <c:pt idx="9041">
                  <c:v>-9.0289999999999999</c:v>
                </c:pt>
                <c:pt idx="9042">
                  <c:v>-9.0299999999999994</c:v>
                </c:pt>
                <c:pt idx="9043">
                  <c:v>-9.0310000000000006</c:v>
                </c:pt>
                <c:pt idx="9044">
                  <c:v>-9.032</c:v>
                </c:pt>
                <c:pt idx="9045">
                  <c:v>-9.0329999999999995</c:v>
                </c:pt>
                <c:pt idx="9046">
                  <c:v>-9.0340000000000007</c:v>
                </c:pt>
                <c:pt idx="9047">
                  <c:v>-9.0350000000000001</c:v>
                </c:pt>
                <c:pt idx="9048">
                  <c:v>-9.0359999999999996</c:v>
                </c:pt>
                <c:pt idx="9049">
                  <c:v>-9.0370000000000008</c:v>
                </c:pt>
                <c:pt idx="9050">
                  <c:v>-9.0380000000000003</c:v>
                </c:pt>
                <c:pt idx="9051">
                  <c:v>-9.0389999999999997</c:v>
                </c:pt>
                <c:pt idx="9052">
                  <c:v>-9.0399999999999991</c:v>
                </c:pt>
                <c:pt idx="9053">
                  <c:v>-9.0410000000000004</c:v>
                </c:pt>
                <c:pt idx="9054">
                  <c:v>-9.0419999999999998</c:v>
                </c:pt>
                <c:pt idx="9055">
                  <c:v>-9.0429999999999993</c:v>
                </c:pt>
                <c:pt idx="9056">
                  <c:v>-9.0440000000000005</c:v>
                </c:pt>
                <c:pt idx="9057">
                  <c:v>-9.0449999999999999</c:v>
                </c:pt>
                <c:pt idx="9058">
                  <c:v>-9.0459999999999994</c:v>
                </c:pt>
                <c:pt idx="9059">
                  <c:v>-9.0470000000000006</c:v>
                </c:pt>
                <c:pt idx="9060">
                  <c:v>-9.048</c:v>
                </c:pt>
                <c:pt idx="9061">
                  <c:v>-9.0489999999999995</c:v>
                </c:pt>
                <c:pt idx="9062">
                  <c:v>-9.0500000000000007</c:v>
                </c:pt>
                <c:pt idx="9063">
                  <c:v>-9.0510000000000002</c:v>
                </c:pt>
                <c:pt idx="9064">
                  <c:v>-9.0519999999999996</c:v>
                </c:pt>
                <c:pt idx="9065">
                  <c:v>-9.0530000000000008</c:v>
                </c:pt>
                <c:pt idx="9066">
                  <c:v>-9.0540000000000003</c:v>
                </c:pt>
                <c:pt idx="9067">
                  <c:v>-9.0549999999999997</c:v>
                </c:pt>
                <c:pt idx="9068">
                  <c:v>-9.0559999999999992</c:v>
                </c:pt>
                <c:pt idx="9069">
                  <c:v>-9.0570000000000004</c:v>
                </c:pt>
                <c:pt idx="9070">
                  <c:v>-9.0579999999999998</c:v>
                </c:pt>
                <c:pt idx="9071">
                  <c:v>-9.0589999999999993</c:v>
                </c:pt>
                <c:pt idx="9072">
                  <c:v>-9.06</c:v>
                </c:pt>
                <c:pt idx="9073">
                  <c:v>-9.0609999999999999</c:v>
                </c:pt>
                <c:pt idx="9074">
                  <c:v>-9.0619999999999994</c:v>
                </c:pt>
                <c:pt idx="9075">
                  <c:v>-9.0630000000000006</c:v>
                </c:pt>
                <c:pt idx="9076">
                  <c:v>-9.0640000000000001</c:v>
                </c:pt>
                <c:pt idx="9077">
                  <c:v>-9.0649999999999995</c:v>
                </c:pt>
                <c:pt idx="9078">
                  <c:v>-9.0660000000000007</c:v>
                </c:pt>
                <c:pt idx="9079">
                  <c:v>-9.0670000000000002</c:v>
                </c:pt>
                <c:pt idx="9080">
                  <c:v>-9.0679999999999996</c:v>
                </c:pt>
                <c:pt idx="9081">
                  <c:v>-9.0690000000000008</c:v>
                </c:pt>
                <c:pt idx="9082">
                  <c:v>-9.07</c:v>
                </c:pt>
                <c:pt idx="9083">
                  <c:v>-9.0709999999999997</c:v>
                </c:pt>
                <c:pt idx="9084">
                  <c:v>-9.0719999999999992</c:v>
                </c:pt>
                <c:pt idx="9085">
                  <c:v>-9.0730000000000004</c:v>
                </c:pt>
                <c:pt idx="9086">
                  <c:v>-9.0739999999999998</c:v>
                </c:pt>
                <c:pt idx="9087">
                  <c:v>-9.0749999999999993</c:v>
                </c:pt>
                <c:pt idx="9088">
                  <c:v>-9.0760000000000005</c:v>
                </c:pt>
                <c:pt idx="9089">
                  <c:v>-9.077</c:v>
                </c:pt>
                <c:pt idx="9090">
                  <c:v>-9.0779999999999994</c:v>
                </c:pt>
                <c:pt idx="9091">
                  <c:v>-9.0790000000000006</c:v>
                </c:pt>
                <c:pt idx="9092">
                  <c:v>-9.08</c:v>
                </c:pt>
                <c:pt idx="9093">
                  <c:v>-9.0809999999999995</c:v>
                </c:pt>
                <c:pt idx="9094">
                  <c:v>-9.0820000000000007</c:v>
                </c:pt>
                <c:pt idx="9095">
                  <c:v>-9.0830000000000002</c:v>
                </c:pt>
                <c:pt idx="9096">
                  <c:v>-9.0839999999999996</c:v>
                </c:pt>
                <c:pt idx="9097">
                  <c:v>-9.0850000000000009</c:v>
                </c:pt>
                <c:pt idx="9098">
                  <c:v>-9.0860000000000003</c:v>
                </c:pt>
                <c:pt idx="9099">
                  <c:v>-9.0869999999999997</c:v>
                </c:pt>
                <c:pt idx="9100">
                  <c:v>-9.0879999999999992</c:v>
                </c:pt>
                <c:pt idx="9101">
                  <c:v>-9.0890000000000004</c:v>
                </c:pt>
                <c:pt idx="9102">
                  <c:v>-9.09</c:v>
                </c:pt>
                <c:pt idx="9103">
                  <c:v>-9.0909999999999993</c:v>
                </c:pt>
                <c:pt idx="9104">
                  <c:v>-9.0920000000000005</c:v>
                </c:pt>
                <c:pt idx="9105">
                  <c:v>-9.093</c:v>
                </c:pt>
                <c:pt idx="9106">
                  <c:v>-9.0939999999999994</c:v>
                </c:pt>
                <c:pt idx="9107">
                  <c:v>-9.0950000000000006</c:v>
                </c:pt>
                <c:pt idx="9108">
                  <c:v>-9.0960000000000001</c:v>
                </c:pt>
                <c:pt idx="9109">
                  <c:v>-9.0969999999999995</c:v>
                </c:pt>
                <c:pt idx="9110">
                  <c:v>-9.0980000000000008</c:v>
                </c:pt>
                <c:pt idx="9111">
                  <c:v>-9.0990000000000002</c:v>
                </c:pt>
                <c:pt idx="9112">
                  <c:v>-9.1</c:v>
                </c:pt>
                <c:pt idx="9113">
                  <c:v>-9.1010000000000009</c:v>
                </c:pt>
                <c:pt idx="9114">
                  <c:v>-9.1020000000000003</c:v>
                </c:pt>
                <c:pt idx="9115">
                  <c:v>-9.1029999999999998</c:v>
                </c:pt>
                <c:pt idx="9116">
                  <c:v>-9.1039999999999992</c:v>
                </c:pt>
                <c:pt idx="9117">
                  <c:v>-9.1050000000000004</c:v>
                </c:pt>
                <c:pt idx="9118">
                  <c:v>-9.1059999999999999</c:v>
                </c:pt>
                <c:pt idx="9119">
                  <c:v>-9.1069999999999993</c:v>
                </c:pt>
                <c:pt idx="9120">
                  <c:v>-9.1080000000000005</c:v>
                </c:pt>
                <c:pt idx="9121">
                  <c:v>-9.109</c:v>
                </c:pt>
                <c:pt idx="9122">
                  <c:v>-9.11</c:v>
                </c:pt>
                <c:pt idx="9123">
                  <c:v>-9.1110000000000007</c:v>
                </c:pt>
                <c:pt idx="9124">
                  <c:v>-9.1120000000000001</c:v>
                </c:pt>
                <c:pt idx="9125">
                  <c:v>-9.1129999999999995</c:v>
                </c:pt>
                <c:pt idx="9126">
                  <c:v>-9.1140000000000008</c:v>
                </c:pt>
                <c:pt idx="9127">
                  <c:v>-9.1150000000000002</c:v>
                </c:pt>
                <c:pt idx="9128">
                  <c:v>-9.1159999999999997</c:v>
                </c:pt>
                <c:pt idx="9129">
                  <c:v>-9.1170000000000009</c:v>
                </c:pt>
                <c:pt idx="9130">
                  <c:v>-9.1180000000000003</c:v>
                </c:pt>
                <c:pt idx="9131">
                  <c:v>-9.1189999999999998</c:v>
                </c:pt>
                <c:pt idx="9132">
                  <c:v>-9.1199999999999992</c:v>
                </c:pt>
                <c:pt idx="9133">
                  <c:v>-9.1210000000000004</c:v>
                </c:pt>
                <c:pt idx="9134">
                  <c:v>-9.1219999999999999</c:v>
                </c:pt>
                <c:pt idx="9135">
                  <c:v>-9.1229999999999993</c:v>
                </c:pt>
                <c:pt idx="9136">
                  <c:v>-9.1240000000000006</c:v>
                </c:pt>
                <c:pt idx="9137">
                  <c:v>-9.125</c:v>
                </c:pt>
                <c:pt idx="9138">
                  <c:v>-9.1259999999999994</c:v>
                </c:pt>
                <c:pt idx="9139">
                  <c:v>-9.1270000000000007</c:v>
                </c:pt>
                <c:pt idx="9140">
                  <c:v>-9.1280000000000001</c:v>
                </c:pt>
                <c:pt idx="9141">
                  <c:v>-9.1289999999999996</c:v>
                </c:pt>
                <c:pt idx="9142">
                  <c:v>-9.1300000000000008</c:v>
                </c:pt>
                <c:pt idx="9143">
                  <c:v>-9.1310000000000002</c:v>
                </c:pt>
                <c:pt idx="9144">
                  <c:v>-9.1319999999999997</c:v>
                </c:pt>
                <c:pt idx="9145">
                  <c:v>-9.1329999999999991</c:v>
                </c:pt>
                <c:pt idx="9146">
                  <c:v>-9.1340000000000003</c:v>
                </c:pt>
                <c:pt idx="9147">
                  <c:v>-9.1349999999999998</c:v>
                </c:pt>
                <c:pt idx="9148">
                  <c:v>-9.1359999999999992</c:v>
                </c:pt>
                <c:pt idx="9149">
                  <c:v>-9.1370000000000005</c:v>
                </c:pt>
                <c:pt idx="9150">
                  <c:v>-9.1379999999999999</c:v>
                </c:pt>
                <c:pt idx="9151">
                  <c:v>-9.1389999999999993</c:v>
                </c:pt>
                <c:pt idx="9152">
                  <c:v>-9.14</c:v>
                </c:pt>
                <c:pt idx="9153">
                  <c:v>-9.141</c:v>
                </c:pt>
                <c:pt idx="9154">
                  <c:v>-9.1419999999999995</c:v>
                </c:pt>
                <c:pt idx="9155">
                  <c:v>-9.1430000000000007</c:v>
                </c:pt>
                <c:pt idx="9156">
                  <c:v>-9.1440000000000001</c:v>
                </c:pt>
                <c:pt idx="9157">
                  <c:v>-9.1449999999999996</c:v>
                </c:pt>
                <c:pt idx="9158">
                  <c:v>-9.1460000000000008</c:v>
                </c:pt>
                <c:pt idx="9159">
                  <c:v>-9.1470000000000002</c:v>
                </c:pt>
                <c:pt idx="9160">
                  <c:v>-9.1479999999999997</c:v>
                </c:pt>
                <c:pt idx="9161">
                  <c:v>-9.1489999999999991</c:v>
                </c:pt>
                <c:pt idx="9162">
                  <c:v>-9.15</c:v>
                </c:pt>
                <c:pt idx="9163">
                  <c:v>-9.1509999999999998</c:v>
                </c:pt>
                <c:pt idx="9164">
                  <c:v>-9.1519999999999992</c:v>
                </c:pt>
                <c:pt idx="9165">
                  <c:v>-9.1530000000000005</c:v>
                </c:pt>
                <c:pt idx="9166">
                  <c:v>-9.1539999999999999</c:v>
                </c:pt>
                <c:pt idx="9167">
                  <c:v>-9.1549999999999994</c:v>
                </c:pt>
                <c:pt idx="9168">
                  <c:v>-9.1560000000000006</c:v>
                </c:pt>
                <c:pt idx="9169">
                  <c:v>-9.157</c:v>
                </c:pt>
                <c:pt idx="9170">
                  <c:v>-9.1579999999999995</c:v>
                </c:pt>
                <c:pt idx="9171">
                  <c:v>-9.1590000000000007</c:v>
                </c:pt>
                <c:pt idx="9172">
                  <c:v>-9.16</c:v>
                </c:pt>
                <c:pt idx="9173">
                  <c:v>-9.1609999999999996</c:v>
                </c:pt>
                <c:pt idx="9174">
                  <c:v>-9.1620000000000008</c:v>
                </c:pt>
                <c:pt idx="9175">
                  <c:v>-9.1630000000000003</c:v>
                </c:pt>
                <c:pt idx="9176">
                  <c:v>-9.1639999999999997</c:v>
                </c:pt>
                <c:pt idx="9177">
                  <c:v>-9.1649999999999991</c:v>
                </c:pt>
                <c:pt idx="9178">
                  <c:v>-9.1660000000000004</c:v>
                </c:pt>
                <c:pt idx="9179">
                  <c:v>-9.1669999999999998</c:v>
                </c:pt>
                <c:pt idx="9180">
                  <c:v>-9.1679999999999993</c:v>
                </c:pt>
                <c:pt idx="9181">
                  <c:v>-9.1690000000000005</c:v>
                </c:pt>
                <c:pt idx="9182">
                  <c:v>-9.17</c:v>
                </c:pt>
                <c:pt idx="9183">
                  <c:v>-9.1709999999999994</c:v>
                </c:pt>
                <c:pt idx="9184">
                  <c:v>-9.1720000000000006</c:v>
                </c:pt>
                <c:pt idx="9185">
                  <c:v>-9.173</c:v>
                </c:pt>
                <c:pt idx="9186">
                  <c:v>-9.1739999999999995</c:v>
                </c:pt>
                <c:pt idx="9187">
                  <c:v>-9.1750000000000007</c:v>
                </c:pt>
                <c:pt idx="9188">
                  <c:v>-9.1760000000000002</c:v>
                </c:pt>
                <c:pt idx="9189">
                  <c:v>-9.1769999999999996</c:v>
                </c:pt>
                <c:pt idx="9190">
                  <c:v>-9.1780000000000008</c:v>
                </c:pt>
                <c:pt idx="9191">
                  <c:v>-9.1790000000000003</c:v>
                </c:pt>
                <c:pt idx="9192">
                  <c:v>-9.18</c:v>
                </c:pt>
                <c:pt idx="9193">
                  <c:v>-9.1809999999999992</c:v>
                </c:pt>
                <c:pt idx="9194">
                  <c:v>-9.1820000000000004</c:v>
                </c:pt>
                <c:pt idx="9195">
                  <c:v>-9.1829999999999998</c:v>
                </c:pt>
                <c:pt idx="9196">
                  <c:v>-9.1839999999999993</c:v>
                </c:pt>
                <c:pt idx="9197">
                  <c:v>-9.1850000000000005</c:v>
                </c:pt>
                <c:pt idx="9198">
                  <c:v>-9.1859999999999999</c:v>
                </c:pt>
                <c:pt idx="9199">
                  <c:v>-9.1869999999999994</c:v>
                </c:pt>
                <c:pt idx="9200">
                  <c:v>-9.1880000000000006</c:v>
                </c:pt>
                <c:pt idx="9201">
                  <c:v>-9.1890000000000001</c:v>
                </c:pt>
                <c:pt idx="9202">
                  <c:v>-9.19</c:v>
                </c:pt>
                <c:pt idx="9203">
                  <c:v>-9.1910000000000007</c:v>
                </c:pt>
                <c:pt idx="9204">
                  <c:v>-9.1920000000000002</c:v>
                </c:pt>
                <c:pt idx="9205">
                  <c:v>-9.1929999999999996</c:v>
                </c:pt>
                <c:pt idx="9206">
                  <c:v>-9.1940000000000008</c:v>
                </c:pt>
                <c:pt idx="9207">
                  <c:v>-9.1950000000000003</c:v>
                </c:pt>
                <c:pt idx="9208">
                  <c:v>-9.1959999999999997</c:v>
                </c:pt>
                <c:pt idx="9209">
                  <c:v>-9.1969999999999992</c:v>
                </c:pt>
                <c:pt idx="9210">
                  <c:v>-9.1980000000000004</c:v>
                </c:pt>
                <c:pt idx="9211">
                  <c:v>-9.1989999999999998</c:v>
                </c:pt>
                <c:pt idx="9212">
                  <c:v>-9.1999999999999993</c:v>
                </c:pt>
                <c:pt idx="9213">
                  <c:v>-9.2010000000000005</c:v>
                </c:pt>
                <c:pt idx="9214">
                  <c:v>-9.202</c:v>
                </c:pt>
                <c:pt idx="9215">
                  <c:v>-9.2029999999999994</c:v>
                </c:pt>
                <c:pt idx="9216">
                  <c:v>-9.2040000000000006</c:v>
                </c:pt>
                <c:pt idx="9217">
                  <c:v>-9.2050000000000001</c:v>
                </c:pt>
                <c:pt idx="9218">
                  <c:v>-9.2059999999999995</c:v>
                </c:pt>
                <c:pt idx="9219">
                  <c:v>-9.2070000000000007</c:v>
                </c:pt>
                <c:pt idx="9220">
                  <c:v>-9.2080000000000002</c:v>
                </c:pt>
                <c:pt idx="9221">
                  <c:v>-9.2089999999999996</c:v>
                </c:pt>
                <c:pt idx="9222">
                  <c:v>-9.2100000000000009</c:v>
                </c:pt>
                <c:pt idx="9223">
                  <c:v>-9.2110000000000003</c:v>
                </c:pt>
                <c:pt idx="9224">
                  <c:v>-9.2119999999999997</c:v>
                </c:pt>
                <c:pt idx="9225">
                  <c:v>-9.2129999999999992</c:v>
                </c:pt>
                <c:pt idx="9226">
                  <c:v>-9.2140000000000004</c:v>
                </c:pt>
                <c:pt idx="9227">
                  <c:v>-9.2149999999999999</c:v>
                </c:pt>
                <c:pt idx="9228">
                  <c:v>-9.2159999999999993</c:v>
                </c:pt>
                <c:pt idx="9229">
                  <c:v>-9.2170000000000005</c:v>
                </c:pt>
                <c:pt idx="9230">
                  <c:v>-9.218</c:v>
                </c:pt>
                <c:pt idx="9231">
                  <c:v>-9.2189999999999994</c:v>
                </c:pt>
                <c:pt idx="9232">
                  <c:v>-9.2200000000000006</c:v>
                </c:pt>
                <c:pt idx="9233">
                  <c:v>-9.2210000000000001</c:v>
                </c:pt>
                <c:pt idx="9234">
                  <c:v>-9.2219999999999995</c:v>
                </c:pt>
                <c:pt idx="9235">
                  <c:v>-9.2230000000000008</c:v>
                </c:pt>
                <c:pt idx="9236">
                  <c:v>-9.2240000000000002</c:v>
                </c:pt>
                <c:pt idx="9237">
                  <c:v>-9.2249999999999996</c:v>
                </c:pt>
                <c:pt idx="9238">
                  <c:v>-9.2260000000000009</c:v>
                </c:pt>
                <c:pt idx="9239">
                  <c:v>-9.2270000000000003</c:v>
                </c:pt>
                <c:pt idx="9240">
                  <c:v>-9.2279999999999998</c:v>
                </c:pt>
                <c:pt idx="9241">
                  <c:v>-9.2289999999999992</c:v>
                </c:pt>
                <c:pt idx="9242">
                  <c:v>-9.23</c:v>
                </c:pt>
                <c:pt idx="9243">
                  <c:v>-9.2309999999999999</c:v>
                </c:pt>
                <c:pt idx="9244">
                  <c:v>-9.2319999999999993</c:v>
                </c:pt>
                <c:pt idx="9245">
                  <c:v>-9.2330000000000005</c:v>
                </c:pt>
                <c:pt idx="9246">
                  <c:v>-9.234</c:v>
                </c:pt>
                <c:pt idx="9247">
                  <c:v>-9.2349999999999994</c:v>
                </c:pt>
                <c:pt idx="9248">
                  <c:v>-9.2360000000000007</c:v>
                </c:pt>
                <c:pt idx="9249">
                  <c:v>-9.2370000000000001</c:v>
                </c:pt>
                <c:pt idx="9250">
                  <c:v>-9.2379999999999995</c:v>
                </c:pt>
                <c:pt idx="9251">
                  <c:v>-9.2390000000000008</c:v>
                </c:pt>
                <c:pt idx="9252">
                  <c:v>-9.24</c:v>
                </c:pt>
                <c:pt idx="9253">
                  <c:v>-9.2409999999999997</c:v>
                </c:pt>
                <c:pt idx="9254">
                  <c:v>-9.2420000000000009</c:v>
                </c:pt>
                <c:pt idx="9255">
                  <c:v>-9.2430000000000003</c:v>
                </c:pt>
                <c:pt idx="9256">
                  <c:v>-9.2439999999999998</c:v>
                </c:pt>
                <c:pt idx="9257">
                  <c:v>-9.2449999999999992</c:v>
                </c:pt>
                <c:pt idx="9258">
                  <c:v>-9.2460000000000004</c:v>
                </c:pt>
                <c:pt idx="9259">
                  <c:v>-9.2469999999999999</c:v>
                </c:pt>
                <c:pt idx="9260">
                  <c:v>-9.2479999999999993</c:v>
                </c:pt>
                <c:pt idx="9261">
                  <c:v>-9.2490000000000006</c:v>
                </c:pt>
                <c:pt idx="9262">
                  <c:v>-9.25</c:v>
                </c:pt>
                <c:pt idx="9263">
                  <c:v>-9.2509999999999994</c:v>
                </c:pt>
                <c:pt idx="9264">
                  <c:v>-9.2520000000000007</c:v>
                </c:pt>
                <c:pt idx="9265">
                  <c:v>-9.2530000000000001</c:v>
                </c:pt>
                <c:pt idx="9266">
                  <c:v>-9.2539999999999996</c:v>
                </c:pt>
                <c:pt idx="9267">
                  <c:v>-9.2550000000000008</c:v>
                </c:pt>
                <c:pt idx="9268">
                  <c:v>-9.2560000000000002</c:v>
                </c:pt>
                <c:pt idx="9269">
                  <c:v>-9.2569999999999997</c:v>
                </c:pt>
                <c:pt idx="9270">
                  <c:v>-9.2579999999999991</c:v>
                </c:pt>
                <c:pt idx="9271">
                  <c:v>-9.2590000000000003</c:v>
                </c:pt>
                <c:pt idx="9272">
                  <c:v>-9.26</c:v>
                </c:pt>
                <c:pt idx="9273">
                  <c:v>-9.2609999999999992</c:v>
                </c:pt>
                <c:pt idx="9274">
                  <c:v>-9.2620000000000005</c:v>
                </c:pt>
                <c:pt idx="9275">
                  <c:v>-9.2629999999999999</c:v>
                </c:pt>
                <c:pt idx="9276">
                  <c:v>-9.2639999999999993</c:v>
                </c:pt>
                <c:pt idx="9277">
                  <c:v>-9.2650000000000006</c:v>
                </c:pt>
                <c:pt idx="9278">
                  <c:v>-9.266</c:v>
                </c:pt>
                <c:pt idx="9279">
                  <c:v>-9.2669999999999995</c:v>
                </c:pt>
                <c:pt idx="9280">
                  <c:v>-9.2680000000000007</c:v>
                </c:pt>
                <c:pt idx="9281">
                  <c:v>-9.2690000000000001</c:v>
                </c:pt>
                <c:pt idx="9282">
                  <c:v>-9.27</c:v>
                </c:pt>
                <c:pt idx="9283">
                  <c:v>-9.2710000000000008</c:v>
                </c:pt>
                <c:pt idx="9284">
                  <c:v>-9.2720000000000002</c:v>
                </c:pt>
                <c:pt idx="9285">
                  <c:v>-9.2729999999999997</c:v>
                </c:pt>
                <c:pt idx="9286">
                  <c:v>-9.2739999999999991</c:v>
                </c:pt>
                <c:pt idx="9287">
                  <c:v>-9.2750000000000004</c:v>
                </c:pt>
                <c:pt idx="9288">
                  <c:v>-9.2759999999999998</c:v>
                </c:pt>
                <c:pt idx="9289">
                  <c:v>-9.2769999999999992</c:v>
                </c:pt>
                <c:pt idx="9290">
                  <c:v>-9.2780000000000005</c:v>
                </c:pt>
                <c:pt idx="9291">
                  <c:v>-9.2789999999999999</c:v>
                </c:pt>
                <c:pt idx="9292">
                  <c:v>-9.2799999999999994</c:v>
                </c:pt>
                <c:pt idx="9293">
                  <c:v>-9.2810000000000006</c:v>
                </c:pt>
                <c:pt idx="9294">
                  <c:v>-9.282</c:v>
                </c:pt>
                <c:pt idx="9295">
                  <c:v>-9.2829999999999995</c:v>
                </c:pt>
                <c:pt idx="9296">
                  <c:v>-9.2840000000000007</c:v>
                </c:pt>
                <c:pt idx="9297">
                  <c:v>-9.2850000000000001</c:v>
                </c:pt>
                <c:pt idx="9298">
                  <c:v>-9.2859999999999996</c:v>
                </c:pt>
                <c:pt idx="9299">
                  <c:v>-9.2870000000000008</c:v>
                </c:pt>
                <c:pt idx="9300">
                  <c:v>-9.2880000000000003</c:v>
                </c:pt>
                <c:pt idx="9301">
                  <c:v>-9.2889999999999997</c:v>
                </c:pt>
                <c:pt idx="9302">
                  <c:v>-9.2899999999999991</c:v>
                </c:pt>
                <c:pt idx="9303">
                  <c:v>-9.2910000000000004</c:v>
                </c:pt>
                <c:pt idx="9304">
                  <c:v>-9.2919999999999998</c:v>
                </c:pt>
                <c:pt idx="9305">
                  <c:v>-9.2929999999999993</c:v>
                </c:pt>
                <c:pt idx="9306">
                  <c:v>-9.2940000000000005</c:v>
                </c:pt>
                <c:pt idx="9307">
                  <c:v>-9.2949999999999999</c:v>
                </c:pt>
                <c:pt idx="9308">
                  <c:v>-9.2959999999999994</c:v>
                </c:pt>
                <c:pt idx="9309">
                  <c:v>-9.2970000000000006</c:v>
                </c:pt>
                <c:pt idx="9310">
                  <c:v>-9.298</c:v>
                </c:pt>
                <c:pt idx="9311">
                  <c:v>-9.2989999999999995</c:v>
                </c:pt>
                <c:pt idx="9312">
                  <c:v>-9.3000000000000007</c:v>
                </c:pt>
                <c:pt idx="9313">
                  <c:v>-9.3010000000000002</c:v>
                </c:pt>
                <c:pt idx="9314">
                  <c:v>-9.3019999999999996</c:v>
                </c:pt>
                <c:pt idx="9315">
                  <c:v>-9.3030000000000008</c:v>
                </c:pt>
                <c:pt idx="9316">
                  <c:v>-9.3040000000000003</c:v>
                </c:pt>
                <c:pt idx="9317">
                  <c:v>-9.3049999999999997</c:v>
                </c:pt>
                <c:pt idx="9318">
                  <c:v>-9.3059999999999992</c:v>
                </c:pt>
                <c:pt idx="9319">
                  <c:v>-9.3070000000000004</c:v>
                </c:pt>
                <c:pt idx="9320">
                  <c:v>-9.3079999999999998</c:v>
                </c:pt>
                <c:pt idx="9321">
                  <c:v>-9.3089999999999993</c:v>
                </c:pt>
                <c:pt idx="9322">
                  <c:v>-9.31</c:v>
                </c:pt>
                <c:pt idx="9323">
                  <c:v>-9.3109999999999999</c:v>
                </c:pt>
                <c:pt idx="9324">
                  <c:v>-9.3119999999999994</c:v>
                </c:pt>
                <c:pt idx="9325">
                  <c:v>-9.3130000000000006</c:v>
                </c:pt>
                <c:pt idx="9326">
                  <c:v>-9.3140000000000001</c:v>
                </c:pt>
                <c:pt idx="9327">
                  <c:v>-9.3149999999999995</c:v>
                </c:pt>
                <c:pt idx="9328">
                  <c:v>-9.3160000000000007</c:v>
                </c:pt>
                <c:pt idx="9329">
                  <c:v>-9.3170000000000002</c:v>
                </c:pt>
                <c:pt idx="9330">
                  <c:v>-9.3179999999999996</c:v>
                </c:pt>
                <c:pt idx="9331">
                  <c:v>-9.3190000000000008</c:v>
                </c:pt>
                <c:pt idx="9332">
                  <c:v>-9.32</c:v>
                </c:pt>
                <c:pt idx="9333">
                  <c:v>-9.3209999999999997</c:v>
                </c:pt>
                <c:pt idx="9334">
                  <c:v>-9.3219999999999992</c:v>
                </c:pt>
                <c:pt idx="9335">
                  <c:v>-9.3230000000000004</c:v>
                </c:pt>
                <c:pt idx="9336">
                  <c:v>-9.3239999999999998</c:v>
                </c:pt>
                <c:pt idx="9337">
                  <c:v>-9.3249999999999993</c:v>
                </c:pt>
                <c:pt idx="9338">
                  <c:v>-9.3260000000000005</c:v>
                </c:pt>
                <c:pt idx="9339">
                  <c:v>-9.327</c:v>
                </c:pt>
                <c:pt idx="9340">
                  <c:v>-9.3279999999999994</c:v>
                </c:pt>
                <c:pt idx="9341">
                  <c:v>-9.3290000000000006</c:v>
                </c:pt>
                <c:pt idx="9342">
                  <c:v>-9.33</c:v>
                </c:pt>
                <c:pt idx="9343">
                  <c:v>-9.3309999999999995</c:v>
                </c:pt>
                <c:pt idx="9344">
                  <c:v>-9.3320000000000007</c:v>
                </c:pt>
                <c:pt idx="9345">
                  <c:v>-9.3330000000000002</c:v>
                </c:pt>
                <c:pt idx="9346">
                  <c:v>-9.3339999999999996</c:v>
                </c:pt>
                <c:pt idx="9347">
                  <c:v>-9.3350000000000009</c:v>
                </c:pt>
                <c:pt idx="9348">
                  <c:v>-9.3360000000000003</c:v>
                </c:pt>
                <c:pt idx="9349">
                  <c:v>-9.3369999999999997</c:v>
                </c:pt>
                <c:pt idx="9350">
                  <c:v>-9.3379999999999992</c:v>
                </c:pt>
                <c:pt idx="9351">
                  <c:v>-9.3390000000000004</c:v>
                </c:pt>
                <c:pt idx="9352">
                  <c:v>-9.34</c:v>
                </c:pt>
                <c:pt idx="9353">
                  <c:v>-9.3409999999999993</c:v>
                </c:pt>
                <c:pt idx="9354">
                  <c:v>-9.3420000000000005</c:v>
                </c:pt>
                <c:pt idx="9355">
                  <c:v>-9.343</c:v>
                </c:pt>
                <c:pt idx="9356">
                  <c:v>-9.3439999999999994</c:v>
                </c:pt>
                <c:pt idx="9357">
                  <c:v>-9.3450000000000006</c:v>
                </c:pt>
                <c:pt idx="9358">
                  <c:v>-9.3460000000000001</c:v>
                </c:pt>
                <c:pt idx="9359">
                  <c:v>-9.3469999999999995</c:v>
                </c:pt>
                <c:pt idx="9360">
                  <c:v>-9.3480000000000008</c:v>
                </c:pt>
                <c:pt idx="9361">
                  <c:v>-9.3490000000000002</c:v>
                </c:pt>
                <c:pt idx="9362">
                  <c:v>-9.35</c:v>
                </c:pt>
                <c:pt idx="9363">
                  <c:v>-9.3510000000000009</c:v>
                </c:pt>
                <c:pt idx="9364">
                  <c:v>-9.3520000000000003</c:v>
                </c:pt>
                <c:pt idx="9365">
                  <c:v>-9.3529999999999998</c:v>
                </c:pt>
                <c:pt idx="9366">
                  <c:v>-9.3539999999999992</c:v>
                </c:pt>
                <c:pt idx="9367">
                  <c:v>-9.3550000000000004</c:v>
                </c:pt>
                <c:pt idx="9368">
                  <c:v>-9.3559999999999999</c:v>
                </c:pt>
                <c:pt idx="9369">
                  <c:v>-9.3569999999999993</c:v>
                </c:pt>
                <c:pt idx="9370">
                  <c:v>-9.3580000000000005</c:v>
                </c:pt>
                <c:pt idx="9371">
                  <c:v>-9.359</c:v>
                </c:pt>
                <c:pt idx="9372">
                  <c:v>-9.36</c:v>
                </c:pt>
                <c:pt idx="9373">
                  <c:v>-9.3610000000000007</c:v>
                </c:pt>
                <c:pt idx="9374">
                  <c:v>-9.3620000000000001</c:v>
                </c:pt>
                <c:pt idx="9375">
                  <c:v>-9.3629999999999995</c:v>
                </c:pt>
                <c:pt idx="9376">
                  <c:v>-9.3640000000000008</c:v>
                </c:pt>
                <c:pt idx="9377">
                  <c:v>-9.3650000000000002</c:v>
                </c:pt>
                <c:pt idx="9378">
                  <c:v>-9.3659999999999997</c:v>
                </c:pt>
                <c:pt idx="9379">
                  <c:v>-9.3670000000000009</c:v>
                </c:pt>
                <c:pt idx="9380">
                  <c:v>-9.3680000000000003</c:v>
                </c:pt>
                <c:pt idx="9381">
                  <c:v>-9.3689999999999998</c:v>
                </c:pt>
                <c:pt idx="9382">
                  <c:v>-9.3699999999999992</c:v>
                </c:pt>
                <c:pt idx="9383">
                  <c:v>-9.3710000000000004</c:v>
                </c:pt>
                <c:pt idx="9384">
                  <c:v>-9.3719999999999999</c:v>
                </c:pt>
                <c:pt idx="9385">
                  <c:v>-9.3729999999999993</c:v>
                </c:pt>
                <c:pt idx="9386">
                  <c:v>-9.3740000000000006</c:v>
                </c:pt>
                <c:pt idx="9387">
                  <c:v>-9.375</c:v>
                </c:pt>
                <c:pt idx="9388">
                  <c:v>-9.3759999999999994</c:v>
                </c:pt>
                <c:pt idx="9389">
                  <c:v>-9.3770000000000007</c:v>
                </c:pt>
                <c:pt idx="9390">
                  <c:v>-9.3780000000000001</c:v>
                </c:pt>
                <c:pt idx="9391">
                  <c:v>-9.3789999999999996</c:v>
                </c:pt>
                <c:pt idx="9392">
                  <c:v>-9.3800000000000008</c:v>
                </c:pt>
                <c:pt idx="9393">
                  <c:v>-9.3810000000000002</c:v>
                </c:pt>
                <c:pt idx="9394">
                  <c:v>-9.3819999999999997</c:v>
                </c:pt>
                <c:pt idx="9395">
                  <c:v>-9.3829999999999991</c:v>
                </c:pt>
                <c:pt idx="9396">
                  <c:v>-9.3840000000000003</c:v>
                </c:pt>
                <c:pt idx="9397">
                  <c:v>-9.3849999999999998</c:v>
                </c:pt>
                <c:pt idx="9398">
                  <c:v>-9.3859999999999992</c:v>
                </c:pt>
                <c:pt idx="9399">
                  <c:v>-9.3870000000000005</c:v>
                </c:pt>
                <c:pt idx="9400">
                  <c:v>-9.3879999999999999</c:v>
                </c:pt>
                <c:pt idx="9401">
                  <c:v>-9.3889999999999993</c:v>
                </c:pt>
                <c:pt idx="9402">
                  <c:v>-9.39</c:v>
                </c:pt>
                <c:pt idx="9403">
                  <c:v>-9.391</c:v>
                </c:pt>
                <c:pt idx="9404">
                  <c:v>-9.3919999999999995</c:v>
                </c:pt>
                <c:pt idx="9405">
                  <c:v>-9.3930000000000007</c:v>
                </c:pt>
                <c:pt idx="9406">
                  <c:v>-9.3940000000000001</c:v>
                </c:pt>
                <c:pt idx="9407">
                  <c:v>-9.3949999999999996</c:v>
                </c:pt>
                <c:pt idx="9408">
                  <c:v>-9.3960000000000008</c:v>
                </c:pt>
                <c:pt idx="9409">
                  <c:v>-9.3970000000000002</c:v>
                </c:pt>
                <c:pt idx="9410">
                  <c:v>-9.3979999999999997</c:v>
                </c:pt>
                <c:pt idx="9411">
                  <c:v>-9.3989999999999991</c:v>
                </c:pt>
                <c:pt idx="9412">
                  <c:v>-9.4</c:v>
                </c:pt>
                <c:pt idx="9413">
                  <c:v>-9.4009999999999998</c:v>
                </c:pt>
                <c:pt idx="9414">
                  <c:v>-9.4019999999999992</c:v>
                </c:pt>
                <c:pt idx="9415">
                  <c:v>-9.4030000000000005</c:v>
                </c:pt>
                <c:pt idx="9416">
                  <c:v>-9.4039999999999999</c:v>
                </c:pt>
                <c:pt idx="9417">
                  <c:v>-9.4049999999999994</c:v>
                </c:pt>
                <c:pt idx="9418">
                  <c:v>-9.4060000000000006</c:v>
                </c:pt>
                <c:pt idx="9419">
                  <c:v>-9.407</c:v>
                </c:pt>
                <c:pt idx="9420">
                  <c:v>-9.4079999999999995</c:v>
                </c:pt>
                <c:pt idx="9421">
                  <c:v>-9.4090000000000007</c:v>
                </c:pt>
                <c:pt idx="9422">
                  <c:v>-9.41</c:v>
                </c:pt>
                <c:pt idx="9423">
                  <c:v>-9.4109999999999996</c:v>
                </c:pt>
                <c:pt idx="9424">
                  <c:v>-9.4120000000000008</c:v>
                </c:pt>
                <c:pt idx="9425">
                  <c:v>-9.4130000000000003</c:v>
                </c:pt>
                <c:pt idx="9426">
                  <c:v>-9.4139999999999997</c:v>
                </c:pt>
                <c:pt idx="9427">
                  <c:v>-9.4149999999999991</c:v>
                </c:pt>
                <c:pt idx="9428">
                  <c:v>-9.4160000000000004</c:v>
                </c:pt>
                <c:pt idx="9429">
                  <c:v>-9.4169999999999998</c:v>
                </c:pt>
                <c:pt idx="9430">
                  <c:v>-9.4179999999999993</c:v>
                </c:pt>
                <c:pt idx="9431">
                  <c:v>-9.4190000000000005</c:v>
                </c:pt>
                <c:pt idx="9432">
                  <c:v>-9.42</c:v>
                </c:pt>
                <c:pt idx="9433">
                  <c:v>-9.4209999999999994</c:v>
                </c:pt>
                <c:pt idx="9434">
                  <c:v>-9.4220000000000006</c:v>
                </c:pt>
                <c:pt idx="9435">
                  <c:v>-9.423</c:v>
                </c:pt>
                <c:pt idx="9436">
                  <c:v>-9.4239999999999995</c:v>
                </c:pt>
                <c:pt idx="9437">
                  <c:v>-9.4250000000000007</c:v>
                </c:pt>
                <c:pt idx="9438">
                  <c:v>-9.4260000000000002</c:v>
                </c:pt>
                <c:pt idx="9439">
                  <c:v>-9.4269999999999996</c:v>
                </c:pt>
                <c:pt idx="9440">
                  <c:v>-9.4280000000000008</c:v>
                </c:pt>
                <c:pt idx="9441">
                  <c:v>-9.4290000000000003</c:v>
                </c:pt>
                <c:pt idx="9442">
                  <c:v>-9.43</c:v>
                </c:pt>
                <c:pt idx="9443">
                  <c:v>-9.4309999999999992</c:v>
                </c:pt>
                <c:pt idx="9444">
                  <c:v>-9.4320000000000004</c:v>
                </c:pt>
                <c:pt idx="9445">
                  <c:v>-9.4329999999999998</c:v>
                </c:pt>
                <c:pt idx="9446">
                  <c:v>-9.4339999999999993</c:v>
                </c:pt>
                <c:pt idx="9447">
                  <c:v>-9.4350000000000005</c:v>
                </c:pt>
                <c:pt idx="9448">
                  <c:v>-9.4359999999999999</c:v>
                </c:pt>
                <c:pt idx="9449">
                  <c:v>-9.4369999999999994</c:v>
                </c:pt>
                <c:pt idx="9450">
                  <c:v>-9.4380000000000006</c:v>
                </c:pt>
                <c:pt idx="9451">
                  <c:v>-9.4390000000000001</c:v>
                </c:pt>
                <c:pt idx="9452">
                  <c:v>-9.44</c:v>
                </c:pt>
                <c:pt idx="9453">
                  <c:v>-9.4410000000000007</c:v>
                </c:pt>
                <c:pt idx="9454">
                  <c:v>-9.4420000000000002</c:v>
                </c:pt>
                <c:pt idx="9455">
                  <c:v>-9.4429999999999996</c:v>
                </c:pt>
                <c:pt idx="9456">
                  <c:v>-9.4440000000000008</c:v>
                </c:pt>
                <c:pt idx="9457">
                  <c:v>-9.4450000000000003</c:v>
                </c:pt>
                <c:pt idx="9458">
                  <c:v>-9.4459999999999997</c:v>
                </c:pt>
                <c:pt idx="9459">
                  <c:v>-9.4469999999999992</c:v>
                </c:pt>
                <c:pt idx="9460">
                  <c:v>-9.4480000000000004</c:v>
                </c:pt>
                <c:pt idx="9461">
                  <c:v>-9.4489999999999998</c:v>
                </c:pt>
                <c:pt idx="9462">
                  <c:v>-9.4499999999999993</c:v>
                </c:pt>
                <c:pt idx="9463">
                  <c:v>-9.4510000000000005</c:v>
                </c:pt>
                <c:pt idx="9464">
                  <c:v>-9.452</c:v>
                </c:pt>
                <c:pt idx="9465">
                  <c:v>-9.4529999999999994</c:v>
                </c:pt>
                <c:pt idx="9466">
                  <c:v>-9.4540000000000006</c:v>
                </c:pt>
                <c:pt idx="9467">
                  <c:v>-9.4550000000000001</c:v>
                </c:pt>
                <c:pt idx="9468">
                  <c:v>-9.4559999999999995</c:v>
                </c:pt>
                <c:pt idx="9469">
                  <c:v>-9.4570000000000007</c:v>
                </c:pt>
                <c:pt idx="9470">
                  <c:v>-9.4580000000000002</c:v>
                </c:pt>
                <c:pt idx="9471">
                  <c:v>-9.4589999999999996</c:v>
                </c:pt>
                <c:pt idx="9472">
                  <c:v>-9.4600000000000009</c:v>
                </c:pt>
                <c:pt idx="9473">
                  <c:v>-9.4610000000000003</c:v>
                </c:pt>
                <c:pt idx="9474">
                  <c:v>-9.4619999999999997</c:v>
                </c:pt>
                <c:pt idx="9475">
                  <c:v>-9.4629999999999992</c:v>
                </c:pt>
                <c:pt idx="9476">
                  <c:v>-9.4640000000000004</c:v>
                </c:pt>
                <c:pt idx="9477">
                  <c:v>-9.4649999999999999</c:v>
                </c:pt>
                <c:pt idx="9478">
                  <c:v>-9.4659999999999993</c:v>
                </c:pt>
                <c:pt idx="9479">
                  <c:v>-9.4670000000000005</c:v>
                </c:pt>
                <c:pt idx="9480">
                  <c:v>-9.468</c:v>
                </c:pt>
                <c:pt idx="9481">
                  <c:v>-9.4689999999999994</c:v>
                </c:pt>
                <c:pt idx="9482">
                  <c:v>-9.4700000000000006</c:v>
                </c:pt>
                <c:pt idx="9483">
                  <c:v>-9.4710000000000001</c:v>
                </c:pt>
                <c:pt idx="9484">
                  <c:v>-9.4719999999999995</c:v>
                </c:pt>
                <c:pt idx="9485">
                  <c:v>-9.4730000000000008</c:v>
                </c:pt>
                <c:pt idx="9486">
                  <c:v>-9.4740000000000002</c:v>
                </c:pt>
                <c:pt idx="9487">
                  <c:v>-9.4749999999999996</c:v>
                </c:pt>
                <c:pt idx="9488">
                  <c:v>-9.4760000000000009</c:v>
                </c:pt>
                <c:pt idx="9489">
                  <c:v>-9.4770000000000003</c:v>
                </c:pt>
                <c:pt idx="9490">
                  <c:v>-9.4779999999999998</c:v>
                </c:pt>
                <c:pt idx="9491">
                  <c:v>-9.4789999999999992</c:v>
                </c:pt>
                <c:pt idx="9492">
                  <c:v>-9.48</c:v>
                </c:pt>
                <c:pt idx="9493">
                  <c:v>-9.4809999999999999</c:v>
                </c:pt>
                <c:pt idx="9494">
                  <c:v>-9.4819999999999993</c:v>
                </c:pt>
                <c:pt idx="9495">
                  <c:v>-9.4830000000000005</c:v>
                </c:pt>
                <c:pt idx="9496">
                  <c:v>-9.484</c:v>
                </c:pt>
                <c:pt idx="9497">
                  <c:v>-9.4849999999999994</c:v>
                </c:pt>
                <c:pt idx="9498">
                  <c:v>-9.4860000000000007</c:v>
                </c:pt>
                <c:pt idx="9499">
                  <c:v>-9.4870000000000001</c:v>
                </c:pt>
                <c:pt idx="9500">
                  <c:v>-9.4879999999999995</c:v>
                </c:pt>
                <c:pt idx="9501">
                  <c:v>-9.4890000000000008</c:v>
                </c:pt>
                <c:pt idx="9502">
                  <c:v>-9.49</c:v>
                </c:pt>
                <c:pt idx="9503">
                  <c:v>-9.4909999999999997</c:v>
                </c:pt>
                <c:pt idx="9504">
                  <c:v>-9.4920000000000009</c:v>
                </c:pt>
                <c:pt idx="9505">
                  <c:v>-9.4930000000000003</c:v>
                </c:pt>
                <c:pt idx="9506">
                  <c:v>-9.4939999999999998</c:v>
                </c:pt>
                <c:pt idx="9507">
                  <c:v>-9.4949999999999992</c:v>
                </c:pt>
                <c:pt idx="9508">
                  <c:v>-9.4960000000000004</c:v>
                </c:pt>
                <c:pt idx="9509">
                  <c:v>-9.4969999999999999</c:v>
                </c:pt>
                <c:pt idx="9510">
                  <c:v>-9.4979999999999993</c:v>
                </c:pt>
                <c:pt idx="9511">
                  <c:v>-9.4990000000000006</c:v>
                </c:pt>
                <c:pt idx="9512">
                  <c:v>-9.5</c:v>
                </c:pt>
                <c:pt idx="9513">
                  <c:v>-9.5009999999999994</c:v>
                </c:pt>
                <c:pt idx="9514">
                  <c:v>-9.5020000000000007</c:v>
                </c:pt>
                <c:pt idx="9515">
                  <c:v>-9.5030000000000001</c:v>
                </c:pt>
                <c:pt idx="9516">
                  <c:v>-9.5039999999999996</c:v>
                </c:pt>
                <c:pt idx="9517">
                  <c:v>-9.5050000000000008</c:v>
                </c:pt>
                <c:pt idx="9518">
                  <c:v>-9.5060000000000002</c:v>
                </c:pt>
                <c:pt idx="9519">
                  <c:v>-9.5069999999999997</c:v>
                </c:pt>
                <c:pt idx="9520">
                  <c:v>-9.5079999999999991</c:v>
                </c:pt>
                <c:pt idx="9521">
                  <c:v>-9.5090000000000003</c:v>
                </c:pt>
                <c:pt idx="9522">
                  <c:v>-9.51</c:v>
                </c:pt>
                <c:pt idx="9523">
                  <c:v>-9.5109999999999992</c:v>
                </c:pt>
                <c:pt idx="9524">
                  <c:v>-9.5120000000000005</c:v>
                </c:pt>
                <c:pt idx="9525">
                  <c:v>-9.5129999999999999</c:v>
                </c:pt>
                <c:pt idx="9526">
                  <c:v>-9.5139999999999993</c:v>
                </c:pt>
                <c:pt idx="9527">
                  <c:v>-9.5150000000000006</c:v>
                </c:pt>
                <c:pt idx="9528">
                  <c:v>-9.516</c:v>
                </c:pt>
                <c:pt idx="9529">
                  <c:v>-9.5169999999999995</c:v>
                </c:pt>
                <c:pt idx="9530">
                  <c:v>-9.5180000000000007</c:v>
                </c:pt>
                <c:pt idx="9531">
                  <c:v>-9.5190000000000001</c:v>
                </c:pt>
                <c:pt idx="9532">
                  <c:v>-9.52</c:v>
                </c:pt>
                <c:pt idx="9533">
                  <c:v>-9.5210000000000008</c:v>
                </c:pt>
                <c:pt idx="9534">
                  <c:v>-9.5220000000000002</c:v>
                </c:pt>
                <c:pt idx="9535">
                  <c:v>-9.5229999999999997</c:v>
                </c:pt>
                <c:pt idx="9536">
                  <c:v>-9.5239999999999991</c:v>
                </c:pt>
                <c:pt idx="9537">
                  <c:v>-9.5250000000000004</c:v>
                </c:pt>
                <c:pt idx="9538">
                  <c:v>-9.5259999999999998</c:v>
                </c:pt>
                <c:pt idx="9539">
                  <c:v>-9.5269999999999992</c:v>
                </c:pt>
                <c:pt idx="9540">
                  <c:v>-9.5280000000000005</c:v>
                </c:pt>
                <c:pt idx="9541">
                  <c:v>-9.5289999999999999</c:v>
                </c:pt>
                <c:pt idx="9542">
                  <c:v>-9.5299999999999994</c:v>
                </c:pt>
                <c:pt idx="9543">
                  <c:v>-9.5310000000000006</c:v>
                </c:pt>
                <c:pt idx="9544">
                  <c:v>-9.532</c:v>
                </c:pt>
                <c:pt idx="9545">
                  <c:v>-9.5329999999999995</c:v>
                </c:pt>
                <c:pt idx="9546">
                  <c:v>-9.5340000000000007</c:v>
                </c:pt>
                <c:pt idx="9547">
                  <c:v>-9.5350000000000001</c:v>
                </c:pt>
                <c:pt idx="9548">
                  <c:v>-9.5359999999999996</c:v>
                </c:pt>
                <c:pt idx="9549">
                  <c:v>-9.5370000000000008</c:v>
                </c:pt>
                <c:pt idx="9550">
                  <c:v>-9.5380000000000003</c:v>
                </c:pt>
                <c:pt idx="9551">
                  <c:v>-9.5389999999999997</c:v>
                </c:pt>
                <c:pt idx="9552">
                  <c:v>-9.5399999999999991</c:v>
                </c:pt>
                <c:pt idx="9553">
                  <c:v>-9.5410000000000004</c:v>
                </c:pt>
                <c:pt idx="9554">
                  <c:v>-9.5419999999999998</c:v>
                </c:pt>
                <c:pt idx="9555">
                  <c:v>-9.5429999999999993</c:v>
                </c:pt>
                <c:pt idx="9556">
                  <c:v>-9.5440000000000005</c:v>
                </c:pt>
                <c:pt idx="9557">
                  <c:v>-9.5449999999999999</c:v>
                </c:pt>
                <c:pt idx="9558">
                  <c:v>-9.5459999999999994</c:v>
                </c:pt>
                <c:pt idx="9559">
                  <c:v>-9.5470000000000006</c:v>
                </c:pt>
                <c:pt idx="9560">
                  <c:v>-9.548</c:v>
                </c:pt>
                <c:pt idx="9561">
                  <c:v>-9.5489999999999995</c:v>
                </c:pt>
                <c:pt idx="9562">
                  <c:v>-9.5500000000000007</c:v>
                </c:pt>
                <c:pt idx="9563">
                  <c:v>-9.5510000000000002</c:v>
                </c:pt>
                <c:pt idx="9564">
                  <c:v>-9.5519999999999996</c:v>
                </c:pt>
                <c:pt idx="9565">
                  <c:v>-9.5530000000000008</c:v>
                </c:pt>
                <c:pt idx="9566">
                  <c:v>-9.5540000000000003</c:v>
                </c:pt>
                <c:pt idx="9567">
                  <c:v>-9.5549999999999997</c:v>
                </c:pt>
                <c:pt idx="9568">
                  <c:v>-9.5559999999999992</c:v>
                </c:pt>
                <c:pt idx="9569">
                  <c:v>-9.5570000000000004</c:v>
                </c:pt>
                <c:pt idx="9570">
                  <c:v>-9.5579999999999998</c:v>
                </c:pt>
                <c:pt idx="9571">
                  <c:v>-9.5589999999999993</c:v>
                </c:pt>
                <c:pt idx="9572">
                  <c:v>-9.56</c:v>
                </c:pt>
                <c:pt idx="9573">
                  <c:v>-9.5609999999999999</c:v>
                </c:pt>
                <c:pt idx="9574">
                  <c:v>-9.5619999999999994</c:v>
                </c:pt>
                <c:pt idx="9575">
                  <c:v>-9.5630000000000006</c:v>
                </c:pt>
                <c:pt idx="9576">
                  <c:v>-9.5640000000000001</c:v>
                </c:pt>
                <c:pt idx="9577">
                  <c:v>-9.5649999999999995</c:v>
                </c:pt>
                <c:pt idx="9578">
                  <c:v>-9.5660000000000007</c:v>
                </c:pt>
                <c:pt idx="9579">
                  <c:v>-9.5670000000000002</c:v>
                </c:pt>
                <c:pt idx="9580">
                  <c:v>-9.5679999999999996</c:v>
                </c:pt>
                <c:pt idx="9581">
                  <c:v>-9.5690000000000008</c:v>
                </c:pt>
                <c:pt idx="9582">
                  <c:v>-9.57</c:v>
                </c:pt>
                <c:pt idx="9583">
                  <c:v>-9.5709999999999997</c:v>
                </c:pt>
                <c:pt idx="9584">
                  <c:v>-9.5719999999999992</c:v>
                </c:pt>
                <c:pt idx="9585">
                  <c:v>-9.5730000000000004</c:v>
                </c:pt>
                <c:pt idx="9586">
                  <c:v>-9.5739999999999998</c:v>
                </c:pt>
                <c:pt idx="9587">
                  <c:v>-9.5749999999999993</c:v>
                </c:pt>
                <c:pt idx="9588">
                  <c:v>-9.5760000000000005</c:v>
                </c:pt>
                <c:pt idx="9589">
                  <c:v>-9.577</c:v>
                </c:pt>
                <c:pt idx="9590">
                  <c:v>-9.5779999999999994</c:v>
                </c:pt>
                <c:pt idx="9591">
                  <c:v>-9.5790000000000006</c:v>
                </c:pt>
                <c:pt idx="9592">
                  <c:v>-9.58</c:v>
                </c:pt>
                <c:pt idx="9593">
                  <c:v>-9.5809999999999995</c:v>
                </c:pt>
                <c:pt idx="9594">
                  <c:v>-9.5820000000000007</c:v>
                </c:pt>
                <c:pt idx="9595">
                  <c:v>-9.5830000000000002</c:v>
                </c:pt>
                <c:pt idx="9596">
                  <c:v>-9.5839999999999996</c:v>
                </c:pt>
                <c:pt idx="9597">
                  <c:v>-9.5850000000000009</c:v>
                </c:pt>
                <c:pt idx="9598">
                  <c:v>-9.5860000000000003</c:v>
                </c:pt>
                <c:pt idx="9599">
                  <c:v>-9.5869999999999997</c:v>
                </c:pt>
                <c:pt idx="9600">
                  <c:v>-9.5879999999999992</c:v>
                </c:pt>
                <c:pt idx="9601">
                  <c:v>-9.5890000000000004</c:v>
                </c:pt>
                <c:pt idx="9602">
                  <c:v>-9.59</c:v>
                </c:pt>
                <c:pt idx="9603">
                  <c:v>-9.5909999999999993</c:v>
                </c:pt>
                <c:pt idx="9604">
                  <c:v>-9.5920000000000005</c:v>
                </c:pt>
                <c:pt idx="9605">
                  <c:v>-9.593</c:v>
                </c:pt>
                <c:pt idx="9606">
                  <c:v>-9.5939999999999994</c:v>
                </c:pt>
                <c:pt idx="9607">
                  <c:v>-9.5950000000000006</c:v>
                </c:pt>
                <c:pt idx="9608">
                  <c:v>-9.5960000000000001</c:v>
                </c:pt>
                <c:pt idx="9609">
                  <c:v>-9.5969999999999995</c:v>
                </c:pt>
                <c:pt idx="9610">
                  <c:v>-9.5980000000000008</c:v>
                </c:pt>
                <c:pt idx="9611">
                  <c:v>-9.5990000000000002</c:v>
                </c:pt>
                <c:pt idx="9612">
                  <c:v>-9.6</c:v>
                </c:pt>
                <c:pt idx="9613">
                  <c:v>-9.6010000000000009</c:v>
                </c:pt>
                <c:pt idx="9614">
                  <c:v>-9.6020000000000003</c:v>
                </c:pt>
                <c:pt idx="9615">
                  <c:v>-9.6029999999999998</c:v>
                </c:pt>
                <c:pt idx="9616">
                  <c:v>-9.6039999999999992</c:v>
                </c:pt>
                <c:pt idx="9617">
                  <c:v>-9.6050000000000004</c:v>
                </c:pt>
                <c:pt idx="9618">
                  <c:v>-9.6059999999999999</c:v>
                </c:pt>
                <c:pt idx="9619">
                  <c:v>-9.6069999999999993</c:v>
                </c:pt>
                <c:pt idx="9620">
                  <c:v>-9.6080000000000005</c:v>
                </c:pt>
                <c:pt idx="9621">
                  <c:v>-9.609</c:v>
                </c:pt>
                <c:pt idx="9622">
                  <c:v>-9.61</c:v>
                </c:pt>
                <c:pt idx="9623">
                  <c:v>-9.6110000000000007</c:v>
                </c:pt>
                <c:pt idx="9624">
                  <c:v>-9.6120000000000001</c:v>
                </c:pt>
                <c:pt idx="9625">
                  <c:v>-9.6129999999999995</c:v>
                </c:pt>
                <c:pt idx="9626">
                  <c:v>-9.6140000000000008</c:v>
                </c:pt>
                <c:pt idx="9627">
                  <c:v>-9.6150000000000002</c:v>
                </c:pt>
                <c:pt idx="9628">
                  <c:v>-9.6159999999999997</c:v>
                </c:pt>
                <c:pt idx="9629">
                  <c:v>-9.6170000000000009</c:v>
                </c:pt>
                <c:pt idx="9630">
                  <c:v>-9.6180000000000003</c:v>
                </c:pt>
                <c:pt idx="9631">
                  <c:v>-9.6189999999999998</c:v>
                </c:pt>
                <c:pt idx="9632">
                  <c:v>-9.6199999999999992</c:v>
                </c:pt>
                <c:pt idx="9633">
                  <c:v>-9.6210000000000004</c:v>
                </c:pt>
                <c:pt idx="9634">
                  <c:v>-9.6219999999999999</c:v>
                </c:pt>
                <c:pt idx="9635">
                  <c:v>-9.6229999999999993</c:v>
                </c:pt>
                <c:pt idx="9636">
                  <c:v>-9.6240000000000006</c:v>
                </c:pt>
                <c:pt idx="9637">
                  <c:v>-9.625</c:v>
                </c:pt>
                <c:pt idx="9638">
                  <c:v>-9.6259999999999994</c:v>
                </c:pt>
                <c:pt idx="9639">
                  <c:v>-9.6270000000000007</c:v>
                </c:pt>
                <c:pt idx="9640">
                  <c:v>-9.6280000000000001</c:v>
                </c:pt>
                <c:pt idx="9641">
                  <c:v>-9.6289999999999996</c:v>
                </c:pt>
                <c:pt idx="9642">
                  <c:v>-9.6300000000000008</c:v>
                </c:pt>
                <c:pt idx="9643">
                  <c:v>-9.6310000000000002</c:v>
                </c:pt>
                <c:pt idx="9644">
                  <c:v>-9.6319999999999997</c:v>
                </c:pt>
                <c:pt idx="9645">
                  <c:v>-9.6329999999999991</c:v>
                </c:pt>
                <c:pt idx="9646">
                  <c:v>-9.6340000000000003</c:v>
                </c:pt>
                <c:pt idx="9647">
                  <c:v>-9.6349999999999998</c:v>
                </c:pt>
                <c:pt idx="9648">
                  <c:v>-9.6359999999999992</c:v>
                </c:pt>
                <c:pt idx="9649">
                  <c:v>-9.6370000000000005</c:v>
                </c:pt>
                <c:pt idx="9650">
                  <c:v>-9.6379999999999999</c:v>
                </c:pt>
                <c:pt idx="9651">
                  <c:v>-9.6389999999999993</c:v>
                </c:pt>
                <c:pt idx="9652">
                  <c:v>-9.64</c:v>
                </c:pt>
                <c:pt idx="9653">
                  <c:v>-9.641</c:v>
                </c:pt>
                <c:pt idx="9654">
                  <c:v>-9.6419999999999995</c:v>
                </c:pt>
                <c:pt idx="9655">
                  <c:v>-9.6430000000000007</c:v>
                </c:pt>
                <c:pt idx="9656">
                  <c:v>-9.6440000000000001</c:v>
                </c:pt>
                <c:pt idx="9657">
                  <c:v>-9.6449999999999996</c:v>
                </c:pt>
                <c:pt idx="9658">
                  <c:v>-9.6460000000000008</c:v>
                </c:pt>
                <c:pt idx="9659">
                  <c:v>-9.6470000000000002</c:v>
                </c:pt>
                <c:pt idx="9660">
                  <c:v>-9.6479999999999997</c:v>
                </c:pt>
                <c:pt idx="9661">
                  <c:v>-9.6489999999999991</c:v>
                </c:pt>
                <c:pt idx="9662">
                  <c:v>-9.65</c:v>
                </c:pt>
                <c:pt idx="9663">
                  <c:v>-9.6509999999999998</c:v>
                </c:pt>
                <c:pt idx="9664">
                  <c:v>-9.6519999999999992</c:v>
                </c:pt>
                <c:pt idx="9665">
                  <c:v>-9.6530000000000005</c:v>
                </c:pt>
                <c:pt idx="9666">
                  <c:v>-9.6539999999999999</c:v>
                </c:pt>
                <c:pt idx="9667">
                  <c:v>-9.6549999999999994</c:v>
                </c:pt>
                <c:pt idx="9668">
                  <c:v>-9.6560000000000006</c:v>
                </c:pt>
                <c:pt idx="9669">
                  <c:v>-9.657</c:v>
                </c:pt>
                <c:pt idx="9670">
                  <c:v>-9.6579999999999995</c:v>
                </c:pt>
                <c:pt idx="9671">
                  <c:v>-9.6590000000000007</c:v>
                </c:pt>
                <c:pt idx="9672">
                  <c:v>-9.66</c:v>
                </c:pt>
                <c:pt idx="9673">
                  <c:v>-9.6609999999999996</c:v>
                </c:pt>
                <c:pt idx="9674">
                  <c:v>-9.6620000000000008</c:v>
                </c:pt>
                <c:pt idx="9675">
                  <c:v>-9.6630000000000003</c:v>
                </c:pt>
                <c:pt idx="9676">
                  <c:v>-9.6639999999999997</c:v>
                </c:pt>
                <c:pt idx="9677">
                  <c:v>-9.6649999999999991</c:v>
                </c:pt>
                <c:pt idx="9678">
                  <c:v>-9.6660000000000004</c:v>
                </c:pt>
                <c:pt idx="9679">
                  <c:v>-9.6669999999999998</c:v>
                </c:pt>
                <c:pt idx="9680">
                  <c:v>-9.6679999999999993</c:v>
                </c:pt>
                <c:pt idx="9681">
                  <c:v>-9.6690000000000005</c:v>
                </c:pt>
                <c:pt idx="9682">
                  <c:v>-9.67</c:v>
                </c:pt>
                <c:pt idx="9683">
                  <c:v>-9.6709999999999994</c:v>
                </c:pt>
                <c:pt idx="9684">
                  <c:v>-9.6720000000000006</c:v>
                </c:pt>
                <c:pt idx="9685">
                  <c:v>-9.673</c:v>
                </c:pt>
                <c:pt idx="9686">
                  <c:v>-9.6739999999999995</c:v>
                </c:pt>
                <c:pt idx="9687">
                  <c:v>-9.6750000000000007</c:v>
                </c:pt>
                <c:pt idx="9688">
                  <c:v>-9.6760000000000002</c:v>
                </c:pt>
                <c:pt idx="9689">
                  <c:v>-9.6769999999999996</c:v>
                </c:pt>
                <c:pt idx="9690">
                  <c:v>-9.6780000000000008</c:v>
                </c:pt>
                <c:pt idx="9691">
                  <c:v>-9.6790000000000003</c:v>
                </c:pt>
                <c:pt idx="9692">
                  <c:v>-9.68</c:v>
                </c:pt>
                <c:pt idx="9693">
                  <c:v>-9.6809999999999992</c:v>
                </c:pt>
                <c:pt idx="9694">
                  <c:v>-9.6820000000000004</c:v>
                </c:pt>
                <c:pt idx="9695">
                  <c:v>-9.6829999999999998</c:v>
                </c:pt>
                <c:pt idx="9696">
                  <c:v>-9.6839999999999993</c:v>
                </c:pt>
                <c:pt idx="9697">
                  <c:v>-9.6850000000000005</c:v>
                </c:pt>
                <c:pt idx="9698">
                  <c:v>-9.6859999999999999</c:v>
                </c:pt>
                <c:pt idx="9699">
                  <c:v>-9.6869999999999994</c:v>
                </c:pt>
                <c:pt idx="9700">
                  <c:v>-9.6880000000000006</c:v>
                </c:pt>
                <c:pt idx="9701">
                  <c:v>-9.6890000000000001</c:v>
                </c:pt>
                <c:pt idx="9702">
                  <c:v>-9.69</c:v>
                </c:pt>
                <c:pt idx="9703">
                  <c:v>-9.6910000000000007</c:v>
                </c:pt>
                <c:pt idx="9704">
                  <c:v>-9.6920000000000002</c:v>
                </c:pt>
                <c:pt idx="9705">
                  <c:v>-9.6929999999999996</c:v>
                </c:pt>
                <c:pt idx="9706">
                  <c:v>-9.6940000000000008</c:v>
                </c:pt>
                <c:pt idx="9707">
                  <c:v>-9.6950000000000003</c:v>
                </c:pt>
                <c:pt idx="9708">
                  <c:v>-9.6959999999999997</c:v>
                </c:pt>
                <c:pt idx="9709">
                  <c:v>-9.6969999999999992</c:v>
                </c:pt>
                <c:pt idx="9710">
                  <c:v>-9.6980000000000004</c:v>
                </c:pt>
                <c:pt idx="9711">
                  <c:v>-9.6989999999999998</c:v>
                </c:pt>
                <c:pt idx="9712">
                  <c:v>-9.6999999999999993</c:v>
                </c:pt>
                <c:pt idx="9713">
                  <c:v>-9.7010000000000005</c:v>
                </c:pt>
                <c:pt idx="9714">
                  <c:v>-9.702</c:v>
                </c:pt>
                <c:pt idx="9715">
                  <c:v>-9.7029999999999994</c:v>
                </c:pt>
                <c:pt idx="9716">
                  <c:v>-9.7040000000000006</c:v>
                </c:pt>
                <c:pt idx="9717">
                  <c:v>-9.7050000000000001</c:v>
                </c:pt>
                <c:pt idx="9718">
                  <c:v>-9.7059999999999995</c:v>
                </c:pt>
                <c:pt idx="9719">
                  <c:v>-9.7070000000000007</c:v>
                </c:pt>
                <c:pt idx="9720">
                  <c:v>-9.7080000000000002</c:v>
                </c:pt>
                <c:pt idx="9721">
                  <c:v>-9.7089999999999996</c:v>
                </c:pt>
                <c:pt idx="9722">
                  <c:v>-9.7100000000000009</c:v>
                </c:pt>
                <c:pt idx="9723">
                  <c:v>-9.7110000000000003</c:v>
                </c:pt>
                <c:pt idx="9724">
                  <c:v>-9.7119999999999997</c:v>
                </c:pt>
                <c:pt idx="9725">
                  <c:v>-9.7129999999999992</c:v>
                </c:pt>
                <c:pt idx="9726">
                  <c:v>-9.7140000000000004</c:v>
                </c:pt>
                <c:pt idx="9727">
                  <c:v>-9.7149999999999999</c:v>
                </c:pt>
                <c:pt idx="9728">
                  <c:v>-9.7159999999999993</c:v>
                </c:pt>
                <c:pt idx="9729">
                  <c:v>-9.7170000000000005</c:v>
                </c:pt>
                <c:pt idx="9730">
                  <c:v>-9.718</c:v>
                </c:pt>
                <c:pt idx="9731">
                  <c:v>-9.7189999999999994</c:v>
                </c:pt>
                <c:pt idx="9732">
                  <c:v>-9.7200000000000006</c:v>
                </c:pt>
                <c:pt idx="9733">
                  <c:v>-9.7210000000000001</c:v>
                </c:pt>
                <c:pt idx="9734">
                  <c:v>-9.7219999999999995</c:v>
                </c:pt>
                <c:pt idx="9735">
                  <c:v>-9.7230000000000008</c:v>
                </c:pt>
                <c:pt idx="9736">
                  <c:v>-9.7240000000000002</c:v>
                </c:pt>
                <c:pt idx="9737">
                  <c:v>-9.7249999999999996</c:v>
                </c:pt>
                <c:pt idx="9738">
                  <c:v>-9.7260000000000009</c:v>
                </c:pt>
                <c:pt idx="9739">
                  <c:v>-9.7270000000000003</c:v>
                </c:pt>
                <c:pt idx="9740">
                  <c:v>-9.7279999999999998</c:v>
                </c:pt>
                <c:pt idx="9741">
                  <c:v>-9.7289999999999992</c:v>
                </c:pt>
                <c:pt idx="9742">
                  <c:v>-9.73</c:v>
                </c:pt>
                <c:pt idx="9743">
                  <c:v>-9.7309999999999999</c:v>
                </c:pt>
                <c:pt idx="9744">
                  <c:v>-9.7319999999999993</c:v>
                </c:pt>
                <c:pt idx="9745">
                  <c:v>-9.7330000000000005</c:v>
                </c:pt>
                <c:pt idx="9746">
                  <c:v>-9.734</c:v>
                </c:pt>
                <c:pt idx="9747">
                  <c:v>-9.7349999999999994</c:v>
                </c:pt>
                <c:pt idx="9748">
                  <c:v>-9.7360000000000007</c:v>
                </c:pt>
                <c:pt idx="9749">
                  <c:v>-9.7370000000000001</c:v>
                </c:pt>
                <c:pt idx="9750">
                  <c:v>-9.7379999999999995</c:v>
                </c:pt>
                <c:pt idx="9751">
                  <c:v>-9.7390000000000008</c:v>
                </c:pt>
                <c:pt idx="9752">
                  <c:v>-9.74</c:v>
                </c:pt>
                <c:pt idx="9753">
                  <c:v>-9.7409999999999997</c:v>
                </c:pt>
                <c:pt idx="9754">
                  <c:v>-9.7420000000000009</c:v>
                </c:pt>
                <c:pt idx="9755">
                  <c:v>-9.7430000000000003</c:v>
                </c:pt>
                <c:pt idx="9756">
                  <c:v>-9.7439999999999998</c:v>
                </c:pt>
                <c:pt idx="9757">
                  <c:v>-9.7449999999999992</c:v>
                </c:pt>
                <c:pt idx="9758">
                  <c:v>-9.7460000000000004</c:v>
                </c:pt>
                <c:pt idx="9759">
                  <c:v>-9.7469999999999999</c:v>
                </c:pt>
                <c:pt idx="9760">
                  <c:v>-9.7479999999999993</c:v>
                </c:pt>
                <c:pt idx="9761">
                  <c:v>-9.7490000000000006</c:v>
                </c:pt>
                <c:pt idx="9762">
                  <c:v>-9.75</c:v>
                </c:pt>
                <c:pt idx="9763">
                  <c:v>-9.7509999999999994</c:v>
                </c:pt>
                <c:pt idx="9764">
                  <c:v>-9.7520000000000007</c:v>
                </c:pt>
                <c:pt idx="9765">
                  <c:v>-9.7530000000000001</c:v>
                </c:pt>
                <c:pt idx="9766">
                  <c:v>-9.7539999999999996</c:v>
                </c:pt>
                <c:pt idx="9767">
                  <c:v>-9.7550000000000008</c:v>
                </c:pt>
                <c:pt idx="9768">
                  <c:v>-9.7560000000000002</c:v>
                </c:pt>
                <c:pt idx="9769">
                  <c:v>-9.7569999999999997</c:v>
                </c:pt>
                <c:pt idx="9770">
                  <c:v>-9.7579999999999991</c:v>
                </c:pt>
                <c:pt idx="9771">
                  <c:v>-9.7590000000000003</c:v>
                </c:pt>
                <c:pt idx="9772">
                  <c:v>-9.76</c:v>
                </c:pt>
                <c:pt idx="9773">
                  <c:v>-9.7609999999999992</c:v>
                </c:pt>
                <c:pt idx="9774">
                  <c:v>-9.7620000000000005</c:v>
                </c:pt>
                <c:pt idx="9775">
                  <c:v>-9.7629999999999999</c:v>
                </c:pt>
                <c:pt idx="9776">
                  <c:v>-9.7639999999999993</c:v>
                </c:pt>
                <c:pt idx="9777">
                  <c:v>-9.7650000000000006</c:v>
                </c:pt>
                <c:pt idx="9778">
                  <c:v>-9.766</c:v>
                </c:pt>
                <c:pt idx="9779">
                  <c:v>-9.7669999999999995</c:v>
                </c:pt>
                <c:pt idx="9780">
                  <c:v>-9.7680000000000007</c:v>
                </c:pt>
                <c:pt idx="9781">
                  <c:v>-9.7690000000000001</c:v>
                </c:pt>
                <c:pt idx="9782">
                  <c:v>-9.77</c:v>
                </c:pt>
                <c:pt idx="9783">
                  <c:v>-9.7710000000000008</c:v>
                </c:pt>
                <c:pt idx="9784">
                  <c:v>-9.7720000000000002</c:v>
                </c:pt>
                <c:pt idx="9785">
                  <c:v>-9.7729999999999997</c:v>
                </c:pt>
                <c:pt idx="9786">
                  <c:v>-9.7739999999999991</c:v>
                </c:pt>
                <c:pt idx="9787">
                  <c:v>-9.7750000000000004</c:v>
                </c:pt>
                <c:pt idx="9788">
                  <c:v>-9.7759999999999998</c:v>
                </c:pt>
                <c:pt idx="9789">
                  <c:v>-9.7769999999999992</c:v>
                </c:pt>
                <c:pt idx="9790">
                  <c:v>-9.7780000000000005</c:v>
                </c:pt>
                <c:pt idx="9791">
                  <c:v>-9.7789999999999999</c:v>
                </c:pt>
                <c:pt idx="9792">
                  <c:v>-9.7799999999999994</c:v>
                </c:pt>
                <c:pt idx="9793">
                  <c:v>-9.7810000000000006</c:v>
                </c:pt>
                <c:pt idx="9794">
                  <c:v>-9.782</c:v>
                </c:pt>
                <c:pt idx="9795">
                  <c:v>-9.7829999999999995</c:v>
                </c:pt>
                <c:pt idx="9796">
                  <c:v>-9.7840000000000007</c:v>
                </c:pt>
                <c:pt idx="9797">
                  <c:v>-9.7850000000000001</c:v>
                </c:pt>
                <c:pt idx="9798">
                  <c:v>-9.7859999999999996</c:v>
                </c:pt>
                <c:pt idx="9799">
                  <c:v>-9.7870000000000008</c:v>
                </c:pt>
                <c:pt idx="9800">
                  <c:v>-9.7880000000000003</c:v>
                </c:pt>
                <c:pt idx="9801">
                  <c:v>-9.7889999999999997</c:v>
                </c:pt>
                <c:pt idx="9802">
                  <c:v>-9.7899999999999991</c:v>
                </c:pt>
                <c:pt idx="9803">
                  <c:v>-9.7910000000000004</c:v>
                </c:pt>
                <c:pt idx="9804">
                  <c:v>-9.7919999999999998</c:v>
                </c:pt>
                <c:pt idx="9805">
                  <c:v>-9.7929999999999993</c:v>
                </c:pt>
                <c:pt idx="9806">
                  <c:v>-9.7940000000000005</c:v>
                </c:pt>
                <c:pt idx="9807">
                  <c:v>-9.7949999999999999</c:v>
                </c:pt>
                <c:pt idx="9808">
                  <c:v>-9.7959999999999994</c:v>
                </c:pt>
                <c:pt idx="9809">
                  <c:v>-9.7970000000000006</c:v>
                </c:pt>
                <c:pt idx="9810">
                  <c:v>-9.798</c:v>
                </c:pt>
                <c:pt idx="9811">
                  <c:v>-9.7989999999999995</c:v>
                </c:pt>
                <c:pt idx="9812">
                  <c:v>-9.8000000000000007</c:v>
                </c:pt>
                <c:pt idx="9813">
                  <c:v>-9.8010000000000002</c:v>
                </c:pt>
                <c:pt idx="9814">
                  <c:v>-9.8019999999999996</c:v>
                </c:pt>
                <c:pt idx="9815">
                  <c:v>-9.8030000000000008</c:v>
                </c:pt>
                <c:pt idx="9816">
                  <c:v>-9.8040000000000003</c:v>
                </c:pt>
                <c:pt idx="9817">
                  <c:v>-9.8049999999999997</c:v>
                </c:pt>
                <c:pt idx="9818">
                  <c:v>-9.8059999999999992</c:v>
                </c:pt>
                <c:pt idx="9819">
                  <c:v>-9.8070000000000004</c:v>
                </c:pt>
                <c:pt idx="9820">
                  <c:v>-9.8079999999999998</c:v>
                </c:pt>
                <c:pt idx="9821">
                  <c:v>-9.8089999999999993</c:v>
                </c:pt>
                <c:pt idx="9822">
                  <c:v>-9.81</c:v>
                </c:pt>
                <c:pt idx="9823">
                  <c:v>-9.8109999999999999</c:v>
                </c:pt>
                <c:pt idx="9824">
                  <c:v>-9.8119999999999994</c:v>
                </c:pt>
                <c:pt idx="9825">
                  <c:v>-9.8130000000000006</c:v>
                </c:pt>
                <c:pt idx="9826">
                  <c:v>-9.8140000000000001</c:v>
                </c:pt>
                <c:pt idx="9827">
                  <c:v>-9.8149999999999995</c:v>
                </c:pt>
                <c:pt idx="9828">
                  <c:v>-9.8160000000000007</c:v>
                </c:pt>
                <c:pt idx="9829">
                  <c:v>-9.8170000000000002</c:v>
                </c:pt>
                <c:pt idx="9830">
                  <c:v>-9.8179999999999996</c:v>
                </c:pt>
                <c:pt idx="9831">
                  <c:v>-9.8190000000000008</c:v>
                </c:pt>
                <c:pt idx="9832">
                  <c:v>-9.82</c:v>
                </c:pt>
                <c:pt idx="9833">
                  <c:v>-9.8209999999999997</c:v>
                </c:pt>
                <c:pt idx="9834">
                  <c:v>-9.8219999999999992</c:v>
                </c:pt>
                <c:pt idx="9835">
                  <c:v>-9.8230000000000004</c:v>
                </c:pt>
                <c:pt idx="9836">
                  <c:v>-9.8239999999999998</c:v>
                </c:pt>
                <c:pt idx="9837">
                  <c:v>-9.8249999999999993</c:v>
                </c:pt>
                <c:pt idx="9838">
                  <c:v>-9.8260000000000005</c:v>
                </c:pt>
                <c:pt idx="9839">
                  <c:v>-9.827</c:v>
                </c:pt>
                <c:pt idx="9840">
                  <c:v>-9.8279999999999994</c:v>
                </c:pt>
                <c:pt idx="9841">
                  <c:v>-9.8290000000000006</c:v>
                </c:pt>
                <c:pt idx="9842">
                  <c:v>-9.83</c:v>
                </c:pt>
                <c:pt idx="9843">
                  <c:v>-9.8309999999999995</c:v>
                </c:pt>
                <c:pt idx="9844">
                  <c:v>-9.8320000000000007</c:v>
                </c:pt>
                <c:pt idx="9845">
                  <c:v>-9.8330000000000002</c:v>
                </c:pt>
                <c:pt idx="9846">
                  <c:v>-9.8339999999999996</c:v>
                </c:pt>
                <c:pt idx="9847">
                  <c:v>-9.8350000000000009</c:v>
                </c:pt>
                <c:pt idx="9848">
                  <c:v>-9.8360000000000003</c:v>
                </c:pt>
                <c:pt idx="9849">
                  <c:v>-9.8369999999999997</c:v>
                </c:pt>
                <c:pt idx="9850">
                  <c:v>-9.8379999999999992</c:v>
                </c:pt>
                <c:pt idx="9851">
                  <c:v>-9.8390000000000004</c:v>
                </c:pt>
                <c:pt idx="9852">
                  <c:v>-9.84</c:v>
                </c:pt>
                <c:pt idx="9853">
                  <c:v>-9.8409999999999993</c:v>
                </c:pt>
                <c:pt idx="9854">
                  <c:v>-9.8420000000000005</c:v>
                </c:pt>
                <c:pt idx="9855">
                  <c:v>-9.843</c:v>
                </c:pt>
                <c:pt idx="9856">
                  <c:v>-9.8439999999999994</c:v>
                </c:pt>
                <c:pt idx="9857">
                  <c:v>-9.8450000000000006</c:v>
                </c:pt>
                <c:pt idx="9858">
                  <c:v>-9.8460000000000001</c:v>
                </c:pt>
                <c:pt idx="9859">
                  <c:v>-9.8469999999999995</c:v>
                </c:pt>
                <c:pt idx="9860">
                  <c:v>-9.8480000000000008</c:v>
                </c:pt>
                <c:pt idx="9861">
                  <c:v>-9.8490000000000002</c:v>
                </c:pt>
                <c:pt idx="9862">
                  <c:v>-9.85</c:v>
                </c:pt>
                <c:pt idx="9863">
                  <c:v>-9.8510000000000009</c:v>
                </c:pt>
                <c:pt idx="9864">
                  <c:v>-9.8520000000000003</c:v>
                </c:pt>
                <c:pt idx="9865">
                  <c:v>-9.8529999999999998</c:v>
                </c:pt>
                <c:pt idx="9866">
                  <c:v>-9.8539999999999992</c:v>
                </c:pt>
                <c:pt idx="9867">
                  <c:v>-9.8550000000000004</c:v>
                </c:pt>
                <c:pt idx="9868">
                  <c:v>-9.8559999999999999</c:v>
                </c:pt>
                <c:pt idx="9869">
                  <c:v>-9.8569999999999993</c:v>
                </c:pt>
                <c:pt idx="9870">
                  <c:v>-9.8580000000000005</c:v>
                </c:pt>
                <c:pt idx="9871">
                  <c:v>-9.859</c:v>
                </c:pt>
                <c:pt idx="9872">
                  <c:v>-9.86</c:v>
                </c:pt>
                <c:pt idx="9873">
                  <c:v>-9.8610000000000007</c:v>
                </c:pt>
                <c:pt idx="9874">
                  <c:v>-9.8620000000000001</c:v>
                </c:pt>
                <c:pt idx="9875">
                  <c:v>-9.8629999999999995</c:v>
                </c:pt>
                <c:pt idx="9876">
                  <c:v>-9.8640000000000008</c:v>
                </c:pt>
                <c:pt idx="9877">
                  <c:v>-9.8650000000000002</c:v>
                </c:pt>
                <c:pt idx="9878">
                  <c:v>-9.8659999999999997</c:v>
                </c:pt>
                <c:pt idx="9879">
                  <c:v>-9.8670000000000009</c:v>
                </c:pt>
                <c:pt idx="9880">
                  <c:v>-9.8680000000000003</c:v>
                </c:pt>
                <c:pt idx="9881">
                  <c:v>-9.8689999999999998</c:v>
                </c:pt>
                <c:pt idx="9882">
                  <c:v>-9.8699999999999992</c:v>
                </c:pt>
                <c:pt idx="9883">
                  <c:v>-9.8710000000000004</c:v>
                </c:pt>
                <c:pt idx="9884">
                  <c:v>-9.8719999999999999</c:v>
                </c:pt>
                <c:pt idx="9885">
                  <c:v>-9.8729999999999993</c:v>
                </c:pt>
                <c:pt idx="9886">
                  <c:v>-9.8740000000000006</c:v>
                </c:pt>
                <c:pt idx="9887">
                  <c:v>-9.875</c:v>
                </c:pt>
                <c:pt idx="9888">
                  <c:v>-9.8759999999999994</c:v>
                </c:pt>
                <c:pt idx="9889">
                  <c:v>-9.8770000000000007</c:v>
                </c:pt>
                <c:pt idx="9890">
                  <c:v>-9.8780000000000001</c:v>
                </c:pt>
                <c:pt idx="9891">
                  <c:v>-9.8789999999999996</c:v>
                </c:pt>
                <c:pt idx="9892">
                  <c:v>-9.8800000000000008</c:v>
                </c:pt>
                <c:pt idx="9893">
                  <c:v>-9.8810000000000002</c:v>
                </c:pt>
                <c:pt idx="9894">
                  <c:v>-9.8819999999999997</c:v>
                </c:pt>
                <c:pt idx="9895">
                  <c:v>-9.8829999999999991</c:v>
                </c:pt>
                <c:pt idx="9896">
                  <c:v>-9.8840000000000003</c:v>
                </c:pt>
                <c:pt idx="9897">
                  <c:v>-9.8849999999999998</c:v>
                </c:pt>
                <c:pt idx="9898">
                  <c:v>-9.8859999999999992</c:v>
                </c:pt>
                <c:pt idx="9899">
                  <c:v>-9.8870000000000005</c:v>
                </c:pt>
                <c:pt idx="9900">
                  <c:v>-9.8879999999999999</c:v>
                </c:pt>
                <c:pt idx="9901">
                  <c:v>-9.8889999999999993</c:v>
                </c:pt>
                <c:pt idx="9902">
                  <c:v>-9.89</c:v>
                </c:pt>
                <c:pt idx="9903">
                  <c:v>-9.891</c:v>
                </c:pt>
                <c:pt idx="9904">
                  <c:v>-9.8919999999999995</c:v>
                </c:pt>
                <c:pt idx="9905">
                  <c:v>-9.8930000000000007</c:v>
                </c:pt>
                <c:pt idx="9906">
                  <c:v>-9.8940000000000001</c:v>
                </c:pt>
                <c:pt idx="9907">
                  <c:v>-9.8949999999999996</c:v>
                </c:pt>
                <c:pt idx="9908">
                  <c:v>-9.8960000000000008</c:v>
                </c:pt>
                <c:pt idx="9909">
                  <c:v>-9.8970000000000002</c:v>
                </c:pt>
                <c:pt idx="9910">
                  <c:v>-9.8979999999999997</c:v>
                </c:pt>
                <c:pt idx="9911">
                  <c:v>-9.8989999999999991</c:v>
                </c:pt>
                <c:pt idx="9912">
                  <c:v>-9.9</c:v>
                </c:pt>
                <c:pt idx="9913">
                  <c:v>-9.9009999999999998</c:v>
                </c:pt>
                <c:pt idx="9914">
                  <c:v>-9.9019999999999992</c:v>
                </c:pt>
                <c:pt idx="9915">
                  <c:v>-9.9030000000000005</c:v>
                </c:pt>
                <c:pt idx="9916">
                  <c:v>-9.9039999999999999</c:v>
                </c:pt>
                <c:pt idx="9917">
                  <c:v>-9.9049999999999994</c:v>
                </c:pt>
                <c:pt idx="9918">
                  <c:v>-9.9060000000000006</c:v>
                </c:pt>
                <c:pt idx="9919">
                  <c:v>-9.907</c:v>
                </c:pt>
                <c:pt idx="9920">
                  <c:v>-9.9079999999999995</c:v>
                </c:pt>
                <c:pt idx="9921">
                  <c:v>-9.9090000000000007</c:v>
                </c:pt>
                <c:pt idx="9922">
                  <c:v>-9.91</c:v>
                </c:pt>
                <c:pt idx="9923">
                  <c:v>-9.9109999999999996</c:v>
                </c:pt>
                <c:pt idx="9924">
                  <c:v>-9.9120000000000008</c:v>
                </c:pt>
                <c:pt idx="9925">
                  <c:v>-9.9130000000000003</c:v>
                </c:pt>
                <c:pt idx="9926">
                  <c:v>-9.9139999999999997</c:v>
                </c:pt>
                <c:pt idx="9927">
                  <c:v>-9.9149999999999991</c:v>
                </c:pt>
                <c:pt idx="9928">
                  <c:v>-9.9160000000000004</c:v>
                </c:pt>
                <c:pt idx="9929">
                  <c:v>-9.9169999999999998</c:v>
                </c:pt>
                <c:pt idx="9930">
                  <c:v>-9.9179999999999993</c:v>
                </c:pt>
                <c:pt idx="9931">
                  <c:v>-9.9190000000000005</c:v>
                </c:pt>
                <c:pt idx="9932">
                  <c:v>-9.92</c:v>
                </c:pt>
                <c:pt idx="9933">
                  <c:v>-9.9209999999999994</c:v>
                </c:pt>
                <c:pt idx="9934">
                  <c:v>-9.9220000000000006</c:v>
                </c:pt>
                <c:pt idx="9935">
                  <c:v>-9.923</c:v>
                </c:pt>
                <c:pt idx="9936">
                  <c:v>-9.9239999999999995</c:v>
                </c:pt>
                <c:pt idx="9937">
                  <c:v>-9.9250000000000007</c:v>
                </c:pt>
                <c:pt idx="9938">
                  <c:v>-9.9260000000000002</c:v>
                </c:pt>
                <c:pt idx="9939">
                  <c:v>-9.9269999999999996</c:v>
                </c:pt>
                <c:pt idx="9940">
                  <c:v>-9.9280000000000008</c:v>
                </c:pt>
                <c:pt idx="9941">
                  <c:v>-9.9290000000000003</c:v>
                </c:pt>
                <c:pt idx="9942">
                  <c:v>-9.93</c:v>
                </c:pt>
                <c:pt idx="9943">
                  <c:v>-9.9309999999999992</c:v>
                </c:pt>
                <c:pt idx="9944">
                  <c:v>-9.9320000000000004</c:v>
                </c:pt>
                <c:pt idx="9945">
                  <c:v>-9.9329999999999998</c:v>
                </c:pt>
                <c:pt idx="9946">
                  <c:v>-9.9339999999999993</c:v>
                </c:pt>
                <c:pt idx="9947">
                  <c:v>-9.9350000000000005</c:v>
                </c:pt>
                <c:pt idx="9948">
                  <c:v>-9.9359999999999999</c:v>
                </c:pt>
                <c:pt idx="9949">
                  <c:v>-9.9369999999999994</c:v>
                </c:pt>
                <c:pt idx="9950">
                  <c:v>-9.9380000000000006</c:v>
                </c:pt>
                <c:pt idx="9951">
                  <c:v>-9.9390000000000001</c:v>
                </c:pt>
                <c:pt idx="9952">
                  <c:v>-9.94</c:v>
                </c:pt>
                <c:pt idx="9953">
                  <c:v>-9.9410000000000007</c:v>
                </c:pt>
                <c:pt idx="9954">
                  <c:v>-9.9420000000000002</c:v>
                </c:pt>
                <c:pt idx="9955">
                  <c:v>-9.9429999999999996</c:v>
                </c:pt>
                <c:pt idx="9956">
                  <c:v>-9.9440000000000008</c:v>
                </c:pt>
                <c:pt idx="9957">
                  <c:v>-9.9450000000000003</c:v>
                </c:pt>
                <c:pt idx="9958">
                  <c:v>-9.9459999999999997</c:v>
                </c:pt>
                <c:pt idx="9959">
                  <c:v>-9.9469999999999992</c:v>
                </c:pt>
                <c:pt idx="9960">
                  <c:v>-9.9480000000000004</c:v>
                </c:pt>
                <c:pt idx="9961">
                  <c:v>-9.9489999999999998</c:v>
                </c:pt>
                <c:pt idx="9962">
                  <c:v>-9.9499999999999993</c:v>
                </c:pt>
                <c:pt idx="9963">
                  <c:v>-9.9510000000000005</c:v>
                </c:pt>
                <c:pt idx="9964">
                  <c:v>-9.952</c:v>
                </c:pt>
                <c:pt idx="9965">
                  <c:v>-9.9529999999999994</c:v>
                </c:pt>
                <c:pt idx="9966">
                  <c:v>-9.9540000000000006</c:v>
                </c:pt>
                <c:pt idx="9967">
                  <c:v>-9.9550000000000001</c:v>
                </c:pt>
                <c:pt idx="9968">
                  <c:v>-9.9559999999999995</c:v>
                </c:pt>
                <c:pt idx="9969">
                  <c:v>-9.9570000000000007</c:v>
                </c:pt>
                <c:pt idx="9970">
                  <c:v>-9.9580000000000002</c:v>
                </c:pt>
                <c:pt idx="9971">
                  <c:v>-9.9589999999999996</c:v>
                </c:pt>
                <c:pt idx="9972">
                  <c:v>-9.9600000000000009</c:v>
                </c:pt>
                <c:pt idx="9973">
                  <c:v>-9.9610000000000003</c:v>
                </c:pt>
                <c:pt idx="9974">
                  <c:v>-9.9619999999999997</c:v>
                </c:pt>
                <c:pt idx="9975">
                  <c:v>-9.9629999999999992</c:v>
                </c:pt>
                <c:pt idx="9976">
                  <c:v>-9.9640000000000004</c:v>
                </c:pt>
                <c:pt idx="9977">
                  <c:v>-9.9649999999999999</c:v>
                </c:pt>
                <c:pt idx="9978">
                  <c:v>-9.9659999999999993</c:v>
                </c:pt>
                <c:pt idx="9979">
                  <c:v>-9.9670000000000005</c:v>
                </c:pt>
                <c:pt idx="9980">
                  <c:v>-9.968</c:v>
                </c:pt>
                <c:pt idx="9981">
                  <c:v>-9.9689999999999994</c:v>
                </c:pt>
                <c:pt idx="9982">
                  <c:v>-9.9700000000000006</c:v>
                </c:pt>
                <c:pt idx="9983">
                  <c:v>-9.9710000000000001</c:v>
                </c:pt>
                <c:pt idx="9984">
                  <c:v>-9.9719999999999995</c:v>
                </c:pt>
                <c:pt idx="9985">
                  <c:v>-9.9730000000000008</c:v>
                </c:pt>
                <c:pt idx="9986">
                  <c:v>-9.9740000000000002</c:v>
                </c:pt>
                <c:pt idx="9987">
                  <c:v>-9.9749999999999996</c:v>
                </c:pt>
                <c:pt idx="9988">
                  <c:v>-9.9760000000000009</c:v>
                </c:pt>
                <c:pt idx="9989">
                  <c:v>-9.9770000000000003</c:v>
                </c:pt>
                <c:pt idx="9990">
                  <c:v>-9.9779999999999998</c:v>
                </c:pt>
                <c:pt idx="9991">
                  <c:v>-9.9789999999999992</c:v>
                </c:pt>
                <c:pt idx="9992">
                  <c:v>-9.98</c:v>
                </c:pt>
                <c:pt idx="9993">
                  <c:v>-9.9809999999999999</c:v>
                </c:pt>
                <c:pt idx="9994">
                  <c:v>-9.9819999999999993</c:v>
                </c:pt>
                <c:pt idx="9995">
                  <c:v>-9.9830000000000005</c:v>
                </c:pt>
                <c:pt idx="9996">
                  <c:v>-9.984</c:v>
                </c:pt>
                <c:pt idx="9997">
                  <c:v>-9.9849999999999994</c:v>
                </c:pt>
                <c:pt idx="9998">
                  <c:v>-9.9860000000000007</c:v>
                </c:pt>
                <c:pt idx="9999">
                  <c:v>-9.9870000000000001</c:v>
                </c:pt>
                <c:pt idx="10000">
                  <c:v>-9.9879999999999995</c:v>
                </c:pt>
                <c:pt idx="10001">
                  <c:v>-9.9890000000000008</c:v>
                </c:pt>
                <c:pt idx="10002">
                  <c:v>-9.99</c:v>
                </c:pt>
                <c:pt idx="10003">
                  <c:v>-9.9909999999999997</c:v>
                </c:pt>
                <c:pt idx="10004">
                  <c:v>-9.9920000000000009</c:v>
                </c:pt>
                <c:pt idx="10005">
                  <c:v>-9.9930000000000003</c:v>
                </c:pt>
                <c:pt idx="10006">
                  <c:v>-9.9939999999999998</c:v>
                </c:pt>
                <c:pt idx="10007">
                  <c:v>-9.9949999999999992</c:v>
                </c:pt>
                <c:pt idx="10008">
                  <c:v>-9.9960000000000004</c:v>
                </c:pt>
                <c:pt idx="10009">
                  <c:v>-9.9969999999999999</c:v>
                </c:pt>
                <c:pt idx="10010">
                  <c:v>-9.9979999999999993</c:v>
                </c:pt>
                <c:pt idx="10011">
                  <c:v>-9.9990000000000006</c:v>
                </c:pt>
                <c:pt idx="10012">
                  <c:v>-10</c:v>
                </c:pt>
                <c:pt idx="10013">
                  <c:v>-10.000999999999999</c:v>
                </c:pt>
                <c:pt idx="10014">
                  <c:v>-10.002000000000001</c:v>
                </c:pt>
                <c:pt idx="10015">
                  <c:v>-10.003</c:v>
                </c:pt>
                <c:pt idx="10016">
                  <c:v>-10.004</c:v>
                </c:pt>
                <c:pt idx="10017">
                  <c:v>-10.005000000000001</c:v>
                </c:pt>
                <c:pt idx="10018">
                  <c:v>-10.006</c:v>
                </c:pt>
                <c:pt idx="10019">
                  <c:v>-10.007</c:v>
                </c:pt>
                <c:pt idx="10020">
                  <c:v>-10.007999999999999</c:v>
                </c:pt>
                <c:pt idx="10021">
                  <c:v>-10.009</c:v>
                </c:pt>
                <c:pt idx="10022">
                  <c:v>-10.01</c:v>
                </c:pt>
                <c:pt idx="10023">
                  <c:v>-10.010999999999999</c:v>
                </c:pt>
                <c:pt idx="10024">
                  <c:v>-10.012</c:v>
                </c:pt>
                <c:pt idx="10025">
                  <c:v>-10.013</c:v>
                </c:pt>
                <c:pt idx="10026">
                  <c:v>-10.013999999999999</c:v>
                </c:pt>
                <c:pt idx="10027">
                  <c:v>-10.015000000000001</c:v>
                </c:pt>
                <c:pt idx="10028">
                  <c:v>-10.016</c:v>
                </c:pt>
                <c:pt idx="10029">
                  <c:v>-10.016999999999999</c:v>
                </c:pt>
                <c:pt idx="10030">
                  <c:v>-10.018000000000001</c:v>
                </c:pt>
                <c:pt idx="10031">
                  <c:v>-10.019</c:v>
                </c:pt>
                <c:pt idx="10032">
                  <c:v>-10.02</c:v>
                </c:pt>
                <c:pt idx="10033">
                  <c:v>-10.021000000000001</c:v>
                </c:pt>
                <c:pt idx="10034">
                  <c:v>-10.022</c:v>
                </c:pt>
                <c:pt idx="10035">
                  <c:v>-10.023</c:v>
                </c:pt>
                <c:pt idx="10036">
                  <c:v>-10.023999999999999</c:v>
                </c:pt>
                <c:pt idx="10037">
                  <c:v>-10.025</c:v>
                </c:pt>
                <c:pt idx="10038">
                  <c:v>-10.026</c:v>
                </c:pt>
                <c:pt idx="10039">
                  <c:v>-10.026999999999999</c:v>
                </c:pt>
                <c:pt idx="10040">
                  <c:v>-10.028</c:v>
                </c:pt>
                <c:pt idx="10041">
                  <c:v>-10.029</c:v>
                </c:pt>
                <c:pt idx="10042">
                  <c:v>-10.029999999999999</c:v>
                </c:pt>
                <c:pt idx="10043">
                  <c:v>-10.031000000000001</c:v>
                </c:pt>
                <c:pt idx="10044">
                  <c:v>-10.032</c:v>
                </c:pt>
                <c:pt idx="10045">
                  <c:v>-10.032999999999999</c:v>
                </c:pt>
                <c:pt idx="10046">
                  <c:v>-10.034000000000001</c:v>
                </c:pt>
                <c:pt idx="10047">
                  <c:v>-10.035</c:v>
                </c:pt>
                <c:pt idx="10048">
                  <c:v>-10.036</c:v>
                </c:pt>
                <c:pt idx="10049">
                  <c:v>-10.037000000000001</c:v>
                </c:pt>
                <c:pt idx="10050">
                  <c:v>-10.038</c:v>
                </c:pt>
                <c:pt idx="10051">
                  <c:v>-10.039</c:v>
                </c:pt>
                <c:pt idx="10052">
                  <c:v>-10.039999999999999</c:v>
                </c:pt>
                <c:pt idx="10053">
                  <c:v>-10.041</c:v>
                </c:pt>
                <c:pt idx="10054">
                  <c:v>-10.042</c:v>
                </c:pt>
                <c:pt idx="10055">
                  <c:v>-10.042999999999999</c:v>
                </c:pt>
                <c:pt idx="10056">
                  <c:v>-10.044</c:v>
                </c:pt>
                <c:pt idx="10057">
                  <c:v>-10.045</c:v>
                </c:pt>
                <c:pt idx="10058">
                  <c:v>-10.045999999999999</c:v>
                </c:pt>
                <c:pt idx="10059">
                  <c:v>-10.047000000000001</c:v>
                </c:pt>
                <c:pt idx="10060">
                  <c:v>-10.048</c:v>
                </c:pt>
                <c:pt idx="10061">
                  <c:v>-10.048999999999999</c:v>
                </c:pt>
                <c:pt idx="10062">
                  <c:v>-10.050000000000001</c:v>
                </c:pt>
                <c:pt idx="10063">
                  <c:v>-10.051</c:v>
                </c:pt>
                <c:pt idx="10064">
                  <c:v>-10.052</c:v>
                </c:pt>
                <c:pt idx="10065">
                  <c:v>-10.053000000000001</c:v>
                </c:pt>
                <c:pt idx="10066">
                  <c:v>-10.054</c:v>
                </c:pt>
                <c:pt idx="10067">
                  <c:v>-10.055</c:v>
                </c:pt>
                <c:pt idx="10068">
                  <c:v>-10.055999999999999</c:v>
                </c:pt>
                <c:pt idx="10069">
                  <c:v>-10.057</c:v>
                </c:pt>
                <c:pt idx="10070">
                  <c:v>-10.058</c:v>
                </c:pt>
                <c:pt idx="10071">
                  <c:v>-10.058999999999999</c:v>
                </c:pt>
                <c:pt idx="10072">
                  <c:v>-10.06</c:v>
                </c:pt>
                <c:pt idx="10073">
                  <c:v>-10.061</c:v>
                </c:pt>
                <c:pt idx="10074">
                  <c:v>-10.061999999999999</c:v>
                </c:pt>
                <c:pt idx="10075">
                  <c:v>-10.063000000000001</c:v>
                </c:pt>
                <c:pt idx="10076">
                  <c:v>-10.064</c:v>
                </c:pt>
                <c:pt idx="10077">
                  <c:v>-10.065</c:v>
                </c:pt>
                <c:pt idx="10078">
                  <c:v>-10.066000000000001</c:v>
                </c:pt>
                <c:pt idx="10079">
                  <c:v>-10.067</c:v>
                </c:pt>
                <c:pt idx="10080">
                  <c:v>-10.068</c:v>
                </c:pt>
                <c:pt idx="10081">
                  <c:v>-10.069000000000001</c:v>
                </c:pt>
                <c:pt idx="10082">
                  <c:v>-10.07</c:v>
                </c:pt>
                <c:pt idx="10083">
                  <c:v>-10.071</c:v>
                </c:pt>
                <c:pt idx="10084">
                  <c:v>-10.071999999999999</c:v>
                </c:pt>
                <c:pt idx="10085">
                  <c:v>-10.073</c:v>
                </c:pt>
                <c:pt idx="10086">
                  <c:v>-10.074</c:v>
                </c:pt>
                <c:pt idx="10087">
                  <c:v>-10.074999999999999</c:v>
                </c:pt>
                <c:pt idx="10088">
                  <c:v>-10.076000000000001</c:v>
                </c:pt>
                <c:pt idx="10089">
                  <c:v>-10.077</c:v>
                </c:pt>
                <c:pt idx="10090">
                  <c:v>-10.077999999999999</c:v>
                </c:pt>
                <c:pt idx="10091">
                  <c:v>-10.079000000000001</c:v>
                </c:pt>
                <c:pt idx="10092">
                  <c:v>-10.08</c:v>
                </c:pt>
                <c:pt idx="10093">
                  <c:v>-10.081</c:v>
                </c:pt>
                <c:pt idx="10094">
                  <c:v>-10.082000000000001</c:v>
                </c:pt>
                <c:pt idx="10095">
                  <c:v>-10.083</c:v>
                </c:pt>
                <c:pt idx="10096">
                  <c:v>-10.084</c:v>
                </c:pt>
                <c:pt idx="10097">
                  <c:v>-10.085000000000001</c:v>
                </c:pt>
                <c:pt idx="10098">
                  <c:v>-10.086</c:v>
                </c:pt>
                <c:pt idx="10099">
                  <c:v>-10.087</c:v>
                </c:pt>
                <c:pt idx="10100">
                  <c:v>-10.087999999999999</c:v>
                </c:pt>
                <c:pt idx="10101">
                  <c:v>-10.089</c:v>
                </c:pt>
                <c:pt idx="10102">
                  <c:v>-10.09</c:v>
                </c:pt>
                <c:pt idx="10103">
                  <c:v>-10.090999999999999</c:v>
                </c:pt>
                <c:pt idx="10104">
                  <c:v>-10.092000000000001</c:v>
                </c:pt>
                <c:pt idx="10105">
                  <c:v>-10.093</c:v>
                </c:pt>
                <c:pt idx="10106">
                  <c:v>-10.093999999999999</c:v>
                </c:pt>
                <c:pt idx="10107">
                  <c:v>-10.095000000000001</c:v>
                </c:pt>
                <c:pt idx="10108">
                  <c:v>-10.096</c:v>
                </c:pt>
                <c:pt idx="10109">
                  <c:v>-10.097</c:v>
                </c:pt>
                <c:pt idx="10110">
                  <c:v>-10.098000000000001</c:v>
                </c:pt>
                <c:pt idx="10111">
                  <c:v>-10.099</c:v>
                </c:pt>
                <c:pt idx="10112">
                  <c:v>-10.1</c:v>
                </c:pt>
                <c:pt idx="10113">
                  <c:v>-10.101000000000001</c:v>
                </c:pt>
                <c:pt idx="10114">
                  <c:v>-10.102</c:v>
                </c:pt>
                <c:pt idx="10115">
                  <c:v>-10.103</c:v>
                </c:pt>
                <c:pt idx="10116">
                  <c:v>-10.103999999999999</c:v>
                </c:pt>
                <c:pt idx="10117">
                  <c:v>-10.105</c:v>
                </c:pt>
                <c:pt idx="10118">
                  <c:v>-10.106</c:v>
                </c:pt>
                <c:pt idx="10119">
                  <c:v>-10.106999999999999</c:v>
                </c:pt>
                <c:pt idx="10120">
                  <c:v>-10.108000000000001</c:v>
                </c:pt>
                <c:pt idx="10121">
                  <c:v>-10.109</c:v>
                </c:pt>
                <c:pt idx="10122">
                  <c:v>-10.11</c:v>
                </c:pt>
                <c:pt idx="10123">
                  <c:v>-10.111000000000001</c:v>
                </c:pt>
                <c:pt idx="10124">
                  <c:v>-10.112</c:v>
                </c:pt>
                <c:pt idx="10125">
                  <c:v>-10.113</c:v>
                </c:pt>
                <c:pt idx="10126">
                  <c:v>-10.114000000000001</c:v>
                </c:pt>
                <c:pt idx="10127">
                  <c:v>-10.115</c:v>
                </c:pt>
                <c:pt idx="10128">
                  <c:v>-10.116</c:v>
                </c:pt>
                <c:pt idx="10129">
                  <c:v>-10.117000000000001</c:v>
                </c:pt>
                <c:pt idx="10130">
                  <c:v>-10.118</c:v>
                </c:pt>
                <c:pt idx="10131">
                  <c:v>-10.119</c:v>
                </c:pt>
                <c:pt idx="10132">
                  <c:v>-10.119999999999999</c:v>
                </c:pt>
                <c:pt idx="10133">
                  <c:v>-10.121</c:v>
                </c:pt>
                <c:pt idx="10134">
                  <c:v>-10.122</c:v>
                </c:pt>
                <c:pt idx="10135">
                  <c:v>-10.122999999999999</c:v>
                </c:pt>
                <c:pt idx="10136">
                  <c:v>-10.124000000000001</c:v>
                </c:pt>
                <c:pt idx="10137">
                  <c:v>-10.125</c:v>
                </c:pt>
                <c:pt idx="10138">
                  <c:v>-10.125999999999999</c:v>
                </c:pt>
                <c:pt idx="10139">
                  <c:v>-10.127000000000001</c:v>
                </c:pt>
                <c:pt idx="10140">
                  <c:v>-10.128</c:v>
                </c:pt>
                <c:pt idx="10141">
                  <c:v>-10.129</c:v>
                </c:pt>
                <c:pt idx="10142">
                  <c:v>-10.130000000000001</c:v>
                </c:pt>
                <c:pt idx="10143">
                  <c:v>-10.131</c:v>
                </c:pt>
                <c:pt idx="10144">
                  <c:v>-10.132</c:v>
                </c:pt>
                <c:pt idx="10145">
                  <c:v>-10.132999999999999</c:v>
                </c:pt>
                <c:pt idx="10146">
                  <c:v>-10.134</c:v>
                </c:pt>
                <c:pt idx="10147">
                  <c:v>-10.135</c:v>
                </c:pt>
                <c:pt idx="10148">
                  <c:v>-10.135999999999999</c:v>
                </c:pt>
                <c:pt idx="10149">
                  <c:v>-10.137</c:v>
                </c:pt>
                <c:pt idx="10150">
                  <c:v>-10.138</c:v>
                </c:pt>
                <c:pt idx="10151">
                  <c:v>-10.138999999999999</c:v>
                </c:pt>
                <c:pt idx="10152">
                  <c:v>-10.14</c:v>
                </c:pt>
                <c:pt idx="10153">
                  <c:v>-10.141</c:v>
                </c:pt>
                <c:pt idx="10154">
                  <c:v>-10.141999999999999</c:v>
                </c:pt>
                <c:pt idx="10155">
                  <c:v>-10.143000000000001</c:v>
                </c:pt>
                <c:pt idx="10156">
                  <c:v>-10.144</c:v>
                </c:pt>
                <c:pt idx="10157">
                  <c:v>-10.145</c:v>
                </c:pt>
                <c:pt idx="10158">
                  <c:v>-10.146000000000001</c:v>
                </c:pt>
                <c:pt idx="10159">
                  <c:v>-10.147</c:v>
                </c:pt>
                <c:pt idx="10160">
                  <c:v>-10.148</c:v>
                </c:pt>
                <c:pt idx="10161">
                  <c:v>-10.148999999999999</c:v>
                </c:pt>
                <c:pt idx="10162">
                  <c:v>-10.15</c:v>
                </c:pt>
                <c:pt idx="10163">
                  <c:v>-10.151</c:v>
                </c:pt>
                <c:pt idx="10164">
                  <c:v>-10.151999999999999</c:v>
                </c:pt>
                <c:pt idx="10165">
                  <c:v>-10.153</c:v>
                </c:pt>
                <c:pt idx="10166">
                  <c:v>-10.154</c:v>
                </c:pt>
                <c:pt idx="10167">
                  <c:v>-10.154999999999999</c:v>
                </c:pt>
                <c:pt idx="10168">
                  <c:v>-10.156000000000001</c:v>
                </c:pt>
                <c:pt idx="10169">
                  <c:v>-10.157</c:v>
                </c:pt>
                <c:pt idx="10170">
                  <c:v>-10.157999999999999</c:v>
                </c:pt>
                <c:pt idx="10171">
                  <c:v>-10.159000000000001</c:v>
                </c:pt>
                <c:pt idx="10172">
                  <c:v>-10.16</c:v>
                </c:pt>
                <c:pt idx="10173">
                  <c:v>-10.161</c:v>
                </c:pt>
                <c:pt idx="10174">
                  <c:v>-10.162000000000001</c:v>
                </c:pt>
                <c:pt idx="10175">
                  <c:v>-10.163</c:v>
                </c:pt>
                <c:pt idx="10176">
                  <c:v>-10.164</c:v>
                </c:pt>
                <c:pt idx="10177">
                  <c:v>-10.164999999999999</c:v>
                </c:pt>
                <c:pt idx="10178">
                  <c:v>-10.166</c:v>
                </c:pt>
                <c:pt idx="10179">
                  <c:v>-10.167</c:v>
                </c:pt>
                <c:pt idx="10180">
                  <c:v>-10.167999999999999</c:v>
                </c:pt>
                <c:pt idx="10181">
                  <c:v>-10.169</c:v>
                </c:pt>
                <c:pt idx="10182">
                  <c:v>-10.17</c:v>
                </c:pt>
                <c:pt idx="10183">
                  <c:v>-10.170999999999999</c:v>
                </c:pt>
                <c:pt idx="10184">
                  <c:v>-10.172000000000001</c:v>
                </c:pt>
                <c:pt idx="10185">
                  <c:v>-10.173</c:v>
                </c:pt>
                <c:pt idx="10186">
                  <c:v>-10.173999999999999</c:v>
                </c:pt>
                <c:pt idx="10187">
                  <c:v>-10.175000000000001</c:v>
                </c:pt>
                <c:pt idx="10188">
                  <c:v>-10.176</c:v>
                </c:pt>
                <c:pt idx="10189">
                  <c:v>-10.177</c:v>
                </c:pt>
                <c:pt idx="10190">
                  <c:v>-10.178000000000001</c:v>
                </c:pt>
                <c:pt idx="10191">
                  <c:v>-10.179</c:v>
                </c:pt>
                <c:pt idx="10192">
                  <c:v>-10.18</c:v>
                </c:pt>
                <c:pt idx="10193">
                  <c:v>-10.180999999999999</c:v>
                </c:pt>
                <c:pt idx="10194">
                  <c:v>-10.182</c:v>
                </c:pt>
                <c:pt idx="10195">
                  <c:v>-10.183</c:v>
                </c:pt>
                <c:pt idx="10196">
                  <c:v>-10.183999999999999</c:v>
                </c:pt>
                <c:pt idx="10197">
                  <c:v>-10.185</c:v>
                </c:pt>
                <c:pt idx="10198">
                  <c:v>-10.186</c:v>
                </c:pt>
                <c:pt idx="10199">
                  <c:v>-10.186999999999999</c:v>
                </c:pt>
                <c:pt idx="10200">
                  <c:v>-10.188000000000001</c:v>
                </c:pt>
                <c:pt idx="10201">
                  <c:v>-10.189</c:v>
                </c:pt>
                <c:pt idx="10202">
                  <c:v>-10.19</c:v>
                </c:pt>
                <c:pt idx="10203">
                  <c:v>-10.191000000000001</c:v>
                </c:pt>
                <c:pt idx="10204">
                  <c:v>-10.192</c:v>
                </c:pt>
                <c:pt idx="10205">
                  <c:v>-10.193</c:v>
                </c:pt>
                <c:pt idx="10206">
                  <c:v>-10.194000000000001</c:v>
                </c:pt>
                <c:pt idx="10207">
                  <c:v>-10.195</c:v>
                </c:pt>
                <c:pt idx="10208">
                  <c:v>-10.196</c:v>
                </c:pt>
                <c:pt idx="10209">
                  <c:v>-10.196999999999999</c:v>
                </c:pt>
                <c:pt idx="10210">
                  <c:v>-10.198</c:v>
                </c:pt>
                <c:pt idx="10211">
                  <c:v>-10.199</c:v>
                </c:pt>
                <c:pt idx="10212">
                  <c:v>-10.199999999999999</c:v>
                </c:pt>
                <c:pt idx="10213">
                  <c:v>-10.201000000000001</c:v>
                </c:pt>
                <c:pt idx="10214">
                  <c:v>-10.202</c:v>
                </c:pt>
                <c:pt idx="10215">
                  <c:v>-10.202999999999999</c:v>
                </c:pt>
                <c:pt idx="10216">
                  <c:v>-10.204000000000001</c:v>
                </c:pt>
                <c:pt idx="10217">
                  <c:v>-10.205</c:v>
                </c:pt>
                <c:pt idx="10218">
                  <c:v>-10.206</c:v>
                </c:pt>
                <c:pt idx="10219">
                  <c:v>-10.207000000000001</c:v>
                </c:pt>
                <c:pt idx="10220">
                  <c:v>-10.208</c:v>
                </c:pt>
                <c:pt idx="10221">
                  <c:v>-10.209</c:v>
                </c:pt>
                <c:pt idx="10222">
                  <c:v>-10.210000000000001</c:v>
                </c:pt>
                <c:pt idx="10223">
                  <c:v>-10.211</c:v>
                </c:pt>
                <c:pt idx="10224">
                  <c:v>-10.212</c:v>
                </c:pt>
                <c:pt idx="10225">
                  <c:v>-10.212999999999999</c:v>
                </c:pt>
                <c:pt idx="10226">
                  <c:v>-10.214</c:v>
                </c:pt>
                <c:pt idx="10227">
                  <c:v>-10.215</c:v>
                </c:pt>
                <c:pt idx="10228">
                  <c:v>-10.215999999999999</c:v>
                </c:pt>
                <c:pt idx="10229">
                  <c:v>-10.217000000000001</c:v>
                </c:pt>
                <c:pt idx="10230">
                  <c:v>-10.218</c:v>
                </c:pt>
                <c:pt idx="10231">
                  <c:v>-10.218999999999999</c:v>
                </c:pt>
                <c:pt idx="10232">
                  <c:v>-10.220000000000001</c:v>
                </c:pt>
                <c:pt idx="10233">
                  <c:v>-10.221</c:v>
                </c:pt>
                <c:pt idx="10234">
                  <c:v>-10.222</c:v>
                </c:pt>
                <c:pt idx="10235">
                  <c:v>-10.223000000000001</c:v>
                </c:pt>
                <c:pt idx="10236">
                  <c:v>-10.224</c:v>
                </c:pt>
                <c:pt idx="10237">
                  <c:v>-10.225</c:v>
                </c:pt>
                <c:pt idx="10238">
                  <c:v>-10.226000000000001</c:v>
                </c:pt>
                <c:pt idx="10239">
                  <c:v>-10.227</c:v>
                </c:pt>
                <c:pt idx="10240">
                  <c:v>-10.228</c:v>
                </c:pt>
                <c:pt idx="10241">
                  <c:v>-10.228999999999999</c:v>
                </c:pt>
                <c:pt idx="10242">
                  <c:v>-10.23</c:v>
                </c:pt>
                <c:pt idx="10243">
                  <c:v>-10.231</c:v>
                </c:pt>
                <c:pt idx="10244">
                  <c:v>-10.231999999999999</c:v>
                </c:pt>
                <c:pt idx="10245">
                  <c:v>-10.233000000000001</c:v>
                </c:pt>
                <c:pt idx="10246">
                  <c:v>-10.234</c:v>
                </c:pt>
                <c:pt idx="10247">
                  <c:v>-10.234999999999999</c:v>
                </c:pt>
                <c:pt idx="10248">
                  <c:v>-10.236000000000001</c:v>
                </c:pt>
                <c:pt idx="10249">
                  <c:v>-10.237</c:v>
                </c:pt>
                <c:pt idx="10250">
                  <c:v>-10.238</c:v>
                </c:pt>
                <c:pt idx="10251">
                  <c:v>-10.239000000000001</c:v>
                </c:pt>
                <c:pt idx="10252">
                  <c:v>-10.24</c:v>
                </c:pt>
                <c:pt idx="10253">
                  <c:v>-10.241</c:v>
                </c:pt>
                <c:pt idx="10254">
                  <c:v>-10.242000000000001</c:v>
                </c:pt>
                <c:pt idx="10255">
                  <c:v>-10.243</c:v>
                </c:pt>
                <c:pt idx="10256">
                  <c:v>-10.244</c:v>
                </c:pt>
                <c:pt idx="10257">
                  <c:v>-10.244999999999999</c:v>
                </c:pt>
                <c:pt idx="10258">
                  <c:v>-10.246</c:v>
                </c:pt>
                <c:pt idx="10259">
                  <c:v>-10.247</c:v>
                </c:pt>
                <c:pt idx="10260">
                  <c:v>-10.247999999999999</c:v>
                </c:pt>
                <c:pt idx="10261">
                  <c:v>-10.249000000000001</c:v>
                </c:pt>
                <c:pt idx="10262">
                  <c:v>-10.25</c:v>
                </c:pt>
                <c:pt idx="10263">
                  <c:v>-10.250999999999999</c:v>
                </c:pt>
                <c:pt idx="10264">
                  <c:v>-10.252000000000001</c:v>
                </c:pt>
                <c:pt idx="10265">
                  <c:v>-10.253</c:v>
                </c:pt>
                <c:pt idx="10266">
                  <c:v>-10.254</c:v>
                </c:pt>
                <c:pt idx="10267">
                  <c:v>-10.255000000000001</c:v>
                </c:pt>
                <c:pt idx="10268">
                  <c:v>-10.256</c:v>
                </c:pt>
                <c:pt idx="10269">
                  <c:v>-10.257</c:v>
                </c:pt>
                <c:pt idx="10270">
                  <c:v>-10.257999999999999</c:v>
                </c:pt>
                <c:pt idx="10271">
                  <c:v>-10.259</c:v>
                </c:pt>
                <c:pt idx="10272">
                  <c:v>-10.26</c:v>
                </c:pt>
                <c:pt idx="10273">
                  <c:v>-10.260999999999999</c:v>
                </c:pt>
                <c:pt idx="10274">
                  <c:v>-10.262</c:v>
                </c:pt>
                <c:pt idx="10275">
                  <c:v>-10.263</c:v>
                </c:pt>
                <c:pt idx="10276">
                  <c:v>-10.263999999999999</c:v>
                </c:pt>
                <c:pt idx="10277">
                  <c:v>-10.265000000000001</c:v>
                </c:pt>
                <c:pt idx="10278">
                  <c:v>-10.266</c:v>
                </c:pt>
                <c:pt idx="10279">
                  <c:v>-10.266999999999999</c:v>
                </c:pt>
                <c:pt idx="10280">
                  <c:v>-10.268000000000001</c:v>
                </c:pt>
                <c:pt idx="10281">
                  <c:v>-10.269</c:v>
                </c:pt>
                <c:pt idx="10282">
                  <c:v>-10.27</c:v>
                </c:pt>
                <c:pt idx="10283">
                  <c:v>-10.271000000000001</c:v>
                </c:pt>
                <c:pt idx="10284">
                  <c:v>-10.272</c:v>
                </c:pt>
                <c:pt idx="10285">
                  <c:v>-10.273</c:v>
                </c:pt>
                <c:pt idx="10286">
                  <c:v>-10.273999999999999</c:v>
                </c:pt>
                <c:pt idx="10287">
                  <c:v>-10.275</c:v>
                </c:pt>
                <c:pt idx="10288">
                  <c:v>-10.276</c:v>
                </c:pt>
                <c:pt idx="10289">
                  <c:v>-10.276999999999999</c:v>
                </c:pt>
                <c:pt idx="10290">
                  <c:v>-10.278</c:v>
                </c:pt>
                <c:pt idx="10291">
                  <c:v>-10.279</c:v>
                </c:pt>
                <c:pt idx="10292">
                  <c:v>-10.28</c:v>
                </c:pt>
                <c:pt idx="10293">
                  <c:v>-10.281000000000001</c:v>
                </c:pt>
                <c:pt idx="10294">
                  <c:v>-10.282</c:v>
                </c:pt>
                <c:pt idx="10295">
                  <c:v>-10.282999999999999</c:v>
                </c:pt>
                <c:pt idx="10296">
                  <c:v>-10.284000000000001</c:v>
                </c:pt>
                <c:pt idx="10297">
                  <c:v>-10.285</c:v>
                </c:pt>
                <c:pt idx="10298">
                  <c:v>-10.286</c:v>
                </c:pt>
                <c:pt idx="10299">
                  <c:v>-10.287000000000001</c:v>
                </c:pt>
                <c:pt idx="10300">
                  <c:v>-10.288</c:v>
                </c:pt>
                <c:pt idx="10301">
                  <c:v>-10.289</c:v>
                </c:pt>
                <c:pt idx="10302">
                  <c:v>-10.29</c:v>
                </c:pt>
                <c:pt idx="10303">
                  <c:v>-10.291</c:v>
                </c:pt>
                <c:pt idx="10304">
                  <c:v>-10.292</c:v>
                </c:pt>
                <c:pt idx="10305">
                  <c:v>-10.292999999999999</c:v>
                </c:pt>
                <c:pt idx="10306">
                  <c:v>-10.294</c:v>
                </c:pt>
                <c:pt idx="10307">
                  <c:v>-10.295</c:v>
                </c:pt>
                <c:pt idx="10308">
                  <c:v>-10.295999999999999</c:v>
                </c:pt>
                <c:pt idx="10309">
                  <c:v>-10.297000000000001</c:v>
                </c:pt>
                <c:pt idx="10310">
                  <c:v>-10.298</c:v>
                </c:pt>
                <c:pt idx="10311">
                  <c:v>-10.298999999999999</c:v>
                </c:pt>
                <c:pt idx="10312">
                  <c:v>-10.3</c:v>
                </c:pt>
                <c:pt idx="10313">
                  <c:v>-10.301</c:v>
                </c:pt>
                <c:pt idx="10314">
                  <c:v>-10.302</c:v>
                </c:pt>
                <c:pt idx="10315">
                  <c:v>-10.303000000000001</c:v>
                </c:pt>
                <c:pt idx="10316">
                  <c:v>-10.304</c:v>
                </c:pt>
                <c:pt idx="10317">
                  <c:v>-10.305</c:v>
                </c:pt>
                <c:pt idx="10318">
                  <c:v>-10.305999999999999</c:v>
                </c:pt>
                <c:pt idx="10319">
                  <c:v>-10.307</c:v>
                </c:pt>
                <c:pt idx="10320">
                  <c:v>-10.308</c:v>
                </c:pt>
                <c:pt idx="10321">
                  <c:v>-10.308999999999999</c:v>
                </c:pt>
                <c:pt idx="10322">
                  <c:v>-10.31</c:v>
                </c:pt>
                <c:pt idx="10323">
                  <c:v>-10.311</c:v>
                </c:pt>
                <c:pt idx="10324">
                  <c:v>-10.311999999999999</c:v>
                </c:pt>
                <c:pt idx="10325">
                  <c:v>-10.313000000000001</c:v>
                </c:pt>
                <c:pt idx="10326">
                  <c:v>-10.314</c:v>
                </c:pt>
                <c:pt idx="10327">
                  <c:v>-10.315</c:v>
                </c:pt>
                <c:pt idx="10328">
                  <c:v>-10.316000000000001</c:v>
                </c:pt>
                <c:pt idx="10329">
                  <c:v>-10.317</c:v>
                </c:pt>
                <c:pt idx="10330">
                  <c:v>-10.318</c:v>
                </c:pt>
                <c:pt idx="10331">
                  <c:v>-10.319000000000001</c:v>
                </c:pt>
                <c:pt idx="10332">
                  <c:v>-10.32</c:v>
                </c:pt>
                <c:pt idx="10333">
                  <c:v>-10.321</c:v>
                </c:pt>
                <c:pt idx="10334">
                  <c:v>-10.321999999999999</c:v>
                </c:pt>
                <c:pt idx="10335">
                  <c:v>-10.323</c:v>
                </c:pt>
                <c:pt idx="10336">
                  <c:v>-10.324</c:v>
                </c:pt>
                <c:pt idx="10337">
                  <c:v>-10.324999999999999</c:v>
                </c:pt>
                <c:pt idx="10338">
                  <c:v>-10.326000000000001</c:v>
                </c:pt>
                <c:pt idx="10339">
                  <c:v>-10.327</c:v>
                </c:pt>
                <c:pt idx="10340">
                  <c:v>-10.327999999999999</c:v>
                </c:pt>
                <c:pt idx="10341">
                  <c:v>-10.329000000000001</c:v>
                </c:pt>
                <c:pt idx="10342">
                  <c:v>-10.33</c:v>
                </c:pt>
                <c:pt idx="10343">
                  <c:v>-10.331</c:v>
                </c:pt>
                <c:pt idx="10344">
                  <c:v>-10.332000000000001</c:v>
                </c:pt>
                <c:pt idx="10345">
                  <c:v>-10.333</c:v>
                </c:pt>
                <c:pt idx="10346">
                  <c:v>-10.334</c:v>
                </c:pt>
                <c:pt idx="10347">
                  <c:v>-10.335000000000001</c:v>
                </c:pt>
                <c:pt idx="10348">
                  <c:v>-10.336</c:v>
                </c:pt>
                <c:pt idx="10349">
                  <c:v>-10.337</c:v>
                </c:pt>
                <c:pt idx="10350">
                  <c:v>-10.337999999999999</c:v>
                </c:pt>
                <c:pt idx="10351">
                  <c:v>-10.339</c:v>
                </c:pt>
                <c:pt idx="10352">
                  <c:v>-10.34</c:v>
                </c:pt>
                <c:pt idx="10353">
                  <c:v>-10.340999999999999</c:v>
                </c:pt>
                <c:pt idx="10354">
                  <c:v>-10.342000000000001</c:v>
                </c:pt>
                <c:pt idx="10355">
                  <c:v>-10.343</c:v>
                </c:pt>
                <c:pt idx="10356">
                  <c:v>-10.343999999999999</c:v>
                </c:pt>
                <c:pt idx="10357">
                  <c:v>-10.345000000000001</c:v>
                </c:pt>
                <c:pt idx="10358">
                  <c:v>-10.346</c:v>
                </c:pt>
                <c:pt idx="10359">
                  <c:v>-10.347</c:v>
                </c:pt>
                <c:pt idx="10360">
                  <c:v>-10.348000000000001</c:v>
                </c:pt>
                <c:pt idx="10361">
                  <c:v>-10.349</c:v>
                </c:pt>
                <c:pt idx="10362">
                  <c:v>-10.35</c:v>
                </c:pt>
                <c:pt idx="10363">
                  <c:v>-10.351000000000001</c:v>
                </c:pt>
                <c:pt idx="10364">
                  <c:v>-10.352</c:v>
                </c:pt>
                <c:pt idx="10365">
                  <c:v>-10.353</c:v>
                </c:pt>
                <c:pt idx="10366">
                  <c:v>-10.353999999999999</c:v>
                </c:pt>
                <c:pt idx="10367">
                  <c:v>-10.355</c:v>
                </c:pt>
                <c:pt idx="10368">
                  <c:v>-10.356</c:v>
                </c:pt>
                <c:pt idx="10369">
                  <c:v>-10.356999999999999</c:v>
                </c:pt>
                <c:pt idx="10370">
                  <c:v>-10.358000000000001</c:v>
                </c:pt>
                <c:pt idx="10371">
                  <c:v>-10.359</c:v>
                </c:pt>
                <c:pt idx="10372">
                  <c:v>-10.36</c:v>
                </c:pt>
                <c:pt idx="10373">
                  <c:v>-10.361000000000001</c:v>
                </c:pt>
                <c:pt idx="10374">
                  <c:v>-10.362</c:v>
                </c:pt>
                <c:pt idx="10375">
                  <c:v>-10.363</c:v>
                </c:pt>
                <c:pt idx="10376">
                  <c:v>-10.364000000000001</c:v>
                </c:pt>
                <c:pt idx="10377">
                  <c:v>-10.365</c:v>
                </c:pt>
                <c:pt idx="10378">
                  <c:v>-10.366</c:v>
                </c:pt>
                <c:pt idx="10379">
                  <c:v>-10.367000000000001</c:v>
                </c:pt>
                <c:pt idx="10380">
                  <c:v>-10.368</c:v>
                </c:pt>
                <c:pt idx="10381">
                  <c:v>-10.369</c:v>
                </c:pt>
                <c:pt idx="10382">
                  <c:v>-10.37</c:v>
                </c:pt>
                <c:pt idx="10383">
                  <c:v>-10.371</c:v>
                </c:pt>
                <c:pt idx="10384">
                  <c:v>-10.372</c:v>
                </c:pt>
                <c:pt idx="10385">
                  <c:v>-10.372999999999999</c:v>
                </c:pt>
                <c:pt idx="10386">
                  <c:v>-10.374000000000001</c:v>
                </c:pt>
                <c:pt idx="10387">
                  <c:v>-10.375</c:v>
                </c:pt>
                <c:pt idx="10388">
                  <c:v>-10.375999999999999</c:v>
                </c:pt>
                <c:pt idx="10389">
                  <c:v>-10.377000000000001</c:v>
                </c:pt>
                <c:pt idx="10390">
                  <c:v>-10.378</c:v>
                </c:pt>
                <c:pt idx="10391">
                  <c:v>-10.379</c:v>
                </c:pt>
                <c:pt idx="10392">
                  <c:v>-10.38</c:v>
                </c:pt>
                <c:pt idx="10393">
                  <c:v>-10.381</c:v>
                </c:pt>
                <c:pt idx="10394">
                  <c:v>-10.382</c:v>
                </c:pt>
                <c:pt idx="10395">
                  <c:v>-10.382999999999999</c:v>
                </c:pt>
                <c:pt idx="10396">
                  <c:v>-10.384</c:v>
                </c:pt>
                <c:pt idx="10397">
                  <c:v>-10.385</c:v>
                </c:pt>
                <c:pt idx="10398">
                  <c:v>-10.385999999999999</c:v>
                </c:pt>
                <c:pt idx="10399">
                  <c:v>-10.387</c:v>
                </c:pt>
                <c:pt idx="10400">
                  <c:v>-10.388</c:v>
                </c:pt>
                <c:pt idx="10401">
                  <c:v>-10.388999999999999</c:v>
                </c:pt>
                <c:pt idx="10402">
                  <c:v>-10.39</c:v>
                </c:pt>
                <c:pt idx="10403">
                  <c:v>-10.391</c:v>
                </c:pt>
                <c:pt idx="10404">
                  <c:v>-10.391999999999999</c:v>
                </c:pt>
                <c:pt idx="10405">
                  <c:v>-10.393000000000001</c:v>
                </c:pt>
                <c:pt idx="10406">
                  <c:v>-10.394</c:v>
                </c:pt>
                <c:pt idx="10407">
                  <c:v>-10.395</c:v>
                </c:pt>
                <c:pt idx="10408">
                  <c:v>-10.396000000000001</c:v>
                </c:pt>
                <c:pt idx="10409">
                  <c:v>-10.397</c:v>
                </c:pt>
                <c:pt idx="10410">
                  <c:v>-10.398</c:v>
                </c:pt>
                <c:pt idx="10411">
                  <c:v>-10.398999999999999</c:v>
                </c:pt>
                <c:pt idx="10412">
                  <c:v>-10.4</c:v>
                </c:pt>
                <c:pt idx="10413">
                  <c:v>-10.401</c:v>
                </c:pt>
                <c:pt idx="10414">
                  <c:v>-10.401999999999999</c:v>
                </c:pt>
                <c:pt idx="10415">
                  <c:v>-10.403</c:v>
                </c:pt>
                <c:pt idx="10416">
                  <c:v>-10.404</c:v>
                </c:pt>
                <c:pt idx="10417">
                  <c:v>-10.404999999999999</c:v>
                </c:pt>
                <c:pt idx="10418">
                  <c:v>-10.406000000000001</c:v>
                </c:pt>
                <c:pt idx="10419">
                  <c:v>-10.407</c:v>
                </c:pt>
                <c:pt idx="10420">
                  <c:v>-10.407999999999999</c:v>
                </c:pt>
                <c:pt idx="10421">
                  <c:v>-10.409000000000001</c:v>
                </c:pt>
                <c:pt idx="10422">
                  <c:v>-10.41</c:v>
                </c:pt>
                <c:pt idx="10423">
                  <c:v>-10.411</c:v>
                </c:pt>
                <c:pt idx="10424">
                  <c:v>-10.412000000000001</c:v>
                </c:pt>
                <c:pt idx="10425">
                  <c:v>-10.413</c:v>
                </c:pt>
                <c:pt idx="10426">
                  <c:v>-10.414</c:v>
                </c:pt>
                <c:pt idx="10427">
                  <c:v>-10.414999999999999</c:v>
                </c:pt>
                <c:pt idx="10428">
                  <c:v>-10.416</c:v>
                </c:pt>
                <c:pt idx="10429">
                  <c:v>-10.417</c:v>
                </c:pt>
                <c:pt idx="10430">
                  <c:v>-10.417999999999999</c:v>
                </c:pt>
                <c:pt idx="10431">
                  <c:v>-10.419</c:v>
                </c:pt>
                <c:pt idx="10432">
                  <c:v>-10.42</c:v>
                </c:pt>
                <c:pt idx="10433">
                  <c:v>-10.420999999999999</c:v>
                </c:pt>
                <c:pt idx="10434">
                  <c:v>-10.422000000000001</c:v>
                </c:pt>
                <c:pt idx="10435">
                  <c:v>-10.423</c:v>
                </c:pt>
                <c:pt idx="10436">
                  <c:v>-10.423999999999999</c:v>
                </c:pt>
                <c:pt idx="10437">
                  <c:v>-10.425000000000001</c:v>
                </c:pt>
                <c:pt idx="10438">
                  <c:v>-10.426</c:v>
                </c:pt>
                <c:pt idx="10439">
                  <c:v>-10.427</c:v>
                </c:pt>
                <c:pt idx="10440">
                  <c:v>-10.428000000000001</c:v>
                </c:pt>
                <c:pt idx="10441">
                  <c:v>-10.429</c:v>
                </c:pt>
                <c:pt idx="10442">
                  <c:v>-10.43</c:v>
                </c:pt>
                <c:pt idx="10443">
                  <c:v>-10.430999999999999</c:v>
                </c:pt>
                <c:pt idx="10444">
                  <c:v>-10.432</c:v>
                </c:pt>
                <c:pt idx="10445">
                  <c:v>-10.433</c:v>
                </c:pt>
                <c:pt idx="10446">
                  <c:v>-10.433999999999999</c:v>
                </c:pt>
                <c:pt idx="10447">
                  <c:v>-10.435</c:v>
                </c:pt>
                <c:pt idx="10448">
                  <c:v>-10.436</c:v>
                </c:pt>
                <c:pt idx="10449">
                  <c:v>-10.436999999999999</c:v>
                </c:pt>
                <c:pt idx="10450">
                  <c:v>-10.438000000000001</c:v>
                </c:pt>
                <c:pt idx="10451">
                  <c:v>-10.439</c:v>
                </c:pt>
                <c:pt idx="10452">
                  <c:v>-10.44</c:v>
                </c:pt>
                <c:pt idx="10453">
                  <c:v>-10.441000000000001</c:v>
                </c:pt>
                <c:pt idx="10454">
                  <c:v>-10.442</c:v>
                </c:pt>
                <c:pt idx="10455">
                  <c:v>-10.443</c:v>
                </c:pt>
                <c:pt idx="10456">
                  <c:v>-10.444000000000001</c:v>
                </c:pt>
                <c:pt idx="10457">
                  <c:v>-10.445</c:v>
                </c:pt>
                <c:pt idx="10458">
                  <c:v>-10.446</c:v>
                </c:pt>
                <c:pt idx="10459">
                  <c:v>-10.446999999999999</c:v>
                </c:pt>
                <c:pt idx="10460">
                  <c:v>-10.448</c:v>
                </c:pt>
                <c:pt idx="10461">
                  <c:v>-10.449</c:v>
                </c:pt>
                <c:pt idx="10462">
                  <c:v>-10.45</c:v>
                </c:pt>
                <c:pt idx="10463">
                  <c:v>-10.451000000000001</c:v>
                </c:pt>
                <c:pt idx="10464">
                  <c:v>-10.452</c:v>
                </c:pt>
                <c:pt idx="10465">
                  <c:v>-10.452999999999999</c:v>
                </c:pt>
                <c:pt idx="10466">
                  <c:v>-10.454000000000001</c:v>
                </c:pt>
                <c:pt idx="10467">
                  <c:v>-10.455</c:v>
                </c:pt>
                <c:pt idx="10468">
                  <c:v>-10.456</c:v>
                </c:pt>
                <c:pt idx="10469">
                  <c:v>-10.457000000000001</c:v>
                </c:pt>
                <c:pt idx="10470">
                  <c:v>-10.458</c:v>
                </c:pt>
                <c:pt idx="10471">
                  <c:v>-10.459</c:v>
                </c:pt>
                <c:pt idx="10472">
                  <c:v>-10.46</c:v>
                </c:pt>
                <c:pt idx="10473">
                  <c:v>-10.461</c:v>
                </c:pt>
                <c:pt idx="10474">
                  <c:v>-10.462</c:v>
                </c:pt>
                <c:pt idx="10475">
                  <c:v>-10.462999999999999</c:v>
                </c:pt>
                <c:pt idx="10476">
                  <c:v>-10.464</c:v>
                </c:pt>
                <c:pt idx="10477">
                  <c:v>-10.465</c:v>
                </c:pt>
                <c:pt idx="10478">
                  <c:v>-10.465999999999999</c:v>
                </c:pt>
                <c:pt idx="10479">
                  <c:v>-10.467000000000001</c:v>
                </c:pt>
                <c:pt idx="10480">
                  <c:v>-10.468</c:v>
                </c:pt>
                <c:pt idx="10481">
                  <c:v>-10.468999999999999</c:v>
                </c:pt>
                <c:pt idx="10482">
                  <c:v>-10.47</c:v>
                </c:pt>
                <c:pt idx="10483">
                  <c:v>-10.471</c:v>
                </c:pt>
                <c:pt idx="10484">
                  <c:v>-10.472</c:v>
                </c:pt>
                <c:pt idx="10485">
                  <c:v>-10.473000000000001</c:v>
                </c:pt>
                <c:pt idx="10486">
                  <c:v>-10.474</c:v>
                </c:pt>
                <c:pt idx="10487">
                  <c:v>-10.475</c:v>
                </c:pt>
                <c:pt idx="10488">
                  <c:v>-10.476000000000001</c:v>
                </c:pt>
                <c:pt idx="10489">
                  <c:v>-10.477</c:v>
                </c:pt>
                <c:pt idx="10490">
                  <c:v>-10.478</c:v>
                </c:pt>
                <c:pt idx="10491">
                  <c:v>-10.478999999999999</c:v>
                </c:pt>
                <c:pt idx="10492">
                  <c:v>-10.48</c:v>
                </c:pt>
                <c:pt idx="10493">
                  <c:v>-10.481</c:v>
                </c:pt>
                <c:pt idx="10494">
                  <c:v>-10.481999999999999</c:v>
                </c:pt>
                <c:pt idx="10495">
                  <c:v>-10.483000000000001</c:v>
                </c:pt>
                <c:pt idx="10496">
                  <c:v>-10.484</c:v>
                </c:pt>
                <c:pt idx="10497">
                  <c:v>-10.484999999999999</c:v>
                </c:pt>
                <c:pt idx="10498">
                  <c:v>-10.486000000000001</c:v>
                </c:pt>
                <c:pt idx="10499">
                  <c:v>-10.487</c:v>
                </c:pt>
                <c:pt idx="10500">
                  <c:v>-10.488</c:v>
                </c:pt>
                <c:pt idx="10501">
                  <c:v>-10.489000000000001</c:v>
                </c:pt>
                <c:pt idx="10502">
                  <c:v>-10.49</c:v>
                </c:pt>
                <c:pt idx="10503">
                  <c:v>-10.491</c:v>
                </c:pt>
                <c:pt idx="10504">
                  <c:v>-10.492000000000001</c:v>
                </c:pt>
                <c:pt idx="10505">
                  <c:v>-10.493</c:v>
                </c:pt>
                <c:pt idx="10506">
                  <c:v>-10.494</c:v>
                </c:pt>
                <c:pt idx="10507">
                  <c:v>-10.494999999999999</c:v>
                </c:pt>
                <c:pt idx="10508">
                  <c:v>-10.496</c:v>
                </c:pt>
                <c:pt idx="10509">
                  <c:v>-10.497</c:v>
                </c:pt>
                <c:pt idx="10510">
                  <c:v>-10.497999999999999</c:v>
                </c:pt>
                <c:pt idx="10511">
                  <c:v>-10.499000000000001</c:v>
                </c:pt>
                <c:pt idx="10512">
                  <c:v>-10.5</c:v>
                </c:pt>
                <c:pt idx="10513">
                  <c:v>-10.500999999999999</c:v>
                </c:pt>
                <c:pt idx="10514">
                  <c:v>-10.502000000000001</c:v>
                </c:pt>
                <c:pt idx="10515">
                  <c:v>-10.503</c:v>
                </c:pt>
                <c:pt idx="10516">
                  <c:v>-10.504</c:v>
                </c:pt>
                <c:pt idx="10517">
                  <c:v>-10.505000000000001</c:v>
                </c:pt>
                <c:pt idx="10518">
                  <c:v>-10.506</c:v>
                </c:pt>
                <c:pt idx="10519">
                  <c:v>-10.507</c:v>
                </c:pt>
                <c:pt idx="10520">
                  <c:v>-10.507999999999999</c:v>
                </c:pt>
                <c:pt idx="10521">
                  <c:v>-10.509</c:v>
                </c:pt>
                <c:pt idx="10522">
                  <c:v>-10.51</c:v>
                </c:pt>
                <c:pt idx="10523">
                  <c:v>-10.510999999999999</c:v>
                </c:pt>
                <c:pt idx="10524">
                  <c:v>-10.512</c:v>
                </c:pt>
                <c:pt idx="10525">
                  <c:v>-10.513</c:v>
                </c:pt>
                <c:pt idx="10526">
                  <c:v>-10.513999999999999</c:v>
                </c:pt>
                <c:pt idx="10527">
                  <c:v>-10.515000000000001</c:v>
                </c:pt>
                <c:pt idx="10528">
                  <c:v>-10.516</c:v>
                </c:pt>
                <c:pt idx="10529">
                  <c:v>-10.516999999999999</c:v>
                </c:pt>
                <c:pt idx="10530">
                  <c:v>-10.518000000000001</c:v>
                </c:pt>
                <c:pt idx="10531">
                  <c:v>-10.519</c:v>
                </c:pt>
                <c:pt idx="10532">
                  <c:v>-10.52</c:v>
                </c:pt>
                <c:pt idx="10533">
                  <c:v>-10.521000000000001</c:v>
                </c:pt>
                <c:pt idx="10534">
                  <c:v>-10.522</c:v>
                </c:pt>
                <c:pt idx="10535">
                  <c:v>-10.523</c:v>
                </c:pt>
                <c:pt idx="10536">
                  <c:v>-10.523999999999999</c:v>
                </c:pt>
                <c:pt idx="10537">
                  <c:v>-10.525</c:v>
                </c:pt>
                <c:pt idx="10538">
                  <c:v>-10.526</c:v>
                </c:pt>
                <c:pt idx="10539">
                  <c:v>-10.526999999999999</c:v>
                </c:pt>
                <c:pt idx="10540">
                  <c:v>-10.528</c:v>
                </c:pt>
                <c:pt idx="10541">
                  <c:v>-10.529</c:v>
                </c:pt>
                <c:pt idx="10542">
                  <c:v>-10.53</c:v>
                </c:pt>
                <c:pt idx="10543">
                  <c:v>-10.531000000000001</c:v>
                </c:pt>
                <c:pt idx="10544">
                  <c:v>-10.532</c:v>
                </c:pt>
                <c:pt idx="10545">
                  <c:v>-10.532999999999999</c:v>
                </c:pt>
                <c:pt idx="10546">
                  <c:v>-10.534000000000001</c:v>
                </c:pt>
                <c:pt idx="10547">
                  <c:v>-10.535</c:v>
                </c:pt>
                <c:pt idx="10548">
                  <c:v>-10.536</c:v>
                </c:pt>
                <c:pt idx="10549">
                  <c:v>-10.537000000000001</c:v>
                </c:pt>
                <c:pt idx="10550">
                  <c:v>-10.538</c:v>
                </c:pt>
                <c:pt idx="10551">
                  <c:v>-10.539</c:v>
                </c:pt>
                <c:pt idx="10552">
                  <c:v>-10.54</c:v>
                </c:pt>
                <c:pt idx="10553">
                  <c:v>-10.541</c:v>
                </c:pt>
                <c:pt idx="10554">
                  <c:v>-10.542</c:v>
                </c:pt>
                <c:pt idx="10555">
                  <c:v>-10.542999999999999</c:v>
                </c:pt>
                <c:pt idx="10556">
                  <c:v>-10.544</c:v>
                </c:pt>
                <c:pt idx="10557">
                  <c:v>-10.545</c:v>
                </c:pt>
                <c:pt idx="10558">
                  <c:v>-10.545999999999999</c:v>
                </c:pt>
                <c:pt idx="10559">
                  <c:v>-10.547000000000001</c:v>
                </c:pt>
                <c:pt idx="10560">
                  <c:v>-10.548</c:v>
                </c:pt>
                <c:pt idx="10561">
                  <c:v>-10.548999999999999</c:v>
                </c:pt>
                <c:pt idx="10562">
                  <c:v>-10.55</c:v>
                </c:pt>
                <c:pt idx="10563">
                  <c:v>-10.551</c:v>
                </c:pt>
                <c:pt idx="10564">
                  <c:v>-10.552</c:v>
                </c:pt>
                <c:pt idx="10565">
                  <c:v>-10.553000000000001</c:v>
                </c:pt>
                <c:pt idx="10566">
                  <c:v>-10.554</c:v>
                </c:pt>
                <c:pt idx="10567">
                  <c:v>-10.555</c:v>
                </c:pt>
                <c:pt idx="10568">
                  <c:v>-10.555999999999999</c:v>
                </c:pt>
                <c:pt idx="10569">
                  <c:v>-10.557</c:v>
                </c:pt>
                <c:pt idx="10570">
                  <c:v>-10.558</c:v>
                </c:pt>
                <c:pt idx="10571">
                  <c:v>-10.558999999999999</c:v>
                </c:pt>
                <c:pt idx="10572">
                  <c:v>-10.56</c:v>
                </c:pt>
                <c:pt idx="10573">
                  <c:v>-10.561</c:v>
                </c:pt>
                <c:pt idx="10574">
                  <c:v>-10.561999999999999</c:v>
                </c:pt>
                <c:pt idx="10575">
                  <c:v>-10.563000000000001</c:v>
                </c:pt>
                <c:pt idx="10576">
                  <c:v>-10.564</c:v>
                </c:pt>
                <c:pt idx="10577">
                  <c:v>-10.565</c:v>
                </c:pt>
                <c:pt idx="10578">
                  <c:v>-10.566000000000001</c:v>
                </c:pt>
                <c:pt idx="10579">
                  <c:v>-10.567</c:v>
                </c:pt>
                <c:pt idx="10580">
                  <c:v>-10.568</c:v>
                </c:pt>
                <c:pt idx="10581">
                  <c:v>-10.569000000000001</c:v>
                </c:pt>
                <c:pt idx="10582">
                  <c:v>-10.57</c:v>
                </c:pt>
                <c:pt idx="10583">
                  <c:v>-10.571</c:v>
                </c:pt>
                <c:pt idx="10584">
                  <c:v>-10.571999999999999</c:v>
                </c:pt>
                <c:pt idx="10585">
                  <c:v>-10.573</c:v>
                </c:pt>
                <c:pt idx="10586">
                  <c:v>-10.574</c:v>
                </c:pt>
                <c:pt idx="10587">
                  <c:v>-10.574999999999999</c:v>
                </c:pt>
                <c:pt idx="10588">
                  <c:v>-10.576000000000001</c:v>
                </c:pt>
                <c:pt idx="10589">
                  <c:v>-10.577</c:v>
                </c:pt>
                <c:pt idx="10590">
                  <c:v>-10.577999999999999</c:v>
                </c:pt>
                <c:pt idx="10591">
                  <c:v>-10.579000000000001</c:v>
                </c:pt>
                <c:pt idx="10592">
                  <c:v>-10.58</c:v>
                </c:pt>
                <c:pt idx="10593">
                  <c:v>-10.581</c:v>
                </c:pt>
                <c:pt idx="10594">
                  <c:v>-10.582000000000001</c:v>
                </c:pt>
                <c:pt idx="10595">
                  <c:v>-10.583</c:v>
                </c:pt>
                <c:pt idx="10596">
                  <c:v>-10.584</c:v>
                </c:pt>
                <c:pt idx="10597">
                  <c:v>-10.585000000000001</c:v>
                </c:pt>
                <c:pt idx="10598">
                  <c:v>-10.586</c:v>
                </c:pt>
                <c:pt idx="10599">
                  <c:v>-10.587</c:v>
                </c:pt>
                <c:pt idx="10600">
                  <c:v>-10.587999999999999</c:v>
                </c:pt>
                <c:pt idx="10601">
                  <c:v>-10.589</c:v>
                </c:pt>
                <c:pt idx="10602">
                  <c:v>-10.59</c:v>
                </c:pt>
                <c:pt idx="10603">
                  <c:v>-10.590999999999999</c:v>
                </c:pt>
                <c:pt idx="10604">
                  <c:v>-10.592000000000001</c:v>
                </c:pt>
                <c:pt idx="10605">
                  <c:v>-10.593</c:v>
                </c:pt>
                <c:pt idx="10606">
                  <c:v>-10.593999999999999</c:v>
                </c:pt>
                <c:pt idx="10607">
                  <c:v>-10.595000000000001</c:v>
                </c:pt>
                <c:pt idx="10608">
                  <c:v>-10.596</c:v>
                </c:pt>
                <c:pt idx="10609">
                  <c:v>-10.597</c:v>
                </c:pt>
                <c:pt idx="10610">
                  <c:v>-10.598000000000001</c:v>
                </c:pt>
                <c:pt idx="10611">
                  <c:v>-10.599</c:v>
                </c:pt>
                <c:pt idx="10612">
                  <c:v>-10.6</c:v>
                </c:pt>
                <c:pt idx="10613">
                  <c:v>-10.601000000000001</c:v>
                </c:pt>
                <c:pt idx="10614">
                  <c:v>-10.602</c:v>
                </c:pt>
                <c:pt idx="10615">
                  <c:v>-10.603</c:v>
                </c:pt>
                <c:pt idx="10616">
                  <c:v>-10.603999999999999</c:v>
                </c:pt>
                <c:pt idx="10617">
                  <c:v>-10.605</c:v>
                </c:pt>
                <c:pt idx="10618">
                  <c:v>-10.606</c:v>
                </c:pt>
                <c:pt idx="10619">
                  <c:v>-10.606999999999999</c:v>
                </c:pt>
                <c:pt idx="10620">
                  <c:v>-10.608000000000001</c:v>
                </c:pt>
                <c:pt idx="10621">
                  <c:v>-10.609</c:v>
                </c:pt>
                <c:pt idx="10622">
                  <c:v>-10.61</c:v>
                </c:pt>
                <c:pt idx="10623">
                  <c:v>-10.611000000000001</c:v>
                </c:pt>
                <c:pt idx="10624">
                  <c:v>-10.612</c:v>
                </c:pt>
                <c:pt idx="10625">
                  <c:v>-10.613</c:v>
                </c:pt>
                <c:pt idx="10626">
                  <c:v>-10.614000000000001</c:v>
                </c:pt>
                <c:pt idx="10627">
                  <c:v>-10.615</c:v>
                </c:pt>
                <c:pt idx="10628">
                  <c:v>-10.616</c:v>
                </c:pt>
                <c:pt idx="10629">
                  <c:v>-10.617000000000001</c:v>
                </c:pt>
                <c:pt idx="10630">
                  <c:v>-10.618</c:v>
                </c:pt>
                <c:pt idx="10631">
                  <c:v>-10.619</c:v>
                </c:pt>
                <c:pt idx="10632">
                  <c:v>-10.62</c:v>
                </c:pt>
                <c:pt idx="10633">
                  <c:v>-10.621</c:v>
                </c:pt>
                <c:pt idx="10634">
                  <c:v>-10.622</c:v>
                </c:pt>
                <c:pt idx="10635">
                  <c:v>-10.622999999999999</c:v>
                </c:pt>
                <c:pt idx="10636">
                  <c:v>-10.624000000000001</c:v>
                </c:pt>
                <c:pt idx="10637">
                  <c:v>-10.625</c:v>
                </c:pt>
                <c:pt idx="10638">
                  <c:v>-10.625999999999999</c:v>
                </c:pt>
                <c:pt idx="10639">
                  <c:v>-10.627000000000001</c:v>
                </c:pt>
                <c:pt idx="10640">
                  <c:v>-10.628</c:v>
                </c:pt>
                <c:pt idx="10641">
                  <c:v>-10.629</c:v>
                </c:pt>
                <c:pt idx="10642">
                  <c:v>-10.63</c:v>
                </c:pt>
                <c:pt idx="10643">
                  <c:v>-10.631</c:v>
                </c:pt>
                <c:pt idx="10644">
                  <c:v>-10.632</c:v>
                </c:pt>
                <c:pt idx="10645">
                  <c:v>-10.632999999999999</c:v>
                </c:pt>
                <c:pt idx="10646">
                  <c:v>-10.634</c:v>
                </c:pt>
                <c:pt idx="10647">
                  <c:v>-10.635</c:v>
                </c:pt>
                <c:pt idx="10648">
                  <c:v>-10.635999999999999</c:v>
                </c:pt>
                <c:pt idx="10649">
                  <c:v>-10.637</c:v>
                </c:pt>
                <c:pt idx="10650">
                  <c:v>-10.638</c:v>
                </c:pt>
                <c:pt idx="10651">
                  <c:v>-10.638999999999999</c:v>
                </c:pt>
                <c:pt idx="10652">
                  <c:v>-10.64</c:v>
                </c:pt>
                <c:pt idx="10653">
                  <c:v>-10.641</c:v>
                </c:pt>
                <c:pt idx="10654">
                  <c:v>-10.641999999999999</c:v>
                </c:pt>
                <c:pt idx="10655">
                  <c:v>-10.643000000000001</c:v>
                </c:pt>
                <c:pt idx="10656">
                  <c:v>-10.644</c:v>
                </c:pt>
                <c:pt idx="10657">
                  <c:v>-10.645</c:v>
                </c:pt>
                <c:pt idx="10658">
                  <c:v>-10.646000000000001</c:v>
                </c:pt>
                <c:pt idx="10659">
                  <c:v>-10.647</c:v>
                </c:pt>
                <c:pt idx="10660">
                  <c:v>-10.648</c:v>
                </c:pt>
                <c:pt idx="10661">
                  <c:v>-10.648999999999999</c:v>
                </c:pt>
                <c:pt idx="10662">
                  <c:v>-10.65</c:v>
                </c:pt>
                <c:pt idx="10663">
                  <c:v>-10.651</c:v>
                </c:pt>
                <c:pt idx="10664">
                  <c:v>-10.651999999999999</c:v>
                </c:pt>
                <c:pt idx="10665">
                  <c:v>-10.653</c:v>
                </c:pt>
                <c:pt idx="10666">
                  <c:v>-10.654</c:v>
                </c:pt>
                <c:pt idx="10667">
                  <c:v>-10.654999999999999</c:v>
                </c:pt>
                <c:pt idx="10668">
                  <c:v>-10.656000000000001</c:v>
                </c:pt>
                <c:pt idx="10669">
                  <c:v>-10.657</c:v>
                </c:pt>
                <c:pt idx="10670">
                  <c:v>-10.657999999999999</c:v>
                </c:pt>
                <c:pt idx="10671">
                  <c:v>-10.659000000000001</c:v>
                </c:pt>
                <c:pt idx="10672">
                  <c:v>-10.66</c:v>
                </c:pt>
                <c:pt idx="10673">
                  <c:v>-10.661</c:v>
                </c:pt>
                <c:pt idx="10674">
                  <c:v>-10.662000000000001</c:v>
                </c:pt>
                <c:pt idx="10675">
                  <c:v>-10.663</c:v>
                </c:pt>
                <c:pt idx="10676">
                  <c:v>-10.664</c:v>
                </c:pt>
                <c:pt idx="10677">
                  <c:v>-10.664999999999999</c:v>
                </c:pt>
                <c:pt idx="10678">
                  <c:v>-10.666</c:v>
                </c:pt>
                <c:pt idx="10679">
                  <c:v>-10.667</c:v>
                </c:pt>
                <c:pt idx="10680">
                  <c:v>-10.667999999999999</c:v>
                </c:pt>
                <c:pt idx="10681">
                  <c:v>-10.669</c:v>
                </c:pt>
                <c:pt idx="10682">
                  <c:v>-10.67</c:v>
                </c:pt>
                <c:pt idx="10683">
                  <c:v>-10.670999999999999</c:v>
                </c:pt>
                <c:pt idx="10684">
                  <c:v>-10.672000000000001</c:v>
                </c:pt>
                <c:pt idx="10685">
                  <c:v>-10.673</c:v>
                </c:pt>
                <c:pt idx="10686">
                  <c:v>-10.673999999999999</c:v>
                </c:pt>
                <c:pt idx="10687">
                  <c:v>-10.675000000000001</c:v>
                </c:pt>
                <c:pt idx="10688">
                  <c:v>-10.676</c:v>
                </c:pt>
                <c:pt idx="10689">
                  <c:v>-10.677</c:v>
                </c:pt>
                <c:pt idx="10690">
                  <c:v>-10.678000000000001</c:v>
                </c:pt>
                <c:pt idx="10691">
                  <c:v>-10.679</c:v>
                </c:pt>
                <c:pt idx="10692">
                  <c:v>-10.68</c:v>
                </c:pt>
                <c:pt idx="10693">
                  <c:v>-10.680999999999999</c:v>
                </c:pt>
                <c:pt idx="10694">
                  <c:v>-10.682</c:v>
                </c:pt>
                <c:pt idx="10695">
                  <c:v>-10.683</c:v>
                </c:pt>
                <c:pt idx="10696">
                  <c:v>-10.683999999999999</c:v>
                </c:pt>
                <c:pt idx="10697">
                  <c:v>-10.685</c:v>
                </c:pt>
                <c:pt idx="10698">
                  <c:v>-10.686</c:v>
                </c:pt>
                <c:pt idx="10699">
                  <c:v>-10.686999999999999</c:v>
                </c:pt>
                <c:pt idx="10700">
                  <c:v>-10.688000000000001</c:v>
                </c:pt>
                <c:pt idx="10701">
                  <c:v>-10.689</c:v>
                </c:pt>
                <c:pt idx="10702">
                  <c:v>-10.69</c:v>
                </c:pt>
                <c:pt idx="10703">
                  <c:v>-10.691000000000001</c:v>
                </c:pt>
                <c:pt idx="10704">
                  <c:v>-10.692</c:v>
                </c:pt>
                <c:pt idx="10705">
                  <c:v>-10.693</c:v>
                </c:pt>
                <c:pt idx="10706">
                  <c:v>-10.694000000000001</c:v>
                </c:pt>
                <c:pt idx="10707">
                  <c:v>-10.695</c:v>
                </c:pt>
                <c:pt idx="10708">
                  <c:v>-10.696</c:v>
                </c:pt>
                <c:pt idx="10709">
                  <c:v>-10.696999999999999</c:v>
                </c:pt>
                <c:pt idx="10710">
                  <c:v>-10.698</c:v>
                </c:pt>
                <c:pt idx="10711">
                  <c:v>-10.699</c:v>
                </c:pt>
                <c:pt idx="10712">
                  <c:v>-10.7</c:v>
                </c:pt>
                <c:pt idx="10713">
                  <c:v>-10.701000000000001</c:v>
                </c:pt>
                <c:pt idx="10714">
                  <c:v>-10.702</c:v>
                </c:pt>
                <c:pt idx="10715">
                  <c:v>-10.702999999999999</c:v>
                </c:pt>
                <c:pt idx="10716">
                  <c:v>-10.704000000000001</c:v>
                </c:pt>
                <c:pt idx="10717">
                  <c:v>-10.705</c:v>
                </c:pt>
                <c:pt idx="10718">
                  <c:v>-10.706</c:v>
                </c:pt>
                <c:pt idx="10719">
                  <c:v>-10.707000000000001</c:v>
                </c:pt>
                <c:pt idx="10720">
                  <c:v>-10.708</c:v>
                </c:pt>
                <c:pt idx="10721">
                  <c:v>-10.709</c:v>
                </c:pt>
                <c:pt idx="10722">
                  <c:v>-10.71</c:v>
                </c:pt>
                <c:pt idx="10723">
                  <c:v>-10.711</c:v>
                </c:pt>
                <c:pt idx="10724">
                  <c:v>-10.712</c:v>
                </c:pt>
                <c:pt idx="10725">
                  <c:v>-10.712999999999999</c:v>
                </c:pt>
                <c:pt idx="10726">
                  <c:v>-10.714</c:v>
                </c:pt>
                <c:pt idx="10727">
                  <c:v>-10.715</c:v>
                </c:pt>
                <c:pt idx="10728">
                  <c:v>-10.715999999999999</c:v>
                </c:pt>
                <c:pt idx="10729">
                  <c:v>-10.717000000000001</c:v>
                </c:pt>
                <c:pt idx="10730">
                  <c:v>-10.718</c:v>
                </c:pt>
                <c:pt idx="10731">
                  <c:v>-10.718999999999999</c:v>
                </c:pt>
                <c:pt idx="10732">
                  <c:v>-10.72</c:v>
                </c:pt>
                <c:pt idx="10733">
                  <c:v>-10.721</c:v>
                </c:pt>
                <c:pt idx="10734">
                  <c:v>-10.722</c:v>
                </c:pt>
                <c:pt idx="10735">
                  <c:v>-10.723000000000001</c:v>
                </c:pt>
                <c:pt idx="10736">
                  <c:v>-10.724</c:v>
                </c:pt>
                <c:pt idx="10737">
                  <c:v>-10.725</c:v>
                </c:pt>
                <c:pt idx="10738">
                  <c:v>-10.726000000000001</c:v>
                </c:pt>
                <c:pt idx="10739">
                  <c:v>-10.727</c:v>
                </c:pt>
                <c:pt idx="10740">
                  <c:v>-10.728</c:v>
                </c:pt>
                <c:pt idx="10741">
                  <c:v>-10.728999999999999</c:v>
                </c:pt>
                <c:pt idx="10742">
                  <c:v>-10.73</c:v>
                </c:pt>
                <c:pt idx="10743">
                  <c:v>-10.731</c:v>
                </c:pt>
                <c:pt idx="10744">
                  <c:v>-10.731999999999999</c:v>
                </c:pt>
                <c:pt idx="10745">
                  <c:v>-10.733000000000001</c:v>
                </c:pt>
                <c:pt idx="10746">
                  <c:v>-10.734</c:v>
                </c:pt>
                <c:pt idx="10747">
                  <c:v>-10.734999999999999</c:v>
                </c:pt>
                <c:pt idx="10748">
                  <c:v>-10.736000000000001</c:v>
                </c:pt>
                <c:pt idx="10749">
                  <c:v>-10.737</c:v>
                </c:pt>
                <c:pt idx="10750">
                  <c:v>-10.738</c:v>
                </c:pt>
                <c:pt idx="10751">
                  <c:v>-10.739000000000001</c:v>
                </c:pt>
                <c:pt idx="10752">
                  <c:v>-10.74</c:v>
                </c:pt>
                <c:pt idx="10753">
                  <c:v>-10.741</c:v>
                </c:pt>
                <c:pt idx="10754">
                  <c:v>-10.742000000000001</c:v>
                </c:pt>
                <c:pt idx="10755">
                  <c:v>-10.743</c:v>
                </c:pt>
                <c:pt idx="10756">
                  <c:v>-10.744</c:v>
                </c:pt>
                <c:pt idx="10757">
                  <c:v>-10.744999999999999</c:v>
                </c:pt>
                <c:pt idx="10758">
                  <c:v>-10.746</c:v>
                </c:pt>
                <c:pt idx="10759">
                  <c:v>-10.747</c:v>
                </c:pt>
                <c:pt idx="10760">
                  <c:v>-10.747999999999999</c:v>
                </c:pt>
                <c:pt idx="10761">
                  <c:v>-10.749000000000001</c:v>
                </c:pt>
                <c:pt idx="10762">
                  <c:v>-10.75</c:v>
                </c:pt>
                <c:pt idx="10763">
                  <c:v>-10.750999999999999</c:v>
                </c:pt>
                <c:pt idx="10764">
                  <c:v>-10.752000000000001</c:v>
                </c:pt>
                <c:pt idx="10765">
                  <c:v>-10.753</c:v>
                </c:pt>
                <c:pt idx="10766">
                  <c:v>-10.754</c:v>
                </c:pt>
                <c:pt idx="10767">
                  <c:v>-10.755000000000001</c:v>
                </c:pt>
                <c:pt idx="10768">
                  <c:v>-10.756</c:v>
                </c:pt>
                <c:pt idx="10769">
                  <c:v>-10.757</c:v>
                </c:pt>
                <c:pt idx="10770">
                  <c:v>-10.757999999999999</c:v>
                </c:pt>
                <c:pt idx="10771">
                  <c:v>-10.759</c:v>
                </c:pt>
                <c:pt idx="10772">
                  <c:v>-10.76</c:v>
                </c:pt>
                <c:pt idx="10773">
                  <c:v>-10.760999999999999</c:v>
                </c:pt>
                <c:pt idx="10774">
                  <c:v>-10.762</c:v>
                </c:pt>
                <c:pt idx="10775">
                  <c:v>-10.763</c:v>
                </c:pt>
                <c:pt idx="10776">
                  <c:v>-10.763999999999999</c:v>
                </c:pt>
                <c:pt idx="10777">
                  <c:v>-10.765000000000001</c:v>
                </c:pt>
                <c:pt idx="10778">
                  <c:v>-10.766</c:v>
                </c:pt>
                <c:pt idx="10779">
                  <c:v>-10.766999999999999</c:v>
                </c:pt>
                <c:pt idx="10780">
                  <c:v>-10.768000000000001</c:v>
                </c:pt>
                <c:pt idx="10781">
                  <c:v>-10.769</c:v>
                </c:pt>
                <c:pt idx="10782">
                  <c:v>-10.77</c:v>
                </c:pt>
                <c:pt idx="10783">
                  <c:v>-10.771000000000001</c:v>
                </c:pt>
                <c:pt idx="10784">
                  <c:v>-10.772</c:v>
                </c:pt>
                <c:pt idx="10785">
                  <c:v>-10.773</c:v>
                </c:pt>
                <c:pt idx="10786">
                  <c:v>-10.773999999999999</c:v>
                </c:pt>
                <c:pt idx="10787">
                  <c:v>-10.775</c:v>
                </c:pt>
                <c:pt idx="10788">
                  <c:v>-10.776</c:v>
                </c:pt>
                <c:pt idx="10789">
                  <c:v>-10.776999999999999</c:v>
                </c:pt>
                <c:pt idx="10790">
                  <c:v>-10.778</c:v>
                </c:pt>
                <c:pt idx="10791">
                  <c:v>-10.779</c:v>
                </c:pt>
                <c:pt idx="10792">
                  <c:v>-10.78</c:v>
                </c:pt>
                <c:pt idx="10793">
                  <c:v>-10.781000000000001</c:v>
                </c:pt>
                <c:pt idx="10794">
                  <c:v>-10.782</c:v>
                </c:pt>
                <c:pt idx="10795">
                  <c:v>-10.782999999999999</c:v>
                </c:pt>
                <c:pt idx="10796">
                  <c:v>-10.784000000000001</c:v>
                </c:pt>
                <c:pt idx="10797">
                  <c:v>-10.785</c:v>
                </c:pt>
                <c:pt idx="10798">
                  <c:v>-10.786</c:v>
                </c:pt>
                <c:pt idx="10799">
                  <c:v>-10.787000000000001</c:v>
                </c:pt>
                <c:pt idx="10800">
                  <c:v>-10.788</c:v>
                </c:pt>
                <c:pt idx="10801">
                  <c:v>-10.789</c:v>
                </c:pt>
                <c:pt idx="10802">
                  <c:v>-10.79</c:v>
                </c:pt>
                <c:pt idx="10803">
                  <c:v>-10.791</c:v>
                </c:pt>
                <c:pt idx="10804">
                  <c:v>-10.792</c:v>
                </c:pt>
                <c:pt idx="10805">
                  <c:v>-10.792999999999999</c:v>
                </c:pt>
                <c:pt idx="10806">
                  <c:v>-10.794</c:v>
                </c:pt>
                <c:pt idx="10807">
                  <c:v>-10.795</c:v>
                </c:pt>
                <c:pt idx="10808">
                  <c:v>-10.795999999999999</c:v>
                </c:pt>
                <c:pt idx="10809">
                  <c:v>-10.797000000000001</c:v>
                </c:pt>
                <c:pt idx="10810">
                  <c:v>-10.798</c:v>
                </c:pt>
                <c:pt idx="10811">
                  <c:v>-10.798999999999999</c:v>
                </c:pt>
                <c:pt idx="10812">
                  <c:v>-10.8</c:v>
                </c:pt>
                <c:pt idx="10813">
                  <c:v>-10.801</c:v>
                </c:pt>
                <c:pt idx="10814">
                  <c:v>-10.802</c:v>
                </c:pt>
                <c:pt idx="10815">
                  <c:v>-10.803000000000001</c:v>
                </c:pt>
                <c:pt idx="10816">
                  <c:v>-10.804</c:v>
                </c:pt>
                <c:pt idx="10817">
                  <c:v>-10.805</c:v>
                </c:pt>
                <c:pt idx="10818">
                  <c:v>-10.805999999999999</c:v>
                </c:pt>
                <c:pt idx="10819">
                  <c:v>-10.807</c:v>
                </c:pt>
                <c:pt idx="10820">
                  <c:v>-10.808</c:v>
                </c:pt>
                <c:pt idx="10821">
                  <c:v>-10.808999999999999</c:v>
                </c:pt>
                <c:pt idx="10822">
                  <c:v>-10.81</c:v>
                </c:pt>
                <c:pt idx="10823">
                  <c:v>-10.811</c:v>
                </c:pt>
                <c:pt idx="10824">
                  <c:v>-10.811999999999999</c:v>
                </c:pt>
                <c:pt idx="10825">
                  <c:v>-10.813000000000001</c:v>
                </c:pt>
                <c:pt idx="10826">
                  <c:v>-10.814</c:v>
                </c:pt>
                <c:pt idx="10827">
                  <c:v>-10.815</c:v>
                </c:pt>
                <c:pt idx="10828">
                  <c:v>-10.816000000000001</c:v>
                </c:pt>
                <c:pt idx="10829">
                  <c:v>-10.817</c:v>
                </c:pt>
                <c:pt idx="10830">
                  <c:v>-10.818</c:v>
                </c:pt>
                <c:pt idx="10831">
                  <c:v>-10.819000000000001</c:v>
                </c:pt>
                <c:pt idx="10832">
                  <c:v>-10.82</c:v>
                </c:pt>
                <c:pt idx="10833">
                  <c:v>-10.821</c:v>
                </c:pt>
                <c:pt idx="10834">
                  <c:v>-10.821999999999999</c:v>
                </c:pt>
                <c:pt idx="10835">
                  <c:v>-10.823</c:v>
                </c:pt>
                <c:pt idx="10836">
                  <c:v>-10.824</c:v>
                </c:pt>
                <c:pt idx="10837">
                  <c:v>-10.824999999999999</c:v>
                </c:pt>
                <c:pt idx="10838">
                  <c:v>-10.826000000000001</c:v>
                </c:pt>
                <c:pt idx="10839">
                  <c:v>-10.827</c:v>
                </c:pt>
                <c:pt idx="10840">
                  <c:v>-10.827999999999999</c:v>
                </c:pt>
                <c:pt idx="10841">
                  <c:v>-10.829000000000001</c:v>
                </c:pt>
                <c:pt idx="10842">
                  <c:v>-10.83</c:v>
                </c:pt>
                <c:pt idx="10843">
                  <c:v>-10.831</c:v>
                </c:pt>
                <c:pt idx="10844">
                  <c:v>-10.832000000000001</c:v>
                </c:pt>
                <c:pt idx="10845">
                  <c:v>-10.833</c:v>
                </c:pt>
                <c:pt idx="10846">
                  <c:v>-10.834</c:v>
                </c:pt>
                <c:pt idx="10847">
                  <c:v>-10.835000000000001</c:v>
                </c:pt>
                <c:pt idx="10848">
                  <c:v>-10.836</c:v>
                </c:pt>
                <c:pt idx="10849">
                  <c:v>-10.837</c:v>
                </c:pt>
                <c:pt idx="10850">
                  <c:v>-10.837999999999999</c:v>
                </c:pt>
                <c:pt idx="10851">
                  <c:v>-10.839</c:v>
                </c:pt>
                <c:pt idx="10852">
                  <c:v>-10.84</c:v>
                </c:pt>
                <c:pt idx="10853">
                  <c:v>-10.840999999999999</c:v>
                </c:pt>
                <c:pt idx="10854">
                  <c:v>-10.842000000000001</c:v>
                </c:pt>
                <c:pt idx="10855">
                  <c:v>-10.843</c:v>
                </c:pt>
                <c:pt idx="10856">
                  <c:v>-10.843999999999999</c:v>
                </c:pt>
                <c:pt idx="10857">
                  <c:v>-10.845000000000001</c:v>
                </c:pt>
                <c:pt idx="10858">
                  <c:v>-10.846</c:v>
                </c:pt>
                <c:pt idx="10859">
                  <c:v>-10.847</c:v>
                </c:pt>
                <c:pt idx="10860">
                  <c:v>-10.848000000000001</c:v>
                </c:pt>
                <c:pt idx="10861">
                  <c:v>-10.849</c:v>
                </c:pt>
                <c:pt idx="10862">
                  <c:v>-10.85</c:v>
                </c:pt>
                <c:pt idx="10863">
                  <c:v>-10.851000000000001</c:v>
                </c:pt>
                <c:pt idx="10864">
                  <c:v>-10.852</c:v>
                </c:pt>
                <c:pt idx="10865">
                  <c:v>-10.853</c:v>
                </c:pt>
                <c:pt idx="10866">
                  <c:v>-10.853999999999999</c:v>
                </c:pt>
                <c:pt idx="10867">
                  <c:v>-10.855</c:v>
                </c:pt>
                <c:pt idx="10868">
                  <c:v>-10.856</c:v>
                </c:pt>
                <c:pt idx="10869">
                  <c:v>-10.856999999999999</c:v>
                </c:pt>
                <c:pt idx="10870">
                  <c:v>-10.858000000000001</c:v>
                </c:pt>
                <c:pt idx="10871">
                  <c:v>-10.859</c:v>
                </c:pt>
                <c:pt idx="10872">
                  <c:v>-10.86</c:v>
                </c:pt>
                <c:pt idx="10873">
                  <c:v>-10.861000000000001</c:v>
                </c:pt>
                <c:pt idx="10874">
                  <c:v>-10.862</c:v>
                </c:pt>
                <c:pt idx="10875">
                  <c:v>-10.863</c:v>
                </c:pt>
                <c:pt idx="10876">
                  <c:v>-10.864000000000001</c:v>
                </c:pt>
                <c:pt idx="10877">
                  <c:v>-10.865</c:v>
                </c:pt>
                <c:pt idx="10878">
                  <c:v>-10.866</c:v>
                </c:pt>
                <c:pt idx="10879">
                  <c:v>-10.867000000000001</c:v>
                </c:pt>
                <c:pt idx="10880">
                  <c:v>-10.868</c:v>
                </c:pt>
                <c:pt idx="10881">
                  <c:v>-10.869</c:v>
                </c:pt>
                <c:pt idx="10882">
                  <c:v>-10.87</c:v>
                </c:pt>
                <c:pt idx="10883">
                  <c:v>-10.871</c:v>
                </c:pt>
                <c:pt idx="10884">
                  <c:v>-10.872</c:v>
                </c:pt>
                <c:pt idx="10885">
                  <c:v>-10.872999999999999</c:v>
                </c:pt>
                <c:pt idx="10886">
                  <c:v>-10.874000000000001</c:v>
                </c:pt>
                <c:pt idx="10887">
                  <c:v>-10.875</c:v>
                </c:pt>
                <c:pt idx="10888">
                  <c:v>-10.875999999999999</c:v>
                </c:pt>
                <c:pt idx="10889">
                  <c:v>-10.877000000000001</c:v>
                </c:pt>
                <c:pt idx="10890">
                  <c:v>-10.878</c:v>
                </c:pt>
                <c:pt idx="10891">
                  <c:v>-10.879</c:v>
                </c:pt>
                <c:pt idx="10892">
                  <c:v>-10.88</c:v>
                </c:pt>
                <c:pt idx="10893">
                  <c:v>-10.881</c:v>
                </c:pt>
                <c:pt idx="10894">
                  <c:v>-10.882</c:v>
                </c:pt>
                <c:pt idx="10895">
                  <c:v>-10.882999999999999</c:v>
                </c:pt>
                <c:pt idx="10896">
                  <c:v>-10.884</c:v>
                </c:pt>
                <c:pt idx="10897">
                  <c:v>-10.885</c:v>
                </c:pt>
                <c:pt idx="10898">
                  <c:v>-10.885999999999999</c:v>
                </c:pt>
                <c:pt idx="10899">
                  <c:v>-10.887</c:v>
                </c:pt>
                <c:pt idx="10900">
                  <c:v>-10.888</c:v>
                </c:pt>
                <c:pt idx="10901">
                  <c:v>-10.888999999999999</c:v>
                </c:pt>
                <c:pt idx="10902">
                  <c:v>-10.89</c:v>
                </c:pt>
                <c:pt idx="10903">
                  <c:v>-10.891</c:v>
                </c:pt>
                <c:pt idx="10904">
                  <c:v>-10.891999999999999</c:v>
                </c:pt>
                <c:pt idx="10905">
                  <c:v>-10.893000000000001</c:v>
                </c:pt>
                <c:pt idx="10906">
                  <c:v>-10.894</c:v>
                </c:pt>
                <c:pt idx="10907">
                  <c:v>-10.895</c:v>
                </c:pt>
                <c:pt idx="10908">
                  <c:v>-10.896000000000001</c:v>
                </c:pt>
                <c:pt idx="10909">
                  <c:v>-10.897</c:v>
                </c:pt>
                <c:pt idx="10910">
                  <c:v>-10.898</c:v>
                </c:pt>
                <c:pt idx="10911">
                  <c:v>-10.898999999999999</c:v>
                </c:pt>
                <c:pt idx="10912">
                  <c:v>-10.9</c:v>
                </c:pt>
                <c:pt idx="10913">
                  <c:v>-10.901</c:v>
                </c:pt>
                <c:pt idx="10914">
                  <c:v>-10.901999999999999</c:v>
                </c:pt>
                <c:pt idx="10915">
                  <c:v>-10.903</c:v>
                </c:pt>
                <c:pt idx="10916">
                  <c:v>-10.904</c:v>
                </c:pt>
                <c:pt idx="10917">
                  <c:v>-10.904999999999999</c:v>
                </c:pt>
                <c:pt idx="10918">
                  <c:v>-10.906000000000001</c:v>
                </c:pt>
                <c:pt idx="10919">
                  <c:v>-10.907</c:v>
                </c:pt>
                <c:pt idx="10920">
                  <c:v>-10.907999999999999</c:v>
                </c:pt>
                <c:pt idx="10921">
                  <c:v>-10.909000000000001</c:v>
                </c:pt>
                <c:pt idx="10922">
                  <c:v>-10.91</c:v>
                </c:pt>
                <c:pt idx="10923">
                  <c:v>-10.911</c:v>
                </c:pt>
                <c:pt idx="10924">
                  <c:v>-10.912000000000001</c:v>
                </c:pt>
                <c:pt idx="10925">
                  <c:v>-10.913</c:v>
                </c:pt>
                <c:pt idx="10926">
                  <c:v>-10.914</c:v>
                </c:pt>
                <c:pt idx="10927">
                  <c:v>-10.914999999999999</c:v>
                </c:pt>
                <c:pt idx="10928">
                  <c:v>-10.916</c:v>
                </c:pt>
                <c:pt idx="10929">
                  <c:v>-10.917</c:v>
                </c:pt>
                <c:pt idx="10930">
                  <c:v>-10.917999999999999</c:v>
                </c:pt>
                <c:pt idx="10931">
                  <c:v>-10.919</c:v>
                </c:pt>
                <c:pt idx="10932">
                  <c:v>-10.92</c:v>
                </c:pt>
                <c:pt idx="10933">
                  <c:v>-10.920999999999999</c:v>
                </c:pt>
                <c:pt idx="10934">
                  <c:v>-10.922000000000001</c:v>
                </c:pt>
                <c:pt idx="10935">
                  <c:v>-10.923</c:v>
                </c:pt>
                <c:pt idx="10936">
                  <c:v>-10.923999999999999</c:v>
                </c:pt>
                <c:pt idx="10937">
                  <c:v>-10.925000000000001</c:v>
                </c:pt>
                <c:pt idx="10938">
                  <c:v>-10.926</c:v>
                </c:pt>
                <c:pt idx="10939">
                  <c:v>-10.927</c:v>
                </c:pt>
                <c:pt idx="10940">
                  <c:v>-10.928000000000001</c:v>
                </c:pt>
                <c:pt idx="10941">
                  <c:v>-10.929</c:v>
                </c:pt>
                <c:pt idx="10942">
                  <c:v>-10.93</c:v>
                </c:pt>
                <c:pt idx="10943">
                  <c:v>-10.930999999999999</c:v>
                </c:pt>
                <c:pt idx="10944">
                  <c:v>-10.932</c:v>
                </c:pt>
                <c:pt idx="10945">
                  <c:v>-10.933</c:v>
                </c:pt>
                <c:pt idx="10946">
                  <c:v>-10.933999999999999</c:v>
                </c:pt>
                <c:pt idx="10947">
                  <c:v>-10.935</c:v>
                </c:pt>
                <c:pt idx="10948">
                  <c:v>-10.936</c:v>
                </c:pt>
                <c:pt idx="10949">
                  <c:v>-10.936999999999999</c:v>
                </c:pt>
                <c:pt idx="10950">
                  <c:v>-10.938000000000001</c:v>
                </c:pt>
                <c:pt idx="10951">
                  <c:v>-10.939</c:v>
                </c:pt>
                <c:pt idx="10952">
                  <c:v>-10.94</c:v>
                </c:pt>
                <c:pt idx="10953">
                  <c:v>-10.941000000000001</c:v>
                </c:pt>
                <c:pt idx="10954">
                  <c:v>-10.942</c:v>
                </c:pt>
                <c:pt idx="10955">
                  <c:v>-10.943</c:v>
                </c:pt>
                <c:pt idx="10956">
                  <c:v>-10.944000000000001</c:v>
                </c:pt>
                <c:pt idx="10957">
                  <c:v>-10.945</c:v>
                </c:pt>
                <c:pt idx="10958">
                  <c:v>-10.946</c:v>
                </c:pt>
                <c:pt idx="10959">
                  <c:v>-10.946999999999999</c:v>
                </c:pt>
                <c:pt idx="10960">
                  <c:v>-10.948</c:v>
                </c:pt>
                <c:pt idx="10961">
                  <c:v>-10.949</c:v>
                </c:pt>
                <c:pt idx="10962">
                  <c:v>-10.95</c:v>
                </c:pt>
                <c:pt idx="10963">
                  <c:v>-10.951000000000001</c:v>
                </c:pt>
                <c:pt idx="10964">
                  <c:v>-10.952</c:v>
                </c:pt>
                <c:pt idx="10965">
                  <c:v>-10.952999999999999</c:v>
                </c:pt>
                <c:pt idx="10966">
                  <c:v>-10.954000000000001</c:v>
                </c:pt>
                <c:pt idx="10967">
                  <c:v>-10.955</c:v>
                </c:pt>
                <c:pt idx="10968">
                  <c:v>-10.956</c:v>
                </c:pt>
                <c:pt idx="10969">
                  <c:v>-10.957000000000001</c:v>
                </c:pt>
                <c:pt idx="10970">
                  <c:v>-10.958</c:v>
                </c:pt>
                <c:pt idx="10971">
                  <c:v>-10.959</c:v>
                </c:pt>
                <c:pt idx="10972">
                  <c:v>-10.96</c:v>
                </c:pt>
                <c:pt idx="10973">
                  <c:v>-10.961</c:v>
                </c:pt>
                <c:pt idx="10974">
                  <c:v>-10.962</c:v>
                </c:pt>
                <c:pt idx="10975">
                  <c:v>-10.962999999999999</c:v>
                </c:pt>
                <c:pt idx="10976">
                  <c:v>-10.964</c:v>
                </c:pt>
                <c:pt idx="10977">
                  <c:v>-10.965</c:v>
                </c:pt>
                <c:pt idx="10978">
                  <c:v>-10.965999999999999</c:v>
                </c:pt>
                <c:pt idx="10979">
                  <c:v>-10.967000000000001</c:v>
                </c:pt>
                <c:pt idx="10980">
                  <c:v>-10.968</c:v>
                </c:pt>
                <c:pt idx="10981">
                  <c:v>-10.968999999999999</c:v>
                </c:pt>
                <c:pt idx="10982">
                  <c:v>-10.97</c:v>
                </c:pt>
                <c:pt idx="10983">
                  <c:v>-10.971</c:v>
                </c:pt>
                <c:pt idx="10984">
                  <c:v>-10.972</c:v>
                </c:pt>
                <c:pt idx="10985">
                  <c:v>-10.973000000000001</c:v>
                </c:pt>
                <c:pt idx="10986">
                  <c:v>-10.974</c:v>
                </c:pt>
                <c:pt idx="10987">
                  <c:v>-10.975</c:v>
                </c:pt>
                <c:pt idx="10988">
                  <c:v>-10.976000000000001</c:v>
                </c:pt>
                <c:pt idx="10989">
                  <c:v>-10.977</c:v>
                </c:pt>
                <c:pt idx="10990">
                  <c:v>-10.978</c:v>
                </c:pt>
                <c:pt idx="10991">
                  <c:v>-10.978999999999999</c:v>
                </c:pt>
                <c:pt idx="10992">
                  <c:v>-10.98</c:v>
                </c:pt>
                <c:pt idx="10993">
                  <c:v>-10.981</c:v>
                </c:pt>
                <c:pt idx="10994">
                  <c:v>-10.981999999999999</c:v>
                </c:pt>
                <c:pt idx="10995">
                  <c:v>-10.983000000000001</c:v>
                </c:pt>
                <c:pt idx="10996">
                  <c:v>-10.984</c:v>
                </c:pt>
                <c:pt idx="10997">
                  <c:v>-10.984999999999999</c:v>
                </c:pt>
                <c:pt idx="10998">
                  <c:v>-10.986000000000001</c:v>
                </c:pt>
                <c:pt idx="10999">
                  <c:v>-10.987</c:v>
                </c:pt>
                <c:pt idx="11000">
                  <c:v>-10.988</c:v>
                </c:pt>
                <c:pt idx="11001">
                  <c:v>-10.989000000000001</c:v>
                </c:pt>
                <c:pt idx="11002">
                  <c:v>-10.99</c:v>
                </c:pt>
                <c:pt idx="11003">
                  <c:v>-10.991</c:v>
                </c:pt>
                <c:pt idx="11004">
                  <c:v>-10.992000000000001</c:v>
                </c:pt>
                <c:pt idx="11005">
                  <c:v>-10.993</c:v>
                </c:pt>
                <c:pt idx="11006">
                  <c:v>-10.994</c:v>
                </c:pt>
                <c:pt idx="11007">
                  <c:v>-10.994999999999999</c:v>
                </c:pt>
                <c:pt idx="11008">
                  <c:v>-10.996</c:v>
                </c:pt>
                <c:pt idx="11009">
                  <c:v>-10.997</c:v>
                </c:pt>
                <c:pt idx="11010">
                  <c:v>-10.997999999999999</c:v>
                </c:pt>
                <c:pt idx="11011">
                  <c:v>-10.999000000000001</c:v>
                </c:pt>
                <c:pt idx="11012">
                  <c:v>-11</c:v>
                </c:pt>
                <c:pt idx="11013">
                  <c:v>-11.000999999999999</c:v>
                </c:pt>
                <c:pt idx="11014">
                  <c:v>-11.002000000000001</c:v>
                </c:pt>
                <c:pt idx="11015">
                  <c:v>-11.003</c:v>
                </c:pt>
                <c:pt idx="11016">
                  <c:v>-11.004</c:v>
                </c:pt>
                <c:pt idx="11017">
                  <c:v>-11.005000000000001</c:v>
                </c:pt>
                <c:pt idx="11018">
                  <c:v>-11.006</c:v>
                </c:pt>
                <c:pt idx="11019">
                  <c:v>-11.007</c:v>
                </c:pt>
                <c:pt idx="11020">
                  <c:v>-11.007999999999999</c:v>
                </c:pt>
                <c:pt idx="11021">
                  <c:v>-11.009</c:v>
                </c:pt>
                <c:pt idx="11022">
                  <c:v>-11.01</c:v>
                </c:pt>
                <c:pt idx="11023">
                  <c:v>-11.010999999999999</c:v>
                </c:pt>
                <c:pt idx="11024">
                  <c:v>-11.012</c:v>
                </c:pt>
                <c:pt idx="11025">
                  <c:v>-11.013</c:v>
                </c:pt>
                <c:pt idx="11026">
                  <c:v>-11.013999999999999</c:v>
                </c:pt>
                <c:pt idx="11027">
                  <c:v>-11.015000000000001</c:v>
                </c:pt>
                <c:pt idx="11028">
                  <c:v>-11.016</c:v>
                </c:pt>
                <c:pt idx="11029">
                  <c:v>-11.016999999999999</c:v>
                </c:pt>
                <c:pt idx="11030">
                  <c:v>-11.018000000000001</c:v>
                </c:pt>
                <c:pt idx="11031">
                  <c:v>-11.019</c:v>
                </c:pt>
                <c:pt idx="11032">
                  <c:v>-11.02</c:v>
                </c:pt>
                <c:pt idx="11033">
                  <c:v>-11.021000000000001</c:v>
                </c:pt>
                <c:pt idx="11034">
                  <c:v>-11.022</c:v>
                </c:pt>
                <c:pt idx="11035">
                  <c:v>-11.023</c:v>
                </c:pt>
                <c:pt idx="11036">
                  <c:v>-11.023999999999999</c:v>
                </c:pt>
                <c:pt idx="11037">
                  <c:v>-11.025</c:v>
                </c:pt>
                <c:pt idx="11038">
                  <c:v>-11.026</c:v>
                </c:pt>
                <c:pt idx="11039">
                  <c:v>-11.026999999999999</c:v>
                </c:pt>
                <c:pt idx="11040">
                  <c:v>-11.028</c:v>
                </c:pt>
                <c:pt idx="11041">
                  <c:v>-11.029</c:v>
                </c:pt>
                <c:pt idx="11042">
                  <c:v>-11.03</c:v>
                </c:pt>
                <c:pt idx="11043">
                  <c:v>-11.031000000000001</c:v>
                </c:pt>
                <c:pt idx="11044">
                  <c:v>-11.032</c:v>
                </c:pt>
                <c:pt idx="11045">
                  <c:v>-11.032999999999999</c:v>
                </c:pt>
                <c:pt idx="11046">
                  <c:v>-11.034000000000001</c:v>
                </c:pt>
                <c:pt idx="11047">
                  <c:v>-11.035</c:v>
                </c:pt>
                <c:pt idx="11048">
                  <c:v>-11.036</c:v>
                </c:pt>
                <c:pt idx="11049">
                  <c:v>-11.037000000000001</c:v>
                </c:pt>
                <c:pt idx="11050">
                  <c:v>-11.038</c:v>
                </c:pt>
                <c:pt idx="11051">
                  <c:v>-11.039</c:v>
                </c:pt>
                <c:pt idx="11052">
                  <c:v>-11.04</c:v>
                </c:pt>
                <c:pt idx="11053">
                  <c:v>-11.041</c:v>
                </c:pt>
                <c:pt idx="11054">
                  <c:v>-11.042</c:v>
                </c:pt>
                <c:pt idx="11055">
                  <c:v>-11.042999999999999</c:v>
                </c:pt>
                <c:pt idx="11056">
                  <c:v>-11.044</c:v>
                </c:pt>
                <c:pt idx="11057">
                  <c:v>-11.045</c:v>
                </c:pt>
                <c:pt idx="11058">
                  <c:v>-11.045999999999999</c:v>
                </c:pt>
                <c:pt idx="11059">
                  <c:v>-11.047000000000001</c:v>
                </c:pt>
                <c:pt idx="11060">
                  <c:v>-11.048</c:v>
                </c:pt>
                <c:pt idx="11061">
                  <c:v>-11.048999999999999</c:v>
                </c:pt>
                <c:pt idx="11062">
                  <c:v>-11.05</c:v>
                </c:pt>
                <c:pt idx="11063">
                  <c:v>-11.051</c:v>
                </c:pt>
                <c:pt idx="11064">
                  <c:v>-11.052</c:v>
                </c:pt>
                <c:pt idx="11065">
                  <c:v>-11.053000000000001</c:v>
                </c:pt>
                <c:pt idx="11066">
                  <c:v>-11.054</c:v>
                </c:pt>
                <c:pt idx="11067">
                  <c:v>-11.055</c:v>
                </c:pt>
                <c:pt idx="11068">
                  <c:v>-11.055999999999999</c:v>
                </c:pt>
                <c:pt idx="11069">
                  <c:v>-11.057</c:v>
                </c:pt>
                <c:pt idx="11070">
                  <c:v>-11.058</c:v>
                </c:pt>
                <c:pt idx="11071">
                  <c:v>-11.058999999999999</c:v>
                </c:pt>
                <c:pt idx="11072">
                  <c:v>-11.06</c:v>
                </c:pt>
                <c:pt idx="11073">
                  <c:v>-11.061</c:v>
                </c:pt>
                <c:pt idx="11074">
                  <c:v>-11.061999999999999</c:v>
                </c:pt>
                <c:pt idx="11075">
                  <c:v>-11.063000000000001</c:v>
                </c:pt>
                <c:pt idx="11076">
                  <c:v>-11.064</c:v>
                </c:pt>
                <c:pt idx="11077">
                  <c:v>-11.065</c:v>
                </c:pt>
                <c:pt idx="11078">
                  <c:v>-11.066000000000001</c:v>
                </c:pt>
                <c:pt idx="11079">
                  <c:v>-11.067</c:v>
                </c:pt>
                <c:pt idx="11080">
                  <c:v>-11.068</c:v>
                </c:pt>
                <c:pt idx="11081">
                  <c:v>-11.069000000000001</c:v>
                </c:pt>
                <c:pt idx="11082">
                  <c:v>-11.07</c:v>
                </c:pt>
                <c:pt idx="11083">
                  <c:v>-11.071</c:v>
                </c:pt>
                <c:pt idx="11084">
                  <c:v>-11.071999999999999</c:v>
                </c:pt>
                <c:pt idx="11085">
                  <c:v>-11.073</c:v>
                </c:pt>
                <c:pt idx="11086">
                  <c:v>-11.074</c:v>
                </c:pt>
                <c:pt idx="11087">
                  <c:v>-11.074999999999999</c:v>
                </c:pt>
                <c:pt idx="11088">
                  <c:v>-11.076000000000001</c:v>
                </c:pt>
                <c:pt idx="11089">
                  <c:v>-11.077</c:v>
                </c:pt>
                <c:pt idx="11090">
                  <c:v>-11.077999999999999</c:v>
                </c:pt>
                <c:pt idx="11091">
                  <c:v>-11.079000000000001</c:v>
                </c:pt>
                <c:pt idx="11092">
                  <c:v>-11.08</c:v>
                </c:pt>
                <c:pt idx="11093">
                  <c:v>-11.081</c:v>
                </c:pt>
                <c:pt idx="11094">
                  <c:v>-11.082000000000001</c:v>
                </c:pt>
                <c:pt idx="11095">
                  <c:v>-11.083</c:v>
                </c:pt>
                <c:pt idx="11096">
                  <c:v>-11.084</c:v>
                </c:pt>
                <c:pt idx="11097">
                  <c:v>-11.085000000000001</c:v>
                </c:pt>
                <c:pt idx="11098">
                  <c:v>-11.086</c:v>
                </c:pt>
                <c:pt idx="11099">
                  <c:v>-11.087</c:v>
                </c:pt>
                <c:pt idx="11100">
                  <c:v>-11.087999999999999</c:v>
                </c:pt>
                <c:pt idx="11101">
                  <c:v>-11.089</c:v>
                </c:pt>
                <c:pt idx="11102">
                  <c:v>-11.09</c:v>
                </c:pt>
                <c:pt idx="11103">
                  <c:v>-11.090999999999999</c:v>
                </c:pt>
                <c:pt idx="11104">
                  <c:v>-11.092000000000001</c:v>
                </c:pt>
                <c:pt idx="11105">
                  <c:v>-11.093</c:v>
                </c:pt>
                <c:pt idx="11106">
                  <c:v>-11.093999999999999</c:v>
                </c:pt>
                <c:pt idx="11107">
                  <c:v>-11.095000000000001</c:v>
                </c:pt>
                <c:pt idx="11108">
                  <c:v>-11.096</c:v>
                </c:pt>
                <c:pt idx="11109">
                  <c:v>-11.097</c:v>
                </c:pt>
                <c:pt idx="11110">
                  <c:v>-11.098000000000001</c:v>
                </c:pt>
                <c:pt idx="11111">
                  <c:v>-11.099</c:v>
                </c:pt>
                <c:pt idx="11112">
                  <c:v>-11.1</c:v>
                </c:pt>
                <c:pt idx="11113">
                  <c:v>-11.101000000000001</c:v>
                </c:pt>
                <c:pt idx="11114">
                  <c:v>-11.102</c:v>
                </c:pt>
                <c:pt idx="11115">
                  <c:v>-11.103</c:v>
                </c:pt>
                <c:pt idx="11116">
                  <c:v>-11.103999999999999</c:v>
                </c:pt>
                <c:pt idx="11117">
                  <c:v>-11.105</c:v>
                </c:pt>
                <c:pt idx="11118">
                  <c:v>-11.106</c:v>
                </c:pt>
                <c:pt idx="11119">
                  <c:v>-11.106999999999999</c:v>
                </c:pt>
                <c:pt idx="11120">
                  <c:v>-11.108000000000001</c:v>
                </c:pt>
                <c:pt idx="11121">
                  <c:v>-11.109</c:v>
                </c:pt>
                <c:pt idx="11122">
                  <c:v>-11.11</c:v>
                </c:pt>
                <c:pt idx="11123">
                  <c:v>-11.111000000000001</c:v>
                </c:pt>
                <c:pt idx="11124">
                  <c:v>-11.112</c:v>
                </c:pt>
                <c:pt idx="11125">
                  <c:v>-11.113</c:v>
                </c:pt>
                <c:pt idx="11126">
                  <c:v>-11.114000000000001</c:v>
                </c:pt>
                <c:pt idx="11127">
                  <c:v>-11.115</c:v>
                </c:pt>
                <c:pt idx="11128">
                  <c:v>-11.116</c:v>
                </c:pt>
                <c:pt idx="11129">
                  <c:v>-11.117000000000001</c:v>
                </c:pt>
                <c:pt idx="11130">
                  <c:v>-11.118</c:v>
                </c:pt>
                <c:pt idx="11131">
                  <c:v>-11.119</c:v>
                </c:pt>
                <c:pt idx="11132">
                  <c:v>-11.12</c:v>
                </c:pt>
                <c:pt idx="11133">
                  <c:v>-11.121</c:v>
                </c:pt>
                <c:pt idx="11134">
                  <c:v>-11.122</c:v>
                </c:pt>
                <c:pt idx="11135">
                  <c:v>-11.122999999999999</c:v>
                </c:pt>
                <c:pt idx="11136">
                  <c:v>-11.124000000000001</c:v>
                </c:pt>
                <c:pt idx="11137">
                  <c:v>-11.125</c:v>
                </c:pt>
                <c:pt idx="11138">
                  <c:v>-11.125999999999999</c:v>
                </c:pt>
                <c:pt idx="11139">
                  <c:v>-11.127000000000001</c:v>
                </c:pt>
                <c:pt idx="11140">
                  <c:v>-11.128</c:v>
                </c:pt>
                <c:pt idx="11141">
                  <c:v>-11.129</c:v>
                </c:pt>
                <c:pt idx="11142">
                  <c:v>-11.13</c:v>
                </c:pt>
                <c:pt idx="11143">
                  <c:v>-11.131</c:v>
                </c:pt>
                <c:pt idx="11144">
                  <c:v>-11.132</c:v>
                </c:pt>
                <c:pt idx="11145">
                  <c:v>-11.132999999999999</c:v>
                </c:pt>
                <c:pt idx="11146">
                  <c:v>-11.134</c:v>
                </c:pt>
                <c:pt idx="11147">
                  <c:v>-11.135</c:v>
                </c:pt>
                <c:pt idx="11148">
                  <c:v>-11.135999999999999</c:v>
                </c:pt>
                <c:pt idx="11149">
                  <c:v>-11.137</c:v>
                </c:pt>
                <c:pt idx="11150">
                  <c:v>-11.138</c:v>
                </c:pt>
                <c:pt idx="11151">
                  <c:v>-11.138999999999999</c:v>
                </c:pt>
                <c:pt idx="11152">
                  <c:v>-11.14</c:v>
                </c:pt>
                <c:pt idx="11153">
                  <c:v>-11.141</c:v>
                </c:pt>
                <c:pt idx="11154">
                  <c:v>-11.141999999999999</c:v>
                </c:pt>
                <c:pt idx="11155">
                  <c:v>-11.143000000000001</c:v>
                </c:pt>
                <c:pt idx="11156">
                  <c:v>-11.144</c:v>
                </c:pt>
                <c:pt idx="11157">
                  <c:v>-11.145</c:v>
                </c:pt>
                <c:pt idx="11158">
                  <c:v>-11.146000000000001</c:v>
                </c:pt>
                <c:pt idx="11159">
                  <c:v>-11.147</c:v>
                </c:pt>
                <c:pt idx="11160">
                  <c:v>-11.148</c:v>
                </c:pt>
                <c:pt idx="11161">
                  <c:v>-11.148999999999999</c:v>
                </c:pt>
                <c:pt idx="11162">
                  <c:v>-11.15</c:v>
                </c:pt>
                <c:pt idx="11163">
                  <c:v>-11.151</c:v>
                </c:pt>
                <c:pt idx="11164">
                  <c:v>-11.151999999999999</c:v>
                </c:pt>
                <c:pt idx="11165">
                  <c:v>-11.153</c:v>
                </c:pt>
                <c:pt idx="11166">
                  <c:v>-11.154</c:v>
                </c:pt>
                <c:pt idx="11167">
                  <c:v>-11.154999999999999</c:v>
                </c:pt>
                <c:pt idx="11168">
                  <c:v>-11.156000000000001</c:v>
                </c:pt>
                <c:pt idx="11169">
                  <c:v>-11.157</c:v>
                </c:pt>
                <c:pt idx="11170">
                  <c:v>-11.157999999999999</c:v>
                </c:pt>
                <c:pt idx="11171">
                  <c:v>-11.159000000000001</c:v>
                </c:pt>
                <c:pt idx="11172">
                  <c:v>-11.16</c:v>
                </c:pt>
                <c:pt idx="11173">
                  <c:v>-11.161</c:v>
                </c:pt>
                <c:pt idx="11174">
                  <c:v>-11.162000000000001</c:v>
                </c:pt>
                <c:pt idx="11175">
                  <c:v>-11.163</c:v>
                </c:pt>
                <c:pt idx="11176">
                  <c:v>-11.164</c:v>
                </c:pt>
                <c:pt idx="11177">
                  <c:v>-11.164999999999999</c:v>
                </c:pt>
                <c:pt idx="11178">
                  <c:v>-11.166</c:v>
                </c:pt>
                <c:pt idx="11179">
                  <c:v>-11.167</c:v>
                </c:pt>
                <c:pt idx="11180">
                  <c:v>-11.167999999999999</c:v>
                </c:pt>
                <c:pt idx="11181">
                  <c:v>-11.169</c:v>
                </c:pt>
                <c:pt idx="11182">
                  <c:v>-11.17</c:v>
                </c:pt>
                <c:pt idx="11183">
                  <c:v>-11.170999999999999</c:v>
                </c:pt>
                <c:pt idx="11184">
                  <c:v>-11.172000000000001</c:v>
                </c:pt>
                <c:pt idx="11185">
                  <c:v>-11.173</c:v>
                </c:pt>
                <c:pt idx="11186">
                  <c:v>-11.173999999999999</c:v>
                </c:pt>
                <c:pt idx="11187">
                  <c:v>-11.175000000000001</c:v>
                </c:pt>
                <c:pt idx="11188">
                  <c:v>-11.176</c:v>
                </c:pt>
                <c:pt idx="11189">
                  <c:v>-11.177</c:v>
                </c:pt>
                <c:pt idx="11190">
                  <c:v>-11.178000000000001</c:v>
                </c:pt>
                <c:pt idx="11191">
                  <c:v>-11.179</c:v>
                </c:pt>
                <c:pt idx="11192">
                  <c:v>-11.18</c:v>
                </c:pt>
                <c:pt idx="11193">
                  <c:v>-11.180999999999999</c:v>
                </c:pt>
                <c:pt idx="11194">
                  <c:v>-11.182</c:v>
                </c:pt>
                <c:pt idx="11195">
                  <c:v>-11.183</c:v>
                </c:pt>
                <c:pt idx="11196">
                  <c:v>-11.183999999999999</c:v>
                </c:pt>
                <c:pt idx="11197">
                  <c:v>-11.185</c:v>
                </c:pt>
                <c:pt idx="11198">
                  <c:v>-11.186</c:v>
                </c:pt>
                <c:pt idx="11199">
                  <c:v>-11.186999999999999</c:v>
                </c:pt>
                <c:pt idx="11200">
                  <c:v>-11.188000000000001</c:v>
                </c:pt>
                <c:pt idx="11201">
                  <c:v>-11.189</c:v>
                </c:pt>
                <c:pt idx="11202">
                  <c:v>-11.19</c:v>
                </c:pt>
                <c:pt idx="11203">
                  <c:v>-11.191000000000001</c:v>
                </c:pt>
                <c:pt idx="11204">
                  <c:v>-11.192</c:v>
                </c:pt>
                <c:pt idx="11205">
                  <c:v>-11.193</c:v>
                </c:pt>
                <c:pt idx="11206">
                  <c:v>-11.194000000000001</c:v>
                </c:pt>
                <c:pt idx="11207">
                  <c:v>-11.195</c:v>
                </c:pt>
                <c:pt idx="11208">
                  <c:v>-11.196</c:v>
                </c:pt>
                <c:pt idx="11209">
                  <c:v>-11.196999999999999</c:v>
                </c:pt>
                <c:pt idx="11210">
                  <c:v>-11.198</c:v>
                </c:pt>
                <c:pt idx="11211">
                  <c:v>-11.199</c:v>
                </c:pt>
                <c:pt idx="11212">
                  <c:v>-11.2</c:v>
                </c:pt>
                <c:pt idx="11213">
                  <c:v>-11.201000000000001</c:v>
                </c:pt>
                <c:pt idx="11214">
                  <c:v>-11.202</c:v>
                </c:pt>
                <c:pt idx="11215">
                  <c:v>-11.202999999999999</c:v>
                </c:pt>
                <c:pt idx="11216">
                  <c:v>-11.204000000000001</c:v>
                </c:pt>
                <c:pt idx="11217">
                  <c:v>-11.205</c:v>
                </c:pt>
                <c:pt idx="11218">
                  <c:v>-11.206</c:v>
                </c:pt>
                <c:pt idx="11219">
                  <c:v>-11.207000000000001</c:v>
                </c:pt>
                <c:pt idx="11220">
                  <c:v>-11.208</c:v>
                </c:pt>
                <c:pt idx="11221">
                  <c:v>-11.209</c:v>
                </c:pt>
                <c:pt idx="11222">
                  <c:v>-11.21</c:v>
                </c:pt>
                <c:pt idx="11223">
                  <c:v>-11.211</c:v>
                </c:pt>
                <c:pt idx="11224">
                  <c:v>-11.212</c:v>
                </c:pt>
                <c:pt idx="11225">
                  <c:v>-11.212999999999999</c:v>
                </c:pt>
                <c:pt idx="11226">
                  <c:v>-11.214</c:v>
                </c:pt>
                <c:pt idx="11227">
                  <c:v>-11.215</c:v>
                </c:pt>
                <c:pt idx="11228">
                  <c:v>-11.215999999999999</c:v>
                </c:pt>
                <c:pt idx="11229">
                  <c:v>-11.217000000000001</c:v>
                </c:pt>
                <c:pt idx="11230">
                  <c:v>-11.218</c:v>
                </c:pt>
                <c:pt idx="11231">
                  <c:v>-11.218999999999999</c:v>
                </c:pt>
                <c:pt idx="11232">
                  <c:v>-11.22</c:v>
                </c:pt>
                <c:pt idx="11233">
                  <c:v>-11.221</c:v>
                </c:pt>
                <c:pt idx="11234">
                  <c:v>-11.222</c:v>
                </c:pt>
                <c:pt idx="11235">
                  <c:v>-11.223000000000001</c:v>
                </c:pt>
                <c:pt idx="11236">
                  <c:v>-11.224</c:v>
                </c:pt>
                <c:pt idx="11237">
                  <c:v>-11.225</c:v>
                </c:pt>
                <c:pt idx="11238">
                  <c:v>-11.226000000000001</c:v>
                </c:pt>
                <c:pt idx="11239">
                  <c:v>-11.227</c:v>
                </c:pt>
                <c:pt idx="11240">
                  <c:v>-11.228</c:v>
                </c:pt>
                <c:pt idx="11241">
                  <c:v>-11.228999999999999</c:v>
                </c:pt>
                <c:pt idx="11242">
                  <c:v>-11.23</c:v>
                </c:pt>
                <c:pt idx="11243">
                  <c:v>-11.231</c:v>
                </c:pt>
                <c:pt idx="11244">
                  <c:v>-11.231999999999999</c:v>
                </c:pt>
                <c:pt idx="11245">
                  <c:v>-11.233000000000001</c:v>
                </c:pt>
                <c:pt idx="11246">
                  <c:v>-11.234</c:v>
                </c:pt>
                <c:pt idx="11247">
                  <c:v>-11.234999999999999</c:v>
                </c:pt>
                <c:pt idx="11248">
                  <c:v>-11.236000000000001</c:v>
                </c:pt>
                <c:pt idx="11249">
                  <c:v>-11.237</c:v>
                </c:pt>
                <c:pt idx="11250">
                  <c:v>-11.238</c:v>
                </c:pt>
                <c:pt idx="11251">
                  <c:v>-11.239000000000001</c:v>
                </c:pt>
                <c:pt idx="11252">
                  <c:v>-11.24</c:v>
                </c:pt>
                <c:pt idx="11253">
                  <c:v>-11.241</c:v>
                </c:pt>
                <c:pt idx="11254">
                  <c:v>-11.242000000000001</c:v>
                </c:pt>
                <c:pt idx="11255">
                  <c:v>-11.243</c:v>
                </c:pt>
                <c:pt idx="11256">
                  <c:v>-11.244</c:v>
                </c:pt>
                <c:pt idx="11257">
                  <c:v>-11.244999999999999</c:v>
                </c:pt>
                <c:pt idx="11258">
                  <c:v>-11.246</c:v>
                </c:pt>
                <c:pt idx="11259">
                  <c:v>-11.247</c:v>
                </c:pt>
                <c:pt idx="11260">
                  <c:v>-11.247999999999999</c:v>
                </c:pt>
                <c:pt idx="11261">
                  <c:v>-11.249000000000001</c:v>
                </c:pt>
                <c:pt idx="11262">
                  <c:v>-11.25</c:v>
                </c:pt>
                <c:pt idx="11263">
                  <c:v>-11.250999999999999</c:v>
                </c:pt>
                <c:pt idx="11264">
                  <c:v>-11.252000000000001</c:v>
                </c:pt>
                <c:pt idx="11265">
                  <c:v>-11.253</c:v>
                </c:pt>
                <c:pt idx="11266">
                  <c:v>-11.254</c:v>
                </c:pt>
                <c:pt idx="11267">
                  <c:v>-11.255000000000001</c:v>
                </c:pt>
                <c:pt idx="11268">
                  <c:v>-11.256</c:v>
                </c:pt>
                <c:pt idx="11269">
                  <c:v>-11.257</c:v>
                </c:pt>
                <c:pt idx="11270">
                  <c:v>-11.257999999999999</c:v>
                </c:pt>
                <c:pt idx="11271">
                  <c:v>-11.259</c:v>
                </c:pt>
                <c:pt idx="11272">
                  <c:v>-11.26</c:v>
                </c:pt>
                <c:pt idx="11273">
                  <c:v>-11.260999999999999</c:v>
                </c:pt>
                <c:pt idx="11274">
                  <c:v>-11.262</c:v>
                </c:pt>
                <c:pt idx="11275">
                  <c:v>-11.263</c:v>
                </c:pt>
                <c:pt idx="11276">
                  <c:v>-11.263999999999999</c:v>
                </c:pt>
                <c:pt idx="11277">
                  <c:v>-11.265000000000001</c:v>
                </c:pt>
                <c:pt idx="11278">
                  <c:v>-11.266</c:v>
                </c:pt>
                <c:pt idx="11279">
                  <c:v>-11.266999999999999</c:v>
                </c:pt>
                <c:pt idx="11280">
                  <c:v>-11.268000000000001</c:v>
                </c:pt>
                <c:pt idx="11281">
                  <c:v>-11.269</c:v>
                </c:pt>
                <c:pt idx="11282">
                  <c:v>-11.27</c:v>
                </c:pt>
                <c:pt idx="11283">
                  <c:v>-11.271000000000001</c:v>
                </c:pt>
                <c:pt idx="11284">
                  <c:v>-11.272</c:v>
                </c:pt>
                <c:pt idx="11285">
                  <c:v>-11.273</c:v>
                </c:pt>
                <c:pt idx="11286">
                  <c:v>-11.273999999999999</c:v>
                </c:pt>
                <c:pt idx="11287">
                  <c:v>-11.275</c:v>
                </c:pt>
                <c:pt idx="11288">
                  <c:v>-11.276</c:v>
                </c:pt>
                <c:pt idx="11289">
                  <c:v>-11.276999999999999</c:v>
                </c:pt>
                <c:pt idx="11290">
                  <c:v>-11.278</c:v>
                </c:pt>
                <c:pt idx="11291">
                  <c:v>-11.279</c:v>
                </c:pt>
                <c:pt idx="11292">
                  <c:v>-11.28</c:v>
                </c:pt>
                <c:pt idx="11293">
                  <c:v>-11.281000000000001</c:v>
                </c:pt>
                <c:pt idx="11294">
                  <c:v>-11.282</c:v>
                </c:pt>
                <c:pt idx="11295">
                  <c:v>-11.282999999999999</c:v>
                </c:pt>
                <c:pt idx="11296">
                  <c:v>-11.284000000000001</c:v>
                </c:pt>
                <c:pt idx="11297">
                  <c:v>-11.285</c:v>
                </c:pt>
                <c:pt idx="11298">
                  <c:v>-11.286</c:v>
                </c:pt>
                <c:pt idx="11299">
                  <c:v>-11.287000000000001</c:v>
                </c:pt>
                <c:pt idx="11300">
                  <c:v>-11.288</c:v>
                </c:pt>
                <c:pt idx="11301">
                  <c:v>-11.289</c:v>
                </c:pt>
                <c:pt idx="11302">
                  <c:v>-11.29</c:v>
                </c:pt>
                <c:pt idx="11303">
                  <c:v>-11.291</c:v>
                </c:pt>
                <c:pt idx="11304">
                  <c:v>-11.292</c:v>
                </c:pt>
                <c:pt idx="11305">
                  <c:v>-11.292999999999999</c:v>
                </c:pt>
                <c:pt idx="11306">
                  <c:v>-11.294</c:v>
                </c:pt>
                <c:pt idx="11307">
                  <c:v>-11.295</c:v>
                </c:pt>
                <c:pt idx="11308">
                  <c:v>-11.295999999999999</c:v>
                </c:pt>
                <c:pt idx="11309">
                  <c:v>-11.297000000000001</c:v>
                </c:pt>
                <c:pt idx="11310">
                  <c:v>-11.298</c:v>
                </c:pt>
                <c:pt idx="11311">
                  <c:v>-11.298999999999999</c:v>
                </c:pt>
                <c:pt idx="11312">
                  <c:v>-11.3</c:v>
                </c:pt>
                <c:pt idx="11313">
                  <c:v>-11.301</c:v>
                </c:pt>
                <c:pt idx="11314">
                  <c:v>-11.302</c:v>
                </c:pt>
                <c:pt idx="11315">
                  <c:v>-11.303000000000001</c:v>
                </c:pt>
                <c:pt idx="11316">
                  <c:v>-11.304</c:v>
                </c:pt>
                <c:pt idx="11317">
                  <c:v>-11.305</c:v>
                </c:pt>
                <c:pt idx="11318">
                  <c:v>-11.305999999999999</c:v>
                </c:pt>
                <c:pt idx="11319">
                  <c:v>-11.307</c:v>
                </c:pt>
                <c:pt idx="11320">
                  <c:v>-11.308</c:v>
                </c:pt>
                <c:pt idx="11321">
                  <c:v>-11.308999999999999</c:v>
                </c:pt>
                <c:pt idx="11322">
                  <c:v>-11.31</c:v>
                </c:pt>
                <c:pt idx="11323">
                  <c:v>-11.311</c:v>
                </c:pt>
                <c:pt idx="11324">
                  <c:v>-11.311999999999999</c:v>
                </c:pt>
                <c:pt idx="11325">
                  <c:v>-11.313000000000001</c:v>
                </c:pt>
                <c:pt idx="11326">
                  <c:v>-11.314</c:v>
                </c:pt>
                <c:pt idx="11327">
                  <c:v>-11.315</c:v>
                </c:pt>
                <c:pt idx="11328">
                  <c:v>-11.316000000000001</c:v>
                </c:pt>
                <c:pt idx="11329">
                  <c:v>-11.317</c:v>
                </c:pt>
                <c:pt idx="11330">
                  <c:v>-11.318</c:v>
                </c:pt>
                <c:pt idx="11331">
                  <c:v>-11.319000000000001</c:v>
                </c:pt>
                <c:pt idx="11332">
                  <c:v>-11.32</c:v>
                </c:pt>
                <c:pt idx="11333">
                  <c:v>-11.321</c:v>
                </c:pt>
                <c:pt idx="11334">
                  <c:v>-11.321999999999999</c:v>
                </c:pt>
                <c:pt idx="11335">
                  <c:v>-11.323</c:v>
                </c:pt>
                <c:pt idx="11336">
                  <c:v>-11.324</c:v>
                </c:pt>
                <c:pt idx="11337">
                  <c:v>-11.324999999999999</c:v>
                </c:pt>
                <c:pt idx="11338">
                  <c:v>-11.326000000000001</c:v>
                </c:pt>
                <c:pt idx="11339">
                  <c:v>-11.327</c:v>
                </c:pt>
                <c:pt idx="11340">
                  <c:v>-11.327999999999999</c:v>
                </c:pt>
                <c:pt idx="11341">
                  <c:v>-11.329000000000001</c:v>
                </c:pt>
                <c:pt idx="11342">
                  <c:v>-11.33</c:v>
                </c:pt>
                <c:pt idx="11343">
                  <c:v>-11.331</c:v>
                </c:pt>
                <c:pt idx="11344">
                  <c:v>-11.332000000000001</c:v>
                </c:pt>
                <c:pt idx="11345">
                  <c:v>-11.333</c:v>
                </c:pt>
                <c:pt idx="11346">
                  <c:v>-11.334</c:v>
                </c:pt>
                <c:pt idx="11347">
                  <c:v>-11.335000000000001</c:v>
                </c:pt>
                <c:pt idx="11348">
                  <c:v>-11.336</c:v>
                </c:pt>
                <c:pt idx="11349">
                  <c:v>-11.337</c:v>
                </c:pt>
                <c:pt idx="11350">
                  <c:v>-11.337999999999999</c:v>
                </c:pt>
                <c:pt idx="11351">
                  <c:v>-11.339</c:v>
                </c:pt>
                <c:pt idx="11352">
                  <c:v>-11.34</c:v>
                </c:pt>
                <c:pt idx="11353">
                  <c:v>-11.340999999999999</c:v>
                </c:pt>
                <c:pt idx="11354">
                  <c:v>-11.342000000000001</c:v>
                </c:pt>
                <c:pt idx="11355">
                  <c:v>-11.343</c:v>
                </c:pt>
                <c:pt idx="11356">
                  <c:v>-11.343999999999999</c:v>
                </c:pt>
                <c:pt idx="11357">
                  <c:v>-11.345000000000001</c:v>
                </c:pt>
                <c:pt idx="11358">
                  <c:v>-11.346</c:v>
                </c:pt>
                <c:pt idx="11359">
                  <c:v>-11.347</c:v>
                </c:pt>
                <c:pt idx="11360">
                  <c:v>-11.348000000000001</c:v>
                </c:pt>
                <c:pt idx="11361">
                  <c:v>-11.349</c:v>
                </c:pt>
                <c:pt idx="11362">
                  <c:v>-11.35</c:v>
                </c:pt>
                <c:pt idx="11363">
                  <c:v>-11.351000000000001</c:v>
                </c:pt>
                <c:pt idx="11364">
                  <c:v>-11.352</c:v>
                </c:pt>
                <c:pt idx="11365">
                  <c:v>-11.353</c:v>
                </c:pt>
                <c:pt idx="11366">
                  <c:v>-11.353999999999999</c:v>
                </c:pt>
                <c:pt idx="11367">
                  <c:v>-11.355</c:v>
                </c:pt>
                <c:pt idx="11368">
                  <c:v>-11.356</c:v>
                </c:pt>
                <c:pt idx="11369">
                  <c:v>-11.356999999999999</c:v>
                </c:pt>
                <c:pt idx="11370">
                  <c:v>-11.358000000000001</c:v>
                </c:pt>
                <c:pt idx="11371">
                  <c:v>-11.359</c:v>
                </c:pt>
                <c:pt idx="11372">
                  <c:v>-11.36</c:v>
                </c:pt>
                <c:pt idx="11373">
                  <c:v>-11.361000000000001</c:v>
                </c:pt>
                <c:pt idx="11374">
                  <c:v>-11.362</c:v>
                </c:pt>
                <c:pt idx="11375">
                  <c:v>-11.363</c:v>
                </c:pt>
                <c:pt idx="11376">
                  <c:v>-11.364000000000001</c:v>
                </c:pt>
                <c:pt idx="11377">
                  <c:v>-11.365</c:v>
                </c:pt>
                <c:pt idx="11378">
                  <c:v>-11.366</c:v>
                </c:pt>
                <c:pt idx="11379">
                  <c:v>-11.367000000000001</c:v>
                </c:pt>
                <c:pt idx="11380">
                  <c:v>-11.368</c:v>
                </c:pt>
                <c:pt idx="11381">
                  <c:v>-11.369</c:v>
                </c:pt>
                <c:pt idx="11382">
                  <c:v>-11.37</c:v>
                </c:pt>
                <c:pt idx="11383">
                  <c:v>-11.371</c:v>
                </c:pt>
                <c:pt idx="11384">
                  <c:v>-11.372</c:v>
                </c:pt>
                <c:pt idx="11385">
                  <c:v>-11.372999999999999</c:v>
                </c:pt>
                <c:pt idx="11386">
                  <c:v>-11.374000000000001</c:v>
                </c:pt>
                <c:pt idx="11387">
                  <c:v>-11.375</c:v>
                </c:pt>
                <c:pt idx="11388">
                  <c:v>-11.375999999999999</c:v>
                </c:pt>
                <c:pt idx="11389">
                  <c:v>-11.377000000000001</c:v>
                </c:pt>
                <c:pt idx="11390">
                  <c:v>-11.378</c:v>
                </c:pt>
                <c:pt idx="11391">
                  <c:v>-11.379</c:v>
                </c:pt>
                <c:pt idx="11392">
                  <c:v>-11.38</c:v>
                </c:pt>
                <c:pt idx="11393">
                  <c:v>-11.381</c:v>
                </c:pt>
                <c:pt idx="11394">
                  <c:v>-11.382</c:v>
                </c:pt>
                <c:pt idx="11395">
                  <c:v>-11.382999999999999</c:v>
                </c:pt>
                <c:pt idx="11396">
                  <c:v>-11.384</c:v>
                </c:pt>
                <c:pt idx="11397">
                  <c:v>-11.385</c:v>
                </c:pt>
                <c:pt idx="11398">
                  <c:v>-11.385999999999999</c:v>
                </c:pt>
                <c:pt idx="11399">
                  <c:v>-11.387</c:v>
                </c:pt>
                <c:pt idx="11400">
                  <c:v>-11.388</c:v>
                </c:pt>
                <c:pt idx="11401">
                  <c:v>-11.388999999999999</c:v>
                </c:pt>
                <c:pt idx="11402">
                  <c:v>-11.39</c:v>
                </c:pt>
                <c:pt idx="11403">
                  <c:v>-11.391</c:v>
                </c:pt>
                <c:pt idx="11404">
                  <c:v>-11.391999999999999</c:v>
                </c:pt>
                <c:pt idx="11405">
                  <c:v>-11.393000000000001</c:v>
                </c:pt>
                <c:pt idx="11406">
                  <c:v>-11.394</c:v>
                </c:pt>
                <c:pt idx="11407">
                  <c:v>-11.395</c:v>
                </c:pt>
                <c:pt idx="11408">
                  <c:v>-11.396000000000001</c:v>
                </c:pt>
                <c:pt idx="11409">
                  <c:v>-11.397</c:v>
                </c:pt>
                <c:pt idx="11410">
                  <c:v>-11.398</c:v>
                </c:pt>
                <c:pt idx="11411">
                  <c:v>-11.398999999999999</c:v>
                </c:pt>
                <c:pt idx="11412">
                  <c:v>-11.4</c:v>
                </c:pt>
                <c:pt idx="11413">
                  <c:v>-11.401</c:v>
                </c:pt>
                <c:pt idx="11414">
                  <c:v>-11.401999999999999</c:v>
                </c:pt>
                <c:pt idx="11415">
                  <c:v>-11.403</c:v>
                </c:pt>
                <c:pt idx="11416">
                  <c:v>-11.404</c:v>
                </c:pt>
                <c:pt idx="11417">
                  <c:v>-11.404999999999999</c:v>
                </c:pt>
                <c:pt idx="11418">
                  <c:v>-11.406000000000001</c:v>
                </c:pt>
                <c:pt idx="11419">
                  <c:v>-11.407</c:v>
                </c:pt>
                <c:pt idx="11420">
                  <c:v>-11.407999999999999</c:v>
                </c:pt>
                <c:pt idx="11421">
                  <c:v>-11.409000000000001</c:v>
                </c:pt>
                <c:pt idx="11422">
                  <c:v>-11.41</c:v>
                </c:pt>
                <c:pt idx="11423">
                  <c:v>-11.411</c:v>
                </c:pt>
                <c:pt idx="11424">
                  <c:v>-11.412000000000001</c:v>
                </c:pt>
                <c:pt idx="11425">
                  <c:v>-11.413</c:v>
                </c:pt>
                <c:pt idx="11426">
                  <c:v>-11.414</c:v>
                </c:pt>
                <c:pt idx="11427">
                  <c:v>-11.414999999999999</c:v>
                </c:pt>
                <c:pt idx="11428">
                  <c:v>-11.416</c:v>
                </c:pt>
                <c:pt idx="11429">
                  <c:v>-11.417</c:v>
                </c:pt>
                <c:pt idx="11430">
                  <c:v>-11.417999999999999</c:v>
                </c:pt>
                <c:pt idx="11431">
                  <c:v>-11.419</c:v>
                </c:pt>
                <c:pt idx="11432">
                  <c:v>-11.42</c:v>
                </c:pt>
                <c:pt idx="11433">
                  <c:v>-11.420999999999999</c:v>
                </c:pt>
                <c:pt idx="11434">
                  <c:v>-11.422000000000001</c:v>
                </c:pt>
                <c:pt idx="11435">
                  <c:v>-11.423</c:v>
                </c:pt>
                <c:pt idx="11436">
                  <c:v>-11.423999999999999</c:v>
                </c:pt>
                <c:pt idx="11437">
                  <c:v>-11.425000000000001</c:v>
                </c:pt>
                <c:pt idx="11438">
                  <c:v>-11.426</c:v>
                </c:pt>
                <c:pt idx="11439">
                  <c:v>-11.427</c:v>
                </c:pt>
                <c:pt idx="11440">
                  <c:v>-11.428000000000001</c:v>
                </c:pt>
                <c:pt idx="11441">
                  <c:v>-11.429</c:v>
                </c:pt>
                <c:pt idx="11442">
                  <c:v>-11.43</c:v>
                </c:pt>
                <c:pt idx="11443">
                  <c:v>-11.430999999999999</c:v>
                </c:pt>
                <c:pt idx="11444">
                  <c:v>-11.432</c:v>
                </c:pt>
                <c:pt idx="11445">
                  <c:v>-11.433</c:v>
                </c:pt>
                <c:pt idx="11446">
                  <c:v>-11.433999999999999</c:v>
                </c:pt>
                <c:pt idx="11447">
                  <c:v>-11.435</c:v>
                </c:pt>
                <c:pt idx="11448">
                  <c:v>-11.436</c:v>
                </c:pt>
                <c:pt idx="11449">
                  <c:v>-11.436999999999999</c:v>
                </c:pt>
                <c:pt idx="11450">
                  <c:v>-11.438000000000001</c:v>
                </c:pt>
                <c:pt idx="11451">
                  <c:v>-11.439</c:v>
                </c:pt>
                <c:pt idx="11452">
                  <c:v>-11.44</c:v>
                </c:pt>
                <c:pt idx="11453">
                  <c:v>-11.441000000000001</c:v>
                </c:pt>
                <c:pt idx="11454">
                  <c:v>-11.442</c:v>
                </c:pt>
                <c:pt idx="11455">
                  <c:v>-11.443</c:v>
                </c:pt>
                <c:pt idx="11456">
                  <c:v>-11.444000000000001</c:v>
                </c:pt>
                <c:pt idx="11457">
                  <c:v>-11.445</c:v>
                </c:pt>
                <c:pt idx="11458">
                  <c:v>-11.446</c:v>
                </c:pt>
                <c:pt idx="11459">
                  <c:v>-11.446999999999999</c:v>
                </c:pt>
                <c:pt idx="11460">
                  <c:v>-11.448</c:v>
                </c:pt>
                <c:pt idx="11461">
                  <c:v>-11.449</c:v>
                </c:pt>
                <c:pt idx="11462">
                  <c:v>-11.45</c:v>
                </c:pt>
                <c:pt idx="11463">
                  <c:v>-11.451000000000001</c:v>
                </c:pt>
                <c:pt idx="11464">
                  <c:v>-11.452</c:v>
                </c:pt>
                <c:pt idx="11465">
                  <c:v>-11.452999999999999</c:v>
                </c:pt>
                <c:pt idx="11466">
                  <c:v>-11.454000000000001</c:v>
                </c:pt>
                <c:pt idx="11467">
                  <c:v>-11.455</c:v>
                </c:pt>
                <c:pt idx="11468">
                  <c:v>-11.456</c:v>
                </c:pt>
                <c:pt idx="11469">
                  <c:v>-11.457000000000001</c:v>
                </c:pt>
                <c:pt idx="11470">
                  <c:v>-11.458</c:v>
                </c:pt>
                <c:pt idx="11471">
                  <c:v>-11.459</c:v>
                </c:pt>
                <c:pt idx="11472">
                  <c:v>-11.46</c:v>
                </c:pt>
                <c:pt idx="11473">
                  <c:v>-11.461</c:v>
                </c:pt>
                <c:pt idx="11474">
                  <c:v>-11.462</c:v>
                </c:pt>
                <c:pt idx="11475">
                  <c:v>-11.462999999999999</c:v>
                </c:pt>
                <c:pt idx="11476">
                  <c:v>-11.464</c:v>
                </c:pt>
                <c:pt idx="11477">
                  <c:v>-11.465</c:v>
                </c:pt>
                <c:pt idx="11478">
                  <c:v>-11.465999999999999</c:v>
                </c:pt>
                <c:pt idx="11479">
                  <c:v>-11.467000000000001</c:v>
                </c:pt>
                <c:pt idx="11480">
                  <c:v>-11.468</c:v>
                </c:pt>
                <c:pt idx="11481">
                  <c:v>-11.468999999999999</c:v>
                </c:pt>
                <c:pt idx="11482">
                  <c:v>-11.47</c:v>
                </c:pt>
                <c:pt idx="11483">
                  <c:v>-11.471</c:v>
                </c:pt>
                <c:pt idx="11484">
                  <c:v>-11.472</c:v>
                </c:pt>
                <c:pt idx="11485">
                  <c:v>-11.473000000000001</c:v>
                </c:pt>
                <c:pt idx="11486">
                  <c:v>-11.474</c:v>
                </c:pt>
                <c:pt idx="11487">
                  <c:v>-11.475</c:v>
                </c:pt>
                <c:pt idx="11488">
                  <c:v>-11.476000000000001</c:v>
                </c:pt>
                <c:pt idx="11489">
                  <c:v>-11.477</c:v>
                </c:pt>
                <c:pt idx="11490">
                  <c:v>-11.478</c:v>
                </c:pt>
                <c:pt idx="11491">
                  <c:v>-11.478999999999999</c:v>
                </c:pt>
                <c:pt idx="11492">
                  <c:v>-11.48</c:v>
                </c:pt>
                <c:pt idx="11493">
                  <c:v>-11.481</c:v>
                </c:pt>
                <c:pt idx="11494">
                  <c:v>-11.481999999999999</c:v>
                </c:pt>
                <c:pt idx="11495">
                  <c:v>-11.483000000000001</c:v>
                </c:pt>
                <c:pt idx="11496">
                  <c:v>-11.484</c:v>
                </c:pt>
                <c:pt idx="11497">
                  <c:v>-11.484999999999999</c:v>
                </c:pt>
                <c:pt idx="11498">
                  <c:v>-11.486000000000001</c:v>
                </c:pt>
                <c:pt idx="11499">
                  <c:v>-11.487</c:v>
                </c:pt>
                <c:pt idx="11500">
                  <c:v>-11.488</c:v>
                </c:pt>
                <c:pt idx="11501">
                  <c:v>-11.489000000000001</c:v>
                </c:pt>
                <c:pt idx="11502">
                  <c:v>-11.49</c:v>
                </c:pt>
                <c:pt idx="11503">
                  <c:v>-11.491</c:v>
                </c:pt>
                <c:pt idx="11504">
                  <c:v>-11.492000000000001</c:v>
                </c:pt>
                <c:pt idx="11505">
                  <c:v>-11.493</c:v>
                </c:pt>
                <c:pt idx="11506">
                  <c:v>-11.494</c:v>
                </c:pt>
                <c:pt idx="11507">
                  <c:v>-11.494999999999999</c:v>
                </c:pt>
                <c:pt idx="11508">
                  <c:v>-11.496</c:v>
                </c:pt>
                <c:pt idx="11509">
                  <c:v>-11.497</c:v>
                </c:pt>
                <c:pt idx="11510">
                  <c:v>-11.497999999999999</c:v>
                </c:pt>
                <c:pt idx="11511">
                  <c:v>-11.499000000000001</c:v>
                </c:pt>
                <c:pt idx="11512">
                  <c:v>-11.5</c:v>
                </c:pt>
                <c:pt idx="11513">
                  <c:v>-11.500999999999999</c:v>
                </c:pt>
                <c:pt idx="11514">
                  <c:v>-11.502000000000001</c:v>
                </c:pt>
                <c:pt idx="11515">
                  <c:v>-11.503</c:v>
                </c:pt>
                <c:pt idx="11516">
                  <c:v>-11.504</c:v>
                </c:pt>
                <c:pt idx="11517">
                  <c:v>-11.505000000000001</c:v>
                </c:pt>
                <c:pt idx="11518">
                  <c:v>-11.506</c:v>
                </c:pt>
                <c:pt idx="11519">
                  <c:v>-11.507</c:v>
                </c:pt>
                <c:pt idx="11520">
                  <c:v>-11.507999999999999</c:v>
                </c:pt>
                <c:pt idx="11521">
                  <c:v>-11.509</c:v>
                </c:pt>
                <c:pt idx="11522">
                  <c:v>-11.51</c:v>
                </c:pt>
                <c:pt idx="11523">
                  <c:v>-11.510999999999999</c:v>
                </c:pt>
                <c:pt idx="11524">
                  <c:v>-11.512</c:v>
                </c:pt>
                <c:pt idx="11525">
                  <c:v>-11.513</c:v>
                </c:pt>
                <c:pt idx="11526">
                  <c:v>-11.513999999999999</c:v>
                </c:pt>
                <c:pt idx="11527">
                  <c:v>-11.515000000000001</c:v>
                </c:pt>
                <c:pt idx="11528">
                  <c:v>-11.516</c:v>
                </c:pt>
                <c:pt idx="11529">
                  <c:v>-11.516999999999999</c:v>
                </c:pt>
                <c:pt idx="11530">
                  <c:v>-11.518000000000001</c:v>
                </c:pt>
                <c:pt idx="11531">
                  <c:v>-11.519</c:v>
                </c:pt>
                <c:pt idx="11532">
                  <c:v>-11.52</c:v>
                </c:pt>
                <c:pt idx="11533">
                  <c:v>-11.521000000000001</c:v>
                </c:pt>
                <c:pt idx="11534">
                  <c:v>-11.522</c:v>
                </c:pt>
                <c:pt idx="11535">
                  <c:v>-11.523</c:v>
                </c:pt>
                <c:pt idx="11536">
                  <c:v>-11.523999999999999</c:v>
                </c:pt>
                <c:pt idx="11537">
                  <c:v>-11.525</c:v>
                </c:pt>
                <c:pt idx="11538">
                  <c:v>-11.526</c:v>
                </c:pt>
                <c:pt idx="11539">
                  <c:v>-11.526999999999999</c:v>
                </c:pt>
                <c:pt idx="11540">
                  <c:v>-11.528</c:v>
                </c:pt>
                <c:pt idx="11541">
                  <c:v>-11.529</c:v>
                </c:pt>
                <c:pt idx="11542">
                  <c:v>-11.53</c:v>
                </c:pt>
                <c:pt idx="11543">
                  <c:v>-11.531000000000001</c:v>
                </c:pt>
                <c:pt idx="11544">
                  <c:v>-11.532</c:v>
                </c:pt>
                <c:pt idx="11545">
                  <c:v>-11.532999999999999</c:v>
                </c:pt>
                <c:pt idx="11546">
                  <c:v>-11.534000000000001</c:v>
                </c:pt>
                <c:pt idx="11547">
                  <c:v>-11.535</c:v>
                </c:pt>
                <c:pt idx="11548">
                  <c:v>-11.536</c:v>
                </c:pt>
                <c:pt idx="11549">
                  <c:v>-11.537000000000001</c:v>
                </c:pt>
                <c:pt idx="11550">
                  <c:v>-11.538</c:v>
                </c:pt>
                <c:pt idx="11551">
                  <c:v>-11.539</c:v>
                </c:pt>
                <c:pt idx="11552">
                  <c:v>-11.54</c:v>
                </c:pt>
                <c:pt idx="11553">
                  <c:v>-11.541</c:v>
                </c:pt>
                <c:pt idx="11554">
                  <c:v>-11.542</c:v>
                </c:pt>
                <c:pt idx="11555">
                  <c:v>-11.542999999999999</c:v>
                </c:pt>
                <c:pt idx="11556">
                  <c:v>-11.544</c:v>
                </c:pt>
                <c:pt idx="11557">
                  <c:v>-11.545</c:v>
                </c:pt>
                <c:pt idx="11558">
                  <c:v>-11.545999999999999</c:v>
                </c:pt>
                <c:pt idx="11559">
                  <c:v>-11.547000000000001</c:v>
                </c:pt>
                <c:pt idx="11560">
                  <c:v>-11.548</c:v>
                </c:pt>
                <c:pt idx="11561">
                  <c:v>-11.548999999999999</c:v>
                </c:pt>
                <c:pt idx="11562">
                  <c:v>-11.55</c:v>
                </c:pt>
                <c:pt idx="11563">
                  <c:v>-11.551</c:v>
                </c:pt>
                <c:pt idx="11564">
                  <c:v>-11.552</c:v>
                </c:pt>
                <c:pt idx="11565">
                  <c:v>-11.553000000000001</c:v>
                </c:pt>
                <c:pt idx="11566">
                  <c:v>-11.554</c:v>
                </c:pt>
                <c:pt idx="11567">
                  <c:v>-11.555</c:v>
                </c:pt>
                <c:pt idx="11568">
                  <c:v>-11.555999999999999</c:v>
                </c:pt>
                <c:pt idx="11569">
                  <c:v>-11.557</c:v>
                </c:pt>
                <c:pt idx="11570">
                  <c:v>-11.558</c:v>
                </c:pt>
                <c:pt idx="11571">
                  <c:v>-11.558999999999999</c:v>
                </c:pt>
                <c:pt idx="11572">
                  <c:v>-11.56</c:v>
                </c:pt>
                <c:pt idx="11573">
                  <c:v>-11.561</c:v>
                </c:pt>
                <c:pt idx="11574">
                  <c:v>-11.561999999999999</c:v>
                </c:pt>
                <c:pt idx="11575">
                  <c:v>-11.563000000000001</c:v>
                </c:pt>
                <c:pt idx="11576">
                  <c:v>-11.564</c:v>
                </c:pt>
                <c:pt idx="11577">
                  <c:v>-11.565</c:v>
                </c:pt>
                <c:pt idx="11578">
                  <c:v>-11.566000000000001</c:v>
                </c:pt>
                <c:pt idx="11579">
                  <c:v>-11.567</c:v>
                </c:pt>
                <c:pt idx="11580">
                  <c:v>-11.568</c:v>
                </c:pt>
                <c:pt idx="11581">
                  <c:v>-11.569000000000001</c:v>
                </c:pt>
                <c:pt idx="11582">
                  <c:v>-11.57</c:v>
                </c:pt>
                <c:pt idx="11583">
                  <c:v>-11.571</c:v>
                </c:pt>
                <c:pt idx="11584">
                  <c:v>-11.571999999999999</c:v>
                </c:pt>
                <c:pt idx="11585">
                  <c:v>-11.573</c:v>
                </c:pt>
                <c:pt idx="11586">
                  <c:v>-11.574</c:v>
                </c:pt>
                <c:pt idx="11587">
                  <c:v>-11.574999999999999</c:v>
                </c:pt>
                <c:pt idx="11588">
                  <c:v>-11.576000000000001</c:v>
                </c:pt>
                <c:pt idx="11589">
                  <c:v>-11.577</c:v>
                </c:pt>
                <c:pt idx="11590">
                  <c:v>-11.577999999999999</c:v>
                </c:pt>
                <c:pt idx="11591">
                  <c:v>-11.579000000000001</c:v>
                </c:pt>
                <c:pt idx="11592">
                  <c:v>-11.58</c:v>
                </c:pt>
                <c:pt idx="11593">
                  <c:v>-11.581</c:v>
                </c:pt>
                <c:pt idx="11594">
                  <c:v>-11.582000000000001</c:v>
                </c:pt>
                <c:pt idx="11595">
                  <c:v>-11.583</c:v>
                </c:pt>
                <c:pt idx="11596">
                  <c:v>-11.584</c:v>
                </c:pt>
                <c:pt idx="11597">
                  <c:v>-11.585000000000001</c:v>
                </c:pt>
                <c:pt idx="11598">
                  <c:v>-11.586</c:v>
                </c:pt>
                <c:pt idx="11599">
                  <c:v>-11.587</c:v>
                </c:pt>
                <c:pt idx="11600">
                  <c:v>-11.587999999999999</c:v>
                </c:pt>
                <c:pt idx="11601">
                  <c:v>-11.589</c:v>
                </c:pt>
                <c:pt idx="11602">
                  <c:v>-11.59</c:v>
                </c:pt>
                <c:pt idx="11603">
                  <c:v>-11.590999999999999</c:v>
                </c:pt>
                <c:pt idx="11604">
                  <c:v>-11.592000000000001</c:v>
                </c:pt>
                <c:pt idx="11605">
                  <c:v>-11.593</c:v>
                </c:pt>
                <c:pt idx="11606">
                  <c:v>-11.593999999999999</c:v>
                </c:pt>
                <c:pt idx="11607">
                  <c:v>-11.595000000000001</c:v>
                </c:pt>
                <c:pt idx="11608">
                  <c:v>-11.596</c:v>
                </c:pt>
                <c:pt idx="11609">
                  <c:v>-11.597</c:v>
                </c:pt>
                <c:pt idx="11610">
                  <c:v>-11.598000000000001</c:v>
                </c:pt>
                <c:pt idx="11611">
                  <c:v>-11.599</c:v>
                </c:pt>
                <c:pt idx="11612">
                  <c:v>-11.6</c:v>
                </c:pt>
                <c:pt idx="11613">
                  <c:v>-11.601000000000001</c:v>
                </c:pt>
                <c:pt idx="11614">
                  <c:v>-11.602</c:v>
                </c:pt>
                <c:pt idx="11615">
                  <c:v>-11.603</c:v>
                </c:pt>
                <c:pt idx="11616">
                  <c:v>-11.603999999999999</c:v>
                </c:pt>
                <c:pt idx="11617">
                  <c:v>-11.605</c:v>
                </c:pt>
                <c:pt idx="11618">
                  <c:v>-11.606</c:v>
                </c:pt>
                <c:pt idx="11619">
                  <c:v>-11.606999999999999</c:v>
                </c:pt>
                <c:pt idx="11620">
                  <c:v>-11.608000000000001</c:v>
                </c:pt>
                <c:pt idx="11621">
                  <c:v>-11.609</c:v>
                </c:pt>
                <c:pt idx="11622">
                  <c:v>-11.61</c:v>
                </c:pt>
                <c:pt idx="11623">
                  <c:v>-11.611000000000001</c:v>
                </c:pt>
                <c:pt idx="11624">
                  <c:v>-11.612</c:v>
                </c:pt>
                <c:pt idx="11625">
                  <c:v>-11.613</c:v>
                </c:pt>
                <c:pt idx="11626">
                  <c:v>-11.614000000000001</c:v>
                </c:pt>
                <c:pt idx="11627">
                  <c:v>-11.615</c:v>
                </c:pt>
                <c:pt idx="11628">
                  <c:v>-11.616</c:v>
                </c:pt>
                <c:pt idx="11629">
                  <c:v>-11.617000000000001</c:v>
                </c:pt>
                <c:pt idx="11630">
                  <c:v>-11.618</c:v>
                </c:pt>
                <c:pt idx="11631">
                  <c:v>-11.619</c:v>
                </c:pt>
                <c:pt idx="11632">
                  <c:v>-11.62</c:v>
                </c:pt>
                <c:pt idx="11633">
                  <c:v>-11.621</c:v>
                </c:pt>
                <c:pt idx="11634">
                  <c:v>-11.622</c:v>
                </c:pt>
                <c:pt idx="11635">
                  <c:v>-11.622999999999999</c:v>
                </c:pt>
                <c:pt idx="11636">
                  <c:v>-11.624000000000001</c:v>
                </c:pt>
                <c:pt idx="11637">
                  <c:v>-11.625</c:v>
                </c:pt>
                <c:pt idx="11638">
                  <c:v>-11.625999999999999</c:v>
                </c:pt>
                <c:pt idx="11639">
                  <c:v>-11.627000000000001</c:v>
                </c:pt>
                <c:pt idx="11640">
                  <c:v>-11.628</c:v>
                </c:pt>
                <c:pt idx="11641">
                  <c:v>-11.629</c:v>
                </c:pt>
                <c:pt idx="11642">
                  <c:v>-11.63</c:v>
                </c:pt>
                <c:pt idx="11643">
                  <c:v>-11.631</c:v>
                </c:pt>
                <c:pt idx="11644">
                  <c:v>-11.632</c:v>
                </c:pt>
                <c:pt idx="11645">
                  <c:v>-11.632999999999999</c:v>
                </c:pt>
                <c:pt idx="11646">
                  <c:v>-11.634</c:v>
                </c:pt>
                <c:pt idx="11647">
                  <c:v>-11.635</c:v>
                </c:pt>
                <c:pt idx="11648">
                  <c:v>-11.635999999999999</c:v>
                </c:pt>
                <c:pt idx="11649">
                  <c:v>-11.637</c:v>
                </c:pt>
                <c:pt idx="11650">
                  <c:v>-11.638</c:v>
                </c:pt>
                <c:pt idx="11651">
                  <c:v>-11.638999999999999</c:v>
                </c:pt>
                <c:pt idx="11652">
                  <c:v>-11.64</c:v>
                </c:pt>
                <c:pt idx="11653">
                  <c:v>-11.641</c:v>
                </c:pt>
                <c:pt idx="11654">
                  <c:v>-11.641999999999999</c:v>
                </c:pt>
                <c:pt idx="11655">
                  <c:v>-11.643000000000001</c:v>
                </c:pt>
                <c:pt idx="11656">
                  <c:v>-11.644</c:v>
                </c:pt>
                <c:pt idx="11657">
                  <c:v>-11.645</c:v>
                </c:pt>
                <c:pt idx="11658">
                  <c:v>-11.646000000000001</c:v>
                </c:pt>
                <c:pt idx="11659">
                  <c:v>-11.647</c:v>
                </c:pt>
                <c:pt idx="11660">
                  <c:v>-11.648</c:v>
                </c:pt>
                <c:pt idx="11661">
                  <c:v>-11.648999999999999</c:v>
                </c:pt>
                <c:pt idx="11662">
                  <c:v>-11.65</c:v>
                </c:pt>
                <c:pt idx="11663">
                  <c:v>-11.651</c:v>
                </c:pt>
                <c:pt idx="11664">
                  <c:v>-11.651999999999999</c:v>
                </c:pt>
                <c:pt idx="11665">
                  <c:v>-11.653</c:v>
                </c:pt>
                <c:pt idx="11666">
                  <c:v>-11.654</c:v>
                </c:pt>
                <c:pt idx="11667">
                  <c:v>-11.654999999999999</c:v>
                </c:pt>
                <c:pt idx="11668">
                  <c:v>-11.656000000000001</c:v>
                </c:pt>
                <c:pt idx="11669">
                  <c:v>-11.657</c:v>
                </c:pt>
                <c:pt idx="11670">
                  <c:v>-11.657999999999999</c:v>
                </c:pt>
                <c:pt idx="11671">
                  <c:v>-11.659000000000001</c:v>
                </c:pt>
                <c:pt idx="11672">
                  <c:v>-11.66</c:v>
                </c:pt>
                <c:pt idx="11673">
                  <c:v>-11.661</c:v>
                </c:pt>
                <c:pt idx="11674">
                  <c:v>-11.662000000000001</c:v>
                </c:pt>
                <c:pt idx="11675">
                  <c:v>-11.663</c:v>
                </c:pt>
                <c:pt idx="11676">
                  <c:v>-11.664</c:v>
                </c:pt>
                <c:pt idx="11677">
                  <c:v>-11.664999999999999</c:v>
                </c:pt>
                <c:pt idx="11678">
                  <c:v>-11.666</c:v>
                </c:pt>
                <c:pt idx="11679">
                  <c:v>-11.667</c:v>
                </c:pt>
                <c:pt idx="11680">
                  <c:v>-11.667999999999999</c:v>
                </c:pt>
                <c:pt idx="11681">
                  <c:v>-11.669</c:v>
                </c:pt>
                <c:pt idx="11682">
                  <c:v>-11.67</c:v>
                </c:pt>
                <c:pt idx="11683">
                  <c:v>-11.670999999999999</c:v>
                </c:pt>
                <c:pt idx="11684">
                  <c:v>-11.672000000000001</c:v>
                </c:pt>
                <c:pt idx="11685">
                  <c:v>-11.673</c:v>
                </c:pt>
                <c:pt idx="11686">
                  <c:v>-11.673999999999999</c:v>
                </c:pt>
                <c:pt idx="11687">
                  <c:v>-11.675000000000001</c:v>
                </c:pt>
                <c:pt idx="11688">
                  <c:v>-11.676</c:v>
                </c:pt>
                <c:pt idx="11689">
                  <c:v>-11.677</c:v>
                </c:pt>
                <c:pt idx="11690">
                  <c:v>-11.678000000000001</c:v>
                </c:pt>
                <c:pt idx="11691">
                  <c:v>-11.679</c:v>
                </c:pt>
                <c:pt idx="11692">
                  <c:v>-11.68</c:v>
                </c:pt>
                <c:pt idx="11693">
                  <c:v>-11.680999999999999</c:v>
                </c:pt>
                <c:pt idx="11694">
                  <c:v>-11.682</c:v>
                </c:pt>
                <c:pt idx="11695">
                  <c:v>-11.683</c:v>
                </c:pt>
                <c:pt idx="11696">
                  <c:v>-11.683999999999999</c:v>
                </c:pt>
                <c:pt idx="11697">
                  <c:v>-11.685</c:v>
                </c:pt>
                <c:pt idx="11698">
                  <c:v>-11.686</c:v>
                </c:pt>
                <c:pt idx="11699">
                  <c:v>-11.686999999999999</c:v>
                </c:pt>
                <c:pt idx="11700">
                  <c:v>-11.688000000000001</c:v>
                </c:pt>
                <c:pt idx="11701">
                  <c:v>-11.689</c:v>
                </c:pt>
                <c:pt idx="11702">
                  <c:v>-11.69</c:v>
                </c:pt>
                <c:pt idx="11703">
                  <c:v>-11.691000000000001</c:v>
                </c:pt>
                <c:pt idx="11704">
                  <c:v>-11.692</c:v>
                </c:pt>
                <c:pt idx="11705">
                  <c:v>-11.693</c:v>
                </c:pt>
                <c:pt idx="11706">
                  <c:v>-11.694000000000001</c:v>
                </c:pt>
                <c:pt idx="11707">
                  <c:v>-11.695</c:v>
                </c:pt>
                <c:pt idx="11708">
                  <c:v>-11.696</c:v>
                </c:pt>
                <c:pt idx="11709">
                  <c:v>-11.696999999999999</c:v>
                </c:pt>
                <c:pt idx="11710">
                  <c:v>-11.698</c:v>
                </c:pt>
                <c:pt idx="11711">
                  <c:v>-11.699</c:v>
                </c:pt>
                <c:pt idx="11712">
                  <c:v>-11.7</c:v>
                </c:pt>
                <c:pt idx="11713">
                  <c:v>-11.701000000000001</c:v>
                </c:pt>
                <c:pt idx="11714">
                  <c:v>-11.702</c:v>
                </c:pt>
                <c:pt idx="11715">
                  <c:v>-11.702999999999999</c:v>
                </c:pt>
                <c:pt idx="11716">
                  <c:v>-11.704000000000001</c:v>
                </c:pt>
                <c:pt idx="11717">
                  <c:v>-11.705</c:v>
                </c:pt>
                <c:pt idx="11718">
                  <c:v>-11.706</c:v>
                </c:pt>
                <c:pt idx="11719">
                  <c:v>-11.707000000000001</c:v>
                </c:pt>
                <c:pt idx="11720">
                  <c:v>-11.708</c:v>
                </c:pt>
                <c:pt idx="11721">
                  <c:v>-11.709</c:v>
                </c:pt>
                <c:pt idx="11722">
                  <c:v>-11.71</c:v>
                </c:pt>
                <c:pt idx="11723">
                  <c:v>-11.711</c:v>
                </c:pt>
                <c:pt idx="11724">
                  <c:v>-11.712</c:v>
                </c:pt>
                <c:pt idx="11725">
                  <c:v>-11.712999999999999</c:v>
                </c:pt>
                <c:pt idx="11726">
                  <c:v>-11.714</c:v>
                </c:pt>
                <c:pt idx="11727">
                  <c:v>-11.715</c:v>
                </c:pt>
                <c:pt idx="11728">
                  <c:v>-11.715999999999999</c:v>
                </c:pt>
                <c:pt idx="11729">
                  <c:v>-11.717000000000001</c:v>
                </c:pt>
                <c:pt idx="11730">
                  <c:v>-11.718</c:v>
                </c:pt>
                <c:pt idx="11731">
                  <c:v>-11.718999999999999</c:v>
                </c:pt>
                <c:pt idx="11732">
                  <c:v>-11.72</c:v>
                </c:pt>
                <c:pt idx="11733">
                  <c:v>-11.721</c:v>
                </c:pt>
                <c:pt idx="11734">
                  <c:v>-11.722</c:v>
                </c:pt>
                <c:pt idx="11735">
                  <c:v>-11.723000000000001</c:v>
                </c:pt>
                <c:pt idx="11736">
                  <c:v>-11.724</c:v>
                </c:pt>
                <c:pt idx="11737">
                  <c:v>-11.725</c:v>
                </c:pt>
                <c:pt idx="11738">
                  <c:v>-11.726000000000001</c:v>
                </c:pt>
                <c:pt idx="11739">
                  <c:v>-11.727</c:v>
                </c:pt>
                <c:pt idx="11740">
                  <c:v>-11.728</c:v>
                </c:pt>
                <c:pt idx="11741">
                  <c:v>-11.728999999999999</c:v>
                </c:pt>
                <c:pt idx="11742">
                  <c:v>-11.73</c:v>
                </c:pt>
                <c:pt idx="11743">
                  <c:v>-11.731</c:v>
                </c:pt>
                <c:pt idx="11744">
                  <c:v>-11.731999999999999</c:v>
                </c:pt>
                <c:pt idx="11745">
                  <c:v>-11.733000000000001</c:v>
                </c:pt>
                <c:pt idx="11746">
                  <c:v>-11.734</c:v>
                </c:pt>
                <c:pt idx="11747">
                  <c:v>-11.734999999999999</c:v>
                </c:pt>
                <c:pt idx="11748">
                  <c:v>-11.736000000000001</c:v>
                </c:pt>
                <c:pt idx="11749">
                  <c:v>-11.737</c:v>
                </c:pt>
                <c:pt idx="11750">
                  <c:v>-11.738</c:v>
                </c:pt>
                <c:pt idx="11751">
                  <c:v>-11.739000000000001</c:v>
                </c:pt>
                <c:pt idx="11752">
                  <c:v>-11.74</c:v>
                </c:pt>
                <c:pt idx="11753">
                  <c:v>-11.741</c:v>
                </c:pt>
                <c:pt idx="11754">
                  <c:v>-11.742000000000001</c:v>
                </c:pt>
                <c:pt idx="11755">
                  <c:v>-11.743</c:v>
                </c:pt>
                <c:pt idx="11756">
                  <c:v>-11.744</c:v>
                </c:pt>
                <c:pt idx="11757">
                  <c:v>-11.744999999999999</c:v>
                </c:pt>
                <c:pt idx="11758">
                  <c:v>-11.746</c:v>
                </c:pt>
                <c:pt idx="11759">
                  <c:v>-11.747</c:v>
                </c:pt>
                <c:pt idx="11760">
                  <c:v>-11.747999999999999</c:v>
                </c:pt>
                <c:pt idx="11761">
                  <c:v>-11.749000000000001</c:v>
                </c:pt>
                <c:pt idx="11762">
                  <c:v>-11.75</c:v>
                </c:pt>
                <c:pt idx="11763">
                  <c:v>-11.750999999999999</c:v>
                </c:pt>
                <c:pt idx="11764">
                  <c:v>-11.752000000000001</c:v>
                </c:pt>
                <c:pt idx="11765">
                  <c:v>-11.753</c:v>
                </c:pt>
                <c:pt idx="11766">
                  <c:v>-11.754</c:v>
                </c:pt>
                <c:pt idx="11767">
                  <c:v>-11.755000000000001</c:v>
                </c:pt>
                <c:pt idx="11768">
                  <c:v>-11.756</c:v>
                </c:pt>
                <c:pt idx="11769">
                  <c:v>-11.757</c:v>
                </c:pt>
                <c:pt idx="11770">
                  <c:v>-11.757999999999999</c:v>
                </c:pt>
                <c:pt idx="11771">
                  <c:v>-11.759</c:v>
                </c:pt>
                <c:pt idx="11772">
                  <c:v>-11.76</c:v>
                </c:pt>
                <c:pt idx="11773">
                  <c:v>-11.760999999999999</c:v>
                </c:pt>
                <c:pt idx="11774">
                  <c:v>-11.762</c:v>
                </c:pt>
                <c:pt idx="11775">
                  <c:v>-11.763</c:v>
                </c:pt>
                <c:pt idx="11776">
                  <c:v>-11.763999999999999</c:v>
                </c:pt>
                <c:pt idx="11777">
                  <c:v>-11.765000000000001</c:v>
                </c:pt>
                <c:pt idx="11778">
                  <c:v>-11.766</c:v>
                </c:pt>
                <c:pt idx="11779">
                  <c:v>-11.766999999999999</c:v>
                </c:pt>
                <c:pt idx="11780">
                  <c:v>-11.768000000000001</c:v>
                </c:pt>
                <c:pt idx="11781">
                  <c:v>-11.769</c:v>
                </c:pt>
                <c:pt idx="11782">
                  <c:v>-11.77</c:v>
                </c:pt>
                <c:pt idx="11783">
                  <c:v>-11.771000000000001</c:v>
                </c:pt>
                <c:pt idx="11784">
                  <c:v>-11.772</c:v>
                </c:pt>
                <c:pt idx="11785">
                  <c:v>-11.773</c:v>
                </c:pt>
                <c:pt idx="11786">
                  <c:v>-11.773999999999999</c:v>
                </c:pt>
                <c:pt idx="11787">
                  <c:v>-11.775</c:v>
                </c:pt>
                <c:pt idx="11788">
                  <c:v>-11.776</c:v>
                </c:pt>
                <c:pt idx="11789">
                  <c:v>-11.776999999999999</c:v>
                </c:pt>
                <c:pt idx="11790">
                  <c:v>-11.778</c:v>
                </c:pt>
                <c:pt idx="11791">
                  <c:v>-11.779</c:v>
                </c:pt>
                <c:pt idx="11792">
                  <c:v>-11.78</c:v>
                </c:pt>
                <c:pt idx="11793">
                  <c:v>-11.781000000000001</c:v>
                </c:pt>
                <c:pt idx="11794">
                  <c:v>-11.782</c:v>
                </c:pt>
                <c:pt idx="11795">
                  <c:v>-11.782999999999999</c:v>
                </c:pt>
                <c:pt idx="11796">
                  <c:v>-11.784000000000001</c:v>
                </c:pt>
                <c:pt idx="11797">
                  <c:v>-11.785</c:v>
                </c:pt>
                <c:pt idx="11798">
                  <c:v>-11.786</c:v>
                </c:pt>
                <c:pt idx="11799">
                  <c:v>-11.787000000000001</c:v>
                </c:pt>
                <c:pt idx="11800">
                  <c:v>-11.788</c:v>
                </c:pt>
                <c:pt idx="11801">
                  <c:v>-11.789</c:v>
                </c:pt>
                <c:pt idx="11802">
                  <c:v>-11.79</c:v>
                </c:pt>
                <c:pt idx="11803">
                  <c:v>-11.791</c:v>
                </c:pt>
                <c:pt idx="11804">
                  <c:v>-11.792</c:v>
                </c:pt>
                <c:pt idx="11805">
                  <c:v>-11.792999999999999</c:v>
                </c:pt>
                <c:pt idx="11806">
                  <c:v>-11.794</c:v>
                </c:pt>
                <c:pt idx="11807">
                  <c:v>-11.795</c:v>
                </c:pt>
                <c:pt idx="11808">
                  <c:v>-11.795999999999999</c:v>
                </c:pt>
                <c:pt idx="11809">
                  <c:v>-11.797000000000001</c:v>
                </c:pt>
                <c:pt idx="11810">
                  <c:v>-11.798</c:v>
                </c:pt>
                <c:pt idx="11811">
                  <c:v>-11.798999999999999</c:v>
                </c:pt>
                <c:pt idx="11812">
                  <c:v>-11.8</c:v>
                </c:pt>
                <c:pt idx="11813">
                  <c:v>-11.801</c:v>
                </c:pt>
                <c:pt idx="11814">
                  <c:v>-11.802</c:v>
                </c:pt>
                <c:pt idx="11815">
                  <c:v>-11.803000000000001</c:v>
                </c:pt>
                <c:pt idx="11816">
                  <c:v>-11.804</c:v>
                </c:pt>
                <c:pt idx="11817">
                  <c:v>-11.805</c:v>
                </c:pt>
                <c:pt idx="11818">
                  <c:v>-11.805999999999999</c:v>
                </c:pt>
                <c:pt idx="11819">
                  <c:v>-11.807</c:v>
                </c:pt>
                <c:pt idx="11820">
                  <c:v>-11.808</c:v>
                </c:pt>
                <c:pt idx="11821">
                  <c:v>-11.808999999999999</c:v>
                </c:pt>
                <c:pt idx="11822">
                  <c:v>-11.81</c:v>
                </c:pt>
                <c:pt idx="11823">
                  <c:v>-11.811</c:v>
                </c:pt>
                <c:pt idx="11824">
                  <c:v>-11.811999999999999</c:v>
                </c:pt>
                <c:pt idx="11825">
                  <c:v>-11.813000000000001</c:v>
                </c:pt>
                <c:pt idx="11826">
                  <c:v>-11.814</c:v>
                </c:pt>
                <c:pt idx="11827">
                  <c:v>-11.815</c:v>
                </c:pt>
                <c:pt idx="11828">
                  <c:v>-11.816000000000001</c:v>
                </c:pt>
                <c:pt idx="11829">
                  <c:v>-11.817</c:v>
                </c:pt>
                <c:pt idx="11830">
                  <c:v>-11.818</c:v>
                </c:pt>
                <c:pt idx="11831">
                  <c:v>-11.819000000000001</c:v>
                </c:pt>
                <c:pt idx="11832">
                  <c:v>-11.82</c:v>
                </c:pt>
                <c:pt idx="11833">
                  <c:v>-11.821</c:v>
                </c:pt>
                <c:pt idx="11834">
                  <c:v>-11.821999999999999</c:v>
                </c:pt>
                <c:pt idx="11835">
                  <c:v>-11.823</c:v>
                </c:pt>
                <c:pt idx="11836">
                  <c:v>-11.824</c:v>
                </c:pt>
                <c:pt idx="11837">
                  <c:v>-11.824999999999999</c:v>
                </c:pt>
                <c:pt idx="11838">
                  <c:v>-11.826000000000001</c:v>
                </c:pt>
                <c:pt idx="11839">
                  <c:v>-11.827</c:v>
                </c:pt>
                <c:pt idx="11840">
                  <c:v>-11.827999999999999</c:v>
                </c:pt>
                <c:pt idx="11841">
                  <c:v>-11.829000000000001</c:v>
                </c:pt>
                <c:pt idx="11842">
                  <c:v>-11.83</c:v>
                </c:pt>
                <c:pt idx="11843">
                  <c:v>-11.831</c:v>
                </c:pt>
                <c:pt idx="11844">
                  <c:v>-11.832000000000001</c:v>
                </c:pt>
                <c:pt idx="11845">
                  <c:v>-11.833</c:v>
                </c:pt>
                <c:pt idx="11846">
                  <c:v>-11.834</c:v>
                </c:pt>
                <c:pt idx="11847">
                  <c:v>-11.835000000000001</c:v>
                </c:pt>
                <c:pt idx="11848">
                  <c:v>-11.836</c:v>
                </c:pt>
                <c:pt idx="11849">
                  <c:v>-11.837</c:v>
                </c:pt>
                <c:pt idx="11850">
                  <c:v>-11.837999999999999</c:v>
                </c:pt>
                <c:pt idx="11851">
                  <c:v>-11.839</c:v>
                </c:pt>
                <c:pt idx="11852">
                  <c:v>-11.84</c:v>
                </c:pt>
                <c:pt idx="11853">
                  <c:v>-11.840999999999999</c:v>
                </c:pt>
                <c:pt idx="11854">
                  <c:v>-11.842000000000001</c:v>
                </c:pt>
                <c:pt idx="11855">
                  <c:v>-11.843</c:v>
                </c:pt>
                <c:pt idx="11856">
                  <c:v>-11.843999999999999</c:v>
                </c:pt>
                <c:pt idx="11857">
                  <c:v>-11.845000000000001</c:v>
                </c:pt>
                <c:pt idx="11858">
                  <c:v>-11.846</c:v>
                </c:pt>
                <c:pt idx="11859">
                  <c:v>-11.847</c:v>
                </c:pt>
                <c:pt idx="11860">
                  <c:v>-11.848000000000001</c:v>
                </c:pt>
                <c:pt idx="11861">
                  <c:v>-11.849</c:v>
                </c:pt>
                <c:pt idx="11862">
                  <c:v>-11.85</c:v>
                </c:pt>
                <c:pt idx="11863">
                  <c:v>-11.851000000000001</c:v>
                </c:pt>
                <c:pt idx="11864">
                  <c:v>-11.852</c:v>
                </c:pt>
                <c:pt idx="11865">
                  <c:v>-11.853</c:v>
                </c:pt>
                <c:pt idx="11866">
                  <c:v>-11.853999999999999</c:v>
                </c:pt>
                <c:pt idx="11867">
                  <c:v>-11.855</c:v>
                </c:pt>
                <c:pt idx="11868">
                  <c:v>-11.856</c:v>
                </c:pt>
                <c:pt idx="11869">
                  <c:v>-11.856999999999999</c:v>
                </c:pt>
                <c:pt idx="11870">
                  <c:v>-11.858000000000001</c:v>
                </c:pt>
                <c:pt idx="11871">
                  <c:v>-11.859</c:v>
                </c:pt>
                <c:pt idx="11872">
                  <c:v>-11.86</c:v>
                </c:pt>
                <c:pt idx="11873">
                  <c:v>-11.861000000000001</c:v>
                </c:pt>
                <c:pt idx="11874">
                  <c:v>-11.862</c:v>
                </c:pt>
                <c:pt idx="11875">
                  <c:v>-11.863</c:v>
                </c:pt>
                <c:pt idx="11876">
                  <c:v>-11.864000000000001</c:v>
                </c:pt>
                <c:pt idx="11877">
                  <c:v>-11.865</c:v>
                </c:pt>
                <c:pt idx="11878">
                  <c:v>-11.866</c:v>
                </c:pt>
                <c:pt idx="11879">
                  <c:v>-11.867000000000001</c:v>
                </c:pt>
                <c:pt idx="11880">
                  <c:v>-11.868</c:v>
                </c:pt>
                <c:pt idx="11881">
                  <c:v>-11.869</c:v>
                </c:pt>
                <c:pt idx="11882">
                  <c:v>-11.87</c:v>
                </c:pt>
                <c:pt idx="11883">
                  <c:v>-11.871</c:v>
                </c:pt>
                <c:pt idx="11884">
                  <c:v>-11.872</c:v>
                </c:pt>
                <c:pt idx="11885">
                  <c:v>-11.872999999999999</c:v>
                </c:pt>
                <c:pt idx="11886">
                  <c:v>-11.874000000000001</c:v>
                </c:pt>
                <c:pt idx="11887">
                  <c:v>-11.875</c:v>
                </c:pt>
                <c:pt idx="11888">
                  <c:v>-11.875999999999999</c:v>
                </c:pt>
                <c:pt idx="11889">
                  <c:v>-11.877000000000001</c:v>
                </c:pt>
                <c:pt idx="11890">
                  <c:v>-11.878</c:v>
                </c:pt>
                <c:pt idx="11891">
                  <c:v>-11.879</c:v>
                </c:pt>
                <c:pt idx="11892">
                  <c:v>-11.88</c:v>
                </c:pt>
                <c:pt idx="11893">
                  <c:v>-11.881</c:v>
                </c:pt>
                <c:pt idx="11894">
                  <c:v>-11.882</c:v>
                </c:pt>
                <c:pt idx="11895">
                  <c:v>-11.882999999999999</c:v>
                </c:pt>
                <c:pt idx="11896">
                  <c:v>-11.884</c:v>
                </c:pt>
                <c:pt idx="11897">
                  <c:v>-11.885</c:v>
                </c:pt>
                <c:pt idx="11898">
                  <c:v>-11.885999999999999</c:v>
                </c:pt>
                <c:pt idx="11899">
                  <c:v>-11.887</c:v>
                </c:pt>
                <c:pt idx="11900">
                  <c:v>-11.888</c:v>
                </c:pt>
                <c:pt idx="11901">
                  <c:v>-11.888999999999999</c:v>
                </c:pt>
                <c:pt idx="11902">
                  <c:v>-11.89</c:v>
                </c:pt>
                <c:pt idx="11903">
                  <c:v>-11.891</c:v>
                </c:pt>
                <c:pt idx="11904">
                  <c:v>-11.891999999999999</c:v>
                </c:pt>
                <c:pt idx="11905">
                  <c:v>-11.893000000000001</c:v>
                </c:pt>
                <c:pt idx="11906">
                  <c:v>-11.894</c:v>
                </c:pt>
                <c:pt idx="11907">
                  <c:v>-11.895</c:v>
                </c:pt>
                <c:pt idx="11908">
                  <c:v>-11.896000000000001</c:v>
                </c:pt>
                <c:pt idx="11909">
                  <c:v>-11.897</c:v>
                </c:pt>
                <c:pt idx="11910">
                  <c:v>-11.898</c:v>
                </c:pt>
                <c:pt idx="11911">
                  <c:v>-11.898999999999999</c:v>
                </c:pt>
                <c:pt idx="11912">
                  <c:v>-11.9</c:v>
                </c:pt>
                <c:pt idx="11913">
                  <c:v>-11.901</c:v>
                </c:pt>
                <c:pt idx="11914">
                  <c:v>-11.901999999999999</c:v>
                </c:pt>
                <c:pt idx="11915">
                  <c:v>-11.903</c:v>
                </c:pt>
                <c:pt idx="11916">
                  <c:v>-11.904</c:v>
                </c:pt>
                <c:pt idx="11917">
                  <c:v>-11.904999999999999</c:v>
                </c:pt>
                <c:pt idx="11918">
                  <c:v>-11.906000000000001</c:v>
                </c:pt>
                <c:pt idx="11919">
                  <c:v>-11.907</c:v>
                </c:pt>
                <c:pt idx="11920">
                  <c:v>-11.907999999999999</c:v>
                </c:pt>
                <c:pt idx="11921">
                  <c:v>-11.909000000000001</c:v>
                </c:pt>
                <c:pt idx="11922">
                  <c:v>-11.91</c:v>
                </c:pt>
                <c:pt idx="11923">
                  <c:v>-11.911</c:v>
                </c:pt>
                <c:pt idx="11924">
                  <c:v>-11.912000000000001</c:v>
                </c:pt>
                <c:pt idx="11925">
                  <c:v>-11.913</c:v>
                </c:pt>
                <c:pt idx="11926">
                  <c:v>-11.914</c:v>
                </c:pt>
                <c:pt idx="11927">
                  <c:v>-11.914999999999999</c:v>
                </c:pt>
                <c:pt idx="11928">
                  <c:v>-11.916</c:v>
                </c:pt>
                <c:pt idx="11929">
                  <c:v>-11.917</c:v>
                </c:pt>
                <c:pt idx="11930">
                  <c:v>-11.917999999999999</c:v>
                </c:pt>
                <c:pt idx="11931">
                  <c:v>-11.919</c:v>
                </c:pt>
                <c:pt idx="11932">
                  <c:v>-11.92</c:v>
                </c:pt>
                <c:pt idx="11933">
                  <c:v>-11.920999999999999</c:v>
                </c:pt>
                <c:pt idx="11934">
                  <c:v>-11.922000000000001</c:v>
                </c:pt>
                <c:pt idx="11935">
                  <c:v>-11.923</c:v>
                </c:pt>
                <c:pt idx="11936">
                  <c:v>-11.923999999999999</c:v>
                </c:pt>
                <c:pt idx="11937">
                  <c:v>-11.925000000000001</c:v>
                </c:pt>
                <c:pt idx="11938">
                  <c:v>-11.926</c:v>
                </c:pt>
                <c:pt idx="11939">
                  <c:v>-11.927</c:v>
                </c:pt>
                <c:pt idx="11940">
                  <c:v>-11.928000000000001</c:v>
                </c:pt>
                <c:pt idx="11941">
                  <c:v>-11.929</c:v>
                </c:pt>
                <c:pt idx="11942">
                  <c:v>-11.93</c:v>
                </c:pt>
                <c:pt idx="11943">
                  <c:v>-11.930999999999999</c:v>
                </c:pt>
                <c:pt idx="11944">
                  <c:v>-11.932</c:v>
                </c:pt>
                <c:pt idx="11945">
                  <c:v>-11.933</c:v>
                </c:pt>
                <c:pt idx="11946">
                  <c:v>-11.933999999999999</c:v>
                </c:pt>
                <c:pt idx="11947">
                  <c:v>-11.935</c:v>
                </c:pt>
                <c:pt idx="11948">
                  <c:v>-11.936</c:v>
                </c:pt>
                <c:pt idx="11949">
                  <c:v>-11.936999999999999</c:v>
                </c:pt>
                <c:pt idx="11950">
                  <c:v>-11.938000000000001</c:v>
                </c:pt>
                <c:pt idx="11951">
                  <c:v>-11.939</c:v>
                </c:pt>
                <c:pt idx="11952">
                  <c:v>-11.94</c:v>
                </c:pt>
                <c:pt idx="11953">
                  <c:v>-11.941000000000001</c:v>
                </c:pt>
                <c:pt idx="11954">
                  <c:v>-11.942</c:v>
                </c:pt>
                <c:pt idx="11955">
                  <c:v>-11.943</c:v>
                </c:pt>
                <c:pt idx="11956">
                  <c:v>-11.944000000000001</c:v>
                </c:pt>
                <c:pt idx="11957">
                  <c:v>-11.945</c:v>
                </c:pt>
                <c:pt idx="11958">
                  <c:v>-11.946</c:v>
                </c:pt>
                <c:pt idx="11959">
                  <c:v>-11.946999999999999</c:v>
                </c:pt>
                <c:pt idx="11960">
                  <c:v>-11.948</c:v>
                </c:pt>
                <c:pt idx="11961">
                  <c:v>-11.949</c:v>
                </c:pt>
                <c:pt idx="11962">
                  <c:v>-11.95</c:v>
                </c:pt>
                <c:pt idx="11963">
                  <c:v>-11.951000000000001</c:v>
                </c:pt>
                <c:pt idx="11964">
                  <c:v>-11.952</c:v>
                </c:pt>
                <c:pt idx="11965">
                  <c:v>-11.952999999999999</c:v>
                </c:pt>
                <c:pt idx="11966">
                  <c:v>-11.954000000000001</c:v>
                </c:pt>
                <c:pt idx="11967">
                  <c:v>-11.955</c:v>
                </c:pt>
                <c:pt idx="11968">
                  <c:v>-11.956</c:v>
                </c:pt>
                <c:pt idx="11969">
                  <c:v>-11.957000000000001</c:v>
                </c:pt>
                <c:pt idx="11970">
                  <c:v>-11.958</c:v>
                </c:pt>
                <c:pt idx="11971">
                  <c:v>-11.959</c:v>
                </c:pt>
                <c:pt idx="11972">
                  <c:v>-11.96</c:v>
                </c:pt>
                <c:pt idx="11973">
                  <c:v>-11.961</c:v>
                </c:pt>
                <c:pt idx="11974">
                  <c:v>-11.962</c:v>
                </c:pt>
                <c:pt idx="11975">
                  <c:v>-11.962999999999999</c:v>
                </c:pt>
                <c:pt idx="11976">
                  <c:v>-11.964</c:v>
                </c:pt>
                <c:pt idx="11977">
                  <c:v>-11.965</c:v>
                </c:pt>
                <c:pt idx="11978">
                  <c:v>-11.965999999999999</c:v>
                </c:pt>
                <c:pt idx="11979">
                  <c:v>-11.967000000000001</c:v>
                </c:pt>
                <c:pt idx="11980">
                  <c:v>-11.968</c:v>
                </c:pt>
                <c:pt idx="11981">
                  <c:v>-11.968999999999999</c:v>
                </c:pt>
                <c:pt idx="11982">
                  <c:v>-11.97</c:v>
                </c:pt>
                <c:pt idx="11983">
                  <c:v>-11.971</c:v>
                </c:pt>
                <c:pt idx="11984">
                  <c:v>-11.972</c:v>
                </c:pt>
                <c:pt idx="11985">
                  <c:v>-11.973000000000001</c:v>
                </c:pt>
                <c:pt idx="11986">
                  <c:v>-11.974</c:v>
                </c:pt>
                <c:pt idx="11987">
                  <c:v>-11.975</c:v>
                </c:pt>
                <c:pt idx="11988">
                  <c:v>-11.976000000000001</c:v>
                </c:pt>
                <c:pt idx="11989">
                  <c:v>-11.977</c:v>
                </c:pt>
                <c:pt idx="11990">
                  <c:v>-11.978</c:v>
                </c:pt>
                <c:pt idx="11991">
                  <c:v>-11.978999999999999</c:v>
                </c:pt>
                <c:pt idx="11992">
                  <c:v>-11.98</c:v>
                </c:pt>
                <c:pt idx="11993">
                  <c:v>-11.981</c:v>
                </c:pt>
                <c:pt idx="11994">
                  <c:v>-11.981999999999999</c:v>
                </c:pt>
                <c:pt idx="11995">
                  <c:v>-11.983000000000001</c:v>
                </c:pt>
                <c:pt idx="11996">
                  <c:v>-11.984</c:v>
                </c:pt>
                <c:pt idx="11997">
                  <c:v>-11.984999999999999</c:v>
                </c:pt>
                <c:pt idx="11998">
                  <c:v>-11.986000000000001</c:v>
                </c:pt>
                <c:pt idx="11999">
                  <c:v>-11.987</c:v>
                </c:pt>
                <c:pt idx="12000">
                  <c:v>-11.988</c:v>
                </c:pt>
                <c:pt idx="12001">
                  <c:v>-11.989000000000001</c:v>
                </c:pt>
                <c:pt idx="12002">
                  <c:v>-11.99</c:v>
                </c:pt>
                <c:pt idx="12003">
                  <c:v>-11.991</c:v>
                </c:pt>
                <c:pt idx="12004">
                  <c:v>-11.992000000000001</c:v>
                </c:pt>
                <c:pt idx="12005">
                  <c:v>-11.993</c:v>
                </c:pt>
                <c:pt idx="12006">
                  <c:v>-11.994</c:v>
                </c:pt>
                <c:pt idx="12007">
                  <c:v>-11.994999999999999</c:v>
                </c:pt>
                <c:pt idx="12008">
                  <c:v>-11.996</c:v>
                </c:pt>
                <c:pt idx="12009">
                  <c:v>-11.997</c:v>
                </c:pt>
                <c:pt idx="12010">
                  <c:v>-11.997999999999999</c:v>
                </c:pt>
                <c:pt idx="12011">
                  <c:v>-11.999000000000001</c:v>
                </c:pt>
                <c:pt idx="12012">
                  <c:v>-12</c:v>
                </c:pt>
                <c:pt idx="12013">
                  <c:v>-12.000999999999999</c:v>
                </c:pt>
                <c:pt idx="12014">
                  <c:v>-12.002000000000001</c:v>
                </c:pt>
                <c:pt idx="12015">
                  <c:v>-12.003</c:v>
                </c:pt>
                <c:pt idx="12016">
                  <c:v>-12.004</c:v>
                </c:pt>
                <c:pt idx="12017">
                  <c:v>-12.005000000000001</c:v>
                </c:pt>
                <c:pt idx="12018">
                  <c:v>-12.006</c:v>
                </c:pt>
                <c:pt idx="12019">
                  <c:v>-12.007</c:v>
                </c:pt>
                <c:pt idx="12020">
                  <c:v>-12.007999999999999</c:v>
                </c:pt>
                <c:pt idx="12021">
                  <c:v>-12.009</c:v>
                </c:pt>
                <c:pt idx="12022">
                  <c:v>-12.01</c:v>
                </c:pt>
                <c:pt idx="12023">
                  <c:v>-12.010999999999999</c:v>
                </c:pt>
                <c:pt idx="12024">
                  <c:v>-12.012</c:v>
                </c:pt>
                <c:pt idx="12025">
                  <c:v>-12.013</c:v>
                </c:pt>
                <c:pt idx="12026">
                  <c:v>-12.013999999999999</c:v>
                </c:pt>
                <c:pt idx="12027">
                  <c:v>-12.015000000000001</c:v>
                </c:pt>
                <c:pt idx="12028">
                  <c:v>-12.016</c:v>
                </c:pt>
                <c:pt idx="12029">
                  <c:v>-12.016999999999999</c:v>
                </c:pt>
                <c:pt idx="12030">
                  <c:v>-12.018000000000001</c:v>
                </c:pt>
                <c:pt idx="12031">
                  <c:v>-12.019</c:v>
                </c:pt>
                <c:pt idx="12032">
                  <c:v>-12.02</c:v>
                </c:pt>
                <c:pt idx="12033">
                  <c:v>-12.021000000000001</c:v>
                </c:pt>
                <c:pt idx="12034">
                  <c:v>-12.022</c:v>
                </c:pt>
                <c:pt idx="12035">
                  <c:v>-12.023</c:v>
                </c:pt>
                <c:pt idx="12036">
                  <c:v>-12.023999999999999</c:v>
                </c:pt>
                <c:pt idx="12037">
                  <c:v>-12.025</c:v>
                </c:pt>
                <c:pt idx="12038">
                  <c:v>-12.026</c:v>
                </c:pt>
                <c:pt idx="12039">
                  <c:v>-12.026999999999999</c:v>
                </c:pt>
                <c:pt idx="12040">
                  <c:v>-12.028</c:v>
                </c:pt>
                <c:pt idx="12041">
                  <c:v>-12.029</c:v>
                </c:pt>
                <c:pt idx="12042">
                  <c:v>-12.03</c:v>
                </c:pt>
                <c:pt idx="12043">
                  <c:v>-12.031000000000001</c:v>
                </c:pt>
                <c:pt idx="12044">
                  <c:v>-12.032</c:v>
                </c:pt>
                <c:pt idx="12045">
                  <c:v>-12.032999999999999</c:v>
                </c:pt>
                <c:pt idx="12046">
                  <c:v>-12.034000000000001</c:v>
                </c:pt>
                <c:pt idx="12047">
                  <c:v>-12.035</c:v>
                </c:pt>
                <c:pt idx="12048">
                  <c:v>-12.036</c:v>
                </c:pt>
                <c:pt idx="12049">
                  <c:v>-12.037000000000001</c:v>
                </c:pt>
                <c:pt idx="12050">
                  <c:v>-12.038</c:v>
                </c:pt>
                <c:pt idx="12051">
                  <c:v>-12.039</c:v>
                </c:pt>
                <c:pt idx="12052">
                  <c:v>-12.04</c:v>
                </c:pt>
                <c:pt idx="12053">
                  <c:v>-12.041</c:v>
                </c:pt>
                <c:pt idx="12054">
                  <c:v>-12.042</c:v>
                </c:pt>
                <c:pt idx="12055">
                  <c:v>-12.042999999999999</c:v>
                </c:pt>
                <c:pt idx="12056">
                  <c:v>-12.044</c:v>
                </c:pt>
                <c:pt idx="12057">
                  <c:v>-12.045</c:v>
                </c:pt>
                <c:pt idx="12058">
                  <c:v>-12.045999999999999</c:v>
                </c:pt>
                <c:pt idx="12059">
                  <c:v>-12.047000000000001</c:v>
                </c:pt>
                <c:pt idx="12060">
                  <c:v>-12.048</c:v>
                </c:pt>
                <c:pt idx="12061">
                  <c:v>-12.048999999999999</c:v>
                </c:pt>
                <c:pt idx="12062">
                  <c:v>-12.05</c:v>
                </c:pt>
                <c:pt idx="12063">
                  <c:v>-12.051</c:v>
                </c:pt>
                <c:pt idx="12064">
                  <c:v>-12.052</c:v>
                </c:pt>
                <c:pt idx="12065">
                  <c:v>-12.053000000000001</c:v>
                </c:pt>
                <c:pt idx="12066">
                  <c:v>-12.054</c:v>
                </c:pt>
                <c:pt idx="12067">
                  <c:v>-12.055</c:v>
                </c:pt>
                <c:pt idx="12068">
                  <c:v>-12.055999999999999</c:v>
                </c:pt>
                <c:pt idx="12069">
                  <c:v>-12.057</c:v>
                </c:pt>
                <c:pt idx="12070">
                  <c:v>-12.058</c:v>
                </c:pt>
                <c:pt idx="12071">
                  <c:v>-12.058999999999999</c:v>
                </c:pt>
                <c:pt idx="12072">
                  <c:v>-12.06</c:v>
                </c:pt>
                <c:pt idx="12073">
                  <c:v>-12.061</c:v>
                </c:pt>
                <c:pt idx="12074">
                  <c:v>-12.061999999999999</c:v>
                </c:pt>
                <c:pt idx="12075">
                  <c:v>-12.063000000000001</c:v>
                </c:pt>
                <c:pt idx="12076">
                  <c:v>-12.064</c:v>
                </c:pt>
                <c:pt idx="12077">
                  <c:v>-12.065</c:v>
                </c:pt>
                <c:pt idx="12078">
                  <c:v>-12.066000000000001</c:v>
                </c:pt>
                <c:pt idx="12079">
                  <c:v>-12.067</c:v>
                </c:pt>
                <c:pt idx="12080">
                  <c:v>-12.068</c:v>
                </c:pt>
                <c:pt idx="12081">
                  <c:v>-12.069000000000001</c:v>
                </c:pt>
                <c:pt idx="12082">
                  <c:v>-12.07</c:v>
                </c:pt>
                <c:pt idx="12083">
                  <c:v>-12.071</c:v>
                </c:pt>
                <c:pt idx="12084">
                  <c:v>-12.071999999999999</c:v>
                </c:pt>
                <c:pt idx="12085">
                  <c:v>-12.073</c:v>
                </c:pt>
                <c:pt idx="12086">
                  <c:v>-12.074</c:v>
                </c:pt>
                <c:pt idx="12087">
                  <c:v>-12.074999999999999</c:v>
                </c:pt>
                <c:pt idx="12088">
                  <c:v>-12.076000000000001</c:v>
                </c:pt>
                <c:pt idx="12089">
                  <c:v>-12.077</c:v>
                </c:pt>
                <c:pt idx="12090">
                  <c:v>-12.077999999999999</c:v>
                </c:pt>
                <c:pt idx="12091">
                  <c:v>-12.079000000000001</c:v>
                </c:pt>
                <c:pt idx="12092">
                  <c:v>-12.08</c:v>
                </c:pt>
                <c:pt idx="12093">
                  <c:v>-12.081</c:v>
                </c:pt>
                <c:pt idx="12094">
                  <c:v>-12.082000000000001</c:v>
                </c:pt>
                <c:pt idx="12095">
                  <c:v>-12.083</c:v>
                </c:pt>
                <c:pt idx="12096">
                  <c:v>-12.084</c:v>
                </c:pt>
                <c:pt idx="12097">
                  <c:v>-12.085000000000001</c:v>
                </c:pt>
                <c:pt idx="12098">
                  <c:v>-12.086</c:v>
                </c:pt>
                <c:pt idx="12099">
                  <c:v>-12.087</c:v>
                </c:pt>
                <c:pt idx="12100">
                  <c:v>-12.087999999999999</c:v>
                </c:pt>
                <c:pt idx="12101">
                  <c:v>-12.089</c:v>
                </c:pt>
                <c:pt idx="12102">
                  <c:v>-12.09</c:v>
                </c:pt>
                <c:pt idx="12103">
                  <c:v>-12.090999999999999</c:v>
                </c:pt>
                <c:pt idx="12104">
                  <c:v>-12.092000000000001</c:v>
                </c:pt>
                <c:pt idx="12105">
                  <c:v>-12.093</c:v>
                </c:pt>
                <c:pt idx="12106">
                  <c:v>-12.093999999999999</c:v>
                </c:pt>
                <c:pt idx="12107">
                  <c:v>-12.095000000000001</c:v>
                </c:pt>
                <c:pt idx="12108">
                  <c:v>-12.096</c:v>
                </c:pt>
                <c:pt idx="12109">
                  <c:v>-12.097</c:v>
                </c:pt>
                <c:pt idx="12110">
                  <c:v>-12.098000000000001</c:v>
                </c:pt>
                <c:pt idx="12111">
                  <c:v>-12.099</c:v>
                </c:pt>
                <c:pt idx="12112">
                  <c:v>-12.1</c:v>
                </c:pt>
                <c:pt idx="12113">
                  <c:v>-12.101000000000001</c:v>
                </c:pt>
                <c:pt idx="12114">
                  <c:v>-12.102</c:v>
                </c:pt>
                <c:pt idx="12115">
                  <c:v>-12.103</c:v>
                </c:pt>
                <c:pt idx="12116">
                  <c:v>-12.103999999999999</c:v>
                </c:pt>
                <c:pt idx="12117">
                  <c:v>-12.105</c:v>
                </c:pt>
                <c:pt idx="12118">
                  <c:v>-12.106</c:v>
                </c:pt>
                <c:pt idx="12119">
                  <c:v>-12.106999999999999</c:v>
                </c:pt>
                <c:pt idx="12120">
                  <c:v>-12.108000000000001</c:v>
                </c:pt>
                <c:pt idx="12121">
                  <c:v>-12.109</c:v>
                </c:pt>
                <c:pt idx="12122">
                  <c:v>-12.11</c:v>
                </c:pt>
                <c:pt idx="12123">
                  <c:v>-12.111000000000001</c:v>
                </c:pt>
                <c:pt idx="12124">
                  <c:v>-12.112</c:v>
                </c:pt>
                <c:pt idx="12125">
                  <c:v>-12.113</c:v>
                </c:pt>
                <c:pt idx="12126">
                  <c:v>-12.114000000000001</c:v>
                </c:pt>
                <c:pt idx="12127">
                  <c:v>-12.115</c:v>
                </c:pt>
                <c:pt idx="12128">
                  <c:v>-12.116</c:v>
                </c:pt>
                <c:pt idx="12129">
                  <c:v>-12.117000000000001</c:v>
                </c:pt>
                <c:pt idx="12130">
                  <c:v>-12.118</c:v>
                </c:pt>
                <c:pt idx="12131">
                  <c:v>-12.119</c:v>
                </c:pt>
                <c:pt idx="12132">
                  <c:v>-12.12</c:v>
                </c:pt>
                <c:pt idx="12133">
                  <c:v>-12.121</c:v>
                </c:pt>
                <c:pt idx="12134">
                  <c:v>-12.122</c:v>
                </c:pt>
                <c:pt idx="12135">
                  <c:v>-12.122999999999999</c:v>
                </c:pt>
                <c:pt idx="12136">
                  <c:v>-12.124000000000001</c:v>
                </c:pt>
                <c:pt idx="12137">
                  <c:v>-12.125</c:v>
                </c:pt>
                <c:pt idx="12138">
                  <c:v>-12.125999999999999</c:v>
                </c:pt>
                <c:pt idx="12139">
                  <c:v>-12.127000000000001</c:v>
                </c:pt>
                <c:pt idx="12140">
                  <c:v>-12.128</c:v>
                </c:pt>
                <c:pt idx="12141">
                  <c:v>-12.129</c:v>
                </c:pt>
                <c:pt idx="12142">
                  <c:v>-12.13</c:v>
                </c:pt>
                <c:pt idx="12143">
                  <c:v>-12.131</c:v>
                </c:pt>
                <c:pt idx="12144">
                  <c:v>-12.132</c:v>
                </c:pt>
                <c:pt idx="12145">
                  <c:v>-12.132999999999999</c:v>
                </c:pt>
                <c:pt idx="12146">
                  <c:v>-12.134</c:v>
                </c:pt>
                <c:pt idx="12147">
                  <c:v>-12.135</c:v>
                </c:pt>
                <c:pt idx="12148">
                  <c:v>-12.135999999999999</c:v>
                </c:pt>
                <c:pt idx="12149">
                  <c:v>-12.137</c:v>
                </c:pt>
                <c:pt idx="12150">
                  <c:v>-12.138</c:v>
                </c:pt>
                <c:pt idx="12151">
                  <c:v>-12.138999999999999</c:v>
                </c:pt>
                <c:pt idx="12152">
                  <c:v>-12.14</c:v>
                </c:pt>
                <c:pt idx="12153">
                  <c:v>-12.141</c:v>
                </c:pt>
                <c:pt idx="12154">
                  <c:v>-12.141999999999999</c:v>
                </c:pt>
                <c:pt idx="12155">
                  <c:v>-12.143000000000001</c:v>
                </c:pt>
                <c:pt idx="12156">
                  <c:v>-12.144</c:v>
                </c:pt>
                <c:pt idx="12157">
                  <c:v>-12.145</c:v>
                </c:pt>
                <c:pt idx="12158">
                  <c:v>-12.146000000000001</c:v>
                </c:pt>
                <c:pt idx="12159">
                  <c:v>-12.147</c:v>
                </c:pt>
                <c:pt idx="12160">
                  <c:v>-12.148</c:v>
                </c:pt>
                <c:pt idx="12161">
                  <c:v>-12.148999999999999</c:v>
                </c:pt>
                <c:pt idx="12162">
                  <c:v>-12.15</c:v>
                </c:pt>
                <c:pt idx="12163">
                  <c:v>-12.151</c:v>
                </c:pt>
                <c:pt idx="12164">
                  <c:v>-12.151999999999999</c:v>
                </c:pt>
                <c:pt idx="12165">
                  <c:v>-12.153</c:v>
                </c:pt>
                <c:pt idx="12166">
                  <c:v>-12.154</c:v>
                </c:pt>
                <c:pt idx="12167">
                  <c:v>-12.154999999999999</c:v>
                </c:pt>
                <c:pt idx="12168">
                  <c:v>-12.156000000000001</c:v>
                </c:pt>
                <c:pt idx="12169">
                  <c:v>-12.157</c:v>
                </c:pt>
                <c:pt idx="12170">
                  <c:v>-12.157999999999999</c:v>
                </c:pt>
                <c:pt idx="12171">
                  <c:v>-12.159000000000001</c:v>
                </c:pt>
                <c:pt idx="12172">
                  <c:v>-12.16</c:v>
                </c:pt>
                <c:pt idx="12173">
                  <c:v>-12.161</c:v>
                </c:pt>
                <c:pt idx="12174">
                  <c:v>-12.162000000000001</c:v>
                </c:pt>
                <c:pt idx="12175">
                  <c:v>-12.163</c:v>
                </c:pt>
                <c:pt idx="12176">
                  <c:v>-12.164</c:v>
                </c:pt>
                <c:pt idx="12177">
                  <c:v>-12.164999999999999</c:v>
                </c:pt>
                <c:pt idx="12178">
                  <c:v>-12.166</c:v>
                </c:pt>
                <c:pt idx="12179">
                  <c:v>-12.167</c:v>
                </c:pt>
                <c:pt idx="12180">
                  <c:v>-12.167999999999999</c:v>
                </c:pt>
                <c:pt idx="12181">
                  <c:v>-12.169</c:v>
                </c:pt>
                <c:pt idx="12182">
                  <c:v>-12.17</c:v>
                </c:pt>
                <c:pt idx="12183">
                  <c:v>-12.170999999999999</c:v>
                </c:pt>
                <c:pt idx="12184">
                  <c:v>-12.172000000000001</c:v>
                </c:pt>
                <c:pt idx="12185">
                  <c:v>-12.173</c:v>
                </c:pt>
                <c:pt idx="12186">
                  <c:v>-12.173999999999999</c:v>
                </c:pt>
                <c:pt idx="12187">
                  <c:v>-12.175000000000001</c:v>
                </c:pt>
                <c:pt idx="12188">
                  <c:v>-12.176</c:v>
                </c:pt>
                <c:pt idx="12189">
                  <c:v>-12.177</c:v>
                </c:pt>
                <c:pt idx="12190">
                  <c:v>-12.178000000000001</c:v>
                </c:pt>
                <c:pt idx="12191">
                  <c:v>-12.179</c:v>
                </c:pt>
                <c:pt idx="12192">
                  <c:v>-12.18</c:v>
                </c:pt>
                <c:pt idx="12193">
                  <c:v>-12.180999999999999</c:v>
                </c:pt>
                <c:pt idx="12194">
                  <c:v>-12.182</c:v>
                </c:pt>
                <c:pt idx="12195">
                  <c:v>-12.183</c:v>
                </c:pt>
                <c:pt idx="12196">
                  <c:v>-12.183999999999999</c:v>
                </c:pt>
                <c:pt idx="12197">
                  <c:v>-12.185</c:v>
                </c:pt>
                <c:pt idx="12198">
                  <c:v>-12.186</c:v>
                </c:pt>
                <c:pt idx="12199">
                  <c:v>-12.186999999999999</c:v>
                </c:pt>
                <c:pt idx="12200">
                  <c:v>-12.188000000000001</c:v>
                </c:pt>
                <c:pt idx="12201">
                  <c:v>-12.189</c:v>
                </c:pt>
                <c:pt idx="12202">
                  <c:v>-12.19</c:v>
                </c:pt>
                <c:pt idx="12203">
                  <c:v>-12.191000000000001</c:v>
                </c:pt>
                <c:pt idx="12204">
                  <c:v>-12.192</c:v>
                </c:pt>
                <c:pt idx="12205">
                  <c:v>-12.193</c:v>
                </c:pt>
                <c:pt idx="12206">
                  <c:v>-12.194000000000001</c:v>
                </c:pt>
                <c:pt idx="12207">
                  <c:v>-12.195</c:v>
                </c:pt>
                <c:pt idx="12208">
                  <c:v>-12.196</c:v>
                </c:pt>
                <c:pt idx="12209">
                  <c:v>-12.196999999999999</c:v>
                </c:pt>
                <c:pt idx="12210">
                  <c:v>-12.198</c:v>
                </c:pt>
                <c:pt idx="12211">
                  <c:v>-12.199</c:v>
                </c:pt>
                <c:pt idx="12212">
                  <c:v>-12.2</c:v>
                </c:pt>
                <c:pt idx="12213">
                  <c:v>-12.201000000000001</c:v>
                </c:pt>
                <c:pt idx="12214">
                  <c:v>-12.202</c:v>
                </c:pt>
                <c:pt idx="12215">
                  <c:v>-12.202999999999999</c:v>
                </c:pt>
                <c:pt idx="12216">
                  <c:v>-12.204000000000001</c:v>
                </c:pt>
                <c:pt idx="12217">
                  <c:v>-12.205</c:v>
                </c:pt>
                <c:pt idx="12218">
                  <c:v>-12.206</c:v>
                </c:pt>
                <c:pt idx="12219">
                  <c:v>-12.207000000000001</c:v>
                </c:pt>
                <c:pt idx="12220">
                  <c:v>-12.208</c:v>
                </c:pt>
                <c:pt idx="12221">
                  <c:v>-12.209</c:v>
                </c:pt>
                <c:pt idx="12222">
                  <c:v>-12.21</c:v>
                </c:pt>
                <c:pt idx="12223">
                  <c:v>-12.211</c:v>
                </c:pt>
                <c:pt idx="12224">
                  <c:v>-12.212</c:v>
                </c:pt>
                <c:pt idx="12225">
                  <c:v>-12.212999999999999</c:v>
                </c:pt>
                <c:pt idx="12226">
                  <c:v>-12.214</c:v>
                </c:pt>
                <c:pt idx="12227">
                  <c:v>-12.215</c:v>
                </c:pt>
                <c:pt idx="12228">
                  <c:v>-12.215999999999999</c:v>
                </c:pt>
                <c:pt idx="12229">
                  <c:v>-12.217000000000001</c:v>
                </c:pt>
                <c:pt idx="12230">
                  <c:v>-12.218</c:v>
                </c:pt>
                <c:pt idx="12231">
                  <c:v>-12.218999999999999</c:v>
                </c:pt>
                <c:pt idx="12232">
                  <c:v>-12.22</c:v>
                </c:pt>
                <c:pt idx="12233">
                  <c:v>-12.221</c:v>
                </c:pt>
                <c:pt idx="12234">
                  <c:v>-12.222</c:v>
                </c:pt>
                <c:pt idx="12235">
                  <c:v>-12.223000000000001</c:v>
                </c:pt>
                <c:pt idx="12236">
                  <c:v>-12.224</c:v>
                </c:pt>
                <c:pt idx="12237">
                  <c:v>-12.225</c:v>
                </c:pt>
                <c:pt idx="12238">
                  <c:v>-12.226000000000001</c:v>
                </c:pt>
                <c:pt idx="12239">
                  <c:v>-12.227</c:v>
                </c:pt>
                <c:pt idx="12240">
                  <c:v>-12.228</c:v>
                </c:pt>
                <c:pt idx="12241">
                  <c:v>-12.228999999999999</c:v>
                </c:pt>
                <c:pt idx="12242">
                  <c:v>-12.23</c:v>
                </c:pt>
                <c:pt idx="12243">
                  <c:v>-12.231</c:v>
                </c:pt>
                <c:pt idx="12244">
                  <c:v>-12.231999999999999</c:v>
                </c:pt>
                <c:pt idx="12245">
                  <c:v>-12.233000000000001</c:v>
                </c:pt>
                <c:pt idx="12246">
                  <c:v>-12.234</c:v>
                </c:pt>
                <c:pt idx="12247">
                  <c:v>-12.234999999999999</c:v>
                </c:pt>
                <c:pt idx="12248">
                  <c:v>-12.236000000000001</c:v>
                </c:pt>
                <c:pt idx="12249">
                  <c:v>-12.237</c:v>
                </c:pt>
                <c:pt idx="12250">
                  <c:v>-12.238</c:v>
                </c:pt>
                <c:pt idx="12251">
                  <c:v>-12.239000000000001</c:v>
                </c:pt>
                <c:pt idx="12252">
                  <c:v>-12.24</c:v>
                </c:pt>
                <c:pt idx="12253">
                  <c:v>-12.241</c:v>
                </c:pt>
                <c:pt idx="12254">
                  <c:v>-12.242000000000001</c:v>
                </c:pt>
                <c:pt idx="12255">
                  <c:v>-12.243</c:v>
                </c:pt>
                <c:pt idx="12256">
                  <c:v>-12.244</c:v>
                </c:pt>
                <c:pt idx="12257">
                  <c:v>-12.244999999999999</c:v>
                </c:pt>
                <c:pt idx="12258">
                  <c:v>-12.246</c:v>
                </c:pt>
                <c:pt idx="12259">
                  <c:v>-12.247</c:v>
                </c:pt>
                <c:pt idx="12260">
                  <c:v>-12.247999999999999</c:v>
                </c:pt>
                <c:pt idx="12261">
                  <c:v>-12.249000000000001</c:v>
                </c:pt>
                <c:pt idx="12262">
                  <c:v>-12.25</c:v>
                </c:pt>
                <c:pt idx="12263">
                  <c:v>-12.250999999999999</c:v>
                </c:pt>
                <c:pt idx="12264">
                  <c:v>-12.252000000000001</c:v>
                </c:pt>
                <c:pt idx="12265">
                  <c:v>-12.253</c:v>
                </c:pt>
                <c:pt idx="12266">
                  <c:v>-12.254</c:v>
                </c:pt>
                <c:pt idx="12267">
                  <c:v>-12.255000000000001</c:v>
                </c:pt>
                <c:pt idx="12268">
                  <c:v>-12.256</c:v>
                </c:pt>
                <c:pt idx="12269">
                  <c:v>-12.257</c:v>
                </c:pt>
                <c:pt idx="12270">
                  <c:v>-12.257999999999999</c:v>
                </c:pt>
                <c:pt idx="12271">
                  <c:v>-12.259</c:v>
                </c:pt>
                <c:pt idx="12272">
                  <c:v>-12.26</c:v>
                </c:pt>
                <c:pt idx="12273">
                  <c:v>-12.260999999999999</c:v>
                </c:pt>
                <c:pt idx="12274">
                  <c:v>-12.262</c:v>
                </c:pt>
                <c:pt idx="12275">
                  <c:v>-12.263</c:v>
                </c:pt>
                <c:pt idx="12276">
                  <c:v>-12.263999999999999</c:v>
                </c:pt>
                <c:pt idx="12277">
                  <c:v>-12.265000000000001</c:v>
                </c:pt>
                <c:pt idx="12278">
                  <c:v>-12.266</c:v>
                </c:pt>
                <c:pt idx="12279">
                  <c:v>-12.266999999999999</c:v>
                </c:pt>
                <c:pt idx="12280">
                  <c:v>-12.268000000000001</c:v>
                </c:pt>
                <c:pt idx="12281">
                  <c:v>-12.269</c:v>
                </c:pt>
                <c:pt idx="12282">
                  <c:v>-12.27</c:v>
                </c:pt>
                <c:pt idx="12283">
                  <c:v>-12.271000000000001</c:v>
                </c:pt>
                <c:pt idx="12284">
                  <c:v>-12.272</c:v>
                </c:pt>
                <c:pt idx="12285">
                  <c:v>-12.273</c:v>
                </c:pt>
                <c:pt idx="12286">
                  <c:v>-12.273999999999999</c:v>
                </c:pt>
                <c:pt idx="12287">
                  <c:v>-12.275</c:v>
                </c:pt>
                <c:pt idx="12288">
                  <c:v>-12.276</c:v>
                </c:pt>
                <c:pt idx="12289">
                  <c:v>-12.276999999999999</c:v>
                </c:pt>
                <c:pt idx="12290">
                  <c:v>-12.278</c:v>
                </c:pt>
                <c:pt idx="12291">
                  <c:v>-12.279</c:v>
                </c:pt>
                <c:pt idx="12292">
                  <c:v>-12.28</c:v>
                </c:pt>
                <c:pt idx="12293">
                  <c:v>-12.281000000000001</c:v>
                </c:pt>
                <c:pt idx="12294">
                  <c:v>-12.282</c:v>
                </c:pt>
                <c:pt idx="12295">
                  <c:v>-12.282999999999999</c:v>
                </c:pt>
                <c:pt idx="12296">
                  <c:v>-12.284000000000001</c:v>
                </c:pt>
                <c:pt idx="12297">
                  <c:v>-12.285</c:v>
                </c:pt>
                <c:pt idx="12298">
                  <c:v>-12.286</c:v>
                </c:pt>
                <c:pt idx="12299">
                  <c:v>-12.287000000000001</c:v>
                </c:pt>
                <c:pt idx="12300">
                  <c:v>-12.288</c:v>
                </c:pt>
                <c:pt idx="12301">
                  <c:v>-12.289</c:v>
                </c:pt>
                <c:pt idx="12302">
                  <c:v>-12.29</c:v>
                </c:pt>
                <c:pt idx="12303">
                  <c:v>-12.291</c:v>
                </c:pt>
                <c:pt idx="12304">
                  <c:v>-12.292</c:v>
                </c:pt>
                <c:pt idx="12305">
                  <c:v>-12.292999999999999</c:v>
                </c:pt>
                <c:pt idx="12306">
                  <c:v>-12.294</c:v>
                </c:pt>
                <c:pt idx="12307">
                  <c:v>-12.295</c:v>
                </c:pt>
                <c:pt idx="12308">
                  <c:v>-12.295999999999999</c:v>
                </c:pt>
                <c:pt idx="12309">
                  <c:v>-12.297000000000001</c:v>
                </c:pt>
                <c:pt idx="12310">
                  <c:v>-12.298</c:v>
                </c:pt>
                <c:pt idx="12311">
                  <c:v>-12.298999999999999</c:v>
                </c:pt>
                <c:pt idx="12312">
                  <c:v>-12.3</c:v>
                </c:pt>
                <c:pt idx="12313">
                  <c:v>-12.301</c:v>
                </c:pt>
                <c:pt idx="12314">
                  <c:v>-12.302</c:v>
                </c:pt>
                <c:pt idx="12315">
                  <c:v>-12.303000000000001</c:v>
                </c:pt>
                <c:pt idx="12316">
                  <c:v>-12.304</c:v>
                </c:pt>
                <c:pt idx="12317">
                  <c:v>-12.305</c:v>
                </c:pt>
                <c:pt idx="12318">
                  <c:v>-12.305999999999999</c:v>
                </c:pt>
                <c:pt idx="12319">
                  <c:v>-12.307</c:v>
                </c:pt>
                <c:pt idx="12320">
                  <c:v>-12.308</c:v>
                </c:pt>
                <c:pt idx="12321">
                  <c:v>-12.308999999999999</c:v>
                </c:pt>
                <c:pt idx="12322">
                  <c:v>-12.31</c:v>
                </c:pt>
                <c:pt idx="12323">
                  <c:v>-12.311</c:v>
                </c:pt>
                <c:pt idx="12324">
                  <c:v>-12.311999999999999</c:v>
                </c:pt>
                <c:pt idx="12325">
                  <c:v>-12.313000000000001</c:v>
                </c:pt>
                <c:pt idx="12326">
                  <c:v>-12.314</c:v>
                </c:pt>
                <c:pt idx="12327">
                  <c:v>-12.315</c:v>
                </c:pt>
                <c:pt idx="12328">
                  <c:v>-12.316000000000001</c:v>
                </c:pt>
                <c:pt idx="12329">
                  <c:v>-12.317</c:v>
                </c:pt>
                <c:pt idx="12330">
                  <c:v>-12.318</c:v>
                </c:pt>
                <c:pt idx="12331">
                  <c:v>-12.319000000000001</c:v>
                </c:pt>
                <c:pt idx="12332">
                  <c:v>-12.32</c:v>
                </c:pt>
                <c:pt idx="12333">
                  <c:v>-12.321</c:v>
                </c:pt>
                <c:pt idx="12334">
                  <c:v>-12.321999999999999</c:v>
                </c:pt>
                <c:pt idx="12335">
                  <c:v>-12.323</c:v>
                </c:pt>
                <c:pt idx="12336">
                  <c:v>-12.324</c:v>
                </c:pt>
                <c:pt idx="12337">
                  <c:v>-12.324999999999999</c:v>
                </c:pt>
                <c:pt idx="12338">
                  <c:v>-12.326000000000001</c:v>
                </c:pt>
                <c:pt idx="12339">
                  <c:v>-12.327</c:v>
                </c:pt>
                <c:pt idx="12340">
                  <c:v>-12.327999999999999</c:v>
                </c:pt>
                <c:pt idx="12341">
                  <c:v>-12.329000000000001</c:v>
                </c:pt>
                <c:pt idx="12342">
                  <c:v>-12.33</c:v>
                </c:pt>
                <c:pt idx="12343">
                  <c:v>-12.331</c:v>
                </c:pt>
                <c:pt idx="12344">
                  <c:v>-12.332000000000001</c:v>
                </c:pt>
                <c:pt idx="12345">
                  <c:v>-12.333</c:v>
                </c:pt>
                <c:pt idx="12346">
                  <c:v>-12.334</c:v>
                </c:pt>
                <c:pt idx="12347">
                  <c:v>-12.335000000000001</c:v>
                </c:pt>
                <c:pt idx="12348">
                  <c:v>-12.336</c:v>
                </c:pt>
                <c:pt idx="12349">
                  <c:v>-12.337</c:v>
                </c:pt>
                <c:pt idx="12350">
                  <c:v>-12.337999999999999</c:v>
                </c:pt>
                <c:pt idx="12351">
                  <c:v>-12.339</c:v>
                </c:pt>
                <c:pt idx="12352">
                  <c:v>-12.34</c:v>
                </c:pt>
                <c:pt idx="12353">
                  <c:v>-12.340999999999999</c:v>
                </c:pt>
                <c:pt idx="12354">
                  <c:v>-12.342000000000001</c:v>
                </c:pt>
                <c:pt idx="12355">
                  <c:v>-12.343</c:v>
                </c:pt>
                <c:pt idx="12356">
                  <c:v>-12.343999999999999</c:v>
                </c:pt>
                <c:pt idx="12357">
                  <c:v>-12.345000000000001</c:v>
                </c:pt>
                <c:pt idx="12358">
                  <c:v>-12.346</c:v>
                </c:pt>
                <c:pt idx="12359">
                  <c:v>-12.347</c:v>
                </c:pt>
                <c:pt idx="12360">
                  <c:v>-12.348000000000001</c:v>
                </c:pt>
                <c:pt idx="12361">
                  <c:v>-12.349</c:v>
                </c:pt>
                <c:pt idx="12362">
                  <c:v>-12.35</c:v>
                </c:pt>
                <c:pt idx="12363">
                  <c:v>-12.351000000000001</c:v>
                </c:pt>
                <c:pt idx="12364">
                  <c:v>-12.352</c:v>
                </c:pt>
                <c:pt idx="12365">
                  <c:v>-12.353</c:v>
                </c:pt>
                <c:pt idx="12366">
                  <c:v>-12.353999999999999</c:v>
                </c:pt>
                <c:pt idx="12367">
                  <c:v>-12.355</c:v>
                </c:pt>
                <c:pt idx="12368">
                  <c:v>-12.356</c:v>
                </c:pt>
                <c:pt idx="12369">
                  <c:v>-12.356999999999999</c:v>
                </c:pt>
                <c:pt idx="12370">
                  <c:v>-12.358000000000001</c:v>
                </c:pt>
                <c:pt idx="12371">
                  <c:v>-12.359</c:v>
                </c:pt>
                <c:pt idx="12372">
                  <c:v>-12.36</c:v>
                </c:pt>
                <c:pt idx="12373">
                  <c:v>-12.361000000000001</c:v>
                </c:pt>
                <c:pt idx="12374">
                  <c:v>-12.362</c:v>
                </c:pt>
                <c:pt idx="12375">
                  <c:v>-12.363</c:v>
                </c:pt>
                <c:pt idx="12376">
                  <c:v>-12.364000000000001</c:v>
                </c:pt>
                <c:pt idx="12377">
                  <c:v>-12.365</c:v>
                </c:pt>
                <c:pt idx="12378">
                  <c:v>-12.366</c:v>
                </c:pt>
                <c:pt idx="12379">
                  <c:v>-12.367000000000001</c:v>
                </c:pt>
                <c:pt idx="12380">
                  <c:v>-12.368</c:v>
                </c:pt>
                <c:pt idx="12381">
                  <c:v>-12.369</c:v>
                </c:pt>
                <c:pt idx="12382">
                  <c:v>-12.37</c:v>
                </c:pt>
                <c:pt idx="12383">
                  <c:v>-12.371</c:v>
                </c:pt>
                <c:pt idx="12384">
                  <c:v>-12.372</c:v>
                </c:pt>
                <c:pt idx="12385">
                  <c:v>-12.372999999999999</c:v>
                </c:pt>
                <c:pt idx="12386">
                  <c:v>-12.374000000000001</c:v>
                </c:pt>
                <c:pt idx="12387">
                  <c:v>-12.375</c:v>
                </c:pt>
                <c:pt idx="12388">
                  <c:v>-12.375999999999999</c:v>
                </c:pt>
                <c:pt idx="12389">
                  <c:v>-12.377000000000001</c:v>
                </c:pt>
                <c:pt idx="12390">
                  <c:v>-12.378</c:v>
                </c:pt>
                <c:pt idx="12391">
                  <c:v>-12.379</c:v>
                </c:pt>
                <c:pt idx="12392">
                  <c:v>-12.38</c:v>
                </c:pt>
                <c:pt idx="12393">
                  <c:v>-12.381</c:v>
                </c:pt>
                <c:pt idx="12394">
                  <c:v>-12.382</c:v>
                </c:pt>
                <c:pt idx="12395">
                  <c:v>-12.382999999999999</c:v>
                </c:pt>
                <c:pt idx="12396">
                  <c:v>-12.384</c:v>
                </c:pt>
                <c:pt idx="12397">
                  <c:v>-12.385</c:v>
                </c:pt>
                <c:pt idx="12398">
                  <c:v>-12.385999999999999</c:v>
                </c:pt>
                <c:pt idx="12399">
                  <c:v>-12.387</c:v>
                </c:pt>
                <c:pt idx="12400">
                  <c:v>-12.388</c:v>
                </c:pt>
                <c:pt idx="12401">
                  <c:v>-12.388999999999999</c:v>
                </c:pt>
                <c:pt idx="12402">
                  <c:v>-12.39</c:v>
                </c:pt>
                <c:pt idx="12403">
                  <c:v>-12.391</c:v>
                </c:pt>
                <c:pt idx="12404">
                  <c:v>-12.391999999999999</c:v>
                </c:pt>
                <c:pt idx="12405">
                  <c:v>-12.393000000000001</c:v>
                </c:pt>
                <c:pt idx="12406">
                  <c:v>-12.394</c:v>
                </c:pt>
                <c:pt idx="12407">
                  <c:v>-12.395</c:v>
                </c:pt>
                <c:pt idx="12408">
                  <c:v>-12.396000000000001</c:v>
                </c:pt>
                <c:pt idx="12409">
                  <c:v>-12.397</c:v>
                </c:pt>
                <c:pt idx="12410">
                  <c:v>-12.398</c:v>
                </c:pt>
                <c:pt idx="12411">
                  <c:v>-12.398999999999999</c:v>
                </c:pt>
                <c:pt idx="12412">
                  <c:v>-12.4</c:v>
                </c:pt>
                <c:pt idx="12413">
                  <c:v>-12.401</c:v>
                </c:pt>
                <c:pt idx="12414">
                  <c:v>-12.401999999999999</c:v>
                </c:pt>
                <c:pt idx="12415">
                  <c:v>-12.403</c:v>
                </c:pt>
                <c:pt idx="12416">
                  <c:v>-12.404</c:v>
                </c:pt>
                <c:pt idx="12417">
                  <c:v>-12.404999999999999</c:v>
                </c:pt>
                <c:pt idx="12418">
                  <c:v>-12.406000000000001</c:v>
                </c:pt>
                <c:pt idx="12419">
                  <c:v>-12.407</c:v>
                </c:pt>
                <c:pt idx="12420">
                  <c:v>-12.407999999999999</c:v>
                </c:pt>
                <c:pt idx="12421">
                  <c:v>-12.409000000000001</c:v>
                </c:pt>
                <c:pt idx="12422">
                  <c:v>-12.41</c:v>
                </c:pt>
                <c:pt idx="12423">
                  <c:v>-12.411</c:v>
                </c:pt>
                <c:pt idx="12424">
                  <c:v>-12.412000000000001</c:v>
                </c:pt>
                <c:pt idx="12425">
                  <c:v>-12.413</c:v>
                </c:pt>
                <c:pt idx="12426">
                  <c:v>-12.414</c:v>
                </c:pt>
                <c:pt idx="12427">
                  <c:v>-12.414999999999999</c:v>
                </c:pt>
                <c:pt idx="12428">
                  <c:v>-12.416</c:v>
                </c:pt>
                <c:pt idx="12429">
                  <c:v>-12.417</c:v>
                </c:pt>
                <c:pt idx="12430">
                  <c:v>-12.417999999999999</c:v>
                </c:pt>
                <c:pt idx="12431">
                  <c:v>-12.419</c:v>
                </c:pt>
                <c:pt idx="12432">
                  <c:v>-12.42</c:v>
                </c:pt>
                <c:pt idx="12433">
                  <c:v>-12.420999999999999</c:v>
                </c:pt>
                <c:pt idx="12434">
                  <c:v>-12.422000000000001</c:v>
                </c:pt>
                <c:pt idx="12435">
                  <c:v>-12.423</c:v>
                </c:pt>
                <c:pt idx="12436">
                  <c:v>-12.423999999999999</c:v>
                </c:pt>
                <c:pt idx="12437">
                  <c:v>-12.425000000000001</c:v>
                </c:pt>
                <c:pt idx="12438">
                  <c:v>-12.426</c:v>
                </c:pt>
                <c:pt idx="12439">
                  <c:v>-12.427</c:v>
                </c:pt>
                <c:pt idx="12440">
                  <c:v>-12.428000000000001</c:v>
                </c:pt>
                <c:pt idx="12441">
                  <c:v>-12.429</c:v>
                </c:pt>
                <c:pt idx="12442">
                  <c:v>-12.43</c:v>
                </c:pt>
                <c:pt idx="12443">
                  <c:v>-12.430999999999999</c:v>
                </c:pt>
                <c:pt idx="12444">
                  <c:v>-12.432</c:v>
                </c:pt>
                <c:pt idx="12445">
                  <c:v>-12.433</c:v>
                </c:pt>
                <c:pt idx="12446">
                  <c:v>-12.433999999999999</c:v>
                </c:pt>
                <c:pt idx="12447">
                  <c:v>-12.435</c:v>
                </c:pt>
                <c:pt idx="12448">
                  <c:v>-12.436</c:v>
                </c:pt>
                <c:pt idx="12449">
                  <c:v>-12.436999999999999</c:v>
                </c:pt>
                <c:pt idx="12450">
                  <c:v>-12.438000000000001</c:v>
                </c:pt>
                <c:pt idx="12451">
                  <c:v>-12.439</c:v>
                </c:pt>
                <c:pt idx="12452">
                  <c:v>-12.44</c:v>
                </c:pt>
                <c:pt idx="12453">
                  <c:v>-12.441000000000001</c:v>
                </c:pt>
                <c:pt idx="12454">
                  <c:v>-12.442</c:v>
                </c:pt>
                <c:pt idx="12455">
                  <c:v>-12.443</c:v>
                </c:pt>
                <c:pt idx="12456">
                  <c:v>-12.444000000000001</c:v>
                </c:pt>
                <c:pt idx="12457">
                  <c:v>-12.445</c:v>
                </c:pt>
                <c:pt idx="12458">
                  <c:v>-12.446</c:v>
                </c:pt>
                <c:pt idx="12459">
                  <c:v>-12.446999999999999</c:v>
                </c:pt>
                <c:pt idx="12460">
                  <c:v>-12.448</c:v>
                </c:pt>
                <c:pt idx="12461">
                  <c:v>-12.449</c:v>
                </c:pt>
                <c:pt idx="12462">
                  <c:v>-12.45</c:v>
                </c:pt>
                <c:pt idx="12463">
                  <c:v>-12.451000000000001</c:v>
                </c:pt>
                <c:pt idx="12464">
                  <c:v>-12.452</c:v>
                </c:pt>
                <c:pt idx="12465">
                  <c:v>-12.452999999999999</c:v>
                </c:pt>
                <c:pt idx="12466">
                  <c:v>-12.454000000000001</c:v>
                </c:pt>
                <c:pt idx="12467">
                  <c:v>-12.455</c:v>
                </c:pt>
                <c:pt idx="12468">
                  <c:v>-12.456</c:v>
                </c:pt>
                <c:pt idx="12469">
                  <c:v>-12.457000000000001</c:v>
                </c:pt>
                <c:pt idx="12470">
                  <c:v>-12.458</c:v>
                </c:pt>
                <c:pt idx="12471">
                  <c:v>-12.459</c:v>
                </c:pt>
                <c:pt idx="12472">
                  <c:v>-12.46</c:v>
                </c:pt>
                <c:pt idx="12473">
                  <c:v>-12.461</c:v>
                </c:pt>
                <c:pt idx="12474">
                  <c:v>-12.462</c:v>
                </c:pt>
                <c:pt idx="12475">
                  <c:v>-12.462999999999999</c:v>
                </c:pt>
                <c:pt idx="12476">
                  <c:v>-12.464</c:v>
                </c:pt>
                <c:pt idx="12477">
                  <c:v>-12.465</c:v>
                </c:pt>
                <c:pt idx="12478">
                  <c:v>-12.465999999999999</c:v>
                </c:pt>
                <c:pt idx="12479">
                  <c:v>-12.467000000000001</c:v>
                </c:pt>
                <c:pt idx="12480">
                  <c:v>-12.468</c:v>
                </c:pt>
                <c:pt idx="12481">
                  <c:v>-12.468999999999999</c:v>
                </c:pt>
                <c:pt idx="12482">
                  <c:v>-12.47</c:v>
                </c:pt>
                <c:pt idx="12483">
                  <c:v>-12.471</c:v>
                </c:pt>
                <c:pt idx="12484">
                  <c:v>-12.472</c:v>
                </c:pt>
                <c:pt idx="12485">
                  <c:v>-12.473000000000001</c:v>
                </c:pt>
                <c:pt idx="12486">
                  <c:v>-12.474</c:v>
                </c:pt>
                <c:pt idx="12487">
                  <c:v>-12.475</c:v>
                </c:pt>
                <c:pt idx="12488">
                  <c:v>-12.476000000000001</c:v>
                </c:pt>
                <c:pt idx="12489">
                  <c:v>-12.477</c:v>
                </c:pt>
                <c:pt idx="12490">
                  <c:v>-12.478</c:v>
                </c:pt>
                <c:pt idx="12491">
                  <c:v>-12.478999999999999</c:v>
                </c:pt>
                <c:pt idx="12492">
                  <c:v>-12.48</c:v>
                </c:pt>
                <c:pt idx="12493">
                  <c:v>-12.481</c:v>
                </c:pt>
                <c:pt idx="12494">
                  <c:v>-12.481999999999999</c:v>
                </c:pt>
                <c:pt idx="12495">
                  <c:v>-12.483000000000001</c:v>
                </c:pt>
                <c:pt idx="12496">
                  <c:v>-12.484</c:v>
                </c:pt>
                <c:pt idx="12497">
                  <c:v>-12.484999999999999</c:v>
                </c:pt>
                <c:pt idx="12498">
                  <c:v>-12.486000000000001</c:v>
                </c:pt>
                <c:pt idx="12499">
                  <c:v>-12.487</c:v>
                </c:pt>
                <c:pt idx="12500">
                  <c:v>-12.488</c:v>
                </c:pt>
                <c:pt idx="12501">
                  <c:v>-12.489000000000001</c:v>
                </c:pt>
                <c:pt idx="12502">
                  <c:v>-12.49</c:v>
                </c:pt>
                <c:pt idx="12503">
                  <c:v>-12.491</c:v>
                </c:pt>
                <c:pt idx="12504">
                  <c:v>-12.492000000000001</c:v>
                </c:pt>
                <c:pt idx="12505">
                  <c:v>-12.493</c:v>
                </c:pt>
                <c:pt idx="12506">
                  <c:v>-12.494</c:v>
                </c:pt>
                <c:pt idx="12507">
                  <c:v>-12.494999999999999</c:v>
                </c:pt>
                <c:pt idx="12508">
                  <c:v>-12.496</c:v>
                </c:pt>
                <c:pt idx="12509">
                  <c:v>-12.497</c:v>
                </c:pt>
                <c:pt idx="12510">
                  <c:v>-12.497999999999999</c:v>
                </c:pt>
                <c:pt idx="12511">
                  <c:v>-12.499000000000001</c:v>
                </c:pt>
                <c:pt idx="12512">
                  <c:v>-12.5</c:v>
                </c:pt>
                <c:pt idx="12513">
                  <c:v>-12.500999999999999</c:v>
                </c:pt>
                <c:pt idx="12514">
                  <c:v>-12.502000000000001</c:v>
                </c:pt>
                <c:pt idx="12515">
                  <c:v>-12.503</c:v>
                </c:pt>
                <c:pt idx="12516">
                  <c:v>-12.504</c:v>
                </c:pt>
                <c:pt idx="12517">
                  <c:v>-12.505000000000001</c:v>
                </c:pt>
                <c:pt idx="12518">
                  <c:v>-12.506</c:v>
                </c:pt>
                <c:pt idx="12519">
                  <c:v>-12.507</c:v>
                </c:pt>
                <c:pt idx="12520">
                  <c:v>-12.507999999999999</c:v>
                </c:pt>
                <c:pt idx="12521">
                  <c:v>-12.509</c:v>
                </c:pt>
                <c:pt idx="12522">
                  <c:v>-12.51</c:v>
                </c:pt>
                <c:pt idx="12523">
                  <c:v>-12.510999999999999</c:v>
                </c:pt>
                <c:pt idx="12524">
                  <c:v>-12.512</c:v>
                </c:pt>
                <c:pt idx="12525">
                  <c:v>-12.513</c:v>
                </c:pt>
                <c:pt idx="12526">
                  <c:v>-12.513999999999999</c:v>
                </c:pt>
                <c:pt idx="12527">
                  <c:v>-12.515000000000001</c:v>
                </c:pt>
                <c:pt idx="12528">
                  <c:v>-12.516</c:v>
                </c:pt>
                <c:pt idx="12529">
                  <c:v>-12.516999999999999</c:v>
                </c:pt>
                <c:pt idx="12530">
                  <c:v>-12.518000000000001</c:v>
                </c:pt>
                <c:pt idx="12531">
                  <c:v>-12.519</c:v>
                </c:pt>
                <c:pt idx="12532">
                  <c:v>-12.52</c:v>
                </c:pt>
                <c:pt idx="12533">
                  <c:v>-12.521000000000001</c:v>
                </c:pt>
                <c:pt idx="12534">
                  <c:v>-12.522</c:v>
                </c:pt>
                <c:pt idx="12535">
                  <c:v>-12.523</c:v>
                </c:pt>
                <c:pt idx="12536">
                  <c:v>-12.523999999999999</c:v>
                </c:pt>
                <c:pt idx="12537">
                  <c:v>-12.525</c:v>
                </c:pt>
                <c:pt idx="12538">
                  <c:v>-12.526</c:v>
                </c:pt>
                <c:pt idx="12539">
                  <c:v>-12.526999999999999</c:v>
                </c:pt>
                <c:pt idx="12540">
                  <c:v>-12.528</c:v>
                </c:pt>
                <c:pt idx="12541">
                  <c:v>-12.529</c:v>
                </c:pt>
                <c:pt idx="12542">
                  <c:v>-12.53</c:v>
                </c:pt>
                <c:pt idx="12543">
                  <c:v>-12.531000000000001</c:v>
                </c:pt>
                <c:pt idx="12544">
                  <c:v>-12.532</c:v>
                </c:pt>
                <c:pt idx="12545">
                  <c:v>-12.532999999999999</c:v>
                </c:pt>
                <c:pt idx="12546">
                  <c:v>-12.534000000000001</c:v>
                </c:pt>
                <c:pt idx="12547">
                  <c:v>-12.535</c:v>
                </c:pt>
                <c:pt idx="12548">
                  <c:v>-12.536</c:v>
                </c:pt>
                <c:pt idx="12549">
                  <c:v>-12.537000000000001</c:v>
                </c:pt>
                <c:pt idx="12550">
                  <c:v>-12.538</c:v>
                </c:pt>
                <c:pt idx="12551">
                  <c:v>-12.539</c:v>
                </c:pt>
                <c:pt idx="12552">
                  <c:v>-12.54</c:v>
                </c:pt>
                <c:pt idx="12553">
                  <c:v>-12.541</c:v>
                </c:pt>
                <c:pt idx="12554">
                  <c:v>-12.542</c:v>
                </c:pt>
                <c:pt idx="12555">
                  <c:v>-12.542999999999999</c:v>
                </c:pt>
                <c:pt idx="12556">
                  <c:v>-12.544</c:v>
                </c:pt>
                <c:pt idx="12557">
                  <c:v>-12.545</c:v>
                </c:pt>
                <c:pt idx="12558">
                  <c:v>-12.545999999999999</c:v>
                </c:pt>
                <c:pt idx="12559">
                  <c:v>-12.547000000000001</c:v>
                </c:pt>
                <c:pt idx="12560">
                  <c:v>-12.548</c:v>
                </c:pt>
                <c:pt idx="12561">
                  <c:v>-12.548999999999999</c:v>
                </c:pt>
                <c:pt idx="12562">
                  <c:v>-12.55</c:v>
                </c:pt>
                <c:pt idx="12563">
                  <c:v>-12.551</c:v>
                </c:pt>
                <c:pt idx="12564">
                  <c:v>-12.552</c:v>
                </c:pt>
                <c:pt idx="12565">
                  <c:v>-12.553000000000001</c:v>
                </c:pt>
                <c:pt idx="12566">
                  <c:v>-12.554</c:v>
                </c:pt>
                <c:pt idx="12567">
                  <c:v>-12.555</c:v>
                </c:pt>
                <c:pt idx="12568">
                  <c:v>-12.555999999999999</c:v>
                </c:pt>
                <c:pt idx="12569">
                  <c:v>-12.557</c:v>
                </c:pt>
                <c:pt idx="12570">
                  <c:v>-12.558</c:v>
                </c:pt>
                <c:pt idx="12571">
                  <c:v>-12.558999999999999</c:v>
                </c:pt>
                <c:pt idx="12572">
                  <c:v>-12.56</c:v>
                </c:pt>
                <c:pt idx="12573">
                  <c:v>-12.561</c:v>
                </c:pt>
                <c:pt idx="12574">
                  <c:v>-12.561999999999999</c:v>
                </c:pt>
                <c:pt idx="12575">
                  <c:v>-12.563000000000001</c:v>
                </c:pt>
                <c:pt idx="12576">
                  <c:v>-12.564</c:v>
                </c:pt>
                <c:pt idx="12577">
                  <c:v>-12.565</c:v>
                </c:pt>
                <c:pt idx="12578">
                  <c:v>-12.566000000000001</c:v>
                </c:pt>
                <c:pt idx="12579">
                  <c:v>-12.567</c:v>
                </c:pt>
                <c:pt idx="12580">
                  <c:v>-12.568</c:v>
                </c:pt>
                <c:pt idx="12581">
                  <c:v>-12.569000000000001</c:v>
                </c:pt>
                <c:pt idx="12582">
                  <c:v>-12.57</c:v>
                </c:pt>
                <c:pt idx="12583">
                  <c:v>-12.571</c:v>
                </c:pt>
                <c:pt idx="12584">
                  <c:v>-12.571999999999999</c:v>
                </c:pt>
                <c:pt idx="12585">
                  <c:v>-12.573</c:v>
                </c:pt>
                <c:pt idx="12586">
                  <c:v>-12.574</c:v>
                </c:pt>
                <c:pt idx="12587">
                  <c:v>-12.574999999999999</c:v>
                </c:pt>
                <c:pt idx="12588">
                  <c:v>-12.576000000000001</c:v>
                </c:pt>
                <c:pt idx="12589">
                  <c:v>-12.577</c:v>
                </c:pt>
                <c:pt idx="12590">
                  <c:v>-12.577999999999999</c:v>
                </c:pt>
                <c:pt idx="12591">
                  <c:v>-12.579000000000001</c:v>
                </c:pt>
                <c:pt idx="12592">
                  <c:v>-12.58</c:v>
                </c:pt>
                <c:pt idx="12593">
                  <c:v>-12.581</c:v>
                </c:pt>
                <c:pt idx="12594">
                  <c:v>-12.582000000000001</c:v>
                </c:pt>
                <c:pt idx="12595">
                  <c:v>-12.583</c:v>
                </c:pt>
                <c:pt idx="12596">
                  <c:v>-12.584</c:v>
                </c:pt>
                <c:pt idx="12597">
                  <c:v>-12.585000000000001</c:v>
                </c:pt>
                <c:pt idx="12598">
                  <c:v>-12.586</c:v>
                </c:pt>
                <c:pt idx="12599">
                  <c:v>-12.587</c:v>
                </c:pt>
                <c:pt idx="12600">
                  <c:v>-12.587999999999999</c:v>
                </c:pt>
                <c:pt idx="12601">
                  <c:v>-12.589</c:v>
                </c:pt>
                <c:pt idx="12602">
                  <c:v>-12.59</c:v>
                </c:pt>
                <c:pt idx="12603">
                  <c:v>-12.590999999999999</c:v>
                </c:pt>
                <c:pt idx="12604">
                  <c:v>-12.592000000000001</c:v>
                </c:pt>
                <c:pt idx="12605">
                  <c:v>-12.593</c:v>
                </c:pt>
                <c:pt idx="12606">
                  <c:v>-12.593999999999999</c:v>
                </c:pt>
                <c:pt idx="12607">
                  <c:v>-12.595000000000001</c:v>
                </c:pt>
                <c:pt idx="12608">
                  <c:v>-12.596</c:v>
                </c:pt>
                <c:pt idx="12609">
                  <c:v>-12.597</c:v>
                </c:pt>
                <c:pt idx="12610">
                  <c:v>-12.598000000000001</c:v>
                </c:pt>
                <c:pt idx="12611">
                  <c:v>-12.599</c:v>
                </c:pt>
                <c:pt idx="12612">
                  <c:v>-12.6</c:v>
                </c:pt>
                <c:pt idx="12613">
                  <c:v>-12.601000000000001</c:v>
                </c:pt>
                <c:pt idx="12614">
                  <c:v>-12.602</c:v>
                </c:pt>
                <c:pt idx="12615">
                  <c:v>-12.603</c:v>
                </c:pt>
                <c:pt idx="12616">
                  <c:v>-12.603999999999999</c:v>
                </c:pt>
                <c:pt idx="12617">
                  <c:v>-12.605</c:v>
                </c:pt>
                <c:pt idx="12618">
                  <c:v>-12.606</c:v>
                </c:pt>
                <c:pt idx="12619">
                  <c:v>-12.606999999999999</c:v>
                </c:pt>
                <c:pt idx="12620">
                  <c:v>-12.608000000000001</c:v>
                </c:pt>
                <c:pt idx="12621">
                  <c:v>-12.609</c:v>
                </c:pt>
                <c:pt idx="12622">
                  <c:v>-12.61</c:v>
                </c:pt>
                <c:pt idx="12623">
                  <c:v>-12.611000000000001</c:v>
                </c:pt>
                <c:pt idx="12624">
                  <c:v>-12.612</c:v>
                </c:pt>
                <c:pt idx="12625">
                  <c:v>-12.613</c:v>
                </c:pt>
                <c:pt idx="12626">
                  <c:v>-12.614000000000001</c:v>
                </c:pt>
                <c:pt idx="12627">
                  <c:v>-12.615</c:v>
                </c:pt>
                <c:pt idx="12628">
                  <c:v>-12.616</c:v>
                </c:pt>
                <c:pt idx="12629">
                  <c:v>-12.617000000000001</c:v>
                </c:pt>
                <c:pt idx="12630">
                  <c:v>-12.618</c:v>
                </c:pt>
                <c:pt idx="12631">
                  <c:v>-12.619</c:v>
                </c:pt>
                <c:pt idx="12632">
                  <c:v>-12.62</c:v>
                </c:pt>
                <c:pt idx="12633">
                  <c:v>-12.621</c:v>
                </c:pt>
                <c:pt idx="12634">
                  <c:v>-12.622</c:v>
                </c:pt>
                <c:pt idx="12635">
                  <c:v>-12.622999999999999</c:v>
                </c:pt>
                <c:pt idx="12636">
                  <c:v>-12.624000000000001</c:v>
                </c:pt>
                <c:pt idx="12637">
                  <c:v>-12.625</c:v>
                </c:pt>
                <c:pt idx="12638">
                  <c:v>-12.625999999999999</c:v>
                </c:pt>
                <c:pt idx="12639">
                  <c:v>-12.627000000000001</c:v>
                </c:pt>
                <c:pt idx="12640">
                  <c:v>-12.628</c:v>
                </c:pt>
                <c:pt idx="12641">
                  <c:v>-12.629</c:v>
                </c:pt>
                <c:pt idx="12642">
                  <c:v>-12.63</c:v>
                </c:pt>
                <c:pt idx="12643">
                  <c:v>-12.631</c:v>
                </c:pt>
                <c:pt idx="12644">
                  <c:v>-12.632</c:v>
                </c:pt>
                <c:pt idx="12645">
                  <c:v>-12.632999999999999</c:v>
                </c:pt>
                <c:pt idx="12646">
                  <c:v>-12.634</c:v>
                </c:pt>
                <c:pt idx="12647">
                  <c:v>-12.635</c:v>
                </c:pt>
                <c:pt idx="12648">
                  <c:v>-12.635999999999999</c:v>
                </c:pt>
                <c:pt idx="12649">
                  <c:v>-12.637</c:v>
                </c:pt>
                <c:pt idx="12650">
                  <c:v>-12.638</c:v>
                </c:pt>
                <c:pt idx="12651">
                  <c:v>-12.638999999999999</c:v>
                </c:pt>
                <c:pt idx="12652">
                  <c:v>-12.64</c:v>
                </c:pt>
                <c:pt idx="12653">
                  <c:v>-12.641</c:v>
                </c:pt>
                <c:pt idx="12654">
                  <c:v>-12.641999999999999</c:v>
                </c:pt>
                <c:pt idx="12655">
                  <c:v>-12.643000000000001</c:v>
                </c:pt>
                <c:pt idx="12656">
                  <c:v>-12.644</c:v>
                </c:pt>
                <c:pt idx="12657">
                  <c:v>-12.645</c:v>
                </c:pt>
                <c:pt idx="12658">
                  <c:v>-12.646000000000001</c:v>
                </c:pt>
                <c:pt idx="12659">
                  <c:v>-12.647</c:v>
                </c:pt>
                <c:pt idx="12660">
                  <c:v>-12.648</c:v>
                </c:pt>
                <c:pt idx="12661">
                  <c:v>-12.648999999999999</c:v>
                </c:pt>
                <c:pt idx="12662">
                  <c:v>-12.65</c:v>
                </c:pt>
                <c:pt idx="12663">
                  <c:v>-12.651</c:v>
                </c:pt>
                <c:pt idx="12664">
                  <c:v>-12.651999999999999</c:v>
                </c:pt>
                <c:pt idx="12665">
                  <c:v>-12.653</c:v>
                </c:pt>
                <c:pt idx="12666">
                  <c:v>-12.654</c:v>
                </c:pt>
                <c:pt idx="12667">
                  <c:v>-12.654999999999999</c:v>
                </c:pt>
                <c:pt idx="12668">
                  <c:v>-12.656000000000001</c:v>
                </c:pt>
                <c:pt idx="12669">
                  <c:v>-12.657</c:v>
                </c:pt>
                <c:pt idx="12670">
                  <c:v>-12.657999999999999</c:v>
                </c:pt>
                <c:pt idx="12671">
                  <c:v>-12.659000000000001</c:v>
                </c:pt>
                <c:pt idx="12672">
                  <c:v>-12.66</c:v>
                </c:pt>
                <c:pt idx="12673">
                  <c:v>-12.661</c:v>
                </c:pt>
                <c:pt idx="12674">
                  <c:v>-12.662000000000001</c:v>
                </c:pt>
                <c:pt idx="12675">
                  <c:v>-12.663</c:v>
                </c:pt>
                <c:pt idx="12676">
                  <c:v>-12.664</c:v>
                </c:pt>
                <c:pt idx="12677">
                  <c:v>-12.664999999999999</c:v>
                </c:pt>
                <c:pt idx="12678">
                  <c:v>-12.666</c:v>
                </c:pt>
                <c:pt idx="12679">
                  <c:v>-12.667</c:v>
                </c:pt>
                <c:pt idx="12680">
                  <c:v>-12.667999999999999</c:v>
                </c:pt>
                <c:pt idx="12681">
                  <c:v>-12.669</c:v>
                </c:pt>
                <c:pt idx="12682">
                  <c:v>-12.67</c:v>
                </c:pt>
                <c:pt idx="12683">
                  <c:v>-12.670999999999999</c:v>
                </c:pt>
                <c:pt idx="12684">
                  <c:v>-12.672000000000001</c:v>
                </c:pt>
                <c:pt idx="12685">
                  <c:v>-12.673</c:v>
                </c:pt>
                <c:pt idx="12686">
                  <c:v>-12.673999999999999</c:v>
                </c:pt>
                <c:pt idx="12687">
                  <c:v>-12.675000000000001</c:v>
                </c:pt>
                <c:pt idx="12688">
                  <c:v>-12.676</c:v>
                </c:pt>
                <c:pt idx="12689">
                  <c:v>-12.677</c:v>
                </c:pt>
                <c:pt idx="12690">
                  <c:v>-12.678000000000001</c:v>
                </c:pt>
                <c:pt idx="12691">
                  <c:v>-12.679</c:v>
                </c:pt>
                <c:pt idx="12692">
                  <c:v>-12.68</c:v>
                </c:pt>
                <c:pt idx="12693">
                  <c:v>-12.680999999999999</c:v>
                </c:pt>
                <c:pt idx="12694">
                  <c:v>-12.682</c:v>
                </c:pt>
                <c:pt idx="12695">
                  <c:v>-12.683</c:v>
                </c:pt>
                <c:pt idx="12696">
                  <c:v>-12.683999999999999</c:v>
                </c:pt>
                <c:pt idx="12697">
                  <c:v>-12.685</c:v>
                </c:pt>
                <c:pt idx="12698">
                  <c:v>-12.686</c:v>
                </c:pt>
                <c:pt idx="12699">
                  <c:v>-12.686999999999999</c:v>
                </c:pt>
                <c:pt idx="12700">
                  <c:v>-12.688000000000001</c:v>
                </c:pt>
                <c:pt idx="12701">
                  <c:v>-12.689</c:v>
                </c:pt>
                <c:pt idx="12702">
                  <c:v>-12.69</c:v>
                </c:pt>
                <c:pt idx="12703">
                  <c:v>-12.691000000000001</c:v>
                </c:pt>
                <c:pt idx="12704">
                  <c:v>-12.692</c:v>
                </c:pt>
                <c:pt idx="12705">
                  <c:v>-12.693</c:v>
                </c:pt>
                <c:pt idx="12706">
                  <c:v>-12.694000000000001</c:v>
                </c:pt>
                <c:pt idx="12707">
                  <c:v>-12.695</c:v>
                </c:pt>
                <c:pt idx="12708">
                  <c:v>-12.696</c:v>
                </c:pt>
                <c:pt idx="12709">
                  <c:v>-12.696999999999999</c:v>
                </c:pt>
                <c:pt idx="12710">
                  <c:v>-12.698</c:v>
                </c:pt>
                <c:pt idx="12711">
                  <c:v>-12.699</c:v>
                </c:pt>
                <c:pt idx="12712">
                  <c:v>-12.7</c:v>
                </c:pt>
                <c:pt idx="12713">
                  <c:v>-12.701000000000001</c:v>
                </c:pt>
                <c:pt idx="12714">
                  <c:v>-12.702</c:v>
                </c:pt>
                <c:pt idx="12715">
                  <c:v>-12.702999999999999</c:v>
                </c:pt>
                <c:pt idx="12716">
                  <c:v>-12.704000000000001</c:v>
                </c:pt>
                <c:pt idx="12717">
                  <c:v>-12.705</c:v>
                </c:pt>
                <c:pt idx="12718">
                  <c:v>-12.706</c:v>
                </c:pt>
                <c:pt idx="12719">
                  <c:v>-12.707000000000001</c:v>
                </c:pt>
                <c:pt idx="12720">
                  <c:v>-12.708</c:v>
                </c:pt>
                <c:pt idx="12721">
                  <c:v>-12.709</c:v>
                </c:pt>
                <c:pt idx="12722">
                  <c:v>-12.71</c:v>
                </c:pt>
                <c:pt idx="12723">
                  <c:v>-12.711</c:v>
                </c:pt>
                <c:pt idx="12724">
                  <c:v>-12.712</c:v>
                </c:pt>
                <c:pt idx="12725">
                  <c:v>-12.712999999999999</c:v>
                </c:pt>
                <c:pt idx="12726">
                  <c:v>-12.714</c:v>
                </c:pt>
                <c:pt idx="12727">
                  <c:v>-12.715</c:v>
                </c:pt>
                <c:pt idx="12728">
                  <c:v>-12.715999999999999</c:v>
                </c:pt>
                <c:pt idx="12729">
                  <c:v>-12.717000000000001</c:v>
                </c:pt>
                <c:pt idx="12730">
                  <c:v>-12.718</c:v>
                </c:pt>
                <c:pt idx="12731">
                  <c:v>-12.718999999999999</c:v>
                </c:pt>
                <c:pt idx="12732">
                  <c:v>-12.72</c:v>
                </c:pt>
                <c:pt idx="12733">
                  <c:v>-12.721</c:v>
                </c:pt>
                <c:pt idx="12734">
                  <c:v>-12.722</c:v>
                </c:pt>
                <c:pt idx="12735">
                  <c:v>-12.723000000000001</c:v>
                </c:pt>
                <c:pt idx="12736">
                  <c:v>-12.724</c:v>
                </c:pt>
                <c:pt idx="12737">
                  <c:v>-12.725</c:v>
                </c:pt>
                <c:pt idx="12738">
                  <c:v>-12.726000000000001</c:v>
                </c:pt>
                <c:pt idx="12739">
                  <c:v>-12.727</c:v>
                </c:pt>
                <c:pt idx="12740">
                  <c:v>-12.728</c:v>
                </c:pt>
                <c:pt idx="12741">
                  <c:v>-12.728999999999999</c:v>
                </c:pt>
                <c:pt idx="12742">
                  <c:v>-12.73</c:v>
                </c:pt>
                <c:pt idx="12743">
                  <c:v>-12.731</c:v>
                </c:pt>
                <c:pt idx="12744">
                  <c:v>-12.731999999999999</c:v>
                </c:pt>
                <c:pt idx="12745">
                  <c:v>-12.733000000000001</c:v>
                </c:pt>
                <c:pt idx="12746">
                  <c:v>-12.734</c:v>
                </c:pt>
                <c:pt idx="12747">
                  <c:v>-12.734999999999999</c:v>
                </c:pt>
                <c:pt idx="12748">
                  <c:v>-12.736000000000001</c:v>
                </c:pt>
                <c:pt idx="12749">
                  <c:v>-12.737</c:v>
                </c:pt>
                <c:pt idx="12750">
                  <c:v>-12.738</c:v>
                </c:pt>
                <c:pt idx="12751">
                  <c:v>-12.739000000000001</c:v>
                </c:pt>
                <c:pt idx="12752">
                  <c:v>-12.74</c:v>
                </c:pt>
                <c:pt idx="12753">
                  <c:v>-12.741</c:v>
                </c:pt>
                <c:pt idx="12754">
                  <c:v>-12.742000000000001</c:v>
                </c:pt>
                <c:pt idx="12755">
                  <c:v>-12.743</c:v>
                </c:pt>
                <c:pt idx="12756">
                  <c:v>-12.744</c:v>
                </c:pt>
                <c:pt idx="12757">
                  <c:v>-12.744999999999999</c:v>
                </c:pt>
                <c:pt idx="12758">
                  <c:v>-12.746</c:v>
                </c:pt>
                <c:pt idx="12759">
                  <c:v>-12.747</c:v>
                </c:pt>
                <c:pt idx="12760">
                  <c:v>-12.747999999999999</c:v>
                </c:pt>
                <c:pt idx="12761">
                  <c:v>-12.749000000000001</c:v>
                </c:pt>
                <c:pt idx="12762">
                  <c:v>-12.75</c:v>
                </c:pt>
                <c:pt idx="12763">
                  <c:v>-12.750999999999999</c:v>
                </c:pt>
                <c:pt idx="12764">
                  <c:v>-12.752000000000001</c:v>
                </c:pt>
                <c:pt idx="12765">
                  <c:v>-12.753</c:v>
                </c:pt>
                <c:pt idx="12766">
                  <c:v>-12.754</c:v>
                </c:pt>
                <c:pt idx="12767">
                  <c:v>-12.755000000000001</c:v>
                </c:pt>
                <c:pt idx="12768">
                  <c:v>-12.756</c:v>
                </c:pt>
                <c:pt idx="12769">
                  <c:v>-12.757</c:v>
                </c:pt>
                <c:pt idx="12770">
                  <c:v>-12.757999999999999</c:v>
                </c:pt>
                <c:pt idx="12771">
                  <c:v>-12.759</c:v>
                </c:pt>
                <c:pt idx="12772">
                  <c:v>-12.76</c:v>
                </c:pt>
                <c:pt idx="12773">
                  <c:v>-12.760999999999999</c:v>
                </c:pt>
                <c:pt idx="12774">
                  <c:v>-12.762</c:v>
                </c:pt>
                <c:pt idx="12775">
                  <c:v>-12.763</c:v>
                </c:pt>
                <c:pt idx="12776">
                  <c:v>-12.763999999999999</c:v>
                </c:pt>
                <c:pt idx="12777">
                  <c:v>-12.765000000000001</c:v>
                </c:pt>
                <c:pt idx="12778">
                  <c:v>-12.766</c:v>
                </c:pt>
                <c:pt idx="12779">
                  <c:v>-12.766999999999999</c:v>
                </c:pt>
                <c:pt idx="12780">
                  <c:v>-12.768000000000001</c:v>
                </c:pt>
                <c:pt idx="12781">
                  <c:v>-12.769</c:v>
                </c:pt>
                <c:pt idx="12782">
                  <c:v>-12.77</c:v>
                </c:pt>
                <c:pt idx="12783">
                  <c:v>-12.771000000000001</c:v>
                </c:pt>
                <c:pt idx="12784">
                  <c:v>-12.772</c:v>
                </c:pt>
                <c:pt idx="12785">
                  <c:v>-12.773</c:v>
                </c:pt>
                <c:pt idx="12786">
                  <c:v>-12.773999999999999</c:v>
                </c:pt>
                <c:pt idx="12787">
                  <c:v>-12.775</c:v>
                </c:pt>
                <c:pt idx="12788">
                  <c:v>-12.776</c:v>
                </c:pt>
                <c:pt idx="12789">
                  <c:v>-12.776999999999999</c:v>
                </c:pt>
                <c:pt idx="12790">
                  <c:v>-12.778</c:v>
                </c:pt>
                <c:pt idx="12791">
                  <c:v>-12.779</c:v>
                </c:pt>
                <c:pt idx="12792">
                  <c:v>-12.78</c:v>
                </c:pt>
                <c:pt idx="12793">
                  <c:v>-12.781000000000001</c:v>
                </c:pt>
                <c:pt idx="12794">
                  <c:v>-12.782</c:v>
                </c:pt>
                <c:pt idx="12795">
                  <c:v>-12.782999999999999</c:v>
                </c:pt>
                <c:pt idx="12796">
                  <c:v>-12.784000000000001</c:v>
                </c:pt>
                <c:pt idx="12797">
                  <c:v>-12.785</c:v>
                </c:pt>
                <c:pt idx="12798">
                  <c:v>-12.786</c:v>
                </c:pt>
                <c:pt idx="12799">
                  <c:v>-12.787000000000001</c:v>
                </c:pt>
                <c:pt idx="12800">
                  <c:v>-12.788</c:v>
                </c:pt>
                <c:pt idx="12801">
                  <c:v>-12.789</c:v>
                </c:pt>
                <c:pt idx="12802">
                  <c:v>-12.79</c:v>
                </c:pt>
                <c:pt idx="12803">
                  <c:v>-12.791</c:v>
                </c:pt>
                <c:pt idx="12804">
                  <c:v>-12.792</c:v>
                </c:pt>
                <c:pt idx="12805">
                  <c:v>-12.792999999999999</c:v>
                </c:pt>
                <c:pt idx="12806">
                  <c:v>-12.794</c:v>
                </c:pt>
                <c:pt idx="12807">
                  <c:v>-12.795</c:v>
                </c:pt>
                <c:pt idx="12808">
                  <c:v>-12.795999999999999</c:v>
                </c:pt>
                <c:pt idx="12809">
                  <c:v>-12.797000000000001</c:v>
                </c:pt>
                <c:pt idx="12810">
                  <c:v>-12.798</c:v>
                </c:pt>
                <c:pt idx="12811">
                  <c:v>-12.798999999999999</c:v>
                </c:pt>
                <c:pt idx="12812">
                  <c:v>-12.8</c:v>
                </c:pt>
                <c:pt idx="12813">
                  <c:v>-12.801</c:v>
                </c:pt>
                <c:pt idx="12814">
                  <c:v>-12.802</c:v>
                </c:pt>
                <c:pt idx="12815">
                  <c:v>-12.803000000000001</c:v>
                </c:pt>
                <c:pt idx="12816">
                  <c:v>-12.804</c:v>
                </c:pt>
                <c:pt idx="12817">
                  <c:v>-12.805</c:v>
                </c:pt>
                <c:pt idx="12818">
                  <c:v>-12.805999999999999</c:v>
                </c:pt>
                <c:pt idx="12819">
                  <c:v>-12.807</c:v>
                </c:pt>
                <c:pt idx="12820">
                  <c:v>-12.808</c:v>
                </c:pt>
                <c:pt idx="12821">
                  <c:v>-12.808999999999999</c:v>
                </c:pt>
                <c:pt idx="12822">
                  <c:v>-12.81</c:v>
                </c:pt>
                <c:pt idx="12823">
                  <c:v>-12.811</c:v>
                </c:pt>
                <c:pt idx="12824">
                  <c:v>-12.811999999999999</c:v>
                </c:pt>
                <c:pt idx="12825">
                  <c:v>-12.813000000000001</c:v>
                </c:pt>
                <c:pt idx="12826">
                  <c:v>-12.814</c:v>
                </c:pt>
                <c:pt idx="12827">
                  <c:v>-12.815</c:v>
                </c:pt>
                <c:pt idx="12828">
                  <c:v>-12.816000000000001</c:v>
                </c:pt>
                <c:pt idx="12829">
                  <c:v>-12.817</c:v>
                </c:pt>
                <c:pt idx="12830">
                  <c:v>-12.818</c:v>
                </c:pt>
                <c:pt idx="12831">
                  <c:v>-12.819000000000001</c:v>
                </c:pt>
                <c:pt idx="12832">
                  <c:v>-12.82</c:v>
                </c:pt>
                <c:pt idx="12833">
                  <c:v>-12.821</c:v>
                </c:pt>
                <c:pt idx="12834">
                  <c:v>-12.821999999999999</c:v>
                </c:pt>
                <c:pt idx="12835">
                  <c:v>-12.823</c:v>
                </c:pt>
                <c:pt idx="12836">
                  <c:v>-12.824</c:v>
                </c:pt>
                <c:pt idx="12837">
                  <c:v>-12.824999999999999</c:v>
                </c:pt>
                <c:pt idx="12838">
                  <c:v>-12.826000000000001</c:v>
                </c:pt>
                <c:pt idx="12839">
                  <c:v>-12.827</c:v>
                </c:pt>
                <c:pt idx="12840">
                  <c:v>-12.827999999999999</c:v>
                </c:pt>
                <c:pt idx="12841">
                  <c:v>-12.829000000000001</c:v>
                </c:pt>
                <c:pt idx="12842">
                  <c:v>-12.83</c:v>
                </c:pt>
                <c:pt idx="12843">
                  <c:v>-12.831</c:v>
                </c:pt>
                <c:pt idx="12844">
                  <c:v>-12.832000000000001</c:v>
                </c:pt>
                <c:pt idx="12845">
                  <c:v>-12.833</c:v>
                </c:pt>
                <c:pt idx="12846">
                  <c:v>-12.834</c:v>
                </c:pt>
                <c:pt idx="12847">
                  <c:v>-12.835000000000001</c:v>
                </c:pt>
                <c:pt idx="12848">
                  <c:v>-12.836</c:v>
                </c:pt>
                <c:pt idx="12849">
                  <c:v>-12.837</c:v>
                </c:pt>
                <c:pt idx="12850">
                  <c:v>-12.837999999999999</c:v>
                </c:pt>
                <c:pt idx="12851">
                  <c:v>-12.839</c:v>
                </c:pt>
                <c:pt idx="12852">
                  <c:v>-12.84</c:v>
                </c:pt>
                <c:pt idx="12853">
                  <c:v>-12.840999999999999</c:v>
                </c:pt>
                <c:pt idx="12854">
                  <c:v>-12.842000000000001</c:v>
                </c:pt>
                <c:pt idx="12855">
                  <c:v>-12.843</c:v>
                </c:pt>
                <c:pt idx="12856">
                  <c:v>-12.843999999999999</c:v>
                </c:pt>
                <c:pt idx="12857">
                  <c:v>-12.845000000000001</c:v>
                </c:pt>
                <c:pt idx="12858">
                  <c:v>-12.846</c:v>
                </c:pt>
                <c:pt idx="12859">
                  <c:v>-12.847</c:v>
                </c:pt>
                <c:pt idx="12860">
                  <c:v>-12.848000000000001</c:v>
                </c:pt>
                <c:pt idx="12861">
                  <c:v>-12.849</c:v>
                </c:pt>
                <c:pt idx="12862">
                  <c:v>-12.85</c:v>
                </c:pt>
                <c:pt idx="12863">
                  <c:v>-12.851000000000001</c:v>
                </c:pt>
                <c:pt idx="12864">
                  <c:v>-12.852</c:v>
                </c:pt>
                <c:pt idx="12865">
                  <c:v>-12.853</c:v>
                </c:pt>
                <c:pt idx="12866">
                  <c:v>-12.853999999999999</c:v>
                </c:pt>
                <c:pt idx="12867">
                  <c:v>-12.855</c:v>
                </c:pt>
                <c:pt idx="12868">
                  <c:v>-12.856</c:v>
                </c:pt>
                <c:pt idx="12869">
                  <c:v>-12.856999999999999</c:v>
                </c:pt>
                <c:pt idx="12870">
                  <c:v>-12.858000000000001</c:v>
                </c:pt>
                <c:pt idx="12871">
                  <c:v>-12.859</c:v>
                </c:pt>
                <c:pt idx="12872">
                  <c:v>-12.86</c:v>
                </c:pt>
                <c:pt idx="12873">
                  <c:v>-12.861000000000001</c:v>
                </c:pt>
                <c:pt idx="12874">
                  <c:v>-12.862</c:v>
                </c:pt>
                <c:pt idx="12875">
                  <c:v>-12.863</c:v>
                </c:pt>
                <c:pt idx="12876">
                  <c:v>-12.864000000000001</c:v>
                </c:pt>
                <c:pt idx="12877">
                  <c:v>-12.865</c:v>
                </c:pt>
                <c:pt idx="12878">
                  <c:v>-12.866</c:v>
                </c:pt>
                <c:pt idx="12879">
                  <c:v>-12.867000000000001</c:v>
                </c:pt>
                <c:pt idx="12880">
                  <c:v>-12.868</c:v>
                </c:pt>
                <c:pt idx="12881">
                  <c:v>-12.869</c:v>
                </c:pt>
                <c:pt idx="12882">
                  <c:v>-12.87</c:v>
                </c:pt>
                <c:pt idx="12883">
                  <c:v>-12.871</c:v>
                </c:pt>
                <c:pt idx="12884">
                  <c:v>-12.872</c:v>
                </c:pt>
                <c:pt idx="12885">
                  <c:v>-12.872999999999999</c:v>
                </c:pt>
                <c:pt idx="12886">
                  <c:v>-12.874000000000001</c:v>
                </c:pt>
                <c:pt idx="12887">
                  <c:v>-12.875</c:v>
                </c:pt>
                <c:pt idx="12888">
                  <c:v>-12.875999999999999</c:v>
                </c:pt>
                <c:pt idx="12889">
                  <c:v>-12.877000000000001</c:v>
                </c:pt>
                <c:pt idx="12890">
                  <c:v>-12.878</c:v>
                </c:pt>
                <c:pt idx="12891">
                  <c:v>-12.879</c:v>
                </c:pt>
                <c:pt idx="12892">
                  <c:v>-12.88</c:v>
                </c:pt>
                <c:pt idx="12893">
                  <c:v>-12.881</c:v>
                </c:pt>
                <c:pt idx="12894">
                  <c:v>-12.882</c:v>
                </c:pt>
                <c:pt idx="12895">
                  <c:v>-12.882999999999999</c:v>
                </c:pt>
                <c:pt idx="12896">
                  <c:v>-12.884</c:v>
                </c:pt>
                <c:pt idx="12897">
                  <c:v>-12.885</c:v>
                </c:pt>
                <c:pt idx="12898">
                  <c:v>-12.885999999999999</c:v>
                </c:pt>
                <c:pt idx="12899">
                  <c:v>-12.887</c:v>
                </c:pt>
                <c:pt idx="12900">
                  <c:v>-12.888</c:v>
                </c:pt>
                <c:pt idx="12901">
                  <c:v>-12.888999999999999</c:v>
                </c:pt>
                <c:pt idx="12902">
                  <c:v>-12.89</c:v>
                </c:pt>
                <c:pt idx="12903">
                  <c:v>-12.891</c:v>
                </c:pt>
                <c:pt idx="12904">
                  <c:v>-12.891999999999999</c:v>
                </c:pt>
                <c:pt idx="12905">
                  <c:v>-12.893000000000001</c:v>
                </c:pt>
                <c:pt idx="12906">
                  <c:v>-12.894</c:v>
                </c:pt>
                <c:pt idx="12907">
                  <c:v>-12.895</c:v>
                </c:pt>
                <c:pt idx="12908">
                  <c:v>-12.896000000000001</c:v>
                </c:pt>
                <c:pt idx="12909">
                  <c:v>-12.897</c:v>
                </c:pt>
                <c:pt idx="12910">
                  <c:v>-12.898</c:v>
                </c:pt>
                <c:pt idx="12911">
                  <c:v>-12.898999999999999</c:v>
                </c:pt>
                <c:pt idx="12912">
                  <c:v>-12.9</c:v>
                </c:pt>
                <c:pt idx="12913">
                  <c:v>-12.901</c:v>
                </c:pt>
                <c:pt idx="12914">
                  <c:v>-12.901999999999999</c:v>
                </c:pt>
                <c:pt idx="12915">
                  <c:v>-12.903</c:v>
                </c:pt>
                <c:pt idx="12916">
                  <c:v>-12.904</c:v>
                </c:pt>
                <c:pt idx="12917">
                  <c:v>-12.904999999999999</c:v>
                </c:pt>
                <c:pt idx="12918">
                  <c:v>-12.906000000000001</c:v>
                </c:pt>
                <c:pt idx="12919">
                  <c:v>-12.907</c:v>
                </c:pt>
                <c:pt idx="12920">
                  <c:v>-12.907999999999999</c:v>
                </c:pt>
                <c:pt idx="12921">
                  <c:v>-12.909000000000001</c:v>
                </c:pt>
                <c:pt idx="12922">
                  <c:v>-12.91</c:v>
                </c:pt>
                <c:pt idx="12923">
                  <c:v>-12.911</c:v>
                </c:pt>
                <c:pt idx="12924">
                  <c:v>-12.912000000000001</c:v>
                </c:pt>
                <c:pt idx="12925">
                  <c:v>-12.913</c:v>
                </c:pt>
                <c:pt idx="12926">
                  <c:v>-12.914</c:v>
                </c:pt>
                <c:pt idx="12927">
                  <c:v>-12.914999999999999</c:v>
                </c:pt>
                <c:pt idx="12928">
                  <c:v>-12.916</c:v>
                </c:pt>
                <c:pt idx="12929">
                  <c:v>-12.917</c:v>
                </c:pt>
                <c:pt idx="12930">
                  <c:v>-12.917999999999999</c:v>
                </c:pt>
                <c:pt idx="12931">
                  <c:v>-12.919</c:v>
                </c:pt>
                <c:pt idx="12932">
                  <c:v>-12.92</c:v>
                </c:pt>
                <c:pt idx="12933">
                  <c:v>-12.920999999999999</c:v>
                </c:pt>
                <c:pt idx="12934">
                  <c:v>-12.922000000000001</c:v>
                </c:pt>
                <c:pt idx="12935">
                  <c:v>-12.923</c:v>
                </c:pt>
                <c:pt idx="12936">
                  <c:v>-12.923999999999999</c:v>
                </c:pt>
                <c:pt idx="12937">
                  <c:v>-12.925000000000001</c:v>
                </c:pt>
                <c:pt idx="12938">
                  <c:v>-12.926</c:v>
                </c:pt>
                <c:pt idx="12939">
                  <c:v>-12.927</c:v>
                </c:pt>
                <c:pt idx="12940">
                  <c:v>-12.928000000000001</c:v>
                </c:pt>
                <c:pt idx="12941">
                  <c:v>-12.929</c:v>
                </c:pt>
                <c:pt idx="12942">
                  <c:v>-12.93</c:v>
                </c:pt>
                <c:pt idx="12943">
                  <c:v>-12.930999999999999</c:v>
                </c:pt>
                <c:pt idx="12944">
                  <c:v>-12.932</c:v>
                </c:pt>
                <c:pt idx="12945">
                  <c:v>-12.933</c:v>
                </c:pt>
                <c:pt idx="12946">
                  <c:v>-12.933999999999999</c:v>
                </c:pt>
                <c:pt idx="12947">
                  <c:v>-12.935</c:v>
                </c:pt>
                <c:pt idx="12948">
                  <c:v>-12.936</c:v>
                </c:pt>
                <c:pt idx="12949">
                  <c:v>-12.936999999999999</c:v>
                </c:pt>
                <c:pt idx="12950">
                  <c:v>-12.938000000000001</c:v>
                </c:pt>
                <c:pt idx="12951">
                  <c:v>-12.939</c:v>
                </c:pt>
                <c:pt idx="12952">
                  <c:v>-12.94</c:v>
                </c:pt>
                <c:pt idx="12953">
                  <c:v>-12.941000000000001</c:v>
                </c:pt>
                <c:pt idx="12954">
                  <c:v>-12.942</c:v>
                </c:pt>
                <c:pt idx="12955">
                  <c:v>-12.943</c:v>
                </c:pt>
                <c:pt idx="12956">
                  <c:v>-12.944000000000001</c:v>
                </c:pt>
                <c:pt idx="12957">
                  <c:v>-12.945</c:v>
                </c:pt>
                <c:pt idx="12958">
                  <c:v>-12.946</c:v>
                </c:pt>
                <c:pt idx="12959">
                  <c:v>-12.946999999999999</c:v>
                </c:pt>
                <c:pt idx="12960">
                  <c:v>-12.948</c:v>
                </c:pt>
                <c:pt idx="12961">
                  <c:v>-12.949</c:v>
                </c:pt>
                <c:pt idx="12962">
                  <c:v>-12.95</c:v>
                </c:pt>
                <c:pt idx="12963">
                  <c:v>-12.951000000000001</c:v>
                </c:pt>
                <c:pt idx="12964">
                  <c:v>-12.952</c:v>
                </c:pt>
                <c:pt idx="12965">
                  <c:v>-12.952999999999999</c:v>
                </c:pt>
                <c:pt idx="12966">
                  <c:v>-12.954000000000001</c:v>
                </c:pt>
                <c:pt idx="12967">
                  <c:v>-12.955</c:v>
                </c:pt>
                <c:pt idx="12968">
                  <c:v>-12.956</c:v>
                </c:pt>
                <c:pt idx="12969">
                  <c:v>-12.957000000000001</c:v>
                </c:pt>
                <c:pt idx="12970">
                  <c:v>-12.958</c:v>
                </c:pt>
                <c:pt idx="12971">
                  <c:v>-12.959</c:v>
                </c:pt>
                <c:pt idx="12972">
                  <c:v>-12.96</c:v>
                </c:pt>
                <c:pt idx="12973">
                  <c:v>-12.961</c:v>
                </c:pt>
                <c:pt idx="12974">
                  <c:v>-12.962</c:v>
                </c:pt>
                <c:pt idx="12975">
                  <c:v>-12.962999999999999</c:v>
                </c:pt>
                <c:pt idx="12976">
                  <c:v>-12.964</c:v>
                </c:pt>
                <c:pt idx="12977">
                  <c:v>-12.965</c:v>
                </c:pt>
                <c:pt idx="12978">
                  <c:v>-12.965999999999999</c:v>
                </c:pt>
                <c:pt idx="12979">
                  <c:v>-12.967000000000001</c:v>
                </c:pt>
                <c:pt idx="12980">
                  <c:v>-12.968</c:v>
                </c:pt>
                <c:pt idx="12981">
                  <c:v>-12.968999999999999</c:v>
                </c:pt>
                <c:pt idx="12982">
                  <c:v>-12.97</c:v>
                </c:pt>
                <c:pt idx="12983">
                  <c:v>-12.971</c:v>
                </c:pt>
                <c:pt idx="12984">
                  <c:v>-12.972</c:v>
                </c:pt>
                <c:pt idx="12985">
                  <c:v>-12.973000000000001</c:v>
                </c:pt>
                <c:pt idx="12986">
                  <c:v>-12.974</c:v>
                </c:pt>
                <c:pt idx="12987">
                  <c:v>-12.975</c:v>
                </c:pt>
                <c:pt idx="12988">
                  <c:v>-12.976000000000001</c:v>
                </c:pt>
                <c:pt idx="12989">
                  <c:v>-12.977</c:v>
                </c:pt>
                <c:pt idx="12990">
                  <c:v>-12.978</c:v>
                </c:pt>
                <c:pt idx="12991">
                  <c:v>-12.978999999999999</c:v>
                </c:pt>
                <c:pt idx="12992">
                  <c:v>-12.98</c:v>
                </c:pt>
                <c:pt idx="12993">
                  <c:v>-12.981</c:v>
                </c:pt>
                <c:pt idx="12994">
                  <c:v>-12.981999999999999</c:v>
                </c:pt>
                <c:pt idx="12995">
                  <c:v>-12.983000000000001</c:v>
                </c:pt>
                <c:pt idx="12996">
                  <c:v>-12.984</c:v>
                </c:pt>
                <c:pt idx="12997">
                  <c:v>-12.984999999999999</c:v>
                </c:pt>
                <c:pt idx="12998">
                  <c:v>-12.986000000000001</c:v>
                </c:pt>
                <c:pt idx="12999">
                  <c:v>-12.987</c:v>
                </c:pt>
                <c:pt idx="13000">
                  <c:v>-12.988</c:v>
                </c:pt>
                <c:pt idx="13001">
                  <c:v>-12.989000000000001</c:v>
                </c:pt>
                <c:pt idx="13002">
                  <c:v>-12.99</c:v>
                </c:pt>
                <c:pt idx="13003">
                  <c:v>-12.991</c:v>
                </c:pt>
                <c:pt idx="13004">
                  <c:v>-12.992000000000001</c:v>
                </c:pt>
                <c:pt idx="13005">
                  <c:v>-12.993</c:v>
                </c:pt>
                <c:pt idx="13006">
                  <c:v>-12.994</c:v>
                </c:pt>
                <c:pt idx="13007">
                  <c:v>-12.994999999999999</c:v>
                </c:pt>
                <c:pt idx="13008">
                  <c:v>-12.996</c:v>
                </c:pt>
                <c:pt idx="13009">
                  <c:v>-12.997</c:v>
                </c:pt>
                <c:pt idx="13010">
                  <c:v>-12.997999999999999</c:v>
                </c:pt>
                <c:pt idx="13011">
                  <c:v>-12.999000000000001</c:v>
                </c:pt>
                <c:pt idx="13012">
                  <c:v>-13</c:v>
                </c:pt>
                <c:pt idx="13013">
                  <c:v>-13.000999999999999</c:v>
                </c:pt>
                <c:pt idx="13014">
                  <c:v>-13.002000000000001</c:v>
                </c:pt>
                <c:pt idx="13015">
                  <c:v>-13.003</c:v>
                </c:pt>
                <c:pt idx="13016">
                  <c:v>-13.004</c:v>
                </c:pt>
                <c:pt idx="13017">
                  <c:v>-13.005000000000001</c:v>
                </c:pt>
                <c:pt idx="13018">
                  <c:v>-13.006</c:v>
                </c:pt>
                <c:pt idx="13019">
                  <c:v>-13.007</c:v>
                </c:pt>
                <c:pt idx="13020">
                  <c:v>-13.007999999999999</c:v>
                </c:pt>
                <c:pt idx="13021">
                  <c:v>-13.009</c:v>
                </c:pt>
                <c:pt idx="13022">
                  <c:v>-13.01</c:v>
                </c:pt>
                <c:pt idx="13023">
                  <c:v>-13.010999999999999</c:v>
                </c:pt>
                <c:pt idx="13024">
                  <c:v>-13.012</c:v>
                </c:pt>
                <c:pt idx="13025">
                  <c:v>-13.013</c:v>
                </c:pt>
                <c:pt idx="13026">
                  <c:v>-13.013999999999999</c:v>
                </c:pt>
                <c:pt idx="13027">
                  <c:v>-13.015000000000001</c:v>
                </c:pt>
                <c:pt idx="13028">
                  <c:v>-13.016</c:v>
                </c:pt>
                <c:pt idx="13029">
                  <c:v>-13.016999999999999</c:v>
                </c:pt>
                <c:pt idx="13030">
                  <c:v>-13.018000000000001</c:v>
                </c:pt>
                <c:pt idx="13031">
                  <c:v>-13.019</c:v>
                </c:pt>
                <c:pt idx="13032">
                  <c:v>-13.02</c:v>
                </c:pt>
                <c:pt idx="13033">
                  <c:v>-13.021000000000001</c:v>
                </c:pt>
                <c:pt idx="13034">
                  <c:v>-13.022</c:v>
                </c:pt>
                <c:pt idx="13035">
                  <c:v>-13.023</c:v>
                </c:pt>
                <c:pt idx="13036">
                  <c:v>-13.023999999999999</c:v>
                </c:pt>
                <c:pt idx="13037">
                  <c:v>-13.025</c:v>
                </c:pt>
                <c:pt idx="13038">
                  <c:v>-13.026</c:v>
                </c:pt>
                <c:pt idx="13039">
                  <c:v>-13.026999999999999</c:v>
                </c:pt>
                <c:pt idx="13040">
                  <c:v>-13.028</c:v>
                </c:pt>
                <c:pt idx="13041">
                  <c:v>-13.029</c:v>
                </c:pt>
                <c:pt idx="13042">
                  <c:v>-13.03</c:v>
                </c:pt>
                <c:pt idx="13043">
                  <c:v>-13.031000000000001</c:v>
                </c:pt>
                <c:pt idx="13044">
                  <c:v>-13.032</c:v>
                </c:pt>
                <c:pt idx="13045">
                  <c:v>-13.032999999999999</c:v>
                </c:pt>
                <c:pt idx="13046">
                  <c:v>-13.034000000000001</c:v>
                </c:pt>
                <c:pt idx="13047">
                  <c:v>-13.035</c:v>
                </c:pt>
                <c:pt idx="13048">
                  <c:v>-13.036</c:v>
                </c:pt>
                <c:pt idx="13049">
                  <c:v>-13.037000000000001</c:v>
                </c:pt>
                <c:pt idx="13050">
                  <c:v>-13.038</c:v>
                </c:pt>
                <c:pt idx="13051">
                  <c:v>-13.039</c:v>
                </c:pt>
                <c:pt idx="13052">
                  <c:v>-13.04</c:v>
                </c:pt>
                <c:pt idx="13053">
                  <c:v>-13.041</c:v>
                </c:pt>
                <c:pt idx="13054">
                  <c:v>-13.042</c:v>
                </c:pt>
                <c:pt idx="13055">
                  <c:v>-13.042999999999999</c:v>
                </c:pt>
                <c:pt idx="13056">
                  <c:v>-13.044</c:v>
                </c:pt>
                <c:pt idx="13057">
                  <c:v>-13.045</c:v>
                </c:pt>
                <c:pt idx="13058">
                  <c:v>-13.045999999999999</c:v>
                </c:pt>
                <c:pt idx="13059">
                  <c:v>-13.047000000000001</c:v>
                </c:pt>
                <c:pt idx="13060">
                  <c:v>-13.048</c:v>
                </c:pt>
                <c:pt idx="13061">
                  <c:v>-13.048999999999999</c:v>
                </c:pt>
                <c:pt idx="13062">
                  <c:v>-13.05</c:v>
                </c:pt>
                <c:pt idx="13063">
                  <c:v>-13.051</c:v>
                </c:pt>
                <c:pt idx="13064">
                  <c:v>-13.052</c:v>
                </c:pt>
                <c:pt idx="13065">
                  <c:v>-13.053000000000001</c:v>
                </c:pt>
                <c:pt idx="13066">
                  <c:v>-13.054</c:v>
                </c:pt>
                <c:pt idx="13067">
                  <c:v>-13.055</c:v>
                </c:pt>
                <c:pt idx="13068">
                  <c:v>-13.055999999999999</c:v>
                </c:pt>
                <c:pt idx="13069">
                  <c:v>-13.057</c:v>
                </c:pt>
                <c:pt idx="13070">
                  <c:v>-13.058</c:v>
                </c:pt>
                <c:pt idx="13071">
                  <c:v>-13.058999999999999</c:v>
                </c:pt>
                <c:pt idx="13072">
                  <c:v>-13.06</c:v>
                </c:pt>
                <c:pt idx="13073">
                  <c:v>-13.061</c:v>
                </c:pt>
                <c:pt idx="13074">
                  <c:v>-13.061999999999999</c:v>
                </c:pt>
                <c:pt idx="13075">
                  <c:v>-13.063000000000001</c:v>
                </c:pt>
                <c:pt idx="13076">
                  <c:v>-13.064</c:v>
                </c:pt>
                <c:pt idx="13077">
                  <c:v>-13.065</c:v>
                </c:pt>
                <c:pt idx="13078">
                  <c:v>-13.066000000000001</c:v>
                </c:pt>
                <c:pt idx="13079">
                  <c:v>-13.067</c:v>
                </c:pt>
                <c:pt idx="13080">
                  <c:v>-13.068</c:v>
                </c:pt>
                <c:pt idx="13081">
                  <c:v>-13.069000000000001</c:v>
                </c:pt>
                <c:pt idx="13082">
                  <c:v>-13.07</c:v>
                </c:pt>
                <c:pt idx="13083">
                  <c:v>-13.071</c:v>
                </c:pt>
                <c:pt idx="13084">
                  <c:v>-13.071999999999999</c:v>
                </c:pt>
                <c:pt idx="13085">
                  <c:v>-13.073</c:v>
                </c:pt>
                <c:pt idx="13086">
                  <c:v>-13.074</c:v>
                </c:pt>
                <c:pt idx="13087">
                  <c:v>-13.074999999999999</c:v>
                </c:pt>
                <c:pt idx="13088">
                  <c:v>-13.076000000000001</c:v>
                </c:pt>
                <c:pt idx="13089">
                  <c:v>-13.077</c:v>
                </c:pt>
                <c:pt idx="13090">
                  <c:v>-13.077999999999999</c:v>
                </c:pt>
                <c:pt idx="13091">
                  <c:v>-13.079000000000001</c:v>
                </c:pt>
                <c:pt idx="13092">
                  <c:v>-13.08</c:v>
                </c:pt>
                <c:pt idx="13093">
                  <c:v>-13.081</c:v>
                </c:pt>
                <c:pt idx="13094">
                  <c:v>-13.082000000000001</c:v>
                </c:pt>
                <c:pt idx="13095">
                  <c:v>-13.083</c:v>
                </c:pt>
                <c:pt idx="13096">
                  <c:v>-13.084</c:v>
                </c:pt>
                <c:pt idx="13097">
                  <c:v>-13.085000000000001</c:v>
                </c:pt>
                <c:pt idx="13098">
                  <c:v>-13.086</c:v>
                </c:pt>
                <c:pt idx="13099">
                  <c:v>-13.087</c:v>
                </c:pt>
                <c:pt idx="13100">
                  <c:v>-13.087999999999999</c:v>
                </c:pt>
                <c:pt idx="13101">
                  <c:v>-13.089</c:v>
                </c:pt>
                <c:pt idx="13102">
                  <c:v>-13.09</c:v>
                </c:pt>
                <c:pt idx="13103">
                  <c:v>-13.090999999999999</c:v>
                </c:pt>
                <c:pt idx="13104">
                  <c:v>-13.092000000000001</c:v>
                </c:pt>
                <c:pt idx="13105">
                  <c:v>-13.093</c:v>
                </c:pt>
                <c:pt idx="13106">
                  <c:v>-13.093999999999999</c:v>
                </c:pt>
                <c:pt idx="13107">
                  <c:v>-13.095000000000001</c:v>
                </c:pt>
                <c:pt idx="13108">
                  <c:v>-13.096</c:v>
                </c:pt>
                <c:pt idx="13109">
                  <c:v>-13.097</c:v>
                </c:pt>
                <c:pt idx="13110">
                  <c:v>-13.098000000000001</c:v>
                </c:pt>
                <c:pt idx="13111">
                  <c:v>-13.099</c:v>
                </c:pt>
                <c:pt idx="13112">
                  <c:v>-13.1</c:v>
                </c:pt>
                <c:pt idx="13113">
                  <c:v>-13.101000000000001</c:v>
                </c:pt>
                <c:pt idx="13114">
                  <c:v>-13.102</c:v>
                </c:pt>
                <c:pt idx="13115">
                  <c:v>-13.103</c:v>
                </c:pt>
                <c:pt idx="13116">
                  <c:v>-13.103999999999999</c:v>
                </c:pt>
                <c:pt idx="13117">
                  <c:v>-13.105</c:v>
                </c:pt>
                <c:pt idx="13118">
                  <c:v>-13.106</c:v>
                </c:pt>
                <c:pt idx="13119">
                  <c:v>-13.106999999999999</c:v>
                </c:pt>
                <c:pt idx="13120">
                  <c:v>-13.108000000000001</c:v>
                </c:pt>
                <c:pt idx="13121">
                  <c:v>-13.109</c:v>
                </c:pt>
                <c:pt idx="13122">
                  <c:v>-13.11</c:v>
                </c:pt>
                <c:pt idx="13123">
                  <c:v>-13.111000000000001</c:v>
                </c:pt>
                <c:pt idx="13124">
                  <c:v>-13.112</c:v>
                </c:pt>
                <c:pt idx="13125">
                  <c:v>-13.113</c:v>
                </c:pt>
                <c:pt idx="13126">
                  <c:v>-13.114000000000001</c:v>
                </c:pt>
                <c:pt idx="13127">
                  <c:v>-13.115</c:v>
                </c:pt>
                <c:pt idx="13128">
                  <c:v>-13.116</c:v>
                </c:pt>
                <c:pt idx="13129">
                  <c:v>-13.117000000000001</c:v>
                </c:pt>
                <c:pt idx="13130">
                  <c:v>-13.118</c:v>
                </c:pt>
                <c:pt idx="13131">
                  <c:v>-13.119</c:v>
                </c:pt>
                <c:pt idx="13132">
                  <c:v>-13.12</c:v>
                </c:pt>
                <c:pt idx="13133">
                  <c:v>-13.121</c:v>
                </c:pt>
                <c:pt idx="13134">
                  <c:v>-13.122</c:v>
                </c:pt>
                <c:pt idx="13135">
                  <c:v>-13.122999999999999</c:v>
                </c:pt>
                <c:pt idx="13136">
                  <c:v>-13.124000000000001</c:v>
                </c:pt>
                <c:pt idx="13137">
                  <c:v>-13.125</c:v>
                </c:pt>
                <c:pt idx="13138">
                  <c:v>-13.125999999999999</c:v>
                </c:pt>
                <c:pt idx="13139">
                  <c:v>-13.127000000000001</c:v>
                </c:pt>
                <c:pt idx="13140">
                  <c:v>-13.128</c:v>
                </c:pt>
                <c:pt idx="13141">
                  <c:v>-13.129</c:v>
                </c:pt>
                <c:pt idx="13142">
                  <c:v>-13.13</c:v>
                </c:pt>
                <c:pt idx="13143">
                  <c:v>-13.131</c:v>
                </c:pt>
                <c:pt idx="13144">
                  <c:v>-13.132</c:v>
                </c:pt>
                <c:pt idx="13145">
                  <c:v>-13.132999999999999</c:v>
                </c:pt>
                <c:pt idx="13146">
                  <c:v>-13.134</c:v>
                </c:pt>
                <c:pt idx="13147">
                  <c:v>-13.135</c:v>
                </c:pt>
                <c:pt idx="13148">
                  <c:v>-13.135999999999999</c:v>
                </c:pt>
                <c:pt idx="13149">
                  <c:v>-13.137</c:v>
                </c:pt>
                <c:pt idx="13150">
                  <c:v>-13.138</c:v>
                </c:pt>
                <c:pt idx="13151">
                  <c:v>-13.138999999999999</c:v>
                </c:pt>
                <c:pt idx="13152">
                  <c:v>-13.14</c:v>
                </c:pt>
                <c:pt idx="13153">
                  <c:v>-13.141</c:v>
                </c:pt>
                <c:pt idx="13154">
                  <c:v>-13.141999999999999</c:v>
                </c:pt>
                <c:pt idx="13155">
                  <c:v>-13.143000000000001</c:v>
                </c:pt>
                <c:pt idx="13156">
                  <c:v>-13.144</c:v>
                </c:pt>
                <c:pt idx="13157">
                  <c:v>-13.145</c:v>
                </c:pt>
                <c:pt idx="13158">
                  <c:v>-13.146000000000001</c:v>
                </c:pt>
                <c:pt idx="13159">
                  <c:v>-13.147</c:v>
                </c:pt>
                <c:pt idx="13160">
                  <c:v>-13.148</c:v>
                </c:pt>
                <c:pt idx="13161">
                  <c:v>-13.148999999999999</c:v>
                </c:pt>
                <c:pt idx="13162">
                  <c:v>-13.15</c:v>
                </c:pt>
                <c:pt idx="13163">
                  <c:v>-13.151</c:v>
                </c:pt>
                <c:pt idx="13164">
                  <c:v>-13.151999999999999</c:v>
                </c:pt>
                <c:pt idx="13165">
                  <c:v>-13.153</c:v>
                </c:pt>
                <c:pt idx="13166">
                  <c:v>-13.154</c:v>
                </c:pt>
                <c:pt idx="13167">
                  <c:v>-13.154999999999999</c:v>
                </c:pt>
                <c:pt idx="13168">
                  <c:v>-13.156000000000001</c:v>
                </c:pt>
                <c:pt idx="13169">
                  <c:v>-13.157</c:v>
                </c:pt>
                <c:pt idx="13170">
                  <c:v>-13.157999999999999</c:v>
                </c:pt>
                <c:pt idx="13171">
                  <c:v>-13.159000000000001</c:v>
                </c:pt>
                <c:pt idx="13172">
                  <c:v>-13.16</c:v>
                </c:pt>
                <c:pt idx="13173">
                  <c:v>-13.161</c:v>
                </c:pt>
                <c:pt idx="13174">
                  <c:v>-13.162000000000001</c:v>
                </c:pt>
                <c:pt idx="13175">
                  <c:v>-13.163</c:v>
                </c:pt>
                <c:pt idx="13176">
                  <c:v>-13.164</c:v>
                </c:pt>
                <c:pt idx="13177">
                  <c:v>-13.164999999999999</c:v>
                </c:pt>
                <c:pt idx="13178">
                  <c:v>-13.166</c:v>
                </c:pt>
                <c:pt idx="13179">
                  <c:v>-13.167</c:v>
                </c:pt>
                <c:pt idx="13180">
                  <c:v>-13.167999999999999</c:v>
                </c:pt>
                <c:pt idx="13181">
                  <c:v>-13.169</c:v>
                </c:pt>
                <c:pt idx="13182">
                  <c:v>-13.17</c:v>
                </c:pt>
                <c:pt idx="13183">
                  <c:v>-13.170999999999999</c:v>
                </c:pt>
                <c:pt idx="13184">
                  <c:v>-13.172000000000001</c:v>
                </c:pt>
                <c:pt idx="13185">
                  <c:v>-13.173</c:v>
                </c:pt>
                <c:pt idx="13186">
                  <c:v>-13.173999999999999</c:v>
                </c:pt>
                <c:pt idx="13187">
                  <c:v>-13.175000000000001</c:v>
                </c:pt>
                <c:pt idx="13188">
                  <c:v>-13.176</c:v>
                </c:pt>
                <c:pt idx="13189">
                  <c:v>-13.177</c:v>
                </c:pt>
                <c:pt idx="13190">
                  <c:v>-13.178000000000001</c:v>
                </c:pt>
                <c:pt idx="13191">
                  <c:v>-13.179</c:v>
                </c:pt>
                <c:pt idx="13192">
                  <c:v>-13.18</c:v>
                </c:pt>
                <c:pt idx="13193">
                  <c:v>-13.180999999999999</c:v>
                </c:pt>
                <c:pt idx="13194">
                  <c:v>-13.182</c:v>
                </c:pt>
                <c:pt idx="13195">
                  <c:v>-13.183</c:v>
                </c:pt>
                <c:pt idx="13196">
                  <c:v>-13.183999999999999</c:v>
                </c:pt>
                <c:pt idx="13197">
                  <c:v>-13.185</c:v>
                </c:pt>
                <c:pt idx="13198">
                  <c:v>-13.186</c:v>
                </c:pt>
                <c:pt idx="13199">
                  <c:v>-13.186999999999999</c:v>
                </c:pt>
                <c:pt idx="13200">
                  <c:v>-13.188000000000001</c:v>
                </c:pt>
                <c:pt idx="13201">
                  <c:v>-13.189</c:v>
                </c:pt>
                <c:pt idx="13202">
                  <c:v>-13.19</c:v>
                </c:pt>
                <c:pt idx="13203">
                  <c:v>-13.191000000000001</c:v>
                </c:pt>
                <c:pt idx="13204">
                  <c:v>-13.192</c:v>
                </c:pt>
                <c:pt idx="13205">
                  <c:v>-13.193</c:v>
                </c:pt>
                <c:pt idx="13206">
                  <c:v>-13.194000000000001</c:v>
                </c:pt>
                <c:pt idx="13207">
                  <c:v>-13.195</c:v>
                </c:pt>
                <c:pt idx="13208">
                  <c:v>-13.196</c:v>
                </c:pt>
                <c:pt idx="13209">
                  <c:v>-13.196999999999999</c:v>
                </c:pt>
                <c:pt idx="13210">
                  <c:v>-13.198</c:v>
                </c:pt>
                <c:pt idx="13211">
                  <c:v>-13.199</c:v>
                </c:pt>
                <c:pt idx="13212">
                  <c:v>-13.2</c:v>
                </c:pt>
                <c:pt idx="13213">
                  <c:v>-13.201000000000001</c:v>
                </c:pt>
                <c:pt idx="13214">
                  <c:v>-13.202</c:v>
                </c:pt>
                <c:pt idx="13215">
                  <c:v>-13.202999999999999</c:v>
                </c:pt>
                <c:pt idx="13216">
                  <c:v>-13.204000000000001</c:v>
                </c:pt>
                <c:pt idx="13217">
                  <c:v>-13.205</c:v>
                </c:pt>
                <c:pt idx="13218">
                  <c:v>-13.206</c:v>
                </c:pt>
                <c:pt idx="13219">
                  <c:v>-13.207000000000001</c:v>
                </c:pt>
                <c:pt idx="13220">
                  <c:v>-13.208</c:v>
                </c:pt>
                <c:pt idx="13221">
                  <c:v>-13.209</c:v>
                </c:pt>
                <c:pt idx="13222">
                  <c:v>-13.21</c:v>
                </c:pt>
                <c:pt idx="13223">
                  <c:v>-13.211</c:v>
                </c:pt>
                <c:pt idx="13224">
                  <c:v>-13.212</c:v>
                </c:pt>
                <c:pt idx="13225">
                  <c:v>-13.212999999999999</c:v>
                </c:pt>
                <c:pt idx="13226">
                  <c:v>-13.214</c:v>
                </c:pt>
                <c:pt idx="13227">
                  <c:v>-13.215</c:v>
                </c:pt>
                <c:pt idx="13228">
                  <c:v>-13.215999999999999</c:v>
                </c:pt>
                <c:pt idx="13229">
                  <c:v>-13.217000000000001</c:v>
                </c:pt>
                <c:pt idx="13230">
                  <c:v>-13.218</c:v>
                </c:pt>
                <c:pt idx="13231">
                  <c:v>-13.218999999999999</c:v>
                </c:pt>
                <c:pt idx="13232">
                  <c:v>-13.22</c:v>
                </c:pt>
                <c:pt idx="13233">
                  <c:v>-13.221</c:v>
                </c:pt>
                <c:pt idx="13234">
                  <c:v>-13.222</c:v>
                </c:pt>
                <c:pt idx="13235">
                  <c:v>-13.223000000000001</c:v>
                </c:pt>
                <c:pt idx="13236">
                  <c:v>-13.224</c:v>
                </c:pt>
                <c:pt idx="13237">
                  <c:v>-13.225</c:v>
                </c:pt>
                <c:pt idx="13238">
                  <c:v>-13.226000000000001</c:v>
                </c:pt>
                <c:pt idx="13239">
                  <c:v>-13.227</c:v>
                </c:pt>
                <c:pt idx="13240">
                  <c:v>-13.228</c:v>
                </c:pt>
                <c:pt idx="13241">
                  <c:v>-13.228999999999999</c:v>
                </c:pt>
                <c:pt idx="13242">
                  <c:v>-13.23</c:v>
                </c:pt>
                <c:pt idx="13243">
                  <c:v>-13.231</c:v>
                </c:pt>
                <c:pt idx="13244">
                  <c:v>-13.231999999999999</c:v>
                </c:pt>
                <c:pt idx="13245">
                  <c:v>-13.233000000000001</c:v>
                </c:pt>
                <c:pt idx="13246">
                  <c:v>-13.234</c:v>
                </c:pt>
                <c:pt idx="13247">
                  <c:v>-13.234999999999999</c:v>
                </c:pt>
                <c:pt idx="13248">
                  <c:v>-13.236000000000001</c:v>
                </c:pt>
                <c:pt idx="13249">
                  <c:v>-13.237</c:v>
                </c:pt>
                <c:pt idx="13250">
                  <c:v>-13.238</c:v>
                </c:pt>
                <c:pt idx="13251">
                  <c:v>-13.239000000000001</c:v>
                </c:pt>
                <c:pt idx="13252">
                  <c:v>-13.24</c:v>
                </c:pt>
                <c:pt idx="13253">
                  <c:v>-13.241</c:v>
                </c:pt>
                <c:pt idx="13254">
                  <c:v>-13.242000000000001</c:v>
                </c:pt>
                <c:pt idx="13255">
                  <c:v>-13.243</c:v>
                </c:pt>
                <c:pt idx="13256">
                  <c:v>-13.244</c:v>
                </c:pt>
                <c:pt idx="13257">
                  <c:v>-13.244999999999999</c:v>
                </c:pt>
                <c:pt idx="13258">
                  <c:v>-13.246</c:v>
                </c:pt>
                <c:pt idx="13259">
                  <c:v>-13.247</c:v>
                </c:pt>
                <c:pt idx="13260">
                  <c:v>-13.247999999999999</c:v>
                </c:pt>
                <c:pt idx="13261">
                  <c:v>-13.249000000000001</c:v>
                </c:pt>
                <c:pt idx="13262">
                  <c:v>-13.25</c:v>
                </c:pt>
                <c:pt idx="13263">
                  <c:v>-13.250999999999999</c:v>
                </c:pt>
                <c:pt idx="13264">
                  <c:v>-13.252000000000001</c:v>
                </c:pt>
                <c:pt idx="13265">
                  <c:v>-13.253</c:v>
                </c:pt>
                <c:pt idx="13266">
                  <c:v>-13.254</c:v>
                </c:pt>
                <c:pt idx="13267">
                  <c:v>-13.255000000000001</c:v>
                </c:pt>
                <c:pt idx="13268">
                  <c:v>-13.256</c:v>
                </c:pt>
                <c:pt idx="13269">
                  <c:v>-13.257</c:v>
                </c:pt>
                <c:pt idx="13270">
                  <c:v>-13.257999999999999</c:v>
                </c:pt>
                <c:pt idx="13271">
                  <c:v>-13.259</c:v>
                </c:pt>
                <c:pt idx="13272">
                  <c:v>-13.26</c:v>
                </c:pt>
                <c:pt idx="13273">
                  <c:v>-13.260999999999999</c:v>
                </c:pt>
                <c:pt idx="13274">
                  <c:v>-13.262</c:v>
                </c:pt>
                <c:pt idx="13275">
                  <c:v>-13.263</c:v>
                </c:pt>
                <c:pt idx="13276">
                  <c:v>-13.263999999999999</c:v>
                </c:pt>
                <c:pt idx="13277">
                  <c:v>-13.265000000000001</c:v>
                </c:pt>
                <c:pt idx="13278">
                  <c:v>-13.266</c:v>
                </c:pt>
                <c:pt idx="13279">
                  <c:v>-13.266999999999999</c:v>
                </c:pt>
                <c:pt idx="13280">
                  <c:v>-13.268000000000001</c:v>
                </c:pt>
                <c:pt idx="13281">
                  <c:v>-13.269</c:v>
                </c:pt>
                <c:pt idx="13282">
                  <c:v>-13.27</c:v>
                </c:pt>
                <c:pt idx="13283">
                  <c:v>-13.271000000000001</c:v>
                </c:pt>
                <c:pt idx="13284">
                  <c:v>-13.272</c:v>
                </c:pt>
                <c:pt idx="13285">
                  <c:v>-13.273</c:v>
                </c:pt>
                <c:pt idx="13286">
                  <c:v>-13.273999999999999</c:v>
                </c:pt>
                <c:pt idx="13287">
                  <c:v>-13.275</c:v>
                </c:pt>
                <c:pt idx="13288">
                  <c:v>-13.276</c:v>
                </c:pt>
                <c:pt idx="13289">
                  <c:v>-13.276999999999999</c:v>
                </c:pt>
                <c:pt idx="13290">
                  <c:v>-13.278</c:v>
                </c:pt>
                <c:pt idx="13291">
                  <c:v>-13.279</c:v>
                </c:pt>
                <c:pt idx="13292">
                  <c:v>-13.28</c:v>
                </c:pt>
                <c:pt idx="13293">
                  <c:v>-13.281000000000001</c:v>
                </c:pt>
                <c:pt idx="13294">
                  <c:v>-13.282</c:v>
                </c:pt>
                <c:pt idx="13295">
                  <c:v>-13.282999999999999</c:v>
                </c:pt>
                <c:pt idx="13296">
                  <c:v>-13.284000000000001</c:v>
                </c:pt>
                <c:pt idx="13297">
                  <c:v>-13.285</c:v>
                </c:pt>
                <c:pt idx="13298">
                  <c:v>-13.286</c:v>
                </c:pt>
                <c:pt idx="13299">
                  <c:v>-13.287000000000001</c:v>
                </c:pt>
                <c:pt idx="13300">
                  <c:v>-13.288</c:v>
                </c:pt>
                <c:pt idx="13301">
                  <c:v>-13.289</c:v>
                </c:pt>
                <c:pt idx="13302">
                  <c:v>-13.29</c:v>
                </c:pt>
                <c:pt idx="13303">
                  <c:v>-13.291</c:v>
                </c:pt>
                <c:pt idx="13304">
                  <c:v>-13.292</c:v>
                </c:pt>
                <c:pt idx="13305">
                  <c:v>-13.292999999999999</c:v>
                </c:pt>
                <c:pt idx="13306">
                  <c:v>-13.294</c:v>
                </c:pt>
                <c:pt idx="13307">
                  <c:v>-13.295</c:v>
                </c:pt>
                <c:pt idx="13308">
                  <c:v>-13.295999999999999</c:v>
                </c:pt>
                <c:pt idx="13309">
                  <c:v>-13.297000000000001</c:v>
                </c:pt>
                <c:pt idx="13310">
                  <c:v>-13.298</c:v>
                </c:pt>
                <c:pt idx="13311">
                  <c:v>-13.298999999999999</c:v>
                </c:pt>
                <c:pt idx="13312">
                  <c:v>-13.3</c:v>
                </c:pt>
                <c:pt idx="13313">
                  <c:v>-13.301</c:v>
                </c:pt>
                <c:pt idx="13314">
                  <c:v>-13.302</c:v>
                </c:pt>
                <c:pt idx="13315">
                  <c:v>-13.303000000000001</c:v>
                </c:pt>
                <c:pt idx="13316">
                  <c:v>-13.304</c:v>
                </c:pt>
                <c:pt idx="13317">
                  <c:v>-13.305</c:v>
                </c:pt>
                <c:pt idx="13318">
                  <c:v>-13.305999999999999</c:v>
                </c:pt>
                <c:pt idx="13319">
                  <c:v>-13.307</c:v>
                </c:pt>
                <c:pt idx="13320">
                  <c:v>-13.308</c:v>
                </c:pt>
                <c:pt idx="13321">
                  <c:v>-13.308999999999999</c:v>
                </c:pt>
                <c:pt idx="13322">
                  <c:v>-13.31</c:v>
                </c:pt>
                <c:pt idx="13323">
                  <c:v>-13.311</c:v>
                </c:pt>
                <c:pt idx="13324">
                  <c:v>-13.311999999999999</c:v>
                </c:pt>
                <c:pt idx="13325">
                  <c:v>-13.313000000000001</c:v>
                </c:pt>
                <c:pt idx="13326">
                  <c:v>-13.314</c:v>
                </c:pt>
                <c:pt idx="13327">
                  <c:v>-13.315</c:v>
                </c:pt>
                <c:pt idx="13328">
                  <c:v>-13.316000000000001</c:v>
                </c:pt>
                <c:pt idx="13329">
                  <c:v>-13.317</c:v>
                </c:pt>
                <c:pt idx="13330">
                  <c:v>-13.318</c:v>
                </c:pt>
                <c:pt idx="13331">
                  <c:v>-13.319000000000001</c:v>
                </c:pt>
                <c:pt idx="13332">
                  <c:v>-13.32</c:v>
                </c:pt>
                <c:pt idx="13333">
                  <c:v>-13.321</c:v>
                </c:pt>
                <c:pt idx="13334">
                  <c:v>-13.321999999999999</c:v>
                </c:pt>
                <c:pt idx="13335">
                  <c:v>-13.323</c:v>
                </c:pt>
                <c:pt idx="13336">
                  <c:v>-13.324</c:v>
                </c:pt>
                <c:pt idx="13337">
                  <c:v>-13.324999999999999</c:v>
                </c:pt>
                <c:pt idx="13338">
                  <c:v>-13.326000000000001</c:v>
                </c:pt>
                <c:pt idx="13339">
                  <c:v>-13.327</c:v>
                </c:pt>
                <c:pt idx="13340">
                  <c:v>-13.327999999999999</c:v>
                </c:pt>
                <c:pt idx="13341">
                  <c:v>-13.329000000000001</c:v>
                </c:pt>
                <c:pt idx="13342">
                  <c:v>-13.33</c:v>
                </c:pt>
                <c:pt idx="13343">
                  <c:v>-13.331</c:v>
                </c:pt>
                <c:pt idx="13344">
                  <c:v>-13.332000000000001</c:v>
                </c:pt>
                <c:pt idx="13345">
                  <c:v>-13.333</c:v>
                </c:pt>
                <c:pt idx="13346">
                  <c:v>-13.334</c:v>
                </c:pt>
                <c:pt idx="13347">
                  <c:v>-13.335000000000001</c:v>
                </c:pt>
                <c:pt idx="13348">
                  <c:v>-13.336</c:v>
                </c:pt>
                <c:pt idx="13349">
                  <c:v>-13.337</c:v>
                </c:pt>
                <c:pt idx="13350">
                  <c:v>-13.337999999999999</c:v>
                </c:pt>
                <c:pt idx="13351">
                  <c:v>-13.339</c:v>
                </c:pt>
                <c:pt idx="13352">
                  <c:v>-13.34</c:v>
                </c:pt>
                <c:pt idx="13353">
                  <c:v>-13.340999999999999</c:v>
                </c:pt>
                <c:pt idx="13354">
                  <c:v>-13.342000000000001</c:v>
                </c:pt>
                <c:pt idx="13355">
                  <c:v>-13.343</c:v>
                </c:pt>
                <c:pt idx="13356">
                  <c:v>-13.343999999999999</c:v>
                </c:pt>
                <c:pt idx="13357">
                  <c:v>-13.345000000000001</c:v>
                </c:pt>
                <c:pt idx="13358">
                  <c:v>-13.346</c:v>
                </c:pt>
                <c:pt idx="13359">
                  <c:v>-13.347</c:v>
                </c:pt>
                <c:pt idx="13360">
                  <c:v>-13.348000000000001</c:v>
                </c:pt>
                <c:pt idx="13361">
                  <c:v>-13.349</c:v>
                </c:pt>
                <c:pt idx="13362">
                  <c:v>-13.35</c:v>
                </c:pt>
                <c:pt idx="13363">
                  <c:v>-13.351000000000001</c:v>
                </c:pt>
                <c:pt idx="13364">
                  <c:v>-13.352</c:v>
                </c:pt>
                <c:pt idx="13365">
                  <c:v>-13.353</c:v>
                </c:pt>
                <c:pt idx="13366">
                  <c:v>-13.353999999999999</c:v>
                </c:pt>
                <c:pt idx="13367">
                  <c:v>-13.355</c:v>
                </c:pt>
                <c:pt idx="13368">
                  <c:v>-13.356</c:v>
                </c:pt>
                <c:pt idx="13369">
                  <c:v>-13.356999999999999</c:v>
                </c:pt>
                <c:pt idx="13370">
                  <c:v>-13.358000000000001</c:v>
                </c:pt>
                <c:pt idx="13371">
                  <c:v>-13.359</c:v>
                </c:pt>
                <c:pt idx="13372">
                  <c:v>-13.36</c:v>
                </c:pt>
                <c:pt idx="13373">
                  <c:v>-13.361000000000001</c:v>
                </c:pt>
                <c:pt idx="13374">
                  <c:v>-13.362</c:v>
                </c:pt>
                <c:pt idx="13375">
                  <c:v>-13.363</c:v>
                </c:pt>
                <c:pt idx="13376">
                  <c:v>-13.364000000000001</c:v>
                </c:pt>
                <c:pt idx="13377">
                  <c:v>-13.365</c:v>
                </c:pt>
                <c:pt idx="13378">
                  <c:v>-13.366</c:v>
                </c:pt>
                <c:pt idx="13379">
                  <c:v>-13.367000000000001</c:v>
                </c:pt>
                <c:pt idx="13380">
                  <c:v>-13.368</c:v>
                </c:pt>
                <c:pt idx="13381">
                  <c:v>-13.369</c:v>
                </c:pt>
                <c:pt idx="13382">
                  <c:v>-13.37</c:v>
                </c:pt>
                <c:pt idx="13383">
                  <c:v>-13.371</c:v>
                </c:pt>
                <c:pt idx="13384">
                  <c:v>-13.372</c:v>
                </c:pt>
                <c:pt idx="13385">
                  <c:v>-13.372999999999999</c:v>
                </c:pt>
                <c:pt idx="13386">
                  <c:v>-13.374000000000001</c:v>
                </c:pt>
                <c:pt idx="13387">
                  <c:v>-13.375</c:v>
                </c:pt>
                <c:pt idx="13388">
                  <c:v>-13.375999999999999</c:v>
                </c:pt>
                <c:pt idx="13389">
                  <c:v>-13.377000000000001</c:v>
                </c:pt>
                <c:pt idx="13390">
                  <c:v>-13.378</c:v>
                </c:pt>
                <c:pt idx="13391">
                  <c:v>-13.379</c:v>
                </c:pt>
                <c:pt idx="13392">
                  <c:v>-13.38</c:v>
                </c:pt>
                <c:pt idx="13393">
                  <c:v>-13.381</c:v>
                </c:pt>
                <c:pt idx="13394">
                  <c:v>-13.382</c:v>
                </c:pt>
                <c:pt idx="13395">
                  <c:v>-13.382999999999999</c:v>
                </c:pt>
                <c:pt idx="13396">
                  <c:v>-13.384</c:v>
                </c:pt>
                <c:pt idx="13397">
                  <c:v>-13.385</c:v>
                </c:pt>
                <c:pt idx="13398">
                  <c:v>-13.385999999999999</c:v>
                </c:pt>
                <c:pt idx="13399">
                  <c:v>-13.387</c:v>
                </c:pt>
                <c:pt idx="13400">
                  <c:v>-13.388</c:v>
                </c:pt>
                <c:pt idx="13401">
                  <c:v>-13.388999999999999</c:v>
                </c:pt>
                <c:pt idx="13402">
                  <c:v>-13.39</c:v>
                </c:pt>
                <c:pt idx="13403">
                  <c:v>-13.391</c:v>
                </c:pt>
                <c:pt idx="13404">
                  <c:v>-13.391999999999999</c:v>
                </c:pt>
                <c:pt idx="13405">
                  <c:v>-13.393000000000001</c:v>
                </c:pt>
                <c:pt idx="13406">
                  <c:v>-13.394</c:v>
                </c:pt>
                <c:pt idx="13407">
                  <c:v>-13.395</c:v>
                </c:pt>
                <c:pt idx="13408">
                  <c:v>-13.396000000000001</c:v>
                </c:pt>
                <c:pt idx="13409">
                  <c:v>-13.397</c:v>
                </c:pt>
                <c:pt idx="13410">
                  <c:v>-13.398</c:v>
                </c:pt>
                <c:pt idx="13411">
                  <c:v>-13.398999999999999</c:v>
                </c:pt>
                <c:pt idx="13412">
                  <c:v>-13.4</c:v>
                </c:pt>
                <c:pt idx="13413">
                  <c:v>-13.401</c:v>
                </c:pt>
                <c:pt idx="13414">
                  <c:v>-13.401999999999999</c:v>
                </c:pt>
                <c:pt idx="13415">
                  <c:v>-13.403</c:v>
                </c:pt>
                <c:pt idx="13416">
                  <c:v>-13.404</c:v>
                </c:pt>
                <c:pt idx="13417">
                  <c:v>-13.404999999999999</c:v>
                </c:pt>
                <c:pt idx="13418">
                  <c:v>-13.406000000000001</c:v>
                </c:pt>
                <c:pt idx="13419">
                  <c:v>-13.407</c:v>
                </c:pt>
                <c:pt idx="13420">
                  <c:v>-13.407999999999999</c:v>
                </c:pt>
                <c:pt idx="13421">
                  <c:v>-13.409000000000001</c:v>
                </c:pt>
                <c:pt idx="13422">
                  <c:v>-13.41</c:v>
                </c:pt>
                <c:pt idx="13423">
                  <c:v>-13.411</c:v>
                </c:pt>
                <c:pt idx="13424">
                  <c:v>-13.412000000000001</c:v>
                </c:pt>
                <c:pt idx="13425">
                  <c:v>-13.413</c:v>
                </c:pt>
                <c:pt idx="13426">
                  <c:v>-13.414</c:v>
                </c:pt>
                <c:pt idx="13427">
                  <c:v>-13.414999999999999</c:v>
                </c:pt>
                <c:pt idx="13428">
                  <c:v>-13.416</c:v>
                </c:pt>
                <c:pt idx="13429">
                  <c:v>-13.417</c:v>
                </c:pt>
                <c:pt idx="13430">
                  <c:v>-13.417999999999999</c:v>
                </c:pt>
                <c:pt idx="13431">
                  <c:v>-13.419</c:v>
                </c:pt>
                <c:pt idx="13432">
                  <c:v>-13.42</c:v>
                </c:pt>
                <c:pt idx="13433">
                  <c:v>-13.420999999999999</c:v>
                </c:pt>
                <c:pt idx="13434">
                  <c:v>-13.422000000000001</c:v>
                </c:pt>
                <c:pt idx="13435">
                  <c:v>-13.423</c:v>
                </c:pt>
                <c:pt idx="13436">
                  <c:v>-13.423999999999999</c:v>
                </c:pt>
                <c:pt idx="13437">
                  <c:v>-13.425000000000001</c:v>
                </c:pt>
                <c:pt idx="13438">
                  <c:v>-13.426</c:v>
                </c:pt>
                <c:pt idx="13439">
                  <c:v>-13.427</c:v>
                </c:pt>
                <c:pt idx="13440">
                  <c:v>-13.428000000000001</c:v>
                </c:pt>
                <c:pt idx="13441">
                  <c:v>-13.429</c:v>
                </c:pt>
                <c:pt idx="13442">
                  <c:v>-13.43</c:v>
                </c:pt>
                <c:pt idx="13443">
                  <c:v>-13.430999999999999</c:v>
                </c:pt>
                <c:pt idx="13444">
                  <c:v>-13.432</c:v>
                </c:pt>
                <c:pt idx="13445">
                  <c:v>-13.433</c:v>
                </c:pt>
                <c:pt idx="13446">
                  <c:v>-13.433999999999999</c:v>
                </c:pt>
                <c:pt idx="13447">
                  <c:v>-13.435</c:v>
                </c:pt>
                <c:pt idx="13448">
                  <c:v>-13.436</c:v>
                </c:pt>
                <c:pt idx="13449">
                  <c:v>-13.436999999999999</c:v>
                </c:pt>
                <c:pt idx="13450">
                  <c:v>-13.438000000000001</c:v>
                </c:pt>
                <c:pt idx="13451">
                  <c:v>-13.439</c:v>
                </c:pt>
                <c:pt idx="13452">
                  <c:v>-13.44</c:v>
                </c:pt>
                <c:pt idx="13453">
                  <c:v>-13.441000000000001</c:v>
                </c:pt>
                <c:pt idx="13454">
                  <c:v>-13.442</c:v>
                </c:pt>
                <c:pt idx="13455">
                  <c:v>-13.443</c:v>
                </c:pt>
                <c:pt idx="13456">
                  <c:v>-13.444000000000001</c:v>
                </c:pt>
                <c:pt idx="13457">
                  <c:v>-13.445</c:v>
                </c:pt>
                <c:pt idx="13458">
                  <c:v>-13.446</c:v>
                </c:pt>
                <c:pt idx="13459">
                  <c:v>-13.446999999999999</c:v>
                </c:pt>
                <c:pt idx="13460">
                  <c:v>-13.448</c:v>
                </c:pt>
                <c:pt idx="13461">
                  <c:v>-13.449</c:v>
                </c:pt>
                <c:pt idx="13462">
                  <c:v>-13.45</c:v>
                </c:pt>
                <c:pt idx="13463">
                  <c:v>-13.451000000000001</c:v>
                </c:pt>
                <c:pt idx="13464">
                  <c:v>-13.452</c:v>
                </c:pt>
                <c:pt idx="13465">
                  <c:v>-13.452999999999999</c:v>
                </c:pt>
                <c:pt idx="13466">
                  <c:v>-13.454000000000001</c:v>
                </c:pt>
                <c:pt idx="13467">
                  <c:v>-13.455</c:v>
                </c:pt>
                <c:pt idx="13468">
                  <c:v>-13.456</c:v>
                </c:pt>
                <c:pt idx="13469">
                  <c:v>-13.457000000000001</c:v>
                </c:pt>
                <c:pt idx="13470">
                  <c:v>-13.458</c:v>
                </c:pt>
                <c:pt idx="13471">
                  <c:v>-13.459</c:v>
                </c:pt>
                <c:pt idx="13472">
                  <c:v>-13.46</c:v>
                </c:pt>
                <c:pt idx="13473">
                  <c:v>-13.461</c:v>
                </c:pt>
                <c:pt idx="13474">
                  <c:v>-13.462</c:v>
                </c:pt>
                <c:pt idx="13475">
                  <c:v>-13.462999999999999</c:v>
                </c:pt>
                <c:pt idx="13476">
                  <c:v>-13.464</c:v>
                </c:pt>
                <c:pt idx="13477">
                  <c:v>-13.465</c:v>
                </c:pt>
                <c:pt idx="13478">
                  <c:v>-13.465999999999999</c:v>
                </c:pt>
                <c:pt idx="13479">
                  <c:v>-13.467000000000001</c:v>
                </c:pt>
                <c:pt idx="13480">
                  <c:v>-13.468</c:v>
                </c:pt>
                <c:pt idx="13481">
                  <c:v>-13.468999999999999</c:v>
                </c:pt>
                <c:pt idx="13482">
                  <c:v>-13.47</c:v>
                </c:pt>
                <c:pt idx="13483">
                  <c:v>-13.471</c:v>
                </c:pt>
                <c:pt idx="13484">
                  <c:v>-13.472</c:v>
                </c:pt>
                <c:pt idx="13485">
                  <c:v>-13.473000000000001</c:v>
                </c:pt>
                <c:pt idx="13486">
                  <c:v>-13.474</c:v>
                </c:pt>
                <c:pt idx="13487">
                  <c:v>-13.475</c:v>
                </c:pt>
                <c:pt idx="13488">
                  <c:v>-13.476000000000001</c:v>
                </c:pt>
                <c:pt idx="13489">
                  <c:v>-13.477</c:v>
                </c:pt>
                <c:pt idx="13490">
                  <c:v>-13.478</c:v>
                </c:pt>
                <c:pt idx="13491">
                  <c:v>-13.478999999999999</c:v>
                </c:pt>
                <c:pt idx="13492">
                  <c:v>-13.48</c:v>
                </c:pt>
                <c:pt idx="13493">
                  <c:v>-13.481</c:v>
                </c:pt>
                <c:pt idx="13494">
                  <c:v>-13.481999999999999</c:v>
                </c:pt>
                <c:pt idx="13495">
                  <c:v>-13.483000000000001</c:v>
                </c:pt>
                <c:pt idx="13496">
                  <c:v>-13.484</c:v>
                </c:pt>
                <c:pt idx="13497">
                  <c:v>-13.484999999999999</c:v>
                </c:pt>
                <c:pt idx="13498">
                  <c:v>-13.486000000000001</c:v>
                </c:pt>
                <c:pt idx="13499">
                  <c:v>-13.487</c:v>
                </c:pt>
                <c:pt idx="13500">
                  <c:v>-13.488</c:v>
                </c:pt>
                <c:pt idx="13501">
                  <c:v>-13.489000000000001</c:v>
                </c:pt>
                <c:pt idx="13502">
                  <c:v>-13.49</c:v>
                </c:pt>
                <c:pt idx="13503">
                  <c:v>-13.491</c:v>
                </c:pt>
                <c:pt idx="13504">
                  <c:v>-13.492000000000001</c:v>
                </c:pt>
                <c:pt idx="13505">
                  <c:v>-13.493</c:v>
                </c:pt>
                <c:pt idx="13506">
                  <c:v>-13.494</c:v>
                </c:pt>
                <c:pt idx="13507">
                  <c:v>-13.494999999999999</c:v>
                </c:pt>
                <c:pt idx="13508">
                  <c:v>-13.496</c:v>
                </c:pt>
                <c:pt idx="13509">
                  <c:v>-13.497</c:v>
                </c:pt>
                <c:pt idx="13510">
                  <c:v>-13.497999999999999</c:v>
                </c:pt>
                <c:pt idx="13511">
                  <c:v>-13.499000000000001</c:v>
                </c:pt>
                <c:pt idx="13512">
                  <c:v>-13.5</c:v>
                </c:pt>
                <c:pt idx="13513">
                  <c:v>-13.500999999999999</c:v>
                </c:pt>
                <c:pt idx="13514">
                  <c:v>-13.502000000000001</c:v>
                </c:pt>
                <c:pt idx="13515">
                  <c:v>-13.503</c:v>
                </c:pt>
                <c:pt idx="13516">
                  <c:v>-13.504</c:v>
                </c:pt>
                <c:pt idx="13517">
                  <c:v>-13.505000000000001</c:v>
                </c:pt>
                <c:pt idx="13518">
                  <c:v>-13.506</c:v>
                </c:pt>
                <c:pt idx="13519">
                  <c:v>-13.507</c:v>
                </c:pt>
                <c:pt idx="13520">
                  <c:v>-13.507999999999999</c:v>
                </c:pt>
                <c:pt idx="13521">
                  <c:v>-13.509</c:v>
                </c:pt>
                <c:pt idx="13522">
                  <c:v>-13.51</c:v>
                </c:pt>
                <c:pt idx="13523">
                  <c:v>-13.510999999999999</c:v>
                </c:pt>
                <c:pt idx="13524">
                  <c:v>-13.512</c:v>
                </c:pt>
                <c:pt idx="13525">
                  <c:v>-13.513</c:v>
                </c:pt>
                <c:pt idx="13526">
                  <c:v>-13.513999999999999</c:v>
                </c:pt>
                <c:pt idx="13527">
                  <c:v>-13.515000000000001</c:v>
                </c:pt>
                <c:pt idx="13528">
                  <c:v>-13.516</c:v>
                </c:pt>
                <c:pt idx="13529">
                  <c:v>-13.516999999999999</c:v>
                </c:pt>
                <c:pt idx="13530">
                  <c:v>-13.518000000000001</c:v>
                </c:pt>
                <c:pt idx="13531">
                  <c:v>-13.519</c:v>
                </c:pt>
                <c:pt idx="13532">
                  <c:v>-13.52</c:v>
                </c:pt>
                <c:pt idx="13533">
                  <c:v>-13.521000000000001</c:v>
                </c:pt>
                <c:pt idx="13534">
                  <c:v>-13.522</c:v>
                </c:pt>
                <c:pt idx="13535">
                  <c:v>-13.523</c:v>
                </c:pt>
                <c:pt idx="13536">
                  <c:v>-13.523999999999999</c:v>
                </c:pt>
                <c:pt idx="13537">
                  <c:v>-13.525</c:v>
                </c:pt>
                <c:pt idx="13538">
                  <c:v>-13.526</c:v>
                </c:pt>
                <c:pt idx="13539">
                  <c:v>-13.526999999999999</c:v>
                </c:pt>
                <c:pt idx="13540">
                  <c:v>-13.528</c:v>
                </c:pt>
                <c:pt idx="13541">
                  <c:v>-13.529</c:v>
                </c:pt>
                <c:pt idx="13542">
                  <c:v>-13.53</c:v>
                </c:pt>
                <c:pt idx="13543">
                  <c:v>-13.531000000000001</c:v>
                </c:pt>
                <c:pt idx="13544">
                  <c:v>-13.532</c:v>
                </c:pt>
                <c:pt idx="13545">
                  <c:v>-13.532999999999999</c:v>
                </c:pt>
                <c:pt idx="13546">
                  <c:v>-13.534000000000001</c:v>
                </c:pt>
                <c:pt idx="13547">
                  <c:v>-13.535</c:v>
                </c:pt>
                <c:pt idx="13548">
                  <c:v>-13.536</c:v>
                </c:pt>
                <c:pt idx="13549">
                  <c:v>-13.537000000000001</c:v>
                </c:pt>
                <c:pt idx="13550">
                  <c:v>-13.538</c:v>
                </c:pt>
                <c:pt idx="13551">
                  <c:v>-13.539</c:v>
                </c:pt>
                <c:pt idx="13552">
                  <c:v>-13.54</c:v>
                </c:pt>
                <c:pt idx="13553">
                  <c:v>-13.541</c:v>
                </c:pt>
                <c:pt idx="13554">
                  <c:v>-13.542</c:v>
                </c:pt>
                <c:pt idx="13555">
                  <c:v>-13.542999999999999</c:v>
                </c:pt>
                <c:pt idx="13556">
                  <c:v>-13.544</c:v>
                </c:pt>
                <c:pt idx="13557">
                  <c:v>-13.545</c:v>
                </c:pt>
                <c:pt idx="13558">
                  <c:v>-13.545999999999999</c:v>
                </c:pt>
                <c:pt idx="13559">
                  <c:v>-13.547000000000001</c:v>
                </c:pt>
                <c:pt idx="13560">
                  <c:v>-13.548</c:v>
                </c:pt>
                <c:pt idx="13561">
                  <c:v>-13.548999999999999</c:v>
                </c:pt>
                <c:pt idx="13562">
                  <c:v>-13.55</c:v>
                </c:pt>
                <c:pt idx="13563">
                  <c:v>-13.551</c:v>
                </c:pt>
                <c:pt idx="13564">
                  <c:v>-13.552</c:v>
                </c:pt>
                <c:pt idx="13565">
                  <c:v>-13.553000000000001</c:v>
                </c:pt>
                <c:pt idx="13566">
                  <c:v>-13.554</c:v>
                </c:pt>
                <c:pt idx="13567">
                  <c:v>-13.555</c:v>
                </c:pt>
                <c:pt idx="13568">
                  <c:v>-13.555999999999999</c:v>
                </c:pt>
                <c:pt idx="13569">
                  <c:v>-13.557</c:v>
                </c:pt>
                <c:pt idx="13570">
                  <c:v>-13.558</c:v>
                </c:pt>
                <c:pt idx="13571">
                  <c:v>-13.558999999999999</c:v>
                </c:pt>
                <c:pt idx="13572">
                  <c:v>-13.56</c:v>
                </c:pt>
                <c:pt idx="13573">
                  <c:v>-13.561</c:v>
                </c:pt>
                <c:pt idx="13574">
                  <c:v>-13.561999999999999</c:v>
                </c:pt>
                <c:pt idx="13575">
                  <c:v>-13.563000000000001</c:v>
                </c:pt>
                <c:pt idx="13576">
                  <c:v>-13.564</c:v>
                </c:pt>
                <c:pt idx="13577">
                  <c:v>-13.565</c:v>
                </c:pt>
                <c:pt idx="13578">
                  <c:v>-13.566000000000001</c:v>
                </c:pt>
                <c:pt idx="13579">
                  <c:v>-13.567</c:v>
                </c:pt>
                <c:pt idx="13580">
                  <c:v>-13.568</c:v>
                </c:pt>
                <c:pt idx="13581">
                  <c:v>-13.569000000000001</c:v>
                </c:pt>
                <c:pt idx="13582">
                  <c:v>-13.57</c:v>
                </c:pt>
                <c:pt idx="13583">
                  <c:v>-13.571</c:v>
                </c:pt>
                <c:pt idx="13584">
                  <c:v>-13.571999999999999</c:v>
                </c:pt>
                <c:pt idx="13585">
                  <c:v>-13.573</c:v>
                </c:pt>
                <c:pt idx="13586">
                  <c:v>-13.574</c:v>
                </c:pt>
                <c:pt idx="13587">
                  <c:v>-13.574999999999999</c:v>
                </c:pt>
                <c:pt idx="13588">
                  <c:v>-13.576000000000001</c:v>
                </c:pt>
                <c:pt idx="13589">
                  <c:v>-13.577</c:v>
                </c:pt>
                <c:pt idx="13590">
                  <c:v>-13.577999999999999</c:v>
                </c:pt>
                <c:pt idx="13591">
                  <c:v>-13.579000000000001</c:v>
                </c:pt>
                <c:pt idx="13592">
                  <c:v>-13.58</c:v>
                </c:pt>
                <c:pt idx="13593">
                  <c:v>-13.581</c:v>
                </c:pt>
                <c:pt idx="13594">
                  <c:v>-13.582000000000001</c:v>
                </c:pt>
                <c:pt idx="13595">
                  <c:v>-13.583</c:v>
                </c:pt>
                <c:pt idx="13596">
                  <c:v>-13.584</c:v>
                </c:pt>
                <c:pt idx="13597">
                  <c:v>-13.585000000000001</c:v>
                </c:pt>
                <c:pt idx="13598">
                  <c:v>-13.586</c:v>
                </c:pt>
                <c:pt idx="13599">
                  <c:v>-13.587</c:v>
                </c:pt>
                <c:pt idx="13600">
                  <c:v>-13.587999999999999</c:v>
                </c:pt>
                <c:pt idx="13601">
                  <c:v>-13.589</c:v>
                </c:pt>
                <c:pt idx="13602">
                  <c:v>-13.59</c:v>
                </c:pt>
                <c:pt idx="13603">
                  <c:v>-13.590999999999999</c:v>
                </c:pt>
                <c:pt idx="13604">
                  <c:v>-13.592000000000001</c:v>
                </c:pt>
                <c:pt idx="13605">
                  <c:v>-13.593</c:v>
                </c:pt>
                <c:pt idx="13606">
                  <c:v>-13.593999999999999</c:v>
                </c:pt>
                <c:pt idx="13607">
                  <c:v>-13.595000000000001</c:v>
                </c:pt>
                <c:pt idx="13608">
                  <c:v>-13.596</c:v>
                </c:pt>
                <c:pt idx="13609">
                  <c:v>-13.597</c:v>
                </c:pt>
                <c:pt idx="13610">
                  <c:v>-13.598000000000001</c:v>
                </c:pt>
                <c:pt idx="13611">
                  <c:v>-13.599</c:v>
                </c:pt>
                <c:pt idx="13612">
                  <c:v>-13.6</c:v>
                </c:pt>
                <c:pt idx="13613">
                  <c:v>-13.601000000000001</c:v>
                </c:pt>
                <c:pt idx="13614">
                  <c:v>-13.602</c:v>
                </c:pt>
                <c:pt idx="13615">
                  <c:v>-13.603</c:v>
                </c:pt>
                <c:pt idx="13616">
                  <c:v>-13.603999999999999</c:v>
                </c:pt>
                <c:pt idx="13617">
                  <c:v>-13.605</c:v>
                </c:pt>
                <c:pt idx="13618">
                  <c:v>-13.606</c:v>
                </c:pt>
                <c:pt idx="13619">
                  <c:v>-13.606999999999999</c:v>
                </c:pt>
                <c:pt idx="13620">
                  <c:v>-13.608000000000001</c:v>
                </c:pt>
                <c:pt idx="13621">
                  <c:v>-13.609</c:v>
                </c:pt>
                <c:pt idx="13622">
                  <c:v>-13.61</c:v>
                </c:pt>
                <c:pt idx="13623">
                  <c:v>-13.611000000000001</c:v>
                </c:pt>
                <c:pt idx="13624">
                  <c:v>-13.612</c:v>
                </c:pt>
                <c:pt idx="13625">
                  <c:v>-13.613</c:v>
                </c:pt>
                <c:pt idx="13626">
                  <c:v>-13.614000000000001</c:v>
                </c:pt>
                <c:pt idx="13627">
                  <c:v>-13.615</c:v>
                </c:pt>
                <c:pt idx="13628">
                  <c:v>-13.616</c:v>
                </c:pt>
                <c:pt idx="13629">
                  <c:v>-13.617000000000001</c:v>
                </c:pt>
                <c:pt idx="13630">
                  <c:v>-13.618</c:v>
                </c:pt>
                <c:pt idx="13631">
                  <c:v>-13.619</c:v>
                </c:pt>
                <c:pt idx="13632">
                  <c:v>-13.62</c:v>
                </c:pt>
                <c:pt idx="13633">
                  <c:v>-13.621</c:v>
                </c:pt>
                <c:pt idx="13634">
                  <c:v>-13.622</c:v>
                </c:pt>
                <c:pt idx="13635">
                  <c:v>-13.622999999999999</c:v>
                </c:pt>
                <c:pt idx="13636">
                  <c:v>-13.624000000000001</c:v>
                </c:pt>
                <c:pt idx="13637">
                  <c:v>-13.625</c:v>
                </c:pt>
                <c:pt idx="13638">
                  <c:v>-13.625999999999999</c:v>
                </c:pt>
                <c:pt idx="13639">
                  <c:v>-13.627000000000001</c:v>
                </c:pt>
                <c:pt idx="13640">
                  <c:v>-13.628</c:v>
                </c:pt>
                <c:pt idx="13641">
                  <c:v>-13.629</c:v>
                </c:pt>
                <c:pt idx="13642">
                  <c:v>-13.63</c:v>
                </c:pt>
                <c:pt idx="13643">
                  <c:v>-13.631</c:v>
                </c:pt>
                <c:pt idx="13644">
                  <c:v>-13.632</c:v>
                </c:pt>
                <c:pt idx="13645">
                  <c:v>-13.632999999999999</c:v>
                </c:pt>
                <c:pt idx="13646">
                  <c:v>-13.634</c:v>
                </c:pt>
                <c:pt idx="13647">
                  <c:v>-13.635</c:v>
                </c:pt>
                <c:pt idx="13648">
                  <c:v>-13.635999999999999</c:v>
                </c:pt>
                <c:pt idx="13649">
                  <c:v>-13.637</c:v>
                </c:pt>
                <c:pt idx="13650">
                  <c:v>-13.638</c:v>
                </c:pt>
                <c:pt idx="13651">
                  <c:v>-13.638999999999999</c:v>
                </c:pt>
                <c:pt idx="13652">
                  <c:v>-13.64</c:v>
                </c:pt>
                <c:pt idx="13653">
                  <c:v>-13.641</c:v>
                </c:pt>
                <c:pt idx="13654">
                  <c:v>-13.641999999999999</c:v>
                </c:pt>
                <c:pt idx="13655">
                  <c:v>-13.643000000000001</c:v>
                </c:pt>
                <c:pt idx="13656">
                  <c:v>-13.644</c:v>
                </c:pt>
                <c:pt idx="13657">
                  <c:v>-13.645</c:v>
                </c:pt>
                <c:pt idx="13658">
                  <c:v>-13.646000000000001</c:v>
                </c:pt>
                <c:pt idx="13659">
                  <c:v>-13.647</c:v>
                </c:pt>
                <c:pt idx="13660">
                  <c:v>-13.648</c:v>
                </c:pt>
                <c:pt idx="13661">
                  <c:v>-13.648999999999999</c:v>
                </c:pt>
                <c:pt idx="13662">
                  <c:v>-13.65</c:v>
                </c:pt>
                <c:pt idx="13663">
                  <c:v>-13.651</c:v>
                </c:pt>
                <c:pt idx="13664">
                  <c:v>-13.651999999999999</c:v>
                </c:pt>
                <c:pt idx="13665">
                  <c:v>-13.653</c:v>
                </c:pt>
                <c:pt idx="13666">
                  <c:v>-13.654</c:v>
                </c:pt>
                <c:pt idx="13667">
                  <c:v>-13.654999999999999</c:v>
                </c:pt>
                <c:pt idx="13668">
                  <c:v>-13.656000000000001</c:v>
                </c:pt>
                <c:pt idx="13669">
                  <c:v>-13.657</c:v>
                </c:pt>
                <c:pt idx="13670">
                  <c:v>-13.657999999999999</c:v>
                </c:pt>
                <c:pt idx="13671">
                  <c:v>-13.659000000000001</c:v>
                </c:pt>
                <c:pt idx="13672">
                  <c:v>-13.66</c:v>
                </c:pt>
                <c:pt idx="13673">
                  <c:v>-13.661</c:v>
                </c:pt>
                <c:pt idx="13674">
                  <c:v>-13.662000000000001</c:v>
                </c:pt>
                <c:pt idx="13675">
                  <c:v>-13.663</c:v>
                </c:pt>
                <c:pt idx="13676">
                  <c:v>-13.664</c:v>
                </c:pt>
                <c:pt idx="13677">
                  <c:v>-13.664999999999999</c:v>
                </c:pt>
                <c:pt idx="13678">
                  <c:v>-13.666</c:v>
                </c:pt>
                <c:pt idx="13679">
                  <c:v>-13.667</c:v>
                </c:pt>
                <c:pt idx="13680">
                  <c:v>-13.667999999999999</c:v>
                </c:pt>
                <c:pt idx="13681">
                  <c:v>-13.669</c:v>
                </c:pt>
                <c:pt idx="13682">
                  <c:v>-13.67</c:v>
                </c:pt>
                <c:pt idx="13683">
                  <c:v>-13.670999999999999</c:v>
                </c:pt>
                <c:pt idx="13684">
                  <c:v>-13.672000000000001</c:v>
                </c:pt>
                <c:pt idx="13685">
                  <c:v>-13.673</c:v>
                </c:pt>
                <c:pt idx="13686">
                  <c:v>-13.673999999999999</c:v>
                </c:pt>
                <c:pt idx="13687">
                  <c:v>-13.675000000000001</c:v>
                </c:pt>
                <c:pt idx="13688">
                  <c:v>-13.676</c:v>
                </c:pt>
                <c:pt idx="13689">
                  <c:v>-13.677</c:v>
                </c:pt>
                <c:pt idx="13690">
                  <c:v>-13.678000000000001</c:v>
                </c:pt>
                <c:pt idx="13691">
                  <c:v>-13.679</c:v>
                </c:pt>
                <c:pt idx="13692">
                  <c:v>-13.68</c:v>
                </c:pt>
                <c:pt idx="13693">
                  <c:v>-13.680999999999999</c:v>
                </c:pt>
                <c:pt idx="13694">
                  <c:v>-13.682</c:v>
                </c:pt>
                <c:pt idx="13695">
                  <c:v>-13.683</c:v>
                </c:pt>
                <c:pt idx="13696">
                  <c:v>-13.683999999999999</c:v>
                </c:pt>
                <c:pt idx="13697">
                  <c:v>-13.685</c:v>
                </c:pt>
                <c:pt idx="13698">
                  <c:v>-13.686</c:v>
                </c:pt>
                <c:pt idx="13699">
                  <c:v>-13.686999999999999</c:v>
                </c:pt>
                <c:pt idx="13700">
                  <c:v>-13.688000000000001</c:v>
                </c:pt>
                <c:pt idx="13701">
                  <c:v>-13.689</c:v>
                </c:pt>
                <c:pt idx="13702">
                  <c:v>-13.69</c:v>
                </c:pt>
                <c:pt idx="13703">
                  <c:v>-13.691000000000001</c:v>
                </c:pt>
                <c:pt idx="13704">
                  <c:v>-13.692</c:v>
                </c:pt>
                <c:pt idx="13705">
                  <c:v>-13.693</c:v>
                </c:pt>
                <c:pt idx="13706">
                  <c:v>-13.694000000000001</c:v>
                </c:pt>
                <c:pt idx="13707">
                  <c:v>-13.695</c:v>
                </c:pt>
                <c:pt idx="13708">
                  <c:v>-13.696</c:v>
                </c:pt>
                <c:pt idx="13709">
                  <c:v>-13.696999999999999</c:v>
                </c:pt>
                <c:pt idx="13710">
                  <c:v>-13.698</c:v>
                </c:pt>
                <c:pt idx="13711">
                  <c:v>-13.699</c:v>
                </c:pt>
                <c:pt idx="13712">
                  <c:v>-13.7</c:v>
                </c:pt>
                <c:pt idx="13713">
                  <c:v>-13.701000000000001</c:v>
                </c:pt>
                <c:pt idx="13714">
                  <c:v>-13.702</c:v>
                </c:pt>
                <c:pt idx="13715">
                  <c:v>-13.702999999999999</c:v>
                </c:pt>
                <c:pt idx="13716">
                  <c:v>-13.704000000000001</c:v>
                </c:pt>
                <c:pt idx="13717">
                  <c:v>-13.705</c:v>
                </c:pt>
                <c:pt idx="13718">
                  <c:v>-13.706</c:v>
                </c:pt>
                <c:pt idx="13719">
                  <c:v>-13.707000000000001</c:v>
                </c:pt>
                <c:pt idx="13720">
                  <c:v>-13.708</c:v>
                </c:pt>
                <c:pt idx="13721">
                  <c:v>-13.709</c:v>
                </c:pt>
                <c:pt idx="13722">
                  <c:v>-13.71</c:v>
                </c:pt>
                <c:pt idx="13723">
                  <c:v>-13.711</c:v>
                </c:pt>
                <c:pt idx="13724">
                  <c:v>-13.712</c:v>
                </c:pt>
                <c:pt idx="13725">
                  <c:v>-13.712999999999999</c:v>
                </c:pt>
                <c:pt idx="13726">
                  <c:v>-13.714</c:v>
                </c:pt>
                <c:pt idx="13727">
                  <c:v>-13.715</c:v>
                </c:pt>
                <c:pt idx="13728">
                  <c:v>-13.715999999999999</c:v>
                </c:pt>
                <c:pt idx="13729">
                  <c:v>-13.717000000000001</c:v>
                </c:pt>
                <c:pt idx="13730">
                  <c:v>-13.718</c:v>
                </c:pt>
                <c:pt idx="13731">
                  <c:v>-13.718999999999999</c:v>
                </c:pt>
                <c:pt idx="13732">
                  <c:v>-13.72</c:v>
                </c:pt>
                <c:pt idx="13733">
                  <c:v>-13.721</c:v>
                </c:pt>
                <c:pt idx="13734">
                  <c:v>-13.722</c:v>
                </c:pt>
                <c:pt idx="13735">
                  <c:v>-13.723000000000001</c:v>
                </c:pt>
                <c:pt idx="13736">
                  <c:v>-13.724</c:v>
                </c:pt>
                <c:pt idx="13737">
                  <c:v>-13.725</c:v>
                </c:pt>
                <c:pt idx="13738">
                  <c:v>-13.726000000000001</c:v>
                </c:pt>
                <c:pt idx="13739">
                  <c:v>-13.727</c:v>
                </c:pt>
                <c:pt idx="13740">
                  <c:v>-13.728</c:v>
                </c:pt>
                <c:pt idx="13741">
                  <c:v>-13.728999999999999</c:v>
                </c:pt>
                <c:pt idx="13742">
                  <c:v>-13.73</c:v>
                </c:pt>
                <c:pt idx="13743">
                  <c:v>-13.731</c:v>
                </c:pt>
                <c:pt idx="13744">
                  <c:v>-13.731999999999999</c:v>
                </c:pt>
                <c:pt idx="13745">
                  <c:v>-13.733000000000001</c:v>
                </c:pt>
                <c:pt idx="13746">
                  <c:v>-13.734</c:v>
                </c:pt>
                <c:pt idx="13747">
                  <c:v>-13.734999999999999</c:v>
                </c:pt>
                <c:pt idx="13748">
                  <c:v>-13.736000000000001</c:v>
                </c:pt>
                <c:pt idx="13749">
                  <c:v>-13.737</c:v>
                </c:pt>
                <c:pt idx="13750">
                  <c:v>-13.738</c:v>
                </c:pt>
                <c:pt idx="13751">
                  <c:v>-13.739000000000001</c:v>
                </c:pt>
                <c:pt idx="13752">
                  <c:v>-13.74</c:v>
                </c:pt>
                <c:pt idx="13753">
                  <c:v>-13.741</c:v>
                </c:pt>
                <c:pt idx="13754">
                  <c:v>-13.742000000000001</c:v>
                </c:pt>
                <c:pt idx="13755">
                  <c:v>-13.743</c:v>
                </c:pt>
                <c:pt idx="13756">
                  <c:v>-13.744</c:v>
                </c:pt>
                <c:pt idx="13757">
                  <c:v>-13.744999999999999</c:v>
                </c:pt>
                <c:pt idx="13758">
                  <c:v>-13.746</c:v>
                </c:pt>
                <c:pt idx="13759">
                  <c:v>-13.747</c:v>
                </c:pt>
                <c:pt idx="13760">
                  <c:v>-13.747999999999999</c:v>
                </c:pt>
                <c:pt idx="13761">
                  <c:v>-13.749000000000001</c:v>
                </c:pt>
                <c:pt idx="13762">
                  <c:v>-13.75</c:v>
                </c:pt>
                <c:pt idx="13763">
                  <c:v>-13.750999999999999</c:v>
                </c:pt>
                <c:pt idx="13764">
                  <c:v>-13.752000000000001</c:v>
                </c:pt>
                <c:pt idx="13765">
                  <c:v>-13.753</c:v>
                </c:pt>
                <c:pt idx="13766">
                  <c:v>-13.754</c:v>
                </c:pt>
                <c:pt idx="13767">
                  <c:v>-13.755000000000001</c:v>
                </c:pt>
                <c:pt idx="13768">
                  <c:v>-13.756</c:v>
                </c:pt>
                <c:pt idx="13769">
                  <c:v>-13.757</c:v>
                </c:pt>
                <c:pt idx="13770">
                  <c:v>-13.757999999999999</c:v>
                </c:pt>
                <c:pt idx="13771">
                  <c:v>-13.759</c:v>
                </c:pt>
                <c:pt idx="13772">
                  <c:v>-13.76</c:v>
                </c:pt>
                <c:pt idx="13773">
                  <c:v>-13.760999999999999</c:v>
                </c:pt>
                <c:pt idx="13774">
                  <c:v>-13.762</c:v>
                </c:pt>
                <c:pt idx="13775">
                  <c:v>-13.763</c:v>
                </c:pt>
                <c:pt idx="13776">
                  <c:v>-13.763999999999999</c:v>
                </c:pt>
                <c:pt idx="13777">
                  <c:v>-13.765000000000001</c:v>
                </c:pt>
                <c:pt idx="13778">
                  <c:v>-13.766</c:v>
                </c:pt>
                <c:pt idx="13779">
                  <c:v>-13.766999999999999</c:v>
                </c:pt>
                <c:pt idx="13780">
                  <c:v>-13.768000000000001</c:v>
                </c:pt>
                <c:pt idx="13781">
                  <c:v>-13.769</c:v>
                </c:pt>
                <c:pt idx="13782">
                  <c:v>-13.77</c:v>
                </c:pt>
                <c:pt idx="13783">
                  <c:v>-13.771000000000001</c:v>
                </c:pt>
                <c:pt idx="13784">
                  <c:v>-13.772</c:v>
                </c:pt>
                <c:pt idx="13785">
                  <c:v>-13.773</c:v>
                </c:pt>
                <c:pt idx="13786">
                  <c:v>-13.773999999999999</c:v>
                </c:pt>
                <c:pt idx="13787">
                  <c:v>-13.775</c:v>
                </c:pt>
                <c:pt idx="13788">
                  <c:v>-13.776</c:v>
                </c:pt>
                <c:pt idx="13789">
                  <c:v>-13.776999999999999</c:v>
                </c:pt>
                <c:pt idx="13790">
                  <c:v>-13.778</c:v>
                </c:pt>
                <c:pt idx="13791">
                  <c:v>-13.779</c:v>
                </c:pt>
                <c:pt idx="13792">
                  <c:v>-13.78</c:v>
                </c:pt>
                <c:pt idx="13793">
                  <c:v>-13.781000000000001</c:v>
                </c:pt>
                <c:pt idx="13794">
                  <c:v>-13.782</c:v>
                </c:pt>
                <c:pt idx="13795">
                  <c:v>-13.782999999999999</c:v>
                </c:pt>
                <c:pt idx="13796">
                  <c:v>-13.784000000000001</c:v>
                </c:pt>
                <c:pt idx="13797">
                  <c:v>-13.785</c:v>
                </c:pt>
                <c:pt idx="13798">
                  <c:v>-13.786</c:v>
                </c:pt>
                <c:pt idx="13799">
                  <c:v>-13.787000000000001</c:v>
                </c:pt>
                <c:pt idx="13800">
                  <c:v>-13.788</c:v>
                </c:pt>
                <c:pt idx="13801">
                  <c:v>-13.789</c:v>
                </c:pt>
                <c:pt idx="13802">
                  <c:v>-13.79</c:v>
                </c:pt>
                <c:pt idx="13803">
                  <c:v>-13.791</c:v>
                </c:pt>
                <c:pt idx="13804">
                  <c:v>-13.792</c:v>
                </c:pt>
                <c:pt idx="13805">
                  <c:v>-13.792999999999999</c:v>
                </c:pt>
                <c:pt idx="13806">
                  <c:v>-13.794</c:v>
                </c:pt>
                <c:pt idx="13807">
                  <c:v>-13.795</c:v>
                </c:pt>
                <c:pt idx="13808">
                  <c:v>-13.795999999999999</c:v>
                </c:pt>
                <c:pt idx="13809">
                  <c:v>-13.797000000000001</c:v>
                </c:pt>
                <c:pt idx="13810">
                  <c:v>-13.798</c:v>
                </c:pt>
                <c:pt idx="13811">
                  <c:v>-13.798999999999999</c:v>
                </c:pt>
                <c:pt idx="13812">
                  <c:v>-13.8</c:v>
                </c:pt>
                <c:pt idx="13813">
                  <c:v>-13.801</c:v>
                </c:pt>
                <c:pt idx="13814">
                  <c:v>-13.802</c:v>
                </c:pt>
                <c:pt idx="13815">
                  <c:v>-13.803000000000001</c:v>
                </c:pt>
                <c:pt idx="13816">
                  <c:v>-13.804</c:v>
                </c:pt>
                <c:pt idx="13817">
                  <c:v>-13.805</c:v>
                </c:pt>
                <c:pt idx="13818">
                  <c:v>-13.805999999999999</c:v>
                </c:pt>
                <c:pt idx="13819">
                  <c:v>-13.807</c:v>
                </c:pt>
                <c:pt idx="13820">
                  <c:v>-13.808</c:v>
                </c:pt>
                <c:pt idx="13821">
                  <c:v>-13.808999999999999</c:v>
                </c:pt>
                <c:pt idx="13822">
                  <c:v>-13.81</c:v>
                </c:pt>
                <c:pt idx="13823">
                  <c:v>-13.811</c:v>
                </c:pt>
                <c:pt idx="13824">
                  <c:v>-13.811999999999999</c:v>
                </c:pt>
                <c:pt idx="13825">
                  <c:v>-13.813000000000001</c:v>
                </c:pt>
                <c:pt idx="13826">
                  <c:v>-13.814</c:v>
                </c:pt>
                <c:pt idx="13827">
                  <c:v>-13.815</c:v>
                </c:pt>
                <c:pt idx="13828">
                  <c:v>-13.816000000000001</c:v>
                </c:pt>
                <c:pt idx="13829">
                  <c:v>-13.817</c:v>
                </c:pt>
                <c:pt idx="13830">
                  <c:v>-13.818</c:v>
                </c:pt>
                <c:pt idx="13831">
                  <c:v>-13.819000000000001</c:v>
                </c:pt>
                <c:pt idx="13832">
                  <c:v>-13.82</c:v>
                </c:pt>
                <c:pt idx="13833">
                  <c:v>-13.821</c:v>
                </c:pt>
                <c:pt idx="13834">
                  <c:v>-13.821999999999999</c:v>
                </c:pt>
                <c:pt idx="13835">
                  <c:v>-13.823</c:v>
                </c:pt>
                <c:pt idx="13836">
                  <c:v>-13.824</c:v>
                </c:pt>
                <c:pt idx="13837">
                  <c:v>-13.824999999999999</c:v>
                </c:pt>
                <c:pt idx="13838">
                  <c:v>-13.826000000000001</c:v>
                </c:pt>
                <c:pt idx="13839">
                  <c:v>-13.827</c:v>
                </c:pt>
                <c:pt idx="13840">
                  <c:v>-13.827999999999999</c:v>
                </c:pt>
                <c:pt idx="13841">
                  <c:v>-13.829000000000001</c:v>
                </c:pt>
                <c:pt idx="13842">
                  <c:v>-13.83</c:v>
                </c:pt>
                <c:pt idx="13843">
                  <c:v>-13.831</c:v>
                </c:pt>
                <c:pt idx="13844">
                  <c:v>-13.832000000000001</c:v>
                </c:pt>
                <c:pt idx="13845">
                  <c:v>-13.833</c:v>
                </c:pt>
                <c:pt idx="13846">
                  <c:v>-13.834</c:v>
                </c:pt>
                <c:pt idx="13847">
                  <c:v>-13.835000000000001</c:v>
                </c:pt>
                <c:pt idx="13848">
                  <c:v>-13.836</c:v>
                </c:pt>
                <c:pt idx="13849">
                  <c:v>-13.837</c:v>
                </c:pt>
                <c:pt idx="13850">
                  <c:v>-13.837999999999999</c:v>
                </c:pt>
                <c:pt idx="13851">
                  <c:v>-13.839</c:v>
                </c:pt>
                <c:pt idx="13852">
                  <c:v>-13.84</c:v>
                </c:pt>
                <c:pt idx="13853">
                  <c:v>-13.840999999999999</c:v>
                </c:pt>
                <c:pt idx="13854">
                  <c:v>-13.842000000000001</c:v>
                </c:pt>
                <c:pt idx="13855">
                  <c:v>-13.843</c:v>
                </c:pt>
                <c:pt idx="13856">
                  <c:v>-13.843999999999999</c:v>
                </c:pt>
                <c:pt idx="13857">
                  <c:v>-13.845000000000001</c:v>
                </c:pt>
                <c:pt idx="13858">
                  <c:v>-13.846</c:v>
                </c:pt>
                <c:pt idx="13859">
                  <c:v>-13.847</c:v>
                </c:pt>
                <c:pt idx="13860">
                  <c:v>-13.848000000000001</c:v>
                </c:pt>
                <c:pt idx="13861">
                  <c:v>-13.849</c:v>
                </c:pt>
                <c:pt idx="13862">
                  <c:v>-13.85</c:v>
                </c:pt>
                <c:pt idx="13863">
                  <c:v>-13.851000000000001</c:v>
                </c:pt>
                <c:pt idx="13864">
                  <c:v>-13.852</c:v>
                </c:pt>
                <c:pt idx="13865">
                  <c:v>-13.853</c:v>
                </c:pt>
                <c:pt idx="13866">
                  <c:v>-13.853999999999999</c:v>
                </c:pt>
                <c:pt idx="13867">
                  <c:v>-13.855</c:v>
                </c:pt>
                <c:pt idx="13868">
                  <c:v>-13.856</c:v>
                </c:pt>
                <c:pt idx="13869">
                  <c:v>-13.856999999999999</c:v>
                </c:pt>
                <c:pt idx="13870">
                  <c:v>-13.858000000000001</c:v>
                </c:pt>
                <c:pt idx="13871">
                  <c:v>-13.859</c:v>
                </c:pt>
                <c:pt idx="13872">
                  <c:v>-13.86</c:v>
                </c:pt>
                <c:pt idx="13873">
                  <c:v>-13.861000000000001</c:v>
                </c:pt>
                <c:pt idx="13874">
                  <c:v>-13.862</c:v>
                </c:pt>
                <c:pt idx="13875">
                  <c:v>-13.863</c:v>
                </c:pt>
                <c:pt idx="13876">
                  <c:v>-13.864000000000001</c:v>
                </c:pt>
                <c:pt idx="13877">
                  <c:v>-13.865</c:v>
                </c:pt>
                <c:pt idx="13878">
                  <c:v>-13.866</c:v>
                </c:pt>
                <c:pt idx="13879">
                  <c:v>-13.867000000000001</c:v>
                </c:pt>
                <c:pt idx="13880">
                  <c:v>-13.868</c:v>
                </c:pt>
                <c:pt idx="13881">
                  <c:v>-13.869</c:v>
                </c:pt>
                <c:pt idx="13882">
                  <c:v>-13.87</c:v>
                </c:pt>
                <c:pt idx="13883">
                  <c:v>-13.871</c:v>
                </c:pt>
                <c:pt idx="13884">
                  <c:v>-13.872</c:v>
                </c:pt>
                <c:pt idx="13885">
                  <c:v>-13.872999999999999</c:v>
                </c:pt>
                <c:pt idx="13886">
                  <c:v>-13.874000000000001</c:v>
                </c:pt>
                <c:pt idx="13887">
                  <c:v>-13.875</c:v>
                </c:pt>
                <c:pt idx="13888">
                  <c:v>-13.875999999999999</c:v>
                </c:pt>
                <c:pt idx="13889">
                  <c:v>-13.877000000000001</c:v>
                </c:pt>
                <c:pt idx="13890">
                  <c:v>-13.878</c:v>
                </c:pt>
                <c:pt idx="13891">
                  <c:v>-13.879</c:v>
                </c:pt>
                <c:pt idx="13892">
                  <c:v>-13.88</c:v>
                </c:pt>
                <c:pt idx="13893">
                  <c:v>-13.881</c:v>
                </c:pt>
                <c:pt idx="13894">
                  <c:v>-13.882</c:v>
                </c:pt>
                <c:pt idx="13895">
                  <c:v>-13.882999999999999</c:v>
                </c:pt>
                <c:pt idx="13896">
                  <c:v>-13.884</c:v>
                </c:pt>
                <c:pt idx="13897">
                  <c:v>-13.885</c:v>
                </c:pt>
                <c:pt idx="13898">
                  <c:v>-13.885999999999999</c:v>
                </c:pt>
                <c:pt idx="13899">
                  <c:v>-13.887</c:v>
                </c:pt>
                <c:pt idx="13900">
                  <c:v>-13.888</c:v>
                </c:pt>
                <c:pt idx="13901">
                  <c:v>-13.888999999999999</c:v>
                </c:pt>
                <c:pt idx="13902">
                  <c:v>-13.89</c:v>
                </c:pt>
                <c:pt idx="13903">
                  <c:v>-13.891</c:v>
                </c:pt>
                <c:pt idx="13904">
                  <c:v>-13.891999999999999</c:v>
                </c:pt>
                <c:pt idx="13905">
                  <c:v>-13.893000000000001</c:v>
                </c:pt>
                <c:pt idx="13906">
                  <c:v>-13.894</c:v>
                </c:pt>
                <c:pt idx="13907">
                  <c:v>-13.895</c:v>
                </c:pt>
                <c:pt idx="13908">
                  <c:v>-13.896000000000001</c:v>
                </c:pt>
                <c:pt idx="13909">
                  <c:v>-13.897</c:v>
                </c:pt>
                <c:pt idx="13910">
                  <c:v>-13.898</c:v>
                </c:pt>
                <c:pt idx="13911">
                  <c:v>-13.898999999999999</c:v>
                </c:pt>
                <c:pt idx="13912">
                  <c:v>-13.9</c:v>
                </c:pt>
                <c:pt idx="13913">
                  <c:v>-13.901</c:v>
                </c:pt>
                <c:pt idx="13914">
                  <c:v>-13.901999999999999</c:v>
                </c:pt>
                <c:pt idx="13915">
                  <c:v>-13.903</c:v>
                </c:pt>
                <c:pt idx="13916">
                  <c:v>-13.904</c:v>
                </c:pt>
                <c:pt idx="13917">
                  <c:v>-13.904999999999999</c:v>
                </c:pt>
                <c:pt idx="13918">
                  <c:v>-13.906000000000001</c:v>
                </c:pt>
                <c:pt idx="13919">
                  <c:v>-13.907</c:v>
                </c:pt>
                <c:pt idx="13920">
                  <c:v>-13.907999999999999</c:v>
                </c:pt>
                <c:pt idx="13921">
                  <c:v>-13.909000000000001</c:v>
                </c:pt>
                <c:pt idx="13922">
                  <c:v>-13.91</c:v>
                </c:pt>
                <c:pt idx="13923">
                  <c:v>-13.911</c:v>
                </c:pt>
                <c:pt idx="13924">
                  <c:v>-13.912000000000001</c:v>
                </c:pt>
                <c:pt idx="13925">
                  <c:v>-13.913</c:v>
                </c:pt>
                <c:pt idx="13926">
                  <c:v>-13.914</c:v>
                </c:pt>
                <c:pt idx="13927">
                  <c:v>-13.914999999999999</c:v>
                </c:pt>
                <c:pt idx="13928">
                  <c:v>-13.916</c:v>
                </c:pt>
                <c:pt idx="13929">
                  <c:v>-13.917</c:v>
                </c:pt>
                <c:pt idx="13930">
                  <c:v>-13.917999999999999</c:v>
                </c:pt>
                <c:pt idx="13931">
                  <c:v>-13.919</c:v>
                </c:pt>
                <c:pt idx="13932">
                  <c:v>-13.92</c:v>
                </c:pt>
                <c:pt idx="13933">
                  <c:v>-13.920999999999999</c:v>
                </c:pt>
                <c:pt idx="13934">
                  <c:v>-13.922000000000001</c:v>
                </c:pt>
                <c:pt idx="13935">
                  <c:v>-13.923</c:v>
                </c:pt>
                <c:pt idx="13936">
                  <c:v>-13.923999999999999</c:v>
                </c:pt>
                <c:pt idx="13937">
                  <c:v>-13.925000000000001</c:v>
                </c:pt>
                <c:pt idx="13938">
                  <c:v>-13.926</c:v>
                </c:pt>
                <c:pt idx="13939">
                  <c:v>-13.927</c:v>
                </c:pt>
                <c:pt idx="13940">
                  <c:v>-13.928000000000001</c:v>
                </c:pt>
                <c:pt idx="13941">
                  <c:v>-13.929</c:v>
                </c:pt>
                <c:pt idx="13942">
                  <c:v>-13.93</c:v>
                </c:pt>
                <c:pt idx="13943">
                  <c:v>-13.930999999999999</c:v>
                </c:pt>
                <c:pt idx="13944">
                  <c:v>-13.932</c:v>
                </c:pt>
                <c:pt idx="13945">
                  <c:v>-13.933</c:v>
                </c:pt>
                <c:pt idx="13946">
                  <c:v>-13.933999999999999</c:v>
                </c:pt>
                <c:pt idx="13947">
                  <c:v>-13.935</c:v>
                </c:pt>
                <c:pt idx="13948">
                  <c:v>-13.936</c:v>
                </c:pt>
                <c:pt idx="13949">
                  <c:v>-13.936999999999999</c:v>
                </c:pt>
                <c:pt idx="13950">
                  <c:v>-13.938000000000001</c:v>
                </c:pt>
                <c:pt idx="13951">
                  <c:v>-13.939</c:v>
                </c:pt>
                <c:pt idx="13952">
                  <c:v>-13.94</c:v>
                </c:pt>
                <c:pt idx="13953">
                  <c:v>-13.941000000000001</c:v>
                </c:pt>
                <c:pt idx="13954">
                  <c:v>-13.942</c:v>
                </c:pt>
                <c:pt idx="13955">
                  <c:v>-13.943</c:v>
                </c:pt>
                <c:pt idx="13956">
                  <c:v>-13.944000000000001</c:v>
                </c:pt>
                <c:pt idx="13957">
                  <c:v>-13.945</c:v>
                </c:pt>
                <c:pt idx="13958">
                  <c:v>-13.946</c:v>
                </c:pt>
                <c:pt idx="13959">
                  <c:v>-13.946999999999999</c:v>
                </c:pt>
                <c:pt idx="13960">
                  <c:v>-13.948</c:v>
                </c:pt>
                <c:pt idx="13961">
                  <c:v>-13.949</c:v>
                </c:pt>
                <c:pt idx="13962">
                  <c:v>-13.95</c:v>
                </c:pt>
                <c:pt idx="13963">
                  <c:v>-13.951000000000001</c:v>
                </c:pt>
                <c:pt idx="13964">
                  <c:v>-13.952</c:v>
                </c:pt>
                <c:pt idx="13965">
                  <c:v>-13.952999999999999</c:v>
                </c:pt>
                <c:pt idx="13966">
                  <c:v>-13.954000000000001</c:v>
                </c:pt>
                <c:pt idx="13967">
                  <c:v>-13.955</c:v>
                </c:pt>
                <c:pt idx="13968">
                  <c:v>-13.956</c:v>
                </c:pt>
                <c:pt idx="13969">
                  <c:v>-13.957000000000001</c:v>
                </c:pt>
                <c:pt idx="13970">
                  <c:v>-13.958</c:v>
                </c:pt>
                <c:pt idx="13971">
                  <c:v>-13.959</c:v>
                </c:pt>
                <c:pt idx="13972">
                  <c:v>-13.96</c:v>
                </c:pt>
                <c:pt idx="13973">
                  <c:v>-13.961</c:v>
                </c:pt>
                <c:pt idx="13974">
                  <c:v>-13.962</c:v>
                </c:pt>
                <c:pt idx="13975">
                  <c:v>-13.962999999999999</c:v>
                </c:pt>
                <c:pt idx="13976">
                  <c:v>-13.964</c:v>
                </c:pt>
                <c:pt idx="13977">
                  <c:v>-13.965</c:v>
                </c:pt>
                <c:pt idx="13978">
                  <c:v>-13.965999999999999</c:v>
                </c:pt>
                <c:pt idx="13979">
                  <c:v>-13.967000000000001</c:v>
                </c:pt>
                <c:pt idx="13980">
                  <c:v>-13.968</c:v>
                </c:pt>
                <c:pt idx="13981">
                  <c:v>-13.968999999999999</c:v>
                </c:pt>
                <c:pt idx="13982">
                  <c:v>-13.97</c:v>
                </c:pt>
                <c:pt idx="13983">
                  <c:v>-13.971</c:v>
                </c:pt>
                <c:pt idx="13984">
                  <c:v>-13.972</c:v>
                </c:pt>
                <c:pt idx="13985">
                  <c:v>-13.973000000000001</c:v>
                </c:pt>
                <c:pt idx="13986">
                  <c:v>-13.974</c:v>
                </c:pt>
                <c:pt idx="13987">
                  <c:v>-13.975</c:v>
                </c:pt>
                <c:pt idx="13988">
                  <c:v>-13.976000000000001</c:v>
                </c:pt>
                <c:pt idx="13989">
                  <c:v>-13.977</c:v>
                </c:pt>
                <c:pt idx="13990">
                  <c:v>-13.978</c:v>
                </c:pt>
                <c:pt idx="13991">
                  <c:v>-13.978999999999999</c:v>
                </c:pt>
                <c:pt idx="13992">
                  <c:v>-13.98</c:v>
                </c:pt>
                <c:pt idx="13993">
                  <c:v>-13.981</c:v>
                </c:pt>
                <c:pt idx="13994">
                  <c:v>-13.981999999999999</c:v>
                </c:pt>
                <c:pt idx="13995">
                  <c:v>-13.983000000000001</c:v>
                </c:pt>
                <c:pt idx="13996">
                  <c:v>-13.984</c:v>
                </c:pt>
                <c:pt idx="13997">
                  <c:v>-13.984999999999999</c:v>
                </c:pt>
                <c:pt idx="13998">
                  <c:v>-13.986000000000001</c:v>
                </c:pt>
                <c:pt idx="13999">
                  <c:v>-13.987</c:v>
                </c:pt>
                <c:pt idx="14000">
                  <c:v>-13.988</c:v>
                </c:pt>
                <c:pt idx="14001">
                  <c:v>-13.989000000000001</c:v>
                </c:pt>
                <c:pt idx="14002">
                  <c:v>-13.99</c:v>
                </c:pt>
                <c:pt idx="14003">
                  <c:v>-13.991</c:v>
                </c:pt>
                <c:pt idx="14004">
                  <c:v>-13.992000000000001</c:v>
                </c:pt>
                <c:pt idx="14005">
                  <c:v>-13.993</c:v>
                </c:pt>
                <c:pt idx="14006">
                  <c:v>-13.994</c:v>
                </c:pt>
                <c:pt idx="14007">
                  <c:v>-13.994999999999999</c:v>
                </c:pt>
                <c:pt idx="14008">
                  <c:v>-13.996</c:v>
                </c:pt>
                <c:pt idx="14009">
                  <c:v>-13.997</c:v>
                </c:pt>
                <c:pt idx="14010">
                  <c:v>-13.997999999999999</c:v>
                </c:pt>
                <c:pt idx="14011">
                  <c:v>-13.999000000000001</c:v>
                </c:pt>
                <c:pt idx="14012">
                  <c:v>-14</c:v>
                </c:pt>
                <c:pt idx="14013">
                  <c:v>-14.000999999999999</c:v>
                </c:pt>
                <c:pt idx="14014">
                  <c:v>-14.002000000000001</c:v>
                </c:pt>
                <c:pt idx="14015">
                  <c:v>-14.003</c:v>
                </c:pt>
                <c:pt idx="14016">
                  <c:v>-14.004</c:v>
                </c:pt>
                <c:pt idx="14017">
                  <c:v>-14.005000000000001</c:v>
                </c:pt>
                <c:pt idx="14018">
                  <c:v>-14.006</c:v>
                </c:pt>
                <c:pt idx="14019">
                  <c:v>-14.007</c:v>
                </c:pt>
                <c:pt idx="14020">
                  <c:v>-14.007999999999999</c:v>
                </c:pt>
                <c:pt idx="14021">
                  <c:v>-14.009</c:v>
                </c:pt>
                <c:pt idx="14022">
                  <c:v>-14.01</c:v>
                </c:pt>
                <c:pt idx="14023">
                  <c:v>-14.010999999999999</c:v>
                </c:pt>
                <c:pt idx="14024">
                  <c:v>-14.012</c:v>
                </c:pt>
                <c:pt idx="14025">
                  <c:v>-14.013</c:v>
                </c:pt>
                <c:pt idx="14026">
                  <c:v>-14.013999999999999</c:v>
                </c:pt>
                <c:pt idx="14027">
                  <c:v>-14.015000000000001</c:v>
                </c:pt>
                <c:pt idx="14028">
                  <c:v>-14.016</c:v>
                </c:pt>
                <c:pt idx="14029">
                  <c:v>-14.016999999999999</c:v>
                </c:pt>
                <c:pt idx="14030">
                  <c:v>-14.018000000000001</c:v>
                </c:pt>
                <c:pt idx="14031">
                  <c:v>-14.019</c:v>
                </c:pt>
                <c:pt idx="14032">
                  <c:v>-14.02</c:v>
                </c:pt>
                <c:pt idx="14033">
                  <c:v>-14.021000000000001</c:v>
                </c:pt>
                <c:pt idx="14034">
                  <c:v>-14.022</c:v>
                </c:pt>
                <c:pt idx="14035">
                  <c:v>-14.023</c:v>
                </c:pt>
                <c:pt idx="14036">
                  <c:v>-14.023999999999999</c:v>
                </c:pt>
                <c:pt idx="14037">
                  <c:v>-14.025</c:v>
                </c:pt>
                <c:pt idx="14038">
                  <c:v>-14.026</c:v>
                </c:pt>
                <c:pt idx="14039">
                  <c:v>-14.026999999999999</c:v>
                </c:pt>
                <c:pt idx="14040">
                  <c:v>-14.028</c:v>
                </c:pt>
                <c:pt idx="14041">
                  <c:v>-14.029</c:v>
                </c:pt>
                <c:pt idx="14042">
                  <c:v>-14.03</c:v>
                </c:pt>
                <c:pt idx="14043">
                  <c:v>-14.031000000000001</c:v>
                </c:pt>
                <c:pt idx="14044">
                  <c:v>-14.032</c:v>
                </c:pt>
                <c:pt idx="14045">
                  <c:v>-14.032999999999999</c:v>
                </c:pt>
                <c:pt idx="14046">
                  <c:v>-14.034000000000001</c:v>
                </c:pt>
                <c:pt idx="14047">
                  <c:v>-14.035</c:v>
                </c:pt>
                <c:pt idx="14048">
                  <c:v>-14.036</c:v>
                </c:pt>
                <c:pt idx="14049">
                  <c:v>-14.037000000000001</c:v>
                </c:pt>
                <c:pt idx="14050">
                  <c:v>-14.038</c:v>
                </c:pt>
                <c:pt idx="14051">
                  <c:v>-14.039</c:v>
                </c:pt>
                <c:pt idx="14052">
                  <c:v>-14.04</c:v>
                </c:pt>
                <c:pt idx="14053">
                  <c:v>-14.041</c:v>
                </c:pt>
                <c:pt idx="14054">
                  <c:v>-14.042</c:v>
                </c:pt>
                <c:pt idx="14055">
                  <c:v>-14.042999999999999</c:v>
                </c:pt>
                <c:pt idx="14056">
                  <c:v>-14.044</c:v>
                </c:pt>
                <c:pt idx="14057">
                  <c:v>-14.045</c:v>
                </c:pt>
                <c:pt idx="14058">
                  <c:v>-14.045999999999999</c:v>
                </c:pt>
                <c:pt idx="14059">
                  <c:v>-14.047000000000001</c:v>
                </c:pt>
                <c:pt idx="14060">
                  <c:v>-14.048</c:v>
                </c:pt>
                <c:pt idx="14061">
                  <c:v>-14.048999999999999</c:v>
                </c:pt>
                <c:pt idx="14062">
                  <c:v>-14.05</c:v>
                </c:pt>
                <c:pt idx="14063">
                  <c:v>-14.051</c:v>
                </c:pt>
                <c:pt idx="14064">
                  <c:v>-14.052</c:v>
                </c:pt>
                <c:pt idx="14065">
                  <c:v>-14.053000000000001</c:v>
                </c:pt>
                <c:pt idx="14066">
                  <c:v>-14.054</c:v>
                </c:pt>
                <c:pt idx="14067">
                  <c:v>-14.055</c:v>
                </c:pt>
                <c:pt idx="14068">
                  <c:v>-14.055999999999999</c:v>
                </c:pt>
                <c:pt idx="14069">
                  <c:v>-14.057</c:v>
                </c:pt>
                <c:pt idx="14070">
                  <c:v>-14.058</c:v>
                </c:pt>
                <c:pt idx="14071">
                  <c:v>-14.058999999999999</c:v>
                </c:pt>
                <c:pt idx="14072">
                  <c:v>-14.06</c:v>
                </c:pt>
                <c:pt idx="14073">
                  <c:v>-14.061</c:v>
                </c:pt>
                <c:pt idx="14074">
                  <c:v>-14.061999999999999</c:v>
                </c:pt>
                <c:pt idx="14075">
                  <c:v>-14.063000000000001</c:v>
                </c:pt>
                <c:pt idx="14076">
                  <c:v>-14.064</c:v>
                </c:pt>
                <c:pt idx="14077">
                  <c:v>-14.065</c:v>
                </c:pt>
                <c:pt idx="14078">
                  <c:v>-14.066000000000001</c:v>
                </c:pt>
                <c:pt idx="14079">
                  <c:v>-14.067</c:v>
                </c:pt>
                <c:pt idx="14080">
                  <c:v>-14.068</c:v>
                </c:pt>
                <c:pt idx="14081">
                  <c:v>-14.069000000000001</c:v>
                </c:pt>
                <c:pt idx="14082">
                  <c:v>-14.07</c:v>
                </c:pt>
                <c:pt idx="14083">
                  <c:v>-14.071</c:v>
                </c:pt>
                <c:pt idx="14084">
                  <c:v>-14.071999999999999</c:v>
                </c:pt>
                <c:pt idx="14085">
                  <c:v>-14.073</c:v>
                </c:pt>
                <c:pt idx="14086">
                  <c:v>-14.074</c:v>
                </c:pt>
                <c:pt idx="14087">
                  <c:v>-14.074999999999999</c:v>
                </c:pt>
                <c:pt idx="14088">
                  <c:v>-14.076000000000001</c:v>
                </c:pt>
                <c:pt idx="14089">
                  <c:v>-14.077</c:v>
                </c:pt>
                <c:pt idx="14090">
                  <c:v>-14.077999999999999</c:v>
                </c:pt>
                <c:pt idx="14091">
                  <c:v>-14.079000000000001</c:v>
                </c:pt>
                <c:pt idx="14092">
                  <c:v>-14.08</c:v>
                </c:pt>
                <c:pt idx="14093">
                  <c:v>-14.081</c:v>
                </c:pt>
                <c:pt idx="14094">
                  <c:v>-14.082000000000001</c:v>
                </c:pt>
                <c:pt idx="14095">
                  <c:v>-14.083</c:v>
                </c:pt>
                <c:pt idx="14096">
                  <c:v>-14.084</c:v>
                </c:pt>
                <c:pt idx="14097">
                  <c:v>-14.085000000000001</c:v>
                </c:pt>
                <c:pt idx="14098">
                  <c:v>-14.086</c:v>
                </c:pt>
                <c:pt idx="14099">
                  <c:v>-14.087</c:v>
                </c:pt>
                <c:pt idx="14100">
                  <c:v>-14.087999999999999</c:v>
                </c:pt>
                <c:pt idx="14101">
                  <c:v>-14.089</c:v>
                </c:pt>
                <c:pt idx="14102">
                  <c:v>-14.09</c:v>
                </c:pt>
                <c:pt idx="14103">
                  <c:v>-14.090999999999999</c:v>
                </c:pt>
                <c:pt idx="14104">
                  <c:v>-14.092000000000001</c:v>
                </c:pt>
                <c:pt idx="14105">
                  <c:v>-14.093</c:v>
                </c:pt>
                <c:pt idx="14106">
                  <c:v>-14.093999999999999</c:v>
                </c:pt>
                <c:pt idx="14107">
                  <c:v>-14.095000000000001</c:v>
                </c:pt>
                <c:pt idx="14108">
                  <c:v>-14.096</c:v>
                </c:pt>
                <c:pt idx="14109">
                  <c:v>-14.097</c:v>
                </c:pt>
                <c:pt idx="14110">
                  <c:v>-14.098000000000001</c:v>
                </c:pt>
                <c:pt idx="14111">
                  <c:v>-14.099</c:v>
                </c:pt>
                <c:pt idx="14112">
                  <c:v>-14.1</c:v>
                </c:pt>
                <c:pt idx="14113">
                  <c:v>-14.101000000000001</c:v>
                </c:pt>
                <c:pt idx="14114">
                  <c:v>-14.102</c:v>
                </c:pt>
                <c:pt idx="14115">
                  <c:v>-14.103</c:v>
                </c:pt>
                <c:pt idx="14116">
                  <c:v>-14.103999999999999</c:v>
                </c:pt>
                <c:pt idx="14117">
                  <c:v>-14.105</c:v>
                </c:pt>
                <c:pt idx="14118">
                  <c:v>-14.106</c:v>
                </c:pt>
                <c:pt idx="14119">
                  <c:v>-14.106999999999999</c:v>
                </c:pt>
                <c:pt idx="14120">
                  <c:v>-14.108000000000001</c:v>
                </c:pt>
                <c:pt idx="14121">
                  <c:v>-14.109</c:v>
                </c:pt>
                <c:pt idx="14122">
                  <c:v>-14.11</c:v>
                </c:pt>
                <c:pt idx="14123">
                  <c:v>-14.111000000000001</c:v>
                </c:pt>
                <c:pt idx="14124">
                  <c:v>-14.112</c:v>
                </c:pt>
                <c:pt idx="14125">
                  <c:v>-14.113</c:v>
                </c:pt>
                <c:pt idx="14126">
                  <c:v>-14.114000000000001</c:v>
                </c:pt>
                <c:pt idx="14127">
                  <c:v>-14.115</c:v>
                </c:pt>
                <c:pt idx="14128">
                  <c:v>-14.116</c:v>
                </c:pt>
                <c:pt idx="14129">
                  <c:v>-14.117000000000001</c:v>
                </c:pt>
                <c:pt idx="14130">
                  <c:v>-14.118</c:v>
                </c:pt>
                <c:pt idx="14131">
                  <c:v>-14.119</c:v>
                </c:pt>
                <c:pt idx="14132">
                  <c:v>-14.12</c:v>
                </c:pt>
                <c:pt idx="14133">
                  <c:v>-14.121</c:v>
                </c:pt>
                <c:pt idx="14134">
                  <c:v>-14.122</c:v>
                </c:pt>
                <c:pt idx="14135">
                  <c:v>-14.122999999999999</c:v>
                </c:pt>
                <c:pt idx="14136">
                  <c:v>-14.124000000000001</c:v>
                </c:pt>
                <c:pt idx="14137">
                  <c:v>-14.125</c:v>
                </c:pt>
                <c:pt idx="14138">
                  <c:v>-14.125999999999999</c:v>
                </c:pt>
                <c:pt idx="14139">
                  <c:v>-14.127000000000001</c:v>
                </c:pt>
                <c:pt idx="14140">
                  <c:v>-14.128</c:v>
                </c:pt>
                <c:pt idx="14141">
                  <c:v>-14.129</c:v>
                </c:pt>
                <c:pt idx="14142">
                  <c:v>-14.13</c:v>
                </c:pt>
                <c:pt idx="14143">
                  <c:v>-14.131</c:v>
                </c:pt>
                <c:pt idx="14144">
                  <c:v>-14.132</c:v>
                </c:pt>
                <c:pt idx="14145">
                  <c:v>-14.132999999999999</c:v>
                </c:pt>
                <c:pt idx="14146">
                  <c:v>-14.134</c:v>
                </c:pt>
                <c:pt idx="14147">
                  <c:v>-14.135</c:v>
                </c:pt>
                <c:pt idx="14148">
                  <c:v>-14.135999999999999</c:v>
                </c:pt>
                <c:pt idx="14149">
                  <c:v>-14.137</c:v>
                </c:pt>
                <c:pt idx="14150">
                  <c:v>-14.138</c:v>
                </c:pt>
                <c:pt idx="14151">
                  <c:v>-14.138999999999999</c:v>
                </c:pt>
                <c:pt idx="14152">
                  <c:v>-14.14</c:v>
                </c:pt>
                <c:pt idx="14153">
                  <c:v>-14.141</c:v>
                </c:pt>
                <c:pt idx="14154">
                  <c:v>-14.141999999999999</c:v>
                </c:pt>
                <c:pt idx="14155">
                  <c:v>-14.143000000000001</c:v>
                </c:pt>
                <c:pt idx="14156">
                  <c:v>-14.144</c:v>
                </c:pt>
                <c:pt idx="14157">
                  <c:v>-14.145</c:v>
                </c:pt>
                <c:pt idx="14158">
                  <c:v>-14.146000000000001</c:v>
                </c:pt>
                <c:pt idx="14159">
                  <c:v>-14.147</c:v>
                </c:pt>
                <c:pt idx="14160">
                  <c:v>-14.148</c:v>
                </c:pt>
                <c:pt idx="14161">
                  <c:v>-14.148999999999999</c:v>
                </c:pt>
                <c:pt idx="14162">
                  <c:v>-14.15</c:v>
                </c:pt>
                <c:pt idx="14163">
                  <c:v>-14.151</c:v>
                </c:pt>
                <c:pt idx="14164">
                  <c:v>-14.151999999999999</c:v>
                </c:pt>
                <c:pt idx="14165">
                  <c:v>-14.153</c:v>
                </c:pt>
                <c:pt idx="14166">
                  <c:v>-14.154</c:v>
                </c:pt>
                <c:pt idx="14167">
                  <c:v>-14.154999999999999</c:v>
                </c:pt>
                <c:pt idx="14168">
                  <c:v>-14.156000000000001</c:v>
                </c:pt>
                <c:pt idx="14169">
                  <c:v>-14.157</c:v>
                </c:pt>
                <c:pt idx="14170">
                  <c:v>-14.157999999999999</c:v>
                </c:pt>
                <c:pt idx="14171">
                  <c:v>-14.159000000000001</c:v>
                </c:pt>
                <c:pt idx="14172">
                  <c:v>-14.16</c:v>
                </c:pt>
                <c:pt idx="14173">
                  <c:v>-14.161</c:v>
                </c:pt>
                <c:pt idx="14174">
                  <c:v>-14.162000000000001</c:v>
                </c:pt>
                <c:pt idx="14175">
                  <c:v>-14.163</c:v>
                </c:pt>
                <c:pt idx="14176">
                  <c:v>-14.164</c:v>
                </c:pt>
                <c:pt idx="14177">
                  <c:v>-14.164999999999999</c:v>
                </c:pt>
                <c:pt idx="14178">
                  <c:v>-14.166</c:v>
                </c:pt>
                <c:pt idx="14179">
                  <c:v>-14.167</c:v>
                </c:pt>
                <c:pt idx="14180">
                  <c:v>-14.167999999999999</c:v>
                </c:pt>
                <c:pt idx="14181">
                  <c:v>-14.169</c:v>
                </c:pt>
                <c:pt idx="14182">
                  <c:v>-14.17</c:v>
                </c:pt>
                <c:pt idx="14183">
                  <c:v>-14.170999999999999</c:v>
                </c:pt>
                <c:pt idx="14184">
                  <c:v>-14.172000000000001</c:v>
                </c:pt>
                <c:pt idx="14185">
                  <c:v>-14.173</c:v>
                </c:pt>
                <c:pt idx="14186">
                  <c:v>-14.173999999999999</c:v>
                </c:pt>
                <c:pt idx="14187">
                  <c:v>-14.175000000000001</c:v>
                </c:pt>
                <c:pt idx="14188">
                  <c:v>-14.176</c:v>
                </c:pt>
                <c:pt idx="14189">
                  <c:v>-14.177</c:v>
                </c:pt>
                <c:pt idx="14190">
                  <c:v>-14.178000000000001</c:v>
                </c:pt>
                <c:pt idx="14191">
                  <c:v>-14.179</c:v>
                </c:pt>
                <c:pt idx="14192">
                  <c:v>-14.18</c:v>
                </c:pt>
                <c:pt idx="14193">
                  <c:v>-14.180999999999999</c:v>
                </c:pt>
                <c:pt idx="14194">
                  <c:v>-14.182</c:v>
                </c:pt>
                <c:pt idx="14195">
                  <c:v>-14.183</c:v>
                </c:pt>
                <c:pt idx="14196">
                  <c:v>-14.183999999999999</c:v>
                </c:pt>
                <c:pt idx="14197">
                  <c:v>-14.185</c:v>
                </c:pt>
                <c:pt idx="14198">
                  <c:v>-14.186</c:v>
                </c:pt>
                <c:pt idx="14199">
                  <c:v>-14.186999999999999</c:v>
                </c:pt>
                <c:pt idx="14200">
                  <c:v>-14.188000000000001</c:v>
                </c:pt>
                <c:pt idx="14201">
                  <c:v>-14.189</c:v>
                </c:pt>
                <c:pt idx="14202">
                  <c:v>-14.19</c:v>
                </c:pt>
                <c:pt idx="14203">
                  <c:v>-14.191000000000001</c:v>
                </c:pt>
                <c:pt idx="14204">
                  <c:v>-14.192</c:v>
                </c:pt>
                <c:pt idx="14205">
                  <c:v>-14.193</c:v>
                </c:pt>
                <c:pt idx="14206">
                  <c:v>-14.194000000000001</c:v>
                </c:pt>
                <c:pt idx="14207">
                  <c:v>-14.195</c:v>
                </c:pt>
                <c:pt idx="14208">
                  <c:v>-14.196</c:v>
                </c:pt>
                <c:pt idx="14209">
                  <c:v>-14.196999999999999</c:v>
                </c:pt>
                <c:pt idx="14210">
                  <c:v>-14.198</c:v>
                </c:pt>
                <c:pt idx="14211">
                  <c:v>-14.199</c:v>
                </c:pt>
                <c:pt idx="14212">
                  <c:v>-14.2</c:v>
                </c:pt>
                <c:pt idx="14213">
                  <c:v>-14.201000000000001</c:v>
                </c:pt>
                <c:pt idx="14214">
                  <c:v>-14.202</c:v>
                </c:pt>
                <c:pt idx="14215">
                  <c:v>-14.202999999999999</c:v>
                </c:pt>
                <c:pt idx="14216">
                  <c:v>-14.204000000000001</c:v>
                </c:pt>
                <c:pt idx="14217">
                  <c:v>-14.205</c:v>
                </c:pt>
                <c:pt idx="14218">
                  <c:v>-14.206</c:v>
                </c:pt>
                <c:pt idx="14219">
                  <c:v>-14.207000000000001</c:v>
                </c:pt>
                <c:pt idx="14220">
                  <c:v>-14.208</c:v>
                </c:pt>
                <c:pt idx="14221">
                  <c:v>-14.209</c:v>
                </c:pt>
                <c:pt idx="14222">
                  <c:v>-14.21</c:v>
                </c:pt>
                <c:pt idx="14223">
                  <c:v>-14.211</c:v>
                </c:pt>
                <c:pt idx="14224">
                  <c:v>-14.212</c:v>
                </c:pt>
                <c:pt idx="14225">
                  <c:v>-14.212999999999999</c:v>
                </c:pt>
                <c:pt idx="14226">
                  <c:v>-14.214</c:v>
                </c:pt>
                <c:pt idx="14227">
                  <c:v>-14.215</c:v>
                </c:pt>
                <c:pt idx="14228">
                  <c:v>-14.215999999999999</c:v>
                </c:pt>
                <c:pt idx="14229">
                  <c:v>-14.217000000000001</c:v>
                </c:pt>
                <c:pt idx="14230">
                  <c:v>-14.218</c:v>
                </c:pt>
                <c:pt idx="14231">
                  <c:v>-14.218999999999999</c:v>
                </c:pt>
                <c:pt idx="14232">
                  <c:v>-14.22</c:v>
                </c:pt>
                <c:pt idx="14233">
                  <c:v>-14.221</c:v>
                </c:pt>
                <c:pt idx="14234">
                  <c:v>-14.222</c:v>
                </c:pt>
                <c:pt idx="14235">
                  <c:v>-14.223000000000001</c:v>
                </c:pt>
                <c:pt idx="14236">
                  <c:v>-14.224</c:v>
                </c:pt>
                <c:pt idx="14237">
                  <c:v>-14.225</c:v>
                </c:pt>
                <c:pt idx="14238">
                  <c:v>-14.226000000000001</c:v>
                </c:pt>
                <c:pt idx="14239">
                  <c:v>-14.227</c:v>
                </c:pt>
                <c:pt idx="14240">
                  <c:v>-14.228</c:v>
                </c:pt>
                <c:pt idx="14241">
                  <c:v>-14.228999999999999</c:v>
                </c:pt>
                <c:pt idx="14242">
                  <c:v>-14.23</c:v>
                </c:pt>
                <c:pt idx="14243">
                  <c:v>-14.231</c:v>
                </c:pt>
                <c:pt idx="14244">
                  <c:v>-14.231999999999999</c:v>
                </c:pt>
                <c:pt idx="14245">
                  <c:v>-14.233000000000001</c:v>
                </c:pt>
                <c:pt idx="14246">
                  <c:v>-14.234</c:v>
                </c:pt>
                <c:pt idx="14247">
                  <c:v>-14.234999999999999</c:v>
                </c:pt>
                <c:pt idx="14248">
                  <c:v>-14.236000000000001</c:v>
                </c:pt>
                <c:pt idx="14249">
                  <c:v>-14.237</c:v>
                </c:pt>
                <c:pt idx="14250">
                  <c:v>-14.238</c:v>
                </c:pt>
                <c:pt idx="14251">
                  <c:v>-14.239000000000001</c:v>
                </c:pt>
                <c:pt idx="14252">
                  <c:v>-14.24</c:v>
                </c:pt>
                <c:pt idx="14253">
                  <c:v>-14.241</c:v>
                </c:pt>
                <c:pt idx="14254">
                  <c:v>-14.242000000000001</c:v>
                </c:pt>
                <c:pt idx="14255">
                  <c:v>-14.243</c:v>
                </c:pt>
                <c:pt idx="14256">
                  <c:v>-14.244</c:v>
                </c:pt>
                <c:pt idx="14257">
                  <c:v>-14.244999999999999</c:v>
                </c:pt>
                <c:pt idx="14258">
                  <c:v>-14.246</c:v>
                </c:pt>
                <c:pt idx="14259">
                  <c:v>-14.247</c:v>
                </c:pt>
                <c:pt idx="14260">
                  <c:v>-14.247999999999999</c:v>
                </c:pt>
                <c:pt idx="14261">
                  <c:v>-14.249000000000001</c:v>
                </c:pt>
                <c:pt idx="14262">
                  <c:v>-14.25</c:v>
                </c:pt>
                <c:pt idx="14263">
                  <c:v>-14.250999999999999</c:v>
                </c:pt>
                <c:pt idx="14264">
                  <c:v>-14.252000000000001</c:v>
                </c:pt>
                <c:pt idx="14265">
                  <c:v>-14.253</c:v>
                </c:pt>
                <c:pt idx="14266">
                  <c:v>-14.254</c:v>
                </c:pt>
                <c:pt idx="14267">
                  <c:v>-14.255000000000001</c:v>
                </c:pt>
                <c:pt idx="14268">
                  <c:v>-14.256</c:v>
                </c:pt>
                <c:pt idx="14269">
                  <c:v>-14.257</c:v>
                </c:pt>
                <c:pt idx="14270">
                  <c:v>-14.257999999999999</c:v>
                </c:pt>
                <c:pt idx="14271">
                  <c:v>-14.259</c:v>
                </c:pt>
                <c:pt idx="14272">
                  <c:v>-14.26</c:v>
                </c:pt>
                <c:pt idx="14273">
                  <c:v>-14.260999999999999</c:v>
                </c:pt>
                <c:pt idx="14274">
                  <c:v>-14.262</c:v>
                </c:pt>
                <c:pt idx="14275">
                  <c:v>-14.263</c:v>
                </c:pt>
                <c:pt idx="14276">
                  <c:v>-14.263999999999999</c:v>
                </c:pt>
                <c:pt idx="14277">
                  <c:v>-14.265000000000001</c:v>
                </c:pt>
                <c:pt idx="14278">
                  <c:v>-14.266</c:v>
                </c:pt>
                <c:pt idx="14279">
                  <c:v>-14.266999999999999</c:v>
                </c:pt>
                <c:pt idx="14280">
                  <c:v>-14.268000000000001</c:v>
                </c:pt>
                <c:pt idx="14281">
                  <c:v>-14.269</c:v>
                </c:pt>
                <c:pt idx="14282">
                  <c:v>-14.27</c:v>
                </c:pt>
                <c:pt idx="14283">
                  <c:v>-14.271000000000001</c:v>
                </c:pt>
                <c:pt idx="14284">
                  <c:v>-14.272</c:v>
                </c:pt>
                <c:pt idx="14285">
                  <c:v>-14.273</c:v>
                </c:pt>
                <c:pt idx="14286">
                  <c:v>-14.273999999999999</c:v>
                </c:pt>
                <c:pt idx="14287">
                  <c:v>-14.275</c:v>
                </c:pt>
                <c:pt idx="14288">
                  <c:v>-14.276</c:v>
                </c:pt>
                <c:pt idx="14289">
                  <c:v>-14.276999999999999</c:v>
                </c:pt>
                <c:pt idx="14290">
                  <c:v>-14.278</c:v>
                </c:pt>
                <c:pt idx="14291">
                  <c:v>-14.279</c:v>
                </c:pt>
                <c:pt idx="14292">
                  <c:v>-14.28</c:v>
                </c:pt>
                <c:pt idx="14293">
                  <c:v>-14.281000000000001</c:v>
                </c:pt>
                <c:pt idx="14294">
                  <c:v>-14.282</c:v>
                </c:pt>
                <c:pt idx="14295">
                  <c:v>-14.282999999999999</c:v>
                </c:pt>
                <c:pt idx="14296">
                  <c:v>-14.284000000000001</c:v>
                </c:pt>
                <c:pt idx="14297">
                  <c:v>-14.285</c:v>
                </c:pt>
                <c:pt idx="14298">
                  <c:v>-14.286</c:v>
                </c:pt>
                <c:pt idx="14299">
                  <c:v>-14.287000000000001</c:v>
                </c:pt>
                <c:pt idx="14300">
                  <c:v>-14.288</c:v>
                </c:pt>
                <c:pt idx="14301">
                  <c:v>-14.289</c:v>
                </c:pt>
                <c:pt idx="14302">
                  <c:v>-14.29</c:v>
                </c:pt>
                <c:pt idx="14303">
                  <c:v>-14.291</c:v>
                </c:pt>
                <c:pt idx="14304">
                  <c:v>-14.292</c:v>
                </c:pt>
                <c:pt idx="14305">
                  <c:v>-14.292999999999999</c:v>
                </c:pt>
                <c:pt idx="14306">
                  <c:v>-14.294</c:v>
                </c:pt>
                <c:pt idx="14307">
                  <c:v>-14.295</c:v>
                </c:pt>
                <c:pt idx="14308">
                  <c:v>-14.295999999999999</c:v>
                </c:pt>
                <c:pt idx="14309">
                  <c:v>-14.297000000000001</c:v>
                </c:pt>
                <c:pt idx="14310">
                  <c:v>-14.298</c:v>
                </c:pt>
                <c:pt idx="14311">
                  <c:v>-14.298999999999999</c:v>
                </c:pt>
                <c:pt idx="14312">
                  <c:v>-14.3</c:v>
                </c:pt>
                <c:pt idx="14313">
                  <c:v>-14.301</c:v>
                </c:pt>
                <c:pt idx="14314">
                  <c:v>-14.302</c:v>
                </c:pt>
                <c:pt idx="14315">
                  <c:v>-14.303000000000001</c:v>
                </c:pt>
                <c:pt idx="14316">
                  <c:v>-14.304</c:v>
                </c:pt>
                <c:pt idx="14317">
                  <c:v>-14.305</c:v>
                </c:pt>
                <c:pt idx="14318">
                  <c:v>-14.305999999999999</c:v>
                </c:pt>
                <c:pt idx="14319">
                  <c:v>-14.307</c:v>
                </c:pt>
                <c:pt idx="14320">
                  <c:v>-14.308</c:v>
                </c:pt>
                <c:pt idx="14321">
                  <c:v>-14.308999999999999</c:v>
                </c:pt>
                <c:pt idx="14322">
                  <c:v>-14.31</c:v>
                </c:pt>
                <c:pt idx="14323">
                  <c:v>-14.311</c:v>
                </c:pt>
                <c:pt idx="14324">
                  <c:v>-14.311999999999999</c:v>
                </c:pt>
                <c:pt idx="14325">
                  <c:v>-14.313000000000001</c:v>
                </c:pt>
                <c:pt idx="14326">
                  <c:v>-14.314</c:v>
                </c:pt>
                <c:pt idx="14327">
                  <c:v>-14.315</c:v>
                </c:pt>
                <c:pt idx="14328">
                  <c:v>-14.316000000000001</c:v>
                </c:pt>
                <c:pt idx="14329">
                  <c:v>-14.317</c:v>
                </c:pt>
                <c:pt idx="14330">
                  <c:v>-14.318</c:v>
                </c:pt>
                <c:pt idx="14331">
                  <c:v>-14.319000000000001</c:v>
                </c:pt>
                <c:pt idx="14332">
                  <c:v>-14.32</c:v>
                </c:pt>
                <c:pt idx="14333">
                  <c:v>-14.321</c:v>
                </c:pt>
                <c:pt idx="14334">
                  <c:v>-14.321999999999999</c:v>
                </c:pt>
                <c:pt idx="14335">
                  <c:v>-14.323</c:v>
                </c:pt>
                <c:pt idx="14336">
                  <c:v>-14.324</c:v>
                </c:pt>
                <c:pt idx="14337">
                  <c:v>-14.324999999999999</c:v>
                </c:pt>
                <c:pt idx="14338">
                  <c:v>-14.326000000000001</c:v>
                </c:pt>
                <c:pt idx="14339">
                  <c:v>-14.327</c:v>
                </c:pt>
                <c:pt idx="14340">
                  <c:v>-14.327999999999999</c:v>
                </c:pt>
                <c:pt idx="14341">
                  <c:v>-14.329000000000001</c:v>
                </c:pt>
                <c:pt idx="14342">
                  <c:v>-14.33</c:v>
                </c:pt>
                <c:pt idx="14343">
                  <c:v>-14.331</c:v>
                </c:pt>
                <c:pt idx="14344">
                  <c:v>-14.332000000000001</c:v>
                </c:pt>
                <c:pt idx="14345">
                  <c:v>-14.333</c:v>
                </c:pt>
                <c:pt idx="14346">
                  <c:v>-14.334</c:v>
                </c:pt>
                <c:pt idx="14347">
                  <c:v>-14.335000000000001</c:v>
                </c:pt>
                <c:pt idx="14348">
                  <c:v>-14.336</c:v>
                </c:pt>
                <c:pt idx="14349">
                  <c:v>-14.337</c:v>
                </c:pt>
                <c:pt idx="14350">
                  <c:v>-14.337999999999999</c:v>
                </c:pt>
                <c:pt idx="14351">
                  <c:v>-14.339</c:v>
                </c:pt>
                <c:pt idx="14352">
                  <c:v>-14.34</c:v>
                </c:pt>
                <c:pt idx="14353">
                  <c:v>-14.340999999999999</c:v>
                </c:pt>
                <c:pt idx="14354">
                  <c:v>-14.342000000000001</c:v>
                </c:pt>
                <c:pt idx="14355">
                  <c:v>-14.343</c:v>
                </c:pt>
                <c:pt idx="14356">
                  <c:v>-14.343999999999999</c:v>
                </c:pt>
                <c:pt idx="14357">
                  <c:v>-14.345000000000001</c:v>
                </c:pt>
                <c:pt idx="14358">
                  <c:v>-14.346</c:v>
                </c:pt>
                <c:pt idx="14359">
                  <c:v>-14.347</c:v>
                </c:pt>
                <c:pt idx="14360">
                  <c:v>-14.348000000000001</c:v>
                </c:pt>
                <c:pt idx="14361">
                  <c:v>-14.349</c:v>
                </c:pt>
                <c:pt idx="14362">
                  <c:v>-14.35</c:v>
                </c:pt>
                <c:pt idx="14363">
                  <c:v>-14.351000000000001</c:v>
                </c:pt>
                <c:pt idx="14364">
                  <c:v>-14.352</c:v>
                </c:pt>
                <c:pt idx="14365">
                  <c:v>-14.353</c:v>
                </c:pt>
                <c:pt idx="14366">
                  <c:v>-14.353999999999999</c:v>
                </c:pt>
                <c:pt idx="14367">
                  <c:v>-14.355</c:v>
                </c:pt>
                <c:pt idx="14368">
                  <c:v>-14.356</c:v>
                </c:pt>
                <c:pt idx="14369">
                  <c:v>-14.356999999999999</c:v>
                </c:pt>
                <c:pt idx="14370">
                  <c:v>-14.358000000000001</c:v>
                </c:pt>
                <c:pt idx="14371">
                  <c:v>-14.359</c:v>
                </c:pt>
                <c:pt idx="14372">
                  <c:v>-14.36</c:v>
                </c:pt>
                <c:pt idx="14373">
                  <c:v>-14.361000000000001</c:v>
                </c:pt>
                <c:pt idx="14374">
                  <c:v>-14.362</c:v>
                </c:pt>
                <c:pt idx="14375">
                  <c:v>-14.363</c:v>
                </c:pt>
                <c:pt idx="14376">
                  <c:v>-14.364000000000001</c:v>
                </c:pt>
                <c:pt idx="14377">
                  <c:v>-14.365</c:v>
                </c:pt>
                <c:pt idx="14378">
                  <c:v>-14.366</c:v>
                </c:pt>
                <c:pt idx="14379">
                  <c:v>-14.367000000000001</c:v>
                </c:pt>
                <c:pt idx="14380">
                  <c:v>-14.368</c:v>
                </c:pt>
                <c:pt idx="14381">
                  <c:v>-14.369</c:v>
                </c:pt>
                <c:pt idx="14382">
                  <c:v>-14.37</c:v>
                </c:pt>
                <c:pt idx="14383">
                  <c:v>-14.371</c:v>
                </c:pt>
                <c:pt idx="14384">
                  <c:v>-14.372</c:v>
                </c:pt>
                <c:pt idx="14385">
                  <c:v>-14.372999999999999</c:v>
                </c:pt>
                <c:pt idx="14386">
                  <c:v>-14.374000000000001</c:v>
                </c:pt>
                <c:pt idx="14387">
                  <c:v>-14.375</c:v>
                </c:pt>
                <c:pt idx="14388">
                  <c:v>-14.375999999999999</c:v>
                </c:pt>
                <c:pt idx="14389">
                  <c:v>-14.377000000000001</c:v>
                </c:pt>
                <c:pt idx="14390">
                  <c:v>-14.378</c:v>
                </c:pt>
                <c:pt idx="14391">
                  <c:v>-14.379</c:v>
                </c:pt>
                <c:pt idx="14392">
                  <c:v>-14.38</c:v>
                </c:pt>
                <c:pt idx="14393">
                  <c:v>-14.381</c:v>
                </c:pt>
                <c:pt idx="14394">
                  <c:v>-14.382</c:v>
                </c:pt>
                <c:pt idx="14395">
                  <c:v>-14.382999999999999</c:v>
                </c:pt>
                <c:pt idx="14396">
                  <c:v>-14.384</c:v>
                </c:pt>
                <c:pt idx="14397">
                  <c:v>-14.385</c:v>
                </c:pt>
                <c:pt idx="14398">
                  <c:v>-14.385999999999999</c:v>
                </c:pt>
                <c:pt idx="14399">
                  <c:v>-14.387</c:v>
                </c:pt>
                <c:pt idx="14400">
                  <c:v>-14.388</c:v>
                </c:pt>
                <c:pt idx="14401">
                  <c:v>-14.388999999999999</c:v>
                </c:pt>
                <c:pt idx="14402">
                  <c:v>-14.39</c:v>
                </c:pt>
                <c:pt idx="14403">
                  <c:v>-14.391</c:v>
                </c:pt>
                <c:pt idx="14404">
                  <c:v>-14.391999999999999</c:v>
                </c:pt>
                <c:pt idx="14405">
                  <c:v>-14.393000000000001</c:v>
                </c:pt>
                <c:pt idx="14406">
                  <c:v>-14.394</c:v>
                </c:pt>
                <c:pt idx="14407">
                  <c:v>-14.395</c:v>
                </c:pt>
                <c:pt idx="14408">
                  <c:v>-14.396000000000001</c:v>
                </c:pt>
                <c:pt idx="14409">
                  <c:v>-14.397</c:v>
                </c:pt>
                <c:pt idx="14410">
                  <c:v>-14.398</c:v>
                </c:pt>
                <c:pt idx="14411">
                  <c:v>-14.398999999999999</c:v>
                </c:pt>
                <c:pt idx="14412">
                  <c:v>-14.4</c:v>
                </c:pt>
                <c:pt idx="14413">
                  <c:v>-14.401</c:v>
                </c:pt>
                <c:pt idx="14414">
                  <c:v>-14.401999999999999</c:v>
                </c:pt>
                <c:pt idx="14415">
                  <c:v>-14.403</c:v>
                </c:pt>
                <c:pt idx="14416">
                  <c:v>-14.404</c:v>
                </c:pt>
                <c:pt idx="14417">
                  <c:v>-14.404999999999999</c:v>
                </c:pt>
                <c:pt idx="14418">
                  <c:v>-14.406000000000001</c:v>
                </c:pt>
                <c:pt idx="14419">
                  <c:v>-14.407</c:v>
                </c:pt>
                <c:pt idx="14420">
                  <c:v>-14.407999999999999</c:v>
                </c:pt>
                <c:pt idx="14421">
                  <c:v>-14.409000000000001</c:v>
                </c:pt>
                <c:pt idx="14422">
                  <c:v>-14.41</c:v>
                </c:pt>
                <c:pt idx="14423">
                  <c:v>-14.411</c:v>
                </c:pt>
                <c:pt idx="14424">
                  <c:v>-14.412000000000001</c:v>
                </c:pt>
                <c:pt idx="14425">
                  <c:v>-14.413</c:v>
                </c:pt>
                <c:pt idx="14426">
                  <c:v>-14.414</c:v>
                </c:pt>
                <c:pt idx="14427">
                  <c:v>-14.414999999999999</c:v>
                </c:pt>
                <c:pt idx="14428">
                  <c:v>-14.416</c:v>
                </c:pt>
                <c:pt idx="14429">
                  <c:v>-14.417</c:v>
                </c:pt>
                <c:pt idx="14430">
                  <c:v>-14.417999999999999</c:v>
                </c:pt>
                <c:pt idx="14431">
                  <c:v>-14.419</c:v>
                </c:pt>
                <c:pt idx="14432">
                  <c:v>-14.42</c:v>
                </c:pt>
                <c:pt idx="14433">
                  <c:v>-14.420999999999999</c:v>
                </c:pt>
                <c:pt idx="14434">
                  <c:v>-14.422000000000001</c:v>
                </c:pt>
                <c:pt idx="14435">
                  <c:v>-14.423</c:v>
                </c:pt>
                <c:pt idx="14436">
                  <c:v>-14.423999999999999</c:v>
                </c:pt>
                <c:pt idx="14437">
                  <c:v>-14.425000000000001</c:v>
                </c:pt>
                <c:pt idx="14438">
                  <c:v>-14.426</c:v>
                </c:pt>
                <c:pt idx="14439">
                  <c:v>-14.427</c:v>
                </c:pt>
                <c:pt idx="14440">
                  <c:v>-14.428000000000001</c:v>
                </c:pt>
                <c:pt idx="14441">
                  <c:v>-14.429</c:v>
                </c:pt>
                <c:pt idx="14442">
                  <c:v>-14.43</c:v>
                </c:pt>
                <c:pt idx="14443">
                  <c:v>-14.430999999999999</c:v>
                </c:pt>
                <c:pt idx="14444">
                  <c:v>-14.432</c:v>
                </c:pt>
                <c:pt idx="14445">
                  <c:v>-14.433</c:v>
                </c:pt>
                <c:pt idx="14446">
                  <c:v>-14.433999999999999</c:v>
                </c:pt>
                <c:pt idx="14447">
                  <c:v>-14.435</c:v>
                </c:pt>
                <c:pt idx="14448">
                  <c:v>-14.436</c:v>
                </c:pt>
                <c:pt idx="14449">
                  <c:v>-14.436999999999999</c:v>
                </c:pt>
                <c:pt idx="14450">
                  <c:v>-14.438000000000001</c:v>
                </c:pt>
                <c:pt idx="14451">
                  <c:v>-14.439</c:v>
                </c:pt>
                <c:pt idx="14452">
                  <c:v>-14.44</c:v>
                </c:pt>
                <c:pt idx="14453">
                  <c:v>-14.441000000000001</c:v>
                </c:pt>
                <c:pt idx="14454">
                  <c:v>-14.442</c:v>
                </c:pt>
                <c:pt idx="14455">
                  <c:v>-14.443</c:v>
                </c:pt>
                <c:pt idx="14456">
                  <c:v>-14.444000000000001</c:v>
                </c:pt>
                <c:pt idx="14457">
                  <c:v>-14.445</c:v>
                </c:pt>
                <c:pt idx="14458">
                  <c:v>-14.446</c:v>
                </c:pt>
                <c:pt idx="14459">
                  <c:v>-14.446999999999999</c:v>
                </c:pt>
                <c:pt idx="14460">
                  <c:v>-14.448</c:v>
                </c:pt>
                <c:pt idx="14461">
                  <c:v>-14.449</c:v>
                </c:pt>
                <c:pt idx="14462">
                  <c:v>-14.45</c:v>
                </c:pt>
                <c:pt idx="14463">
                  <c:v>-14.451000000000001</c:v>
                </c:pt>
                <c:pt idx="14464">
                  <c:v>-14.452</c:v>
                </c:pt>
                <c:pt idx="14465">
                  <c:v>-14.452999999999999</c:v>
                </c:pt>
                <c:pt idx="14466">
                  <c:v>-14.454000000000001</c:v>
                </c:pt>
                <c:pt idx="14467">
                  <c:v>-14.455</c:v>
                </c:pt>
                <c:pt idx="14468">
                  <c:v>-14.456</c:v>
                </c:pt>
                <c:pt idx="14469">
                  <c:v>-14.457000000000001</c:v>
                </c:pt>
                <c:pt idx="14470">
                  <c:v>-14.458</c:v>
                </c:pt>
                <c:pt idx="14471">
                  <c:v>-14.459</c:v>
                </c:pt>
                <c:pt idx="14472">
                  <c:v>-14.46</c:v>
                </c:pt>
                <c:pt idx="14473">
                  <c:v>-14.461</c:v>
                </c:pt>
                <c:pt idx="14474">
                  <c:v>-14.462</c:v>
                </c:pt>
                <c:pt idx="14475">
                  <c:v>-14.462999999999999</c:v>
                </c:pt>
                <c:pt idx="14476">
                  <c:v>-14.464</c:v>
                </c:pt>
                <c:pt idx="14477">
                  <c:v>-14.465</c:v>
                </c:pt>
                <c:pt idx="14478">
                  <c:v>-14.465999999999999</c:v>
                </c:pt>
                <c:pt idx="14479">
                  <c:v>-14.467000000000001</c:v>
                </c:pt>
                <c:pt idx="14480">
                  <c:v>-14.468</c:v>
                </c:pt>
                <c:pt idx="14481">
                  <c:v>-14.468999999999999</c:v>
                </c:pt>
                <c:pt idx="14482">
                  <c:v>-14.47</c:v>
                </c:pt>
                <c:pt idx="14483">
                  <c:v>-14.471</c:v>
                </c:pt>
                <c:pt idx="14484">
                  <c:v>-14.472</c:v>
                </c:pt>
                <c:pt idx="14485">
                  <c:v>-14.473000000000001</c:v>
                </c:pt>
                <c:pt idx="14486">
                  <c:v>-14.474</c:v>
                </c:pt>
                <c:pt idx="14487">
                  <c:v>-14.475</c:v>
                </c:pt>
                <c:pt idx="14488">
                  <c:v>-14.476000000000001</c:v>
                </c:pt>
                <c:pt idx="14489">
                  <c:v>-14.477</c:v>
                </c:pt>
                <c:pt idx="14490">
                  <c:v>-14.478</c:v>
                </c:pt>
                <c:pt idx="14491">
                  <c:v>-14.478999999999999</c:v>
                </c:pt>
                <c:pt idx="14492">
                  <c:v>-14.48</c:v>
                </c:pt>
                <c:pt idx="14493">
                  <c:v>-14.481</c:v>
                </c:pt>
                <c:pt idx="14494">
                  <c:v>-14.481999999999999</c:v>
                </c:pt>
                <c:pt idx="14495">
                  <c:v>-14.483000000000001</c:v>
                </c:pt>
                <c:pt idx="14496">
                  <c:v>-14.484</c:v>
                </c:pt>
                <c:pt idx="14497">
                  <c:v>-14.484999999999999</c:v>
                </c:pt>
                <c:pt idx="14498">
                  <c:v>-14.486000000000001</c:v>
                </c:pt>
                <c:pt idx="14499">
                  <c:v>-14.487</c:v>
                </c:pt>
                <c:pt idx="14500">
                  <c:v>-14.488</c:v>
                </c:pt>
                <c:pt idx="14501">
                  <c:v>-14.489000000000001</c:v>
                </c:pt>
                <c:pt idx="14502">
                  <c:v>-14.49</c:v>
                </c:pt>
                <c:pt idx="14503">
                  <c:v>-14.491</c:v>
                </c:pt>
                <c:pt idx="14504">
                  <c:v>-14.492000000000001</c:v>
                </c:pt>
                <c:pt idx="14505">
                  <c:v>-14.493</c:v>
                </c:pt>
                <c:pt idx="14506">
                  <c:v>-14.494</c:v>
                </c:pt>
                <c:pt idx="14507">
                  <c:v>-14.494999999999999</c:v>
                </c:pt>
                <c:pt idx="14508">
                  <c:v>-14.496</c:v>
                </c:pt>
                <c:pt idx="14509">
                  <c:v>-14.497</c:v>
                </c:pt>
                <c:pt idx="14510">
                  <c:v>-14.497999999999999</c:v>
                </c:pt>
                <c:pt idx="14511">
                  <c:v>-14.499000000000001</c:v>
                </c:pt>
                <c:pt idx="14512">
                  <c:v>-14.5</c:v>
                </c:pt>
                <c:pt idx="14513">
                  <c:v>-14.500999999999999</c:v>
                </c:pt>
                <c:pt idx="14514">
                  <c:v>-14.502000000000001</c:v>
                </c:pt>
                <c:pt idx="14515">
                  <c:v>-14.503</c:v>
                </c:pt>
                <c:pt idx="14516">
                  <c:v>-14.504</c:v>
                </c:pt>
                <c:pt idx="14517">
                  <c:v>-14.505000000000001</c:v>
                </c:pt>
                <c:pt idx="14518">
                  <c:v>-14.506</c:v>
                </c:pt>
                <c:pt idx="14519">
                  <c:v>-14.507</c:v>
                </c:pt>
                <c:pt idx="14520">
                  <c:v>-14.507999999999999</c:v>
                </c:pt>
                <c:pt idx="14521">
                  <c:v>-14.509</c:v>
                </c:pt>
                <c:pt idx="14522">
                  <c:v>-14.51</c:v>
                </c:pt>
                <c:pt idx="14523">
                  <c:v>-14.510999999999999</c:v>
                </c:pt>
                <c:pt idx="14524">
                  <c:v>-14.512</c:v>
                </c:pt>
                <c:pt idx="14525">
                  <c:v>-14.513</c:v>
                </c:pt>
                <c:pt idx="14526">
                  <c:v>-14.513999999999999</c:v>
                </c:pt>
                <c:pt idx="14527">
                  <c:v>-14.515000000000001</c:v>
                </c:pt>
                <c:pt idx="14528">
                  <c:v>-14.516</c:v>
                </c:pt>
                <c:pt idx="14529">
                  <c:v>-14.516999999999999</c:v>
                </c:pt>
                <c:pt idx="14530">
                  <c:v>-14.518000000000001</c:v>
                </c:pt>
                <c:pt idx="14531">
                  <c:v>-14.519</c:v>
                </c:pt>
                <c:pt idx="14532">
                  <c:v>-14.52</c:v>
                </c:pt>
                <c:pt idx="14533">
                  <c:v>-14.521000000000001</c:v>
                </c:pt>
                <c:pt idx="14534">
                  <c:v>-14.522</c:v>
                </c:pt>
                <c:pt idx="14535">
                  <c:v>-14.523</c:v>
                </c:pt>
                <c:pt idx="14536">
                  <c:v>-14.523999999999999</c:v>
                </c:pt>
                <c:pt idx="14537">
                  <c:v>-14.525</c:v>
                </c:pt>
                <c:pt idx="14538">
                  <c:v>-14.526</c:v>
                </c:pt>
                <c:pt idx="14539">
                  <c:v>-14.526999999999999</c:v>
                </c:pt>
                <c:pt idx="14540">
                  <c:v>-14.528</c:v>
                </c:pt>
                <c:pt idx="14541">
                  <c:v>-14.529</c:v>
                </c:pt>
                <c:pt idx="14542">
                  <c:v>-14.53</c:v>
                </c:pt>
                <c:pt idx="14543">
                  <c:v>-14.531000000000001</c:v>
                </c:pt>
                <c:pt idx="14544">
                  <c:v>-14.532</c:v>
                </c:pt>
                <c:pt idx="14545">
                  <c:v>-14.532999999999999</c:v>
                </c:pt>
                <c:pt idx="14546">
                  <c:v>-14.534000000000001</c:v>
                </c:pt>
                <c:pt idx="14547">
                  <c:v>-14.535</c:v>
                </c:pt>
                <c:pt idx="14548">
                  <c:v>-14.536</c:v>
                </c:pt>
                <c:pt idx="14549">
                  <c:v>-14.537000000000001</c:v>
                </c:pt>
                <c:pt idx="14550">
                  <c:v>-14.538</c:v>
                </c:pt>
                <c:pt idx="14551">
                  <c:v>-14.539</c:v>
                </c:pt>
                <c:pt idx="14552">
                  <c:v>-14.54</c:v>
                </c:pt>
                <c:pt idx="14553">
                  <c:v>-14.541</c:v>
                </c:pt>
                <c:pt idx="14554">
                  <c:v>-14.542</c:v>
                </c:pt>
                <c:pt idx="14555">
                  <c:v>-14.542999999999999</c:v>
                </c:pt>
                <c:pt idx="14556">
                  <c:v>-14.544</c:v>
                </c:pt>
                <c:pt idx="14557">
                  <c:v>-14.545</c:v>
                </c:pt>
                <c:pt idx="14558">
                  <c:v>-14.545999999999999</c:v>
                </c:pt>
                <c:pt idx="14559">
                  <c:v>-14.547000000000001</c:v>
                </c:pt>
                <c:pt idx="14560">
                  <c:v>-14.548</c:v>
                </c:pt>
                <c:pt idx="14561">
                  <c:v>-14.548999999999999</c:v>
                </c:pt>
                <c:pt idx="14562">
                  <c:v>-14.55</c:v>
                </c:pt>
                <c:pt idx="14563">
                  <c:v>-14.551</c:v>
                </c:pt>
                <c:pt idx="14564">
                  <c:v>-14.552</c:v>
                </c:pt>
                <c:pt idx="14565">
                  <c:v>-14.553000000000001</c:v>
                </c:pt>
                <c:pt idx="14566">
                  <c:v>-14.554</c:v>
                </c:pt>
                <c:pt idx="14567">
                  <c:v>-14.555</c:v>
                </c:pt>
                <c:pt idx="14568">
                  <c:v>-14.555999999999999</c:v>
                </c:pt>
                <c:pt idx="14569">
                  <c:v>-14.557</c:v>
                </c:pt>
                <c:pt idx="14570">
                  <c:v>-14.558</c:v>
                </c:pt>
                <c:pt idx="14571">
                  <c:v>-14.558999999999999</c:v>
                </c:pt>
                <c:pt idx="14572">
                  <c:v>-14.56</c:v>
                </c:pt>
                <c:pt idx="14573">
                  <c:v>-14.561</c:v>
                </c:pt>
                <c:pt idx="14574">
                  <c:v>-14.561999999999999</c:v>
                </c:pt>
                <c:pt idx="14575">
                  <c:v>-14.563000000000001</c:v>
                </c:pt>
                <c:pt idx="14576">
                  <c:v>-14.564</c:v>
                </c:pt>
                <c:pt idx="14577">
                  <c:v>-14.565</c:v>
                </c:pt>
                <c:pt idx="14578">
                  <c:v>-14.566000000000001</c:v>
                </c:pt>
                <c:pt idx="14579">
                  <c:v>-14.567</c:v>
                </c:pt>
                <c:pt idx="14580">
                  <c:v>-14.568</c:v>
                </c:pt>
                <c:pt idx="14581">
                  <c:v>-14.569000000000001</c:v>
                </c:pt>
                <c:pt idx="14582">
                  <c:v>-14.57</c:v>
                </c:pt>
                <c:pt idx="14583">
                  <c:v>-14.571</c:v>
                </c:pt>
                <c:pt idx="14584">
                  <c:v>-14.571999999999999</c:v>
                </c:pt>
                <c:pt idx="14585">
                  <c:v>-14.573</c:v>
                </c:pt>
                <c:pt idx="14586">
                  <c:v>-14.574</c:v>
                </c:pt>
                <c:pt idx="14587">
                  <c:v>-14.574999999999999</c:v>
                </c:pt>
                <c:pt idx="14588">
                  <c:v>-14.576000000000001</c:v>
                </c:pt>
                <c:pt idx="14589">
                  <c:v>-14.577</c:v>
                </c:pt>
                <c:pt idx="14590">
                  <c:v>-14.577999999999999</c:v>
                </c:pt>
                <c:pt idx="14591">
                  <c:v>-14.579000000000001</c:v>
                </c:pt>
                <c:pt idx="14592">
                  <c:v>-14.58</c:v>
                </c:pt>
                <c:pt idx="14593">
                  <c:v>-14.581</c:v>
                </c:pt>
                <c:pt idx="14594">
                  <c:v>-14.582000000000001</c:v>
                </c:pt>
                <c:pt idx="14595">
                  <c:v>-14.583</c:v>
                </c:pt>
                <c:pt idx="14596">
                  <c:v>-14.584</c:v>
                </c:pt>
                <c:pt idx="14597">
                  <c:v>-14.585000000000001</c:v>
                </c:pt>
                <c:pt idx="14598">
                  <c:v>-14.586</c:v>
                </c:pt>
                <c:pt idx="14599">
                  <c:v>-14.587</c:v>
                </c:pt>
                <c:pt idx="14600">
                  <c:v>-14.587999999999999</c:v>
                </c:pt>
                <c:pt idx="14601">
                  <c:v>-14.589</c:v>
                </c:pt>
                <c:pt idx="14602">
                  <c:v>-14.59</c:v>
                </c:pt>
                <c:pt idx="14603">
                  <c:v>-14.590999999999999</c:v>
                </c:pt>
                <c:pt idx="14604">
                  <c:v>-14.592000000000001</c:v>
                </c:pt>
                <c:pt idx="14605">
                  <c:v>-14.593</c:v>
                </c:pt>
                <c:pt idx="14606">
                  <c:v>-14.593999999999999</c:v>
                </c:pt>
                <c:pt idx="14607">
                  <c:v>-14.595000000000001</c:v>
                </c:pt>
                <c:pt idx="14608">
                  <c:v>-14.596</c:v>
                </c:pt>
                <c:pt idx="14609">
                  <c:v>-14.597</c:v>
                </c:pt>
                <c:pt idx="14610">
                  <c:v>-14.598000000000001</c:v>
                </c:pt>
                <c:pt idx="14611">
                  <c:v>-14.599</c:v>
                </c:pt>
                <c:pt idx="14612">
                  <c:v>-14.6</c:v>
                </c:pt>
                <c:pt idx="14613">
                  <c:v>-14.601000000000001</c:v>
                </c:pt>
                <c:pt idx="14614">
                  <c:v>-14.602</c:v>
                </c:pt>
                <c:pt idx="14615">
                  <c:v>-14.603</c:v>
                </c:pt>
                <c:pt idx="14616">
                  <c:v>-14.603999999999999</c:v>
                </c:pt>
                <c:pt idx="14617">
                  <c:v>-14.605</c:v>
                </c:pt>
                <c:pt idx="14618">
                  <c:v>-14.606</c:v>
                </c:pt>
                <c:pt idx="14619">
                  <c:v>-14.606999999999999</c:v>
                </c:pt>
                <c:pt idx="14620">
                  <c:v>-14.608000000000001</c:v>
                </c:pt>
                <c:pt idx="14621">
                  <c:v>-14.609</c:v>
                </c:pt>
                <c:pt idx="14622">
                  <c:v>-14.61</c:v>
                </c:pt>
                <c:pt idx="14623">
                  <c:v>-14.611000000000001</c:v>
                </c:pt>
                <c:pt idx="14624">
                  <c:v>-14.612</c:v>
                </c:pt>
                <c:pt idx="14625">
                  <c:v>-14.613</c:v>
                </c:pt>
                <c:pt idx="14626">
                  <c:v>-14.614000000000001</c:v>
                </c:pt>
                <c:pt idx="14627">
                  <c:v>-14.615</c:v>
                </c:pt>
                <c:pt idx="14628">
                  <c:v>-14.616</c:v>
                </c:pt>
                <c:pt idx="14629">
                  <c:v>-14.617000000000001</c:v>
                </c:pt>
                <c:pt idx="14630">
                  <c:v>-14.618</c:v>
                </c:pt>
                <c:pt idx="14631">
                  <c:v>-14.619</c:v>
                </c:pt>
                <c:pt idx="14632">
                  <c:v>-14.62</c:v>
                </c:pt>
                <c:pt idx="14633">
                  <c:v>-14.621</c:v>
                </c:pt>
                <c:pt idx="14634">
                  <c:v>-14.622</c:v>
                </c:pt>
                <c:pt idx="14635">
                  <c:v>-14.622999999999999</c:v>
                </c:pt>
                <c:pt idx="14636">
                  <c:v>-14.624000000000001</c:v>
                </c:pt>
                <c:pt idx="14637">
                  <c:v>-14.625</c:v>
                </c:pt>
                <c:pt idx="14638">
                  <c:v>-14.625999999999999</c:v>
                </c:pt>
                <c:pt idx="14639">
                  <c:v>-14.627000000000001</c:v>
                </c:pt>
                <c:pt idx="14640">
                  <c:v>-14.628</c:v>
                </c:pt>
                <c:pt idx="14641">
                  <c:v>-14.629</c:v>
                </c:pt>
                <c:pt idx="14642">
                  <c:v>-14.63</c:v>
                </c:pt>
                <c:pt idx="14643">
                  <c:v>-14.631</c:v>
                </c:pt>
                <c:pt idx="14644">
                  <c:v>-14.632</c:v>
                </c:pt>
                <c:pt idx="14645">
                  <c:v>-14.632999999999999</c:v>
                </c:pt>
                <c:pt idx="14646">
                  <c:v>-14.634</c:v>
                </c:pt>
                <c:pt idx="14647">
                  <c:v>-14.635</c:v>
                </c:pt>
                <c:pt idx="14648">
                  <c:v>-14.635999999999999</c:v>
                </c:pt>
                <c:pt idx="14649">
                  <c:v>-14.637</c:v>
                </c:pt>
                <c:pt idx="14650">
                  <c:v>-14.638</c:v>
                </c:pt>
                <c:pt idx="14651">
                  <c:v>-14.638999999999999</c:v>
                </c:pt>
                <c:pt idx="14652">
                  <c:v>-14.64</c:v>
                </c:pt>
                <c:pt idx="14653">
                  <c:v>-14.641</c:v>
                </c:pt>
                <c:pt idx="14654">
                  <c:v>-14.641999999999999</c:v>
                </c:pt>
                <c:pt idx="14655">
                  <c:v>-14.643000000000001</c:v>
                </c:pt>
                <c:pt idx="14656">
                  <c:v>-14.644</c:v>
                </c:pt>
                <c:pt idx="14657">
                  <c:v>-14.645</c:v>
                </c:pt>
                <c:pt idx="14658">
                  <c:v>-14.646000000000001</c:v>
                </c:pt>
                <c:pt idx="14659">
                  <c:v>-14.647</c:v>
                </c:pt>
                <c:pt idx="14660">
                  <c:v>-14.648</c:v>
                </c:pt>
                <c:pt idx="14661">
                  <c:v>-14.648999999999999</c:v>
                </c:pt>
                <c:pt idx="14662">
                  <c:v>-14.65</c:v>
                </c:pt>
                <c:pt idx="14663">
                  <c:v>-14.651</c:v>
                </c:pt>
                <c:pt idx="14664">
                  <c:v>-14.651999999999999</c:v>
                </c:pt>
                <c:pt idx="14665">
                  <c:v>-14.653</c:v>
                </c:pt>
                <c:pt idx="14666">
                  <c:v>-14.654</c:v>
                </c:pt>
                <c:pt idx="14667">
                  <c:v>-14.654999999999999</c:v>
                </c:pt>
                <c:pt idx="14668">
                  <c:v>-14.656000000000001</c:v>
                </c:pt>
                <c:pt idx="14669">
                  <c:v>-14.657</c:v>
                </c:pt>
                <c:pt idx="14670">
                  <c:v>-14.657999999999999</c:v>
                </c:pt>
                <c:pt idx="14671">
                  <c:v>-14.659000000000001</c:v>
                </c:pt>
                <c:pt idx="14672">
                  <c:v>-14.66</c:v>
                </c:pt>
                <c:pt idx="14673">
                  <c:v>-14.661</c:v>
                </c:pt>
                <c:pt idx="14674">
                  <c:v>-14.662000000000001</c:v>
                </c:pt>
                <c:pt idx="14675">
                  <c:v>-14.663</c:v>
                </c:pt>
                <c:pt idx="14676">
                  <c:v>-14.664</c:v>
                </c:pt>
                <c:pt idx="14677">
                  <c:v>-14.664999999999999</c:v>
                </c:pt>
                <c:pt idx="14678">
                  <c:v>-14.666</c:v>
                </c:pt>
                <c:pt idx="14679">
                  <c:v>-14.667</c:v>
                </c:pt>
                <c:pt idx="14680">
                  <c:v>-14.667999999999999</c:v>
                </c:pt>
                <c:pt idx="14681">
                  <c:v>-14.669</c:v>
                </c:pt>
                <c:pt idx="14682">
                  <c:v>-14.67</c:v>
                </c:pt>
                <c:pt idx="14683">
                  <c:v>-14.670999999999999</c:v>
                </c:pt>
                <c:pt idx="14684">
                  <c:v>-14.672000000000001</c:v>
                </c:pt>
                <c:pt idx="14685">
                  <c:v>-14.673</c:v>
                </c:pt>
                <c:pt idx="14686">
                  <c:v>-14.673999999999999</c:v>
                </c:pt>
                <c:pt idx="14687">
                  <c:v>-14.675000000000001</c:v>
                </c:pt>
                <c:pt idx="14688">
                  <c:v>-14.676</c:v>
                </c:pt>
                <c:pt idx="14689">
                  <c:v>-14.677</c:v>
                </c:pt>
                <c:pt idx="14690">
                  <c:v>-14.678000000000001</c:v>
                </c:pt>
                <c:pt idx="14691">
                  <c:v>-14.679</c:v>
                </c:pt>
                <c:pt idx="14692">
                  <c:v>-14.68</c:v>
                </c:pt>
                <c:pt idx="14693">
                  <c:v>-14.680999999999999</c:v>
                </c:pt>
                <c:pt idx="14694">
                  <c:v>-14.682</c:v>
                </c:pt>
                <c:pt idx="14695">
                  <c:v>-14.683</c:v>
                </c:pt>
                <c:pt idx="14696">
                  <c:v>-14.683999999999999</c:v>
                </c:pt>
                <c:pt idx="14697">
                  <c:v>-14.685</c:v>
                </c:pt>
                <c:pt idx="14698">
                  <c:v>-14.686</c:v>
                </c:pt>
                <c:pt idx="14699">
                  <c:v>-14.686999999999999</c:v>
                </c:pt>
                <c:pt idx="14700">
                  <c:v>-14.688000000000001</c:v>
                </c:pt>
                <c:pt idx="14701">
                  <c:v>-14.689</c:v>
                </c:pt>
                <c:pt idx="14702">
                  <c:v>-14.69</c:v>
                </c:pt>
                <c:pt idx="14703">
                  <c:v>-14.691000000000001</c:v>
                </c:pt>
                <c:pt idx="14704">
                  <c:v>-14.692</c:v>
                </c:pt>
                <c:pt idx="14705">
                  <c:v>-14.693</c:v>
                </c:pt>
                <c:pt idx="14706">
                  <c:v>-14.694000000000001</c:v>
                </c:pt>
                <c:pt idx="14707">
                  <c:v>-14.695</c:v>
                </c:pt>
                <c:pt idx="14708">
                  <c:v>-14.696</c:v>
                </c:pt>
                <c:pt idx="14709">
                  <c:v>-14.696999999999999</c:v>
                </c:pt>
                <c:pt idx="14710">
                  <c:v>-14.698</c:v>
                </c:pt>
                <c:pt idx="14711">
                  <c:v>-14.699</c:v>
                </c:pt>
                <c:pt idx="14712">
                  <c:v>-14.7</c:v>
                </c:pt>
                <c:pt idx="14713">
                  <c:v>-14.701000000000001</c:v>
                </c:pt>
                <c:pt idx="14714">
                  <c:v>-14.702</c:v>
                </c:pt>
                <c:pt idx="14715">
                  <c:v>-14.702999999999999</c:v>
                </c:pt>
                <c:pt idx="14716">
                  <c:v>-14.704000000000001</c:v>
                </c:pt>
                <c:pt idx="14717">
                  <c:v>-14.705</c:v>
                </c:pt>
                <c:pt idx="14718">
                  <c:v>-14.706</c:v>
                </c:pt>
                <c:pt idx="14719">
                  <c:v>-14.707000000000001</c:v>
                </c:pt>
                <c:pt idx="14720">
                  <c:v>-14.708</c:v>
                </c:pt>
                <c:pt idx="14721">
                  <c:v>-14.709</c:v>
                </c:pt>
                <c:pt idx="14722">
                  <c:v>-14.71</c:v>
                </c:pt>
                <c:pt idx="14723">
                  <c:v>-14.711</c:v>
                </c:pt>
                <c:pt idx="14724">
                  <c:v>-14.712</c:v>
                </c:pt>
                <c:pt idx="14725">
                  <c:v>-14.712999999999999</c:v>
                </c:pt>
                <c:pt idx="14726">
                  <c:v>-14.714</c:v>
                </c:pt>
                <c:pt idx="14727">
                  <c:v>-14.715</c:v>
                </c:pt>
                <c:pt idx="14728">
                  <c:v>-14.715999999999999</c:v>
                </c:pt>
                <c:pt idx="14729">
                  <c:v>-14.717000000000001</c:v>
                </c:pt>
                <c:pt idx="14730">
                  <c:v>-14.718</c:v>
                </c:pt>
                <c:pt idx="14731">
                  <c:v>-14.718999999999999</c:v>
                </c:pt>
                <c:pt idx="14732">
                  <c:v>-14.72</c:v>
                </c:pt>
                <c:pt idx="14733">
                  <c:v>-14.721</c:v>
                </c:pt>
                <c:pt idx="14734">
                  <c:v>-14.722</c:v>
                </c:pt>
                <c:pt idx="14735">
                  <c:v>-14.723000000000001</c:v>
                </c:pt>
                <c:pt idx="14736">
                  <c:v>-14.724</c:v>
                </c:pt>
                <c:pt idx="14737">
                  <c:v>-14.725</c:v>
                </c:pt>
                <c:pt idx="14738">
                  <c:v>-14.726000000000001</c:v>
                </c:pt>
                <c:pt idx="14739">
                  <c:v>-14.727</c:v>
                </c:pt>
                <c:pt idx="14740">
                  <c:v>-14.728</c:v>
                </c:pt>
                <c:pt idx="14741">
                  <c:v>-14.728999999999999</c:v>
                </c:pt>
                <c:pt idx="14742">
                  <c:v>-14.73</c:v>
                </c:pt>
                <c:pt idx="14743">
                  <c:v>-14.731</c:v>
                </c:pt>
                <c:pt idx="14744">
                  <c:v>-14.731999999999999</c:v>
                </c:pt>
                <c:pt idx="14745">
                  <c:v>-14.733000000000001</c:v>
                </c:pt>
                <c:pt idx="14746">
                  <c:v>-14.734</c:v>
                </c:pt>
                <c:pt idx="14747">
                  <c:v>-14.734999999999999</c:v>
                </c:pt>
                <c:pt idx="14748">
                  <c:v>-14.736000000000001</c:v>
                </c:pt>
                <c:pt idx="14749">
                  <c:v>-14.737</c:v>
                </c:pt>
                <c:pt idx="14750">
                  <c:v>-14.738</c:v>
                </c:pt>
                <c:pt idx="14751">
                  <c:v>-14.739000000000001</c:v>
                </c:pt>
                <c:pt idx="14752">
                  <c:v>-14.74</c:v>
                </c:pt>
                <c:pt idx="14753">
                  <c:v>-14.741</c:v>
                </c:pt>
                <c:pt idx="14754">
                  <c:v>-14.742000000000001</c:v>
                </c:pt>
                <c:pt idx="14755">
                  <c:v>-14.743</c:v>
                </c:pt>
                <c:pt idx="14756">
                  <c:v>-14.744</c:v>
                </c:pt>
                <c:pt idx="14757">
                  <c:v>-14.744999999999999</c:v>
                </c:pt>
                <c:pt idx="14758">
                  <c:v>-14.746</c:v>
                </c:pt>
                <c:pt idx="14759">
                  <c:v>-14.747</c:v>
                </c:pt>
                <c:pt idx="14760">
                  <c:v>-14.747999999999999</c:v>
                </c:pt>
                <c:pt idx="14761">
                  <c:v>-14.749000000000001</c:v>
                </c:pt>
                <c:pt idx="14762">
                  <c:v>-14.75</c:v>
                </c:pt>
                <c:pt idx="14763">
                  <c:v>-14.750999999999999</c:v>
                </c:pt>
                <c:pt idx="14764">
                  <c:v>-14.752000000000001</c:v>
                </c:pt>
                <c:pt idx="14765">
                  <c:v>-14.753</c:v>
                </c:pt>
                <c:pt idx="14766">
                  <c:v>-14.754</c:v>
                </c:pt>
                <c:pt idx="14767">
                  <c:v>-14.755000000000001</c:v>
                </c:pt>
                <c:pt idx="14768">
                  <c:v>-14.756</c:v>
                </c:pt>
                <c:pt idx="14769">
                  <c:v>-14.757</c:v>
                </c:pt>
                <c:pt idx="14770">
                  <c:v>-14.757999999999999</c:v>
                </c:pt>
                <c:pt idx="14771">
                  <c:v>-14.759</c:v>
                </c:pt>
                <c:pt idx="14772">
                  <c:v>-14.76</c:v>
                </c:pt>
                <c:pt idx="14773">
                  <c:v>-14.760999999999999</c:v>
                </c:pt>
                <c:pt idx="14774">
                  <c:v>-14.762</c:v>
                </c:pt>
                <c:pt idx="14775">
                  <c:v>-14.763</c:v>
                </c:pt>
                <c:pt idx="14776">
                  <c:v>-14.763999999999999</c:v>
                </c:pt>
                <c:pt idx="14777">
                  <c:v>-14.765000000000001</c:v>
                </c:pt>
                <c:pt idx="14778">
                  <c:v>-14.766</c:v>
                </c:pt>
                <c:pt idx="14779">
                  <c:v>-14.766999999999999</c:v>
                </c:pt>
                <c:pt idx="14780">
                  <c:v>-14.768000000000001</c:v>
                </c:pt>
                <c:pt idx="14781">
                  <c:v>-14.769</c:v>
                </c:pt>
                <c:pt idx="14782">
                  <c:v>-14.77</c:v>
                </c:pt>
                <c:pt idx="14783">
                  <c:v>-14.771000000000001</c:v>
                </c:pt>
                <c:pt idx="14784">
                  <c:v>-14.772</c:v>
                </c:pt>
                <c:pt idx="14785">
                  <c:v>-14.773</c:v>
                </c:pt>
                <c:pt idx="14786">
                  <c:v>-14.773999999999999</c:v>
                </c:pt>
                <c:pt idx="14787">
                  <c:v>-14.775</c:v>
                </c:pt>
                <c:pt idx="14788">
                  <c:v>-14.776</c:v>
                </c:pt>
                <c:pt idx="14789">
                  <c:v>-14.776999999999999</c:v>
                </c:pt>
                <c:pt idx="14790">
                  <c:v>-14.778</c:v>
                </c:pt>
                <c:pt idx="14791">
                  <c:v>-14.779</c:v>
                </c:pt>
                <c:pt idx="14792">
                  <c:v>-14.78</c:v>
                </c:pt>
                <c:pt idx="14793">
                  <c:v>-14.781000000000001</c:v>
                </c:pt>
                <c:pt idx="14794">
                  <c:v>-14.782</c:v>
                </c:pt>
                <c:pt idx="14795">
                  <c:v>-14.782999999999999</c:v>
                </c:pt>
                <c:pt idx="14796">
                  <c:v>-14.784000000000001</c:v>
                </c:pt>
                <c:pt idx="14797">
                  <c:v>-14.785</c:v>
                </c:pt>
                <c:pt idx="14798">
                  <c:v>-14.786</c:v>
                </c:pt>
                <c:pt idx="14799">
                  <c:v>-14.787000000000001</c:v>
                </c:pt>
                <c:pt idx="14800">
                  <c:v>-14.788</c:v>
                </c:pt>
                <c:pt idx="14801">
                  <c:v>-14.789</c:v>
                </c:pt>
                <c:pt idx="14802">
                  <c:v>-14.79</c:v>
                </c:pt>
                <c:pt idx="14803">
                  <c:v>-14.791</c:v>
                </c:pt>
                <c:pt idx="14804">
                  <c:v>-14.792</c:v>
                </c:pt>
                <c:pt idx="14805">
                  <c:v>-14.792999999999999</c:v>
                </c:pt>
                <c:pt idx="14806">
                  <c:v>-14.794</c:v>
                </c:pt>
                <c:pt idx="14807">
                  <c:v>-14.795</c:v>
                </c:pt>
                <c:pt idx="14808">
                  <c:v>-14.795999999999999</c:v>
                </c:pt>
                <c:pt idx="14809">
                  <c:v>-14.797000000000001</c:v>
                </c:pt>
                <c:pt idx="14810">
                  <c:v>-14.798</c:v>
                </c:pt>
                <c:pt idx="14811">
                  <c:v>-14.798999999999999</c:v>
                </c:pt>
                <c:pt idx="14812">
                  <c:v>-14.8</c:v>
                </c:pt>
                <c:pt idx="14813">
                  <c:v>-14.801</c:v>
                </c:pt>
                <c:pt idx="14814">
                  <c:v>-14.802</c:v>
                </c:pt>
                <c:pt idx="14815">
                  <c:v>-14.803000000000001</c:v>
                </c:pt>
                <c:pt idx="14816">
                  <c:v>-14.804</c:v>
                </c:pt>
                <c:pt idx="14817">
                  <c:v>-14.805</c:v>
                </c:pt>
                <c:pt idx="14818">
                  <c:v>-14.805999999999999</c:v>
                </c:pt>
                <c:pt idx="14819">
                  <c:v>-14.807</c:v>
                </c:pt>
                <c:pt idx="14820">
                  <c:v>-14.808</c:v>
                </c:pt>
                <c:pt idx="14821">
                  <c:v>-14.808999999999999</c:v>
                </c:pt>
                <c:pt idx="14822">
                  <c:v>-14.81</c:v>
                </c:pt>
                <c:pt idx="14823">
                  <c:v>-14.811</c:v>
                </c:pt>
                <c:pt idx="14824">
                  <c:v>-14.811999999999999</c:v>
                </c:pt>
                <c:pt idx="14825">
                  <c:v>-14.813000000000001</c:v>
                </c:pt>
                <c:pt idx="14826">
                  <c:v>-14.814</c:v>
                </c:pt>
                <c:pt idx="14827">
                  <c:v>-14.815</c:v>
                </c:pt>
                <c:pt idx="14828">
                  <c:v>-14.816000000000001</c:v>
                </c:pt>
                <c:pt idx="14829">
                  <c:v>-14.817</c:v>
                </c:pt>
                <c:pt idx="14830">
                  <c:v>-14.818</c:v>
                </c:pt>
                <c:pt idx="14831">
                  <c:v>-14.819000000000001</c:v>
                </c:pt>
                <c:pt idx="14832">
                  <c:v>-14.82</c:v>
                </c:pt>
                <c:pt idx="14833">
                  <c:v>-14.821</c:v>
                </c:pt>
                <c:pt idx="14834">
                  <c:v>-14.821999999999999</c:v>
                </c:pt>
                <c:pt idx="14835">
                  <c:v>-14.823</c:v>
                </c:pt>
                <c:pt idx="14836">
                  <c:v>-14.824</c:v>
                </c:pt>
                <c:pt idx="14837">
                  <c:v>-14.824999999999999</c:v>
                </c:pt>
                <c:pt idx="14838">
                  <c:v>-14.826000000000001</c:v>
                </c:pt>
                <c:pt idx="14839">
                  <c:v>-14.827</c:v>
                </c:pt>
                <c:pt idx="14840">
                  <c:v>-14.827999999999999</c:v>
                </c:pt>
                <c:pt idx="14841">
                  <c:v>-14.829000000000001</c:v>
                </c:pt>
                <c:pt idx="14842">
                  <c:v>-14.83</c:v>
                </c:pt>
                <c:pt idx="14843">
                  <c:v>-14.831</c:v>
                </c:pt>
                <c:pt idx="14844">
                  <c:v>-14.832000000000001</c:v>
                </c:pt>
                <c:pt idx="14845">
                  <c:v>-14.833</c:v>
                </c:pt>
                <c:pt idx="14846">
                  <c:v>-14.834</c:v>
                </c:pt>
                <c:pt idx="14847">
                  <c:v>-14.835000000000001</c:v>
                </c:pt>
                <c:pt idx="14848">
                  <c:v>-14.836</c:v>
                </c:pt>
                <c:pt idx="14849">
                  <c:v>-14.837</c:v>
                </c:pt>
                <c:pt idx="14850">
                  <c:v>-14.837999999999999</c:v>
                </c:pt>
                <c:pt idx="14851">
                  <c:v>-14.839</c:v>
                </c:pt>
                <c:pt idx="14852">
                  <c:v>-14.84</c:v>
                </c:pt>
                <c:pt idx="14853">
                  <c:v>-14.840999999999999</c:v>
                </c:pt>
                <c:pt idx="14854">
                  <c:v>-14.842000000000001</c:v>
                </c:pt>
                <c:pt idx="14855">
                  <c:v>-14.843</c:v>
                </c:pt>
                <c:pt idx="14856">
                  <c:v>-14.843999999999999</c:v>
                </c:pt>
                <c:pt idx="14857">
                  <c:v>-14.845000000000001</c:v>
                </c:pt>
                <c:pt idx="14858">
                  <c:v>-14.846</c:v>
                </c:pt>
                <c:pt idx="14859">
                  <c:v>-14.847</c:v>
                </c:pt>
                <c:pt idx="14860">
                  <c:v>-14.848000000000001</c:v>
                </c:pt>
                <c:pt idx="14861">
                  <c:v>-14.849</c:v>
                </c:pt>
                <c:pt idx="14862">
                  <c:v>-14.85</c:v>
                </c:pt>
                <c:pt idx="14863">
                  <c:v>-14.851000000000001</c:v>
                </c:pt>
                <c:pt idx="14864">
                  <c:v>-14.852</c:v>
                </c:pt>
                <c:pt idx="14865">
                  <c:v>-14.853</c:v>
                </c:pt>
                <c:pt idx="14866">
                  <c:v>-14.853999999999999</c:v>
                </c:pt>
                <c:pt idx="14867">
                  <c:v>-14.855</c:v>
                </c:pt>
                <c:pt idx="14868">
                  <c:v>-14.856</c:v>
                </c:pt>
                <c:pt idx="14869">
                  <c:v>-14.856999999999999</c:v>
                </c:pt>
                <c:pt idx="14870">
                  <c:v>-14.858000000000001</c:v>
                </c:pt>
                <c:pt idx="14871">
                  <c:v>-14.859</c:v>
                </c:pt>
                <c:pt idx="14872">
                  <c:v>-14.86</c:v>
                </c:pt>
                <c:pt idx="14873">
                  <c:v>-14.861000000000001</c:v>
                </c:pt>
                <c:pt idx="14874">
                  <c:v>-14.862</c:v>
                </c:pt>
                <c:pt idx="14875">
                  <c:v>-14.863</c:v>
                </c:pt>
                <c:pt idx="14876">
                  <c:v>-14.864000000000001</c:v>
                </c:pt>
                <c:pt idx="14877">
                  <c:v>-14.865</c:v>
                </c:pt>
                <c:pt idx="14878">
                  <c:v>-14.866</c:v>
                </c:pt>
                <c:pt idx="14879">
                  <c:v>-14.867000000000001</c:v>
                </c:pt>
                <c:pt idx="14880">
                  <c:v>-14.868</c:v>
                </c:pt>
                <c:pt idx="14881">
                  <c:v>-14.869</c:v>
                </c:pt>
                <c:pt idx="14882">
                  <c:v>-14.87</c:v>
                </c:pt>
                <c:pt idx="14883">
                  <c:v>-14.871</c:v>
                </c:pt>
                <c:pt idx="14884">
                  <c:v>-14.872</c:v>
                </c:pt>
                <c:pt idx="14885">
                  <c:v>-14.872999999999999</c:v>
                </c:pt>
                <c:pt idx="14886">
                  <c:v>-14.874000000000001</c:v>
                </c:pt>
                <c:pt idx="14887">
                  <c:v>-14.875</c:v>
                </c:pt>
                <c:pt idx="14888">
                  <c:v>-14.875999999999999</c:v>
                </c:pt>
                <c:pt idx="14889">
                  <c:v>-14.877000000000001</c:v>
                </c:pt>
                <c:pt idx="14890">
                  <c:v>-14.878</c:v>
                </c:pt>
                <c:pt idx="14891">
                  <c:v>-14.879</c:v>
                </c:pt>
                <c:pt idx="14892">
                  <c:v>-14.88</c:v>
                </c:pt>
                <c:pt idx="14893">
                  <c:v>-14.881</c:v>
                </c:pt>
                <c:pt idx="14894">
                  <c:v>-14.882</c:v>
                </c:pt>
                <c:pt idx="14895">
                  <c:v>-14.882999999999999</c:v>
                </c:pt>
                <c:pt idx="14896">
                  <c:v>-14.884</c:v>
                </c:pt>
                <c:pt idx="14897">
                  <c:v>-14.885</c:v>
                </c:pt>
                <c:pt idx="14898">
                  <c:v>-14.885999999999999</c:v>
                </c:pt>
                <c:pt idx="14899">
                  <c:v>-14.887</c:v>
                </c:pt>
                <c:pt idx="14900">
                  <c:v>-14.888</c:v>
                </c:pt>
                <c:pt idx="14901">
                  <c:v>-14.888999999999999</c:v>
                </c:pt>
                <c:pt idx="14902">
                  <c:v>-14.89</c:v>
                </c:pt>
                <c:pt idx="14903">
                  <c:v>-14.891</c:v>
                </c:pt>
                <c:pt idx="14904">
                  <c:v>-14.891999999999999</c:v>
                </c:pt>
                <c:pt idx="14905">
                  <c:v>-14.893000000000001</c:v>
                </c:pt>
                <c:pt idx="14906">
                  <c:v>-14.894</c:v>
                </c:pt>
                <c:pt idx="14907">
                  <c:v>-14.895</c:v>
                </c:pt>
                <c:pt idx="14908">
                  <c:v>-14.896000000000001</c:v>
                </c:pt>
                <c:pt idx="14909">
                  <c:v>-14.897</c:v>
                </c:pt>
                <c:pt idx="14910">
                  <c:v>-14.898</c:v>
                </c:pt>
                <c:pt idx="14911">
                  <c:v>-14.898999999999999</c:v>
                </c:pt>
                <c:pt idx="14912">
                  <c:v>-14.9</c:v>
                </c:pt>
                <c:pt idx="14913">
                  <c:v>-14.901</c:v>
                </c:pt>
                <c:pt idx="14914">
                  <c:v>-14.901999999999999</c:v>
                </c:pt>
                <c:pt idx="14915">
                  <c:v>-14.903</c:v>
                </c:pt>
                <c:pt idx="14916">
                  <c:v>-14.904</c:v>
                </c:pt>
                <c:pt idx="14917">
                  <c:v>-14.904999999999999</c:v>
                </c:pt>
                <c:pt idx="14918">
                  <c:v>-14.906000000000001</c:v>
                </c:pt>
                <c:pt idx="14919">
                  <c:v>-14.907</c:v>
                </c:pt>
                <c:pt idx="14920">
                  <c:v>-14.907999999999999</c:v>
                </c:pt>
                <c:pt idx="14921">
                  <c:v>-14.909000000000001</c:v>
                </c:pt>
                <c:pt idx="14922">
                  <c:v>-14.91</c:v>
                </c:pt>
                <c:pt idx="14923">
                  <c:v>-14.911</c:v>
                </c:pt>
                <c:pt idx="14924">
                  <c:v>-14.912000000000001</c:v>
                </c:pt>
                <c:pt idx="14925">
                  <c:v>-14.913</c:v>
                </c:pt>
                <c:pt idx="14926">
                  <c:v>-14.914</c:v>
                </c:pt>
                <c:pt idx="14927">
                  <c:v>-14.914999999999999</c:v>
                </c:pt>
                <c:pt idx="14928">
                  <c:v>-14.916</c:v>
                </c:pt>
                <c:pt idx="14929">
                  <c:v>-14.917</c:v>
                </c:pt>
                <c:pt idx="14930">
                  <c:v>-14.917999999999999</c:v>
                </c:pt>
                <c:pt idx="14931">
                  <c:v>-14.919</c:v>
                </c:pt>
                <c:pt idx="14932">
                  <c:v>-14.92</c:v>
                </c:pt>
                <c:pt idx="14933">
                  <c:v>-14.920999999999999</c:v>
                </c:pt>
                <c:pt idx="14934">
                  <c:v>-14.922000000000001</c:v>
                </c:pt>
                <c:pt idx="14935">
                  <c:v>-14.923</c:v>
                </c:pt>
                <c:pt idx="14936">
                  <c:v>-14.923999999999999</c:v>
                </c:pt>
                <c:pt idx="14937">
                  <c:v>-14.925000000000001</c:v>
                </c:pt>
                <c:pt idx="14938">
                  <c:v>-14.926</c:v>
                </c:pt>
                <c:pt idx="14939">
                  <c:v>-14.927</c:v>
                </c:pt>
                <c:pt idx="14940">
                  <c:v>-14.928000000000001</c:v>
                </c:pt>
                <c:pt idx="14941">
                  <c:v>-14.929</c:v>
                </c:pt>
                <c:pt idx="14942">
                  <c:v>-14.93</c:v>
                </c:pt>
                <c:pt idx="14943">
                  <c:v>-14.930999999999999</c:v>
                </c:pt>
                <c:pt idx="14944">
                  <c:v>-14.932</c:v>
                </c:pt>
                <c:pt idx="14945">
                  <c:v>-14.933</c:v>
                </c:pt>
                <c:pt idx="14946">
                  <c:v>-14.933999999999999</c:v>
                </c:pt>
                <c:pt idx="14947">
                  <c:v>-14.935</c:v>
                </c:pt>
                <c:pt idx="14948">
                  <c:v>-14.936</c:v>
                </c:pt>
                <c:pt idx="14949">
                  <c:v>-14.936999999999999</c:v>
                </c:pt>
                <c:pt idx="14950">
                  <c:v>-14.938000000000001</c:v>
                </c:pt>
                <c:pt idx="14951">
                  <c:v>-14.939</c:v>
                </c:pt>
                <c:pt idx="14952">
                  <c:v>-14.94</c:v>
                </c:pt>
                <c:pt idx="14953">
                  <c:v>-14.941000000000001</c:v>
                </c:pt>
                <c:pt idx="14954">
                  <c:v>-14.942</c:v>
                </c:pt>
                <c:pt idx="14955">
                  <c:v>-14.943</c:v>
                </c:pt>
                <c:pt idx="14956">
                  <c:v>-14.944000000000001</c:v>
                </c:pt>
                <c:pt idx="14957">
                  <c:v>-14.945</c:v>
                </c:pt>
                <c:pt idx="14958">
                  <c:v>-14.946</c:v>
                </c:pt>
                <c:pt idx="14959">
                  <c:v>-14.946999999999999</c:v>
                </c:pt>
                <c:pt idx="14960">
                  <c:v>-14.948</c:v>
                </c:pt>
                <c:pt idx="14961">
                  <c:v>-14.949</c:v>
                </c:pt>
                <c:pt idx="14962">
                  <c:v>-14.95</c:v>
                </c:pt>
                <c:pt idx="14963">
                  <c:v>-14.951000000000001</c:v>
                </c:pt>
                <c:pt idx="14964">
                  <c:v>-14.952</c:v>
                </c:pt>
                <c:pt idx="14965">
                  <c:v>-14.952999999999999</c:v>
                </c:pt>
                <c:pt idx="14966">
                  <c:v>-14.954000000000001</c:v>
                </c:pt>
                <c:pt idx="14967">
                  <c:v>-14.955</c:v>
                </c:pt>
                <c:pt idx="14968">
                  <c:v>-14.956</c:v>
                </c:pt>
                <c:pt idx="14969">
                  <c:v>-14.957000000000001</c:v>
                </c:pt>
                <c:pt idx="14970">
                  <c:v>-14.958</c:v>
                </c:pt>
                <c:pt idx="14971">
                  <c:v>-14.959</c:v>
                </c:pt>
                <c:pt idx="14972">
                  <c:v>-14.96</c:v>
                </c:pt>
                <c:pt idx="14973">
                  <c:v>-14.961</c:v>
                </c:pt>
                <c:pt idx="14974">
                  <c:v>-14.962</c:v>
                </c:pt>
                <c:pt idx="14975">
                  <c:v>-14.962999999999999</c:v>
                </c:pt>
                <c:pt idx="14976">
                  <c:v>-14.964</c:v>
                </c:pt>
                <c:pt idx="14977">
                  <c:v>-14.965</c:v>
                </c:pt>
                <c:pt idx="14978">
                  <c:v>-14.965999999999999</c:v>
                </c:pt>
                <c:pt idx="14979">
                  <c:v>-14.967000000000001</c:v>
                </c:pt>
                <c:pt idx="14980">
                  <c:v>-14.968</c:v>
                </c:pt>
                <c:pt idx="14981">
                  <c:v>-14.968999999999999</c:v>
                </c:pt>
                <c:pt idx="14982">
                  <c:v>-14.97</c:v>
                </c:pt>
                <c:pt idx="14983">
                  <c:v>-14.971</c:v>
                </c:pt>
                <c:pt idx="14984">
                  <c:v>-14.972</c:v>
                </c:pt>
                <c:pt idx="14985">
                  <c:v>-14.973000000000001</c:v>
                </c:pt>
                <c:pt idx="14986">
                  <c:v>-14.974</c:v>
                </c:pt>
                <c:pt idx="14987">
                  <c:v>-14.975</c:v>
                </c:pt>
                <c:pt idx="14988">
                  <c:v>-14.976000000000001</c:v>
                </c:pt>
                <c:pt idx="14989">
                  <c:v>-14.977</c:v>
                </c:pt>
                <c:pt idx="14990">
                  <c:v>-14.978</c:v>
                </c:pt>
                <c:pt idx="14991">
                  <c:v>-14.978999999999999</c:v>
                </c:pt>
                <c:pt idx="14992">
                  <c:v>-14.98</c:v>
                </c:pt>
                <c:pt idx="14993">
                  <c:v>-14.981</c:v>
                </c:pt>
                <c:pt idx="14994">
                  <c:v>-14.981999999999999</c:v>
                </c:pt>
                <c:pt idx="14995">
                  <c:v>-14.983000000000001</c:v>
                </c:pt>
                <c:pt idx="14996">
                  <c:v>-14.984</c:v>
                </c:pt>
                <c:pt idx="14997">
                  <c:v>-14.984999999999999</c:v>
                </c:pt>
                <c:pt idx="14998">
                  <c:v>-14.986000000000001</c:v>
                </c:pt>
                <c:pt idx="14999">
                  <c:v>-14.987</c:v>
                </c:pt>
                <c:pt idx="15000">
                  <c:v>-14.988</c:v>
                </c:pt>
                <c:pt idx="15001">
                  <c:v>-14.989000000000001</c:v>
                </c:pt>
                <c:pt idx="15002">
                  <c:v>-14.99</c:v>
                </c:pt>
                <c:pt idx="15003">
                  <c:v>-14.991</c:v>
                </c:pt>
                <c:pt idx="15004">
                  <c:v>-14.992000000000001</c:v>
                </c:pt>
                <c:pt idx="15005">
                  <c:v>-14.993</c:v>
                </c:pt>
                <c:pt idx="15006">
                  <c:v>-14.994</c:v>
                </c:pt>
                <c:pt idx="15007">
                  <c:v>-14.994999999999999</c:v>
                </c:pt>
                <c:pt idx="15008">
                  <c:v>-14.996</c:v>
                </c:pt>
                <c:pt idx="15009">
                  <c:v>-14.997</c:v>
                </c:pt>
                <c:pt idx="15010">
                  <c:v>-14.997999999999999</c:v>
                </c:pt>
                <c:pt idx="15011">
                  <c:v>-14.999000000000001</c:v>
                </c:pt>
                <c:pt idx="15012">
                  <c:v>-15</c:v>
                </c:pt>
                <c:pt idx="15013">
                  <c:v>-15.000999999999999</c:v>
                </c:pt>
                <c:pt idx="15014">
                  <c:v>-15.002000000000001</c:v>
                </c:pt>
                <c:pt idx="15015">
                  <c:v>-15.003</c:v>
                </c:pt>
                <c:pt idx="15016">
                  <c:v>-15.004</c:v>
                </c:pt>
                <c:pt idx="15017">
                  <c:v>-15.005000000000001</c:v>
                </c:pt>
                <c:pt idx="15018">
                  <c:v>-15.006</c:v>
                </c:pt>
                <c:pt idx="15019">
                  <c:v>-15.007</c:v>
                </c:pt>
                <c:pt idx="15020">
                  <c:v>-15.007999999999999</c:v>
                </c:pt>
                <c:pt idx="15021">
                  <c:v>-15.009</c:v>
                </c:pt>
                <c:pt idx="15022">
                  <c:v>-15.01</c:v>
                </c:pt>
                <c:pt idx="15023">
                  <c:v>-15.010999999999999</c:v>
                </c:pt>
                <c:pt idx="15024">
                  <c:v>-15.012</c:v>
                </c:pt>
                <c:pt idx="15025">
                  <c:v>-15.013</c:v>
                </c:pt>
                <c:pt idx="15026">
                  <c:v>-15.013999999999999</c:v>
                </c:pt>
                <c:pt idx="15027">
                  <c:v>-15.015000000000001</c:v>
                </c:pt>
                <c:pt idx="15028">
                  <c:v>-15.016</c:v>
                </c:pt>
                <c:pt idx="15029">
                  <c:v>-15.016999999999999</c:v>
                </c:pt>
                <c:pt idx="15030">
                  <c:v>-15.018000000000001</c:v>
                </c:pt>
                <c:pt idx="15031">
                  <c:v>-15.019</c:v>
                </c:pt>
                <c:pt idx="15032">
                  <c:v>-15.02</c:v>
                </c:pt>
                <c:pt idx="15033">
                  <c:v>-15.021000000000001</c:v>
                </c:pt>
                <c:pt idx="15034">
                  <c:v>-15.022</c:v>
                </c:pt>
                <c:pt idx="15035">
                  <c:v>-15.023</c:v>
                </c:pt>
                <c:pt idx="15036">
                  <c:v>-15.023999999999999</c:v>
                </c:pt>
                <c:pt idx="15037">
                  <c:v>-15.025</c:v>
                </c:pt>
                <c:pt idx="15038">
                  <c:v>-15.026</c:v>
                </c:pt>
                <c:pt idx="15039">
                  <c:v>-15.026999999999999</c:v>
                </c:pt>
                <c:pt idx="15040">
                  <c:v>-15.028</c:v>
                </c:pt>
                <c:pt idx="15041">
                  <c:v>-15.029</c:v>
                </c:pt>
                <c:pt idx="15042">
                  <c:v>-15.03</c:v>
                </c:pt>
                <c:pt idx="15043">
                  <c:v>-15.031000000000001</c:v>
                </c:pt>
                <c:pt idx="15044">
                  <c:v>-15.032</c:v>
                </c:pt>
                <c:pt idx="15045">
                  <c:v>-15.032999999999999</c:v>
                </c:pt>
                <c:pt idx="15046">
                  <c:v>-15.034000000000001</c:v>
                </c:pt>
                <c:pt idx="15047">
                  <c:v>-15.035</c:v>
                </c:pt>
                <c:pt idx="15048">
                  <c:v>-15.036</c:v>
                </c:pt>
                <c:pt idx="15049">
                  <c:v>-15.037000000000001</c:v>
                </c:pt>
                <c:pt idx="15050">
                  <c:v>-15.038</c:v>
                </c:pt>
                <c:pt idx="15051">
                  <c:v>-15.039</c:v>
                </c:pt>
                <c:pt idx="15052">
                  <c:v>-15.04</c:v>
                </c:pt>
                <c:pt idx="15053">
                  <c:v>-15.041</c:v>
                </c:pt>
                <c:pt idx="15054">
                  <c:v>-15.042</c:v>
                </c:pt>
                <c:pt idx="15055">
                  <c:v>-15.042999999999999</c:v>
                </c:pt>
                <c:pt idx="15056">
                  <c:v>-15.044</c:v>
                </c:pt>
                <c:pt idx="15057">
                  <c:v>-15.045</c:v>
                </c:pt>
                <c:pt idx="15058">
                  <c:v>-15.045999999999999</c:v>
                </c:pt>
                <c:pt idx="15059">
                  <c:v>-15.047000000000001</c:v>
                </c:pt>
                <c:pt idx="15060">
                  <c:v>-15.048</c:v>
                </c:pt>
                <c:pt idx="15061">
                  <c:v>-15.048999999999999</c:v>
                </c:pt>
                <c:pt idx="15062">
                  <c:v>-15.05</c:v>
                </c:pt>
                <c:pt idx="15063">
                  <c:v>-15.051</c:v>
                </c:pt>
                <c:pt idx="15064">
                  <c:v>-15.052</c:v>
                </c:pt>
                <c:pt idx="15065">
                  <c:v>-15.053000000000001</c:v>
                </c:pt>
                <c:pt idx="15066">
                  <c:v>-15.054</c:v>
                </c:pt>
                <c:pt idx="15067">
                  <c:v>-15.055</c:v>
                </c:pt>
                <c:pt idx="15068">
                  <c:v>-15.055999999999999</c:v>
                </c:pt>
                <c:pt idx="15069">
                  <c:v>-15.057</c:v>
                </c:pt>
                <c:pt idx="15070">
                  <c:v>-15.058</c:v>
                </c:pt>
                <c:pt idx="15071">
                  <c:v>-15.058999999999999</c:v>
                </c:pt>
                <c:pt idx="15072">
                  <c:v>-15.06</c:v>
                </c:pt>
                <c:pt idx="15073">
                  <c:v>-15.061</c:v>
                </c:pt>
                <c:pt idx="15074">
                  <c:v>-15.061999999999999</c:v>
                </c:pt>
                <c:pt idx="15075">
                  <c:v>-15.063000000000001</c:v>
                </c:pt>
                <c:pt idx="15076">
                  <c:v>-15.064</c:v>
                </c:pt>
                <c:pt idx="15077">
                  <c:v>-15.065</c:v>
                </c:pt>
                <c:pt idx="15078">
                  <c:v>-15.066000000000001</c:v>
                </c:pt>
                <c:pt idx="15079">
                  <c:v>-15.067</c:v>
                </c:pt>
                <c:pt idx="15080">
                  <c:v>-15.068</c:v>
                </c:pt>
                <c:pt idx="15081">
                  <c:v>-15.069000000000001</c:v>
                </c:pt>
                <c:pt idx="15082">
                  <c:v>-15.07</c:v>
                </c:pt>
                <c:pt idx="15083">
                  <c:v>-15.071</c:v>
                </c:pt>
                <c:pt idx="15084">
                  <c:v>-15.071999999999999</c:v>
                </c:pt>
                <c:pt idx="15085">
                  <c:v>-15.073</c:v>
                </c:pt>
                <c:pt idx="15086">
                  <c:v>-15.074</c:v>
                </c:pt>
                <c:pt idx="15087">
                  <c:v>-15.074999999999999</c:v>
                </c:pt>
                <c:pt idx="15088">
                  <c:v>-15.076000000000001</c:v>
                </c:pt>
                <c:pt idx="15089">
                  <c:v>-15.077</c:v>
                </c:pt>
                <c:pt idx="15090">
                  <c:v>-15.077999999999999</c:v>
                </c:pt>
                <c:pt idx="15091">
                  <c:v>-15.079000000000001</c:v>
                </c:pt>
                <c:pt idx="15092">
                  <c:v>-15.08</c:v>
                </c:pt>
                <c:pt idx="15093">
                  <c:v>-15.081</c:v>
                </c:pt>
                <c:pt idx="15094">
                  <c:v>-15.082000000000001</c:v>
                </c:pt>
                <c:pt idx="15095">
                  <c:v>-15.083</c:v>
                </c:pt>
                <c:pt idx="15096">
                  <c:v>-15.084</c:v>
                </c:pt>
                <c:pt idx="15097">
                  <c:v>-15.085000000000001</c:v>
                </c:pt>
                <c:pt idx="15098">
                  <c:v>-15.086</c:v>
                </c:pt>
                <c:pt idx="15099">
                  <c:v>-15.087</c:v>
                </c:pt>
                <c:pt idx="15100">
                  <c:v>-15.087999999999999</c:v>
                </c:pt>
                <c:pt idx="15101">
                  <c:v>-15.089</c:v>
                </c:pt>
                <c:pt idx="15102">
                  <c:v>-15.09</c:v>
                </c:pt>
                <c:pt idx="15103">
                  <c:v>-15.090999999999999</c:v>
                </c:pt>
                <c:pt idx="15104">
                  <c:v>-15.092000000000001</c:v>
                </c:pt>
                <c:pt idx="15105">
                  <c:v>-15.093</c:v>
                </c:pt>
                <c:pt idx="15106">
                  <c:v>-15.093999999999999</c:v>
                </c:pt>
                <c:pt idx="15107">
                  <c:v>-15.095000000000001</c:v>
                </c:pt>
                <c:pt idx="15108">
                  <c:v>-15.096</c:v>
                </c:pt>
                <c:pt idx="15109">
                  <c:v>-15.097</c:v>
                </c:pt>
                <c:pt idx="15110">
                  <c:v>-15.098000000000001</c:v>
                </c:pt>
                <c:pt idx="15111">
                  <c:v>-15.099</c:v>
                </c:pt>
                <c:pt idx="15112">
                  <c:v>-15.1</c:v>
                </c:pt>
                <c:pt idx="15113">
                  <c:v>-15.101000000000001</c:v>
                </c:pt>
                <c:pt idx="15114">
                  <c:v>-15.102</c:v>
                </c:pt>
                <c:pt idx="15115">
                  <c:v>-15.103</c:v>
                </c:pt>
                <c:pt idx="15116">
                  <c:v>-15.103999999999999</c:v>
                </c:pt>
                <c:pt idx="15117">
                  <c:v>-15.105</c:v>
                </c:pt>
                <c:pt idx="15118">
                  <c:v>-15.106</c:v>
                </c:pt>
                <c:pt idx="15119">
                  <c:v>-15.106999999999999</c:v>
                </c:pt>
                <c:pt idx="15120">
                  <c:v>-15.108000000000001</c:v>
                </c:pt>
                <c:pt idx="15121">
                  <c:v>-15.109</c:v>
                </c:pt>
                <c:pt idx="15122">
                  <c:v>-15.11</c:v>
                </c:pt>
                <c:pt idx="15123">
                  <c:v>-15.111000000000001</c:v>
                </c:pt>
                <c:pt idx="15124">
                  <c:v>-15.112</c:v>
                </c:pt>
                <c:pt idx="15125">
                  <c:v>-15.113</c:v>
                </c:pt>
                <c:pt idx="15126">
                  <c:v>-15.114000000000001</c:v>
                </c:pt>
                <c:pt idx="15127">
                  <c:v>-15.115</c:v>
                </c:pt>
                <c:pt idx="15128">
                  <c:v>-15.116</c:v>
                </c:pt>
                <c:pt idx="15129">
                  <c:v>-15.117000000000001</c:v>
                </c:pt>
                <c:pt idx="15130">
                  <c:v>-15.118</c:v>
                </c:pt>
                <c:pt idx="15131">
                  <c:v>-15.119</c:v>
                </c:pt>
                <c:pt idx="15132">
                  <c:v>-15.12</c:v>
                </c:pt>
                <c:pt idx="15133">
                  <c:v>-15.121</c:v>
                </c:pt>
                <c:pt idx="15134">
                  <c:v>-15.122</c:v>
                </c:pt>
                <c:pt idx="15135">
                  <c:v>-15.122999999999999</c:v>
                </c:pt>
                <c:pt idx="15136">
                  <c:v>-15.124000000000001</c:v>
                </c:pt>
                <c:pt idx="15137">
                  <c:v>-15.125</c:v>
                </c:pt>
                <c:pt idx="15138">
                  <c:v>-15.125999999999999</c:v>
                </c:pt>
                <c:pt idx="15139">
                  <c:v>-15.127000000000001</c:v>
                </c:pt>
                <c:pt idx="15140">
                  <c:v>-15.128</c:v>
                </c:pt>
                <c:pt idx="15141">
                  <c:v>-15.129</c:v>
                </c:pt>
                <c:pt idx="15142">
                  <c:v>-15.13</c:v>
                </c:pt>
                <c:pt idx="15143">
                  <c:v>-15.131</c:v>
                </c:pt>
                <c:pt idx="15144">
                  <c:v>-15.132</c:v>
                </c:pt>
                <c:pt idx="15145">
                  <c:v>-15.132999999999999</c:v>
                </c:pt>
                <c:pt idx="15146">
                  <c:v>-15.134</c:v>
                </c:pt>
                <c:pt idx="15147">
                  <c:v>-15.135</c:v>
                </c:pt>
                <c:pt idx="15148">
                  <c:v>-15.135999999999999</c:v>
                </c:pt>
                <c:pt idx="15149">
                  <c:v>-15.137</c:v>
                </c:pt>
                <c:pt idx="15150">
                  <c:v>-15.138</c:v>
                </c:pt>
                <c:pt idx="15151">
                  <c:v>-15.138999999999999</c:v>
                </c:pt>
                <c:pt idx="15152">
                  <c:v>-15.14</c:v>
                </c:pt>
                <c:pt idx="15153">
                  <c:v>-15.141</c:v>
                </c:pt>
                <c:pt idx="15154">
                  <c:v>-15.141999999999999</c:v>
                </c:pt>
                <c:pt idx="15155">
                  <c:v>-15.143000000000001</c:v>
                </c:pt>
                <c:pt idx="15156">
                  <c:v>-15.144</c:v>
                </c:pt>
                <c:pt idx="15157">
                  <c:v>-15.145</c:v>
                </c:pt>
                <c:pt idx="15158">
                  <c:v>-15.146000000000001</c:v>
                </c:pt>
                <c:pt idx="15159">
                  <c:v>-15.147</c:v>
                </c:pt>
                <c:pt idx="15160">
                  <c:v>-15.148</c:v>
                </c:pt>
                <c:pt idx="15161">
                  <c:v>-15.148999999999999</c:v>
                </c:pt>
                <c:pt idx="15162">
                  <c:v>-15.15</c:v>
                </c:pt>
                <c:pt idx="15163">
                  <c:v>-15.151</c:v>
                </c:pt>
                <c:pt idx="15164">
                  <c:v>-15.151999999999999</c:v>
                </c:pt>
                <c:pt idx="15165">
                  <c:v>-15.153</c:v>
                </c:pt>
                <c:pt idx="15166">
                  <c:v>-15.154</c:v>
                </c:pt>
                <c:pt idx="15167">
                  <c:v>-15.154999999999999</c:v>
                </c:pt>
                <c:pt idx="15168">
                  <c:v>-15.156000000000001</c:v>
                </c:pt>
                <c:pt idx="15169">
                  <c:v>-15.157</c:v>
                </c:pt>
                <c:pt idx="15170">
                  <c:v>-15.157999999999999</c:v>
                </c:pt>
                <c:pt idx="15171">
                  <c:v>-15.159000000000001</c:v>
                </c:pt>
                <c:pt idx="15172">
                  <c:v>-15.16</c:v>
                </c:pt>
                <c:pt idx="15173">
                  <c:v>-15.161</c:v>
                </c:pt>
                <c:pt idx="15174">
                  <c:v>-15.162000000000001</c:v>
                </c:pt>
                <c:pt idx="15175">
                  <c:v>-15.163</c:v>
                </c:pt>
                <c:pt idx="15176">
                  <c:v>-15.164</c:v>
                </c:pt>
                <c:pt idx="15177">
                  <c:v>-15.164999999999999</c:v>
                </c:pt>
                <c:pt idx="15178">
                  <c:v>-15.166</c:v>
                </c:pt>
                <c:pt idx="15179">
                  <c:v>-15.167</c:v>
                </c:pt>
                <c:pt idx="15180">
                  <c:v>-15.167999999999999</c:v>
                </c:pt>
                <c:pt idx="15181">
                  <c:v>-15.169</c:v>
                </c:pt>
                <c:pt idx="15182">
                  <c:v>-15.17</c:v>
                </c:pt>
                <c:pt idx="15183">
                  <c:v>-15.170999999999999</c:v>
                </c:pt>
                <c:pt idx="15184">
                  <c:v>-15.172000000000001</c:v>
                </c:pt>
                <c:pt idx="15185">
                  <c:v>-15.173</c:v>
                </c:pt>
                <c:pt idx="15186">
                  <c:v>-15.173999999999999</c:v>
                </c:pt>
                <c:pt idx="15187">
                  <c:v>-15.175000000000001</c:v>
                </c:pt>
                <c:pt idx="15188">
                  <c:v>-15.176</c:v>
                </c:pt>
                <c:pt idx="15189">
                  <c:v>-15.177</c:v>
                </c:pt>
                <c:pt idx="15190">
                  <c:v>-15.178000000000001</c:v>
                </c:pt>
                <c:pt idx="15191">
                  <c:v>-15.179</c:v>
                </c:pt>
                <c:pt idx="15192">
                  <c:v>-15.18</c:v>
                </c:pt>
                <c:pt idx="15193">
                  <c:v>-15.180999999999999</c:v>
                </c:pt>
                <c:pt idx="15194">
                  <c:v>-15.182</c:v>
                </c:pt>
                <c:pt idx="15195">
                  <c:v>-15.183</c:v>
                </c:pt>
                <c:pt idx="15196">
                  <c:v>-15.183999999999999</c:v>
                </c:pt>
                <c:pt idx="15197">
                  <c:v>-15.185</c:v>
                </c:pt>
                <c:pt idx="15198">
                  <c:v>-15.186</c:v>
                </c:pt>
                <c:pt idx="15199">
                  <c:v>-15.186999999999999</c:v>
                </c:pt>
                <c:pt idx="15200">
                  <c:v>-15.188000000000001</c:v>
                </c:pt>
                <c:pt idx="15201">
                  <c:v>-15.189</c:v>
                </c:pt>
                <c:pt idx="15202">
                  <c:v>-15.19</c:v>
                </c:pt>
                <c:pt idx="15203">
                  <c:v>-15.191000000000001</c:v>
                </c:pt>
                <c:pt idx="15204">
                  <c:v>-15.192</c:v>
                </c:pt>
                <c:pt idx="15205">
                  <c:v>-15.193</c:v>
                </c:pt>
                <c:pt idx="15206">
                  <c:v>-15.194000000000001</c:v>
                </c:pt>
                <c:pt idx="15207">
                  <c:v>-15.195</c:v>
                </c:pt>
                <c:pt idx="15208">
                  <c:v>-15.196</c:v>
                </c:pt>
                <c:pt idx="15209">
                  <c:v>-15.196999999999999</c:v>
                </c:pt>
                <c:pt idx="15210">
                  <c:v>-15.198</c:v>
                </c:pt>
                <c:pt idx="15211">
                  <c:v>-15.199</c:v>
                </c:pt>
                <c:pt idx="15212">
                  <c:v>-15.2</c:v>
                </c:pt>
                <c:pt idx="15213">
                  <c:v>-15.201000000000001</c:v>
                </c:pt>
                <c:pt idx="15214">
                  <c:v>-15.202</c:v>
                </c:pt>
                <c:pt idx="15215">
                  <c:v>-15.202999999999999</c:v>
                </c:pt>
                <c:pt idx="15216">
                  <c:v>-15.204000000000001</c:v>
                </c:pt>
                <c:pt idx="15217">
                  <c:v>-15.205</c:v>
                </c:pt>
                <c:pt idx="15218">
                  <c:v>-15.206</c:v>
                </c:pt>
                <c:pt idx="15219">
                  <c:v>-15.207000000000001</c:v>
                </c:pt>
                <c:pt idx="15220">
                  <c:v>-15.208</c:v>
                </c:pt>
                <c:pt idx="15221">
                  <c:v>-15.209</c:v>
                </c:pt>
                <c:pt idx="15222">
                  <c:v>-15.21</c:v>
                </c:pt>
                <c:pt idx="15223">
                  <c:v>-15.211</c:v>
                </c:pt>
                <c:pt idx="15224">
                  <c:v>-15.212</c:v>
                </c:pt>
                <c:pt idx="15225">
                  <c:v>-15.212999999999999</c:v>
                </c:pt>
                <c:pt idx="15226">
                  <c:v>-15.214</c:v>
                </c:pt>
                <c:pt idx="15227">
                  <c:v>-15.215</c:v>
                </c:pt>
                <c:pt idx="15228">
                  <c:v>-15.215999999999999</c:v>
                </c:pt>
                <c:pt idx="15229">
                  <c:v>-15.217000000000001</c:v>
                </c:pt>
                <c:pt idx="15230">
                  <c:v>-15.218</c:v>
                </c:pt>
                <c:pt idx="15231">
                  <c:v>-15.218999999999999</c:v>
                </c:pt>
                <c:pt idx="15232">
                  <c:v>-15.22</c:v>
                </c:pt>
                <c:pt idx="15233">
                  <c:v>-15.221</c:v>
                </c:pt>
                <c:pt idx="15234">
                  <c:v>-15.222</c:v>
                </c:pt>
                <c:pt idx="15235">
                  <c:v>-15.223000000000001</c:v>
                </c:pt>
                <c:pt idx="15236">
                  <c:v>-15.224</c:v>
                </c:pt>
                <c:pt idx="15237">
                  <c:v>-15.225</c:v>
                </c:pt>
                <c:pt idx="15238">
                  <c:v>-15.226000000000001</c:v>
                </c:pt>
                <c:pt idx="15239">
                  <c:v>-15.227</c:v>
                </c:pt>
                <c:pt idx="15240">
                  <c:v>-15.228</c:v>
                </c:pt>
                <c:pt idx="15241">
                  <c:v>-15.228999999999999</c:v>
                </c:pt>
                <c:pt idx="15242">
                  <c:v>-15.23</c:v>
                </c:pt>
                <c:pt idx="15243">
                  <c:v>-15.231</c:v>
                </c:pt>
                <c:pt idx="15244">
                  <c:v>-15.231999999999999</c:v>
                </c:pt>
                <c:pt idx="15245">
                  <c:v>-15.233000000000001</c:v>
                </c:pt>
                <c:pt idx="15246">
                  <c:v>-15.234</c:v>
                </c:pt>
                <c:pt idx="15247">
                  <c:v>-15.234999999999999</c:v>
                </c:pt>
                <c:pt idx="15248">
                  <c:v>-15.236000000000001</c:v>
                </c:pt>
                <c:pt idx="15249">
                  <c:v>-15.237</c:v>
                </c:pt>
                <c:pt idx="15250">
                  <c:v>-15.238</c:v>
                </c:pt>
                <c:pt idx="15251">
                  <c:v>-15.239000000000001</c:v>
                </c:pt>
                <c:pt idx="15252">
                  <c:v>-15.24</c:v>
                </c:pt>
                <c:pt idx="15253">
                  <c:v>-15.241</c:v>
                </c:pt>
                <c:pt idx="15254">
                  <c:v>-15.242000000000001</c:v>
                </c:pt>
                <c:pt idx="15255">
                  <c:v>-15.243</c:v>
                </c:pt>
                <c:pt idx="15256">
                  <c:v>-15.244</c:v>
                </c:pt>
                <c:pt idx="15257">
                  <c:v>-15.244999999999999</c:v>
                </c:pt>
                <c:pt idx="15258">
                  <c:v>-15.246</c:v>
                </c:pt>
                <c:pt idx="15259">
                  <c:v>-15.247</c:v>
                </c:pt>
                <c:pt idx="15260">
                  <c:v>-15.247999999999999</c:v>
                </c:pt>
                <c:pt idx="15261">
                  <c:v>-15.249000000000001</c:v>
                </c:pt>
                <c:pt idx="15262">
                  <c:v>-15.25</c:v>
                </c:pt>
                <c:pt idx="15263">
                  <c:v>-15.250999999999999</c:v>
                </c:pt>
                <c:pt idx="15264">
                  <c:v>-15.252000000000001</c:v>
                </c:pt>
                <c:pt idx="15265">
                  <c:v>-15.253</c:v>
                </c:pt>
                <c:pt idx="15266">
                  <c:v>-15.254</c:v>
                </c:pt>
                <c:pt idx="15267">
                  <c:v>-15.255000000000001</c:v>
                </c:pt>
                <c:pt idx="15268">
                  <c:v>-15.256</c:v>
                </c:pt>
                <c:pt idx="15269">
                  <c:v>-15.257</c:v>
                </c:pt>
                <c:pt idx="15270">
                  <c:v>-15.257999999999999</c:v>
                </c:pt>
                <c:pt idx="15271">
                  <c:v>-15.259</c:v>
                </c:pt>
                <c:pt idx="15272">
                  <c:v>-15.26</c:v>
                </c:pt>
                <c:pt idx="15273">
                  <c:v>-15.260999999999999</c:v>
                </c:pt>
                <c:pt idx="15274">
                  <c:v>-15.262</c:v>
                </c:pt>
                <c:pt idx="15275">
                  <c:v>-15.263</c:v>
                </c:pt>
                <c:pt idx="15276">
                  <c:v>-15.263999999999999</c:v>
                </c:pt>
                <c:pt idx="15277">
                  <c:v>-15.265000000000001</c:v>
                </c:pt>
                <c:pt idx="15278">
                  <c:v>-15.266</c:v>
                </c:pt>
                <c:pt idx="15279">
                  <c:v>-15.266999999999999</c:v>
                </c:pt>
                <c:pt idx="15280">
                  <c:v>-15.268000000000001</c:v>
                </c:pt>
                <c:pt idx="15281">
                  <c:v>-15.269</c:v>
                </c:pt>
                <c:pt idx="15282">
                  <c:v>-15.27</c:v>
                </c:pt>
                <c:pt idx="15283">
                  <c:v>-15.271000000000001</c:v>
                </c:pt>
                <c:pt idx="15284">
                  <c:v>-15.272</c:v>
                </c:pt>
                <c:pt idx="15285">
                  <c:v>-15.273</c:v>
                </c:pt>
                <c:pt idx="15286">
                  <c:v>-15.273999999999999</c:v>
                </c:pt>
                <c:pt idx="15287">
                  <c:v>-15.275</c:v>
                </c:pt>
                <c:pt idx="15288">
                  <c:v>-15.276</c:v>
                </c:pt>
                <c:pt idx="15289">
                  <c:v>-15.276999999999999</c:v>
                </c:pt>
                <c:pt idx="15290">
                  <c:v>-15.278</c:v>
                </c:pt>
                <c:pt idx="15291">
                  <c:v>-15.279</c:v>
                </c:pt>
                <c:pt idx="15292">
                  <c:v>-15.28</c:v>
                </c:pt>
                <c:pt idx="15293">
                  <c:v>-15.281000000000001</c:v>
                </c:pt>
                <c:pt idx="15294">
                  <c:v>-15.282</c:v>
                </c:pt>
                <c:pt idx="15295">
                  <c:v>-15.282999999999999</c:v>
                </c:pt>
                <c:pt idx="15296">
                  <c:v>-15.284000000000001</c:v>
                </c:pt>
                <c:pt idx="15297">
                  <c:v>-15.285</c:v>
                </c:pt>
                <c:pt idx="15298">
                  <c:v>-15.286</c:v>
                </c:pt>
                <c:pt idx="15299">
                  <c:v>-15.287000000000001</c:v>
                </c:pt>
                <c:pt idx="15300">
                  <c:v>-15.288</c:v>
                </c:pt>
                <c:pt idx="15301">
                  <c:v>-15.289</c:v>
                </c:pt>
                <c:pt idx="15302">
                  <c:v>-15.29</c:v>
                </c:pt>
                <c:pt idx="15303">
                  <c:v>-15.291</c:v>
                </c:pt>
                <c:pt idx="15304">
                  <c:v>-15.292</c:v>
                </c:pt>
                <c:pt idx="15305">
                  <c:v>-15.292999999999999</c:v>
                </c:pt>
                <c:pt idx="15306">
                  <c:v>-15.294</c:v>
                </c:pt>
                <c:pt idx="15307">
                  <c:v>-15.295</c:v>
                </c:pt>
                <c:pt idx="15308">
                  <c:v>-15.295999999999999</c:v>
                </c:pt>
                <c:pt idx="15309">
                  <c:v>-15.297000000000001</c:v>
                </c:pt>
                <c:pt idx="15310">
                  <c:v>-15.298</c:v>
                </c:pt>
                <c:pt idx="15311">
                  <c:v>-15.298999999999999</c:v>
                </c:pt>
                <c:pt idx="15312">
                  <c:v>-15.3</c:v>
                </c:pt>
                <c:pt idx="15313">
                  <c:v>-15.301</c:v>
                </c:pt>
                <c:pt idx="15314">
                  <c:v>-15.302</c:v>
                </c:pt>
                <c:pt idx="15315">
                  <c:v>-15.303000000000001</c:v>
                </c:pt>
                <c:pt idx="15316">
                  <c:v>-15.304</c:v>
                </c:pt>
                <c:pt idx="15317">
                  <c:v>-15.305</c:v>
                </c:pt>
                <c:pt idx="15318">
                  <c:v>-15.305999999999999</c:v>
                </c:pt>
                <c:pt idx="15319">
                  <c:v>-15.307</c:v>
                </c:pt>
                <c:pt idx="15320">
                  <c:v>-15.308</c:v>
                </c:pt>
                <c:pt idx="15321">
                  <c:v>-15.308999999999999</c:v>
                </c:pt>
                <c:pt idx="15322">
                  <c:v>-15.31</c:v>
                </c:pt>
                <c:pt idx="15323">
                  <c:v>-15.311</c:v>
                </c:pt>
                <c:pt idx="15324">
                  <c:v>-15.311999999999999</c:v>
                </c:pt>
                <c:pt idx="15325">
                  <c:v>-15.313000000000001</c:v>
                </c:pt>
                <c:pt idx="15326">
                  <c:v>-15.314</c:v>
                </c:pt>
                <c:pt idx="15327">
                  <c:v>-15.315</c:v>
                </c:pt>
                <c:pt idx="15328">
                  <c:v>-15.316000000000001</c:v>
                </c:pt>
                <c:pt idx="15329">
                  <c:v>-15.317</c:v>
                </c:pt>
                <c:pt idx="15330">
                  <c:v>-15.318</c:v>
                </c:pt>
                <c:pt idx="15331">
                  <c:v>-15.319000000000001</c:v>
                </c:pt>
                <c:pt idx="15332">
                  <c:v>-15.32</c:v>
                </c:pt>
                <c:pt idx="15333">
                  <c:v>-15.321</c:v>
                </c:pt>
                <c:pt idx="15334">
                  <c:v>-15.321999999999999</c:v>
                </c:pt>
                <c:pt idx="15335">
                  <c:v>-15.323</c:v>
                </c:pt>
                <c:pt idx="15336">
                  <c:v>-15.324</c:v>
                </c:pt>
                <c:pt idx="15337">
                  <c:v>-15.324999999999999</c:v>
                </c:pt>
                <c:pt idx="15338">
                  <c:v>-15.326000000000001</c:v>
                </c:pt>
                <c:pt idx="15339">
                  <c:v>-15.327</c:v>
                </c:pt>
                <c:pt idx="15340">
                  <c:v>-15.327999999999999</c:v>
                </c:pt>
                <c:pt idx="15341">
                  <c:v>-15.329000000000001</c:v>
                </c:pt>
                <c:pt idx="15342">
                  <c:v>-15.33</c:v>
                </c:pt>
                <c:pt idx="15343">
                  <c:v>-15.331</c:v>
                </c:pt>
                <c:pt idx="15344">
                  <c:v>-15.332000000000001</c:v>
                </c:pt>
                <c:pt idx="15345">
                  <c:v>-15.333</c:v>
                </c:pt>
                <c:pt idx="15346">
                  <c:v>-15.334</c:v>
                </c:pt>
                <c:pt idx="15347">
                  <c:v>-15.335000000000001</c:v>
                </c:pt>
                <c:pt idx="15348">
                  <c:v>-15.336</c:v>
                </c:pt>
                <c:pt idx="15349">
                  <c:v>-15.337</c:v>
                </c:pt>
                <c:pt idx="15350">
                  <c:v>-15.337999999999999</c:v>
                </c:pt>
                <c:pt idx="15351">
                  <c:v>-15.339</c:v>
                </c:pt>
                <c:pt idx="15352">
                  <c:v>-15.34</c:v>
                </c:pt>
                <c:pt idx="15353">
                  <c:v>-15.340999999999999</c:v>
                </c:pt>
                <c:pt idx="15354">
                  <c:v>-15.342000000000001</c:v>
                </c:pt>
                <c:pt idx="15355">
                  <c:v>-15.343</c:v>
                </c:pt>
                <c:pt idx="15356">
                  <c:v>-15.343999999999999</c:v>
                </c:pt>
                <c:pt idx="15357">
                  <c:v>-15.345000000000001</c:v>
                </c:pt>
                <c:pt idx="15358">
                  <c:v>-15.346</c:v>
                </c:pt>
                <c:pt idx="15359">
                  <c:v>-15.347</c:v>
                </c:pt>
                <c:pt idx="15360">
                  <c:v>-15.348000000000001</c:v>
                </c:pt>
                <c:pt idx="15361">
                  <c:v>-15.349</c:v>
                </c:pt>
                <c:pt idx="15362">
                  <c:v>-15.35</c:v>
                </c:pt>
                <c:pt idx="15363">
                  <c:v>-15.351000000000001</c:v>
                </c:pt>
                <c:pt idx="15364">
                  <c:v>-15.352</c:v>
                </c:pt>
                <c:pt idx="15365">
                  <c:v>-15.353</c:v>
                </c:pt>
                <c:pt idx="15366">
                  <c:v>-15.353999999999999</c:v>
                </c:pt>
                <c:pt idx="15367">
                  <c:v>-15.355</c:v>
                </c:pt>
                <c:pt idx="15368">
                  <c:v>-15.356</c:v>
                </c:pt>
                <c:pt idx="15369">
                  <c:v>-15.356999999999999</c:v>
                </c:pt>
                <c:pt idx="15370">
                  <c:v>-15.358000000000001</c:v>
                </c:pt>
                <c:pt idx="15371">
                  <c:v>-15.359</c:v>
                </c:pt>
                <c:pt idx="15372">
                  <c:v>-15.36</c:v>
                </c:pt>
                <c:pt idx="15373">
                  <c:v>-15.361000000000001</c:v>
                </c:pt>
                <c:pt idx="15374">
                  <c:v>-15.362</c:v>
                </c:pt>
                <c:pt idx="15375">
                  <c:v>-15.363</c:v>
                </c:pt>
                <c:pt idx="15376">
                  <c:v>-15.364000000000001</c:v>
                </c:pt>
                <c:pt idx="15377">
                  <c:v>-15.365</c:v>
                </c:pt>
                <c:pt idx="15378">
                  <c:v>-15.366</c:v>
                </c:pt>
                <c:pt idx="15379">
                  <c:v>-15.367000000000001</c:v>
                </c:pt>
                <c:pt idx="15380">
                  <c:v>-15.368</c:v>
                </c:pt>
                <c:pt idx="15381">
                  <c:v>-15.369</c:v>
                </c:pt>
                <c:pt idx="15382">
                  <c:v>-15.37</c:v>
                </c:pt>
                <c:pt idx="15383">
                  <c:v>-15.371</c:v>
                </c:pt>
                <c:pt idx="15384">
                  <c:v>-15.372</c:v>
                </c:pt>
                <c:pt idx="15385">
                  <c:v>-15.372999999999999</c:v>
                </c:pt>
                <c:pt idx="15386">
                  <c:v>-15.374000000000001</c:v>
                </c:pt>
                <c:pt idx="15387">
                  <c:v>-15.375</c:v>
                </c:pt>
                <c:pt idx="15388">
                  <c:v>-15.375999999999999</c:v>
                </c:pt>
                <c:pt idx="15389">
                  <c:v>-15.377000000000001</c:v>
                </c:pt>
                <c:pt idx="15390">
                  <c:v>-15.378</c:v>
                </c:pt>
                <c:pt idx="15391">
                  <c:v>-15.379</c:v>
                </c:pt>
                <c:pt idx="15392">
                  <c:v>-15.38</c:v>
                </c:pt>
                <c:pt idx="15393">
                  <c:v>-15.381</c:v>
                </c:pt>
                <c:pt idx="15394">
                  <c:v>-15.382</c:v>
                </c:pt>
                <c:pt idx="15395">
                  <c:v>-15.382999999999999</c:v>
                </c:pt>
                <c:pt idx="15396">
                  <c:v>-15.384</c:v>
                </c:pt>
                <c:pt idx="15397">
                  <c:v>-15.385</c:v>
                </c:pt>
                <c:pt idx="15398">
                  <c:v>-15.385999999999999</c:v>
                </c:pt>
                <c:pt idx="15399">
                  <c:v>-15.387</c:v>
                </c:pt>
                <c:pt idx="15400">
                  <c:v>-15.388</c:v>
                </c:pt>
                <c:pt idx="15401">
                  <c:v>-15.388999999999999</c:v>
                </c:pt>
                <c:pt idx="15402">
                  <c:v>-15.39</c:v>
                </c:pt>
                <c:pt idx="15403">
                  <c:v>-15.391</c:v>
                </c:pt>
                <c:pt idx="15404">
                  <c:v>-15.391999999999999</c:v>
                </c:pt>
                <c:pt idx="15405">
                  <c:v>-15.393000000000001</c:v>
                </c:pt>
                <c:pt idx="15406">
                  <c:v>-15.394</c:v>
                </c:pt>
                <c:pt idx="15407">
                  <c:v>-15.395</c:v>
                </c:pt>
                <c:pt idx="15408">
                  <c:v>-15.396000000000001</c:v>
                </c:pt>
                <c:pt idx="15409">
                  <c:v>-15.397</c:v>
                </c:pt>
                <c:pt idx="15410">
                  <c:v>-15.398</c:v>
                </c:pt>
                <c:pt idx="15411">
                  <c:v>-15.398999999999999</c:v>
                </c:pt>
                <c:pt idx="15412">
                  <c:v>-15.4</c:v>
                </c:pt>
                <c:pt idx="15413">
                  <c:v>-15.401</c:v>
                </c:pt>
                <c:pt idx="15414">
                  <c:v>-15.401999999999999</c:v>
                </c:pt>
                <c:pt idx="15415">
                  <c:v>-15.403</c:v>
                </c:pt>
                <c:pt idx="15416">
                  <c:v>-15.404</c:v>
                </c:pt>
                <c:pt idx="15417">
                  <c:v>-15.404999999999999</c:v>
                </c:pt>
                <c:pt idx="15418">
                  <c:v>-15.406000000000001</c:v>
                </c:pt>
                <c:pt idx="15419">
                  <c:v>-15.407</c:v>
                </c:pt>
                <c:pt idx="15420">
                  <c:v>-15.407999999999999</c:v>
                </c:pt>
                <c:pt idx="15421">
                  <c:v>-15.409000000000001</c:v>
                </c:pt>
                <c:pt idx="15422">
                  <c:v>-15.41</c:v>
                </c:pt>
                <c:pt idx="15423">
                  <c:v>-15.411</c:v>
                </c:pt>
                <c:pt idx="15424">
                  <c:v>-15.412000000000001</c:v>
                </c:pt>
                <c:pt idx="15425">
                  <c:v>-15.413</c:v>
                </c:pt>
                <c:pt idx="15426">
                  <c:v>-15.414</c:v>
                </c:pt>
                <c:pt idx="15427">
                  <c:v>-15.414999999999999</c:v>
                </c:pt>
                <c:pt idx="15428">
                  <c:v>-15.416</c:v>
                </c:pt>
                <c:pt idx="15429">
                  <c:v>-15.417</c:v>
                </c:pt>
                <c:pt idx="15430">
                  <c:v>-15.417999999999999</c:v>
                </c:pt>
                <c:pt idx="15431">
                  <c:v>-15.419</c:v>
                </c:pt>
                <c:pt idx="15432">
                  <c:v>-15.42</c:v>
                </c:pt>
                <c:pt idx="15433">
                  <c:v>-15.420999999999999</c:v>
                </c:pt>
                <c:pt idx="15434">
                  <c:v>-15.422000000000001</c:v>
                </c:pt>
                <c:pt idx="15435">
                  <c:v>-15.423</c:v>
                </c:pt>
                <c:pt idx="15436">
                  <c:v>-15.423999999999999</c:v>
                </c:pt>
                <c:pt idx="15437">
                  <c:v>-15.425000000000001</c:v>
                </c:pt>
                <c:pt idx="15438">
                  <c:v>-15.426</c:v>
                </c:pt>
                <c:pt idx="15439">
                  <c:v>-15.427</c:v>
                </c:pt>
                <c:pt idx="15440">
                  <c:v>-15.428000000000001</c:v>
                </c:pt>
                <c:pt idx="15441">
                  <c:v>-15.429</c:v>
                </c:pt>
                <c:pt idx="15442">
                  <c:v>-15.43</c:v>
                </c:pt>
                <c:pt idx="15443">
                  <c:v>-15.430999999999999</c:v>
                </c:pt>
                <c:pt idx="15444">
                  <c:v>-15.432</c:v>
                </c:pt>
                <c:pt idx="15445">
                  <c:v>-15.433</c:v>
                </c:pt>
                <c:pt idx="15446">
                  <c:v>-15.433999999999999</c:v>
                </c:pt>
                <c:pt idx="15447">
                  <c:v>-15.435</c:v>
                </c:pt>
                <c:pt idx="15448">
                  <c:v>-15.436</c:v>
                </c:pt>
                <c:pt idx="15449">
                  <c:v>-15.436999999999999</c:v>
                </c:pt>
                <c:pt idx="15450">
                  <c:v>-15.438000000000001</c:v>
                </c:pt>
                <c:pt idx="15451">
                  <c:v>-15.439</c:v>
                </c:pt>
                <c:pt idx="15452">
                  <c:v>-15.44</c:v>
                </c:pt>
                <c:pt idx="15453">
                  <c:v>-15.441000000000001</c:v>
                </c:pt>
                <c:pt idx="15454">
                  <c:v>-15.442</c:v>
                </c:pt>
                <c:pt idx="15455">
                  <c:v>-15.443</c:v>
                </c:pt>
                <c:pt idx="15456">
                  <c:v>-15.444000000000001</c:v>
                </c:pt>
                <c:pt idx="15457">
                  <c:v>-15.445</c:v>
                </c:pt>
                <c:pt idx="15458">
                  <c:v>-15.446</c:v>
                </c:pt>
                <c:pt idx="15459">
                  <c:v>-15.446999999999999</c:v>
                </c:pt>
                <c:pt idx="15460">
                  <c:v>-15.448</c:v>
                </c:pt>
                <c:pt idx="15461">
                  <c:v>-15.449</c:v>
                </c:pt>
                <c:pt idx="15462">
                  <c:v>-15.45</c:v>
                </c:pt>
                <c:pt idx="15463">
                  <c:v>-15.451000000000001</c:v>
                </c:pt>
                <c:pt idx="15464">
                  <c:v>-15.452</c:v>
                </c:pt>
                <c:pt idx="15465">
                  <c:v>-15.452999999999999</c:v>
                </c:pt>
                <c:pt idx="15466">
                  <c:v>-15.454000000000001</c:v>
                </c:pt>
                <c:pt idx="15467">
                  <c:v>-15.455</c:v>
                </c:pt>
                <c:pt idx="15468">
                  <c:v>-15.456</c:v>
                </c:pt>
                <c:pt idx="15469">
                  <c:v>-15.457000000000001</c:v>
                </c:pt>
                <c:pt idx="15470">
                  <c:v>-15.458</c:v>
                </c:pt>
                <c:pt idx="15471">
                  <c:v>-15.459</c:v>
                </c:pt>
                <c:pt idx="15472">
                  <c:v>-15.46</c:v>
                </c:pt>
                <c:pt idx="15473">
                  <c:v>-15.461</c:v>
                </c:pt>
                <c:pt idx="15474">
                  <c:v>-15.462</c:v>
                </c:pt>
                <c:pt idx="15475">
                  <c:v>-15.462999999999999</c:v>
                </c:pt>
                <c:pt idx="15476">
                  <c:v>-15.464</c:v>
                </c:pt>
                <c:pt idx="15477">
                  <c:v>-15.465</c:v>
                </c:pt>
                <c:pt idx="15478">
                  <c:v>-15.465999999999999</c:v>
                </c:pt>
                <c:pt idx="15479">
                  <c:v>-15.467000000000001</c:v>
                </c:pt>
                <c:pt idx="15480">
                  <c:v>-15.468</c:v>
                </c:pt>
                <c:pt idx="15481">
                  <c:v>-15.468999999999999</c:v>
                </c:pt>
                <c:pt idx="15482">
                  <c:v>-15.47</c:v>
                </c:pt>
                <c:pt idx="15483">
                  <c:v>-15.471</c:v>
                </c:pt>
                <c:pt idx="15484">
                  <c:v>-15.472</c:v>
                </c:pt>
                <c:pt idx="15485">
                  <c:v>-15.473000000000001</c:v>
                </c:pt>
                <c:pt idx="15486">
                  <c:v>-15.474</c:v>
                </c:pt>
                <c:pt idx="15487">
                  <c:v>-15.475</c:v>
                </c:pt>
                <c:pt idx="15488">
                  <c:v>-15.476000000000001</c:v>
                </c:pt>
                <c:pt idx="15489">
                  <c:v>-15.477</c:v>
                </c:pt>
                <c:pt idx="15490">
                  <c:v>-15.478</c:v>
                </c:pt>
                <c:pt idx="15491">
                  <c:v>-15.478999999999999</c:v>
                </c:pt>
                <c:pt idx="15492">
                  <c:v>-15.48</c:v>
                </c:pt>
                <c:pt idx="15493">
                  <c:v>-15.481</c:v>
                </c:pt>
                <c:pt idx="15494">
                  <c:v>-15.481999999999999</c:v>
                </c:pt>
                <c:pt idx="15495">
                  <c:v>-15.483000000000001</c:v>
                </c:pt>
                <c:pt idx="15496">
                  <c:v>-15.484</c:v>
                </c:pt>
                <c:pt idx="15497">
                  <c:v>-15.484999999999999</c:v>
                </c:pt>
                <c:pt idx="15498">
                  <c:v>-15.486000000000001</c:v>
                </c:pt>
                <c:pt idx="15499">
                  <c:v>-15.487</c:v>
                </c:pt>
                <c:pt idx="15500">
                  <c:v>-15.488</c:v>
                </c:pt>
                <c:pt idx="15501">
                  <c:v>-15.489000000000001</c:v>
                </c:pt>
                <c:pt idx="15502">
                  <c:v>-15.49</c:v>
                </c:pt>
                <c:pt idx="15503">
                  <c:v>-15.491</c:v>
                </c:pt>
                <c:pt idx="15504">
                  <c:v>-15.492000000000001</c:v>
                </c:pt>
                <c:pt idx="15505">
                  <c:v>-15.493</c:v>
                </c:pt>
                <c:pt idx="15506">
                  <c:v>-15.494</c:v>
                </c:pt>
                <c:pt idx="15507">
                  <c:v>-15.494999999999999</c:v>
                </c:pt>
                <c:pt idx="15508">
                  <c:v>-15.496</c:v>
                </c:pt>
                <c:pt idx="15509">
                  <c:v>-15.497</c:v>
                </c:pt>
                <c:pt idx="15510">
                  <c:v>-15.497999999999999</c:v>
                </c:pt>
                <c:pt idx="15511">
                  <c:v>-15.499000000000001</c:v>
                </c:pt>
                <c:pt idx="15512">
                  <c:v>-15.5</c:v>
                </c:pt>
                <c:pt idx="15513">
                  <c:v>-15.500999999999999</c:v>
                </c:pt>
                <c:pt idx="15514">
                  <c:v>-15.502000000000001</c:v>
                </c:pt>
                <c:pt idx="15515">
                  <c:v>-15.503</c:v>
                </c:pt>
                <c:pt idx="15516">
                  <c:v>-15.504</c:v>
                </c:pt>
                <c:pt idx="15517">
                  <c:v>-15.505000000000001</c:v>
                </c:pt>
                <c:pt idx="15518">
                  <c:v>-15.506</c:v>
                </c:pt>
                <c:pt idx="15519">
                  <c:v>-15.507</c:v>
                </c:pt>
                <c:pt idx="15520">
                  <c:v>-15.507999999999999</c:v>
                </c:pt>
                <c:pt idx="15521">
                  <c:v>-15.509</c:v>
                </c:pt>
                <c:pt idx="15522">
                  <c:v>-15.51</c:v>
                </c:pt>
                <c:pt idx="15523">
                  <c:v>-15.510999999999999</c:v>
                </c:pt>
                <c:pt idx="15524">
                  <c:v>-15.512</c:v>
                </c:pt>
                <c:pt idx="15525">
                  <c:v>-15.513</c:v>
                </c:pt>
                <c:pt idx="15526">
                  <c:v>-15.513999999999999</c:v>
                </c:pt>
                <c:pt idx="15527">
                  <c:v>-15.515000000000001</c:v>
                </c:pt>
                <c:pt idx="15528">
                  <c:v>-15.516</c:v>
                </c:pt>
                <c:pt idx="15529">
                  <c:v>-15.516999999999999</c:v>
                </c:pt>
                <c:pt idx="15530">
                  <c:v>-15.518000000000001</c:v>
                </c:pt>
                <c:pt idx="15531">
                  <c:v>-15.519</c:v>
                </c:pt>
                <c:pt idx="15532">
                  <c:v>-15.52</c:v>
                </c:pt>
                <c:pt idx="15533">
                  <c:v>-15.521000000000001</c:v>
                </c:pt>
                <c:pt idx="15534">
                  <c:v>-15.522</c:v>
                </c:pt>
                <c:pt idx="15535">
                  <c:v>-15.523</c:v>
                </c:pt>
                <c:pt idx="15536">
                  <c:v>-15.523999999999999</c:v>
                </c:pt>
                <c:pt idx="15537">
                  <c:v>-15.525</c:v>
                </c:pt>
                <c:pt idx="15538">
                  <c:v>-15.526</c:v>
                </c:pt>
                <c:pt idx="15539">
                  <c:v>-15.526999999999999</c:v>
                </c:pt>
                <c:pt idx="15540">
                  <c:v>-15.528</c:v>
                </c:pt>
                <c:pt idx="15541">
                  <c:v>-15.529</c:v>
                </c:pt>
                <c:pt idx="15542">
                  <c:v>-15.53</c:v>
                </c:pt>
                <c:pt idx="15543">
                  <c:v>-15.531000000000001</c:v>
                </c:pt>
                <c:pt idx="15544">
                  <c:v>-15.532</c:v>
                </c:pt>
                <c:pt idx="15545">
                  <c:v>-15.532999999999999</c:v>
                </c:pt>
                <c:pt idx="15546">
                  <c:v>-15.534000000000001</c:v>
                </c:pt>
                <c:pt idx="15547">
                  <c:v>-15.535</c:v>
                </c:pt>
                <c:pt idx="15548">
                  <c:v>-15.536</c:v>
                </c:pt>
                <c:pt idx="15549">
                  <c:v>-15.537000000000001</c:v>
                </c:pt>
                <c:pt idx="15550">
                  <c:v>-15.538</c:v>
                </c:pt>
                <c:pt idx="15551">
                  <c:v>-15.539</c:v>
                </c:pt>
                <c:pt idx="15552">
                  <c:v>-15.54</c:v>
                </c:pt>
                <c:pt idx="15553">
                  <c:v>-15.541</c:v>
                </c:pt>
                <c:pt idx="15554">
                  <c:v>-15.542</c:v>
                </c:pt>
                <c:pt idx="15555">
                  <c:v>-15.542999999999999</c:v>
                </c:pt>
                <c:pt idx="15556">
                  <c:v>-15.544</c:v>
                </c:pt>
                <c:pt idx="15557">
                  <c:v>-15.545</c:v>
                </c:pt>
                <c:pt idx="15558">
                  <c:v>-15.545999999999999</c:v>
                </c:pt>
                <c:pt idx="15559">
                  <c:v>-15.547000000000001</c:v>
                </c:pt>
                <c:pt idx="15560">
                  <c:v>-15.548</c:v>
                </c:pt>
                <c:pt idx="15561">
                  <c:v>-15.548999999999999</c:v>
                </c:pt>
                <c:pt idx="15562">
                  <c:v>-15.55</c:v>
                </c:pt>
                <c:pt idx="15563">
                  <c:v>-15.551</c:v>
                </c:pt>
                <c:pt idx="15564">
                  <c:v>-15.552</c:v>
                </c:pt>
                <c:pt idx="15565">
                  <c:v>-15.553000000000001</c:v>
                </c:pt>
                <c:pt idx="15566">
                  <c:v>-15.554</c:v>
                </c:pt>
                <c:pt idx="15567">
                  <c:v>-15.555</c:v>
                </c:pt>
                <c:pt idx="15568">
                  <c:v>-15.555999999999999</c:v>
                </c:pt>
                <c:pt idx="15569">
                  <c:v>-15.557</c:v>
                </c:pt>
                <c:pt idx="15570">
                  <c:v>-15.558</c:v>
                </c:pt>
                <c:pt idx="15571">
                  <c:v>-15.558999999999999</c:v>
                </c:pt>
                <c:pt idx="15572">
                  <c:v>-15.56</c:v>
                </c:pt>
                <c:pt idx="15573">
                  <c:v>-15.561</c:v>
                </c:pt>
                <c:pt idx="15574">
                  <c:v>-15.561999999999999</c:v>
                </c:pt>
                <c:pt idx="15575">
                  <c:v>-15.563000000000001</c:v>
                </c:pt>
                <c:pt idx="15576">
                  <c:v>-15.564</c:v>
                </c:pt>
                <c:pt idx="15577">
                  <c:v>-15.565</c:v>
                </c:pt>
                <c:pt idx="15578">
                  <c:v>-15.566000000000001</c:v>
                </c:pt>
                <c:pt idx="15579">
                  <c:v>-15.567</c:v>
                </c:pt>
                <c:pt idx="15580">
                  <c:v>-15.568</c:v>
                </c:pt>
                <c:pt idx="15581">
                  <c:v>-15.569000000000001</c:v>
                </c:pt>
                <c:pt idx="15582">
                  <c:v>-15.57</c:v>
                </c:pt>
                <c:pt idx="15583">
                  <c:v>-15.571</c:v>
                </c:pt>
                <c:pt idx="15584">
                  <c:v>-15.571999999999999</c:v>
                </c:pt>
                <c:pt idx="15585">
                  <c:v>-15.573</c:v>
                </c:pt>
                <c:pt idx="15586">
                  <c:v>-15.574</c:v>
                </c:pt>
                <c:pt idx="15587">
                  <c:v>-15.574999999999999</c:v>
                </c:pt>
                <c:pt idx="15588">
                  <c:v>-15.576000000000001</c:v>
                </c:pt>
                <c:pt idx="15589">
                  <c:v>-15.577</c:v>
                </c:pt>
                <c:pt idx="15590">
                  <c:v>-15.577999999999999</c:v>
                </c:pt>
                <c:pt idx="15591">
                  <c:v>-15.579000000000001</c:v>
                </c:pt>
                <c:pt idx="15592">
                  <c:v>-15.58</c:v>
                </c:pt>
                <c:pt idx="15593">
                  <c:v>-15.581</c:v>
                </c:pt>
                <c:pt idx="15594">
                  <c:v>-15.582000000000001</c:v>
                </c:pt>
                <c:pt idx="15595">
                  <c:v>-15.583</c:v>
                </c:pt>
                <c:pt idx="15596">
                  <c:v>-15.584</c:v>
                </c:pt>
                <c:pt idx="15597">
                  <c:v>-15.585000000000001</c:v>
                </c:pt>
                <c:pt idx="15598">
                  <c:v>-15.586</c:v>
                </c:pt>
                <c:pt idx="15599">
                  <c:v>-15.587</c:v>
                </c:pt>
                <c:pt idx="15600">
                  <c:v>-15.587999999999999</c:v>
                </c:pt>
                <c:pt idx="15601">
                  <c:v>-15.589</c:v>
                </c:pt>
                <c:pt idx="15602">
                  <c:v>-15.59</c:v>
                </c:pt>
                <c:pt idx="15603">
                  <c:v>-15.590999999999999</c:v>
                </c:pt>
                <c:pt idx="15604">
                  <c:v>-15.592000000000001</c:v>
                </c:pt>
                <c:pt idx="15605">
                  <c:v>-15.593</c:v>
                </c:pt>
                <c:pt idx="15606">
                  <c:v>-15.593999999999999</c:v>
                </c:pt>
                <c:pt idx="15607">
                  <c:v>-15.595000000000001</c:v>
                </c:pt>
                <c:pt idx="15608">
                  <c:v>-15.596</c:v>
                </c:pt>
                <c:pt idx="15609">
                  <c:v>-15.597</c:v>
                </c:pt>
                <c:pt idx="15610">
                  <c:v>-15.598000000000001</c:v>
                </c:pt>
                <c:pt idx="15611">
                  <c:v>-15.599</c:v>
                </c:pt>
                <c:pt idx="15612">
                  <c:v>-15.6</c:v>
                </c:pt>
                <c:pt idx="15613">
                  <c:v>-15.601000000000001</c:v>
                </c:pt>
                <c:pt idx="15614">
                  <c:v>-15.602</c:v>
                </c:pt>
                <c:pt idx="15615">
                  <c:v>-15.603</c:v>
                </c:pt>
                <c:pt idx="15616">
                  <c:v>-15.603999999999999</c:v>
                </c:pt>
                <c:pt idx="15617">
                  <c:v>-15.605</c:v>
                </c:pt>
                <c:pt idx="15618">
                  <c:v>-15.606</c:v>
                </c:pt>
                <c:pt idx="15619">
                  <c:v>-15.606999999999999</c:v>
                </c:pt>
                <c:pt idx="15620">
                  <c:v>-15.608000000000001</c:v>
                </c:pt>
                <c:pt idx="15621">
                  <c:v>-15.609</c:v>
                </c:pt>
                <c:pt idx="15622">
                  <c:v>-15.61</c:v>
                </c:pt>
                <c:pt idx="15623">
                  <c:v>-15.611000000000001</c:v>
                </c:pt>
                <c:pt idx="15624">
                  <c:v>-15.612</c:v>
                </c:pt>
                <c:pt idx="15625">
                  <c:v>-15.613</c:v>
                </c:pt>
                <c:pt idx="15626">
                  <c:v>-15.614000000000001</c:v>
                </c:pt>
                <c:pt idx="15627">
                  <c:v>-15.615</c:v>
                </c:pt>
                <c:pt idx="15628">
                  <c:v>-15.616</c:v>
                </c:pt>
                <c:pt idx="15629">
                  <c:v>-15.617000000000001</c:v>
                </c:pt>
                <c:pt idx="15630">
                  <c:v>-15.618</c:v>
                </c:pt>
                <c:pt idx="15631">
                  <c:v>-15.619</c:v>
                </c:pt>
                <c:pt idx="15632">
                  <c:v>-15.62</c:v>
                </c:pt>
                <c:pt idx="15633">
                  <c:v>-15.621</c:v>
                </c:pt>
                <c:pt idx="15634">
                  <c:v>-15.622</c:v>
                </c:pt>
                <c:pt idx="15635">
                  <c:v>-15.622999999999999</c:v>
                </c:pt>
                <c:pt idx="15636">
                  <c:v>-15.624000000000001</c:v>
                </c:pt>
                <c:pt idx="15637">
                  <c:v>-15.625</c:v>
                </c:pt>
                <c:pt idx="15638">
                  <c:v>-15.625999999999999</c:v>
                </c:pt>
                <c:pt idx="15639">
                  <c:v>-15.627000000000001</c:v>
                </c:pt>
                <c:pt idx="15640">
                  <c:v>-15.628</c:v>
                </c:pt>
                <c:pt idx="15641">
                  <c:v>-15.629</c:v>
                </c:pt>
                <c:pt idx="15642">
                  <c:v>-15.63</c:v>
                </c:pt>
                <c:pt idx="15643">
                  <c:v>-15.631</c:v>
                </c:pt>
                <c:pt idx="15644">
                  <c:v>-15.632</c:v>
                </c:pt>
                <c:pt idx="15645">
                  <c:v>-15.632999999999999</c:v>
                </c:pt>
                <c:pt idx="15646">
                  <c:v>-15.634</c:v>
                </c:pt>
                <c:pt idx="15647">
                  <c:v>-15.635</c:v>
                </c:pt>
                <c:pt idx="15648">
                  <c:v>-15.635999999999999</c:v>
                </c:pt>
                <c:pt idx="15649">
                  <c:v>-15.637</c:v>
                </c:pt>
                <c:pt idx="15650">
                  <c:v>-15.638</c:v>
                </c:pt>
                <c:pt idx="15651">
                  <c:v>-15.638999999999999</c:v>
                </c:pt>
                <c:pt idx="15652">
                  <c:v>-15.64</c:v>
                </c:pt>
                <c:pt idx="15653">
                  <c:v>-15.641</c:v>
                </c:pt>
                <c:pt idx="15654">
                  <c:v>-15.641999999999999</c:v>
                </c:pt>
                <c:pt idx="15655">
                  <c:v>-15.643000000000001</c:v>
                </c:pt>
                <c:pt idx="15656">
                  <c:v>-15.644</c:v>
                </c:pt>
              </c:numCache>
            </c:numRef>
          </c:xVal>
          <c:yVal>
            <c:numRef>
              <c:f>Sheet1!$Z$10:$Z$15666</c:f>
              <c:numCache>
                <c:formatCode>General</c:formatCode>
                <c:ptCount val="15657"/>
                <c:pt idx="0">
                  <c:v>1.0638E-2</c:v>
                </c:pt>
                <c:pt idx="1">
                  <c:v>1.0638E-2</c:v>
                </c:pt>
                <c:pt idx="2">
                  <c:v>2.1277000000000001E-2</c:v>
                </c:pt>
                <c:pt idx="3">
                  <c:v>2.1277000000000001E-2</c:v>
                </c:pt>
                <c:pt idx="4">
                  <c:v>1.0638E-2</c:v>
                </c:pt>
                <c:pt idx="5">
                  <c:v>2.1277000000000001E-2</c:v>
                </c:pt>
                <c:pt idx="6">
                  <c:v>2.1277000000000001E-2</c:v>
                </c:pt>
                <c:pt idx="7">
                  <c:v>1.0638E-2</c:v>
                </c:pt>
                <c:pt idx="8">
                  <c:v>2.1277000000000001E-2</c:v>
                </c:pt>
                <c:pt idx="9">
                  <c:v>2.1277000000000001E-2</c:v>
                </c:pt>
                <c:pt idx="10">
                  <c:v>2.1277000000000001E-2</c:v>
                </c:pt>
                <c:pt idx="11">
                  <c:v>1.0638E-2</c:v>
                </c:pt>
                <c:pt idx="12">
                  <c:v>1.0638E-2</c:v>
                </c:pt>
                <c:pt idx="13">
                  <c:v>2.1277000000000001E-2</c:v>
                </c:pt>
                <c:pt idx="14">
                  <c:v>2.1277000000000001E-2</c:v>
                </c:pt>
                <c:pt idx="15">
                  <c:v>2.1277000000000001E-2</c:v>
                </c:pt>
                <c:pt idx="16">
                  <c:v>2.1277000000000001E-2</c:v>
                </c:pt>
                <c:pt idx="17">
                  <c:v>1.0638E-2</c:v>
                </c:pt>
                <c:pt idx="18">
                  <c:v>2.1277000000000001E-2</c:v>
                </c:pt>
                <c:pt idx="19">
                  <c:v>2.1277000000000001E-2</c:v>
                </c:pt>
                <c:pt idx="20">
                  <c:v>2.1277000000000001E-2</c:v>
                </c:pt>
                <c:pt idx="21">
                  <c:v>1.5956999999999999E-2</c:v>
                </c:pt>
                <c:pt idx="22">
                  <c:v>1.5956999999999999E-2</c:v>
                </c:pt>
                <c:pt idx="23">
                  <c:v>1.5956999999999999E-2</c:v>
                </c:pt>
                <c:pt idx="24">
                  <c:v>1.5956999999999999E-2</c:v>
                </c:pt>
                <c:pt idx="25">
                  <c:v>1.5956999999999999E-2</c:v>
                </c:pt>
                <c:pt idx="26">
                  <c:v>1.5956999999999999E-2</c:v>
                </c:pt>
                <c:pt idx="27">
                  <c:v>1.5956999999999999E-2</c:v>
                </c:pt>
                <c:pt idx="28">
                  <c:v>1.5956999999999999E-2</c:v>
                </c:pt>
                <c:pt idx="29">
                  <c:v>1.5956999999999999E-2</c:v>
                </c:pt>
                <c:pt idx="30">
                  <c:v>1.5956999999999999E-2</c:v>
                </c:pt>
                <c:pt idx="31">
                  <c:v>1.5956999999999999E-2</c:v>
                </c:pt>
                <c:pt idx="32">
                  <c:v>1.5956999999999999E-2</c:v>
                </c:pt>
                <c:pt idx="33">
                  <c:v>1.5956999999999999E-2</c:v>
                </c:pt>
                <c:pt idx="34">
                  <c:v>1.5956999999999999E-2</c:v>
                </c:pt>
                <c:pt idx="35">
                  <c:v>1.5956999999999999E-2</c:v>
                </c:pt>
                <c:pt idx="36">
                  <c:v>1.5956999999999999E-2</c:v>
                </c:pt>
                <c:pt idx="37">
                  <c:v>1.5956999999999999E-2</c:v>
                </c:pt>
                <c:pt idx="38">
                  <c:v>2.1277000000000001E-2</c:v>
                </c:pt>
                <c:pt idx="39">
                  <c:v>2.1277000000000001E-2</c:v>
                </c:pt>
                <c:pt idx="40">
                  <c:v>2.1277000000000001E-2</c:v>
                </c:pt>
                <c:pt idx="41">
                  <c:v>2.1277000000000001E-2</c:v>
                </c:pt>
                <c:pt idx="42">
                  <c:v>2.1277000000000001E-2</c:v>
                </c:pt>
                <c:pt idx="43">
                  <c:v>2.1277000000000001E-2</c:v>
                </c:pt>
                <c:pt idx="44">
                  <c:v>1.5956999999999999E-2</c:v>
                </c:pt>
                <c:pt idx="45">
                  <c:v>2.1277000000000001E-2</c:v>
                </c:pt>
                <c:pt idx="46">
                  <c:v>1.5956999999999999E-2</c:v>
                </c:pt>
                <c:pt idx="47">
                  <c:v>1.5956999999999999E-2</c:v>
                </c:pt>
                <c:pt idx="48">
                  <c:v>1.5956999999999999E-2</c:v>
                </c:pt>
                <c:pt idx="49">
                  <c:v>2.1277000000000001E-2</c:v>
                </c:pt>
                <c:pt idx="50">
                  <c:v>2.1277000000000001E-2</c:v>
                </c:pt>
                <c:pt idx="51">
                  <c:v>2.1277000000000001E-2</c:v>
                </c:pt>
                <c:pt idx="52">
                  <c:v>2.1277000000000001E-2</c:v>
                </c:pt>
                <c:pt idx="53">
                  <c:v>2.1277000000000001E-2</c:v>
                </c:pt>
                <c:pt idx="54">
                  <c:v>2.6596000000000002E-2</c:v>
                </c:pt>
                <c:pt idx="55">
                  <c:v>2.1277000000000001E-2</c:v>
                </c:pt>
                <c:pt idx="56">
                  <c:v>2.6596000000000002E-2</c:v>
                </c:pt>
                <c:pt idx="57">
                  <c:v>6.3829999999999998E-2</c:v>
                </c:pt>
                <c:pt idx="58">
                  <c:v>2.6596000000000002E-2</c:v>
                </c:pt>
                <c:pt idx="59">
                  <c:v>6.3829999999999998E-2</c:v>
                </c:pt>
                <c:pt idx="60">
                  <c:v>6.3829999999999998E-2</c:v>
                </c:pt>
                <c:pt idx="61">
                  <c:v>6.3829999999999998E-2</c:v>
                </c:pt>
                <c:pt idx="62">
                  <c:v>5.8511000000000001E-2</c:v>
                </c:pt>
                <c:pt idx="63">
                  <c:v>6.9149000000000002E-2</c:v>
                </c:pt>
                <c:pt idx="64">
                  <c:v>6.9149000000000002E-2</c:v>
                </c:pt>
                <c:pt idx="65">
                  <c:v>6.9149000000000002E-2</c:v>
                </c:pt>
                <c:pt idx="66">
                  <c:v>6.9149000000000002E-2</c:v>
                </c:pt>
                <c:pt idx="67">
                  <c:v>6.9149000000000002E-2</c:v>
                </c:pt>
                <c:pt idx="68">
                  <c:v>6.9149000000000002E-2</c:v>
                </c:pt>
                <c:pt idx="69">
                  <c:v>6.9149000000000002E-2</c:v>
                </c:pt>
                <c:pt idx="70">
                  <c:v>6.9149000000000002E-2</c:v>
                </c:pt>
                <c:pt idx="71">
                  <c:v>6.9149000000000002E-2</c:v>
                </c:pt>
                <c:pt idx="72">
                  <c:v>6.9149000000000002E-2</c:v>
                </c:pt>
                <c:pt idx="73">
                  <c:v>7.4468000000000006E-2</c:v>
                </c:pt>
                <c:pt idx="74">
                  <c:v>7.4468000000000006E-2</c:v>
                </c:pt>
                <c:pt idx="75">
                  <c:v>7.4468000000000006E-2</c:v>
                </c:pt>
                <c:pt idx="76">
                  <c:v>7.9786999999999997E-2</c:v>
                </c:pt>
                <c:pt idx="77">
                  <c:v>7.9786999999999997E-2</c:v>
                </c:pt>
                <c:pt idx="78">
                  <c:v>7.9786999999999997E-2</c:v>
                </c:pt>
                <c:pt idx="79">
                  <c:v>8.5106000000000001E-2</c:v>
                </c:pt>
                <c:pt idx="80">
                  <c:v>8.5106000000000001E-2</c:v>
                </c:pt>
                <c:pt idx="81">
                  <c:v>8.5106000000000001E-2</c:v>
                </c:pt>
                <c:pt idx="82">
                  <c:v>9.0426000000000006E-2</c:v>
                </c:pt>
                <c:pt idx="83">
                  <c:v>9.5744999999999997E-2</c:v>
                </c:pt>
                <c:pt idx="84">
                  <c:v>9.5744999999999997E-2</c:v>
                </c:pt>
                <c:pt idx="85">
                  <c:v>0.14893999999999999</c:v>
                </c:pt>
                <c:pt idx="86">
                  <c:v>0.22872000000000001</c:v>
                </c:pt>
                <c:pt idx="87">
                  <c:v>0.29787000000000002</c:v>
                </c:pt>
                <c:pt idx="88">
                  <c:v>0.35637999999999997</c:v>
                </c:pt>
                <c:pt idx="89">
                  <c:v>0.39894000000000002</c:v>
                </c:pt>
                <c:pt idx="90">
                  <c:v>0.43085000000000001</c:v>
                </c:pt>
                <c:pt idx="91">
                  <c:v>0.46277000000000001</c:v>
                </c:pt>
                <c:pt idx="92">
                  <c:v>0.49468000000000001</c:v>
                </c:pt>
                <c:pt idx="93">
                  <c:v>0.51595999999999997</c:v>
                </c:pt>
                <c:pt idx="94">
                  <c:v>0.53722999999999999</c:v>
                </c:pt>
                <c:pt idx="95">
                  <c:v>0.55850999999999995</c:v>
                </c:pt>
                <c:pt idx="96">
                  <c:v>0.57979000000000003</c:v>
                </c:pt>
                <c:pt idx="97">
                  <c:v>0.59574000000000005</c:v>
                </c:pt>
                <c:pt idx="98">
                  <c:v>0.61170000000000002</c:v>
                </c:pt>
                <c:pt idx="99">
                  <c:v>0.62234</c:v>
                </c:pt>
                <c:pt idx="100">
                  <c:v>0.64361999999999997</c:v>
                </c:pt>
                <c:pt idx="101">
                  <c:v>0.65425999999999995</c:v>
                </c:pt>
                <c:pt idx="102">
                  <c:v>0.66488999999999998</c:v>
                </c:pt>
                <c:pt idx="103">
                  <c:v>0.67552999999999996</c:v>
                </c:pt>
                <c:pt idx="104">
                  <c:v>0.68616999999999995</c:v>
                </c:pt>
                <c:pt idx="105">
                  <c:v>0.69681000000000004</c:v>
                </c:pt>
                <c:pt idx="106">
                  <c:v>0.70745000000000002</c:v>
                </c:pt>
                <c:pt idx="107">
                  <c:v>0.71277000000000001</c:v>
                </c:pt>
                <c:pt idx="108">
                  <c:v>0.72340000000000004</c:v>
                </c:pt>
                <c:pt idx="109">
                  <c:v>0.72872000000000003</c:v>
                </c:pt>
                <c:pt idx="110">
                  <c:v>0.74468000000000001</c:v>
                </c:pt>
                <c:pt idx="111">
                  <c:v>0.74468000000000001</c:v>
                </c:pt>
                <c:pt idx="112">
                  <c:v>0.75531999999999999</c:v>
                </c:pt>
                <c:pt idx="113">
                  <c:v>0.76595999999999997</c:v>
                </c:pt>
                <c:pt idx="114">
                  <c:v>0.76595999999999997</c:v>
                </c:pt>
                <c:pt idx="115">
                  <c:v>0.77659999999999996</c:v>
                </c:pt>
                <c:pt idx="116">
                  <c:v>0.78190999999999999</c:v>
                </c:pt>
                <c:pt idx="117">
                  <c:v>0.78722999999999999</c:v>
                </c:pt>
                <c:pt idx="118">
                  <c:v>0.79254999999999998</c:v>
                </c:pt>
                <c:pt idx="119">
                  <c:v>0.79786999999999997</c:v>
                </c:pt>
                <c:pt idx="120">
                  <c:v>0.80318999999999996</c:v>
                </c:pt>
                <c:pt idx="121">
                  <c:v>0.81383000000000005</c:v>
                </c:pt>
                <c:pt idx="122">
                  <c:v>0.81383000000000005</c:v>
                </c:pt>
                <c:pt idx="123">
                  <c:v>0.81915000000000004</c:v>
                </c:pt>
                <c:pt idx="124">
                  <c:v>0.82447000000000004</c:v>
                </c:pt>
                <c:pt idx="125">
                  <c:v>0.82979000000000003</c:v>
                </c:pt>
                <c:pt idx="126">
                  <c:v>0.82979000000000003</c:v>
                </c:pt>
                <c:pt idx="127">
                  <c:v>0.84043000000000001</c:v>
                </c:pt>
                <c:pt idx="128">
                  <c:v>0.84043000000000001</c:v>
                </c:pt>
                <c:pt idx="129">
                  <c:v>0.84574000000000005</c:v>
                </c:pt>
                <c:pt idx="130">
                  <c:v>0.85106000000000004</c:v>
                </c:pt>
                <c:pt idx="131">
                  <c:v>0.85638000000000003</c:v>
                </c:pt>
                <c:pt idx="132">
                  <c:v>0.86170000000000002</c:v>
                </c:pt>
                <c:pt idx="133">
                  <c:v>0.86170000000000002</c:v>
                </c:pt>
                <c:pt idx="134">
                  <c:v>0.86702000000000001</c:v>
                </c:pt>
                <c:pt idx="135">
                  <c:v>0.87234</c:v>
                </c:pt>
                <c:pt idx="136">
                  <c:v>0.86702000000000001</c:v>
                </c:pt>
                <c:pt idx="137">
                  <c:v>0.87766</c:v>
                </c:pt>
                <c:pt idx="138">
                  <c:v>0.87766</c:v>
                </c:pt>
                <c:pt idx="139">
                  <c:v>0.88829999999999998</c:v>
                </c:pt>
                <c:pt idx="140">
                  <c:v>0.88829999999999998</c:v>
                </c:pt>
                <c:pt idx="141">
                  <c:v>0.88829999999999998</c:v>
                </c:pt>
                <c:pt idx="142">
                  <c:v>0.89361999999999997</c:v>
                </c:pt>
                <c:pt idx="143">
                  <c:v>0.89893999999999996</c:v>
                </c:pt>
                <c:pt idx="144">
                  <c:v>0.89893999999999996</c:v>
                </c:pt>
                <c:pt idx="145">
                  <c:v>0.90425999999999995</c:v>
                </c:pt>
                <c:pt idx="146">
                  <c:v>0.90425999999999995</c:v>
                </c:pt>
                <c:pt idx="147">
                  <c:v>0.90425999999999995</c:v>
                </c:pt>
                <c:pt idx="148">
                  <c:v>0.90956999999999999</c:v>
                </c:pt>
                <c:pt idx="149">
                  <c:v>0.91488999999999998</c:v>
                </c:pt>
                <c:pt idx="150">
                  <c:v>0.91488999999999998</c:v>
                </c:pt>
                <c:pt idx="151">
                  <c:v>0.91488999999999998</c:v>
                </c:pt>
                <c:pt idx="152">
                  <c:v>0.91488999999999998</c:v>
                </c:pt>
                <c:pt idx="153">
                  <c:v>0.92552999999999996</c:v>
                </c:pt>
                <c:pt idx="154">
                  <c:v>0.92552999999999996</c:v>
                </c:pt>
                <c:pt idx="155">
                  <c:v>0.92020999999999997</c:v>
                </c:pt>
                <c:pt idx="156">
                  <c:v>0.93084999999999996</c:v>
                </c:pt>
                <c:pt idx="157">
                  <c:v>0.93084999999999996</c:v>
                </c:pt>
                <c:pt idx="158">
                  <c:v>0.93084999999999996</c:v>
                </c:pt>
                <c:pt idx="159">
                  <c:v>0.94149000000000005</c:v>
                </c:pt>
                <c:pt idx="160">
                  <c:v>0.94149000000000005</c:v>
                </c:pt>
                <c:pt idx="161">
                  <c:v>0.94149000000000005</c:v>
                </c:pt>
                <c:pt idx="162">
                  <c:v>0.94149000000000005</c:v>
                </c:pt>
                <c:pt idx="163">
                  <c:v>0.94149000000000005</c:v>
                </c:pt>
                <c:pt idx="164">
                  <c:v>0.94681000000000004</c:v>
                </c:pt>
                <c:pt idx="165">
                  <c:v>0.94681000000000004</c:v>
                </c:pt>
                <c:pt idx="166">
                  <c:v>0.94681000000000004</c:v>
                </c:pt>
                <c:pt idx="167">
                  <c:v>0.95213000000000003</c:v>
                </c:pt>
                <c:pt idx="168">
                  <c:v>0.95213000000000003</c:v>
                </c:pt>
                <c:pt idx="169">
                  <c:v>0.95745000000000002</c:v>
                </c:pt>
                <c:pt idx="170">
                  <c:v>0.95745000000000002</c:v>
                </c:pt>
                <c:pt idx="171">
                  <c:v>0.95745000000000002</c:v>
                </c:pt>
                <c:pt idx="172">
                  <c:v>0.96277000000000001</c:v>
                </c:pt>
                <c:pt idx="173">
                  <c:v>0.96277000000000001</c:v>
                </c:pt>
                <c:pt idx="174">
                  <c:v>0.96809000000000001</c:v>
                </c:pt>
                <c:pt idx="175">
                  <c:v>0.96809000000000001</c:v>
                </c:pt>
                <c:pt idx="176">
                  <c:v>0.96809000000000001</c:v>
                </c:pt>
                <c:pt idx="177">
                  <c:v>0.96809000000000001</c:v>
                </c:pt>
                <c:pt idx="178">
                  <c:v>0.97340000000000004</c:v>
                </c:pt>
                <c:pt idx="179">
                  <c:v>0.97340000000000004</c:v>
                </c:pt>
                <c:pt idx="180">
                  <c:v>0.97340000000000004</c:v>
                </c:pt>
                <c:pt idx="181">
                  <c:v>0.97872000000000003</c:v>
                </c:pt>
                <c:pt idx="182">
                  <c:v>0.97872000000000003</c:v>
                </c:pt>
                <c:pt idx="183">
                  <c:v>0.97872000000000003</c:v>
                </c:pt>
                <c:pt idx="184">
                  <c:v>0.97872000000000003</c:v>
                </c:pt>
                <c:pt idx="185">
                  <c:v>0.98404000000000003</c:v>
                </c:pt>
                <c:pt idx="186">
                  <c:v>0.98404000000000003</c:v>
                </c:pt>
                <c:pt idx="187">
                  <c:v>0.98936000000000002</c:v>
                </c:pt>
                <c:pt idx="188">
                  <c:v>0.98936000000000002</c:v>
                </c:pt>
                <c:pt idx="189">
                  <c:v>0.98936000000000002</c:v>
                </c:pt>
                <c:pt idx="190">
                  <c:v>0.98936000000000002</c:v>
                </c:pt>
                <c:pt idx="191">
                  <c:v>0.98936000000000002</c:v>
                </c:pt>
                <c:pt idx="192">
                  <c:v>0.98936000000000002</c:v>
                </c:pt>
                <c:pt idx="193">
                  <c:v>1</c:v>
                </c:pt>
                <c:pt idx="194">
                  <c:v>0.99468000000000001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1.0053000000000001</c:v>
                </c:pt>
                <c:pt idx="200">
                  <c:v>1.0053000000000001</c:v>
                </c:pt>
                <c:pt idx="201">
                  <c:v>1.0053000000000001</c:v>
                </c:pt>
                <c:pt idx="202">
                  <c:v>1.0053000000000001</c:v>
                </c:pt>
                <c:pt idx="203">
                  <c:v>1.0053000000000001</c:v>
                </c:pt>
                <c:pt idx="204">
                  <c:v>1.0053000000000001</c:v>
                </c:pt>
                <c:pt idx="205">
                  <c:v>1.0053000000000001</c:v>
                </c:pt>
                <c:pt idx="206">
                  <c:v>1.0105999999999999</c:v>
                </c:pt>
                <c:pt idx="207">
                  <c:v>1.0105999999999999</c:v>
                </c:pt>
                <c:pt idx="208">
                  <c:v>1.016</c:v>
                </c:pt>
                <c:pt idx="209">
                  <c:v>1.0105999999999999</c:v>
                </c:pt>
                <c:pt idx="210">
                  <c:v>1.0105999999999999</c:v>
                </c:pt>
                <c:pt idx="211">
                  <c:v>1.016</c:v>
                </c:pt>
                <c:pt idx="212">
                  <c:v>1.0213000000000001</c:v>
                </c:pt>
                <c:pt idx="213">
                  <c:v>1.016</c:v>
                </c:pt>
                <c:pt idx="214">
                  <c:v>1.0213000000000001</c:v>
                </c:pt>
                <c:pt idx="215">
                  <c:v>1.0213000000000001</c:v>
                </c:pt>
                <c:pt idx="216">
                  <c:v>1.0213000000000001</c:v>
                </c:pt>
                <c:pt idx="217">
                  <c:v>1.0213000000000001</c:v>
                </c:pt>
                <c:pt idx="218">
                  <c:v>1.0213000000000001</c:v>
                </c:pt>
                <c:pt idx="219">
                  <c:v>1.0266</c:v>
                </c:pt>
                <c:pt idx="220">
                  <c:v>1.0266</c:v>
                </c:pt>
                <c:pt idx="221">
                  <c:v>1.0266</c:v>
                </c:pt>
                <c:pt idx="222">
                  <c:v>1.0266</c:v>
                </c:pt>
                <c:pt idx="223">
                  <c:v>1.0266</c:v>
                </c:pt>
                <c:pt idx="224">
                  <c:v>1.0266</c:v>
                </c:pt>
                <c:pt idx="225">
                  <c:v>1.0266</c:v>
                </c:pt>
                <c:pt idx="226">
                  <c:v>1.0266</c:v>
                </c:pt>
                <c:pt idx="227">
                  <c:v>1.0319</c:v>
                </c:pt>
                <c:pt idx="228">
                  <c:v>1.0319</c:v>
                </c:pt>
                <c:pt idx="229">
                  <c:v>1.0319</c:v>
                </c:pt>
                <c:pt idx="230">
                  <c:v>1.0319</c:v>
                </c:pt>
                <c:pt idx="231">
                  <c:v>1.0319</c:v>
                </c:pt>
                <c:pt idx="232">
                  <c:v>1.0319</c:v>
                </c:pt>
                <c:pt idx="233">
                  <c:v>1.0371999999999999</c:v>
                </c:pt>
                <c:pt idx="234">
                  <c:v>1.0371999999999999</c:v>
                </c:pt>
                <c:pt idx="235">
                  <c:v>1.0426</c:v>
                </c:pt>
                <c:pt idx="236">
                  <c:v>1.0371999999999999</c:v>
                </c:pt>
                <c:pt idx="237">
                  <c:v>1.0371999999999999</c:v>
                </c:pt>
                <c:pt idx="238">
                  <c:v>1.0426</c:v>
                </c:pt>
                <c:pt idx="239">
                  <c:v>1.0371999999999999</c:v>
                </c:pt>
                <c:pt idx="240">
                  <c:v>1.0426</c:v>
                </c:pt>
                <c:pt idx="241">
                  <c:v>1.0479000000000001</c:v>
                </c:pt>
                <c:pt idx="242">
                  <c:v>1.0479000000000001</c:v>
                </c:pt>
                <c:pt idx="243">
                  <c:v>1.0479000000000001</c:v>
                </c:pt>
                <c:pt idx="244">
                  <c:v>1.0479000000000001</c:v>
                </c:pt>
                <c:pt idx="245">
                  <c:v>1.0479000000000001</c:v>
                </c:pt>
                <c:pt idx="246">
                  <c:v>1.0479000000000001</c:v>
                </c:pt>
                <c:pt idx="247">
                  <c:v>1.0479000000000001</c:v>
                </c:pt>
                <c:pt idx="248">
                  <c:v>1.0479000000000001</c:v>
                </c:pt>
                <c:pt idx="249">
                  <c:v>1.0531999999999999</c:v>
                </c:pt>
                <c:pt idx="250">
                  <c:v>1.0531999999999999</c:v>
                </c:pt>
                <c:pt idx="251">
                  <c:v>1.0531999999999999</c:v>
                </c:pt>
                <c:pt idx="252">
                  <c:v>1.0531999999999999</c:v>
                </c:pt>
                <c:pt idx="253">
                  <c:v>1.0531999999999999</c:v>
                </c:pt>
                <c:pt idx="254">
                  <c:v>1.0531999999999999</c:v>
                </c:pt>
                <c:pt idx="255">
                  <c:v>1.0531999999999999</c:v>
                </c:pt>
                <c:pt idx="256">
                  <c:v>1.0531999999999999</c:v>
                </c:pt>
                <c:pt idx="257">
                  <c:v>1.0531999999999999</c:v>
                </c:pt>
                <c:pt idx="258">
                  <c:v>1.0585</c:v>
                </c:pt>
                <c:pt idx="259">
                  <c:v>1.0531999999999999</c:v>
                </c:pt>
                <c:pt idx="260">
                  <c:v>1.0585</c:v>
                </c:pt>
                <c:pt idx="261">
                  <c:v>1.0585</c:v>
                </c:pt>
                <c:pt idx="262">
                  <c:v>1.0585</c:v>
                </c:pt>
                <c:pt idx="263">
                  <c:v>1.0585</c:v>
                </c:pt>
                <c:pt idx="264">
                  <c:v>1.0585</c:v>
                </c:pt>
                <c:pt idx="265">
                  <c:v>1.0638000000000001</c:v>
                </c:pt>
                <c:pt idx="266">
                  <c:v>1.0638000000000001</c:v>
                </c:pt>
                <c:pt idx="267">
                  <c:v>1.0638000000000001</c:v>
                </c:pt>
                <c:pt idx="268">
                  <c:v>1.0638000000000001</c:v>
                </c:pt>
                <c:pt idx="269">
                  <c:v>1.0638000000000001</c:v>
                </c:pt>
                <c:pt idx="270">
                  <c:v>1.0638000000000001</c:v>
                </c:pt>
                <c:pt idx="271">
                  <c:v>1.0638000000000001</c:v>
                </c:pt>
                <c:pt idx="272">
                  <c:v>1.0638000000000001</c:v>
                </c:pt>
                <c:pt idx="273">
                  <c:v>1.0638000000000001</c:v>
                </c:pt>
                <c:pt idx="274">
                  <c:v>1.0638000000000001</c:v>
                </c:pt>
                <c:pt idx="275">
                  <c:v>1.0638000000000001</c:v>
                </c:pt>
                <c:pt idx="276">
                  <c:v>1.0638000000000001</c:v>
                </c:pt>
                <c:pt idx="277">
                  <c:v>1.0690999999999999</c:v>
                </c:pt>
                <c:pt idx="278">
                  <c:v>1.0690999999999999</c:v>
                </c:pt>
                <c:pt idx="279">
                  <c:v>1.0690999999999999</c:v>
                </c:pt>
                <c:pt idx="280">
                  <c:v>1.0690999999999999</c:v>
                </c:pt>
                <c:pt idx="281">
                  <c:v>1.0690999999999999</c:v>
                </c:pt>
                <c:pt idx="282">
                  <c:v>1.0745</c:v>
                </c:pt>
                <c:pt idx="283">
                  <c:v>1.0745</c:v>
                </c:pt>
                <c:pt idx="284">
                  <c:v>1.0745</c:v>
                </c:pt>
                <c:pt idx="285">
                  <c:v>1.0745</c:v>
                </c:pt>
                <c:pt idx="286">
                  <c:v>1.0745</c:v>
                </c:pt>
                <c:pt idx="287">
                  <c:v>1.0745</c:v>
                </c:pt>
                <c:pt idx="288">
                  <c:v>1.0745</c:v>
                </c:pt>
                <c:pt idx="289">
                  <c:v>1.0745</c:v>
                </c:pt>
                <c:pt idx="290">
                  <c:v>1.0745</c:v>
                </c:pt>
                <c:pt idx="291">
                  <c:v>1.0745</c:v>
                </c:pt>
                <c:pt idx="292">
                  <c:v>1.0745</c:v>
                </c:pt>
                <c:pt idx="293">
                  <c:v>1.0745</c:v>
                </c:pt>
                <c:pt idx="294">
                  <c:v>1.0745</c:v>
                </c:pt>
                <c:pt idx="295">
                  <c:v>1.0745</c:v>
                </c:pt>
                <c:pt idx="296">
                  <c:v>1.0798000000000001</c:v>
                </c:pt>
                <c:pt idx="297">
                  <c:v>1.0851</c:v>
                </c:pt>
                <c:pt idx="298">
                  <c:v>1.0798000000000001</c:v>
                </c:pt>
                <c:pt idx="299">
                  <c:v>1.0851</c:v>
                </c:pt>
                <c:pt idx="300">
                  <c:v>1.0851</c:v>
                </c:pt>
                <c:pt idx="301">
                  <c:v>1.0851</c:v>
                </c:pt>
                <c:pt idx="302">
                  <c:v>1.0851</c:v>
                </c:pt>
                <c:pt idx="303">
                  <c:v>1.0851</c:v>
                </c:pt>
                <c:pt idx="304">
                  <c:v>1.0798000000000001</c:v>
                </c:pt>
                <c:pt idx="305">
                  <c:v>1.0851</c:v>
                </c:pt>
                <c:pt idx="306">
                  <c:v>1.0851</c:v>
                </c:pt>
                <c:pt idx="307">
                  <c:v>1.0851</c:v>
                </c:pt>
                <c:pt idx="308">
                  <c:v>1.0851</c:v>
                </c:pt>
                <c:pt idx="309">
                  <c:v>1.0851</c:v>
                </c:pt>
                <c:pt idx="310">
                  <c:v>1.0851</c:v>
                </c:pt>
                <c:pt idx="311">
                  <c:v>1.0904</c:v>
                </c:pt>
                <c:pt idx="312">
                  <c:v>1.0904</c:v>
                </c:pt>
                <c:pt idx="313">
                  <c:v>1.0851</c:v>
                </c:pt>
                <c:pt idx="314">
                  <c:v>1.0904</c:v>
                </c:pt>
                <c:pt idx="315">
                  <c:v>1.0904</c:v>
                </c:pt>
                <c:pt idx="316">
                  <c:v>1.0904</c:v>
                </c:pt>
                <c:pt idx="317">
                  <c:v>1.0956999999999999</c:v>
                </c:pt>
                <c:pt idx="318">
                  <c:v>1.0956999999999999</c:v>
                </c:pt>
                <c:pt idx="319">
                  <c:v>1.0956999999999999</c:v>
                </c:pt>
                <c:pt idx="320">
                  <c:v>1.0956999999999999</c:v>
                </c:pt>
                <c:pt idx="321">
                  <c:v>1.0956999999999999</c:v>
                </c:pt>
                <c:pt idx="322">
                  <c:v>1.0956999999999999</c:v>
                </c:pt>
                <c:pt idx="323">
                  <c:v>1.0904</c:v>
                </c:pt>
                <c:pt idx="324">
                  <c:v>1.0956999999999999</c:v>
                </c:pt>
                <c:pt idx="325">
                  <c:v>1.0956999999999999</c:v>
                </c:pt>
                <c:pt idx="326">
                  <c:v>1.0956999999999999</c:v>
                </c:pt>
                <c:pt idx="327">
                  <c:v>1.0956999999999999</c:v>
                </c:pt>
                <c:pt idx="328">
                  <c:v>1.0956999999999999</c:v>
                </c:pt>
                <c:pt idx="329">
                  <c:v>1.0956999999999999</c:v>
                </c:pt>
                <c:pt idx="330">
                  <c:v>1.0956999999999999</c:v>
                </c:pt>
                <c:pt idx="331">
                  <c:v>1.0956999999999999</c:v>
                </c:pt>
                <c:pt idx="332">
                  <c:v>1.0956999999999999</c:v>
                </c:pt>
                <c:pt idx="333">
                  <c:v>1.0956999999999999</c:v>
                </c:pt>
                <c:pt idx="334">
                  <c:v>1.0956999999999999</c:v>
                </c:pt>
                <c:pt idx="335">
                  <c:v>1.0956999999999999</c:v>
                </c:pt>
                <c:pt idx="336">
                  <c:v>1.0956999999999999</c:v>
                </c:pt>
                <c:pt idx="337">
                  <c:v>1.0956999999999999</c:v>
                </c:pt>
                <c:pt idx="338">
                  <c:v>1.0956999999999999</c:v>
                </c:pt>
                <c:pt idx="339">
                  <c:v>1.0956999999999999</c:v>
                </c:pt>
                <c:pt idx="340">
                  <c:v>1.0956999999999999</c:v>
                </c:pt>
                <c:pt idx="341">
                  <c:v>1.0956999999999999</c:v>
                </c:pt>
                <c:pt idx="342">
                  <c:v>1.0956999999999999</c:v>
                </c:pt>
                <c:pt idx="343">
                  <c:v>1.1011</c:v>
                </c:pt>
                <c:pt idx="344">
                  <c:v>1.1011</c:v>
                </c:pt>
                <c:pt idx="345">
                  <c:v>1.1011</c:v>
                </c:pt>
                <c:pt idx="346">
                  <c:v>1.1011</c:v>
                </c:pt>
                <c:pt idx="347">
                  <c:v>1.1011</c:v>
                </c:pt>
                <c:pt idx="348">
                  <c:v>1.1011</c:v>
                </c:pt>
                <c:pt idx="349">
                  <c:v>1.1011</c:v>
                </c:pt>
                <c:pt idx="350">
                  <c:v>1.1064000000000001</c:v>
                </c:pt>
                <c:pt idx="351">
                  <c:v>1.1064000000000001</c:v>
                </c:pt>
                <c:pt idx="352">
                  <c:v>1.1064000000000001</c:v>
                </c:pt>
                <c:pt idx="353">
                  <c:v>1.1064000000000001</c:v>
                </c:pt>
                <c:pt idx="354">
                  <c:v>1.1064000000000001</c:v>
                </c:pt>
                <c:pt idx="355">
                  <c:v>1.1064000000000001</c:v>
                </c:pt>
                <c:pt idx="356">
                  <c:v>1.1064000000000001</c:v>
                </c:pt>
                <c:pt idx="357">
                  <c:v>1.1064000000000001</c:v>
                </c:pt>
                <c:pt idx="358">
                  <c:v>1.1064000000000001</c:v>
                </c:pt>
                <c:pt idx="359">
                  <c:v>1.1064000000000001</c:v>
                </c:pt>
                <c:pt idx="360">
                  <c:v>1.1064000000000001</c:v>
                </c:pt>
                <c:pt idx="361">
                  <c:v>1.1064000000000001</c:v>
                </c:pt>
                <c:pt idx="362">
                  <c:v>1.1064000000000001</c:v>
                </c:pt>
                <c:pt idx="363">
                  <c:v>1.1064000000000001</c:v>
                </c:pt>
                <c:pt idx="364">
                  <c:v>1.1064000000000001</c:v>
                </c:pt>
                <c:pt idx="365">
                  <c:v>1.1064000000000001</c:v>
                </c:pt>
                <c:pt idx="366">
                  <c:v>1.1064000000000001</c:v>
                </c:pt>
                <c:pt idx="367">
                  <c:v>1.1116999999999999</c:v>
                </c:pt>
                <c:pt idx="368">
                  <c:v>1.1064000000000001</c:v>
                </c:pt>
                <c:pt idx="369">
                  <c:v>1.1116999999999999</c:v>
                </c:pt>
                <c:pt idx="370">
                  <c:v>1.117</c:v>
                </c:pt>
                <c:pt idx="371">
                  <c:v>1.1116999999999999</c:v>
                </c:pt>
                <c:pt idx="372">
                  <c:v>1.1116999999999999</c:v>
                </c:pt>
                <c:pt idx="373">
                  <c:v>1.117</c:v>
                </c:pt>
                <c:pt idx="374">
                  <c:v>1.1116999999999999</c:v>
                </c:pt>
                <c:pt idx="375">
                  <c:v>1.1116999999999999</c:v>
                </c:pt>
                <c:pt idx="376">
                  <c:v>1.117</c:v>
                </c:pt>
                <c:pt idx="377">
                  <c:v>1.1116999999999999</c:v>
                </c:pt>
                <c:pt idx="378">
                  <c:v>1.1116999999999999</c:v>
                </c:pt>
                <c:pt idx="379">
                  <c:v>1.117</c:v>
                </c:pt>
                <c:pt idx="380">
                  <c:v>1.117</c:v>
                </c:pt>
                <c:pt idx="381">
                  <c:v>1.117</c:v>
                </c:pt>
                <c:pt idx="382">
                  <c:v>1.117</c:v>
                </c:pt>
                <c:pt idx="383">
                  <c:v>1.117</c:v>
                </c:pt>
                <c:pt idx="384">
                  <c:v>1.117</c:v>
                </c:pt>
                <c:pt idx="385">
                  <c:v>1.117</c:v>
                </c:pt>
                <c:pt idx="386">
                  <c:v>1.117</c:v>
                </c:pt>
                <c:pt idx="387">
                  <c:v>1.117</c:v>
                </c:pt>
                <c:pt idx="388">
                  <c:v>1.117</c:v>
                </c:pt>
                <c:pt idx="389">
                  <c:v>1.117</c:v>
                </c:pt>
                <c:pt idx="390">
                  <c:v>1.117</c:v>
                </c:pt>
                <c:pt idx="391">
                  <c:v>1.117</c:v>
                </c:pt>
                <c:pt idx="392">
                  <c:v>1.117</c:v>
                </c:pt>
                <c:pt idx="393">
                  <c:v>1.117</c:v>
                </c:pt>
                <c:pt idx="394">
                  <c:v>1.117</c:v>
                </c:pt>
                <c:pt idx="395">
                  <c:v>1.117</c:v>
                </c:pt>
                <c:pt idx="396">
                  <c:v>1.117</c:v>
                </c:pt>
                <c:pt idx="397">
                  <c:v>1.117</c:v>
                </c:pt>
                <c:pt idx="398">
                  <c:v>1.117</c:v>
                </c:pt>
                <c:pt idx="399">
                  <c:v>1.117</c:v>
                </c:pt>
                <c:pt idx="400">
                  <c:v>1.117</c:v>
                </c:pt>
                <c:pt idx="401">
                  <c:v>1.117</c:v>
                </c:pt>
                <c:pt idx="402">
                  <c:v>1.117</c:v>
                </c:pt>
                <c:pt idx="403">
                  <c:v>1.117</c:v>
                </c:pt>
                <c:pt idx="404">
                  <c:v>1.1223000000000001</c:v>
                </c:pt>
                <c:pt idx="405">
                  <c:v>1.1223000000000001</c:v>
                </c:pt>
                <c:pt idx="406">
                  <c:v>1.117</c:v>
                </c:pt>
                <c:pt idx="407">
                  <c:v>1.1223000000000001</c:v>
                </c:pt>
                <c:pt idx="408">
                  <c:v>1.1223000000000001</c:v>
                </c:pt>
                <c:pt idx="409">
                  <c:v>1.1276999999999999</c:v>
                </c:pt>
                <c:pt idx="410">
                  <c:v>1.1223000000000001</c:v>
                </c:pt>
                <c:pt idx="411">
                  <c:v>1.1276999999999999</c:v>
                </c:pt>
                <c:pt idx="412">
                  <c:v>1.1223000000000001</c:v>
                </c:pt>
                <c:pt idx="413">
                  <c:v>1.1276999999999999</c:v>
                </c:pt>
                <c:pt idx="414">
                  <c:v>1.1276999999999999</c:v>
                </c:pt>
                <c:pt idx="415">
                  <c:v>1.1223000000000001</c:v>
                </c:pt>
                <c:pt idx="416">
                  <c:v>1.1223000000000001</c:v>
                </c:pt>
                <c:pt idx="417">
                  <c:v>1.1223000000000001</c:v>
                </c:pt>
                <c:pt idx="418">
                  <c:v>1.1276999999999999</c:v>
                </c:pt>
                <c:pt idx="419">
                  <c:v>1.1276999999999999</c:v>
                </c:pt>
                <c:pt idx="420">
                  <c:v>1.1276999999999999</c:v>
                </c:pt>
                <c:pt idx="421">
                  <c:v>1.1276999999999999</c:v>
                </c:pt>
                <c:pt idx="422">
                  <c:v>1.1276999999999999</c:v>
                </c:pt>
                <c:pt idx="423">
                  <c:v>1.1276999999999999</c:v>
                </c:pt>
                <c:pt idx="424">
                  <c:v>1.1276999999999999</c:v>
                </c:pt>
                <c:pt idx="425">
                  <c:v>1.1276999999999999</c:v>
                </c:pt>
                <c:pt idx="426">
                  <c:v>1.1276999999999999</c:v>
                </c:pt>
                <c:pt idx="427">
                  <c:v>1.1276999999999999</c:v>
                </c:pt>
                <c:pt idx="428">
                  <c:v>1.1276999999999999</c:v>
                </c:pt>
                <c:pt idx="429">
                  <c:v>1.1276999999999999</c:v>
                </c:pt>
                <c:pt idx="430">
                  <c:v>1.1276999999999999</c:v>
                </c:pt>
                <c:pt idx="431">
                  <c:v>1.1276999999999999</c:v>
                </c:pt>
                <c:pt idx="432">
                  <c:v>1.1276999999999999</c:v>
                </c:pt>
                <c:pt idx="433">
                  <c:v>1.133</c:v>
                </c:pt>
                <c:pt idx="434">
                  <c:v>1.133</c:v>
                </c:pt>
                <c:pt idx="435">
                  <c:v>1.133</c:v>
                </c:pt>
                <c:pt idx="436">
                  <c:v>1.133</c:v>
                </c:pt>
                <c:pt idx="437">
                  <c:v>1.133</c:v>
                </c:pt>
                <c:pt idx="438">
                  <c:v>1.133</c:v>
                </c:pt>
                <c:pt idx="439">
                  <c:v>1.133</c:v>
                </c:pt>
                <c:pt idx="440">
                  <c:v>1.133</c:v>
                </c:pt>
                <c:pt idx="441">
                  <c:v>1.1276999999999999</c:v>
                </c:pt>
                <c:pt idx="442">
                  <c:v>1.1276999999999999</c:v>
                </c:pt>
                <c:pt idx="443">
                  <c:v>1.1276999999999999</c:v>
                </c:pt>
                <c:pt idx="444">
                  <c:v>1.1276999999999999</c:v>
                </c:pt>
                <c:pt idx="445">
                  <c:v>1.1276999999999999</c:v>
                </c:pt>
                <c:pt idx="446">
                  <c:v>1.133</c:v>
                </c:pt>
                <c:pt idx="447">
                  <c:v>1.1276999999999999</c:v>
                </c:pt>
                <c:pt idx="448">
                  <c:v>1.133</c:v>
                </c:pt>
                <c:pt idx="449">
                  <c:v>1.133</c:v>
                </c:pt>
                <c:pt idx="450">
                  <c:v>1.1383000000000001</c:v>
                </c:pt>
                <c:pt idx="451">
                  <c:v>1.133</c:v>
                </c:pt>
                <c:pt idx="452">
                  <c:v>1.1383000000000001</c:v>
                </c:pt>
                <c:pt idx="453">
                  <c:v>1.133</c:v>
                </c:pt>
                <c:pt idx="454">
                  <c:v>1.133</c:v>
                </c:pt>
                <c:pt idx="455">
                  <c:v>1.133</c:v>
                </c:pt>
                <c:pt idx="456">
                  <c:v>1.133</c:v>
                </c:pt>
                <c:pt idx="457">
                  <c:v>1.1383000000000001</c:v>
                </c:pt>
                <c:pt idx="458">
                  <c:v>1.1383000000000001</c:v>
                </c:pt>
                <c:pt idx="459">
                  <c:v>1.1383000000000001</c:v>
                </c:pt>
                <c:pt idx="460">
                  <c:v>1.1383000000000001</c:v>
                </c:pt>
                <c:pt idx="461">
                  <c:v>1.1383000000000001</c:v>
                </c:pt>
                <c:pt idx="462">
                  <c:v>1.133</c:v>
                </c:pt>
                <c:pt idx="463">
                  <c:v>1.1383000000000001</c:v>
                </c:pt>
                <c:pt idx="464">
                  <c:v>1.133</c:v>
                </c:pt>
                <c:pt idx="465">
                  <c:v>1.1383000000000001</c:v>
                </c:pt>
                <c:pt idx="466">
                  <c:v>1.1383000000000001</c:v>
                </c:pt>
                <c:pt idx="467">
                  <c:v>1.1383000000000001</c:v>
                </c:pt>
                <c:pt idx="468">
                  <c:v>1.1383000000000001</c:v>
                </c:pt>
                <c:pt idx="469">
                  <c:v>1.1383000000000001</c:v>
                </c:pt>
                <c:pt idx="470">
                  <c:v>1.1383000000000001</c:v>
                </c:pt>
                <c:pt idx="471">
                  <c:v>1.1383000000000001</c:v>
                </c:pt>
                <c:pt idx="472">
                  <c:v>1.1383000000000001</c:v>
                </c:pt>
                <c:pt idx="473">
                  <c:v>1.1383000000000001</c:v>
                </c:pt>
                <c:pt idx="474">
                  <c:v>1.1383000000000001</c:v>
                </c:pt>
                <c:pt idx="475">
                  <c:v>1.1383000000000001</c:v>
                </c:pt>
                <c:pt idx="476">
                  <c:v>1.133</c:v>
                </c:pt>
                <c:pt idx="477">
                  <c:v>1.1383000000000001</c:v>
                </c:pt>
                <c:pt idx="478">
                  <c:v>1.1383000000000001</c:v>
                </c:pt>
                <c:pt idx="479">
                  <c:v>1.1383000000000001</c:v>
                </c:pt>
                <c:pt idx="480">
                  <c:v>1.1383000000000001</c:v>
                </c:pt>
                <c:pt idx="481">
                  <c:v>1.1383000000000001</c:v>
                </c:pt>
                <c:pt idx="482">
                  <c:v>1.1383000000000001</c:v>
                </c:pt>
                <c:pt idx="483">
                  <c:v>1.1383000000000001</c:v>
                </c:pt>
                <c:pt idx="484">
                  <c:v>1.1383000000000001</c:v>
                </c:pt>
                <c:pt idx="485">
                  <c:v>1.1383000000000001</c:v>
                </c:pt>
                <c:pt idx="486">
                  <c:v>1.1383000000000001</c:v>
                </c:pt>
                <c:pt idx="487">
                  <c:v>1.1435999999999999</c:v>
                </c:pt>
                <c:pt idx="488">
                  <c:v>1.1435999999999999</c:v>
                </c:pt>
                <c:pt idx="489">
                  <c:v>1.1435999999999999</c:v>
                </c:pt>
                <c:pt idx="490">
                  <c:v>1.1435999999999999</c:v>
                </c:pt>
                <c:pt idx="491">
                  <c:v>1.1435999999999999</c:v>
                </c:pt>
                <c:pt idx="492">
                  <c:v>1.1435999999999999</c:v>
                </c:pt>
                <c:pt idx="493">
                  <c:v>1.1383000000000001</c:v>
                </c:pt>
                <c:pt idx="494">
                  <c:v>1.1383000000000001</c:v>
                </c:pt>
                <c:pt idx="495">
                  <c:v>1.1435999999999999</c:v>
                </c:pt>
                <c:pt idx="496">
                  <c:v>1.1435999999999999</c:v>
                </c:pt>
                <c:pt idx="497">
                  <c:v>1.1435999999999999</c:v>
                </c:pt>
                <c:pt idx="498">
                  <c:v>1.1435999999999999</c:v>
                </c:pt>
                <c:pt idx="499">
                  <c:v>1.1435999999999999</c:v>
                </c:pt>
                <c:pt idx="500">
                  <c:v>1.1435999999999999</c:v>
                </c:pt>
                <c:pt idx="501">
                  <c:v>1.1435999999999999</c:v>
                </c:pt>
                <c:pt idx="502">
                  <c:v>1.1435999999999999</c:v>
                </c:pt>
                <c:pt idx="503">
                  <c:v>1.1435999999999999</c:v>
                </c:pt>
                <c:pt idx="504">
                  <c:v>1.1435999999999999</c:v>
                </c:pt>
                <c:pt idx="505">
                  <c:v>1.1435999999999999</c:v>
                </c:pt>
                <c:pt idx="506">
                  <c:v>1.1435999999999999</c:v>
                </c:pt>
                <c:pt idx="507">
                  <c:v>1.1435999999999999</c:v>
                </c:pt>
                <c:pt idx="508">
                  <c:v>1.1435999999999999</c:v>
                </c:pt>
                <c:pt idx="509">
                  <c:v>1.1435999999999999</c:v>
                </c:pt>
                <c:pt idx="510">
                  <c:v>1.1435999999999999</c:v>
                </c:pt>
                <c:pt idx="511">
                  <c:v>1.1435999999999999</c:v>
                </c:pt>
                <c:pt idx="512">
                  <c:v>1.1489</c:v>
                </c:pt>
                <c:pt idx="513">
                  <c:v>1.1489</c:v>
                </c:pt>
                <c:pt idx="514">
                  <c:v>1.1489</c:v>
                </c:pt>
                <c:pt idx="515">
                  <c:v>1.1489</c:v>
                </c:pt>
                <c:pt idx="516">
                  <c:v>1.1435999999999999</c:v>
                </c:pt>
                <c:pt idx="517">
                  <c:v>1.1435999999999999</c:v>
                </c:pt>
                <c:pt idx="518">
                  <c:v>1.1435999999999999</c:v>
                </c:pt>
                <c:pt idx="519">
                  <c:v>1.1435999999999999</c:v>
                </c:pt>
                <c:pt idx="520">
                  <c:v>1.1435999999999999</c:v>
                </c:pt>
                <c:pt idx="521">
                  <c:v>1.1489</c:v>
                </c:pt>
                <c:pt idx="522">
                  <c:v>1.1489</c:v>
                </c:pt>
                <c:pt idx="523">
                  <c:v>1.1489</c:v>
                </c:pt>
                <c:pt idx="524">
                  <c:v>1.1489</c:v>
                </c:pt>
                <c:pt idx="525">
                  <c:v>1.1489</c:v>
                </c:pt>
                <c:pt idx="526">
                  <c:v>1.1489</c:v>
                </c:pt>
                <c:pt idx="527">
                  <c:v>1.1489</c:v>
                </c:pt>
                <c:pt idx="528">
                  <c:v>1.1489</c:v>
                </c:pt>
                <c:pt idx="529">
                  <c:v>1.1489</c:v>
                </c:pt>
                <c:pt idx="530">
                  <c:v>1.1489</c:v>
                </c:pt>
                <c:pt idx="531">
                  <c:v>1.1489</c:v>
                </c:pt>
                <c:pt idx="532">
                  <c:v>1.1489</c:v>
                </c:pt>
                <c:pt idx="533">
                  <c:v>1.1489</c:v>
                </c:pt>
                <c:pt idx="534">
                  <c:v>1.1489</c:v>
                </c:pt>
                <c:pt idx="535">
                  <c:v>1.1489</c:v>
                </c:pt>
                <c:pt idx="536">
                  <c:v>1.1489</c:v>
                </c:pt>
                <c:pt idx="537">
                  <c:v>1.1489</c:v>
                </c:pt>
                <c:pt idx="538">
                  <c:v>1.1543000000000001</c:v>
                </c:pt>
                <c:pt idx="539">
                  <c:v>1.1543000000000001</c:v>
                </c:pt>
                <c:pt idx="540">
                  <c:v>1.1543000000000001</c:v>
                </c:pt>
                <c:pt idx="541">
                  <c:v>1.1543000000000001</c:v>
                </c:pt>
                <c:pt idx="542">
                  <c:v>1.1543000000000001</c:v>
                </c:pt>
                <c:pt idx="543">
                  <c:v>1.1489</c:v>
                </c:pt>
                <c:pt idx="544">
                  <c:v>1.1489</c:v>
                </c:pt>
                <c:pt idx="545">
                  <c:v>1.1489</c:v>
                </c:pt>
                <c:pt idx="546">
                  <c:v>1.1489</c:v>
                </c:pt>
                <c:pt idx="547">
                  <c:v>1.1489</c:v>
                </c:pt>
                <c:pt idx="548">
                  <c:v>1.1489</c:v>
                </c:pt>
                <c:pt idx="549">
                  <c:v>1.1543000000000001</c:v>
                </c:pt>
                <c:pt idx="550">
                  <c:v>1.1489</c:v>
                </c:pt>
                <c:pt idx="551">
                  <c:v>1.1543000000000001</c:v>
                </c:pt>
                <c:pt idx="552">
                  <c:v>1.1489</c:v>
                </c:pt>
                <c:pt idx="553">
                  <c:v>1.1489</c:v>
                </c:pt>
                <c:pt idx="554">
                  <c:v>1.1489</c:v>
                </c:pt>
                <c:pt idx="555">
                  <c:v>1.1543000000000001</c:v>
                </c:pt>
                <c:pt idx="556">
                  <c:v>1.1543000000000001</c:v>
                </c:pt>
                <c:pt idx="557">
                  <c:v>1.1543000000000001</c:v>
                </c:pt>
                <c:pt idx="558">
                  <c:v>1.1543000000000001</c:v>
                </c:pt>
                <c:pt idx="559">
                  <c:v>1.1543000000000001</c:v>
                </c:pt>
                <c:pt idx="560">
                  <c:v>1.1543000000000001</c:v>
                </c:pt>
                <c:pt idx="561">
                  <c:v>1.1543000000000001</c:v>
                </c:pt>
                <c:pt idx="562">
                  <c:v>1.1543000000000001</c:v>
                </c:pt>
                <c:pt idx="563">
                  <c:v>1.1543000000000001</c:v>
                </c:pt>
                <c:pt idx="564">
                  <c:v>1.1543000000000001</c:v>
                </c:pt>
                <c:pt idx="565">
                  <c:v>1.1543000000000001</c:v>
                </c:pt>
                <c:pt idx="566">
                  <c:v>1.1543000000000001</c:v>
                </c:pt>
                <c:pt idx="567">
                  <c:v>1.1543000000000001</c:v>
                </c:pt>
                <c:pt idx="568">
                  <c:v>1.1596</c:v>
                </c:pt>
                <c:pt idx="569">
                  <c:v>1.1543000000000001</c:v>
                </c:pt>
                <c:pt idx="570">
                  <c:v>1.1543000000000001</c:v>
                </c:pt>
                <c:pt idx="571">
                  <c:v>1.1596</c:v>
                </c:pt>
                <c:pt idx="572">
                  <c:v>1.1596</c:v>
                </c:pt>
                <c:pt idx="573">
                  <c:v>1.1543000000000001</c:v>
                </c:pt>
                <c:pt idx="574">
                  <c:v>1.1543000000000001</c:v>
                </c:pt>
                <c:pt idx="575">
                  <c:v>1.1596</c:v>
                </c:pt>
                <c:pt idx="576">
                  <c:v>1.1596</c:v>
                </c:pt>
                <c:pt idx="577">
                  <c:v>1.1596</c:v>
                </c:pt>
                <c:pt idx="578">
                  <c:v>1.1543000000000001</c:v>
                </c:pt>
                <c:pt idx="579">
                  <c:v>1.1543000000000001</c:v>
                </c:pt>
                <c:pt idx="580">
                  <c:v>1.1596</c:v>
                </c:pt>
                <c:pt idx="581">
                  <c:v>1.1543000000000001</c:v>
                </c:pt>
                <c:pt idx="582">
                  <c:v>1.1543000000000001</c:v>
                </c:pt>
                <c:pt idx="583">
                  <c:v>1.1543000000000001</c:v>
                </c:pt>
                <c:pt idx="584">
                  <c:v>1.1596</c:v>
                </c:pt>
                <c:pt idx="585">
                  <c:v>1.1543000000000001</c:v>
                </c:pt>
                <c:pt idx="586">
                  <c:v>1.1596</c:v>
                </c:pt>
                <c:pt idx="587">
                  <c:v>1.1543000000000001</c:v>
                </c:pt>
                <c:pt idx="588">
                  <c:v>1.1596</c:v>
                </c:pt>
                <c:pt idx="589">
                  <c:v>1.1596</c:v>
                </c:pt>
                <c:pt idx="590">
                  <c:v>1.1596</c:v>
                </c:pt>
                <c:pt idx="591">
                  <c:v>1.1596</c:v>
                </c:pt>
                <c:pt idx="592">
                  <c:v>1.1596</c:v>
                </c:pt>
                <c:pt idx="593">
                  <c:v>1.1596</c:v>
                </c:pt>
                <c:pt idx="594">
                  <c:v>1.1596</c:v>
                </c:pt>
                <c:pt idx="595">
                  <c:v>1.1596</c:v>
                </c:pt>
                <c:pt idx="596">
                  <c:v>1.1596</c:v>
                </c:pt>
                <c:pt idx="597">
                  <c:v>1.1596</c:v>
                </c:pt>
                <c:pt idx="598">
                  <c:v>1.1596</c:v>
                </c:pt>
                <c:pt idx="599">
                  <c:v>1.1596</c:v>
                </c:pt>
                <c:pt idx="600">
                  <c:v>1.1596</c:v>
                </c:pt>
                <c:pt idx="601">
                  <c:v>1.1596</c:v>
                </c:pt>
                <c:pt idx="602">
                  <c:v>1.1596</c:v>
                </c:pt>
                <c:pt idx="603">
                  <c:v>1.1596</c:v>
                </c:pt>
                <c:pt idx="604">
                  <c:v>1.1596</c:v>
                </c:pt>
                <c:pt idx="605">
                  <c:v>1.1596</c:v>
                </c:pt>
                <c:pt idx="606">
                  <c:v>1.1543000000000001</c:v>
                </c:pt>
                <c:pt idx="607">
                  <c:v>1.1596</c:v>
                </c:pt>
                <c:pt idx="608">
                  <c:v>1.1596</c:v>
                </c:pt>
                <c:pt idx="609">
                  <c:v>1.1596</c:v>
                </c:pt>
                <c:pt idx="610">
                  <c:v>1.1596</c:v>
                </c:pt>
                <c:pt idx="611">
                  <c:v>1.1596</c:v>
                </c:pt>
                <c:pt idx="612">
                  <c:v>1.1596</c:v>
                </c:pt>
                <c:pt idx="613">
                  <c:v>1.1596</c:v>
                </c:pt>
                <c:pt idx="614">
                  <c:v>1.1596</c:v>
                </c:pt>
                <c:pt idx="615">
                  <c:v>1.1596</c:v>
                </c:pt>
                <c:pt idx="616">
                  <c:v>1.1596</c:v>
                </c:pt>
                <c:pt idx="617">
                  <c:v>1.1596</c:v>
                </c:pt>
                <c:pt idx="618">
                  <c:v>1.1596</c:v>
                </c:pt>
                <c:pt idx="619">
                  <c:v>1.1649</c:v>
                </c:pt>
                <c:pt idx="620">
                  <c:v>1.1596</c:v>
                </c:pt>
                <c:pt idx="621">
                  <c:v>1.1649</c:v>
                </c:pt>
                <c:pt idx="622">
                  <c:v>1.1596</c:v>
                </c:pt>
                <c:pt idx="623">
                  <c:v>1.1596</c:v>
                </c:pt>
                <c:pt idx="624">
                  <c:v>1.1596</c:v>
                </c:pt>
                <c:pt idx="625">
                  <c:v>1.1649</c:v>
                </c:pt>
                <c:pt idx="626">
                  <c:v>1.1596</c:v>
                </c:pt>
                <c:pt idx="627">
                  <c:v>1.1596</c:v>
                </c:pt>
                <c:pt idx="628">
                  <c:v>1.1596</c:v>
                </c:pt>
                <c:pt idx="629">
                  <c:v>1.1596</c:v>
                </c:pt>
                <c:pt idx="630">
                  <c:v>1.1649</c:v>
                </c:pt>
                <c:pt idx="631">
                  <c:v>1.1649</c:v>
                </c:pt>
                <c:pt idx="632">
                  <c:v>1.1649</c:v>
                </c:pt>
                <c:pt idx="633">
                  <c:v>1.1649</c:v>
                </c:pt>
                <c:pt idx="634">
                  <c:v>1.1649</c:v>
                </c:pt>
                <c:pt idx="635">
                  <c:v>1.1649</c:v>
                </c:pt>
                <c:pt idx="636">
                  <c:v>1.1649</c:v>
                </c:pt>
                <c:pt idx="637">
                  <c:v>1.1649</c:v>
                </c:pt>
                <c:pt idx="638">
                  <c:v>1.1649</c:v>
                </c:pt>
                <c:pt idx="639">
                  <c:v>1.1649</c:v>
                </c:pt>
                <c:pt idx="640">
                  <c:v>1.1649</c:v>
                </c:pt>
                <c:pt idx="641">
                  <c:v>1.1649</c:v>
                </c:pt>
                <c:pt idx="642">
                  <c:v>1.1649</c:v>
                </c:pt>
                <c:pt idx="643">
                  <c:v>1.1649</c:v>
                </c:pt>
                <c:pt idx="644">
                  <c:v>1.1649</c:v>
                </c:pt>
                <c:pt idx="645">
                  <c:v>1.1701999999999999</c:v>
                </c:pt>
                <c:pt idx="646">
                  <c:v>1.1649</c:v>
                </c:pt>
                <c:pt idx="647">
                  <c:v>1.1649</c:v>
                </c:pt>
                <c:pt idx="648">
                  <c:v>1.1701999999999999</c:v>
                </c:pt>
                <c:pt idx="649">
                  <c:v>1.1649</c:v>
                </c:pt>
                <c:pt idx="650">
                  <c:v>1.1649</c:v>
                </c:pt>
                <c:pt idx="651">
                  <c:v>1.1649</c:v>
                </c:pt>
                <c:pt idx="652">
                  <c:v>1.1649</c:v>
                </c:pt>
                <c:pt idx="653">
                  <c:v>1.1701999999999999</c:v>
                </c:pt>
                <c:pt idx="654">
                  <c:v>1.1649</c:v>
                </c:pt>
                <c:pt idx="655">
                  <c:v>1.1701999999999999</c:v>
                </c:pt>
                <c:pt idx="656">
                  <c:v>1.1701999999999999</c:v>
                </c:pt>
                <c:pt idx="657">
                  <c:v>1.1701999999999999</c:v>
                </c:pt>
                <c:pt idx="658">
                  <c:v>1.1701999999999999</c:v>
                </c:pt>
                <c:pt idx="659">
                  <c:v>1.1649</c:v>
                </c:pt>
                <c:pt idx="660">
                  <c:v>1.1701999999999999</c:v>
                </c:pt>
                <c:pt idx="661">
                  <c:v>1.1701999999999999</c:v>
                </c:pt>
                <c:pt idx="662">
                  <c:v>1.1701999999999999</c:v>
                </c:pt>
                <c:pt idx="663">
                  <c:v>1.1649</c:v>
                </c:pt>
                <c:pt idx="664">
                  <c:v>1.1701999999999999</c:v>
                </c:pt>
                <c:pt idx="665">
                  <c:v>1.1701999999999999</c:v>
                </c:pt>
                <c:pt idx="666">
                  <c:v>1.1701999999999999</c:v>
                </c:pt>
                <c:pt idx="667">
                  <c:v>1.1701999999999999</c:v>
                </c:pt>
                <c:pt idx="668">
                  <c:v>1.1701999999999999</c:v>
                </c:pt>
                <c:pt idx="669">
                  <c:v>1.1701999999999999</c:v>
                </c:pt>
                <c:pt idx="670">
                  <c:v>1.1649</c:v>
                </c:pt>
                <c:pt idx="671">
                  <c:v>1.1701999999999999</c:v>
                </c:pt>
                <c:pt idx="672">
                  <c:v>1.1701999999999999</c:v>
                </c:pt>
                <c:pt idx="673">
                  <c:v>1.1701999999999999</c:v>
                </c:pt>
                <c:pt idx="674">
                  <c:v>1.1701999999999999</c:v>
                </c:pt>
                <c:pt idx="675">
                  <c:v>1.1701999999999999</c:v>
                </c:pt>
                <c:pt idx="676">
                  <c:v>1.1701999999999999</c:v>
                </c:pt>
                <c:pt idx="677">
                  <c:v>1.1701999999999999</c:v>
                </c:pt>
                <c:pt idx="678">
                  <c:v>1.1701999999999999</c:v>
                </c:pt>
                <c:pt idx="679">
                  <c:v>1.1701999999999999</c:v>
                </c:pt>
                <c:pt idx="680">
                  <c:v>1.1701999999999999</c:v>
                </c:pt>
                <c:pt idx="681">
                  <c:v>1.1701999999999999</c:v>
                </c:pt>
                <c:pt idx="682">
                  <c:v>1.1701999999999999</c:v>
                </c:pt>
                <c:pt idx="683">
                  <c:v>1.1701999999999999</c:v>
                </c:pt>
                <c:pt idx="684">
                  <c:v>1.1701999999999999</c:v>
                </c:pt>
                <c:pt idx="685">
                  <c:v>1.1701999999999999</c:v>
                </c:pt>
                <c:pt idx="686">
                  <c:v>1.1701999999999999</c:v>
                </c:pt>
                <c:pt idx="687">
                  <c:v>1.1701999999999999</c:v>
                </c:pt>
                <c:pt idx="688">
                  <c:v>1.1701999999999999</c:v>
                </c:pt>
                <c:pt idx="689">
                  <c:v>1.1701999999999999</c:v>
                </c:pt>
                <c:pt idx="690">
                  <c:v>1.1701999999999999</c:v>
                </c:pt>
                <c:pt idx="691">
                  <c:v>1.1701999999999999</c:v>
                </c:pt>
                <c:pt idx="692">
                  <c:v>1.1701999999999999</c:v>
                </c:pt>
                <c:pt idx="693">
                  <c:v>1.1649</c:v>
                </c:pt>
                <c:pt idx="694">
                  <c:v>1.1701999999999999</c:v>
                </c:pt>
                <c:pt idx="695">
                  <c:v>1.1701999999999999</c:v>
                </c:pt>
                <c:pt idx="696">
                  <c:v>1.1701999999999999</c:v>
                </c:pt>
                <c:pt idx="697">
                  <c:v>1.1701999999999999</c:v>
                </c:pt>
                <c:pt idx="698">
                  <c:v>1.1701999999999999</c:v>
                </c:pt>
                <c:pt idx="699">
                  <c:v>1.1701999999999999</c:v>
                </c:pt>
                <c:pt idx="700">
                  <c:v>1.1701999999999999</c:v>
                </c:pt>
                <c:pt idx="701">
                  <c:v>1.1701999999999999</c:v>
                </c:pt>
                <c:pt idx="702">
                  <c:v>1.1701999999999999</c:v>
                </c:pt>
                <c:pt idx="703">
                  <c:v>1.1755</c:v>
                </c:pt>
                <c:pt idx="704">
                  <c:v>1.1755</c:v>
                </c:pt>
                <c:pt idx="705">
                  <c:v>1.1755</c:v>
                </c:pt>
                <c:pt idx="706">
                  <c:v>1.1755</c:v>
                </c:pt>
                <c:pt idx="707">
                  <c:v>1.1755</c:v>
                </c:pt>
                <c:pt idx="708">
                  <c:v>1.1755</c:v>
                </c:pt>
                <c:pt idx="709">
                  <c:v>1.1755</c:v>
                </c:pt>
                <c:pt idx="710">
                  <c:v>1.1755</c:v>
                </c:pt>
                <c:pt idx="711">
                  <c:v>1.1701999999999999</c:v>
                </c:pt>
                <c:pt idx="712">
                  <c:v>1.1701999999999999</c:v>
                </c:pt>
                <c:pt idx="713">
                  <c:v>1.1701999999999999</c:v>
                </c:pt>
                <c:pt idx="714">
                  <c:v>1.1701999999999999</c:v>
                </c:pt>
                <c:pt idx="715">
                  <c:v>1.1701999999999999</c:v>
                </c:pt>
                <c:pt idx="716">
                  <c:v>1.1701999999999999</c:v>
                </c:pt>
                <c:pt idx="717">
                  <c:v>1.1701999999999999</c:v>
                </c:pt>
                <c:pt idx="718">
                  <c:v>1.1701999999999999</c:v>
                </c:pt>
                <c:pt idx="719">
                  <c:v>1.1701999999999999</c:v>
                </c:pt>
                <c:pt idx="720">
                  <c:v>1.1701999999999999</c:v>
                </c:pt>
                <c:pt idx="721">
                  <c:v>1.1755</c:v>
                </c:pt>
                <c:pt idx="722">
                  <c:v>1.1755</c:v>
                </c:pt>
                <c:pt idx="723">
                  <c:v>1.1755</c:v>
                </c:pt>
                <c:pt idx="724">
                  <c:v>1.1701999999999999</c:v>
                </c:pt>
                <c:pt idx="725">
                  <c:v>1.1755</c:v>
                </c:pt>
                <c:pt idx="726">
                  <c:v>1.1755</c:v>
                </c:pt>
                <c:pt idx="727">
                  <c:v>1.1755</c:v>
                </c:pt>
                <c:pt idx="728">
                  <c:v>1.1755</c:v>
                </c:pt>
                <c:pt idx="729">
                  <c:v>1.1755</c:v>
                </c:pt>
                <c:pt idx="730">
                  <c:v>1.1755</c:v>
                </c:pt>
                <c:pt idx="731">
                  <c:v>1.1755</c:v>
                </c:pt>
                <c:pt idx="732">
                  <c:v>1.1755</c:v>
                </c:pt>
                <c:pt idx="733">
                  <c:v>1.1701999999999999</c:v>
                </c:pt>
                <c:pt idx="734">
                  <c:v>1.1755</c:v>
                </c:pt>
                <c:pt idx="735">
                  <c:v>1.1755</c:v>
                </c:pt>
                <c:pt idx="736">
                  <c:v>1.1755</c:v>
                </c:pt>
                <c:pt idx="737">
                  <c:v>1.1755</c:v>
                </c:pt>
                <c:pt idx="738">
                  <c:v>1.1755</c:v>
                </c:pt>
                <c:pt idx="739">
                  <c:v>1.1755</c:v>
                </c:pt>
                <c:pt idx="740">
                  <c:v>1.1809000000000001</c:v>
                </c:pt>
                <c:pt idx="741">
                  <c:v>1.1809000000000001</c:v>
                </c:pt>
                <c:pt idx="742">
                  <c:v>1.1755</c:v>
                </c:pt>
                <c:pt idx="743">
                  <c:v>1.1809000000000001</c:v>
                </c:pt>
                <c:pt idx="744">
                  <c:v>1.1809000000000001</c:v>
                </c:pt>
                <c:pt idx="745">
                  <c:v>1.1809000000000001</c:v>
                </c:pt>
                <c:pt idx="746">
                  <c:v>1.1809000000000001</c:v>
                </c:pt>
                <c:pt idx="747">
                  <c:v>1.1809000000000001</c:v>
                </c:pt>
                <c:pt idx="748">
                  <c:v>1.1809000000000001</c:v>
                </c:pt>
                <c:pt idx="749">
                  <c:v>1.1809000000000001</c:v>
                </c:pt>
                <c:pt idx="750">
                  <c:v>1.1755</c:v>
                </c:pt>
                <c:pt idx="751">
                  <c:v>1.1809000000000001</c:v>
                </c:pt>
                <c:pt idx="752">
                  <c:v>1.1755</c:v>
                </c:pt>
                <c:pt idx="753">
                  <c:v>1.1755</c:v>
                </c:pt>
                <c:pt idx="754">
                  <c:v>1.1755</c:v>
                </c:pt>
                <c:pt idx="755">
                  <c:v>1.1755</c:v>
                </c:pt>
                <c:pt idx="756">
                  <c:v>1.1809000000000001</c:v>
                </c:pt>
                <c:pt idx="757">
                  <c:v>1.1809000000000001</c:v>
                </c:pt>
                <c:pt idx="758">
                  <c:v>1.1755</c:v>
                </c:pt>
                <c:pt idx="759">
                  <c:v>1.1755</c:v>
                </c:pt>
                <c:pt idx="760">
                  <c:v>1.1809000000000001</c:v>
                </c:pt>
                <c:pt idx="761">
                  <c:v>1.1755</c:v>
                </c:pt>
                <c:pt idx="762">
                  <c:v>1.1809000000000001</c:v>
                </c:pt>
                <c:pt idx="763">
                  <c:v>1.1809000000000001</c:v>
                </c:pt>
                <c:pt idx="764">
                  <c:v>1.1809000000000001</c:v>
                </c:pt>
                <c:pt idx="765">
                  <c:v>1.1809000000000001</c:v>
                </c:pt>
                <c:pt idx="766">
                  <c:v>1.1809000000000001</c:v>
                </c:pt>
                <c:pt idx="767">
                  <c:v>1.1809000000000001</c:v>
                </c:pt>
                <c:pt idx="768">
                  <c:v>1.1755</c:v>
                </c:pt>
                <c:pt idx="769">
                  <c:v>1.1809000000000001</c:v>
                </c:pt>
                <c:pt idx="770">
                  <c:v>1.1809000000000001</c:v>
                </c:pt>
                <c:pt idx="771">
                  <c:v>1.1809000000000001</c:v>
                </c:pt>
                <c:pt idx="772">
                  <c:v>1.1809000000000001</c:v>
                </c:pt>
                <c:pt idx="773">
                  <c:v>1.1809000000000001</c:v>
                </c:pt>
                <c:pt idx="774">
                  <c:v>1.1809000000000001</c:v>
                </c:pt>
                <c:pt idx="775">
                  <c:v>1.1809000000000001</c:v>
                </c:pt>
                <c:pt idx="776">
                  <c:v>1.1809000000000001</c:v>
                </c:pt>
                <c:pt idx="777">
                  <c:v>1.1809000000000001</c:v>
                </c:pt>
                <c:pt idx="778">
                  <c:v>1.1809000000000001</c:v>
                </c:pt>
                <c:pt idx="779">
                  <c:v>1.1809000000000001</c:v>
                </c:pt>
                <c:pt idx="780">
                  <c:v>1.1809000000000001</c:v>
                </c:pt>
                <c:pt idx="781">
                  <c:v>1.1809000000000001</c:v>
                </c:pt>
                <c:pt idx="782">
                  <c:v>1.1809000000000001</c:v>
                </c:pt>
                <c:pt idx="783">
                  <c:v>1.1809000000000001</c:v>
                </c:pt>
                <c:pt idx="784">
                  <c:v>1.1809000000000001</c:v>
                </c:pt>
                <c:pt idx="785">
                  <c:v>1.1809000000000001</c:v>
                </c:pt>
                <c:pt idx="786">
                  <c:v>1.1809000000000001</c:v>
                </c:pt>
                <c:pt idx="787">
                  <c:v>1.1809000000000001</c:v>
                </c:pt>
                <c:pt idx="788">
                  <c:v>1.1755</c:v>
                </c:pt>
                <c:pt idx="789">
                  <c:v>1.1809000000000001</c:v>
                </c:pt>
                <c:pt idx="790">
                  <c:v>1.1809000000000001</c:v>
                </c:pt>
                <c:pt idx="791">
                  <c:v>1.1809000000000001</c:v>
                </c:pt>
                <c:pt idx="792">
                  <c:v>1.1809000000000001</c:v>
                </c:pt>
                <c:pt idx="793">
                  <c:v>1.1755</c:v>
                </c:pt>
                <c:pt idx="794">
                  <c:v>1.1809000000000001</c:v>
                </c:pt>
                <c:pt idx="795">
                  <c:v>1.1809000000000001</c:v>
                </c:pt>
                <c:pt idx="796">
                  <c:v>1.1809000000000001</c:v>
                </c:pt>
                <c:pt idx="797">
                  <c:v>1.1809000000000001</c:v>
                </c:pt>
                <c:pt idx="798">
                  <c:v>1.1809000000000001</c:v>
                </c:pt>
                <c:pt idx="799">
                  <c:v>1.1809000000000001</c:v>
                </c:pt>
                <c:pt idx="800">
                  <c:v>1.1809000000000001</c:v>
                </c:pt>
                <c:pt idx="801">
                  <c:v>1.1809000000000001</c:v>
                </c:pt>
                <c:pt idx="802">
                  <c:v>1.1809000000000001</c:v>
                </c:pt>
                <c:pt idx="803">
                  <c:v>1.1809000000000001</c:v>
                </c:pt>
                <c:pt idx="804">
                  <c:v>1.1809000000000001</c:v>
                </c:pt>
                <c:pt idx="805">
                  <c:v>1.1809000000000001</c:v>
                </c:pt>
                <c:pt idx="806">
                  <c:v>1.1809000000000001</c:v>
                </c:pt>
                <c:pt idx="807">
                  <c:v>1.1809000000000001</c:v>
                </c:pt>
                <c:pt idx="808">
                  <c:v>1.1809000000000001</c:v>
                </c:pt>
                <c:pt idx="809">
                  <c:v>1.1809000000000001</c:v>
                </c:pt>
                <c:pt idx="810">
                  <c:v>1.1809000000000001</c:v>
                </c:pt>
                <c:pt idx="811">
                  <c:v>1.1809000000000001</c:v>
                </c:pt>
                <c:pt idx="812">
                  <c:v>1.1809000000000001</c:v>
                </c:pt>
                <c:pt idx="813">
                  <c:v>1.1755</c:v>
                </c:pt>
                <c:pt idx="814">
                  <c:v>1.1809000000000001</c:v>
                </c:pt>
                <c:pt idx="815">
                  <c:v>1.1809000000000001</c:v>
                </c:pt>
                <c:pt idx="816">
                  <c:v>1.1809000000000001</c:v>
                </c:pt>
                <c:pt idx="817">
                  <c:v>1.1809000000000001</c:v>
                </c:pt>
                <c:pt idx="818">
                  <c:v>1.1809000000000001</c:v>
                </c:pt>
                <c:pt idx="819">
                  <c:v>1.1809000000000001</c:v>
                </c:pt>
                <c:pt idx="820">
                  <c:v>1.1809000000000001</c:v>
                </c:pt>
                <c:pt idx="821">
                  <c:v>1.1809000000000001</c:v>
                </c:pt>
                <c:pt idx="822">
                  <c:v>1.1809000000000001</c:v>
                </c:pt>
                <c:pt idx="823">
                  <c:v>1.1809000000000001</c:v>
                </c:pt>
                <c:pt idx="824">
                  <c:v>1.1809000000000001</c:v>
                </c:pt>
                <c:pt idx="825">
                  <c:v>1.1809000000000001</c:v>
                </c:pt>
                <c:pt idx="826">
                  <c:v>1.1809000000000001</c:v>
                </c:pt>
                <c:pt idx="827">
                  <c:v>1.1809000000000001</c:v>
                </c:pt>
                <c:pt idx="828">
                  <c:v>1.1809000000000001</c:v>
                </c:pt>
                <c:pt idx="829">
                  <c:v>1.1809000000000001</c:v>
                </c:pt>
                <c:pt idx="830">
                  <c:v>1.1809000000000001</c:v>
                </c:pt>
                <c:pt idx="831">
                  <c:v>1.1809000000000001</c:v>
                </c:pt>
                <c:pt idx="832">
                  <c:v>1.1809000000000001</c:v>
                </c:pt>
                <c:pt idx="833">
                  <c:v>1.1809000000000001</c:v>
                </c:pt>
                <c:pt idx="834">
                  <c:v>1.1809000000000001</c:v>
                </c:pt>
                <c:pt idx="835">
                  <c:v>1.1809000000000001</c:v>
                </c:pt>
                <c:pt idx="836">
                  <c:v>1.1809000000000001</c:v>
                </c:pt>
                <c:pt idx="837">
                  <c:v>1.1809000000000001</c:v>
                </c:pt>
                <c:pt idx="838">
                  <c:v>1.1809000000000001</c:v>
                </c:pt>
                <c:pt idx="839">
                  <c:v>1.1861999999999999</c:v>
                </c:pt>
                <c:pt idx="840">
                  <c:v>1.1861999999999999</c:v>
                </c:pt>
                <c:pt idx="841">
                  <c:v>1.1809000000000001</c:v>
                </c:pt>
                <c:pt idx="842">
                  <c:v>1.1809000000000001</c:v>
                </c:pt>
                <c:pt idx="843">
                  <c:v>1.1809000000000001</c:v>
                </c:pt>
                <c:pt idx="844">
                  <c:v>1.1809000000000001</c:v>
                </c:pt>
                <c:pt idx="845">
                  <c:v>1.1809000000000001</c:v>
                </c:pt>
                <c:pt idx="846">
                  <c:v>1.1861999999999999</c:v>
                </c:pt>
                <c:pt idx="847">
                  <c:v>1.1809000000000001</c:v>
                </c:pt>
                <c:pt idx="848">
                  <c:v>1.1861999999999999</c:v>
                </c:pt>
                <c:pt idx="849">
                  <c:v>1.1861999999999999</c:v>
                </c:pt>
                <c:pt idx="850">
                  <c:v>1.1861999999999999</c:v>
                </c:pt>
                <c:pt idx="851">
                  <c:v>1.1861999999999999</c:v>
                </c:pt>
                <c:pt idx="852">
                  <c:v>1.1861999999999999</c:v>
                </c:pt>
                <c:pt idx="853">
                  <c:v>1.1861999999999999</c:v>
                </c:pt>
                <c:pt idx="854">
                  <c:v>1.1809000000000001</c:v>
                </c:pt>
                <c:pt idx="855">
                  <c:v>1.1809000000000001</c:v>
                </c:pt>
                <c:pt idx="856">
                  <c:v>1.1809000000000001</c:v>
                </c:pt>
                <c:pt idx="857">
                  <c:v>1.1861999999999999</c:v>
                </c:pt>
                <c:pt idx="858">
                  <c:v>1.1809000000000001</c:v>
                </c:pt>
                <c:pt idx="859">
                  <c:v>1.1809000000000001</c:v>
                </c:pt>
                <c:pt idx="860">
                  <c:v>1.1861999999999999</c:v>
                </c:pt>
                <c:pt idx="861">
                  <c:v>1.1861999999999999</c:v>
                </c:pt>
                <c:pt idx="862">
                  <c:v>1.1809000000000001</c:v>
                </c:pt>
                <c:pt idx="863">
                  <c:v>1.1809000000000001</c:v>
                </c:pt>
                <c:pt idx="864">
                  <c:v>1.1861999999999999</c:v>
                </c:pt>
                <c:pt idx="865">
                  <c:v>1.1861999999999999</c:v>
                </c:pt>
                <c:pt idx="866">
                  <c:v>1.1861999999999999</c:v>
                </c:pt>
                <c:pt idx="867">
                  <c:v>1.1861999999999999</c:v>
                </c:pt>
                <c:pt idx="868">
                  <c:v>1.1861999999999999</c:v>
                </c:pt>
                <c:pt idx="869">
                  <c:v>1.1861999999999999</c:v>
                </c:pt>
                <c:pt idx="870">
                  <c:v>1.1861999999999999</c:v>
                </c:pt>
                <c:pt idx="871">
                  <c:v>1.1861999999999999</c:v>
                </c:pt>
                <c:pt idx="872">
                  <c:v>1.1861999999999999</c:v>
                </c:pt>
                <c:pt idx="873">
                  <c:v>1.1861999999999999</c:v>
                </c:pt>
                <c:pt idx="874">
                  <c:v>1.1861999999999999</c:v>
                </c:pt>
                <c:pt idx="875">
                  <c:v>1.1861999999999999</c:v>
                </c:pt>
                <c:pt idx="876">
                  <c:v>1.1861999999999999</c:v>
                </c:pt>
                <c:pt idx="877">
                  <c:v>1.1861999999999999</c:v>
                </c:pt>
                <c:pt idx="878">
                  <c:v>1.1861999999999999</c:v>
                </c:pt>
                <c:pt idx="879">
                  <c:v>1.1861999999999999</c:v>
                </c:pt>
                <c:pt idx="880">
                  <c:v>1.1861999999999999</c:v>
                </c:pt>
                <c:pt idx="881">
                  <c:v>1.1861999999999999</c:v>
                </c:pt>
                <c:pt idx="882">
                  <c:v>1.1861999999999999</c:v>
                </c:pt>
                <c:pt idx="883">
                  <c:v>1.1915</c:v>
                </c:pt>
                <c:pt idx="884">
                  <c:v>1.1809000000000001</c:v>
                </c:pt>
                <c:pt idx="885">
                  <c:v>1.1915</c:v>
                </c:pt>
                <c:pt idx="886">
                  <c:v>1.1861999999999999</c:v>
                </c:pt>
                <c:pt idx="887">
                  <c:v>1.1861999999999999</c:v>
                </c:pt>
                <c:pt idx="888">
                  <c:v>1.1861999999999999</c:v>
                </c:pt>
                <c:pt idx="889">
                  <c:v>1.1861999999999999</c:v>
                </c:pt>
                <c:pt idx="890">
                  <c:v>1.1809000000000001</c:v>
                </c:pt>
                <c:pt idx="891">
                  <c:v>1.1915</c:v>
                </c:pt>
                <c:pt idx="892">
                  <c:v>1.1861999999999999</c:v>
                </c:pt>
                <c:pt idx="893">
                  <c:v>1.1861999999999999</c:v>
                </c:pt>
                <c:pt idx="894">
                  <c:v>1.1861999999999999</c:v>
                </c:pt>
                <c:pt idx="895">
                  <c:v>1.1861999999999999</c:v>
                </c:pt>
                <c:pt idx="896">
                  <c:v>1.1861999999999999</c:v>
                </c:pt>
                <c:pt idx="897">
                  <c:v>1.1861999999999999</c:v>
                </c:pt>
                <c:pt idx="898">
                  <c:v>1.1861999999999999</c:v>
                </c:pt>
                <c:pt idx="899">
                  <c:v>1.1861999999999999</c:v>
                </c:pt>
                <c:pt idx="900">
                  <c:v>1.1861999999999999</c:v>
                </c:pt>
                <c:pt idx="901">
                  <c:v>1.1861999999999999</c:v>
                </c:pt>
                <c:pt idx="902">
                  <c:v>1.1861999999999999</c:v>
                </c:pt>
                <c:pt idx="903">
                  <c:v>1.1915</c:v>
                </c:pt>
                <c:pt idx="904">
                  <c:v>1.1915</c:v>
                </c:pt>
                <c:pt idx="905">
                  <c:v>1.1861999999999999</c:v>
                </c:pt>
                <c:pt idx="906">
                  <c:v>1.1915</c:v>
                </c:pt>
                <c:pt idx="907">
                  <c:v>1.1915</c:v>
                </c:pt>
                <c:pt idx="908">
                  <c:v>1.1915</c:v>
                </c:pt>
                <c:pt idx="909">
                  <c:v>1.1915</c:v>
                </c:pt>
                <c:pt idx="910">
                  <c:v>1.1861999999999999</c:v>
                </c:pt>
                <c:pt idx="911">
                  <c:v>1.1915</c:v>
                </c:pt>
                <c:pt idx="912">
                  <c:v>1.1915</c:v>
                </c:pt>
                <c:pt idx="913">
                  <c:v>1.1915</c:v>
                </c:pt>
                <c:pt idx="914">
                  <c:v>1.1915</c:v>
                </c:pt>
                <c:pt idx="915">
                  <c:v>1.1915</c:v>
                </c:pt>
                <c:pt idx="916">
                  <c:v>1.1915</c:v>
                </c:pt>
                <c:pt idx="917">
                  <c:v>1.1915</c:v>
                </c:pt>
                <c:pt idx="918">
                  <c:v>1.1861999999999999</c:v>
                </c:pt>
                <c:pt idx="919">
                  <c:v>1.1915</c:v>
                </c:pt>
                <c:pt idx="920">
                  <c:v>1.1915</c:v>
                </c:pt>
                <c:pt idx="921">
                  <c:v>1.1915</c:v>
                </c:pt>
                <c:pt idx="922">
                  <c:v>1.1915</c:v>
                </c:pt>
                <c:pt idx="923">
                  <c:v>1.1915</c:v>
                </c:pt>
                <c:pt idx="924">
                  <c:v>1.1915</c:v>
                </c:pt>
                <c:pt idx="925">
                  <c:v>1.1915</c:v>
                </c:pt>
                <c:pt idx="926">
                  <c:v>1.1915</c:v>
                </c:pt>
                <c:pt idx="927">
                  <c:v>1.1915</c:v>
                </c:pt>
                <c:pt idx="928">
                  <c:v>1.1915</c:v>
                </c:pt>
                <c:pt idx="929">
                  <c:v>1.1915</c:v>
                </c:pt>
                <c:pt idx="930">
                  <c:v>1.1861999999999999</c:v>
                </c:pt>
                <c:pt idx="931">
                  <c:v>1.1915</c:v>
                </c:pt>
                <c:pt idx="932">
                  <c:v>1.1861999999999999</c:v>
                </c:pt>
                <c:pt idx="933">
                  <c:v>1.1915</c:v>
                </c:pt>
                <c:pt idx="934">
                  <c:v>1.1915</c:v>
                </c:pt>
                <c:pt idx="935">
                  <c:v>1.1915</c:v>
                </c:pt>
                <c:pt idx="936">
                  <c:v>1.1915</c:v>
                </c:pt>
                <c:pt idx="937">
                  <c:v>1.1915</c:v>
                </c:pt>
                <c:pt idx="938">
                  <c:v>1.1915</c:v>
                </c:pt>
                <c:pt idx="939">
                  <c:v>1.1915</c:v>
                </c:pt>
                <c:pt idx="940">
                  <c:v>1.1915</c:v>
                </c:pt>
                <c:pt idx="941">
                  <c:v>1.1915</c:v>
                </c:pt>
                <c:pt idx="942">
                  <c:v>1.1861999999999999</c:v>
                </c:pt>
                <c:pt idx="943">
                  <c:v>1.1915</c:v>
                </c:pt>
                <c:pt idx="944">
                  <c:v>1.1915</c:v>
                </c:pt>
                <c:pt idx="945">
                  <c:v>1.1915</c:v>
                </c:pt>
                <c:pt idx="946">
                  <c:v>1.1915</c:v>
                </c:pt>
                <c:pt idx="947">
                  <c:v>1.1915</c:v>
                </c:pt>
                <c:pt idx="948">
                  <c:v>1.1915</c:v>
                </c:pt>
                <c:pt idx="949">
                  <c:v>1.1915</c:v>
                </c:pt>
                <c:pt idx="950">
                  <c:v>1.1915</c:v>
                </c:pt>
                <c:pt idx="951">
                  <c:v>1.1915</c:v>
                </c:pt>
                <c:pt idx="952">
                  <c:v>1.1915</c:v>
                </c:pt>
                <c:pt idx="953">
                  <c:v>1.1915</c:v>
                </c:pt>
                <c:pt idx="954">
                  <c:v>1.1915</c:v>
                </c:pt>
                <c:pt idx="955">
                  <c:v>1.1915</c:v>
                </c:pt>
                <c:pt idx="956">
                  <c:v>1.1915</c:v>
                </c:pt>
                <c:pt idx="957">
                  <c:v>1.1915</c:v>
                </c:pt>
                <c:pt idx="958">
                  <c:v>1.1915</c:v>
                </c:pt>
                <c:pt idx="959">
                  <c:v>1.1915</c:v>
                </c:pt>
                <c:pt idx="960">
                  <c:v>1.1915</c:v>
                </c:pt>
                <c:pt idx="961">
                  <c:v>1.1915</c:v>
                </c:pt>
                <c:pt idx="962">
                  <c:v>1.1915</c:v>
                </c:pt>
                <c:pt idx="963">
                  <c:v>1.1968000000000001</c:v>
                </c:pt>
                <c:pt idx="964">
                  <c:v>1.1915</c:v>
                </c:pt>
                <c:pt idx="965">
                  <c:v>1.1915</c:v>
                </c:pt>
                <c:pt idx="966">
                  <c:v>1.1915</c:v>
                </c:pt>
                <c:pt idx="967">
                  <c:v>1.1915</c:v>
                </c:pt>
                <c:pt idx="968">
                  <c:v>1.1915</c:v>
                </c:pt>
                <c:pt idx="969">
                  <c:v>1.1915</c:v>
                </c:pt>
                <c:pt idx="970">
                  <c:v>1.1915</c:v>
                </c:pt>
                <c:pt idx="971">
                  <c:v>1.1915</c:v>
                </c:pt>
                <c:pt idx="972">
                  <c:v>1.1915</c:v>
                </c:pt>
                <c:pt idx="973">
                  <c:v>1.1915</c:v>
                </c:pt>
                <c:pt idx="974">
                  <c:v>1.1915</c:v>
                </c:pt>
                <c:pt idx="975">
                  <c:v>1.1915</c:v>
                </c:pt>
                <c:pt idx="976">
                  <c:v>1.1915</c:v>
                </c:pt>
                <c:pt idx="977">
                  <c:v>1.1915</c:v>
                </c:pt>
                <c:pt idx="978">
                  <c:v>1.1915</c:v>
                </c:pt>
                <c:pt idx="979">
                  <c:v>1.1915</c:v>
                </c:pt>
                <c:pt idx="980">
                  <c:v>1.1968000000000001</c:v>
                </c:pt>
                <c:pt idx="981">
                  <c:v>1.1968000000000001</c:v>
                </c:pt>
                <c:pt idx="982">
                  <c:v>1.1968000000000001</c:v>
                </c:pt>
                <c:pt idx="983">
                  <c:v>1.1968000000000001</c:v>
                </c:pt>
                <c:pt idx="984">
                  <c:v>1.1915</c:v>
                </c:pt>
                <c:pt idx="985">
                  <c:v>1.1915</c:v>
                </c:pt>
                <c:pt idx="986">
                  <c:v>1.1915</c:v>
                </c:pt>
                <c:pt idx="987">
                  <c:v>1.1915</c:v>
                </c:pt>
                <c:pt idx="988">
                  <c:v>1.1915</c:v>
                </c:pt>
                <c:pt idx="989">
                  <c:v>1.1915</c:v>
                </c:pt>
                <c:pt idx="990">
                  <c:v>1.1915</c:v>
                </c:pt>
                <c:pt idx="991">
                  <c:v>1.1915</c:v>
                </c:pt>
                <c:pt idx="992">
                  <c:v>1.1915</c:v>
                </c:pt>
                <c:pt idx="993">
                  <c:v>1.1915</c:v>
                </c:pt>
                <c:pt idx="994">
                  <c:v>1.1915</c:v>
                </c:pt>
                <c:pt idx="995">
                  <c:v>1.1915</c:v>
                </c:pt>
                <c:pt idx="996">
                  <c:v>1.1915</c:v>
                </c:pt>
                <c:pt idx="997">
                  <c:v>1.1915</c:v>
                </c:pt>
                <c:pt idx="998">
                  <c:v>1.1968000000000001</c:v>
                </c:pt>
                <c:pt idx="999">
                  <c:v>1.1968000000000001</c:v>
                </c:pt>
                <c:pt idx="1000">
                  <c:v>1.1968000000000001</c:v>
                </c:pt>
                <c:pt idx="1001">
                  <c:v>1.1968000000000001</c:v>
                </c:pt>
                <c:pt idx="1002">
                  <c:v>1.1915</c:v>
                </c:pt>
                <c:pt idx="1003">
                  <c:v>1.1915</c:v>
                </c:pt>
                <c:pt idx="1004">
                  <c:v>1.1915</c:v>
                </c:pt>
                <c:pt idx="1005">
                  <c:v>1.1915</c:v>
                </c:pt>
                <c:pt idx="1006">
                  <c:v>1.1915</c:v>
                </c:pt>
                <c:pt idx="1007">
                  <c:v>1.1915</c:v>
                </c:pt>
                <c:pt idx="1008">
                  <c:v>1.1915</c:v>
                </c:pt>
                <c:pt idx="1009">
                  <c:v>1.1915</c:v>
                </c:pt>
                <c:pt idx="1010">
                  <c:v>1.1915</c:v>
                </c:pt>
                <c:pt idx="1011">
                  <c:v>1.1915</c:v>
                </c:pt>
                <c:pt idx="1012">
                  <c:v>1.1915</c:v>
                </c:pt>
                <c:pt idx="1013">
                  <c:v>1.1915</c:v>
                </c:pt>
                <c:pt idx="1014">
                  <c:v>1.1915</c:v>
                </c:pt>
                <c:pt idx="1015">
                  <c:v>1.1968000000000001</c:v>
                </c:pt>
                <c:pt idx="1016">
                  <c:v>1.1968000000000001</c:v>
                </c:pt>
                <c:pt idx="1017">
                  <c:v>1.1915</c:v>
                </c:pt>
                <c:pt idx="1018">
                  <c:v>1.1915</c:v>
                </c:pt>
                <c:pt idx="1019">
                  <c:v>1.1915</c:v>
                </c:pt>
                <c:pt idx="1020">
                  <c:v>1.1968000000000001</c:v>
                </c:pt>
                <c:pt idx="1021">
                  <c:v>1.1915</c:v>
                </c:pt>
                <c:pt idx="1022">
                  <c:v>1.1968000000000001</c:v>
                </c:pt>
                <c:pt idx="1023">
                  <c:v>1.1968000000000001</c:v>
                </c:pt>
                <c:pt idx="1024">
                  <c:v>1.1915</c:v>
                </c:pt>
                <c:pt idx="1025">
                  <c:v>1.1915</c:v>
                </c:pt>
                <c:pt idx="1026">
                  <c:v>1.1915</c:v>
                </c:pt>
                <c:pt idx="1027">
                  <c:v>1.1968000000000001</c:v>
                </c:pt>
                <c:pt idx="1028">
                  <c:v>1.1915</c:v>
                </c:pt>
                <c:pt idx="1029">
                  <c:v>1.1968000000000001</c:v>
                </c:pt>
                <c:pt idx="1030">
                  <c:v>1.1968000000000001</c:v>
                </c:pt>
                <c:pt idx="1031">
                  <c:v>1.1915</c:v>
                </c:pt>
                <c:pt idx="1032">
                  <c:v>1.1968000000000001</c:v>
                </c:pt>
                <c:pt idx="1033">
                  <c:v>1.1915</c:v>
                </c:pt>
                <c:pt idx="1034">
                  <c:v>1.1915</c:v>
                </c:pt>
                <c:pt idx="1035">
                  <c:v>1.1915</c:v>
                </c:pt>
                <c:pt idx="1036">
                  <c:v>1.1915</c:v>
                </c:pt>
                <c:pt idx="1037">
                  <c:v>1.1915</c:v>
                </c:pt>
                <c:pt idx="1038">
                  <c:v>1.1968000000000001</c:v>
                </c:pt>
                <c:pt idx="1039">
                  <c:v>1.1915</c:v>
                </c:pt>
                <c:pt idx="1040">
                  <c:v>1.1968000000000001</c:v>
                </c:pt>
                <c:pt idx="1041">
                  <c:v>1.1915</c:v>
                </c:pt>
                <c:pt idx="1042">
                  <c:v>1.1915</c:v>
                </c:pt>
                <c:pt idx="1043">
                  <c:v>1.1915</c:v>
                </c:pt>
                <c:pt idx="1044">
                  <c:v>1.1968000000000001</c:v>
                </c:pt>
                <c:pt idx="1045">
                  <c:v>1.1915</c:v>
                </c:pt>
                <c:pt idx="1046">
                  <c:v>1.1915</c:v>
                </c:pt>
                <c:pt idx="1047">
                  <c:v>1.1915</c:v>
                </c:pt>
                <c:pt idx="1048">
                  <c:v>1.1968000000000001</c:v>
                </c:pt>
                <c:pt idx="1049">
                  <c:v>1.1968000000000001</c:v>
                </c:pt>
                <c:pt idx="1050">
                  <c:v>1.1968000000000001</c:v>
                </c:pt>
                <c:pt idx="1051">
                  <c:v>1.1968000000000001</c:v>
                </c:pt>
                <c:pt idx="1052">
                  <c:v>1.1968000000000001</c:v>
                </c:pt>
                <c:pt idx="1053">
                  <c:v>1.1915</c:v>
                </c:pt>
                <c:pt idx="1054">
                  <c:v>1.1968000000000001</c:v>
                </c:pt>
                <c:pt idx="1055">
                  <c:v>1.1915</c:v>
                </c:pt>
                <c:pt idx="1056">
                  <c:v>1.1968000000000001</c:v>
                </c:pt>
                <c:pt idx="1057">
                  <c:v>1.1915</c:v>
                </c:pt>
                <c:pt idx="1058">
                  <c:v>1.2020999999999999</c:v>
                </c:pt>
                <c:pt idx="1059">
                  <c:v>1.1915</c:v>
                </c:pt>
                <c:pt idx="1060">
                  <c:v>1.1968000000000001</c:v>
                </c:pt>
                <c:pt idx="1061">
                  <c:v>1.1968000000000001</c:v>
                </c:pt>
                <c:pt idx="1062">
                  <c:v>1.1968000000000001</c:v>
                </c:pt>
                <c:pt idx="1063">
                  <c:v>1.1968000000000001</c:v>
                </c:pt>
                <c:pt idx="1064">
                  <c:v>1.1968000000000001</c:v>
                </c:pt>
                <c:pt idx="1065">
                  <c:v>1.1968000000000001</c:v>
                </c:pt>
                <c:pt idx="1066">
                  <c:v>1.1968000000000001</c:v>
                </c:pt>
                <c:pt idx="1067">
                  <c:v>1.1968000000000001</c:v>
                </c:pt>
                <c:pt idx="1068">
                  <c:v>1.1968000000000001</c:v>
                </c:pt>
                <c:pt idx="1069">
                  <c:v>1.1968000000000001</c:v>
                </c:pt>
                <c:pt idx="1070">
                  <c:v>1.1968000000000001</c:v>
                </c:pt>
                <c:pt idx="1071">
                  <c:v>1.1968000000000001</c:v>
                </c:pt>
                <c:pt idx="1072">
                  <c:v>1.1968000000000001</c:v>
                </c:pt>
                <c:pt idx="1073">
                  <c:v>1.1968000000000001</c:v>
                </c:pt>
                <c:pt idx="1074">
                  <c:v>1.1968000000000001</c:v>
                </c:pt>
                <c:pt idx="1075">
                  <c:v>1.2020999999999999</c:v>
                </c:pt>
                <c:pt idx="1076">
                  <c:v>1.1915</c:v>
                </c:pt>
                <c:pt idx="1077">
                  <c:v>1.1968000000000001</c:v>
                </c:pt>
                <c:pt idx="1078">
                  <c:v>1.1968000000000001</c:v>
                </c:pt>
                <c:pt idx="1079">
                  <c:v>1.1968000000000001</c:v>
                </c:pt>
                <c:pt idx="1080">
                  <c:v>1.1968000000000001</c:v>
                </c:pt>
                <c:pt idx="1081">
                  <c:v>1.1968000000000001</c:v>
                </c:pt>
                <c:pt idx="1082">
                  <c:v>1.2020999999999999</c:v>
                </c:pt>
                <c:pt idx="1083">
                  <c:v>1.1968000000000001</c:v>
                </c:pt>
                <c:pt idx="1084">
                  <c:v>1.1968000000000001</c:v>
                </c:pt>
                <c:pt idx="1085">
                  <c:v>1.1968000000000001</c:v>
                </c:pt>
                <c:pt idx="1086">
                  <c:v>1.2020999999999999</c:v>
                </c:pt>
                <c:pt idx="1087">
                  <c:v>1.1968000000000001</c:v>
                </c:pt>
                <c:pt idx="1088">
                  <c:v>1.2020999999999999</c:v>
                </c:pt>
                <c:pt idx="1089">
                  <c:v>1.1968000000000001</c:v>
                </c:pt>
                <c:pt idx="1090">
                  <c:v>1.2020999999999999</c:v>
                </c:pt>
                <c:pt idx="1091">
                  <c:v>1.1968000000000001</c:v>
                </c:pt>
                <c:pt idx="1092">
                  <c:v>1.1968000000000001</c:v>
                </c:pt>
                <c:pt idx="1093">
                  <c:v>1.1968000000000001</c:v>
                </c:pt>
                <c:pt idx="1094">
                  <c:v>1.1968000000000001</c:v>
                </c:pt>
                <c:pt idx="1095">
                  <c:v>1.1968000000000001</c:v>
                </c:pt>
                <c:pt idx="1096">
                  <c:v>1.2020999999999999</c:v>
                </c:pt>
                <c:pt idx="1097">
                  <c:v>1.2020999999999999</c:v>
                </c:pt>
                <c:pt idx="1098">
                  <c:v>1.1968000000000001</c:v>
                </c:pt>
                <c:pt idx="1099">
                  <c:v>1.2020999999999999</c:v>
                </c:pt>
                <c:pt idx="1100">
                  <c:v>1.1968000000000001</c:v>
                </c:pt>
                <c:pt idx="1101">
                  <c:v>1.1968000000000001</c:v>
                </c:pt>
                <c:pt idx="1102">
                  <c:v>1.2020999999999999</c:v>
                </c:pt>
                <c:pt idx="1103">
                  <c:v>1.1968000000000001</c:v>
                </c:pt>
                <c:pt idx="1104">
                  <c:v>1.2020999999999999</c:v>
                </c:pt>
                <c:pt idx="1105">
                  <c:v>1.1968000000000001</c:v>
                </c:pt>
                <c:pt idx="1106">
                  <c:v>1.2020999999999999</c:v>
                </c:pt>
                <c:pt idx="1107">
                  <c:v>1.1968000000000001</c:v>
                </c:pt>
                <c:pt idx="1108">
                  <c:v>1.2020999999999999</c:v>
                </c:pt>
                <c:pt idx="1109">
                  <c:v>1.1968000000000001</c:v>
                </c:pt>
                <c:pt idx="1110">
                  <c:v>1.2020999999999999</c:v>
                </c:pt>
                <c:pt idx="1111">
                  <c:v>1.2020999999999999</c:v>
                </c:pt>
                <c:pt idx="1112">
                  <c:v>1.2020999999999999</c:v>
                </c:pt>
                <c:pt idx="1113">
                  <c:v>1.1968000000000001</c:v>
                </c:pt>
                <c:pt idx="1114">
                  <c:v>1.1968000000000001</c:v>
                </c:pt>
                <c:pt idx="1115">
                  <c:v>1.1968000000000001</c:v>
                </c:pt>
                <c:pt idx="1116">
                  <c:v>1.1968000000000001</c:v>
                </c:pt>
                <c:pt idx="1117">
                  <c:v>1.1968000000000001</c:v>
                </c:pt>
                <c:pt idx="1118">
                  <c:v>1.1968000000000001</c:v>
                </c:pt>
                <c:pt idx="1119">
                  <c:v>1.2020999999999999</c:v>
                </c:pt>
                <c:pt idx="1120">
                  <c:v>1.2020999999999999</c:v>
                </c:pt>
                <c:pt idx="1121">
                  <c:v>1.2020999999999999</c:v>
                </c:pt>
                <c:pt idx="1122">
                  <c:v>1.2020999999999999</c:v>
                </c:pt>
                <c:pt idx="1123">
                  <c:v>1.2020999999999999</c:v>
                </c:pt>
                <c:pt idx="1124">
                  <c:v>1.2020999999999999</c:v>
                </c:pt>
                <c:pt idx="1125">
                  <c:v>1.2020999999999999</c:v>
                </c:pt>
                <c:pt idx="1126">
                  <c:v>1.2020999999999999</c:v>
                </c:pt>
                <c:pt idx="1127">
                  <c:v>1.2020999999999999</c:v>
                </c:pt>
                <c:pt idx="1128">
                  <c:v>1.1968000000000001</c:v>
                </c:pt>
                <c:pt idx="1129">
                  <c:v>1.2020999999999999</c:v>
                </c:pt>
                <c:pt idx="1130">
                  <c:v>1.2020999999999999</c:v>
                </c:pt>
                <c:pt idx="1131">
                  <c:v>1.2020999999999999</c:v>
                </c:pt>
                <c:pt idx="1132">
                  <c:v>1.2020999999999999</c:v>
                </c:pt>
                <c:pt idx="1133">
                  <c:v>1.1968000000000001</c:v>
                </c:pt>
                <c:pt idx="1134">
                  <c:v>1.2020999999999999</c:v>
                </c:pt>
                <c:pt idx="1135">
                  <c:v>1.1968000000000001</c:v>
                </c:pt>
                <c:pt idx="1136">
                  <c:v>1.1968000000000001</c:v>
                </c:pt>
                <c:pt idx="1137">
                  <c:v>1.1968000000000001</c:v>
                </c:pt>
                <c:pt idx="1138">
                  <c:v>1.2020999999999999</c:v>
                </c:pt>
                <c:pt idx="1139">
                  <c:v>1.2020999999999999</c:v>
                </c:pt>
                <c:pt idx="1140">
                  <c:v>1.2020999999999999</c:v>
                </c:pt>
                <c:pt idx="1141">
                  <c:v>1.2020999999999999</c:v>
                </c:pt>
                <c:pt idx="1142">
                  <c:v>1.2020999999999999</c:v>
                </c:pt>
                <c:pt idx="1143">
                  <c:v>1.2020999999999999</c:v>
                </c:pt>
                <c:pt idx="1144">
                  <c:v>1.2020999999999999</c:v>
                </c:pt>
                <c:pt idx="1145">
                  <c:v>1.2020999999999999</c:v>
                </c:pt>
                <c:pt idx="1146">
                  <c:v>1.2020999999999999</c:v>
                </c:pt>
                <c:pt idx="1147">
                  <c:v>1.2020999999999999</c:v>
                </c:pt>
                <c:pt idx="1148">
                  <c:v>1.2020999999999999</c:v>
                </c:pt>
                <c:pt idx="1149">
                  <c:v>1.2020999999999999</c:v>
                </c:pt>
                <c:pt idx="1150">
                  <c:v>1.2020999999999999</c:v>
                </c:pt>
                <c:pt idx="1151">
                  <c:v>1.1968000000000001</c:v>
                </c:pt>
                <c:pt idx="1152">
                  <c:v>1.2020999999999999</c:v>
                </c:pt>
                <c:pt idx="1153">
                  <c:v>1.1968000000000001</c:v>
                </c:pt>
                <c:pt idx="1154">
                  <c:v>1.1968000000000001</c:v>
                </c:pt>
                <c:pt idx="1155">
                  <c:v>1.2020999999999999</c:v>
                </c:pt>
                <c:pt idx="1156">
                  <c:v>1.2020999999999999</c:v>
                </c:pt>
                <c:pt idx="1157">
                  <c:v>1.1968000000000001</c:v>
                </c:pt>
                <c:pt idx="1158">
                  <c:v>1.2020999999999999</c:v>
                </c:pt>
                <c:pt idx="1159">
                  <c:v>1.2020999999999999</c:v>
                </c:pt>
                <c:pt idx="1160">
                  <c:v>1.2020999999999999</c:v>
                </c:pt>
                <c:pt idx="1161">
                  <c:v>1.2020999999999999</c:v>
                </c:pt>
                <c:pt idx="1162">
                  <c:v>1.2020999999999999</c:v>
                </c:pt>
                <c:pt idx="1163">
                  <c:v>1.2020999999999999</c:v>
                </c:pt>
                <c:pt idx="1164">
                  <c:v>1.2020999999999999</c:v>
                </c:pt>
                <c:pt idx="1165">
                  <c:v>1.2020999999999999</c:v>
                </c:pt>
                <c:pt idx="1166">
                  <c:v>1.2020999999999999</c:v>
                </c:pt>
                <c:pt idx="1167">
                  <c:v>1.2020999999999999</c:v>
                </c:pt>
                <c:pt idx="1168">
                  <c:v>1.2020999999999999</c:v>
                </c:pt>
                <c:pt idx="1169">
                  <c:v>1.2020999999999999</c:v>
                </c:pt>
                <c:pt idx="1170">
                  <c:v>1.2020999999999999</c:v>
                </c:pt>
                <c:pt idx="1171">
                  <c:v>1.2020999999999999</c:v>
                </c:pt>
                <c:pt idx="1172">
                  <c:v>1.2020999999999999</c:v>
                </c:pt>
                <c:pt idx="1173">
                  <c:v>1.2020999999999999</c:v>
                </c:pt>
                <c:pt idx="1174">
                  <c:v>1.1968000000000001</c:v>
                </c:pt>
                <c:pt idx="1175">
                  <c:v>1.2020999999999999</c:v>
                </c:pt>
                <c:pt idx="1176">
                  <c:v>1.2020999999999999</c:v>
                </c:pt>
                <c:pt idx="1177">
                  <c:v>1.2020999999999999</c:v>
                </c:pt>
                <c:pt idx="1178">
                  <c:v>1.1968000000000001</c:v>
                </c:pt>
                <c:pt idx="1179">
                  <c:v>1.2020999999999999</c:v>
                </c:pt>
                <c:pt idx="1180">
                  <c:v>1.2020999999999999</c:v>
                </c:pt>
                <c:pt idx="1181">
                  <c:v>1.2020999999999999</c:v>
                </c:pt>
                <c:pt idx="1182">
                  <c:v>1.2020999999999999</c:v>
                </c:pt>
                <c:pt idx="1183">
                  <c:v>1.2020999999999999</c:v>
                </c:pt>
                <c:pt idx="1184">
                  <c:v>1.2020999999999999</c:v>
                </c:pt>
                <c:pt idx="1185">
                  <c:v>1.2020999999999999</c:v>
                </c:pt>
                <c:pt idx="1186">
                  <c:v>1.2020999999999999</c:v>
                </c:pt>
                <c:pt idx="1187">
                  <c:v>1.2020999999999999</c:v>
                </c:pt>
                <c:pt idx="1188">
                  <c:v>1.2020999999999999</c:v>
                </c:pt>
                <c:pt idx="1189">
                  <c:v>1.2020999999999999</c:v>
                </c:pt>
                <c:pt idx="1190">
                  <c:v>1.2020999999999999</c:v>
                </c:pt>
                <c:pt idx="1191">
                  <c:v>1.2020999999999999</c:v>
                </c:pt>
                <c:pt idx="1192">
                  <c:v>1.2020999999999999</c:v>
                </c:pt>
                <c:pt idx="1193">
                  <c:v>1.2020999999999999</c:v>
                </c:pt>
                <c:pt idx="1194">
                  <c:v>1.2020999999999999</c:v>
                </c:pt>
                <c:pt idx="1195">
                  <c:v>1.2020999999999999</c:v>
                </c:pt>
                <c:pt idx="1196">
                  <c:v>1.2020999999999999</c:v>
                </c:pt>
                <c:pt idx="1197">
                  <c:v>1.2020999999999999</c:v>
                </c:pt>
                <c:pt idx="1198">
                  <c:v>1.2020999999999999</c:v>
                </c:pt>
                <c:pt idx="1199">
                  <c:v>1.2020999999999999</c:v>
                </c:pt>
                <c:pt idx="1200">
                  <c:v>1.2020999999999999</c:v>
                </c:pt>
                <c:pt idx="1201">
                  <c:v>1.2020999999999999</c:v>
                </c:pt>
                <c:pt idx="1202">
                  <c:v>1.2020999999999999</c:v>
                </c:pt>
                <c:pt idx="1203">
                  <c:v>1.2020999999999999</c:v>
                </c:pt>
                <c:pt idx="1204">
                  <c:v>1.2020999999999999</c:v>
                </c:pt>
                <c:pt idx="1205">
                  <c:v>1.2020999999999999</c:v>
                </c:pt>
                <c:pt idx="1206">
                  <c:v>1.2020999999999999</c:v>
                </c:pt>
                <c:pt idx="1207">
                  <c:v>1.2020999999999999</c:v>
                </c:pt>
                <c:pt idx="1208">
                  <c:v>1.2074</c:v>
                </c:pt>
                <c:pt idx="1209">
                  <c:v>1.2020999999999999</c:v>
                </c:pt>
                <c:pt idx="1210">
                  <c:v>1.2020999999999999</c:v>
                </c:pt>
                <c:pt idx="1211">
                  <c:v>1.2020999999999999</c:v>
                </c:pt>
                <c:pt idx="1212">
                  <c:v>1.2020999999999999</c:v>
                </c:pt>
                <c:pt idx="1213">
                  <c:v>1.2020999999999999</c:v>
                </c:pt>
                <c:pt idx="1214">
                  <c:v>1.2020999999999999</c:v>
                </c:pt>
                <c:pt idx="1215">
                  <c:v>1.2020999999999999</c:v>
                </c:pt>
                <c:pt idx="1216">
                  <c:v>1.2020999999999999</c:v>
                </c:pt>
                <c:pt idx="1217">
                  <c:v>1.2020999999999999</c:v>
                </c:pt>
                <c:pt idx="1218">
                  <c:v>1.2020999999999999</c:v>
                </c:pt>
                <c:pt idx="1219">
                  <c:v>1.2020999999999999</c:v>
                </c:pt>
                <c:pt idx="1220">
                  <c:v>1.2020999999999999</c:v>
                </c:pt>
                <c:pt idx="1221">
                  <c:v>1.2020999999999999</c:v>
                </c:pt>
                <c:pt idx="1222">
                  <c:v>1.2020999999999999</c:v>
                </c:pt>
                <c:pt idx="1223">
                  <c:v>1.2020999999999999</c:v>
                </c:pt>
                <c:pt idx="1224">
                  <c:v>1.2020999999999999</c:v>
                </c:pt>
                <c:pt idx="1225">
                  <c:v>1.2020999999999999</c:v>
                </c:pt>
                <c:pt idx="1226">
                  <c:v>1.2074</c:v>
                </c:pt>
                <c:pt idx="1227">
                  <c:v>1.2074</c:v>
                </c:pt>
                <c:pt idx="1228">
                  <c:v>1.2020999999999999</c:v>
                </c:pt>
                <c:pt idx="1229">
                  <c:v>1.2020999999999999</c:v>
                </c:pt>
                <c:pt idx="1230">
                  <c:v>1.2020999999999999</c:v>
                </c:pt>
                <c:pt idx="1231">
                  <c:v>1.2020999999999999</c:v>
                </c:pt>
                <c:pt idx="1232">
                  <c:v>1.2020999999999999</c:v>
                </c:pt>
                <c:pt idx="1233">
                  <c:v>1.2020999999999999</c:v>
                </c:pt>
                <c:pt idx="1234">
                  <c:v>1.2020999999999999</c:v>
                </c:pt>
                <c:pt idx="1235">
                  <c:v>1.2074</c:v>
                </c:pt>
                <c:pt idx="1236">
                  <c:v>1.2020999999999999</c:v>
                </c:pt>
                <c:pt idx="1237">
                  <c:v>1.2074</c:v>
                </c:pt>
                <c:pt idx="1238">
                  <c:v>1.2074</c:v>
                </c:pt>
                <c:pt idx="1239">
                  <c:v>1.2074</c:v>
                </c:pt>
                <c:pt idx="1240">
                  <c:v>1.2074</c:v>
                </c:pt>
                <c:pt idx="1241">
                  <c:v>1.2020999999999999</c:v>
                </c:pt>
                <c:pt idx="1242">
                  <c:v>1.2020999999999999</c:v>
                </c:pt>
                <c:pt idx="1243">
                  <c:v>1.2020999999999999</c:v>
                </c:pt>
                <c:pt idx="1244">
                  <c:v>1.2020999999999999</c:v>
                </c:pt>
                <c:pt idx="1245">
                  <c:v>1.2020999999999999</c:v>
                </c:pt>
                <c:pt idx="1246">
                  <c:v>1.2074</c:v>
                </c:pt>
                <c:pt idx="1247">
                  <c:v>1.2020999999999999</c:v>
                </c:pt>
                <c:pt idx="1248">
                  <c:v>1.2074</c:v>
                </c:pt>
                <c:pt idx="1249">
                  <c:v>1.2020999999999999</c:v>
                </c:pt>
                <c:pt idx="1250">
                  <c:v>1.2020999999999999</c:v>
                </c:pt>
                <c:pt idx="1251">
                  <c:v>1.2020999999999999</c:v>
                </c:pt>
                <c:pt idx="1252">
                  <c:v>1.2020999999999999</c:v>
                </c:pt>
                <c:pt idx="1253">
                  <c:v>1.2020999999999999</c:v>
                </c:pt>
                <c:pt idx="1254">
                  <c:v>1.2074</c:v>
                </c:pt>
                <c:pt idx="1255">
                  <c:v>1.2074</c:v>
                </c:pt>
                <c:pt idx="1256">
                  <c:v>1.2074</c:v>
                </c:pt>
                <c:pt idx="1257">
                  <c:v>1.2074</c:v>
                </c:pt>
                <c:pt idx="1258">
                  <c:v>1.2074</c:v>
                </c:pt>
                <c:pt idx="1259">
                  <c:v>1.2074</c:v>
                </c:pt>
                <c:pt idx="1260">
                  <c:v>1.2074</c:v>
                </c:pt>
                <c:pt idx="1261">
                  <c:v>1.2074</c:v>
                </c:pt>
                <c:pt idx="1262">
                  <c:v>1.2074</c:v>
                </c:pt>
                <c:pt idx="1263">
                  <c:v>1.2020999999999999</c:v>
                </c:pt>
                <c:pt idx="1264">
                  <c:v>1.2020999999999999</c:v>
                </c:pt>
                <c:pt idx="1265">
                  <c:v>1.2020999999999999</c:v>
                </c:pt>
                <c:pt idx="1266">
                  <c:v>1.2020999999999999</c:v>
                </c:pt>
                <c:pt idx="1267">
                  <c:v>1.2020999999999999</c:v>
                </c:pt>
                <c:pt idx="1268">
                  <c:v>1.2074</c:v>
                </c:pt>
                <c:pt idx="1269">
                  <c:v>1.2020999999999999</c:v>
                </c:pt>
                <c:pt idx="1270">
                  <c:v>1.2020999999999999</c:v>
                </c:pt>
                <c:pt idx="1271">
                  <c:v>1.2020999999999999</c:v>
                </c:pt>
                <c:pt idx="1272">
                  <c:v>1.2020999999999999</c:v>
                </c:pt>
                <c:pt idx="1273">
                  <c:v>1.2074</c:v>
                </c:pt>
                <c:pt idx="1274">
                  <c:v>1.2074</c:v>
                </c:pt>
                <c:pt idx="1275">
                  <c:v>1.2074</c:v>
                </c:pt>
                <c:pt idx="1276">
                  <c:v>1.2074</c:v>
                </c:pt>
                <c:pt idx="1277">
                  <c:v>1.2074</c:v>
                </c:pt>
                <c:pt idx="1278">
                  <c:v>1.2074</c:v>
                </c:pt>
                <c:pt idx="1279">
                  <c:v>1.2074</c:v>
                </c:pt>
                <c:pt idx="1280">
                  <c:v>1.2020999999999999</c:v>
                </c:pt>
                <c:pt idx="1281">
                  <c:v>1.2020999999999999</c:v>
                </c:pt>
                <c:pt idx="1282">
                  <c:v>1.2020999999999999</c:v>
                </c:pt>
                <c:pt idx="1283">
                  <c:v>1.2074</c:v>
                </c:pt>
                <c:pt idx="1284">
                  <c:v>1.2074</c:v>
                </c:pt>
                <c:pt idx="1285">
                  <c:v>1.2074</c:v>
                </c:pt>
                <c:pt idx="1286">
                  <c:v>1.2074</c:v>
                </c:pt>
                <c:pt idx="1287">
                  <c:v>1.2020999999999999</c:v>
                </c:pt>
                <c:pt idx="1288">
                  <c:v>1.2074</c:v>
                </c:pt>
                <c:pt idx="1289">
                  <c:v>1.2074</c:v>
                </c:pt>
                <c:pt idx="1290">
                  <c:v>1.2020999999999999</c:v>
                </c:pt>
                <c:pt idx="1291">
                  <c:v>1.2074</c:v>
                </c:pt>
                <c:pt idx="1292">
                  <c:v>1.2074</c:v>
                </c:pt>
                <c:pt idx="1293">
                  <c:v>1.2074</c:v>
                </c:pt>
                <c:pt idx="1294">
                  <c:v>1.2020999999999999</c:v>
                </c:pt>
                <c:pt idx="1295">
                  <c:v>1.2128000000000001</c:v>
                </c:pt>
                <c:pt idx="1296">
                  <c:v>1.2074</c:v>
                </c:pt>
                <c:pt idx="1297">
                  <c:v>1.2074</c:v>
                </c:pt>
                <c:pt idx="1298">
                  <c:v>1.2074</c:v>
                </c:pt>
                <c:pt idx="1299">
                  <c:v>1.2074</c:v>
                </c:pt>
                <c:pt idx="1300">
                  <c:v>1.2074</c:v>
                </c:pt>
                <c:pt idx="1301">
                  <c:v>1.2074</c:v>
                </c:pt>
                <c:pt idx="1302">
                  <c:v>1.2074</c:v>
                </c:pt>
                <c:pt idx="1303">
                  <c:v>1.2074</c:v>
                </c:pt>
                <c:pt idx="1304">
                  <c:v>1.2074</c:v>
                </c:pt>
                <c:pt idx="1305">
                  <c:v>1.2020999999999999</c:v>
                </c:pt>
                <c:pt idx="1306">
                  <c:v>1.2020999999999999</c:v>
                </c:pt>
                <c:pt idx="1307">
                  <c:v>1.2074</c:v>
                </c:pt>
                <c:pt idx="1308">
                  <c:v>1.2020999999999999</c:v>
                </c:pt>
                <c:pt idx="1309">
                  <c:v>1.2020999999999999</c:v>
                </c:pt>
                <c:pt idx="1310">
                  <c:v>1.2020999999999999</c:v>
                </c:pt>
                <c:pt idx="1311">
                  <c:v>1.2020999999999999</c:v>
                </c:pt>
                <c:pt idx="1312">
                  <c:v>1.2020999999999999</c:v>
                </c:pt>
                <c:pt idx="1313">
                  <c:v>1.2074</c:v>
                </c:pt>
                <c:pt idx="1314">
                  <c:v>1.2074</c:v>
                </c:pt>
                <c:pt idx="1315">
                  <c:v>1.2020999999999999</c:v>
                </c:pt>
                <c:pt idx="1316">
                  <c:v>1.2020999999999999</c:v>
                </c:pt>
                <c:pt idx="1317">
                  <c:v>1.2128000000000001</c:v>
                </c:pt>
                <c:pt idx="1318">
                  <c:v>1.2074</c:v>
                </c:pt>
                <c:pt idx="1319">
                  <c:v>1.2128000000000001</c:v>
                </c:pt>
                <c:pt idx="1320">
                  <c:v>1.2074</c:v>
                </c:pt>
                <c:pt idx="1321">
                  <c:v>1.2074</c:v>
                </c:pt>
                <c:pt idx="1322">
                  <c:v>1.2128000000000001</c:v>
                </c:pt>
                <c:pt idx="1323">
                  <c:v>1.2074</c:v>
                </c:pt>
                <c:pt idx="1324">
                  <c:v>1.2074</c:v>
                </c:pt>
                <c:pt idx="1325">
                  <c:v>1.2020999999999999</c:v>
                </c:pt>
                <c:pt idx="1326">
                  <c:v>1.2128000000000001</c:v>
                </c:pt>
                <c:pt idx="1327">
                  <c:v>1.2074</c:v>
                </c:pt>
                <c:pt idx="1328">
                  <c:v>1.2074</c:v>
                </c:pt>
                <c:pt idx="1329">
                  <c:v>1.2074</c:v>
                </c:pt>
                <c:pt idx="1330">
                  <c:v>1.2074</c:v>
                </c:pt>
                <c:pt idx="1331">
                  <c:v>1.2074</c:v>
                </c:pt>
                <c:pt idx="1332">
                  <c:v>1.2074</c:v>
                </c:pt>
                <c:pt idx="1333">
                  <c:v>1.2074</c:v>
                </c:pt>
                <c:pt idx="1334">
                  <c:v>1.2074</c:v>
                </c:pt>
                <c:pt idx="1335">
                  <c:v>1.2128000000000001</c:v>
                </c:pt>
                <c:pt idx="1336">
                  <c:v>1.2128000000000001</c:v>
                </c:pt>
                <c:pt idx="1337">
                  <c:v>1.2074</c:v>
                </c:pt>
                <c:pt idx="1338">
                  <c:v>1.2074</c:v>
                </c:pt>
                <c:pt idx="1339">
                  <c:v>1.2074</c:v>
                </c:pt>
                <c:pt idx="1340">
                  <c:v>1.2074</c:v>
                </c:pt>
                <c:pt idx="1341">
                  <c:v>1.2074</c:v>
                </c:pt>
                <c:pt idx="1342">
                  <c:v>1.2074</c:v>
                </c:pt>
                <c:pt idx="1343">
                  <c:v>1.2074</c:v>
                </c:pt>
                <c:pt idx="1344">
                  <c:v>1.2128000000000001</c:v>
                </c:pt>
                <c:pt idx="1345">
                  <c:v>1.2074</c:v>
                </c:pt>
                <c:pt idx="1346">
                  <c:v>1.2128000000000001</c:v>
                </c:pt>
                <c:pt idx="1347">
                  <c:v>1.2074</c:v>
                </c:pt>
                <c:pt idx="1348">
                  <c:v>1.2128000000000001</c:v>
                </c:pt>
                <c:pt idx="1349">
                  <c:v>1.2128000000000001</c:v>
                </c:pt>
                <c:pt idx="1350">
                  <c:v>1.2128000000000001</c:v>
                </c:pt>
                <c:pt idx="1351">
                  <c:v>1.2074</c:v>
                </c:pt>
                <c:pt idx="1352">
                  <c:v>1.2074</c:v>
                </c:pt>
                <c:pt idx="1353">
                  <c:v>1.2074</c:v>
                </c:pt>
                <c:pt idx="1354">
                  <c:v>1.2128000000000001</c:v>
                </c:pt>
                <c:pt idx="1355">
                  <c:v>1.2128000000000001</c:v>
                </c:pt>
                <c:pt idx="1356">
                  <c:v>1.2128000000000001</c:v>
                </c:pt>
                <c:pt idx="1357">
                  <c:v>1.2128000000000001</c:v>
                </c:pt>
                <c:pt idx="1358">
                  <c:v>1.2128000000000001</c:v>
                </c:pt>
                <c:pt idx="1359">
                  <c:v>1.2074</c:v>
                </c:pt>
                <c:pt idx="1360">
                  <c:v>1.2074</c:v>
                </c:pt>
                <c:pt idx="1361">
                  <c:v>1.2074</c:v>
                </c:pt>
                <c:pt idx="1362">
                  <c:v>1.2074</c:v>
                </c:pt>
                <c:pt idx="1363">
                  <c:v>1.2074</c:v>
                </c:pt>
                <c:pt idx="1364">
                  <c:v>1.2074</c:v>
                </c:pt>
                <c:pt idx="1365">
                  <c:v>1.2074</c:v>
                </c:pt>
                <c:pt idx="1366">
                  <c:v>1.2074</c:v>
                </c:pt>
                <c:pt idx="1367">
                  <c:v>1.2128000000000001</c:v>
                </c:pt>
                <c:pt idx="1368">
                  <c:v>1.2128000000000001</c:v>
                </c:pt>
                <c:pt idx="1369">
                  <c:v>1.2074</c:v>
                </c:pt>
                <c:pt idx="1370">
                  <c:v>1.2128000000000001</c:v>
                </c:pt>
                <c:pt idx="1371">
                  <c:v>1.2128000000000001</c:v>
                </c:pt>
                <c:pt idx="1372">
                  <c:v>1.2128000000000001</c:v>
                </c:pt>
                <c:pt idx="1373">
                  <c:v>1.2128000000000001</c:v>
                </c:pt>
                <c:pt idx="1374">
                  <c:v>1.2074</c:v>
                </c:pt>
                <c:pt idx="1375">
                  <c:v>1.2074</c:v>
                </c:pt>
                <c:pt idx="1376">
                  <c:v>1.2074</c:v>
                </c:pt>
                <c:pt idx="1377">
                  <c:v>1.2128000000000001</c:v>
                </c:pt>
                <c:pt idx="1378">
                  <c:v>1.2074</c:v>
                </c:pt>
                <c:pt idx="1379">
                  <c:v>1.2074</c:v>
                </c:pt>
                <c:pt idx="1380">
                  <c:v>1.2074</c:v>
                </c:pt>
                <c:pt idx="1381">
                  <c:v>1.2128000000000001</c:v>
                </c:pt>
                <c:pt idx="1382">
                  <c:v>1.2128000000000001</c:v>
                </c:pt>
                <c:pt idx="1383">
                  <c:v>1.2128000000000001</c:v>
                </c:pt>
                <c:pt idx="1384">
                  <c:v>1.2074</c:v>
                </c:pt>
                <c:pt idx="1385">
                  <c:v>1.2128000000000001</c:v>
                </c:pt>
                <c:pt idx="1386">
                  <c:v>1.2128000000000001</c:v>
                </c:pt>
                <c:pt idx="1387">
                  <c:v>1.2128000000000001</c:v>
                </c:pt>
                <c:pt idx="1388">
                  <c:v>1.2074</c:v>
                </c:pt>
                <c:pt idx="1389">
                  <c:v>1.2074</c:v>
                </c:pt>
                <c:pt idx="1390">
                  <c:v>1.2074</c:v>
                </c:pt>
                <c:pt idx="1391">
                  <c:v>1.2128000000000001</c:v>
                </c:pt>
                <c:pt idx="1392">
                  <c:v>1.2128000000000001</c:v>
                </c:pt>
                <c:pt idx="1393">
                  <c:v>1.2128000000000001</c:v>
                </c:pt>
                <c:pt idx="1394">
                  <c:v>1.2128000000000001</c:v>
                </c:pt>
                <c:pt idx="1395">
                  <c:v>1.2128000000000001</c:v>
                </c:pt>
                <c:pt idx="1396">
                  <c:v>1.2128000000000001</c:v>
                </c:pt>
                <c:pt idx="1397">
                  <c:v>1.2128000000000001</c:v>
                </c:pt>
                <c:pt idx="1398">
                  <c:v>1.2128000000000001</c:v>
                </c:pt>
                <c:pt idx="1399">
                  <c:v>1.2128000000000001</c:v>
                </c:pt>
                <c:pt idx="1400">
                  <c:v>1.2128000000000001</c:v>
                </c:pt>
                <c:pt idx="1401">
                  <c:v>1.2128000000000001</c:v>
                </c:pt>
                <c:pt idx="1402">
                  <c:v>1.2128000000000001</c:v>
                </c:pt>
                <c:pt idx="1403">
                  <c:v>1.2128000000000001</c:v>
                </c:pt>
                <c:pt idx="1404">
                  <c:v>1.2128000000000001</c:v>
                </c:pt>
                <c:pt idx="1405">
                  <c:v>1.2128000000000001</c:v>
                </c:pt>
                <c:pt idx="1406">
                  <c:v>1.2128000000000001</c:v>
                </c:pt>
                <c:pt idx="1407">
                  <c:v>1.2074</c:v>
                </c:pt>
                <c:pt idx="1408">
                  <c:v>1.2128000000000001</c:v>
                </c:pt>
                <c:pt idx="1409">
                  <c:v>1.2128000000000001</c:v>
                </c:pt>
                <c:pt idx="1410">
                  <c:v>1.2074</c:v>
                </c:pt>
                <c:pt idx="1411">
                  <c:v>1.2128000000000001</c:v>
                </c:pt>
                <c:pt idx="1412">
                  <c:v>1.2128000000000001</c:v>
                </c:pt>
                <c:pt idx="1413">
                  <c:v>1.2128000000000001</c:v>
                </c:pt>
                <c:pt idx="1414">
                  <c:v>1.2128000000000001</c:v>
                </c:pt>
                <c:pt idx="1415">
                  <c:v>1.2128000000000001</c:v>
                </c:pt>
                <c:pt idx="1416">
                  <c:v>1.2128000000000001</c:v>
                </c:pt>
                <c:pt idx="1417">
                  <c:v>1.2128000000000001</c:v>
                </c:pt>
                <c:pt idx="1418">
                  <c:v>1.2128000000000001</c:v>
                </c:pt>
                <c:pt idx="1419">
                  <c:v>1.2128000000000001</c:v>
                </c:pt>
                <c:pt idx="1420">
                  <c:v>1.2128000000000001</c:v>
                </c:pt>
                <c:pt idx="1421">
                  <c:v>1.2128000000000001</c:v>
                </c:pt>
                <c:pt idx="1422">
                  <c:v>1.2128000000000001</c:v>
                </c:pt>
                <c:pt idx="1423">
                  <c:v>1.2128000000000001</c:v>
                </c:pt>
                <c:pt idx="1424">
                  <c:v>1.2128000000000001</c:v>
                </c:pt>
                <c:pt idx="1425">
                  <c:v>1.2128000000000001</c:v>
                </c:pt>
                <c:pt idx="1426">
                  <c:v>1.2074</c:v>
                </c:pt>
                <c:pt idx="1427">
                  <c:v>1.2074</c:v>
                </c:pt>
                <c:pt idx="1428">
                  <c:v>1.2128000000000001</c:v>
                </c:pt>
                <c:pt idx="1429">
                  <c:v>1.2128000000000001</c:v>
                </c:pt>
                <c:pt idx="1430">
                  <c:v>1.2128000000000001</c:v>
                </c:pt>
                <c:pt idx="1431">
                  <c:v>1.2128000000000001</c:v>
                </c:pt>
                <c:pt idx="1432">
                  <c:v>1.2128000000000001</c:v>
                </c:pt>
                <c:pt idx="1433">
                  <c:v>1.2128000000000001</c:v>
                </c:pt>
                <c:pt idx="1434">
                  <c:v>1.2128000000000001</c:v>
                </c:pt>
                <c:pt idx="1435">
                  <c:v>1.2128000000000001</c:v>
                </c:pt>
                <c:pt idx="1436">
                  <c:v>1.2128000000000001</c:v>
                </c:pt>
                <c:pt idx="1437">
                  <c:v>1.2128000000000001</c:v>
                </c:pt>
                <c:pt idx="1438">
                  <c:v>1.2128000000000001</c:v>
                </c:pt>
                <c:pt idx="1439">
                  <c:v>1.2128000000000001</c:v>
                </c:pt>
                <c:pt idx="1440">
                  <c:v>1.2128000000000001</c:v>
                </c:pt>
                <c:pt idx="1441">
                  <c:v>1.2128000000000001</c:v>
                </c:pt>
                <c:pt idx="1442">
                  <c:v>1.2128000000000001</c:v>
                </c:pt>
                <c:pt idx="1443">
                  <c:v>1.2128000000000001</c:v>
                </c:pt>
                <c:pt idx="1444">
                  <c:v>1.2128000000000001</c:v>
                </c:pt>
                <c:pt idx="1445">
                  <c:v>1.2128000000000001</c:v>
                </c:pt>
                <c:pt idx="1446">
                  <c:v>1.2128000000000001</c:v>
                </c:pt>
                <c:pt idx="1447">
                  <c:v>1.2128000000000001</c:v>
                </c:pt>
                <c:pt idx="1448">
                  <c:v>1.2128000000000001</c:v>
                </c:pt>
                <c:pt idx="1449">
                  <c:v>1.2128000000000001</c:v>
                </c:pt>
                <c:pt idx="1450">
                  <c:v>1.2128000000000001</c:v>
                </c:pt>
                <c:pt idx="1451">
                  <c:v>1.2128000000000001</c:v>
                </c:pt>
                <c:pt idx="1452">
                  <c:v>1.2128000000000001</c:v>
                </c:pt>
                <c:pt idx="1453">
                  <c:v>1.2128000000000001</c:v>
                </c:pt>
                <c:pt idx="1454">
                  <c:v>1.2128000000000001</c:v>
                </c:pt>
                <c:pt idx="1455">
                  <c:v>1.2128000000000001</c:v>
                </c:pt>
                <c:pt idx="1456">
                  <c:v>1.2128000000000001</c:v>
                </c:pt>
                <c:pt idx="1457">
                  <c:v>1.2128000000000001</c:v>
                </c:pt>
                <c:pt idx="1458">
                  <c:v>1.2128000000000001</c:v>
                </c:pt>
                <c:pt idx="1459">
                  <c:v>1.2128000000000001</c:v>
                </c:pt>
                <c:pt idx="1460">
                  <c:v>1.2128000000000001</c:v>
                </c:pt>
                <c:pt idx="1461">
                  <c:v>1.2128000000000001</c:v>
                </c:pt>
                <c:pt idx="1462">
                  <c:v>1.2128000000000001</c:v>
                </c:pt>
                <c:pt idx="1463">
                  <c:v>1.2128000000000001</c:v>
                </c:pt>
                <c:pt idx="1464">
                  <c:v>1.2128000000000001</c:v>
                </c:pt>
                <c:pt idx="1465">
                  <c:v>1.2128000000000001</c:v>
                </c:pt>
                <c:pt idx="1466">
                  <c:v>1.2128000000000001</c:v>
                </c:pt>
                <c:pt idx="1467">
                  <c:v>1.2128000000000001</c:v>
                </c:pt>
                <c:pt idx="1468">
                  <c:v>1.2128000000000001</c:v>
                </c:pt>
                <c:pt idx="1469">
                  <c:v>1.2128000000000001</c:v>
                </c:pt>
                <c:pt idx="1470">
                  <c:v>1.2128000000000001</c:v>
                </c:pt>
                <c:pt idx="1471">
                  <c:v>1.2128000000000001</c:v>
                </c:pt>
                <c:pt idx="1472">
                  <c:v>1.2128000000000001</c:v>
                </c:pt>
                <c:pt idx="1473">
                  <c:v>1.2128000000000001</c:v>
                </c:pt>
                <c:pt idx="1474">
                  <c:v>1.2128000000000001</c:v>
                </c:pt>
                <c:pt idx="1475">
                  <c:v>1.2128000000000001</c:v>
                </c:pt>
                <c:pt idx="1476">
                  <c:v>1.2128000000000001</c:v>
                </c:pt>
                <c:pt idx="1477">
                  <c:v>1.2128000000000001</c:v>
                </c:pt>
                <c:pt idx="1478">
                  <c:v>1.2128000000000001</c:v>
                </c:pt>
                <c:pt idx="1479">
                  <c:v>1.2128000000000001</c:v>
                </c:pt>
                <c:pt idx="1480">
                  <c:v>1.2128000000000001</c:v>
                </c:pt>
                <c:pt idx="1481">
                  <c:v>1.2128000000000001</c:v>
                </c:pt>
                <c:pt idx="1482">
                  <c:v>1.2128000000000001</c:v>
                </c:pt>
                <c:pt idx="1483">
                  <c:v>1.2128000000000001</c:v>
                </c:pt>
                <c:pt idx="1484">
                  <c:v>1.2128000000000001</c:v>
                </c:pt>
                <c:pt idx="1485">
                  <c:v>1.2128000000000001</c:v>
                </c:pt>
                <c:pt idx="1486">
                  <c:v>1.2128000000000001</c:v>
                </c:pt>
                <c:pt idx="1487">
                  <c:v>1.2128000000000001</c:v>
                </c:pt>
                <c:pt idx="1488">
                  <c:v>1.2128000000000001</c:v>
                </c:pt>
                <c:pt idx="1489">
                  <c:v>1.2128000000000001</c:v>
                </c:pt>
                <c:pt idx="1490">
                  <c:v>1.2128000000000001</c:v>
                </c:pt>
                <c:pt idx="1491">
                  <c:v>1.2128000000000001</c:v>
                </c:pt>
                <c:pt idx="1492">
                  <c:v>1.2128000000000001</c:v>
                </c:pt>
                <c:pt idx="1493">
                  <c:v>1.2181</c:v>
                </c:pt>
                <c:pt idx="1494">
                  <c:v>1.2181</c:v>
                </c:pt>
                <c:pt idx="1495">
                  <c:v>1.2128000000000001</c:v>
                </c:pt>
                <c:pt idx="1496">
                  <c:v>1.2128000000000001</c:v>
                </c:pt>
                <c:pt idx="1497">
                  <c:v>1.2128000000000001</c:v>
                </c:pt>
                <c:pt idx="1498">
                  <c:v>1.2128000000000001</c:v>
                </c:pt>
                <c:pt idx="1499">
                  <c:v>1.2128000000000001</c:v>
                </c:pt>
                <c:pt idx="1500">
                  <c:v>1.2128000000000001</c:v>
                </c:pt>
                <c:pt idx="1501">
                  <c:v>1.2128000000000001</c:v>
                </c:pt>
                <c:pt idx="1502">
                  <c:v>1.2128000000000001</c:v>
                </c:pt>
                <c:pt idx="1503">
                  <c:v>1.2128000000000001</c:v>
                </c:pt>
                <c:pt idx="1504">
                  <c:v>1.2128000000000001</c:v>
                </c:pt>
                <c:pt idx="1505">
                  <c:v>1.2128000000000001</c:v>
                </c:pt>
                <c:pt idx="1506">
                  <c:v>1.2128000000000001</c:v>
                </c:pt>
                <c:pt idx="1507">
                  <c:v>1.2128000000000001</c:v>
                </c:pt>
                <c:pt idx="1508">
                  <c:v>1.2128000000000001</c:v>
                </c:pt>
                <c:pt idx="1509">
                  <c:v>1.2128000000000001</c:v>
                </c:pt>
                <c:pt idx="1510">
                  <c:v>1.2128000000000001</c:v>
                </c:pt>
                <c:pt idx="1511">
                  <c:v>1.2128000000000001</c:v>
                </c:pt>
                <c:pt idx="1512">
                  <c:v>1.2181</c:v>
                </c:pt>
                <c:pt idx="1513">
                  <c:v>1.2181</c:v>
                </c:pt>
                <c:pt idx="1514">
                  <c:v>1.2128000000000001</c:v>
                </c:pt>
                <c:pt idx="1515">
                  <c:v>1.2128000000000001</c:v>
                </c:pt>
                <c:pt idx="1516">
                  <c:v>1.2128000000000001</c:v>
                </c:pt>
                <c:pt idx="1517">
                  <c:v>1.2128000000000001</c:v>
                </c:pt>
                <c:pt idx="1518">
                  <c:v>1.2128000000000001</c:v>
                </c:pt>
                <c:pt idx="1519">
                  <c:v>1.2128000000000001</c:v>
                </c:pt>
                <c:pt idx="1520">
                  <c:v>1.2128000000000001</c:v>
                </c:pt>
                <c:pt idx="1521">
                  <c:v>1.2181</c:v>
                </c:pt>
                <c:pt idx="1522">
                  <c:v>1.2128000000000001</c:v>
                </c:pt>
                <c:pt idx="1523">
                  <c:v>1.2128000000000001</c:v>
                </c:pt>
                <c:pt idx="1524">
                  <c:v>1.2128000000000001</c:v>
                </c:pt>
                <c:pt idx="1525">
                  <c:v>1.2128000000000001</c:v>
                </c:pt>
                <c:pt idx="1526">
                  <c:v>1.2128000000000001</c:v>
                </c:pt>
                <c:pt idx="1527">
                  <c:v>1.2128000000000001</c:v>
                </c:pt>
                <c:pt idx="1528">
                  <c:v>1.2128000000000001</c:v>
                </c:pt>
                <c:pt idx="1529">
                  <c:v>1.2128000000000001</c:v>
                </c:pt>
                <c:pt idx="1530">
                  <c:v>1.2128000000000001</c:v>
                </c:pt>
                <c:pt idx="1531">
                  <c:v>1.2181</c:v>
                </c:pt>
                <c:pt idx="1532">
                  <c:v>1.2128000000000001</c:v>
                </c:pt>
                <c:pt idx="1533">
                  <c:v>1.2181</c:v>
                </c:pt>
                <c:pt idx="1534">
                  <c:v>1.2181</c:v>
                </c:pt>
                <c:pt idx="1535">
                  <c:v>1.2181</c:v>
                </c:pt>
                <c:pt idx="1536">
                  <c:v>1.2181</c:v>
                </c:pt>
                <c:pt idx="1537">
                  <c:v>1.2181</c:v>
                </c:pt>
                <c:pt idx="1538">
                  <c:v>1.2128000000000001</c:v>
                </c:pt>
                <c:pt idx="1539">
                  <c:v>1.2128000000000001</c:v>
                </c:pt>
                <c:pt idx="1540">
                  <c:v>1.2128000000000001</c:v>
                </c:pt>
                <c:pt idx="1541">
                  <c:v>1.2181</c:v>
                </c:pt>
                <c:pt idx="1542">
                  <c:v>1.2128000000000001</c:v>
                </c:pt>
                <c:pt idx="1543">
                  <c:v>1.2128000000000001</c:v>
                </c:pt>
                <c:pt idx="1544">
                  <c:v>1.2128000000000001</c:v>
                </c:pt>
                <c:pt idx="1545">
                  <c:v>1.2128000000000001</c:v>
                </c:pt>
                <c:pt idx="1546">
                  <c:v>1.2128000000000001</c:v>
                </c:pt>
                <c:pt idx="1547">
                  <c:v>1.2128000000000001</c:v>
                </c:pt>
                <c:pt idx="1548">
                  <c:v>1.2128000000000001</c:v>
                </c:pt>
                <c:pt idx="1549">
                  <c:v>1.2128000000000001</c:v>
                </c:pt>
                <c:pt idx="1550">
                  <c:v>1.2128000000000001</c:v>
                </c:pt>
                <c:pt idx="1551">
                  <c:v>1.2181</c:v>
                </c:pt>
                <c:pt idx="1552">
                  <c:v>1.2181</c:v>
                </c:pt>
                <c:pt idx="1553">
                  <c:v>1.2181</c:v>
                </c:pt>
                <c:pt idx="1554">
                  <c:v>1.2128000000000001</c:v>
                </c:pt>
                <c:pt idx="1555">
                  <c:v>1.2128000000000001</c:v>
                </c:pt>
                <c:pt idx="1556">
                  <c:v>1.2181</c:v>
                </c:pt>
                <c:pt idx="1557">
                  <c:v>1.2181</c:v>
                </c:pt>
                <c:pt idx="1558">
                  <c:v>1.2181</c:v>
                </c:pt>
                <c:pt idx="1559">
                  <c:v>1.2181</c:v>
                </c:pt>
                <c:pt idx="1560">
                  <c:v>1.2181</c:v>
                </c:pt>
                <c:pt idx="1561">
                  <c:v>1.2181</c:v>
                </c:pt>
                <c:pt idx="1562">
                  <c:v>1.2128000000000001</c:v>
                </c:pt>
                <c:pt idx="1563">
                  <c:v>1.2128000000000001</c:v>
                </c:pt>
                <c:pt idx="1564">
                  <c:v>1.2181</c:v>
                </c:pt>
                <c:pt idx="1565">
                  <c:v>1.2181</c:v>
                </c:pt>
                <c:pt idx="1566">
                  <c:v>1.2128000000000001</c:v>
                </c:pt>
                <c:pt idx="1567">
                  <c:v>1.2128000000000001</c:v>
                </c:pt>
                <c:pt idx="1568">
                  <c:v>1.2181</c:v>
                </c:pt>
                <c:pt idx="1569">
                  <c:v>1.2181</c:v>
                </c:pt>
                <c:pt idx="1570">
                  <c:v>1.2128000000000001</c:v>
                </c:pt>
                <c:pt idx="1571">
                  <c:v>1.2181</c:v>
                </c:pt>
                <c:pt idx="1572">
                  <c:v>1.2181</c:v>
                </c:pt>
                <c:pt idx="1573">
                  <c:v>1.2181</c:v>
                </c:pt>
                <c:pt idx="1574">
                  <c:v>1.2181</c:v>
                </c:pt>
                <c:pt idx="1575">
                  <c:v>1.2181</c:v>
                </c:pt>
                <c:pt idx="1576">
                  <c:v>1.2181</c:v>
                </c:pt>
                <c:pt idx="1577">
                  <c:v>1.2181</c:v>
                </c:pt>
                <c:pt idx="1578">
                  <c:v>1.2181</c:v>
                </c:pt>
                <c:pt idx="1579">
                  <c:v>1.2181</c:v>
                </c:pt>
                <c:pt idx="1580">
                  <c:v>1.2181</c:v>
                </c:pt>
                <c:pt idx="1581">
                  <c:v>1.2181</c:v>
                </c:pt>
                <c:pt idx="1582">
                  <c:v>1.2181</c:v>
                </c:pt>
                <c:pt idx="1583">
                  <c:v>1.2181</c:v>
                </c:pt>
                <c:pt idx="1584">
                  <c:v>1.2128000000000001</c:v>
                </c:pt>
                <c:pt idx="1585">
                  <c:v>1.2128000000000001</c:v>
                </c:pt>
                <c:pt idx="1586">
                  <c:v>1.2181</c:v>
                </c:pt>
                <c:pt idx="1587">
                  <c:v>1.2181</c:v>
                </c:pt>
                <c:pt idx="1588">
                  <c:v>1.2181</c:v>
                </c:pt>
                <c:pt idx="1589">
                  <c:v>1.2128000000000001</c:v>
                </c:pt>
                <c:pt idx="1590">
                  <c:v>1.2181</c:v>
                </c:pt>
                <c:pt idx="1591">
                  <c:v>1.2128000000000001</c:v>
                </c:pt>
                <c:pt idx="1592">
                  <c:v>1.2181</c:v>
                </c:pt>
                <c:pt idx="1593">
                  <c:v>1.2181</c:v>
                </c:pt>
                <c:pt idx="1594">
                  <c:v>1.2181</c:v>
                </c:pt>
                <c:pt idx="1595">
                  <c:v>1.2181</c:v>
                </c:pt>
                <c:pt idx="1596">
                  <c:v>1.2181</c:v>
                </c:pt>
                <c:pt idx="1597">
                  <c:v>1.2181</c:v>
                </c:pt>
                <c:pt idx="1598">
                  <c:v>1.2181</c:v>
                </c:pt>
                <c:pt idx="1599">
                  <c:v>1.2181</c:v>
                </c:pt>
                <c:pt idx="1600">
                  <c:v>1.2181</c:v>
                </c:pt>
                <c:pt idx="1601">
                  <c:v>1.2181</c:v>
                </c:pt>
                <c:pt idx="1602">
                  <c:v>1.2181</c:v>
                </c:pt>
                <c:pt idx="1603">
                  <c:v>1.2128000000000001</c:v>
                </c:pt>
                <c:pt idx="1604">
                  <c:v>1.2128000000000001</c:v>
                </c:pt>
                <c:pt idx="1605">
                  <c:v>1.2181</c:v>
                </c:pt>
                <c:pt idx="1606">
                  <c:v>1.2181</c:v>
                </c:pt>
                <c:pt idx="1607">
                  <c:v>1.2181</c:v>
                </c:pt>
                <c:pt idx="1608">
                  <c:v>1.2181</c:v>
                </c:pt>
                <c:pt idx="1609">
                  <c:v>1.2181</c:v>
                </c:pt>
                <c:pt idx="1610">
                  <c:v>1.2128000000000001</c:v>
                </c:pt>
                <c:pt idx="1611">
                  <c:v>1.2234</c:v>
                </c:pt>
                <c:pt idx="1612">
                  <c:v>1.2181</c:v>
                </c:pt>
                <c:pt idx="1613">
                  <c:v>1.2181</c:v>
                </c:pt>
                <c:pt idx="1614">
                  <c:v>1.2181</c:v>
                </c:pt>
                <c:pt idx="1615">
                  <c:v>1.2181</c:v>
                </c:pt>
                <c:pt idx="1616">
                  <c:v>1.2181</c:v>
                </c:pt>
                <c:pt idx="1617">
                  <c:v>1.2181</c:v>
                </c:pt>
                <c:pt idx="1618">
                  <c:v>1.2181</c:v>
                </c:pt>
                <c:pt idx="1619">
                  <c:v>1.2181</c:v>
                </c:pt>
                <c:pt idx="1620">
                  <c:v>1.2181</c:v>
                </c:pt>
                <c:pt idx="1621">
                  <c:v>1.2181</c:v>
                </c:pt>
                <c:pt idx="1622">
                  <c:v>1.2128000000000001</c:v>
                </c:pt>
                <c:pt idx="1623">
                  <c:v>1.2234</c:v>
                </c:pt>
                <c:pt idx="1624">
                  <c:v>1.2181</c:v>
                </c:pt>
                <c:pt idx="1625">
                  <c:v>1.2181</c:v>
                </c:pt>
                <c:pt idx="1626">
                  <c:v>1.2181</c:v>
                </c:pt>
                <c:pt idx="1627">
                  <c:v>1.2181</c:v>
                </c:pt>
                <c:pt idx="1628">
                  <c:v>1.2181</c:v>
                </c:pt>
                <c:pt idx="1629">
                  <c:v>1.2181</c:v>
                </c:pt>
                <c:pt idx="1630">
                  <c:v>1.2181</c:v>
                </c:pt>
                <c:pt idx="1631">
                  <c:v>1.2181</c:v>
                </c:pt>
                <c:pt idx="1632">
                  <c:v>1.2234</c:v>
                </c:pt>
                <c:pt idx="1633">
                  <c:v>1.2181</c:v>
                </c:pt>
                <c:pt idx="1634">
                  <c:v>1.2181</c:v>
                </c:pt>
                <c:pt idx="1635">
                  <c:v>1.2181</c:v>
                </c:pt>
                <c:pt idx="1636">
                  <c:v>1.2181</c:v>
                </c:pt>
                <c:pt idx="1637">
                  <c:v>1.2181</c:v>
                </c:pt>
                <c:pt idx="1638">
                  <c:v>1.2181</c:v>
                </c:pt>
                <c:pt idx="1639">
                  <c:v>1.2181</c:v>
                </c:pt>
                <c:pt idx="1640">
                  <c:v>1.2181</c:v>
                </c:pt>
                <c:pt idx="1641">
                  <c:v>1.2234</c:v>
                </c:pt>
                <c:pt idx="1642">
                  <c:v>1.2181</c:v>
                </c:pt>
                <c:pt idx="1643">
                  <c:v>1.2181</c:v>
                </c:pt>
                <c:pt idx="1644">
                  <c:v>1.2181</c:v>
                </c:pt>
                <c:pt idx="1645">
                  <c:v>1.2234</c:v>
                </c:pt>
                <c:pt idx="1646">
                  <c:v>1.2234</c:v>
                </c:pt>
                <c:pt idx="1647">
                  <c:v>1.2234</c:v>
                </c:pt>
                <c:pt idx="1648">
                  <c:v>1.2234</c:v>
                </c:pt>
                <c:pt idx="1649">
                  <c:v>1.2181</c:v>
                </c:pt>
                <c:pt idx="1650">
                  <c:v>1.2181</c:v>
                </c:pt>
                <c:pt idx="1651">
                  <c:v>1.2181</c:v>
                </c:pt>
                <c:pt idx="1652">
                  <c:v>1.2234</c:v>
                </c:pt>
                <c:pt idx="1653">
                  <c:v>1.2181</c:v>
                </c:pt>
                <c:pt idx="1654">
                  <c:v>1.2234</c:v>
                </c:pt>
                <c:pt idx="1655">
                  <c:v>1.2181</c:v>
                </c:pt>
                <c:pt idx="1656">
                  <c:v>1.2181</c:v>
                </c:pt>
                <c:pt idx="1657">
                  <c:v>1.2234</c:v>
                </c:pt>
                <c:pt idx="1658">
                  <c:v>1.2181</c:v>
                </c:pt>
                <c:pt idx="1659">
                  <c:v>1.2234</c:v>
                </c:pt>
                <c:pt idx="1660">
                  <c:v>1.2181</c:v>
                </c:pt>
                <c:pt idx="1661">
                  <c:v>1.2234</c:v>
                </c:pt>
                <c:pt idx="1662">
                  <c:v>1.2181</c:v>
                </c:pt>
                <c:pt idx="1663">
                  <c:v>1.2234</c:v>
                </c:pt>
                <c:pt idx="1664">
                  <c:v>1.2234</c:v>
                </c:pt>
                <c:pt idx="1665">
                  <c:v>1.2234</c:v>
                </c:pt>
                <c:pt idx="1666">
                  <c:v>1.2234</c:v>
                </c:pt>
                <c:pt idx="1667">
                  <c:v>1.2234</c:v>
                </c:pt>
                <c:pt idx="1668">
                  <c:v>1.2181</c:v>
                </c:pt>
                <c:pt idx="1669">
                  <c:v>1.2234</c:v>
                </c:pt>
                <c:pt idx="1670">
                  <c:v>1.2234</c:v>
                </c:pt>
                <c:pt idx="1671">
                  <c:v>1.2234</c:v>
                </c:pt>
                <c:pt idx="1672">
                  <c:v>1.2234</c:v>
                </c:pt>
                <c:pt idx="1673">
                  <c:v>1.2181</c:v>
                </c:pt>
                <c:pt idx="1674">
                  <c:v>1.2234</c:v>
                </c:pt>
                <c:pt idx="1675">
                  <c:v>1.2234</c:v>
                </c:pt>
                <c:pt idx="1676">
                  <c:v>1.2234</c:v>
                </c:pt>
                <c:pt idx="1677">
                  <c:v>1.2181</c:v>
                </c:pt>
                <c:pt idx="1678">
                  <c:v>1.2234</c:v>
                </c:pt>
                <c:pt idx="1679">
                  <c:v>1.2234</c:v>
                </c:pt>
                <c:pt idx="1680">
                  <c:v>1.2181</c:v>
                </c:pt>
                <c:pt idx="1681">
                  <c:v>1.2181</c:v>
                </c:pt>
                <c:pt idx="1682">
                  <c:v>1.2181</c:v>
                </c:pt>
                <c:pt idx="1683">
                  <c:v>1.2181</c:v>
                </c:pt>
                <c:pt idx="1684">
                  <c:v>1.2181</c:v>
                </c:pt>
                <c:pt idx="1685">
                  <c:v>1.2181</c:v>
                </c:pt>
                <c:pt idx="1686">
                  <c:v>1.2181</c:v>
                </c:pt>
                <c:pt idx="1687">
                  <c:v>1.2181</c:v>
                </c:pt>
                <c:pt idx="1688">
                  <c:v>1.2234</c:v>
                </c:pt>
                <c:pt idx="1689">
                  <c:v>1.2234</c:v>
                </c:pt>
                <c:pt idx="1690">
                  <c:v>1.2234</c:v>
                </c:pt>
                <c:pt idx="1691">
                  <c:v>1.2234</c:v>
                </c:pt>
                <c:pt idx="1692">
                  <c:v>1.2181</c:v>
                </c:pt>
                <c:pt idx="1693">
                  <c:v>1.2234</c:v>
                </c:pt>
                <c:pt idx="1694">
                  <c:v>1.2234</c:v>
                </c:pt>
                <c:pt idx="1695">
                  <c:v>1.2234</c:v>
                </c:pt>
                <c:pt idx="1696">
                  <c:v>1.2234</c:v>
                </c:pt>
                <c:pt idx="1697">
                  <c:v>1.2181</c:v>
                </c:pt>
                <c:pt idx="1698">
                  <c:v>1.2181</c:v>
                </c:pt>
                <c:pt idx="1699">
                  <c:v>1.2181</c:v>
                </c:pt>
                <c:pt idx="1700">
                  <c:v>1.2181</c:v>
                </c:pt>
                <c:pt idx="1701">
                  <c:v>1.2181</c:v>
                </c:pt>
                <c:pt idx="1702">
                  <c:v>1.2181</c:v>
                </c:pt>
                <c:pt idx="1703">
                  <c:v>1.2181</c:v>
                </c:pt>
                <c:pt idx="1704">
                  <c:v>1.2181</c:v>
                </c:pt>
                <c:pt idx="1705">
                  <c:v>1.2181</c:v>
                </c:pt>
                <c:pt idx="1706">
                  <c:v>1.2234</c:v>
                </c:pt>
                <c:pt idx="1707">
                  <c:v>1.2234</c:v>
                </c:pt>
                <c:pt idx="1708">
                  <c:v>1.2234</c:v>
                </c:pt>
                <c:pt idx="1709">
                  <c:v>1.2234</c:v>
                </c:pt>
                <c:pt idx="1710">
                  <c:v>1.2234</c:v>
                </c:pt>
                <c:pt idx="1711">
                  <c:v>1.2234</c:v>
                </c:pt>
                <c:pt idx="1712">
                  <c:v>1.2234</c:v>
                </c:pt>
                <c:pt idx="1713">
                  <c:v>1.2234</c:v>
                </c:pt>
                <c:pt idx="1714">
                  <c:v>1.2234</c:v>
                </c:pt>
                <c:pt idx="1715">
                  <c:v>1.2234</c:v>
                </c:pt>
                <c:pt idx="1716">
                  <c:v>1.2181</c:v>
                </c:pt>
                <c:pt idx="1717">
                  <c:v>1.2234</c:v>
                </c:pt>
                <c:pt idx="1718">
                  <c:v>1.2181</c:v>
                </c:pt>
                <c:pt idx="1719">
                  <c:v>1.2234</c:v>
                </c:pt>
                <c:pt idx="1720">
                  <c:v>1.2234</c:v>
                </c:pt>
                <c:pt idx="1721">
                  <c:v>1.2181</c:v>
                </c:pt>
                <c:pt idx="1722">
                  <c:v>1.2234</c:v>
                </c:pt>
                <c:pt idx="1723">
                  <c:v>1.2234</c:v>
                </c:pt>
                <c:pt idx="1724">
                  <c:v>1.2234</c:v>
                </c:pt>
                <c:pt idx="1725">
                  <c:v>1.2234</c:v>
                </c:pt>
                <c:pt idx="1726">
                  <c:v>1.2234</c:v>
                </c:pt>
                <c:pt idx="1727">
                  <c:v>1.2234</c:v>
                </c:pt>
                <c:pt idx="1728">
                  <c:v>1.2234</c:v>
                </c:pt>
                <c:pt idx="1729">
                  <c:v>1.2234</c:v>
                </c:pt>
                <c:pt idx="1730">
                  <c:v>1.2234</c:v>
                </c:pt>
                <c:pt idx="1731">
                  <c:v>1.2234</c:v>
                </c:pt>
                <c:pt idx="1732">
                  <c:v>1.2234</c:v>
                </c:pt>
                <c:pt idx="1733">
                  <c:v>1.2234</c:v>
                </c:pt>
                <c:pt idx="1734">
                  <c:v>1.2234</c:v>
                </c:pt>
                <c:pt idx="1735">
                  <c:v>1.2234</c:v>
                </c:pt>
                <c:pt idx="1736">
                  <c:v>1.2234</c:v>
                </c:pt>
                <c:pt idx="1737">
                  <c:v>1.2234</c:v>
                </c:pt>
                <c:pt idx="1738">
                  <c:v>1.2181</c:v>
                </c:pt>
                <c:pt idx="1739">
                  <c:v>1.2234</c:v>
                </c:pt>
                <c:pt idx="1740">
                  <c:v>1.2234</c:v>
                </c:pt>
                <c:pt idx="1741">
                  <c:v>1.2181</c:v>
                </c:pt>
                <c:pt idx="1742">
                  <c:v>1.2234</c:v>
                </c:pt>
                <c:pt idx="1743">
                  <c:v>1.2234</c:v>
                </c:pt>
                <c:pt idx="1744">
                  <c:v>1.2181</c:v>
                </c:pt>
                <c:pt idx="1745">
                  <c:v>1.2234</c:v>
                </c:pt>
                <c:pt idx="1746">
                  <c:v>1.2234</c:v>
                </c:pt>
                <c:pt idx="1747">
                  <c:v>1.2234</c:v>
                </c:pt>
                <c:pt idx="1748">
                  <c:v>1.2181</c:v>
                </c:pt>
                <c:pt idx="1749">
                  <c:v>1.2181</c:v>
                </c:pt>
                <c:pt idx="1750">
                  <c:v>1.2234</c:v>
                </c:pt>
                <c:pt idx="1751">
                  <c:v>1.2181</c:v>
                </c:pt>
                <c:pt idx="1752">
                  <c:v>1.2234</c:v>
                </c:pt>
                <c:pt idx="1753">
                  <c:v>1.2181</c:v>
                </c:pt>
                <c:pt idx="1754">
                  <c:v>1.2234</c:v>
                </c:pt>
                <c:pt idx="1755">
                  <c:v>1.2234</c:v>
                </c:pt>
                <c:pt idx="1756">
                  <c:v>1.2234</c:v>
                </c:pt>
                <c:pt idx="1757">
                  <c:v>1.2234</c:v>
                </c:pt>
                <c:pt idx="1758">
                  <c:v>1.2234</c:v>
                </c:pt>
                <c:pt idx="1759">
                  <c:v>1.2234</c:v>
                </c:pt>
                <c:pt idx="1760">
                  <c:v>1.2234</c:v>
                </c:pt>
                <c:pt idx="1761">
                  <c:v>1.2234</c:v>
                </c:pt>
                <c:pt idx="1762">
                  <c:v>1.2234</c:v>
                </c:pt>
                <c:pt idx="1763">
                  <c:v>1.2234</c:v>
                </c:pt>
                <c:pt idx="1764">
                  <c:v>1.2234</c:v>
                </c:pt>
                <c:pt idx="1765">
                  <c:v>1.2181</c:v>
                </c:pt>
                <c:pt idx="1766">
                  <c:v>1.2234</c:v>
                </c:pt>
                <c:pt idx="1767">
                  <c:v>1.2234</c:v>
                </c:pt>
                <c:pt idx="1768">
                  <c:v>1.2234</c:v>
                </c:pt>
                <c:pt idx="1769">
                  <c:v>1.2234</c:v>
                </c:pt>
                <c:pt idx="1770">
                  <c:v>1.2234</c:v>
                </c:pt>
                <c:pt idx="1771">
                  <c:v>1.2234</c:v>
                </c:pt>
                <c:pt idx="1772">
                  <c:v>1.2234</c:v>
                </c:pt>
                <c:pt idx="1773">
                  <c:v>1.2234</c:v>
                </c:pt>
                <c:pt idx="1774">
                  <c:v>1.2234</c:v>
                </c:pt>
                <c:pt idx="1775">
                  <c:v>1.2234</c:v>
                </c:pt>
                <c:pt idx="1776">
                  <c:v>1.2234</c:v>
                </c:pt>
                <c:pt idx="1777">
                  <c:v>1.2234</c:v>
                </c:pt>
                <c:pt idx="1778">
                  <c:v>1.2234</c:v>
                </c:pt>
                <c:pt idx="1779">
                  <c:v>1.2234</c:v>
                </c:pt>
                <c:pt idx="1780">
                  <c:v>1.2234</c:v>
                </c:pt>
                <c:pt idx="1781">
                  <c:v>1.2234</c:v>
                </c:pt>
                <c:pt idx="1782">
                  <c:v>1.2234</c:v>
                </c:pt>
                <c:pt idx="1783">
                  <c:v>1.2234</c:v>
                </c:pt>
                <c:pt idx="1784">
                  <c:v>1.2234</c:v>
                </c:pt>
                <c:pt idx="1785">
                  <c:v>1.2234</c:v>
                </c:pt>
                <c:pt idx="1786">
                  <c:v>1.2234</c:v>
                </c:pt>
                <c:pt idx="1787">
                  <c:v>1.2234</c:v>
                </c:pt>
                <c:pt idx="1788">
                  <c:v>1.2234</c:v>
                </c:pt>
                <c:pt idx="1789">
                  <c:v>1.2234</c:v>
                </c:pt>
                <c:pt idx="1790">
                  <c:v>1.2181</c:v>
                </c:pt>
                <c:pt idx="1791">
                  <c:v>1.2234</c:v>
                </c:pt>
                <c:pt idx="1792">
                  <c:v>1.2234</c:v>
                </c:pt>
                <c:pt idx="1793">
                  <c:v>1.2234</c:v>
                </c:pt>
                <c:pt idx="1794">
                  <c:v>1.2234</c:v>
                </c:pt>
                <c:pt idx="1795">
                  <c:v>1.2234</c:v>
                </c:pt>
                <c:pt idx="1796">
                  <c:v>1.2234</c:v>
                </c:pt>
                <c:pt idx="1797">
                  <c:v>1.2234</c:v>
                </c:pt>
                <c:pt idx="1798">
                  <c:v>1.2234</c:v>
                </c:pt>
                <c:pt idx="1799">
                  <c:v>1.2234</c:v>
                </c:pt>
                <c:pt idx="1800">
                  <c:v>1.2234</c:v>
                </c:pt>
                <c:pt idx="1801">
                  <c:v>1.2234</c:v>
                </c:pt>
                <c:pt idx="1802">
                  <c:v>1.2234</c:v>
                </c:pt>
                <c:pt idx="1803">
                  <c:v>1.2234</c:v>
                </c:pt>
                <c:pt idx="1804">
                  <c:v>1.2234</c:v>
                </c:pt>
                <c:pt idx="1805">
                  <c:v>1.2234</c:v>
                </c:pt>
                <c:pt idx="1806">
                  <c:v>1.2234</c:v>
                </c:pt>
                <c:pt idx="1807">
                  <c:v>1.2234</c:v>
                </c:pt>
                <c:pt idx="1808">
                  <c:v>1.2234</c:v>
                </c:pt>
                <c:pt idx="1809">
                  <c:v>1.2234</c:v>
                </c:pt>
                <c:pt idx="1810">
                  <c:v>1.2234</c:v>
                </c:pt>
                <c:pt idx="1811">
                  <c:v>1.2234</c:v>
                </c:pt>
                <c:pt idx="1812">
                  <c:v>1.2234</c:v>
                </c:pt>
                <c:pt idx="1813">
                  <c:v>1.2234</c:v>
                </c:pt>
                <c:pt idx="1814">
                  <c:v>1.2234</c:v>
                </c:pt>
                <c:pt idx="1815">
                  <c:v>1.2234</c:v>
                </c:pt>
                <c:pt idx="1816">
                  <c:v>1.2234</c:v>
                </c:pt>
                <c:pt idx="1817">
                  <c:v>1.2234</c:v>
                </c:pt>
                <c:pt idx="1818">
                  <c:v>1.2234</c:v>
                </c:pt>
                <c:pt idx="1819">
                  <c:v>1.2234</c:v>
                </c:pt>
                <c:pt idx="1820">
                  <c:v>1.2234</c:v>
                </c:pt>
                <c:pt idx="1821">
                  <c:v>1.2234</c:v>
                </c:pt>
                <c:pt idx="1822">
                  <c:v>1.2234</c:v>
                </c:pt>
                <c:pt idx="1823">
                  <c:v>1.2234</c:v>
                </c:pt>
                <c:pt idx="1824">
                  <c:v>1.2234</c:v>
                </c:pt>
                <c:pt idx="1825">
                  <c:v>1.2234</c:v>
                </c:pt>
                <c:pt idx="1826">
                  <c:v>1.2234</c:v>
                </c:pt>
                <c:pt idx="1827">
                  <c:v>1.2234</c:v>
                </c:pt>
                <c:pt idx="1828">
                  <c:v>1.2234</c:v>
                </c:pt>
                <c:pt idx="1829">
                  <c:v>1.2234</c:v>
                </c:pt>
                <c:pt idx="1830">
                  <c:v>1.2234</c:v>
                </c:pt>
                <c:pt idx="1831">
                  <c:v>1.2234</c:v>
                </c:pt>
                <c:pt idx="1832">
                  <c:v>1.2234</c:v>
                </c:pt>
                <c:pt idx="1833">
                  <c:v>1.2234</c:v>
                </c:pt>
                <c:pt idx="1834">
                  <c:v>1.2234</c:v>
                </c:pt>
                <c:pt idx="1835">
                  <c:v>1.2234</c:v>
                </c:pt>
                <c:pt idx="1836">
                  <c:v>1.2234</c:v>
                </c:pt>
                <c:pt idx="1837">
                  <c:v>1.2234</c:v>
                </c:pt>
                <c:pt idx="1838">
                  <c:v>1.2234</c:v>
                </c:pt>
                <c:pt idx="1839">
                  <c:v>1.2234</c:v>
                </c:pt>
                <c:pt idx="1840">
                  <c:v>1.2234</c:v>
                </c:pt>
                <c:pt idx="1841">
                  <c:v>1.2234</c:v>
                </c:pt>
                <c:pt idx="1842">
                  <c:v>1.2234</c:v>
                </c:pt>
                <c:pt idx="1843">
                  <c:v>1.2234</c:v>
                </c:pt>
                <c:pt idx="1844">
                  <c:v>1.2234</c:v>
                </c:pt>
                <c:pt idx="1845">
                  <c:v>1.2234</c:v>
                </c:pt>
                <c:pt idx="1846">
                  <c:v>1.2234</c:v>
                </c:pt>
                <c:pt idx="1847">
                  <c:v>1.2234</c:v>
                </c:pt>
                <c:pt idx="1848">
                  <c:v>1.2234</c:v>
                </c:pt>
                <c:pt idx="1849">
                  <c:v>1.2234</c:v>
                </c:pt>
                <c:pt idx="1850">
                  <c:v>1.2234</c:v>
                </c:pt>
                <c:pt idx="1851">
                  <c:v>1.2234</c:v>
                </c:pt>
                <c:pt idx="1852">
                  <c:v>1.2234</c:v>
                </c:pt>
                <c:pt idx="1853">
                  <c:v>1.2286999999999999</c:v>
                </c:pt>
                <c:pt idx="1854">
                  <c:v>1.2234</c:v>
                </c:pt>
                <c:pt idx="1855">
                  <c:v>1.2181</c:v>
                </c:pt>
                <c:pt idx="1856">
                  <c:v>1.2234</c:v>
                </c:pt>
                <c:pt idx="1857">
                  <c:v>1.2234</c:v>
                </c:pt>
                <c:pt idx="1858">
                  <c:v>1.2234</c:v>
                </c:pt>
                <c:pt idx="1859">
                  <c:v>1.2234</c:v>
                </c:pt>
                <c:pt idx="1860">
                  <c:v>1.2234</c:v>
                </c:pt>
                <c:pt idx="1861">
                  <c:v>1.2286999999999999</c:v>
                </c:pt>
                <c:pt idx="1862">
                  <c:v>1.2286999999999999</c:v>
                </c:pt>
                <c:pt idx="1863">
                  <c:v>1.2286999999999999</c:v>
                </c:pt>
                <c:pt idx="1864">
                  <c:v>1.2286999999999999</c:v>
                </c:pt>
                <c:pt idx="1865">
                  <c:v>1.2286999999999999</c:v>
                </c:pt>
                <c:pt idx="1866">
                  <c:v>1.2286999999999999</c:v>
                </c:pt>
                <c:pt idx="1867">
                  <c:v>1.2234</c:v>
                </c:pt>
                <c:pt idx="1868">
                  <c:v>1.2234</c:v>
                </c:pt>
                <c:pt idx="1869">
                  <c:v>1.2234</c:v>
                </c:pt>
                <c:pt idx="1870">
                  <c:v>1.2234</c:v>
                </c:pt>
                <c:pt idx="1871">
                  <c:v>1.2234</c:v>
                </c:pt>
                <c:pt idx="1872">
                  <c:v>1.2234</c:v>
                </c:pt>
                <c:pt idx="1873">
                  <c:v>1.2234</c:v>
                </c:pt>
                <c:pt idx="1874">
                  <c:v>1.2234</c:v>
                </c:pt>
                <c:pt idx="1875">
                  <c:v>1.2234</c:v>
                </c:pt>
                <c:pt idx="1876">
                  <c:v>1.2234</c:v>
                </c:pt>
                <c:pt idx="1877">
                  <c:v>1.2234</c:v>
                </c:pt>
                <c:pt idx="1878">
                  <c:v>1.2234</c:v>
                </c:pt>
                <c:pt idx="1879">
                  <c:v>1.2234</c:v>
                </c:pt>
                <c:pt idx="1880">
                  <c:v>1.2234</c:v>
                </c:pt>
                <c:pt idx="1881">
                  <c:v>1.2234</c:v>
                </c:pt>
                <c:pt idx="1882">
                  <c:v>1.2234</c:v>
                </c:pt>
                <c:pt idx="1883">
                  <c:v>1.2234</c:v>
                </c:pt>
                <c:pt idx="1884">
                  <c:v>1.2234</c:v>
                </c:pt>
                <c:pt idx="1885">
                  <c:v>1.2286999999999999</c:v>
                </c:pt>
                <c:pt idx="1886">
                  <c:v>1.2234</c:v>
                </c:pt>
                <c:pt idx="1887">
                  <c:v>1.2286999999999999</c:v>
                </c:pt>
                <c:pt idx="1888">
                  <c:v>1.2234</c:v>
                </c:pt>
                <c:pt idx="1889">
                  <c:v>1.2234</c:v>
                </c:pt>
                <c:pt idx="1890">
                  <c:v>1.2234</c:v>
                </c:pt>
                <c:pt idx="1891">
                  <c:v>1.2234</c:v>
                </c:pt>
                <c:pt idx="1892">
                  <c:v>1.2286999999999999</c:v>
                </c:pt>
                <c:pt idx="1893">
                  <c:v>1.2234</c:v>
                </c:pt>
                <c:pt idx="1894">
                  <c:v>1.2234</c:v>
                </c:pt>
                <c:pt idx="1895">
                  <c:v>1.2234</c:v>
                </c:pt>
                <c:pt idx="1896">
                  <c:v>1.2234</c:v>
                </c:pt>
                <c:pt idx="1897">
                  <c:v>1.2234</c:v>
                </c:pt>
                <c:pt idx="1898">
                  <c:v>1.2234</c:v>
                </c:pt>
                <c:pt idx="1899">
                  <c:v>1.2234</c:v>
                </c:pt>
                <c:pt idx="1900">
                  <c:v>1.2286999999999999</c:v>
                </c:pt>
                <c:pt idx="1901">
                  <c:v>1.2286999999999999</c:v>
                </c:pt>
                <c:pt idx="1902">
                  <c:v>1.2286999999999999</c:v>
                </c:pt>
                <c:pt idx="1903">
                  <c:v>1.2286999999999999</c:v>
                </c:pt>
                <c:pt idx="1904">
                  <c:v>1.2286999999999999</c:v>
                </c:pt>
                <c:pt idx="1905">
                  <c:v>1.2234</c:v>
                </c:pt>
                <c:pt idx="1906">
                  <c:v>1.2286999999999999</c:v>
                </c:pt>
                <c:pt idx="1907">
                  <c:v>1.2234</c:v>
                </c:pt>
                <c:pt idx="1908">
                  <c:v>1.2234</c:v>
                </c:pt>
                <c:pt idx="1909">
                  <c:v>1.2286999999999999</c:v>
                </c:pt>
                <c:pt idx="1910">
                  <c:v>1.2234</c:v>
                </c:pt>
                <c:pt idx="1911">
                  <c:v>1.2234</c:v>
                </c:pt>
                <c:pt idx="1912">
                  <c:v>1.2234</c:v>
                </c:pt>
                <c:pt idx="1913">
                  <c:v>1.2286999999999999</c:v>
                </c:pt>
                <c:pt idx="1914">
                  <c:v>1.2286999999999999</c:v>
                </c:pt>
                <c:pt idx="1915">
                  <c:v>1.2234</c:v>
                </c:pt>
                <c:pt idx="1916">
                  <c:v>1.2234</c:v>
                </c:pt>
                <c:pt idx="1917">
                  <c:v>1.2234</c:v>
                </c:pt>
                <c:pt idx="1918">
                  <c:v>1.2234</c:v>
                </c:pt>
                <c:pt idx="1919">
                  <c:v>1.2234</c:v>
                </c:pt>
                <c:pt idx="1920">
                  <c:v>1.2234</c:v>
                </c:pt>
                <c:pt idx="1921">
                  <c:v>1.2234</c:v>
                </c:pt>
                <c:pt idx="1922">
                  <c:v>1.2286999999999999</c:v>
                </c:pt>
                <c:pt idx="1923">
                  <c:v>1.2286999999999999</c:v>
                </c:pt>
                <c:pt idx="1924">
                  <c:v>1.2286999999999999</c:v>
                </c:pt>
                <c:pt idx="1925">
                  <c:v>1.2286999999999999</c:v>
                </c:pt>
                <c:pt idx="1926">
                  <c:v>1.2286999999999999</c:v>
                </c:pt>
                <c:pt idx="1927">
                  <c:v>1.2286999999999999</c:v>
                </c:pt>
                <c:pt idx="1928">
                  <c:v>1.2286999999999999</c:v>
                </c:pt>
                <c:pt idx="1929">
                  <c:v>1.2286999999999999</c:v>
                </c:pt>
                <c:pt idx="1930">
                  <c:v>1.2286999999999999</c:v>
                </c:pt>
                <c:pt idx="1931">
                  <c:v>1.2234</c:v>
                </c:pt>
                <c:pt idx="1932">
                  <c:v>1.2234</c:v>
                </c:pt>
                <c:pt idx="1933">
                  <c:v>1.2234</c:v>
                </c:pt>
                <c:pt idx="1934">
                  <c:v>1.2286999999999999</c:v>
                </c:pt>
                <c:pt idx="1935">
                  <c:v>1.2234</c:v>
                </c:pt>
                <c:pt idx="1936">
                  <c:v>1.2286999999999999</c:v>
                </c:pt>
                <c:pt idx="1937">
                  <c:v>1.2286999999999999</c:v>
                </c:pt>
                <c:pt idx="1938">
                  <c:v>1.2286999999999999</c:v>
                </c:pt>
                <c:pt idx="1939">
                  <c:v>1.2286999999999999</c:v>
                </c:pt>
                <c:pt idx="1940">
                  <c:v>1.2286999999999999</c:v>
                </c:pt>
                <c:pt idx="1941">
                  <c:v>1.2286999999999999</c:v>
                </c:pt>
                <c:pt idx="1942">
                  <c:v>1.2286999999999999</c:v>
                </c:pt>
                <c:pt idx="1943">
                  <c:v>1.2286999999999999</c:v>
                </c:pt>
                <c:pt idx="1944">
                  <c:v>1.2234</c:v>
                </c:pt>
                <c:pt idx="1945">
                  <c:v>1.2286999999999999</c:v>
                </c:pt>
                <c:pt idx="1946">
                  <c:v>1.2286999999999999</c:v>
                </c:pt>
                <c:pt idx="1947">
                  <c:v>1.2286999999999999</c:v>
                </c:pt>
                <c:pt idx="1948">
                  <c:v>1.2234</c:v>
                </c:pt>
                <c:pt idx="1949">
                  <c:v>1.2286999999999999</c:v>
                </c:pt>
                <c:pt idx="1950">
                  <c:v>1.2286999999999999</c:v>
                </c:pt>
                <c:pt idx="1951">
                  <c:v>1.2234</c:v>
                </c:pt>
                <c:pt idx="1952">
                  <c:v>1.2234</c:v>
                </c:pt>
                <c:pt idx="1953">
                  <c:v>1.2234</c:v>
                </c:pt>
                <c:pt idx="1954">
                  <c:v>1.2234</c:v>
                </c:pt>
                <c:pt idx="1955">
                  <c:v>1.2286999999999999</c:v>
                </c:pt>
                <c:pt idx="1956">
                  <c:v>1.2286999999999999</c:v>
                </c:pt>
                <c:pt idx="1957">
                  <c:v>1.2286999999999999</c:v>
                </c:pt>
                <c:pt idx="1958">
                  <c:v>1.2286999999999999</c:v>
                </c:pt>
                <c:pt idx="1959">
                  <c:v>1.2234</c:v>
                </c:pt>
                <c:pt idx="1960">
                  <c:v>1.2234</c:v>
                </c:pt>
                <c:pt idx="1961">
                  <c:v>1.2234</c:v>
                </c:pt>
                <c:pt idx="1962">
                  <c:v>1.2234</c:v>
                </c:pt>
                <c:pt idx="1963">
                  <c:v>1.2286999999999999</c:v>
                </c:pt>
                <c:pt idx="1964">
                  <c:v>1.2286999999999999</c:v>
                </c:pt>
                <c:pt idx="1965">
                  <c:v>1.2286999999999999</c:v>
                </c:pt>
                <c:pt idx="1966">
                  <c:v>1.2286999999999999</c:v>
                </c:pt>
                <c:pt idx="1967">
                  <c:v>1.2234</c:v>
                </c:pt>
                <c:pt idx="1968">
                  <c:v>1.2286999999999999</c:v>
                </c:pt>
                <c:pt idx="1969">
                  <c:v>1.2286999999999999</c:v>
                </c:pt>
                <c:pt idx="1970">
                  <c:v>1.2286999999999999</c:v>
                </c:pt>
                <c:pt idx="1971">
                  <c:v>1.2286999999999999</c:v>
                </c:pt>
                <c:pt idx="1972">
                  <c:v>1.2286999999999999</c:v>
                </c:pt>
                <c:pt idx="1973">
                  <c:v>1.2286999999999999</c:v>
                </c:pt>
                <c:pt idx="1974">
                  <c:v>1.2286999999999999</c:v>
                </c:pt>
                <c:pt idx="1975">
                  <c:v>1.234</c:v>
                </c:pt>
                <c:pt idx="1976">
                  <c:v>1.2286999999999999</c:v>
                </c:pt>
                <c:pt idx="1977">
                  <c:v>1.2234</c:v>
                </c:pt>
                <c:pt idx="1978">
                  <c:v>1.2286999999999999</c:v>
                </c:pt>
                <c:pt idx="1979">
                  <c:v>1.2286999999999999</c:v>
                </c:pt>
                <c:pt idx="1980">
                  <c:v>1.2286999999999999</c:v>
                </c:pt>
                <c:pt idx="1981">
                  <c:v>1.234</c:v>
                </c:pt>
                <c:pt idx="1982">
                  <c:v>1.2286999999999999</c:v>
                </c:pt>
                <c:pt idx="1983">
                  <c:v>1.2234</c:v>
                </c:pt>
                <c:pt idx="1984">
                  <c:v>1.2286999999999999</c:v>
                </c:pt>
                <c:pt idx="1985">
                  <c:v>1.2286999999999999</c:v>
                </c:pt>
                <c:pt idx="1986">
                  <c:v>1.2286999999999999</c:v>
                </c:pt>
                <c:pt idx="1987">
                  <c:v>1.2286999999999999</c:v>
                </c:pt>
                <c:pt idx="1988">
                  <c:v>1.2286999999999999</c:v>
                </c:pt>
                <c:pt idx="1989">
                  <c:v>1.2234</c:v>
                </c:pt>
                <c:pt idx="1990">
                  <c:v>1.2286999999999999</c:v>
                </c:pt>
                <c:pt idx="1991">
                  <c:v>1.2286999999999999</c:v>
                </c:pt>
                <c:pt idx="1992">
                  <c:v>1.2286999999999999</c:v>
                </c:pt>
                <c:pt idx="1993">
                  <c:v>1.2286999999999999</c:v>
                </c:pt>
                <c:pt idx="1994">
                  <c:v>1.2234</c:v>
                </c:pt>
                <c:pt idx="1995">
                  <c:v>1.2234</c:v>
                </c:pt>
                <c:pt idx="1996">
                  <c:v>1.2234</c:v>
                </c:pt>
                <c:pt idx="1997">
                  <c:v>1.234</c:v>
                </c:pt>
                <c:pt idx="1998">
                  <c:v>1.2286999999999999</c:v>
                </c:pt>
                <c:pt idx="1999">
                  <c:v>1.2286999999999999</c:v>
                </c:pt>
                <c:pt idx="2000">
                  <c:v>1.234</c:v>
                </c:pt>
                <c:pt idx="2001">
                  <c:v>1.2234</c:v>
                </c:pt>
                <c:pt idx="2002">
                  <c:v>1.2234</c:v>
                </c:pt>
                <c:pt idx="2003">
                  <c:v>1.234</c:v>
                </c:pt>
                <c:pt idx="2004">
                  <c:v>1.234</c:v>
                </c:pt>
                <c:pt idx="2005">
                  <c:v>1.2234</c:v>
                </c:pt>
                <c:pt idx="2006">
                  <c:v>1.2234</c:v>
                </c:pt>
                <c:pt idx="2007">
                  <c:v>1.2286999999999999</c:v>
                </c:pt>
                <c:pt idx="2008">
                  <c:v>1.2234</c:v>
                </c:pt>
                <c:pt idx="2009">
                  <c:v>1.2286999999999999</c:v>
                </c:pt>
                <c:pt idx="2010">
                  <c:v>1.2286999999999999</c:v>
                </c:pt>
                <c:pt idx="2011">
                  <c:v>1.2286999999999999</c:v>
                </c:pt>
                <c:pt idx="2012">
                  <c:v>1.2286999999999999</c:v>
                </c:pt>
                <c:pt idx="2013">
                  <c:v>1.2286999999999999</c:v>
                </c:pt>
                <c:pt idx="2014">
                  <c:v>1.2234</c:v>
                </c:pt>
                <c:pt idx="2015">
                  <c:v>1.2234</c:v>
                </c:pt>
                <c:pt idx="2016">
                  <c:v>1.234</c:v>
                </c:pt>
                <c:pt idx="2017">
                  <c:v>1.2286999999999999</c:v>
                </c:pt>
                <c:pt idx="2018">
                  <c:v>1.234</c:v>
                </c:pt>
                <c:pt idx="2019">
                  <c:v>1.234</c:v>
                </c:pt>
                <c:pt idx="2020">
                  <c:v>1.2286999999999999</c:v>
                </c:pt>
                <c:pt idx="2021">
                  <c:v>1.2286999999999999</c:v>
                </c:pt>
                <c:pt idx="2022">
                  <c:v>1.234</c:v>
                </c:pt>
                <c:pt idx="2023">
                  <c:v>1.2286999999999999</c:v>
                </c:pt>
                <c:pt idx="2024">
                  <c:v>1.234</c:v>
                </c:pt>
                <c:pt idx="2025">
                  <c:v>1.2286999999999999</c:v>
                </c:pt>
                <c:pt idx="2026">
                  <c:v>1.2286999999999999</c:v>
                </c:pt>
                <c:pt idx="2027">
                  <c:v>1.2286999999999999</c:v>
                </c:pt>
                <c:pt idx="2028">
                  <c:v>1.2286999999999999</c:v>
                </c:pt>
                <c:pt idx="2029">
                  <c:v>1.2286999999999999</c:v>
                </c:pt>
                <c:pt idx="2030">
                  <c:v>1.2234</c:v>
                </c:pt>
                <c:pt idx="2031">
                  <c:v>1.2286999999999999</c:v>
                </c:pt>
                <c:pt idx="2032">
                  <c:v>1.2286999999999999</c:v>
                </c:pt>
                <c:pt idx="2033">
                  <c:v>1.2286999999999999</c:v>
                </c:pt>
                <c:pt idx="2034">
                  <c:v>1.2286999999999999</c:v>
                </c:pt>
                <c:pt idx="2035">
                  <c:v>1.2286999999999999</c:v>
                </c:pt>
                <c:pt idx="2036">
                  <c:v>1.234</c:v>
                </c:pt>
                <c:pt idx="2037">
                  <c:v>1.234</c:v>
                </c:pt>
                <c:pt idx="2038">
                  <c:v>1.2286999999999999</c:v>
                </c:pt>
                <c:pt idx="2039">
                  <c:v>1.2286999999999999</c:v>
                </c:pt>
                <c:pt idx="2040">
                  <c:v>1.234</c:v>
                </c:pt>
                <c:pt idx="2041">
                  <c:v>1.234</c:v>
                </c:pt>
                <c:pt idx="2042">
                  <c:v>1.2286999999999999</c:v>
                </c:pt>
                <c:pt idx="2043">
                  <c:v>1.2286999999999999</c:v>
                </c:pt>
                <c:pt idx="2044">
                  <c:v>1.234</c:v>
                </c:pt>
                <c:pt idx="2045">
                  <c:v>1.234</c:v>
                </c:pt>
                <c:pt idx="2046">
                  <c:v>1.234</c:v>
                </c:pt>
                <c:pt idx="2047">
                  <c:v>1.234</c:v>
                </c:pt>
                <c:pt idx="2048">
                  <c:v>1.2286999999999999</c:v>
                </c:pt>
                <c:pt idx="2049">
                  <c:v>1.2286999999999999</c:v>
                </c:pt>
                <c:pt idx="2050">
                  <c:v>1.2286999999999999</c:v>
                </c:pt>
                <c:pt idx="2051">
                  <c:v>1.2286999999999999</c:v>
                </c:pt>
                <c:pt idx="2052">
                  <c:v>1.2286999999999999</c:v>
                </c:pt>
                <c:pt idx="2053">
                  <c:v>1.2286999999999999</c:v>
                </c:pt>
                <c:pt idx="2054">
                  <c:v>1.2286999999999999</c:v>
                </c:pt>
                <c:pt idx="2055">
                  <c:v>1.2286999999999999</c:v>
                </c:pt>
                <c:pt idx="2056">
                  <c:v>1.234</c:v>
                </c:pt>
                <c:pt idx="2057">
                  <c:v>1.2286999999999999</c:v>
                </c:pt>
                <c:pt idx="2058">
                  <c:v>1.234</c:v>
                </c:pt>
                <c:pt idx="2059">
                  <c:v>1.234</c:v>
                </c:pt>
                <c:pt idx="2060">
                  <c:v>1.234</c:v>
                </c:pt>
                <c:pt idx="2061">
                  <c:v>1.234</c:v>
                </c:pt>
                <c:pt idx="2062">
                  <c:v>1.234</c:v>
                </c:pt>
                <c:pt idx="2063">
                  <c:v>1.2286999999999999</c:v>
                </c:pt>
                <c:pt idx="2064">
                  <c:v>1.2286999999999999</c:v>
                </c:pt>
                <c:pt idx="2065">
                  <c:v>1.2286999999999999</c:v>
                </c:pt>
                <c:pt idx="2066">
                  <c:v>1.2286999999999999</c:v>
                </c:pt>
                <c:pt idx="2067">
                  <c:v>1.234</c:v>
                </c:pt>
                <c:pt idx="2068">
                  <c:v>1.2286999999999999</c:v>
                </c:pt>
                <c:pt idx="2069">
                  <c:v>1.2286999999999999</c:v>
                </c:pt>
                <c:pt idx="2070">
                  <c:v>1.2286999999999999</c:v>
                </c:pt>
                <c:pt idx="2071">
                  <c:v>1.2286999999999999</c:v>
                </c:pt>
                <c:pt idx="2072">
                  <c:v>1.2286999999999999</c:v>
                </c:pt>
                <c:pt idx="2073">
                  <c:v>1.2286999999999999</c:v>
                </c:pt>
                <c:pt idx="2074">
                  <c:v>1.2286999999999999</c:v>
                </c:pt>
                <c:pt idx="2075">
                  <c:v>1.234</c:v>
                </c:pt>
                <c:pt idx="2076">
                  <c:v>1.2286999999999999</c:v>
                </c:pt>
                <c:pt idx="2077">
                  <c:v>1.234</c:v>
                </c:pt>
                <c:pt idx="2078">
                  <c:v>1.234</c:v>
                </c:pt>
                <c:pt idx="2079">
                  <c:v>1.234</c:v>
                </c:pt>
                <c:pt idx="2080">
                  <c:v>1.234</c:v>
                </c:pt>
                <c:pt idx="2081">
                  <c:v>1.234</c:v>
                </c:pt>
                <c:pt idx="2082">
                  <c:v>1.2286999999999999</c:v>
                </c:pt>
                <c:pt idx="2083">
                  <c:v>1.234</c:v>
                </c:pt>
                <c:pt idx="2084">
                  <c:v>1.234</c:v>
                </c:pt>
                <c:pt idx="2085">
                  <c:v>1.234</c:v>
                </c:pt>
                <c:pt idx="2086">
                  <c:v>1.234</c:v>
                </c:pt>
                <c:pt idx="2087">
                  <c:v>1.2286999999999999</c:v>
                </c:pt>
                <c:pt idx="2088">
                  <c:v>1.234</c:v>
                </c:pt>
                <c:pt idx="2089">
                  <c:v>1.2286999999999999</c:v>
                </c:pt>
                <c:pt idx="2090">
                  <c:v>1.2286999999999999</c:v>
                </c:pt>
                <c:pt idx="2091">
                  <c:v>1.2286999999999999</c:v>
                </c:pt>
                <c:pt idx="2092">
                  <c:v>1.234</c:v>
                </c:pt>
                <c:pt idx="2093">
                  <c:v>1.2286999999999999</c:v>
                </c:pt>
                <c:pt idx="2094">
                  <c:v>1.234</c:v>
                </c:pt>
                <c:pt idx="2095">
                  <c:v>1.2286999999999999</c:v>
                </c:pt>
                <c:pt idx="2096">
                  <c:v>1.234</c:v>
                </c:pt>
                <c:pt idx="2097">
                  <c:v>1.2286999999999999</c:v>
                </c:pt>
                <c:pt idx="2098">
                  <c:v>1.2286999999999999</c:v>
                </c:pt>
                <c:pt idx="2099">
                  <c:v>1.2286999999999999</c:v>
                </c:pt>
                <c:pt idx="2100">
                  <c:v>1.234</c:v>
                </c:pt>
                <c:pt idx="2101">
                  <c:v>1.234</c:v>
                </c:pt>
                <c:pt idx="2102">
                  <c:v>1.234</c:v>
                </c:pt>
                <c:pt idx="2103">
                  <c:v>1.234</c:v>
                </c:pt>
                <c:pt idx="2104">
                  <c:v>1.234</c:v>
                </c:pt>
                <c:pt idx="2105">
                  <c:v>1.234</c:v>
                </c:pt>
                <c:pt idx="2106">
                  <c:v>1.234</c:v>
                </c:pt>
                <c:pt idx="2107">
                  <c:v>1.234</c:v>
                </c:pt>
                <c:pt idx="2108">
                  <c:v>1.2286999999999999</c:v>
                </c:pt>
                <c:pt idx="2109">
                  <c:v>1.234</c:v>
                </c:pt>
                <c:pt idx="2110">
                  <c:v>1.2286999999999999</c:v>
                </c:pt>
                <c:pt idx="2111">
                  <c:v>1.234</c:v>
                </c:pt>
                <c:pt idx="2112">
                  <c:v>1.234</c:v>
                </c:pt>
                <c:pt idx="2113">
                  <c:v>1.234</c:v>
                </c:pt>
                <c:pt idx="2114">
                  <c:v>1.234</c:v>
                </c:pt>
                <c:pt idx="2115">
                  <c:v>1.234</c:v>
                </c:pt>
                <c:pt idx="2116">
                  <c:v>1.234</c:v>
                </c:pt>
                <c:pt idx="2117">
                  <c:v>1.2286999999999999</c:v>
                </c:pt>
                <c:pt idx="2118">
                  <c:v>1.234</c:v>
                </c:pt>
                <c:pt idx="2119">
                  <c:v>1.234</c:v>
                </c:pt>
                <c:pt idx="2120">
                  <c:v>1.234</c:v>
                </c:pt>
                <c:pt idx="2121">
                  <c:v>1.234</c:v>
                </c:pt>
                <c:pt idx="2122">
                  <c:v>1.234</c:v>
                </c:pt>
                <c:pt idx="2123">
                  <c:v>1.234</c:v>
                </c:pt>
                <c:pt idx="2124">
                  <c:v>1.234</c:v>
                </c:pt>
                <c:pt idx="2125">
                  <c:v>1.234</c:v>
                </c:pt>
                <c:pt idx="2126">
                  <c:v>1.234</c:v>
                </c:pt>
                <c:pt idx="2127">
                  <c:v>1.234</c:v>
                </c:pt>
                <c:pt idx="2128">
                  <c:v>1.2286999999999999</c:v>
                </c:pt>
                <c:pt idx="2129">
                  <c:v>1.234</c:v>
                </c:pt>
                <c:pt idx="2130">
                  <c:v>1.234</c:v>
                </c:pt>
                <c:pt idx="2131">
                  <c:v>1.234</c:v>
                </c:pt>
                <c:pt idx="2132">
                  <c:v>1.234</c:v>
                </c:pt>
                <c:pt idx="2133">
                  <c:v>1.234</c:v>
                </c:pt>
                <c:pt idx="2134">
                  <c:v>1.2286999999999999</c:v>
                </c:pt>
                <c:pt idx="2135">
                  <c:v>1.234</c:v>
                </c:pt>
                <c:pt idx="2136">
                  <c:v>1.234</c:v>
                </c:pt>
                <c:pt idx="2137">
                  <c:v>1.234</c:v>
                </c:pt>
                <c:pt idx="2138">
                  <c:v>1.234</c:v>
                </c:pt>
                <c:pt idx="2139">
                  <c:v>1.234</c:v>
                </c:pt>
                <c:pt idx="2140">
                  <c:v>1.234</c:v>
                </c:pt>
                <c:pt idx="2141">
                  <c:v>1.2286999999999999</c:v>
                </c:pt>
                <c:pt idx="2142">
                  <c:v>1.234</c:v>
                </c:pt>
                <c:pt idx="2143">
                  <c:v>1.234</c:v>
                </c:pt>
                <c:pt idx="2144">
                  <c:v>1.234</c:v>
                </c:pt>
                <c:pt idx="2145">
                  <c:v>1.234</c:v>
                </c:pt>
                <c:pt idx="2146">
                  <c:v>1.234</c:v>
                </c:pt>
                <c:pt idx="2147">
                  <c:v>1.234</c:v>
                </c:pt>
                <c:pt idx="2148">
                  <c:v>1.234</c:v>
                </c:pt>
                <c:pt idx="2149">
                  <c:v>1.234</c:v>
                </c:pt>
                <c:pt idx="2150">
                  <c:v>1.2286999999999999</c:v>
                </c:pt>
                <c:pt idx="2151">
                  <c:v>1.234</c:v>
                </c:pt>
                <c:pt idx="2152">
                  <c:v>1.234</c:v>
                </c:pt>
                <c:pt idx="2153">
                  <c:v>1.2286999999999999</c:v>
                </c:pt>
                <c:pt idx="2154">
                  <c:v>1.234</c:v>
                </c:pt>
                <c:pt idx="2155">
                  <c:v>1.234</c:v>
                </c:pt>
                <c:pt idx="2156">
                  <c:v>1.234</c:v>
                </c:pt>
                <c:pt idx="2157">
                  <c:v>1.234</c:v>
                </c:pt>
                <c:pt idx="2158">
                  <c:v>1.234</c:v>
                </c:pt>
                <c:pt idx="2159">
                  <c:v>1.234</c:v>
                </c:pt>
                <c:pt idx="2160">
                  <c:v>1.234</c:v>
                </c:pt>
                <c:pt idx="2161">
                  <c:v>1.234</c:v>
                </c:pt>
                <c:pt idx="2162">
                  <c:v>1.234</c:v>
                </c:pt>
                <c:pt idx="2163">
                  <c:v>1.234</c:v>
                </c:pt>
                <c:pt idx="2164">
                  <c:v>1.234</c:v>
                </c:pt>
                <c:pt idx="2165">
                  <c:v>1.234</c:v>
                </c:pt>
                <c:pt idx="2166">
                  <c:v>1.234</c:v>
                </c:pt>
                <c:pt idx="2167">
                  <c:v>1.234</c:v>
                </c:pt>
                <c:pt idx="2168">
                  <c:v>1.234</c:v>
                </c:pt>
                <c:pt idx="2169">
                  <c:v>1.234</c:v>
                </c:pt>
                <c:pt idx="2170">
                  <c:v>1.234</c:v>
                </c:pt>
                <c:pt idx="2171">
                  <c:v>1.234</c:v>
                </c:pt>
                <c:pt idx="2172">
                  <c:v>1.234</c:v>
                </c:pt>
                <c:pt idx="2173">
                  <c:v>1.234</c:v>
                </c:pt>
                <c:pt idx="2174">
                  <c:v>1.234</c:v>
                </c:pt>
                <c:pt idx="2175">
                  <c:v>1.234</c:v>
                </c:pt>
                <c:pt idx="2176">
                  <c:v>1.234</c:v>
                </c:pt>
                <c:pt idx="2177">
                  <c:v>1.234</c:v>
                </c:pt>
                <c:pt idx="2178">
                  <c:v>1.2286999999999999</c:v>
                </c:pt>
                <c:pt idx="2179">
                  <c:v>1.234</c:v>
                </c:pt>
                <c:pt idx="2180">
                  <c:v>1.234</c:v>
                </c:pt>
                <c:pt idx="2181">
                  <c:v>1.234</c:v>
                </c:pt>
                <c:pt idx="2182">
                  <c:v>1.2286999999999999</c:v>
                </c:pt>
                <c:pt idx="2183">
                  <c:v>1.234</c:v>
                </c:pt>
                <c:pt idx="2184">
                  <c:v>1.234</c:v>
                </c:pt>
                <c:pt idx="2185">
                  <c:v>1.2286999999999999</c:v>
                </c:pt>
                <c:pt idx="2186">
                  <c:v>1.234</c:v>
                </c:pt>
                <c:pt idx="2187">
                  <c:v>1.234</c:v>
                </c:pt>
                <c:pt idx="2188">
                  <c:v>1.234</c:v>
                </c:pt>
                <c:pt idx="2189">
                  <c:v>1.234</c:v>
                </c:pt>
                <c:pt idx="2190">
                  <c:v>1.234</c:v>
                </c:pt>
                <c:pt idx="2191">
                  <c:v>1.234</c:v>
                </c:pt>
                <c:pt idx="2192">
                  <c:v>1.234</c:v>
                </c:pt>
                <c:pt idx="2193">
                  <c:v>1.234</c:v>
                </c:pt>
                <c:pt idx="2194">
                  <c:v>1.234</c:v>
                </c:pt>
                <c:pt idx="2195">
                  <c:v>1.234</c:v>
                </c:pt>
                <c:pt idx="2196">
                  <c:v>1.234</c:v>
                </c:pt>
                <c:pt idx="2197">
                  <c:v>1.234</c:v>
                </c:pt>
                <c:pt idx="2198">
                  <c:v>1.234</c:v>
                </c:pt>
                <c:pt idx="2199">
                  <c:v>1.234</c:v>
                </c:pt>
                <c:pt idx="2200">
                  <c:v>1.234</c:v>
                </c:pt>
                <c:pt idx="2201">
                  <c:v>1.234</c:v>
                </c:pt>
                <c:pt idx="2202">
                  <c:v>1.234</c:v>
                </c:pt>
                <c:pt idx="2203">
                  <c:v>1.234</c:v>
                </c:pt>
                <c:pt idx="2204">
                  <c:v>1.234</c:v>
                </c:pt>
                <c:pt idx="2205">
                  <c:v>1.234</c:v>
                </c:pt>
                <c:pt idx="2206">
                  <c:v>1.234</c:v>
                </c:pt>
                <c:pt idx="2207">
                  <c:v>1.234</c:v>
                </c:pt>
                <c:pt idx="2208">
                  <c:v>1.234</c:v>
                </c:pt>
                <c:pt idx="2209">
                  <c:v>1.234</c:v>
                </c:pt>
                <c:pt idx="2210">
                  <c:v>1.234</c:v>
                </c:pt>
                <c:pt idx="2211">
                  <c:v>1.234</c:v>
                </c:pt>
                <c:pt idx="2212">
                  <c:v>1.2394000000000001</c:v>
                </c:pt>
                <c:pt idx="2213">
                  <c:v>1.2394000000000001</c:v>
                </c:pt>
                <c:pt idx="2214">
                  <c:v>1.2286999999999999</c:v>
                </c:pt>
                <c:pt idx="2215">
                  <c:v>1.2394000000000001</c:v>
                </c:pt>
                <c:pt idx="2216">
                  <c:v>1.234</c:v>
                </c:pt>
                <c:pt idx="2217">
                  <c:v>1.234</c:v>
                </c:pt>
                <c:pt idx="2218">
                  <c:v>1.234</c:v>
                </c:pt>
                <c:pt idx="2219">
                  <c:v>1.234</c:v>
                </c:pt>
                <c:pt idx="2220">
                  <c:v>1.234</c:v>
                </c:pt>
                <c:pt idx="2221">
                  <c:v>1.234</c:v>
                </c:pt>
                <c:pt idx="2222">
                  <c:v>1.234</c:v>
                </c:pt>
                <c:pt idx="2223">
                  <c:v>1.234</c:v>
                </c:pt>
                <c:pt idx="2224">
                  <c:v>1.234</c:v>
                </c:pt>
                <c:pt idx="2225">
                  <c:v>1.234</c:v>
                </c:pt>
                <c:pt idx="2226">
                  <c:v>1.234</c:v>
                </c:pt>
                <c:pt idx="2227">
                  <c:v>1.234</c:v>
                </c:pt>
                <c:pt idx="2228">
                  <c:v>1.234</c:v>
                </c:pt>
                <c:pt idx="2229">
                  <c:v>1.234</c:v>
                </c:pt>
                <c:pt idx="2230">
                  <c:v>1.234</c:v>
                </c:pt>
                <c:pt idx="2231">
                  <c:v>1.234</c:v>
                </c:pt>
                <c:pt idx="2232">
                  <c:v>1.234</c:v>
                </c:pt>
                <c:pt idx="2233">
                  <c:v>1.234</c:v>
                </c:pt>
                <c:pt idx="2234">
                  <c:v>1.234</c:v>
                </c:pt>
                <c:pt idx="2235">
                  <c:v>1.234</c:v>
                </c:pt>
                <c:pt idx="2236">
                  <c:v>1.234</c:v>
                </c:pt>
                <c:pt idx="2237">
                  <c:v>1.234</c:v>
                </c:pt>
                <c:pt idx="2238">
                  <c:v>1.234</c:v>
                </c:pt>
                <c:pt idx="2239">
                  <c:v>1.234</c:v>
                </c:pt>
                <c:pt idx="2240">
                  <c:v>1.234</c:v>
                </c:pt>
                <c:pt idx="2241">
                  <c:v>1.234</c:v>
                </c:pt>
                <c:pt idx="2242">
                  <c:v>1.2394000000000001</c:v>
                </c:pt>
                <c:pt idx="2243">
                  <c:v>1.234</c:v>
                </c:pt>
                <c:pt idx="2244">
                  <c:v>1.234</c:v>
                </c:pt>
                <c:pt idx="2245">
                  <c:v>1.234</c:v>
                </c:pt>
                <c:pt idx="2246">
                  <c:v>1.2394000000000001</c:v>
                </c:pt>
                <c:pt idx="2247">
                  <c:v>1.234</c:v>
                </c:pt>
                <c:pt idx="2248">
                  <c:v>1.234</c:v>
                </c:pt>
                <c:pt idx="2249">
                  <c:v>1.234</c:v>
                </c:pt>
                <c:pt idx="2250">
                  <c:v>1.234</c:v>
                </c:pt>
                <c:pt idx="2251">
                  <c:v>1.234</c:v>
                </c:pt>
                <c:pt idx="2252">
                  <c:v>1.234</c:v>
                </c:pt>
                <c:pt idx="2253">
                  <c:v>1.234</c:v>
                </c:pt>
                <c:pt idx="2254">
                  <c:v>1.234</c:v>
                </c:pt>
                <c:pt idx="2255">
                  <c:v>1.234</c:v>
                </c:pt>
                <c:pt idx="2256">
                  <c:v>1.234</c:v>
                </c:pt>
                <c:pt idx="2257">
                  <c:v>1.234</c:v>
                </c:pt>
                <c:pt idx="2258">
                  <c:v>1.234</c:v>
                </c:pt>
                <c:pt idx="2259">
                  <c:v>1.234</c:v>
                </c:pt>
                <c:pt idx="2260">
                  <c:v>1.234</c:v>
                </c:pt>
                <c:pt idx="2261">
                  <c:v>1.2394000000000001</c:v>
                </c:pt>
                <c:pt idx="2262">
                  <c:v>1.234</c:v>
                </c:pt>
                <c:pt idx="2263">
                  <c:v>1.234</c:v>
                </c:pt>
                <c:pt idx="2264">
                  <c:v>1.2394000000000001</c:v>
                </c:pt>
                <c:pt idx="2265">
                  <c:v>1.234</c:v>
                </c:pt>
                <c:pt idx="2266">
                  <c:v>1.2394000000000001</c:v>
                </c:pt>
                <c:pt idx="2267">
                  <c:v>1.2394000000000001</c:v>
                </c:pt>
                <c:pt idx="2268">
                  <c:v>1.234</c:v>
                </c:pt>
                <c:pt idx="2269">
                  <c:v>1.234</c:v>
                </c:pt>
                <c:pt idx="2270">
                  <c:v>1.234</c:v>
                </c:pt>
                <c:pt idx="2271">
                  <c:v>1.234</c:v>
                </c:pt>
                <c:pt idx="2272">
                  <c:v>1.234</c:v>
                </c:pt>
                <c:pt idx="2273">
                  <c:v>1.234</c:v>
                </c:pt>
                <c:pt idx="2274">
                  <c:v>1.234</c:v>
                </c:pt>
                <c:pt idx="2275">
                  <c:v>1.234</c:v>
                </c:pt>
                <c:pt idx="2276">
                  <c:v>1.234</c:v>
                </c:pt>
                <c:pt idx="2277">
                  <c:v>1.234</c:v>
                </c:pt>
                <c:pt idx="2278">
                  <c:v>1.2394000000000001</c:v>
                </c:pt>
                <c:pt idx="2279">
                  <c:v>1.234</c:v>
                </c:pt>
                <c:pt idx="2280">
                  <c:v>1.234</c:v>
                </c:pt>
                <c:pt idx="2281">
                  <c:v>1.2394000000000001</c:v>
                </c:pt>
                <c:pt idx="2282">
                  <c:v>1.2394000000000001</c:v>
                </c:pt>
                <c:pt idx="2283">
                  <c:v>1.234</c:v>
                </c:pt>
                <c:pt idx="2284">
                  <c:v>1.234</c:v>
                </c:pt>
                <c:pt idx="2285">
                  <c:v>1.2394000000000001</c:v>
                </c:pt>
                <c:pt idx="2286">
                  <c:v>1.2286999999999999</c:v>
                </c:pt>
                <c:pt idx="2287">
                  <c:v>1.2394000000000001</c:v>
                </c:pt>
                <c:pt idx="2288">
                  <c:v>1.234</c:v>
                </c:pt>
                <c:pt idx="2289">
                  <c:v>1.2394000000000001</c:v>
                </c:pt>
                <c:pt idx="2290">
                  <c:v>1.234</c:v>
                </c:pt>
                <c:pt idx="2291">
                  <c:v>1.2394000000000001</c:v>
                </c:pt>
                <c:pt idx="2292">
                  <c:v>1.2394000000000001</c:v>
                </c:pt>
                <c:pt idx="2293">
                  <c:v>1.2394000000000001</c:v>
                </c:pt>
                <c:pt idx="2294">
                  <c:v>1.234</c:v>
                </c:pt>
                <c:pt idx="2295">
                  <c:v>1.234</c:v>
                </c:pt>
                <c:pt idx="2296">
                  <c:v>1.234</c:v>
                </c:pt>
                <c:pt idx="2297">
                  <c:v>1.2394000000000001</c:v>
                </c:pt>
                <c:pt idx="2298">
                  <c:v>1.234</c:v>
                </c:pt>
                <c:pt idx="2299">
                  <c:v>1.2394000000000001</c:v>
                </c:pt>
                <c:pt idx="2300">
                  <c:v>1.2394000000000001</c:v>
                </c:pt>
                <c:pt idx="2301">
                  <c:v>1.2394000000000001</c:v>
                </c:pt>
                <c:pt idx="2302">
                  <c:v>1.2394000000000001</c:v>
                </c:pt>
                <c:pt idx="2303">
                  <c:v>1.2394000000000001</c:v>
                </c:pt>
                <c:pt idx="2304">
                  <c:v>1.234</c:v>
                </c:pt>
                <c:pt idx="2305">
                  <c:v>1.234</c:v>
                </c:pt>
                <c:pt idx="2306">
                  <c:v>1.2394000000000001</c:v>
                </c:pt>
                <c:pt idx="2307">
                  <c:v>1.2394000000000001</c:v>
                </c:pt>
                <c:pt idx="2308">
                  <c:v>1.2394000000000001</c:v>
                </c:pt>
                <c:pt idx="2309">
                  <c:v>1.2394000000000001</c:v>
                </c:pt>
                <c:pt idx="2310">
                  <c:v>1.2394000000000001</c:v>
                </c:pt>
                <c:pt idx="2311">
                  <c:v>1.234</c:v>
                </c:pt>
                <c:pt idx="2312">
                  <c:v>1.2394000000000001</c:v>
                </c:pt>
                <c:pt idx="2313">
                  <c:v>1.2394000000000001</c:v>
                </c:pt>
                <c:pt idx="2314">
                  <c:v>1.234</c:v>
                </c:pt>
                <c:pt idx="2315">
                  <c:v>1.234</c:v>
                </c:pt>
                <c:pt idx="2316">
                  <c:v>1.234</c:v>
                </c:pt>
                <c:pt idx="2317">
                  <c:v>1.234</c:v>
                </c:pt>
                <c:pt idx="2318">
                  <c:v>1.234</c:v>
                </c:pt>
                <c:pt idx="2319">
                  <c:v>1.234</c:v>
                </c:pt>
                <c:pt idx="2320">
                  <c:v>1.2394000000000001</c:v>
                </c:pt>
                <c:pt idx="2321">
                  <c:v>1.234</c:v>
                </c:pt>
                <c:pt idx="2322">
                  <c:v>1.2394000000000001</c:v>
                </c:pt>
                <c:pt idx="2323">
                  <c:v>1.2394000000000001</c:v>
                </c:pt>
                <c:pt idx="2324">
                  <c:v>1.2394000000000001</c:v>
                </c:pt>
                <c:pt idx="2325">
                  <c:v>1.234</c:v>
                </c:pt>
                <c:pt idx="2326">
                  <c:v>1.234</c:v>
                </c:pt>
                <c:pt idx="2327">
                  <c:v>1.234</c:v>
                </c:pt>
                <c:pt idx="2328">
                  <c:v>1.234</c:v>
                </c:pt>
                <c:pt idx="2329">
                  <c:v>1.234</c:v>
                </c:pt>
                <c:pt idx="2330">
                  <c:v>1.2394000000000001</c:v>
                </c:pt>
                <c:pt idx="2331">
                  <c:v>1.2394000000000001</c:v>
                </c:pt>
                <c:pt idx="2332">
                  <c:v>1.2394000000000001</c:v>
                </c:pt>
                <c:pt idx="2333">
                  <c:v>1.2394000000000001</c:v>
                </c:pt>
                <c:pt idx="2334">
                  <c:v>1.2394000000000001</c:v>
                </c:pt>
                <c:pt idx="2335">
                  <c:v>1.234</c:v>
                </c:pt>
                <c:pt idx="2336">
                  <c:v>1.2394000000000001</c:v>
                </c:pt>
                <c:pt idx="2337">
                  <c:v>1.2394000000000001</c:v>
                </c:pt>
                <c:pt idx="2338">
                  <c:v>1.234</c:v>
                </c:pt>
                <c:pt idx="2339">
                  <c:v>1.2394000000000001</c:v>
                </c:pt>
                <c:pt idx="2340">
                  <c:v>1.234</c:v>
                </c:pt>
                <c:pt idx="2341">
                  <c:v>1.2394000000000001</c:v>
                </c:pt>
                <c:pt idx="2342">
                  <c:v>1.234</c:v>
                </c:pt>
                <c:pt idx="2343">
                  <c:v>1.234</c:v>
                </c:pt>
                <c:pt idx="2344">
                  <c:v>1.234</c:v>
                </c:pt>
                <c:pt idx="2345">
                  <c:v>1.2394000000000001</c:v>
                </c:pt>
                <c:pt idx="2346">
                  <c:v>1.234</c:v>
                </c:pt>
                <c:pt idx="2347">
                  <c:v>1.234</c:v>
                </c:pt>
                <c:pt idx="2348">
                  <c:v>1.234</c:v>
                </c:pt>
                <c:pt idx="2349">
                  <c:v>1.234</c:v>
                </c:pt>
                <c:pt idx="2350">
                  <c:v>1.234</c:v>
                </c:pt>
                <c:pt idx="2351">
                  <c:v>1.2394000000000001</c:v>
                </c:pt>
                <c:pt idx="2352">
                  <c:v>1.234</c:v>
                </c:pt>
                <c:pt idx="2353">
                  <c:v>1.2394000000000001</c:v>
                </c:pt>
                <c:pt idx="2354">
                  <c:v>1.2394000000000001</c:v>
                </c:pt>
                <c:pt idx="2355">
                  <c:v>1.2394000000000001</c:v>
                </c:pt>
                <c:pt idx="2356">
                  <c:v>1.2394000000000001</c:v>
                </c:pt>
                <c:pt idx="2357">
                  <c:v>1.2394000000000001</c:v>
                </c:pt>
                <c:pt idx="2358">
                  <c:v>1.2394000000000001</c:v>
                </c:pt>
                <c:pt idx="2359">
                  <c:v>1.2394000000000001</c:v>
                </c:pt>
                <c:pt idx="2360">
                  <c:v>1.234</c:v>
                </c:pt>
                <c:pt idx="2361">
                  <c:v>1.2394000000000001</c:v>
                </c:pt>
                <c:pt idx="2362">
                  <c:v>1.234</c:v>
                </c:pt>
                <c:pt idx="2363">
                  <c:v>1.2394000000000001</c:v>
                </c:pt>
                <c:pt idx="2364">
                  <c:v>1.234</c:v>
                </c:pt>
                <c:pt idx="2365">
                  <c:v>1.2394000000000001</c:v>
                </c:pt>
                <c:pt idx="2366">
                  <c:v>1.234</c:v>
                </c:pt>
                <c:pt idx="2367">
                  <c:v>1.2394000000000001</c:v>
                </c:pt>
                <c:pt idx="2368">
                  <c:v>1.2394000000000001</c:v>
                </c:pt>
                <c:pt idx="2369">
                  <c:v>1.2394000000000001</c:v>
                </c:pt>
                <c:pt idx="2370">
                  <c:v>1.234</c:v>
                </c:pt>
                <c:pt idx="2371">
                  <c:v>1.2394000000000001</c:v>
                </c:pt>
                <c:pt idx="2372">
                  <c:v>1.234</c:v>
                </c:pt>
                <c:pt idx="2373">
                  <c:v>1.234</c:v>
                </c:pt>
                <c:pt idx="2374">
                  <c:v>1.234</c:v>
                </c:pt>
                <c:pt idx="2375">
                  <c:v>1.234</c:v>
                </c:pt>
                <c:pt idx="2376">
                  <c:v>1.2394000000000001</c:v>
                </c:pt>
                <c:pt idx="2377">
                  <c:v>1.234</c:v>
                </c:pt>
                <c:pt idx="2378">
                  <c:v>1.2394000000000001</c:v>
                </c:pt>
                <c:pt idx="2379">
                  <c:v>1.2394000000000001</c:v>
                </c:pt>
                <c:pt idx="2380">
                  <c:v>1.234</c:v>
                </c:pt>
                <c:pt idx="2381">
                  <c:v>1.234</c:v>
                </c:pt>
                <c:pt idx="2382">
                  <c:v>1.234</c:v>
                </c:pt>
                <c:pt idx="2383">
                  <c:v>1.2394000000000001</c:v>
                </c:pt>
                <c:pt idx="2384">
                  <c:v>1.2394000000000001</c:v>
                </c:pt>
                <c:pt idx="2385">
                  <c:v>1.2394000000000001</c:v>
                </c:pt>
                <c:pt idx="2386">
                  <c:v>1.2394000000000001</c:v>
                </c:pt>
                <c:pt idx="2387">
                  <c:v>1.2394000000000001</c:v>
                </c:pt>
                <c:pt idx="2388">
                  <c:v>1.234</c:v>
                </c:pt>
                <c:pt idx="2389">
                  <c:v>1.2394000000000001</c:v>
                </c:pt>
                <c:pt idx="2390">
                  <c:v>1.2394000000000001</c:v>
                </c:pt>
                <c:pt idx="2391">
                  <c:v>1.2394000000000001</c:v>
                </c:pt>
                <c:pt idx="2392">
                  <c:v>1.2394000000000001</c:v>
                </c:pt>
                <c:pt idx="2393">
                  <c:v>1.2394000000000001</c:v>
                </c:pt>
                <c:pt idx="2394">
                  <c:v>1.2394000000000001</c:v>
                </c:pt>
                <c:pt idx="2395">
                  <c:v>1.2394000000000001</c:v>
                </c:pt>
                <c:pt idx="2396">
                  <c:v>1.2394000000000001</c:v>
                </c:pt>
                <c:pt idx="2397">
                  <c:v>1.234</c:v>
                </c:pt>
                <c:pt idx="2398">
                  <c:v>1.2446999999999999</c:v>
                </c:pt>
                <c:pt idx="2399">
                  <c:v>1.2446999999999999</c:v>
                </c:pt>
                <c:pt idx="2400">
                  <c:v>1.234</c:v>
                </c:pt>
                <c:pt idx="2401">
                  <c:v>1.2394000000000001</c:v>
                </c:pt>
                <c:pt idx="2402">
                  <c:v>1.2394000000000001</c:v>
                </c:pt>
                <c:pt idx="2403">
                  <c:v>1.2394000000000001</c:v>
                </c:pt>
                <c:pt idx="2404">
                  <c:v>1.2394000000000001</c:v>
                </c:pt>
                <c:pt idx="2405">
                  <c:v>1.2394000000000001</c:v>
                </c:pt>
                <c:pt idx="2406">
                  <c:v>1.234</c:v>
                </c:pt>
                <c:pt idx="2407">
                  <c:v>1.234</c:v>
                </c:pt>
                <c:pt idx="2408">
                  <c:v>1.2394000000000001</c:v>
                </c:pt>
                <c:pt idx="2409">
                  <c:v>1.234</c:v>
                </c:pt>
                <c:pt idx="2410">
                  <c:v>1.2394000000000001</c:v>
                </c:pt>
                <c:pt idx="2411">
                  <c:v>1.234</c:v>
                </c:pt>
                <c:pt idx="2412">
                  <c:v>1.234</c:v>
                </c:pt>
                <c:pt idx="2413">
                  <c:v>1.234</c:v>
                </c:pt>
                <c:pt idx="2414">
                  <c:v>1.2394000000000001</c:v>
                </c:pt>
                <c:pt idx="2415">
                  <c:v>1.2394000000000001</c:v>
                </c:pt>
                <c:pt idx="2416">
                  <c:v>1.2394000000000001</c:v>
                </c:pt>
                <c:pt idx="2417">
                  <c:v>1.2446999999999999</c:v>
                </c:pt>
                <c:pt idx="2418">
                  <c:v>1.2446999999999999</c:v>
                </c:pt>
                <c:pt idx="2419">
                  <c:v>1.2446999999999999</c:v>
                </c:pt>
                <c:pt idx="2420">
                  <c:v>1.2394000000000001</c:v>
                </c:pt>
                <c:pt idx="2421">
                  <c:v>1.2394000000000001</c:v>
                </c:pt>
                <c:pt idx="2422">
                  <c:v>1.2394000000000001</c:v>
                </c:pt>
                <c:pt idx="2423">
                  <c:v>1.2394000000000001</c:v>
                </c:pt>
                <c:pt idx="2424">
                  <c:v>1.2394000000000001</c:v>
                </c:pt>
                <c:pt idx="2425">
                  <c:v>1.2446999999999999</c:v>
                </c:pt>
                <c:pt idx="2426">
                  <c:v>1.2394000000000001</c:v>
                </c:pt>
                <c:pt idx="2427">
                  <c:v>1.2394000000000001</c:v>
                </c:pt>
                <c:pt idx="2428">
                  <c:v>1.2446999999999999</c:v>
                </c:pt>
                <c:pt idx="2429">
                  <c:v>1.2394000000000001</c:v>
                </c:pt>
                <c:pt idx="2430">
                  <c:v>1.2446999999999999</c:v>
                </c:pt>
                <c:pt idx="2431">
                  <c:v>1.2394000000000001</c:v>
                </c:pt>
                <c:pt idx="2432">
                  <c:v>1.2394000000000001</c:v>
                </c:pt>
                <c:pt idx="2433">
                  <c:v>1.2394000000000001</c:v>
                </c:pt>
                <c:pt idx="2434">
                  <c:v>1.2394000000000001</c:v>
                </c:pt>
                <c:pt idx="2435">
                  <c:v>1.2446999999999999</c:v>
                </c:pt>
                <c:pt idx="2436">
                  <c:v>1.2394000000000001</c:v>
                </c:pt>
                <c:pt idx="2437">
                  <c:v>1.2394000000000001</c:v>
                </c:pt>
                <c:pt idx="2438">
                  <c:v>1.2394000000000001</c:v>
                </c:pt>
                <c:pt idx="2439">
                  <c:v>1.2446999999999999</c:v>
                </c:pt>
                <c:pt idx="2440">
                  <c:v>1.2394000000000001</c:v>
                </c:pt>
                <c:pt idx="2441">
                  <c:v>1.2394000000000001</c:v>
                </c:pt>
                <c:pt idx="2442">
                  <c:v>1.2394000000000001</c:v>
                </c:pt>
                <c:pt idx="2443">
                  <c:v>1.2394000000000001</c:v>
                </c:pt>
                <c:pt idx="2444">
                  <c:v>1.2394000000000001</c:v>
                </c:pt>
                <c:pt idx="2445">
                  <c:v>1.2394000000000001</c:v>
                </c:pt>
                <c:pt idx="2446">
                  <c:v>1.2446999999999999</c:v>
                </c:pt>
                <c:pt idx="2447">
                  <c:v>1.2446999999999999</c:v>
                </c:pt>
                <c:pt idx="2448">
                  <c:v>1.2446999999999999</c:v>
                </c:pt>
                <c:pt idx="2449">
                  <c:v>1.2394000000000001</c:v>
                </c:pt>
                <c:pt idx="2450">
                  <c:v>1.2394000000000001</c:v>
                </c:pt>
                <c:pt idx="2451">
                  <c:v>1.2446999999999999</c:v>
                </c:pt>
                <c:pt idx="2452">
                  <c:v>1.2446999999999999</c:v>
                </c:pt>
                <c:pt idx="2453">
                  <c:v>1.2446999999999999</c:v>
                </c:pt>
                <c:pt idx="2454">
                  <c:v>1.2446999999999999</c:v>
                </c:pt>
                <c:pt idx="2455">
                  <c:v>1.2446999999999999</c:v>
                </c:pt>
                <c:pt idx="2456">
                  <c:v>1.2446999999999999</c:v>
                </c:pt>
                <c:pt idx="2457">
                  <c:v>1.2394000000000001</c:v>
                </c:pt>
                <c:pt idx="2458">
                  <c:v>1.2446999999999999</c:v>
                </c:pt>
                <c:pt idx="2459">
                  <c:v>1.2446999999999999</c:v>
                </c:pt>
                <c:pt idx="2460">
                  <c:v>1.2394000000000001</c:v>
                </c:pt>
                <c:pt idx="2461">
                  <c:v>1.2394000000000001</c:v>
                </c:pt>
                <c:pt idx="2462">
                  <c:v>1.2446999999999999</c:v>
                </c:pt>
                <c:pt idx="2463">
                  <c:v>1.2394000000000001</c:v>
                </c:pt>
                <c:pt idx="2464">
                  <c:v>1.2394000000000001</c:v>
                </c:pt>
                <c:pt idx="2465">
                  <c:v>1.2394000000000001</c:v>
                </c:pt>
                <c:pt idx="2466">
                  <c:v>1.2394000000000001</c:v>
                </c:pt>
                <c:pt idx="2467">
                  <c:v>1.2394000000000001</c:v>
                </c:pt>
                <c:pt idx="2468">
                  <c:v>1.2394000000000001</c:v>
                </c:pt>
                <c:pt idx="2469">
                  <c:v>1.2394000000000001</c:v>
                </c:pt>
                <c:pt idx="2470">
                  <c:v>1.2394000000000001</c:v>
                </c:pt>
                <c:pt idx="2471">
                  <c:v>1.2394000000000001</c:v>
                </c:pt>
                <c:pt idx="2472">
                  <c:v>1.2394000000000001</c:v>
                </c:pt>
                <c:pt idx="2473">
                  <c:v>1.2394000000000001</c:v>
                </c:pt>
                <c:pt idx="2474">
                  <c:v>1.2394000000000001</c:v>
                </c:pt>
                <c:pt idx="2475">
                  <c:v>1.2394000000000001</c:v>
                </c:pt>
                <c:pt idx="2476">
                  <c:v>1.2394000000000001</c:v>
                </c:pt>
                <c:pt idx="2477">
                  <c:v>1.2394000000000001</c:v>
                </c:pt>
                <c:pt idx="2478">
                  <c:v>1.2394000000000001</c:v>
                </c:pt>
                <c:pt idx="2479">
                  <c:v>1.2446999999999999</c:v>
                </c:pt>
                <c:pt idx="2480">
                  <c:v>1.2446999999999999</c:v>
                </c:pt>
                <c:pt idx="2481">
                  <c:v>1.2394000000000001</c:v>
                </c:pt>
                <c:pt idx="2482">
                  <c:v>1.2394000000000001</c:v>
                </c:pt>
                <c:pt idx="2483">
                  <c:v>1.2446999999999999</c:v>
                </c:pt>
                <c:pt idx="2484">
                  <c:v>1.2446999999999999</c:v>
                </c:pt>
                <c:pt idx="2485">
                  <c:v>1.2394000000000001</c:v>
                </c:pt>
                <c:pt idx="2486">
                  <c:v>1.2446999999999999</c:v>
                </c:pt>
                <c:pt idx="2487">
                  <c:v>1.2394000000000001</c:v>
                </c:pt>
                <c:pt idx="2488">
                  <c:v>1.2394000000000001</c:v>
                </c:pt>
                <c:pt idx="2489">
                  <c:v>1.2394000000000001</c:v>
                </c:pt>
                <c:pt idx="2490">
                  <c:v>1.2394000000000001</c:v>
                </c:pt>
                <c:pt idx="2491">
                  <c:v>1.2394000000000001</c:v>
                </c:pt>
                <c:pt idx="2492">
                  <c:v>1.2394000000000001</c:v>
                </c:pt>
                <c:pt idx="2493">
                  <c:v>1.2394000000000001</c:v>
                </c:pt>
                <c:pt idx="2494">
                  <c:v>1.2394000000000001</c:v>
                </c:pt>
                <c:pt idx="2495">
                  <c:v>1.2394000000000001</c:v>
                </c:pt>
                <c:pt idx="2496">
                  <c:v>1.2394000000000001</c:v>
                </c:pt>
                <c:pt idx="2497">
                  <c:v>1.2394000000000001</c:v>
                </c:pt>
                <c:pt idx="2498">
                  <c:v>1.2446999999999999</c:v>
                </c:pt>
                <c:pt idx="2499">
                  <c:v>1.2446999999999999</c:v>
                </c:pt>
                <c:pt idx="2500">
                  <c:v>1.2446999999999999</c:v>
                </c:pt>
                <c:pt idx="2501">
                  <c:v>1.2394000000000001</c:v>
                </c:pt>
                <c:pt idx="2502">
                  <c:v>1.2394000000000001</c:v>
                </c:pt>
                <c:pt idx="2503">
                  <c:v>1.2394000000000001</c:v>
                </c:pt>
                <c:pt idx="2504">
                  <c:v>1.2394000000000001</c:v>
                </c:pt>
                <c:pt idx="2505">
                  <c:v>1.2394000000000001</c:v>
                </c:pt>
                <c:pt idx="2506">
                  <c:v>1.2394000000000001</c:v>
                </c:pt>
                <c:pt idx="2507">
                  <c:v>1.2394000000000001</c:v>
                </c:pt>
                <c:pt idx="2508">
                  <c:v>1.2446999999999999</c:v>
                </c:pt>
                <c:pt idx="2509">
                  <c:v>1.2394000000000001</c:v>
                </c:pt>
                <c:pt idx="2510">
                  <c:v>1.2394000000000001</c:v>
                </c:pt>
                <c:pt idx="2511">
                  <c:v>1.2394000000000001</c:v>
                </c:pt>
                <c:pt idx="2512">
                  <c:v>1.2394000000000001</c:v>
                </c:pt>
                <c:pt idx="2513">
                  <c:v>1.2394000000000001</c:v>
                </c:pt>
                <c:pt idx="2514">
                  <c:v>1.2394000000000001</c:v>
                </c:pt>
                <c:pt idx="2515">
                  <c:v>1.2446999999999999</c:v>
                </c:pt>
                <c:pt idx="2516">
                  <c:v>1.2446999999999999</c:v>
                </c:pt>
                <c:pt idx="2517">
                  <c:v>1.2394000000000001</c:v>
                </c:pt>
                <c:pt idx="2518">
                  <c:v>1.2446999999999999</c:v>
                </c:pt>
                <c:pt idx="2519">
                  <c:v>1.2446999999999999</c:v>
                </c:pt>
                <c:pt idx="2520">
                  <c:v>1.2446999999999999</c:v>
                </c:pt>
                <c:pt idx="2521">
                  <c:v>1.2446999999999999</c:v>
                </c:pt>
                <c:pt idx="2522">
                  <c:v>1.2394000000000001</c:v>
                </c:pt>
                <c:pt idx="2523">
                  <c:v>1.2446999999999999</c:v>
                </c:pt>
                <c:pt idx="2524">
                  <c:v>1.2446999999999999</c:v>
                </c:pt>
                <c:pt idx="2525">
                  <c:v>1.2446999999999999</c:v>
                </c:pt>
                <c:pt idx="2526">
                  <c:v>1.2446999999999999</c:v>
                </c:pt>
                <c:pt idx="2527">
                  <c:v>1.2394000000000001</c:v>
                </c:pt>
                <c:pt idx="2528">
                  <c:v>1.2394000000000001</c:v>
                </c:pt>
                <c:pt idx="2529">
                  <c:v>1.2394000000000001</c:v>
                </c:pt>
                <c:pt idx="2530">
                  <c:v>1.25</c:v>
                </c:pt>
                <c:pt idx="2531">
                  <c:v>1.2394000000000001</c:v>
                </c:pt>
                <c:pt idx="2532">
                  <c:v>1.2394000000000001</c:v>
                </c:pt>
                <c:pt idx="2533">
                  <c:v>1.2446999999999999</c:v>
                </c:pt>
                <c:pt idx="2534">
                  <c:v>1.2394000000000001</c:v>
                </c:pt>
                <c:pt idx="2535">
                  <c:v>1.2394000000000001</c:v>
                </c:pt>
                <c:pt idx="2536">
                  <c:v>1.2446999999999999</c:v>
                </c:pt>
                <c:pt idx="2537">
                  <c:v>1.2446999999999999</c:v>
                </c:pt>
                <c:pt idx="2538">
                  <c:v>1.2446999999999999</c:v>
                </c:pt>
                <c:pt idx="2539">
                  <c:v>1.2446999999999999</c:v>
                </c:pt>
                <c:pt idx="2540">
                  <c:v>1.2446999999999999</c:v>
                </c:pt>
                <c:pt idx="2541">
                  <c:v>1.2446999999999999</c:v>
                </c:pt>
                <c:pt idx="2542">
                  <c:v>1.2446999999999999</c:v>
                </c:pt>
                <c:pt idx="2543">
                  <c:v>1.2394000000000001</c:v>
                </c:pt>
                <c:pt idx="2544">
                  <c:v>1.2394000000000001</c:v>
                </c:pt>
                <c:pt idx="2545">
                  <c:v>1.2446999999999999</c:v>
                </c:pt>
                <c:pt idx="2546">
                  <c:v>1.2394000000000001</c:v>
                </c:pt>
                <c:pt idx="2547">
                  <c:v>1.2446999999999999</c:v>
                </c:pt>
                <c:pt idx="2548">
                  <c:v>1.2446999999999999</c:v>
                </c:pt>
                <c:pt idx="2549">
                  <c:v>1.2394000000000001</c:v>
                </c:pt>
                <c:pt idx="2550">
                  <c:v>1.25</c:v>
                </c:pt>
                <c:pt idx="2551">
                  <c:v>1.2394000000000001</c:v>
                </c:pt>
                <c:pt idx="2552">
                  <c:v>1.2394000000000001</c:v>
                </c:pt>
                <c:pt idx="2553">
                  <c:v>1.2446999999999999</c:v>
                </c:pt>
                <c:pt idx="2554">
                  <c:v>1.2446999999999999</c:v>
                </c:pt>
                <c:pt idx="2555">
                  <c:v>1.2394000000000001</c:v>
                </c:pt>
                <c:pt idx="2556">
                  <c:v>1.25</c:v>
                </c:pt>
                <c:pt idx="2557">
                  <c:v>1.2446999999999999</c:v>
                </c:pt>
                <c:pt idx="2558">
                  <c:v>1.2394000000000001</c:v>
                </c:pt>
                <c:pt idx="2559">
                  <c:v>1.2446999999999999</c:v>
                </c:pt>
                <c:pt idx="2560">
                  <c:v>1.2446999999999999</c:v>
                </c:pt>
                <c:pt idx="2561">
                  <c:v>1.2446999999999999</c:v>
                </c:pt>
                <c:pt idx="2562">
                  <c:v>1.2446999999999999</c:v>
                </c:pt>
                <c:pt idx="2563">
                  <c:v>1.2446999999999999</c:v>
                </c:pt>
                <c:pt idx="2564">
                  <c:v>1.2446999999999999</c:v>
                </c:pt>
                <c:pt idx="2565">
                  <c:v>1.2446999999999999</c:v>
                </c:pt>
                <c:pt idx="2566">
                  <c:v>1.2394000000000001</c:v>
                </c:pt>
                <c:pt idx="2567">
                  <c:v>1.2446999999999999</c:v>
                </c:pt>
                <c:pt idx="2568">
                  <c:v>1.25</c:v>
                </c:pt>
                <c:pt idx="2569">
                  <c:v>1.25</c:v>
                </c:pt>
                <c:pt idx="2570">
                  <c:v>1.2446999999999999</c:v>
                </c:pt>
                <c:pt idx="2571">
                  <c:v>1.2394000000000001</c:v>
                </c:pt>
                <c:pt idx="2572">
                  <c:v>1.2446999999999999</c:v>
                </c:pt>
                <c:pt idx="2573">
                  <c:v>1.2446999999999999</c:v>
                </c:pt>
                <c:pt idx="2574">
                  <c:v>1.2446999999999999</c:v>
                </c:pt>
                <c:pt idx="2575">
                  <c:v>1.2446999999999999</c:v>
                </c:pt>
                <c:pt idx="2576">
                  <c:v>1.2446999999999999</c:v>
                </c:pt>
                <c:pt idx="2577">
                  <c:v>1.2446999999999999</c:v>
                </c:pt>
                <c:pt idx="2578">
                  <c:v>1.25</c:v>
                </c:pt>
                <c:pt idx="2579">
                  <c:v>1.2446999999999999</c:v>
                </c:pt>
                <c:pt idx="2580">
                  <c:v>1.2446999999999999</c:v>
                </c:pt>
                <c:pt idx="2581">
                  <c:v>1.2446999999999999</c:v>
                </c:pt>
                <c:pt idx="2582">
                  <c:v>1.2446999999999999</c:v>
                </c:pt>
                <c:pt idx="2583">
                  <c:v>1.2446999999999999</c:v>
                </c:pt>
                <c:pt idx="2584">
                  <c:v>1.2446999999999999</c:v>
                </c:pt>
                <c:pt idx="2585">
                  <c:v>1.2394000000000001</c:v>
                </c:pt>
                <c:pt idx="2586">
                  <c:v>1.2446999999999999</c:v>
                </c:pt>
                <c:pt idx="2587">
                  <c:v>1.2446999999999999</c:v>
                </c:pt>
                <c:pt idx="2588">
                  <c:v>1.2446999999999999</c:v>
                </c:pt>
                <c:pt idx="2589">
                  <c:v>1.25</c:v>
                </c:pt>
                <c:pt idx="2590">
                  <c:v>1.2446999999999999</c:v>
                </c:pt>
                <c:pt idx="2591">
                  <c:v>1.2446999999999999</c:v>
                </c:pt>
                <c:pt idx="2592">
                  <c:v>1.2446999999999999</c:v>
                </c:pt>
                <c:pt idx="2593">
                  <c:v>1.2446999999999999</c:v>
                </c:pt>
                <c:pt idx="2594">
                  <c:v>1.2446999999999999</c:v>
                </c:pt>
                <c:pt idx="2595">
                  <c:v>1.2446999999999999</c:v>
                </c:pt>
                <c:pt idx="2596">
                  <c:v>1.2446999999999999</c:v>
                </c:pt>
                <c:pt idx="2597">
                  <c:v>1.25</c:v>
                </c:pt>
                <c:pt idx="2598">
                  <c:v>1.2446999999999999</c:v>
                </c:pt>
                <c:pt idx="2599">
                  <c:v>1.2446999999999999</c:v>
                </c:pt>
                <c:pt idx="2600">
                  <c:v>1.2446999999999999</c:v>
                </c:pt>
                <c:pt idx="2601">
                  <c:v>1.2446999999999999</c:v>
                </c:pt>
                <c:pt idx="2602">
                  <c:v>1.2446999999999999</c:v>
                </c:pt>
                <c:pt idx="2603">
                  <c:v>1.2446999999999999</c:v>
                </c:pt>
                <c:pt idx="2604">
                  <c:v>1.2446999999999999</c:v>
                </c:pt>
                <c:pt idx="2605">
                  <c:v>1.2446999999999999</c:v>
                </c:pt>
                <c:pt idx="2606">
                  <c:v>1.25</c:v>
                </c:pt>
                <c:pt idx="2607">
                  <c:v>1.25</c:v>
                </c:pt>
                <c:pt idx="2608">
                  <c:v>1.2446999999999999</c:v>
                </c:pt>
                <c:pt idx="2609">
                  <c:v>1.2446999999999999</c:v>
                </c:pt>
                <c:pt idx="2610">
                  <c:v>1.2446999999999999</c:v>
                </c:pt>
                <c:pt idx="2611">
                  <c:v>1.2446999999999999</c:v>
                </c:pt>
                <c:pt idx="2612">
                  <c:v>1.2446999999999999</c:v>
                </c:pt>
                <c:pt idx="2613">
                  <c:v>1.2446999999999999</c:v>
                </c:pt>
                <c:pt idx="2614">
                  <c:v>1.2446999999999999</c:v>
                </c:pt>
                <c:pt idx="2615">
                  <c:v>1.2446999999999999</c:v>
                </c:pt>
                <c:pt idx="2616">
                  <c:v>1.25</c:v>
                </c:pt>
                <c:pt idx="2617">
                  <c:v>1.25</c:v>
                </c:pt>
                <c:pt idx="2618">
                  <c:v>1.25</c:v>
                </c:pt>
                <c:pt idx="2619">
                  <c:v>1.2446999999999999</c:v>
                </c:pt>
                <c:pt idx="2620">
                  <c:v>1.25</c:v>
                </c:pt>
                <c:pt idx="2621">
                  <c:v>1.2446999999999999</c:v>
                </c:pt>
                <c:pt idx="2622">
                  <c:v>1.2446999999999999</c:v>
                </c:pt>
                <c:pt idx="2623">
                  <c:v>1.2446999999999999</c:v>
                </c:pt>
                <c:pt idx="2624">
                  <c:v>1.2446999999999999</c:v>
                </c:pt>
                <c:pt idx="2625">
                  <c:v>1.25</c:v>
                </c:pt>
                <c:pt idx="2626">
                  <c:v>1.25</c:v>
                </c:pt>
                <c:pt idx="2627">
                  <c:v>1.25</c:v>
                </c:pt>
                <c:pt idx="2628">
                  <c:v>1.25</c:v>
                </c:pt>
                <c:pt idx="2629">
                  <c:v>1.25</c:v>
                </c:pt>
                <c:pt idx="2630">
                  <c:v>1.25</c:v>
                </c:pt>
                <c:pt idx="2631">
                  <c:v>1.2446999999999999</c:v>
                </c:pt>
                <c:pt idx="2632">
                  <c:v>1.25</c:v>
                </c:pt>
                <c:pt idx="2633">
                  <c:v>1.2446999999999999</c:v>
                </c:pt>
                <c:pt idx="2634">
                  <c:v>1.2446999999999999</c:v>
                </c:pt>
                <c:pt idx="2635">
                  <c:v>1.2446999999999999</c:v>
                </c:pt>
                <c:pt idx="2636">
                  <c:v>1.25</c:v>
                </c:pt>
                <c:pt idx="2637">
                  <c:v>1.2446999999999999</c:v>
                </c:pt>
                <c:pt idx="2638">
                  <c:v>1.2446999999999999</c:v>
                </c:pt>
                <c:pt idx="2639">
                  <c:v>1.25</c:v>
                </c:pt>
                <c:pt idx="2640">
                  <c:v>1.2446999999999999</c:v>
                </c:pt>
                <c:pt idx="2641">
                  <c:v>1.2446999999999999</c:v>
                </c:pt>
                <c:pt idx="2642">
                  <c:v>1.2446999999999999</c:v>
                </c:pt>
                <c:pt idx="2643">
                  <c:v>1.2446999999999999</c:v>
                </c:pt>
                <c:pt idx="2644">
                  <c:v>1.2446999999999999</c:v>
                </c:pt>
                <c:pt idx="2645">
                  <c:v>1.2446999999999999</c:v>
                </c:pt>
                <c:pt idx="2646">
                  <c:v>1.2446999999999999</c:v>
                </c:pt>
                <c:pt idx="2647">
                  <c:v>1.2446999999999999</c:v>
                </c:pt>
                <c:pt idx="2648">
                  <c:v>1.25</c:v>
                </c:pt>
                <c:pt idx="2649">
                  <c:v>1.25</c:v>
                </c:pt>
                <c:pt idx="2650">
                  <c:v>1.25</c:v>
                </c:pt>
                <c:pt idx="2651">
                  <c:v>1.25</c:v>
                </c:pt>
                <c:pt idx="2652">
                  <c:v>1.25</c:v>
                </c:pt>
                <c:pt idx="2653">
                  <c:v>1.2446999999999999</c:v>
                </c:pt>
                <c:pt idx="2654">
                  <c:v>1.25</c:v>
                </c:pt>
                <c:pt idx="2655">
                  <c:v>1.25</c:v>
                </c:pt>
                <c:pt idx="2656">
                  <c:v>1.25</c:v>
                </c:pt>
                <c:pt idx="2657">
                  <c:v>1.25</c:v>
                </c:pt>
                <c:pt idx="2658">
                  <c:v>1.2446999999999999</c:v>
                </c:pt>
                <c:pt idx="2659">
                  <c:v>1.2446999999999999</c:v>
                </c:pt>
                <c:pt idx="2660">
                  <c:v>1.25</c:v>
                </c:pt>
                <c:pt idx="2661">
                  <c:v>1.25</c:v>
                </c:pt>
                <c:pt idx="2662">
                  <c:v>1.2446999999999999</c:v>
                </c:pt>
                <c:pt idx="2663">
                  <c:v>1.2446999999999999</c:v>
                </c:pt>
                <c:pt idx="2664">
                  <c:v>1.25</c:v>
                </c:pt>
                <c:pt idx="2665">
                  <c:v>1.2446999999999999</c:v>
                </c:pt>
                <c:pt idx="2666">
                  <c:v>1.2446999999999999</c:v>
                </c:pt>
                <c:pt idx="2667">
                  <c:v>1.2446999999999999</c:v>
                </c:pt>
                <c:pt idx="2668">
                  <c:v>1.2446999999999999</c:v>
                </c:pt>
                <c:pt idx="2669">
                  <c:v>1.2446999999999999</c:v>
                </c:pt>
                <c:pt idx="2670">
                  <c:v>1.2446999999999999</c:v>
                </c:pt>
                <c:pt idx="2671">
                  <c:v>1.25</c:v>
                </c:pt>
                <c:pt idx="2672">
                  <c:v>1.25</c:v>
                </c:pt>
                <c:pt idx="2673">
                  <c:v>1.25</c:v>
                </c:pt>
                <c:pt idx="2674">
                  <c:v>1.25</c:v>
                </c:pt>
                <c:pt idx="2675">
                  <c:v>1.25</c:v>
                </c:pt>
                <c:pt idx="2676">
                  <c:v>1.25</c:v>
                </c:pt>
                <c:pt idx="2677">
                  <c:v>1.25</c:v>
                </c:pt>
                <c:pt idx="2678">
                  <c:v>1.25</c:v>
                </c:pt>
                <c:pt idx="2679">
                  <c:v>1.25</c:v>
                </c:pt>
                <c:pt idx="2680">
                  <c:v>1.25</c:v>
                </c:pt>
                <c:pt idx="2681">
                  <c:v>1.2446999999999999</c:v>
                </c:pt>
                <c:pt idx="2682">
                  <c:v>1.25</c:v>
                </c:pt>
                <c:pt idx="2683">
                  <c:v>1.2446999999999999</c:v>
                </c:pt>
                <c:pt idx="2684">
                  <c:v>1.25</c:v>
                </c:pt>
                <c:pt idx="2685">
                  <c:v>1.2446999999999999</c:v>
                </c:pt>
                <c:pt idx="2686">
                  <c:v>1.2446999999999999</c:v>
                </c:pt>
                <c:pt idx="2687">
                  <c:v>1.2446999999999999</c:v>
                </c:pt>
                <c:pt idx="2688">
                  <c:v>1.2446999999999999</c:v>
                </c:pt>
                <c:pt idx="2689">
                  <c:v>1.2446999999999999</c:v>
                </c:pt>
                <c:pt idx="2690">
                  <c:v>1.2446999999999999</c:v>
                </c:pt>
                <c:pt idx="2691">
                  <c:v>1.2446999999999999</c:v>
                </c:pt>
                <c:pt idx="2692">
                  <c:v>1.25</c:v>
                </c:pt>
                <c:pt idx="2693">
                  <c:v>1.25</c:v>
                </c:pt>
                <c:pt idx="2694">
                  <c:v>1.2446999999999999</c:v>
                </c:pt>
                <c:pt idx="2695">
                  <c:v>1.25</c:v>
                </c:pt>
                <c:pt idx="2696">
                  <c:v>1.2446999999999999</c:v>
                </c:pt>
                <c:pt idx="2697">
                  <c:v>1.2446999999999999</c:v>
                </c:pt>
                <c:pt idx="2698">
                  <c:v>1.25</c:v>
                </c:pt>
                <c:pt idx="2699">
                  <c:v>1.25</c:v>
                </c:pt>
                <c:pt idx="2700">
                  <c:v>1.25</c:v>
                </c:pt>
                <c:pt idx="2701">
                  <c:v>1.2394000000000001</c:v>
                </c:pt>
                <c:pt idx="2702">
                  <c:v>1.25</c:v>
                </c:pt>
                <c:pt idx="2703">
                  <c:v>1.25</c:v>
                </c:pt>
                <c:pt idx="2704">
                  <c:v>1.2446999999999999</c:v>
                </c:pt>
                <c:pt idx="2705">
                  <c:v>1.2446999999999999</c:v>
                </c:pt>
                <c:pt idx="2706">
                  <c:v>1.2446999999999999</c:v>
                </c:pt>
                <c:pt idx="2707">
                  <c:v>1.2446999999999999</c:v>
                </c:pt>
                <c:pt idx="2708">
                  <c:v>1.25</c:v>
                </c:pt>
                <c:pt idx="2709">
                  <c:v>1.25</c:v>
                </c:pt>
                <c:pt idx="2710">
                  <c:v>1.25</c:v>
                </c:pt>
                <c:pt idx="2711">
                  <c:v>1.25</c:v>
                </c:pt>
                <c:pt idx="2712">
                  <c:v>1.25</c:v>
                </c:pt>
                <c:pt idx="2713">
                  <c:v>1.25</c:v>
                </c:pt>
                <c:pt idx="2714">
                  <c:v>1.25</c:v>
                </c:pt>
                <c:pt idx="2715">
                  <c:v>1.25</c:v>
                </c:pt>
                <c:pt idx="2716">
                  <c:v>1.25</c:v>
                </c:pt>
                <c:pt idx="2717">
                  <c:v>1.25</c:v>
                </c:pt>
                <c:pt idx="2718">
                  <c:v>1.25</c:v>
                </c:pt>
                <c:pt idx="2719">
                  <c:v>1.2446999999999999</c:v>
                </c:pt>
                <c:pt idx="2720">
                  <c:v>1.2446999999999999</c:v>
                </c:pt>
                <c:pt idx="2721">
                  <c:v>1.25</c:v>
                </c:pt>
                <c:pt idx="2722">
                  <c:v>1.25</c:v>
                </c:pt>
                <c:pt idx="2723">
                  <c:v>1.25</c:v>
                </c:pt>
                <c:pt idx="2724">
                  <c:v>1.25</c:v>
                </c:pt>
                <c:pt idx="2725">
                  <c:v>1.25</c:v>
                </c:pt>
                <c:pt idx="2726">
                  <c:v>1.2446999999999999</c:v>
                </c:pt>
                <c:pt idx="2727">
                  <c:v>1.25</c:v>
                </c:pt>
                <c:pt idx="2728">
                  <c:v>1.25</c:v>
                </c:pt>
                <c:pt idx="2729">
                  <c:v>1.25</c:v>
                </c:pt>
                <c:pt idx="2730">
                  <c:v>1.25</c:v>
                </c:pt>
                <c:pt idx="2731">
                  <c:v>1.25</c:v>
                </c:pt>
                <c:pt idx="2732">
                  <c:v>1.2446999999999999</c:v>
                </c:pt>
                <c:pt idx="2733">
                  <c:v>1.25</c:v>
                </c:pt>
                <c:pt idx="2734">
                  <c:v>1.2446999999999999</c:v>
                </c:pt>
                <c:pt idx="2735">
                  <c:v>1.25</c:v>
                </c:pt>
                <c:pt idx="2736">
                  <c:v>1.25</c:v>
                </c:pt>
                <c:pt idx="2737">
                  <c:v>1.25</c:v>
                </c:pt>
                <c:pt idx="2738">
                  <c:v>1.2446999999999999</c:v>
                </c:pt>
                <c:pt idx="2739">
                  <c:v>1.25</c:v>
                </c:pt>
                <c:pt idx="2740">
                  <c:v>1.25</c:v>
                </c:pt>
                <c:pt idx="2741">
                  <c:v>1.2446999999999999</c:v>
                </c:pt>
                <c:pt idx="2742">
                  <c:v>1.25</c:v>
                </c:pt>
                <c:pt idx="2743">
                  <c:v>1.25</c:v>
                </c:pt>
                <c:pt idx="2744">
                  <c:v>1.25</c:v>
                </c:pt>
                <c:pt idx="2745">
                  <c:v>1.25</c:v>
                </c:pt>
                <c:pt idx="2746">
                  <c:v>1.25</c:v>
                </c:pt>
                <c:pt idx="2747">
                  <c:v>1.25</c:v>
                </c:pt>
                <c:pt idx="2748">
                  <c:v>1.25</c:v>
                </c:pt>
                <c:pt idx="2749">
                  <c:v>1.25</c:v>
                </c:pt>
                <c:pt idx="2750">
                  <c:v>1.25</c:v>
                </c:pt>
                <c:pt idx="2751">
                  <c:v>1.25</c:v>
                </c:pt>
                <c:pt idx="2752">
                  <c:v>1.25</c:v>
                </c:pt>
                <c:pt idx="2753">
                  <c:v>1.25</c:v>
                </c:pt>
                <c:pt idx="2754">
                  <c:v>1.25</c:v>
                </c:pt>
                <c:pt idx="2755">
                  <c:v>1.25</c:v>
                </c:pt>
                <c:pt idx="2756">
                  <c:v>1.25</c:v>
                </c:pt>
                <c:pt idx="2757">
                  <c:v>1.25</c:v>
                </c:pt>
                <c:pt idx="2758">
                  <c:v>1.25</c:v>
                </c:pt>
                <c:pt idx="2759">
                  <c:v>1.25</c:v>
                </c:pt>
                <c:pt idx="2760">
                  <c:v>1.25</c:v>
                </c:pt>
                <c:pt idx="2761">
                  <c:v>1.2446999999999999</c:v>
                </c:pt>
                <c:pt idx="2762">
                  <c:v>1.25</c:v>
                </c:pt>
                <c:pt idx="2763">
                  <c:v>1.25</c:v>
                </c:pt>
                <c:pt idx="2764">
                  <c:v>1.2446999999999999</c:v>
                </c:pt>
                <c:pt idx="2765">
                  <c:v>1.25</c:v>
                </c:pt>
                <c:pt idx="2766">
                  <c:v>1.25</c:v>
                </c:pt>
                <c:pt idx="2767">
                  <c:v>1.25</c:v>
                </c:pt>
                <c:pt idx="2768">
                  <c:v>1.25</c:v>
                </c:pt>
                <c:pt idx="2769">
                  <c:v>1.25</c:v>
                </c:pt>
                <c:pt idx="2770">
                  <c:v>1.25</c:v>
                </c:pt>
                <c:pt idx="2771">
                  <c:v>1.25</c:v>
                </c:pt>
                <c:pt idx="2772">
                  <c:v>1.25</c:v>
                </c:pt>
                <c:pt idx="2773">
                  <c:v>1.25</c:v>
                </c:pt>
                <c:pt idx="2774">
                  <c:v>1.25</c:v>
                </c:pt>
                <c:pt idx="2775">
                  <c:v>1.25</c:v>
                </c:pt>
                <c:pt idx="2776">
                  <c:v>1.2446999999999999</c:v>
                </c:pt>
                <c:pt idx="2777">
                  <c:v>1.25</c:v>
                </c:pt>
                <c:pt idx="2778">
                  <c:v>1.25</c:v>
                </c:pt>
                <c:pt idx="2779">
                  <c:v>1.25</c:v>
                </c:pt>
                <c:pt idx="2780">
                  <c:v>1.25</c:v>
                </c:pt>
                <c:pt idx="2781">
                  <c:v>1.25</c:v>
                </c:pt>
                <c:pt idx="2782">
                  <c:v>1.25</c:v>
                </c:pt>
                <c:pt idx="2783">
                  <c:v>1.25</c:v>
                </c:pt>
                <c:pt idx="2784">
                  <c:v>1.25</c:v>
                </c:pt>
                <c:pt idx="2785">
                  <c:v>1.25</c:v>
                </c:pt>
                <c:pt idx="2786">
                  <c:v>1.25</c:v>
                </c:pt>
                <c:pt idx="2787">
                  <c:v>1.25</c:v>
                </c:pt>
                <c:pt idx="2788">
                  <c:v>1.25</c:v>
                </c:pt>
                <c:pt idx="2789">
                  <c:v>1.25</c:v>
                </c:pt>
                <c:pt idx="2790">
                  <c:v>1.25</c:v>
                </c:pt>
                <c:pt idx="2791">
                  <c:v>1.25</c:v>
                </c:pt>
                <c:pt idx="2792">
                  <c:v>1.25</c:v>
                </c:pt>
                <c:pt idx="2793">
                  <c:v>1.25</c:v>
                </c:pt>
                <c:pt idx="2794">
                  <c:v>1.25</c:v>
                </c:pt>
                <c:pt idx="2795">
                  <c:v>1.25</c:v>
                </c:pt>
                <c:pt idx="2796">
                  <c:v>1.2446999999999999</c:v>
                </c:pt>
                <c:pt idx="2797">
                  <c:v>1.2446999999999999</c:v>
                </c:pt>
                <c:pt idx="2798">
                  <c:v>1.25</c:v>
                </c:pt>
                <c:pt idx="2799">
                  <c:v>1.25</c:v>
                </c:pt>
                <c:pt idx="2800">
                  <c:v>1.2446999999999999</c:v>
                </c:pt>
                <c:pt idx="2801">
                  <c:v>1.25</c:v>
                </c:pt>
                <c:pt idx="2802">
                  <c:v>1.25</c:v>
                </c:pt>
                <c:pt idx="2803">
                  <c:v>1.25</c:v>
                </c:pt>
                <c:pt idx="2804">
                  <c:v>1.25</c:v>
                </c:pt>
                <c:pt idx="2805">
                  <c:v>1.25</c:v>
                </c:pt>
                <c:pt idx="2806">
                  <c:v>1.25</c:v>
                </c:pt>
                <c:pt idx="2807">
                  <c:v>1.25</c:v>
                </c:pt>
                <c:pt idx="2808">
                  <c:v>1.25</c:v>
                </c:pt>
                <c:pt idx="2809">
                  <c:v>1.25</c:v>
                </c:pt>
                <c:pt idx="2810">
                  <c:v>1.25</c:v>
                </c:pt>
                <c:pt idx="2811">
                  <c:v>1.25</c:v>
                </c:pt>
                <c:pt idx="2812">
                  <c:v>1.25</c:v>
                </c:pt>
                <c:pt idx="2813">
                  <c:v>1.25</c:v>
                </c:pt>
                <c:pt idx="2814">
                  <c:v>1.25</c:v>
                </c:pt>
                <c:pt idx="2815">
                  <c:v>1.25</c:v>
                </c:pt>
                <c:pt idx="2816">
                  <c:v>1.25</c:v>
                </c:pt>
                <c:pt idx="2817">
                  <c:v>1.25</c:v>
                </c:pt>
                <c:pt idx="2818">
                  <c:v>1.25</c:v>
                </c:pt>
                <c:pt idx="2819">
                  <c:v>1.25</c:v>
                </c:pt>
                <c:pt idx="2820">
                  <c:v>1.25</c:v>
                </c:pt>
                <c:pt idx="2821">
                  <c:v>1.25</c:v>
                </c:pt>
                <c:pt idx="2822">
                  <c:v>1.25</c:v>
                </c:pt>
                <c:pt idx="2823">
                  <c:v>1.25</c:v>
                </c:pt>
                <c:pt idx="2824">
                  <c:v>1.25</c:v>
                </c:pt>
                <c:pt idx="2825">
                  <c:v>1.25</c:v>
                </c:pt>
                <c:pt idx="2826">
                  <c:v>1.25</c:v>
                </c:pt>
                <c:pt idx="2827">
                  <c:v>1.25</c:v>
                </c:pt>
                <c:pt idx="2828">
                  <c:v>1.25</c:v>
                </c:pt>
                <c:pt idx="2829">
                  <c:v>1.25</c:v>
                </c:pt>
                <c:pt idx="2830">
                  <c:v>1.25</c:v>
                </c:pt>
                <c:pt idx="2831">
                  <c:v>1.25</c:v>
                </c:pt>
                <c:pt idx="2832">
                  <c:v>1.25</c:v>
                </c:pt>
                <c:pt idx="2833">
                  <c:v>1.25</c:v>
                </c:pt>
                <c:pt idx="2834">
                  <c:v>1.25</c:v>
                </c:pt>
                <c:pt idx="2835">
                  <c:v>1.25</c:v>
                </c:pt>
                <c:pt idx="2836">
                  <c:v>1.25</c:v>
                </c:pt>
                <c:pt idx="2837">
                  <c:v>1.25</c:v>
                </c:pt>
                <c:pt idx="2838">
                  <c:v>1.25</c:v>
                </c:pt>
                <c:pt idx="2839">
                  <c:v>1.25</c:v>
                </c:pt>
                <c:pt idx="2840">
                  <c:v>1.25</c:v>
                </c:pt>
                <c:pt idx="2841">
                  <c:v>1.25</c:v>
                </c:pt>
                <c:pt idx="2842">
                  <c:v>1.25</c:v>
                </c:pt>
                <c:pt idx="2843">
                  <c:v>1.25</c:v>
                </c:pt>
                <c:pt idx="2844">
                  <c:v>1.25</c:v>
                </c:pt>
                <c:pt idx="2845">
                  <c:v>1.25</c:v>
                </c:pt>
                <c:pt idx="2846">
                  <c:v>1.25</c:v>
                </c:pt>
                <c:pt idx="2847">
                  <c:v>1.25</c:v>
                </c:pt>
                <c:pt idx="2848">
                  <c:v>1.25</c:v>
                </c:pt>
                <c:pt idx="2849">
                  <c:v>1.25</c:v>
                </c:pt>
                <c:pt idx="2850">
                  <c:v>1.25</c:v>
                </c:pt>
                <c:pt idx="2851">
                  <c:v>1.25</c:v>
                </c:pt>
                <c:pt idx="2852">
                  <c:v>1.25</c:v>
                </c:pt>
                <c:pt idx="2853">
                  <c:v>1.25</c:v>
                </c:pt>
                <c:pt idx="2854">
                  <c:v>1.25</c:v>
                </c:pt>
                <c:pt idx="2855">
                  <c:v>1.25</c:v>
                </c:pt>
                <c:pt idx="2856">
                  <c:v>1.25</c:v>
                </c:pt>
                <c:pt idx="2857">
                  <c:v>1.25</c:v>
                </c:pt>
                <c:pt idx="2858">
                  <c:v>1.25</c:v>
                </c:pt>
                <c:pt idx="2859">
                  <c:v>1.25</c:v>
                </c:pt>
                <c:pt idx="2860">
                  <c:v>1.25</c:v>
                </c:pt>
                <c:pt idx="2861">
                  <c:v>1.25</c:v>
                </c:pt>
                <c:pt idx="2862">
                  <c:v>1.25</c:v>
                </c:pt>
                <c:pt idx="2863">
                  <c:v>1.25</c:v>
                </c:pt>
                <c:pt idx="2864">
                  <c:v>1.25</c:v>
                </c:pt>
                <c:pt idx="2865">
                  <c:v>1.25</c:v>
                </c:pt>
                <c:pt idx="2866">
                  <c:v>1.25</c:v>
                </c:pt>
                <c:pt idx="2867">
                  <c:v>1.25</c:v>
                </c:pt>
                <c:pt idx="2868">
                  <c:v>1.25</c:v>
                </c:pt>
                <c:pt idx="2869">
                  <c:v>1.25</c:v>
                </c:pt>
                <c:pt idx="2870">
                  <c:v>1.25</c:v>
                </c:pt>
                <c:pt idx="2871">
                  <c:v>1.25</c:v>
                </c:pt>
                <c:pt idx="2872">
                  <c:v>1.25</c:v>
                </c:pt>
                <c:pt idx="2873">
                  <c:v>1.25</c:v>
                </c:pt>
                <c:pt idx="2874">
                  <c:v>1.25</c:v>
                </c:pt>
                <c:pt idx="2875">
                  <c:v>1.25</c:v>
                </c:pt>
                <c:pt idx="2876">
                  <c:v>1.25</c:v>
                </c:pt>
                <c:pt idx="2877">
                  <c:v>1.25</c:v>
                </c:pt>
                <c:pt idx="2878">
                  <c:v>1.25</c:v>
                </c:pt>
                <c:pt idx="2879">
                  <c:v>1.25</c:v>
                </c:pt>
                <c:pt idx="2880">
                  <c:v>1.25</c:v>
                </c:pt>
                <c:pt idx="2881">
                  <c:v>1.25</c:v>
                </c:pt>
                <c:pt idx="2882">
                  <c:v>1.25</c:v>
                </c:pt>
                <c:pt idx="2883">
                  <c:v>1.25</c:v>
                </c:pt>
                <c:pt idx="2884">
                  <c:v>1.25</c:v>
                </c:pt>
                <c:pt idx="2885">
                  <c:v>1.25</c:v>
                </c:pt>
                <c:pt idx="2886">
                  <c:v>1.25</c:v>
                </c:pt>
                <c:pt idx="2887">
                  <c:v>1.2446999999999999</c:v>
                </c:pt>
                <c:pt idx="2888">
                  <c:v>1.25</c:v>
                </c:pt>
                <c:pt idx="2889">
                  <c:v>1.2446999999999999</c:v>
                </c:pt>
                <c:pt idx="2890">
                  <c:v>1.25</c:v>
                </c:pt>
                <c:pt idx="2891">
                  <c:v>1.25</c:v>
                </c:pt>
                <c:pt idx="2892">
                  <c:v>1.25</c:v>
                </c:pt>
                <c:pt idx="2893">
                  <c:v>1.25</c:v>
                </c:pt>
                <c:pt idx="2894">
                  <c:v>1.25</c:v>
                </c:pt>
                <c:pt idx="2895">
                  <c:v>1.25</c:v>
                </c:pt>
                <c:pt idx="2896">
                  <c:v>1.25</c:v>
                </c:pt>
                <c:pt idx="2897">
                  <c:v>1.25</c:v>
                </c:pt>
                <c:pt idx="2898">
                  <c:v>1.25</c:v>
                </c:pt>
                <c:pt idx="2899">
                  <c:v>1.25</c:v>
                </c:pt>
                <c:pt idx="2900">
                  <c:v>1.25</c:v>
                </c:pt>
                <c:pt idx="2901">
                  <c:v>1.25</c:v>
                </c:pt>
                <c:pt idx="2902">
                  <c:v>1.25</c:v>
                </c:pt>
                <c:pt idx="2903">
                  <c:v>1.25</c:v>
                </c:pt>
                <c:pt idx="2904">
                  <c:v>1.25</c:v>
                </c:pt>
                <c:pt idx="2905">
                  <c:v>1.25</c:v>
                </c:pt>
                <c:pt idx="2906">
                  <c:v>1.25</c:v>
                </c:pt>
                <c:pt idx="2907">
                  <c:v>1.2446999999999999</c:v>
                </c:pt>
                <c:pt idx="2908">
                  <c:v>1.25</c:v>
                </c:pt>
                <c:pt idx="2909">
                  <c:v>1.25</c:v>
                </c:pt>
                <c:pt idx="2910">
                  <c:v>1.25</c:v>
                </c:pt>
                <c:pt idx="2911">
                  <c:v>1.25</c:v>
                </c:pt>
                <c:pt idx="2912">
                  <c:v>1.25</c:v>
                </c:pt>
                <c:pt idx="2913">
                  <c:v>1.25</c:v>
                </c:pt>
                <c:pt idx="2914">
                  <c:v>1.25</c:v>
                </c:pt>
                <c:pt idx="2915">
                  <c:v>1.25</c:v>
                </c:pt>
                <c:pt idx="2916">
                  <c:v>1.25</c:v>
                </c:pt>
                <c:pt idx="2917">
                  <c:v>1.25</c:v>
                </c:pt>
                <c:pt idx="2918">
                  <c:v>1.25</c:v>
                </c:pt>
                <c:pt idx="2919">
                  <c:v>1.25</c:v>
                </c:pt>
                <c:pt idx="2920">
                  <c:v>1.25</c:v>
                </c:pt>
                <c:pt idx="2921">
                  <c:v>1.25</c:v>
                </c:pt>
                <c:pt idx="2922">
                  <c:v>1.25</c:v>
                </c:pt>
                <c:pt idx="2923">
                  <c:v>1.25</c:v>
                </c:pt>
                <c:pt idx="2924">
                  <c:v>1.25</c:v>
                </c:pt>
                <c:pt idx="2925">
                  <c:v>1.25</c:v>
                </c:pt>
                <c:pt idx="2926">
                  <c:v>1.25</c:v>
                </c:pt>
                <c:pt idx="2927">
                  <c:v>1.25</c:v>
                </c:pt>
                <c:pt idx="2928">
                  <c:v>1.25</c:v>
                </c:pt>
                <c:pt idx="2929">
                  <c:v>1.25</c:v>
                </c:pt>
                <c:pt idx="2930">
                  <c:v>1.25</c:v>
                </c:pt>
                <c:pt idx="2931">
                  <c:v>1.25</c:v>
                </c:pt>
                <c:pt idx="2932">
                  <c:v>1.25</c:v>
                </c:pt>
                <c:pt idx="2933">
                  <c:v>1.25</c:v>
                </c:pt>
                <c:pt idx="2934">
                  <c:v>1.25</c:v>
                </c:pt>
                <c:pt idx="2935">
                  <c:v>1.25</c:v>
                </c:pt>
                <c:pt idx="2936">
                  <c:v>1.25</c:v>
                </c:pt>
                <c:pt idx="2937">
                  <c:v>1.25</c:v>
                </c:pt>
                <c:pt idx="2938">
                  <c:v>1.25</c:v>
                </c:pt>
                <c:pt idx="2939">
                  <c:v>1.25</c:v>
                </c:pt>
                <c:pt idx="2940">
                  <c:v>1.25</c:v>
                </c:pt>
                <c:pt idx="2941">
                  <c:v>1.25</c:v>
                </c:pt>
                <c:pt idx="2942">
                  <c:v>1.25</c:v>
                </c:pt>
                <c:pt idx="2943">
                  <c:v>1.25</c:v>
                </c:pt>
                <c:pt idx="2944">
                  <c:v>1.25</c:v>
                </c:pt>
                <c:pt idx="2945">
                  <c:v>1.25</c:v>
                </c:pt>
                <c:pt idx="2946">
                  <c:v>1.25</c:v>
                </c:pt>
                <c:pt idx="2947">
                  <c:v>1.25</c:v>
                </c:pt>
                <c:pt idx="2948">
                  <c:v>1.25</c:v>
                </c:pt>
                <c:pt idx="2949">
                  <c:v>1.25</c:v>
                </c:pt>
                <c:pt idx="2950">
                  <c:v>1.25</c:v>
                </c:pt>
                <c:pt idx="2951">
                  <c:v>1.25</c:v>
                </c:pt>
                <c:pt idx="2952">
                  <c:v>1.25</c:v>
                </c:pt>
                <c:pt idx="2953">
                  <c:v>1.25</c:v>
                </c:pt>
                <c:pt idx="2954">
                  <c:v>1.25</c:v>
                </c:pt>
                <c:pt idx="2955">
                  <c:v>1.25</c:v>
                </c:pt>
                <c:pt idx="2956">
                  <c:v>1.25</c:v>
                </c:pt>
                <c:pt idx="2957">
                  <c:v>1.25</c:v>
                </c:pt>
                <c:pt idx="2958">
                  <c:v>1.25</c:v>
                </c:pt>
                <c:pt idx="2959">
                  <c:v>1.25</c:v>
                </c:pt>
                <c:pt idx="2960">
                  <c:v>1.25</c:v>
                </c:pt>
                <c:pt idx="2961">
                  <c:v>1.25</c:v>
                </c:pt>
                <c:pt idx="2962">
                  <c:v>1.2553000000000001</c:v>
                </c:pt>
                <c:pt idx="2963">
                  <c:v>1.25</c:v>
                </c:pt>
                <c:pt idx="2964">
                  <c:v>1.25</c:v>
                </c:pt>
                <c:pt idx="2965">
                  <c:v>1.25</c:v>
                </c:pt>
                <c:pt idx="2966">
                  <c:v>1.25</c:v>
                </c:pt>
                <c:pt idx="2967">
                  <c:v>1.25</c:v>
                </c:pt>
                <c:pt idx="2968">
                  <c:v>1.25</c:v>
                </c:pt>
                <c:pt idx="2969">
                  <c:v>1.25</c:v>
                </c:pt>
                <c:pt idx="2970">
                  <c:v>1.25</c:v>
                </c:pt>
                <c:pt idx="2971">
                  <c:v>1.25</c:v>
                </c:pt>
                <c:pt idx="2972">
                  <c:v>1.2446999999999999</c:v>
                </c:pt>
                <c:pt idx="2973">
                  <c:v>1.25</c:v>
                </c:pt>
                <c:pt idx="2974">
                  <c:v>1.25</c:v>
                </c:pt>
                <c:pt idx="2975">
                  <c:v>1.25</c:v>
                </c:pt>
                <c:pt idx="2976">
                  <c:v>1.25</c:v>
                </c:pt>
                <c:pt idx="2977">
                  <c:v>1.2446999999999999</c:v>
                </c:pt>
                <c:pt idx="2978">
                  <c:v>1.25</c:v>
                </c:pt>
                <c:pt idx="2979">
                  <c:v>1.2446999999999999</c:v>
                </c:pt>
                <c:pt idx="2980">
                  <c:v>1.25</c:v>
                </c:pt>
                <c:pt idx="2981">
                  <c:v>1.25</c:v>
                </c:pt>
                <c:pt idx="2982">
                  <c:v>1.25</c:v>
                </c:pt>
                <c:pt idx="2983">
                  <c:v>1.25</c:v>
                </c:pt>
                <c:pt idx="2984">
                  <c:v>1.25</c:v>
                </c:pt>
                <c:pt idx="2985">
                  <c:v>1.25</c:v>
                </c:pt>
                <c:pt idx="2986">
                  <c:v>1.25</c:v>
                </c:pt>
                <c:pt idx="2987">
                  <c:v>1.25</c:v>
                </c:pt>
                <c:pt idx="2988">
                  <c:v>1.25</c:v>
                </c:pt>
                <c:pt idx="2989">
                  <c:v>1.2446999999999999</c:v>
                </c:pt>
                <c:pt idx="2990">
                  <c:v>1.2446999999999999</c:v>
                </c:pt>
                <c:pt idx="2991">
                  <c:v>1.25</c:v>
                </c:pt>
                <c:pt idx="2992">
                  <c:v>1.25</c:v>
                </c:pt>
                <c:pt idx="2993">
                  <c:v>1.25</c:v>
                </c:pt>
                <c:pt idx="2994">
                  <c:v>1.2446999999999999</c:v>
                </c:pt>
                <c:pt idx="2995">
                  <c:v>1.25</c:v>
                </c:pt>
                <c:pt idx="2996">
                  <c:v>1.25</c:v>
                </c:pt>
                <c:pt idx="2997">
                  <c:v>1.25</c:v>
                </c:pt>
                <c:pt idx="2998">
                  <c:v>1.25</c:v>
                </c:pt>
                <c:pt idx="2999">
                  <c:v>1.25</c:v>
                </c:pt>
                <c:pt idx="3000">
                  <c:v>1.25</c:v>
                </c:pt>
                <c:pt idx="3001">
                  <c:v>1.25</c:v>
                </c:pt>
                <c:pt idx="3002">
                  <c:v>1.25</c:v>
                </c:pt>
                <c:pt idx="3003">
                  <c:v>1.25</c:v>
                </c:pt>
                <c:pt idx="3004">
                  <c:v>1.25</c:v>
                </c:pt>
                <c:pt idx="3005">
                  <c:v>1.25</c:v>
                </c:pt>
                <c:pt idx="3006">
                  <c:v>1.25</c:v>
                </c:pt>
                <c:pt idx="3007">
                  <c:v>1.25</c:v>
                </c:pt>
                <c:pt idx="3008">
                  <c:v>1.25</c:v>
                </c:pt>
                <c:pt idx="3009">
                  <c:v>1.25</c:v>
                </c:pt>
                <c:pt idx="3010">
                  <c:v>1.2446999999999999</c:v>
                </c:pt>
                <c:pt idx="3011">
                  <c:v>1.25</c:v>
                </c:pt>
                <c:pt idx="3012">
                  <c:v>1.25</c:v>
                </c:pt>
                <c:pt idx="3013">
                  <c:v>1.25</c:v>
                </c:pt>
                <c:pt idx="3014">
                  <c:v>1.25</c:v>
                </c:pt>
                <c:pt idx="3015">
                  <c:v>1.25</c:v>
                </c:pt>
                <c:pt idx="3016">
                  <c:v>1.25</c:v>
                </c:pt>
                <c:pt idx="3017">
                  <c:v>1.25</c:v>
                </c:pt>
                <c:pt idx="3018">
                  <c:v>1.25</c:v>
                </c:pt>
                <c:pt idx="3019">
                  <c:v>1.25</c:v>
                </c:pt>
                <c:pt idx="3020">
                  <c:v>1.25</c:v>
                </c:pt>
                <c:pt idx="3021">
                  <c:v>1.25</c:v>
                </c:pt>
                <c:pt idx="3022">
                  <c:v>1.2553000000000001</c:v>
                </c:pt>
                <c:pt idx="3023">
                  <c:v>1.25</c:v>
                </c:pt>
                <c:pt idx="3024">
                  <c:v>1.25</c:v>
                </c:pt>
                <c:pt idx="3025">
                  <c:v>1.25</c:v>
                </c:pt>
                <c:pt idx="3026">
                  <c:v>1.25</c:v>
                </c:pt>
                <c:pt idx="3027">
                  <c:v>1.25</c:v>
                </c:pt>
                <c:pt idx="3028">
                  <c:v>1.25</c:v>
                </c:pt>
                <c:pt idx="3029">
                  <c:v>1.25</c:v>
                </c:pt>
                <c:pt idx="3030">
                  <c:v>1.25</c:v>
                </c:pt>
                <c:pt idx="3031">
                  <c:v>1.25</c:v>
                </c:pt>
                <c:pt idx="3032">
                  <c:v>1.25</c:v>
                </c:pt>
                <c:pt idx="3033">
                  <c:v>1.2446999999999999</c:v>
                </c:pt>
                <c:pt idx="3034">
                  <c:v>1.25</c:v>
                </c:pt>
                <c:pt idx="3035">
                  <c:v>1.25</c:v>
                </c:pt>
                <c:pt idx="3036">
                  <c:v>1.25</c:v>
                </c:pt>
                <c:pt idx="3037">
                  <c:v>1.25</c:v>
                </c:pt>
                <c:pt idx="3038">
                  <c:v>1.25</c:v>
                </c:pt>
                <c:pt idx="3039">
                  <c:v>1.25</c:v>
                </c:pt>
                <c:pt idx="3040">
                  <c:v>1.25</c:v>
                </c:pt>
                <c:pt idx="3041">
                  <c:v>1.25</c:v>
                </c:pt>
                <c:pt idx="3042">
                  <c:v>1.25</c:v>
                </c:pt>
                <c:pt idx="3043">
                  <c:v>1.2446999999999999</c:v>
                </c:pt>
                <c:pt idx="3044">
                  <c:v>1.25</c:v>
                </c:pt>
                <c:pt idx="3045">
                  <c:v>1.25</c:v>
                </c:pt>
                <c:pt idx="3046">
                  <c:v>1.25</c:v>
                </c:pt>
                <c:pt idx="3047">
                  <c:v>1.2446999999999999</c:v>
                </c:pt>
                <c:pt idx="3048">
                  <c:v>1.25</c:v>
                </c:pt>
                <c:pt idx="3049">
                  <c:v>1.25</c:v>
                </c:pt>
                <c:pt idx="3050">
                  <c:v>1.25</c:v>
                </c:pt>
                <c:pt idx="3051">
                  <c:v>1.25</c:v>
                </c:pt>
                <c:pt idx="3052">
                  <c:v>1.25</c:v>
                </c:pt>
                <c:pt idx="3053">
                  <c:v>1.25</c:v>
                </c:pt>
                <c:pt idx="3054">
                  <c:v>1.25</c:v>
                </c:pt>
                <c:pt idx="3055">
                  <c:v>1.25</c:v>
                </c:pt>
                <c:pt idx="3056">
                  <c:v>1.25</c:v>
                </c:pt>
                <c:pt idx="3057">
                  <c:v>1.25</c:v>
                </c:pt>
                <c:pt idx="3058">
                  <c:v>1.25</c:v>
                </c:pt>
                <c:pt idx="3059">
                  <c:v>1.25</c:v>
                </c:pt>
                <c:pt idx="3060">
                  <c:v>1.25</c:v>
                </c:pt>
                <c:pt idx="3061">
                  <c:v>1.25</c:v>
                </c:pt>
                <c:pt idx="3062">
                  <c:v>1.25</c:v>
                </c:pt>
                <c:pt idx="3063">
                  <c:v>1.25</c:v>
                </c:pt>
                <c:pt idx="3064">
                  <c:v>1.25</c:v>
                </c:pt>
                <c:pt idx="3065">
                  <c:v>1.25</c:v>
                </c:pt>
                <c:pt idx="3066">
                  <c:v>1.25</c:v>
                </c:pt>
                <c:pt idx="3067">
                  <c:v>1.25</c:v>
                </c:pt>
                <c:pt idx="3068">
                  <c:v>1.25</c:v>
                </c:pt>
                <c:pt idx="3069">
                  <c:v>1.25</c:v>
                </c:pt>
                <c:pt idx="3070">
                  <c:v>1.25</c:v>
                </c:pt>
                <c:pt idx="3071">
                  <c:v>1.25</c:v>
                </c:pt>
                <c:pt idx="3072">
                  <c:v>1.2446999999999999</c:v>
                </c:pt>
                <c:pt idx="3073">
                  <c:v>1.2446999999999999</c:v>
                </c:pt>
                <c:pt idx="3074">
                  <c:v>1.25</c:v>
                </c:pt>
                <c:pt idx="3075">
                  <c:v>1.2446999999999999</c:v>
                </c:pt>
                <c:pt idx="3076">
                  <c:v>1.25</c:v>
                </c:pt>
                <c:pt idx="3077">
                  <c:v>1.25</c:v>
                </c:pt>
                <c:pt idx="3078">
                  <c:v>1.25</c:v>
                </c:pt>
                <c:pt idx="3079">
                  <c:v>1.25</c:v>
                </c:pt>
                <c:pt idx="3080">
                  <c:v>1.25</c:v>
                </c:pt>
                <c:pt idx="3081">
                  <c:v>1.25</c:v>
                </c:pt>
                <c:pt idx="3082">
                  <c:v>1.25</c:v>
                </c:pt>
                <c:pt idx="3083">
                  <c:v>1.25</c:v>
                </c:pt>
                <c:pt idx="3084">
                  <c:v>1.25</c:v>
                </c:pt>
                <c:pt idx="3085">
                  <c:v>1.25</c:v>
                </c:pt>
                <c:pt idx="3086">
                  <c:v>1.25</c:v>
                </c:pt>
                <c:pt idx="3087">
                  <c:v>1.25</c:v>
                </c:pt>
                <c:pt idx="3088">
                  <c:v>1.25</c:v>
                </c:pt>
                <c:pt idx="3089">
                  <c:v>1.25</c:v>
                </c:pt>
                <c:pt idx="3090">
                  <c:v>1.25</c:v>
                </c:pt>
                <c:pt idx="3091">
                  <c:v>1.2446999999999999</c:v>
                </c:pt>
                <c:pt idx="3092">
                  <c:v>1.25</c:v>
                </c:pt>
                <c:pt idx="3093">
                  <c:v>1.25</c:v>
                </c:pt>
                <c:pt idx="3094">
                  <c:v>1.2446999999999999</c:v>
                </c:pt>
                <c:pt idx="3095">
                  <c:v>1.25</c:v>
                </c:pt>
                <c:pt idx="3096">
                  <c:v>1.25</c:v>
                </c:pt>
                <c:pt idx="3097">
                  <c:v>1.2446999999999999</c:v>
                </c:pt>
                <c:pt idx="3098">
                  <c:v>1.25</c:v>
                </c:pt>
                <c:pt idx="3099">
                  <c:v>1.25</c:v>
                </c:pt>
                <c:pt idx="3100">
                  <c:v>1.25</c:v>
                </c:pt>
                <c:pt idx="3101">
                  <c:v>1.25</c:v>
                </c:pt>
                <c:pt idx="3102">
                  <c:v>1.25</c:v>
                </c:pt>
                <c:pt idx="3103">
                  <c:v>1.25</c:v>
                </c:pt>
                <c:pt idx="3104">
                  <c:v>1.25</c:v>
                </c:pt>
                <c:pt idx="3105">
                  <c:v>1.25</c:v>
                </c:pt>
                <c:pt idx="3106">
                  <c:v>1.25</c:v>
                </c:pt>
                <c:pt idx="3107">
                  <c:v>1.25</c:v>
                </c:pt>
                <c:pt idx="3108">
                  <c:v>1.25</c:v>
                </c:pt>
                <c:pt idx="3109">
                  <c:v>1.25</c:v>
                </c:pt>
                <c:pt idx="3110">
                  <c:v>1.25</c:v>
                </c:pt>
                <c:pt idx="3111">
                  <c:v>1.25</c:v>
                </c:pt>
                <c:pt idx="3112">
                  <c:v>1.25</c:v>
                </c:pt>
                <c:pt idx="3113">
                  <c:v>1.25</c:v>
                </c:pt>
                <c:pt idx="3114">
                  <c:v>1.25</c:v>
                </c:pt>
                <c:pt idx="3115">
                  <c:v>1.25</c:v>
                </c:pt>
                <c:pt idx="3116">
                  <c:v>1.25</c:v>
                </c:pt>
                <c:pt idx="3117">
                  <c:v>1.25</c:v>
                </c:pt>
                <c:pt idx="3118">
                  <c:v>1.25</c:v>
                </c:pt>
                <c:pt idx="3119">
                  <c:v>1.25</c:v>
                </c:pt>
                <c:pt idx="3120">
                  <c:v>1.25</c:v>
                </c:pt>
                <c:pt idx="3121">
                  <c:v>1.25</c:v>
                </c:pt>
                <c:pt idx="3122">
                  <c:v>1.25</c:v>
                </c:pt>
                <c:pt idx="3123">
                  <c:v>1.25</c:v>
                </c:pt>
                <c:pt idx="3124">
                  <c:v>1.25</c:v>
                </c:pt>
                <c:pt idx="3125">
                  <c:v>1.25</c:v>
                </c:pt>
                <c:pt idx="3126">
                  <c:v>1.25</c:v>
                </c:pt>
                <c:pt idx="3127">
                  <c:v>1.25</c:v>
                </c:pt>
                <c:pt idx="3128">
                  <c:v>1.25</c:v>
                </c:pt>
                <c:pt idx="3129">
                  <c:v>1.25</c:v>
                </c:pt>
                <c:pt idx="3130">
                  <c:v>1.25</c:v>
                </c:pt>
                <c:pt idx="3131">
                  <c:v>1.25</c:v>
                </c:pt>
                <c:pt idx="3132">
                  <c:v>1.25</c:v>
                </c:pt>
                <c:pt idx="3133">
                  <c:v>1.25</c:v>
                </c:pt>
                <c:pt idx="3134">
                  <c:v>1.25</c:v>
                </c:pt>
                <c:pt idx="3135">
                  <c:v>1.25</c:v>
                </c:pt>
                <c:pt idx="3136">
                  <c:v>1.25</c:v>
                </c:pt>
                <c:pt idx="3137">
                  <c:v>1.25</c:v>
                </c:pt>
                <c:pt idx="3138">
                  <c:v>1.25</c:v>
                </c:pt>
                <c:pt idx="3139">
                  <c:v>1.25</c:v>
                </c:pt>
                <c:pt idx="3140">
                  <c:v>1.25</c:v>
                </c:pt>
                <c:pt idx="3141">
                  <c:v>1.25</c:v>
                </c:pt>
                <c:pt idx="3142">
                  <c:v>1.25</c:v>
                </c:pt>
                <c:pt idx="3143">
                  <c:v>1.25</c:v>
                </c:pt>
                <c:pt idx="3144">
                  <c:v>1.25</c:v>
                </c:pt>
                <c:pt idx="3145">
                  <c:v>1.25</c:v>
                </c:pt>
                <c:pt idx="3146">
                  <c:v>1.25</c:v>
                </c:pt>
                <c:pt idx="3147">
                  <c:v>1.25</c:v>
                </c:pt>
                <c:pt idx="3148">
                  <c:v>1.25</c:v>
                </c:pt>
                <c:pt idx="3149">
                  <c:v>1.25</c:v>
                </c:pt>
                <c:pt idx="3150">
                  <c:v>1.25</c:v>
                </c:pt>
                <c:pt idx="3151">
                  <c:v>1.25</c:v>
                </c:pt>
                <c:pt idx="3152">
                  <c:v>1.25</c:v>
                </c:pt>
                <c:pt idx="3153">
                  <c:v>1.25</c:v>
                </c:pt>
                <c:pt idx="3154">
                  <c:v>1.25</c:v>
                </c:pt>
                <c:pt idx="3155">
                  <c:v>1.25</c:v>
                </c:pt>
                <c:pt idx="3156">
                  <c:v>1.25</c:v>
                </c:pt>
                <c:pt idx="3157">
                  <c:v>1.25</c:v>
                </c:pt>
                <c:pt idx="3158">
                  <c:v>1.2446999999999999</c:v>
                </c:pt>
                <c:pt idx="3159">
                  <c:v>1.25</c:v>
                </c:pt>
                <c:pt idx="3160">
                  <c:v>1.25</c:v>
                </c:pt>
                <c:pt idx="3161">
                  <c:v>1.2446999999999999</c:v>
                </c:pt>
                <c:pt idx="3162">
                  <c:v>1.25</c:v>
                </c:pt>
                <c:pt idx="3163">
                  <c:v>1.25</c:v>
                </c:pt>
                <c:pt idx="3164">
                  <c:v>1.25</c:v>
                </c:pt>
                <c:pt idx="3165">
                  <c:v>1.25</c:v>
                </c:pt>
                <c:pt idx="3166">
                  <c:v>1.25</c:v>
                </c:pt>
                <c:pt idx="3167">
                  <c:v>1.25</c:v>
                </c:pt>
                <c:pt idx="3168">
                  <c:v>1.25</c:v>
                </c:pt>
                <c:pt idx="3169">
                  <c:v>1.25</c:v>
                </c:pt>
                <c:pt idx="3170">
                  <c:v>1.25</c:v>
                </c:pt>
                <c:pt idx="3171">
                  <c:v>1.25</c:v>
                </c:pt>
                <c:pt idx="3172">
                  <c:v>1.25</c:v>
                </c:pt>
                <c:pt idx="3173">
                  <c:v>1.25</c:v>
                </c:pt>
                <c:pt idx="3174">
                  <c:v>1.2446999999999999</c:v>
                </c:pt>
                <c:pt idx="3175">
                  <c:v>1.2553000000000001</c:v>
                </c:pt>
                <c:pt idx="3176">
                  <c:v>1.25</c:v>
                </c:pt>
                <c:pt idx="3177">
                  <c:v>1.25</c:v>
                </c:pt>
                <c:pt idx="3178">
                  <c:v>1.25</c:v>
                </c:pt>
                <c:pt idx="3179">
                  <c:v>1.25</c:v>
                </c:pt>
                <c:pt idx="3180">
                  <c:v>1.2553000000000001</c:v>
                </c:pt>
                <c:pt idx="3181">
                  <c:v>1.25</c:v>
                </c:pt>
                <c:pt idx="3182">
                  <c:v>1.25</c:v>
                </c:pt>
                <c:pt idx="3183">
                  <c:v>1.25</c:v>
                </c:pt>
                <c:pt idx="3184">
                  <c:v>1.25</c:v>
                </c:pt>
                <c:pt idx="3185">
                  <c:v>1.25</c:v>
                </c:pt>
                <c:pt idx="3186">
                  <c:v>1.25</c:v>
                </c:pt>
                <c:pt idx="3187">
                  <c:v>1.25</c:v>
                </c:pt>
                <c:pt idx="3188">
                  <c:v>1.25</c:v>
                </c:pt>
                <c:pt idx="3189">
                  <c:v>1.25</c:v>
                </c:pt>
                <c:pt idx="3190">
                  <c:v>1.25</c:v>
                </c:pt>
                <c:pt idx="3191">
                  <c:v>1.25</c:v>
                </c:pt>
                <c:pt idx="3192">
                  <c:v>1.25</c:v>
                </c:pt>
                <c:pt idx="3193">
                  <c:v>1.25</c:v>
                </c:pt>
                <c:pt idx="3194">
                  <c:v>1.25</c:v>
                </c:pt>
                <c:pt idx="3195">
                  <c:v>1.25</c:v>
                </c:pt>
                <c:pt idx="3196">
                  <c:v>1.25</c:v>
                </c:pt>
                <c:pt idx="3197">
                  <c:v>1.25</c:v>
                </c:pt>
                <c:pt idx="3198">
                  <c:v>1.25</c:v>
                </c:pt>
                <c:pt idx="3199">
                  <c:v>1.25</c:v>
                </c:pt>
                <c:pt idx="3200">
                  <c:v>1.2446999999999999</c:v>
                </c:pt>
                <c:pt idx="3201">
                  <c:v>1.2446999999999999</c:v>
                </c:pt>
                <c:pt idx="3202">
                  <c:v>1.25</c:v>
                </c:pt>
                <c:pt idx="3203">
                  <c:v>1.25</c:v>
                </c:pt>
                <c:pt idx="3204">
                  <c:v>1.25</c:v>
                </c:pt>
                <c:pt idx="3205">
                  <c:v>1.25</c:v>
                </c:pt>
                <c:pt idx="3206">
                  <c:v>1.25</c:v>
                </c:pt>
                <c:pt idx="3207">
                  <c:v>1.25</c:v>
                </c:pt>
                <c:pt idx="3208">
                  <c:v>1.25</c:v>
                </c:pt>
                <c:pt idx="3209">
                  <c:v>1.25</c:v>
                </c:pt>
                <c:pt idx="3210">
                  <c:v>1.25</c:v>
                </c:pt>
                <c:pt idx="3211">
                  <c:v>1.25</c:v>
                </c:pt>
                <c:pt idx="3212">
                  <c:v>1.25</c:v>
                </c:pt>
                <c:pt idx="3213">
                  <c:v>1.25</c:v>
                </c:pt>
                <c:pt idx="3214">
                  <c:v>1.25</c:v>
                </c:pt>
                <c:pt idx="3215">
                  <c:v>1.25</c:v>
                </c:pt>
                <c:pt idx="3216">
                  <c:v>1.25</c:v>
                </c:pt>
                <c:pt idx="3217">
                  <c:v>1.25</c:v>
                </c:pt>
                <c:pt idx="3218">
                  <c:v>1.25</c:v>
                </c:pt>
                <c:pt idx="3219">
                  <c:v>1.25</c:v>
                </c:pt>
                <c:pt idx="3220">
                  <c:v>1.25</c:v>
                </c:pt>
                <c:pt idx="3221">
                  <c:v>1.25</c:v>
                </c:pt>
                <c:pt idx="3222">
                  <c:v>1.25</c:v>
                </c:pt>
                <c:pt idx="3223">
                  <c:v>1.25</c:v>
                </c:pt>
                <c:pt idx="3224">
                  <c:v>1.25</c:v>
                </c:pt>
                <c:pt idx="3225">
                  <c:v>1.25</c:v>
                </c:pt>
                <c:pt idx="3226">
                  <c:v>1.25</c:v>
                </c:pt>
                <c:pt idx="3227">
                  <c:v>1.25</c:v>
                </c:pt>
                <c:pt idx="3228">
                  <c:v>1.25</c:v>
                </c:pt>
                <c:pt idx="3229">
                  <c:v>1.25</c:v>
                </c:pt>
                <c:pt idx="3230">
                  <c:v>1.25</c:v>
                </c:pt>
                <c:pt idx="3231">
                  <c:v>1.25</c:v>
                </c:pt>
                <c:pt idx="3232">
                  <c:v>1.25</c:v>
                </c:pt>
                <c:pt idx="3233">
                  <c:v>1.25</c:v>
                </c:pt>
                <c:pt idx="3234">
                  <c:v>1.25</c:v>
                </c:pt>
                <c:pt idx="3235">
                  <c:v>1.25</c:v>
                </c:pt>
                <c:pt idx="3236">
                  <c:v>1.25</c:v>
                </c:pt>
                <c:pt idx="3237">
                  <c:v>1.25</c:v>
                </c:pt>
                <c:pt idx="3238">
                  <c:v>1.25</c:v>
                </c:pt>
                <c:pt idx="3239">
                  <c:v>1.25</c:v>
                </c:pt>
                <c:pt idx="3240">
                  <c:v>1.25</c:v>
                </c:pt>
                <c:pt idx="3241">
                  <c:v>1.25</c:v>
                </c:pt>
                <c:pt idx="3242">
                  <c:v>1.25</c:v>
                </c:pt>
                <c:pt idx="3243">
                  <c:v>1.25</c:v>
                </c:pt>
                <c:pt idx="3244">
                  <c:v>1.25</c:v>
                </c:pt>
                <c:pt idx="3245">
                  <c:v>1.2446999999999999</c:v>
                </c:pt>
                <c:pt idx="3246">
                  <c:v>1.25</c:v>
                </c:pt>
                <c:pt idx="3247">
                  <c:v>1.25</c:v>
                </c:pt>
                <c:pt idx="3248">
                  <c:v>1.25</c:v>
                </c:pt>
                <c:pt idx="3249">
                  <c:v>1.25</c:v>
                </c:pt>
                <c:pt idx="3250">
                  <c:v>1.25</c:v>
                </c:pt>
                <c:pt idx="3251">
                  <c:v>1.25</c:v>
                </c:pt>
                <c:pt idx="3252">
                  <c:v>1.25</c:v>
                </c:pt>
                <c:pt idx="3253">
                  <c:v>1.25</c:v>
                </c:pt>
                <c:pt idx="3254">
                  <c:v>1.25</c:v>
                </c:pt>
                <c:pt idx="3255">
                  <c:v>1.25</c:v>
                </c:pt>
                <c:pt idx="3256">
                  <c:v>1.25</c:v>
                </c:pt>
                <c:pt idx="3257">
                  <c:v>1.25</c:v>
                </c:pt>
                <c:pt idx="3258">
                  <c:v>1.25</c:v>
                </c:pt>
                <c:pt idx="3259">
                  <c:v>1.25</c:v>
                </c:pt>
                <c:pt idx="3260">
                  <c:v>1.25</c:v>
                </c:pt>
                <c:pt idx="3261">
                  <c:v>1.25</c:v>
                </c:pt>
                <c:pt idx="3262">
                  <c:v>1.25</c:v>
                </c:pt>
                <c:pt idx="3263">
                  <c:v>1.25</c:v>
                </c:pt>
                <c:pt idx="3264">
                  <c:v>1.2553000000000001</c:v>
                </c:pt>
                <c:pt idx="3265">
                  <c:v>1.25</c:v>
                </c:pt>
                <c:pt idx="3266">
                  <c:v>1.25</c:v>
                </c:pt>
                <c:pt idx="3267">
                  <c:v>1.2446999999999999</c:v>
                </c:pt>
                <c:pt idx="3268">
                  <c:v>1.25</c:v>
                </c:pt>
                <c:pt idx="3269">
                  <c:v>1.25</c:v>
                </c:pt>
                <c:pt idx="3270">
                  <c:v>1.25</c:v>
                </c:pt>
                <c:pt idx="3271">
                  <c:v>1.25</c:v>
                </c:pt>
                <c:pt idx="3272">
                  <c:v>1.25</c:v>
                </c:pt>
                <c:pt idx="3273">
                  <c:v>1.25</c:v>
                </c:pt>
                <c:pt idx="3274">
                  <c:v>1.25</c:v>
                </c:pt>
                <c:pt idx="3275">
                  <c:v>1.25</c:v>
                </c:pt>
                <c:pt idx="3276">
                  <c:v>1.25</c:v>
                </c:pt>
                <c:pt idx="3277">
                  <c:v>1.25</c:v>
                </c:pt>
                <c:pt idx="3278">
                  <c:v>1.25</c:v>
                </c:pt>
                <c:pt idx="3279">
                  <c:v>1.25</c:v>
                </c:pt>
                <c:pt idx="3280">
                  <c:v>1.25</c:v>
                </c:pt>
                <c:pt idx="3281">
                  <c:v>1.25</c:v>
                </c:pt>
                <c:pt idx="3282">
                  <c:v>1.25</c:v>
                </c:pt>
                <c:pt idx="3283">
                  <c:v>1.25</c:v>
                </c:pt>
                <c:pt idx="3284">
                  <c:v>1.25</c:v>
                </c:pt>
                <c:pt idx="3285">
                  <c:v>1.25</c:v>
                </c:pt>
                <c:pt idx="3286">
                  <c:v>1.25</c:v>
                </c:pt>
                <c:pt idx="3287">
                  <c:v>1.25</c:v>
                </c:pt>
                <c:pt idx="3288">
                  <c:v>1.25</c:v>
                </c:pt>
                <c:pt idx="3289">
                  <c:v>1.25</c:v>
                </c:pt>
                <c:pt idx="3290">
                  <c:v>1.25</c:v>
                </c:pt>
                <c:pt idx="3291">
                  <c:v>1.25</c:v>
                </c:pt>
                <c:pt idx="3292">
                  <c:v>1.25</c:v>
                </c:pt>
                <c:pt idx="3293">
                  <c:v>1.25</c:v>
                </c:pt>
                <c:pt idx="3294">
                  <c:v>1.25</c:v>
                </c:pt>
                <c:pt idx="3295">
                  <c:v>1.25</c:v>
                </c:pt>
                <c:pt idx="3296">
                  <c:v>1.25</c:v>
                </c:pt>
                <c:pt idx="3297">
                  <c:v>1.25</c:v>
                </c:pt>
                <c:pt idx="3298">
                  <c:v>1.25</c:v>
                </c:pt>
                <c:pt idx="3299">
                  <c:v>1.25</c:v>
                </c:pt>
                <c:pt idx="3300">
                  <c:v>1.25</c:v>
                </c:pt>
                <c:pt idx="3301">
                  <c:v>1.25</c:v>
                </c:pt>
                <c:pt idx="3302">
                  <c:v>1.25</c:v>
                </c:pt>
                <c:pt idx="3303">
                  <c:v>1.25</c:v>
                </c:pt>
                <c:pt idx="3304">
                  <c:v>1.25</c:v>
                </c:pt>
                <c:pt idx="3305">
                  <c:v>1.25</c:v>
                </c:pt>
                <c:pt idx="3306">
                  <c:v>1.25</c:v>
                </c:pt>
                <c:pt idx="3307">
                  <c:v>1.25</c:v>
                </c:pt>
                <c:pt idx="3308">
                  <c:v>1.25</c:v>
                </c:pt>
                <c:pt idx="3309">
                  <c:v>1.25</c:v>
                </c:pt>
                <c:pt idx="3310">
                  <c:v>1.25</c:v>
                </c:pt>
                <c:pt idx="3311">
                  <c:v>1.25</c:v>
                </c:pt>
                <c:pt idx="3312">
                  <c:v>1.25</c:v>
                </c:pt>
                <c:pt idx="3313">
                  <c:v>1.25</c:v>
                </c:pt>
                <c:pt idx="3314">
                  <c:v>1.25</c:v>
                </c:pt>
                <c:pt idx="3315">
                  <c:v>1.25</c:v>
                </c:pt>
                <c:pt idx="3316">
                  <c:v>1.25</c:v>
                </c:pt>
                <c:pt idx="3317">
                  <c:v>1.25</c:v>
                </c:pt>
                <c:pt idx="3318">
                  <c:v>1.25</c:v>
                </c:pt>
                <c:pt idx="3319">
                  <c:v>1.25</c:v>
                </c:pt>
                <c:pt idx="3320">
                  <c:v>1.25</c:v>
                </c:pt>
                <c:pt idx="3321">
                  <c:v>1.25</c:v>
                </c:pt>
                <c:pt idx="3322">
                  <c:v>1.25</c:v>
                </c:pt>
                <c:pt idx="3323">
                  <c:v>1.25</c:v>
                </c:pt>
                <c:pt idx="3324">
                  <c:v>1.25</c:v>
                </c:pt>
                <c:pt idx="3325">
                  <c:v>1.25</c:v>
                </c:pt>
                <c:pt idx="3326">
                  <c:v>1.25</c:v>
                </c:pt>
                <c:pt idx="3327">
                  <c:v>1.25</c:v>
                </c:pt>
                <c:pt idx="3328">
                  <c:v>1.25</c:v>
                </c:pt>
                <c:pt idx="3329">
                  <c:v>1.25</c:v>
                </c:pt>
                <c:pt idx="3330">
                  <c:v>1.25</c:v>
                </c:pt>
                <c:pt idx="3331">
                  <c:v>1.25</c:v>
                </c:pt>
                <c:pt idx="3332">
                  <c:v>1.25</c:v>
                </c:pt>
                <c:pt idx="3333">
                  <c:v>1.25</c:v>
                </c:pt>
                <c:pt idx="3334">
                  <c:v>1.25</c:v>
                </c:pt>
                <c:pt idx="3335">
                  <c:v>1.25</c:v>
                </c:pt>
                <c:pt idx="3336">
                  <c:v>1.25</c:v>
                </c:pt>
                <c:pt idx="3337">
                  <c:v>1.25</c:v>
                </c:pt>
                <c:pt idx="3338">
                  <c:v>1.2553000000000001</c:v>
                </c:pt>
                <c:pt idx="3339">
                  <c:v>1.2553000000000001</c:v>
                </c:pt>
                <c:pt idx="3340">
                  <c:v>1.2553000000000001</c:v>
                </c:pt>
                <c:pt idx="3341">
                  <c:v>1.25</c:v>
                </c:pt>
                <c:pt idx="3342">
                  <c:v>1.25</c:v>
                </c:pt>
                <c:pt idx="3343">
                  <c:v>1.25</c:v>
                </c:pt>
                <c:pt idx="3344">
                  <c:v>1.25</c:v>
                </c:pt>
                <c:pt idx="3345">
                  <c:v>1.25</c:v>
                </c:pt>
                <c:pt idx="3346">
                  <c:v>1.25</c:v>
                </c:pt>
                <c:pt idx="3347">
                  <c:v>1.25</c:v>
                </c:pt>
                <c:pt idx="3348">
                  <c:v>1.2553000000000001</c:v>
                </c:pt>
                <c:pt idx="3349">
                  <c:v>1.2553000000000001</c:v>
                </c:pt>
                <c:pt idx="3350">
                  <c:v>1.2553000000000001</c:v>
                </c:pt>
                <c:pt idx="3351">
                  <c:v>1.25</c:v>
                </c:pt>
                <c:pt idx="3352">
                  <c:v>1.2446999999999999</c:v>
                </c:pt>
                <c:pt idx="3353">
                  <c:v>1.25</c:v>
                </c:pt>
                <c:pt idx="3354">
                  <c:v>1.25</c:v>
                </c:pt>
                <c:pt idx="3355">
                  <c:v>1.25</c:v>
                </c:pt>
                <c:pt idx="3356">
                  <c:v>1.25</c:v>
                </c:pt>
                <c:pt idx="3357">
                  <c:v>1.25</c:v>
                </c:pt>
                <c:pt idx="3358">
                  <c:v>1.25</c:v>
                </c:pt>
                <c:pt idx="3359">
                  <c:v>1.25</c:v>
                </c:pt>
                <c:pt idx="3360">
                  <c:v>1.25</c:v>
                </c:pt>
                <c:pt idx="3361">
                  <c:v>1.25</c:v>
                </c:pt>
                <c:pt idx="3362">
                  <c:v>1.25</c:v>
                </c:pt>
                <c:pt idx="3363">
                  <c:v>1.25</c:v>
                </c:pt>
                <c:pt idx="3364">
                  <c:v>1.25</c:v>
                </c:pt>
                <c:pt idx="3365">
                  <c:v>1.25</c:v>
                </c:pt>
                <c:pt idx="3366">
                  <c:v>1.25</c:v>
                </c:pt>
                <c:pt idx="3367">
                  <c:v>1.25</c:v>
                </c:pt>
                <c:pt idx="3368">
                  <c:v>1.2446999999999999</c:v>
                </c:pt>
                <c:pt idx="3369">
                  <c:v>1.25</c:v>
                </c:pt>
                <c:pt idx="3370">
                  <c:v>1.25</c:v>
                </c:pt>
                <c:pt idx="3371">
                  <c:v>1.25</c:v>
                </c:pt>
                <c:pt idx="3372">
                  <c:v>1.25</c:v>
                </c:pt>
                <c:pt idx="3373">
                  <c:v>1.25</c:v>
                </c:pt>
                <c:pt idx="3374">
                  <c:v>1.25</c:v>
                </c:pt>
                <c:pt idx="3375">
                  <c:v>1.25</c:v>
                </c:pt>
                <c:pt idx="3376">
                  <c:v>1.25</c:v>
                </c:pt>
                <c:pt idx="3377">
                  <c:v>1.25</c:v>
                </c:pt>
                <c:pt idx="3378">
                  <c:v>1.25</c:v>
                </c:pt>
                <c:pt idx="3379">
                  <c:v>1.25</c:v>
                </c:pt>
                <c:pt idx="3380">
                  <c:v>1.25</c:v>
                </c:pt>
                <c:pt idx="3381">
                  <c:v>1.25</c:v>
                </c:pt>
                <c:pt idx="3382">
                  <c:v>1.25</c:v>
                </c:pt>
                <c:pt idx="3383">
                  <c:v>1.25</c:v>
                </c:pt>
                <c:pt idx="3384">
                  <c:v>1.25</c:v>
                </c:pt>
                <c:pt idx="3385">
                  <c:v>1.25</c:v>
                </c:pt>
                <c:pt idx="3386">
                  <c:v>1.25</c:v>
                </c:pt>
                <c:pt idx="3387">
                  <c:v>1.25</c:v>
                </c:pt>
                <c:pt idx="3388">
                  <c:v>1.25</c:v>
                </c:pt>
                <c:pt idx="3389">
                  <c:v>1.2553000000000001</c:v>
                </c:pt>
                <c:pt idx="3390">
                  <c:v>1.25</c:v>
                </c:pt>
                <c:pt idx="3391">
                  <c:v>1.2553000000000001</c:v>
                </c:pt>
                <c:pt idx="3392">
                  <c:v>1.2446999999999999</c:v>
                </c:pt>
                <c:pt idx="3393">
                  <c:v>1.25</c:v>
                </c:pt>
                <c:pt idx="3394">
                  <c:v>1.25</c:v>
                </c:pt>
                <c:pt idx="3395">
                  <c:v>1.25</c:v>
                </c:pt>
                <c:pt idx="3396">
                  <c:v>1.25</c:v>
                </c:pt>
                <c:pt idx="3397">
                  <c:v>1.25</c:v>
                </c:pt>
                <c:pt idx="3398">
                  <c:v>1.25</c:v>
                </c:pt>
                <c:pt idx="3399">
                  <c:v>1.25</c:v>
                </c:pt>
                <c:pt idx="3400">
                  <c:v>1.25</c:v>
                </c:pt>
                <c:pt idx="3401">
                  <c:v>1.25</c:v>
                </c:pt>
                <c:pt idx="3402">
                  <c:v>1.25</c:v>
                </c:pt>
                <c:pt idx="3403">
                  <c:v>1.25</c:v>
                </c:pt>
                <c:pt idx="3404">
                  <c:v>1.25</c:v>
                </c:pt>
                <c:pt idx="3405">
                  <c:v>1.25</c:v>
                </c:pt>
                <c:pt idx="3406">
                  <c:v>1.25</c:v>
                </c:pt>
                <c:pt idx="3407">
                  <c:v>1.25</c:v>
                </c:pt>
                <c:pt idx="3408">
                  <c:v>1.25</c:v>
                </c:pt>
                <c:pt idx="3409">
                  <c:v>1.25</c:v>
                </c:pt>
                <c:pt idx="3410">
                  <c:v>1.2446999999999999</c:v>
                </c:pt>
                <c:pt idx="3411">
                  <c:v>1.25</c:v>
                </c:pt>
                <c:pt idx="3412">
                  <c:v>1.2446999999999999</c:v>
                </c:pt>
                <c:pt idx="3413">
                  <c:v>1.2446999999999999</c:v>
                </c:pt>
                <c:pt idx="3414">
                  <c:v>1.25</c:v>
                </c:pt>
                <c:pt idx="3415">
                  <c:v>1.2446999999999999</c:v>
                </c:pt>
                <c:pt idx="3416">
                  <c:v>1.25</c:v>
                </c:pt>
                <c:pt idx="3417">
                  <c:v>1.25</c:v>
                </c:pt>
                <c:pt idx="3418">
                  <c:v>1.25</c:v>
                </c:pt>
                <c:pt idx="3419">
                  <c:v>1.25</c:v>
                </c:pt>
                <c:pt idx="3420">
                  <c:v>1.25</c:v>
                </c:pt>
                <c:pt idx="3421">
                  <c:v>1.25</c:v>
                </c:pt>
                <c:pt idx="3422">
                  <c:v>1.25</c:v>
                </c:pt>
                <c:pt idx="3423">
                  <c:v>1.25</c:v>
                </c:pt>
                <c:pt idx="3424">
                  <c:v>1.25</c:v>
                </c:pt>
                <c:pt idx="3425">
                  <c:v>1.25</c:v>
                </c:pt>
                <c:pt idx="3426">
                  <c:v>1.25</c:v>
                </c:pt>
                <c:pt idx="3427">
                  <c:v>1.25</c:v>
                </c:pt>
                <c:pt idx="3428">
                  <c:v>1.25</c:v>
                </c:pt>
                <c:pt idx="3429">
                  <c:v>1.25</c:v>
                </c:pt>
                <c:pt idx="3430">
                  <c:v>1.2553000000000001</c:v>
                </c:pt>
                <c:pt idx="3431">
                  <c:v>1.25</c:v>
                </c:pt>
                <c:pt idx="3432">
                  <c:v>1.2553000000000001</c:v>
                </c:pt>
                <c:pt idx="3433">
                  <c:v>1.25</c:v>
                </c:pt>
                <c:pt idx="3434">
                  <c:v>1.2446999999999999</c:v>
                </c:pt>
                <c:pt idx="3435">
                  <c:v>1.2446999999999999</c:v>
                </c:pt>
                <c:pt idx="3436">
                  <c:v>1.25</c:v>
                </c:pt>
                <c:pt idx="3437">
                  <c:v>1.2446999999999999</c:v>
                </c:pt>
                <c:pt idx="3438">
                  <c:v>1.25</c:v>
                </c:pt>
                <c:pt idx="3439">
                  <c:v>1.25</c:v>
                </c:pt>
                <c:pt idx="3440">
                  <c:v>1.25</c:v>
                </c:pt>
                <c:pt idx="3441">
                  <c:v>1.25</c:v>
                </c:pt>
                <c:pt idx="3442">
                  <c:v>1.2553000000000001</c:v>
                </c:pt>
                <c:pt idx="3443">
                  <c:v>1.25</c:v>
                </c:pt>
                <c:pt idx="3444">
                  <c:v>1.2553000000000001</c:v>
                </c:pt>
                <c:pt idx="3445">
                  <c:v>1.25</c:v>
                </c:pt>
                <c:pt idx="3446">
                  <c:v>1.25</c:v>
                </c:pt>
                <c:pt idx="3447">
                  <c:v>1.25</c:v>
                </c:pt>
                <c:pt idx="3448">
                  <c:v>1.25</c:v>
                </c:pt>
                <c:pt idx="3449">
                  <c:v>1.25</c:v>
                </c:pt>
                <c:pt idx="3450">
                  <c:v>1.25</c:v>
                </c:pt>
                <c:pt idx="3451">
                  <c:v>1.2446999999999999</c:v>
                </c:pt>
                <c:pt idx="3452">
                  <c:v>1.25</c:v>
                </c:pt>
                <c:pt idx="3453">
                  <c:v>1.2553000000000001</c:v>
                </c:pt>
                <c:pt idx="3454">
                  <c:v>1.2446999999999999</c:v>
                </c:pt>
                <c:pt idx="3455">
                  <c:v>1.25</c:v>
                </c:pt>
                <c:pt idx="3456">
                  <c:v>1.25</c:v>
                </c:pt>
                <c:pt idx="3457">
                  <c:v>1.25</c:v>
                </c:pt>
                <c:pt idx="3458">
                  <c:v>1.25</c:v>
                </c:pt>
                <c:pt idx="3459">
                  <c:v>1.25</c:v>
                </c:pt>
                <c:pt idx="3460">
                  <c:v>1.25</c:v>
                </c:pt>
                <c:pt idx="3461">
                  <c:v>1.2446999999999999</c:v>
                </c:pt>
                <c:pt idx="3462">
                  <c:v>1.25</c:v>
                </c:pt>
                <c:pt idx="3463">
                  <c:v>1.2553000000000001</c:v>
                </c:pt>
                <c:pt idx="3464">
                  <c:v>1.25</c:v>
                </c:pt>
                <c:pt idx="3465">
                  <c:v>1.25</c:v>
                </c:pt>
                <c:pt idx="3466">
                  <c:v>1.25</c:v>
                </c:pt>
                <c:pt idx="3467">
                  <c:v>1.25</c:v>
                </c:pt>
                <c:pt idx="3468">
                  <c:v>1.25</c:v>
                </c:pt>
                <c:pt idx="3469">
                  <c:v>1.25</c:v>
                </c:pt>
                <c:pt idx="3470">
                  <c:v>1.25</c:v>
                </c:pt>
                <c:pt idx="3471">
                  <c:v>1.25</c:v>
                </c:pt>
                <c:pt idx="3472">
                  <c:v>1.25</c:v>
                </c:pt>
                <c:pt idx="3473">
                  <c:v>1.25</c:v>
                </c:pt>
                <c:pt idx="3474">
                  <c:v>1.25</c:v>
                </c:pt>
                <c:pt idx="3475">
                  <c:v>1.25</c:v>
                </c:pt>
                <c:pt idx="3476">
                  <c:v>1.25</c:v>
                </c:pt>
                <c:pt idx="3477">
                  <c:v>1.25</c:v>
                </c:pt>
                <c:pt idx="3478">
                  <c:v>1.25</c:v>
                </c:pt>
                <c:pt idx="3479">
                  <c:v>1.25</c:v>
                </c:pt>
                <c:pt idx="3480">
                  <c:v>1.2553000000000001</c:v>
                </c:pt>
                <c:pt idx="3481">
                  <c:v>1.25</c:v>
                </c:pt>
                <c:pt idx="3482">
                  <c:v>1.25</c:v>
                </c:pt>
                <c:pt idx="3483">
                  <c:v>1.2553000000000001</c:v>
                </c:pt>
                <c:pt idx="3484">
                  <c:v>1.2446999999999999</c:v>
                </c:pt>
                <c:pt idx="3485">
                  <c:v>1.2553000000000001</c:v>
                </c:pt>
                <c:pt idx="3486">
                  <c:v>1.25</c:v>
                </c:pt>
                <c:pt idx="3487">
                  <c:v>1.25</c:v>
                </c:pt>
                <c:pt idx="3488">
                  <c:v>1.25</c:v>
                </c:pt>
                <c:pt idx="3489">
                  <c:v>1.25</c:v>
                </c:pt>
                <c:pt idx="3490">
                  <c:v>1.25</c:v>
                </c:pt>
                <c:pt idx="3491">
                  <c:v>1.25</c:v>
                </c:pt>
                <c:pt idx="3492">
                  <c:v>1.25</c:v>
                </c:pt>
                <c:pt idx="3493">
                  <c:v>1.25</c:v>
                </c:pt>
                <c:pt idx="3494">
                  <c:v>1.25</c:v>
                </c:pt>
                <c:pt idx="3495">
                  <c:v>1.25</c:v>
                </c:pt>
                <c:pt idx="3496">
                  <c:v>1.25</c:v>
                </c:pt>
                <c:pt idx="3497">
                  <c:v>1.25</c:v>
                </c:pt>
                <c:pt idx="3498">
                  <c:v>1.25</c:v>
                </c:pt>
                <c:pt idx="3499">
                  <c:v>1.25</c:v>
                </c:pt>
                <c:pt idx="3500">
                  <c:v>1.25</c:v>
                </c:pt>
                <c:pt idx="3501">
                  <c:v>1.25</c:v>
                </c:pt>
                <c:pt idx="3502">
                  <c:v>1.25</c:v>
                </c:pt>
                <c:pt idx="3503">
                  <c:v>1.25</c:v>
                </c:pt>
                <c:pt idx="3504">
                  <c:v>1.25</c:v>
                </c:pt>
                <c:pt idx="3505">
                  <c:v>1.25</c:v>
                </c:pt>
                <c:pt idx="3506">
                  <c:v>1.25</c:v>
                </c:pt>
                <c:pt idx="3507">
                  <c:v>1.25</c:v>
                </c:pt>
                <c:pt idx="3508">
                  <c:v>1.25</c:v>
                </c:pt>
                <c:pt idx="3509">
                  <c:v>1.25</c:v>
                </c:pt>
                <c:pt idx="3510">
                  <c:v>1.25</c:v>
                </c:pt>
                <c:pt idx="3511">
                  <c:v>1.25</c:v>
                </c:pt>
                <c:pt idx="3512">
                  <c:v>1.25</c:v>
                </c:pt>
                <c:pt idx="3513">
                  <c:v>1.25</c:v>
                </c:pt>
                <c:pt idx="3514">
                  <c:v>1.25</c:v>
                </c:pt>
                <c:pt idx="3515">
                  <c:v>1.25</c:v>
                </c:pt>
                <c:pt idx="3516">
                  <c:v>1.25</c:v>
                </c:pt>
                <c:pt idx="3517">
                  <c:v>1.25</c:v>
                </c:pt>
                <c:pt idx="3518">
                  <c:v>1.25</c:v>
                </c:pt>
                <c:pt idx="3519">
                  <c:v>1.25</c:v>
                </c:pt>
                <c:pt idx="3520">
                  <c:v>1.25</c:v>
                </c:pt>
                <c:pt idx="3521">
                  <c:v>1.25</c:v>
                </c:pt>
                <c:pt idx="3522">
                  <c:v>1.25</c:v>
                </c:pt>
                <c:pt idx="3523">
                  <c:v>1.25</c:v>
                </c:pt>
                <c:pt idx="3524">
                  <c:v>1.25</c:v>
                </c:pt>
                <c:pt idx="3525">
                  <c:v>1.25</c:v>
                </c:pt>
                <c:pt idx="3526">
                  <c:v>1.25</c:v>
                </c:pt>
                <c:pt idx="3527">
                  <c:v>1.25</c:v>
                </c:pt>
                <c:pt idx="3528">
                  <c:v>1.25</c:v>
                </c:pt>
                <c:pt idx="3529">
                  <c:v>1.25</c:v>
                </c:pt>
                <c:pt idx="3530">
                  <c:v>1.25</c:v>
                </c:pt>
                <c:pt idx="3531">
                  <c:v>1.25</c:v>
                </c:pt>
                <c:pt idx="3532">
                  <c:v>1.2553000000000001</c:v>
                </c:pt>
                <c:pt idx="3533">
                  <c:v>1.2553000000000001</c:v>
                </c:pt>
                <c:pt idx="3534">
                  <c:v>1.2553000000000001</c:v>
                </c:pt>
                <c:pt idx="3535">
                  <c:v>1.25</c:v>
                </c:pt>
                <c:pt idx="3536">
                  <c:v>1.2553000000000001</c:v>
                </c:pt>
                <c:pt idx="3537">
                  <c:v>1.2553000000000001</c:v>
                </c:pt>
                <c:pt idx="3538">
                  <c:v>1.25</c:v>
                </c:pt>
                <c:pt idx="3539">
                  <c:v>1.2553000000000001</c:v>
                </c:pt>
                <c:pt idx="3540">
                  <c:v>1.25</c:v>
                </c:pt>
                <c:pt idx="3541">
                  <c:v>1.25</c:v>
                </c:pt>
                <c:pt idx="3542">
                  <c:v>1.25</c:v>
                </c:pt>
                <c:pt idx="3543">
                  <c:v>1.25</c:v>
                </c:pt>
                <c:pt idx="3544">
                  <c:v>1.25</c:v>
                </c:pt>
                <c:pt idx="3545">
                  <c:v>1.25</c:v>
                </c:pt>
                <c:pt idx="3546">
                  <c:v>1.25</c:v>
                </c:pt>
                <c:pt idx="3547">
                  <c:v>1.25</c:v>
                </c:pt>
                <c:pt idx="3548">
                  <c:v>1.25</c:v>
                </c:pt>
                <c:pt idx="3549">
                  <c:v>1.25</c:v>
                </c:pt>
                <c:pt idx="3550">
                  <c:v>1.25</c:v>
                </c:pt>
                <c:pt idx="3551">
                  <c:v>1.2446999999999999</c:v>
                </c:pt>
                <c:pt idx="3552">
                  <c:v>1.2553000000000001</c:v>
                </c:pt>
                <c:pt idx="3553">
                  <c:v>1.2553000000000001</c:v>
                </c:pt>
                <c:pt idx="3554">
                  <c:v>1.2553000000000001</c:v>
                </c:pt>
                <c:pt idx="3555">
                  <c:v>1.2553000000000001</c:v>
                </c:pt>
                <c:pt idx="3556">
                  <c:v>1.25</c:v>
                </c:pt>
                <c:pt idx="3557">
                  <c:v>1.2553000000000001</c:v>
                </c:pt>
                <c:pt idx="3558">
                  <c:v>1.2553000000000001</c:v>
                </c:pt>
                <c:pt idx="3559">
                  <c:v>1.25</c:v>
                </c:pt>
                <c:pt idx="3560">
                  <c:v>1.25</c:v>
                </c:pt>
                <c:pt idx="3561">
                  <c:v>1.25</c:v>
                </c:pt>
                <c:pt idx="3562">
                  <c:v>1.25</c:v>
                </c:pt>
                <c:pt idx="3563">
                  <c:v>1.25</c:v>
                </c:pt>
                <c:pt idx="3564">
                  <c:v>1.25</c:v>
                </c:pt>
                <c:pt idx="3565">
                  <c:v>1.25</c:v>
                </c:pt>
                <c:pt idx="3566">
                  <c:v>1.25</c:v>
                </c:pt>
                <c:pt idx="3567">
                  <c:v>1.25</c:v>
                </c:pt>
                <c:pt idx="3568">
                  <c:v>1.25</c:v>
                </c:pt>
                <c:pt idx="3569">
                  <c:v>1.25</c:v>
                </c:pt>
                <c:pt idx="3570">
                  <c:v>1.2553000000000001</c:v>
                </c:pt>
                <c:pt idx="3571">
                  <c:v>1.2553000000000001</c:v>
                </c:pt>
                <c:pt idx="3572">
                  <c:v>1.2553000000000001</c:v>
                </c:pt>
                <c:pt idx="3573">
                  <c:v>1.2553000000000001</c:v>
                </c:pt>
                <c:pt idx="3574">
                  <c:v>1.2553000000000001</c:v>
                </c:pt>
                <c:pt idx="3575">
                  <c:v>1.25</c:v>
                </c:pt>
                <c:pt idx="3576">
                  <c:v>1.2553000000000001</c:v>
                </c:pt>
                <c:pt idx="3577">
                  <c:v>1.25</c:v>
                </c:pt>
                <c:pt idx="3578">
                  <c:v>1.2553000000000001</c:v>
                </c:pt>
                <c:pt idx="3579">
                  <c:v>1.25</c:v>
                </c:pt>
                <c:pt idx="3580">
                  <c:v>1.2553000000000001</c:v>
                </c:pt>
                <c:pt idx="3581">
                  <c:v>1.2553000000000001</c:v>
                </c:pt>
                <c:pt idx="3582">
                  <c:v>1.25</c:v>
                </c:pt>
                <c:pt idx="3583">
                  <c:v>1.25</c:v>
                </c:pt>
                <c:pt idx="3584">
                  <c:v>1.25</c:v>
                </c:pt>
                <c:pt idx="3585">
                  <c:v>1.25</c:v>
                </c:pt>
                <c:pt idx="3586">
                  <c:v>1.25</c:v>
                </c:pt>
                <c:pt idx="3587">
                  <c:v>1.25</c:v>
                </c:pt>
                <c:pt idx="3588">
                  <c:v>1.25</c:v>
                </c:pt>
                <c:pt idx="3589">
                  <c:v>1.25</c:v>
                </c:pt>
                <c:pt idx="3590">
                  <c:v>1.25</c:v>
                </c:pt>
                <c:pt idx="3591">
                  <c:v>1.2553000000000001</c:v>
                </c:pt>
                <c:pt idx="3592">
                  <c:v>1.25</c:v>
                </c:pt>
                <c:pt idx="3593">
                  <c:v>1.25</c:v>
                </c:pt>
                <c:pt idx="3594">
                  <c:v>1.25</c:v>
                </c:pt>
                <c:pt idx="3595">
                  <c:v>1.2446999999999999</c:v>
                </c:pt>
                <c:pt idx="3596">
                  <c:v>1.25</c:v>
                </c:pt>
                <c:pt idx="3597">
                  <c:v>1.2553000000000001</c:v>
                </c:pt>
                <c:pt idx="3598">
                  <c:v>1.25</c:v>
                </c:pt>
                <c:pt idx="3599">
                  <c:v>1.2553000000000001</c:v>
                </c:pt>
                <c:pt idx="3600">
                  <c:v>1.2446999999999999</c:v>
                </c:pt>
                <c:pt idx="3601">
                  <c:v>1.25</c:v>
                </c:pt>
                <c:pt idx="3602">
                  <c:v>1.2553000000000001</c:v>
                </c:pt>
                <c:pt idx="3603">
                  <c:v>1.25</c:v>
                </c:pt>
                <c:pt idx="3604">
                  <c:v>1.2446999999999999</c:v>
                </c:pt>
                <c:pt idx="3605">
                  <c:v>1.25</c:v>
                </c:pt>
                <c:pt idx="3606">
                  <c:v>1.25</c:v>
                </c:pt>
                <c:pt idx="3607">
                  <c:v>1.25</c:v>
                </c:pt>
                <c:pt idx="3608">
                  <c:v>1.25</c:v>
                </c:pt>
                <c:pt idx="3609">
                  <c:v>1.25</c:v>
                </c:pt>
                <c:pt idx="3610">
                  <c:v>1.25</c:v>
                </c:pt>
                <c:pt idx="3611">
                  <c:v>1.25</c:v>
                </c:pt>
                <c:pt idx="3612">
                  <c:v>1.25</c:v>
                </c:pt>
                <c:pt idx="3613">
                  <c:v>1.25</c:v>
                </c:pt>
                <c:pt idx="3614">
                  <c:v>1.2553000000000001</c:v>
                </c:pt>
                <c:pt idx="3615">
                  <c:v>1.25</c:v>
                </c:pt>
                <c:pt idx="3616">
                  <c:v>1.2553000000000001</c:v>
                </c:pt>
                <c:pt idx="3617">
                  <c:v>1.2553000000000001</c:v>
                </c:pt>
                <c:pt idx="3618">
                  <c:v>1.2553000000000001</c:v>
                </c:pt>
                <c:pt idx="3619">
                  <c:v>1.2553000000000001</c:v>
                </c:pt>
                <c:pt idx="3620">
                  <c:v>1.25</c:v>
                </c:pt>
                <c:pt idx="3621">
                  <c:v>1.2553000000000001</c:v>
                </c:pt>
                <c:pt idx="3622">
                  <c:v>1.25</c:v>
                </c:pt>
                <c:pt idx="3623">
                  <c:v>1.2553000000000001</c:v>
                </c:pt>
                <c:pt idx="3624">
                  <c:v>1.2553000000000001</c:v>
                </c:pt>
                <c:pt idx="3625">
                  <c:v>1.2553000000000001</c:v>
                </c:pt>
                <c:pt idx="3626">
                  <c:v>1.25</c:v>
                </c:pt>
                <c:pt idx="3627">
                  <c:v>1.25</c:v>
                </c:pt>
                <c:pt idx="3628">
                  <c:v>1.25</c:v>
                </c:pt>
                <c:pt idx="3629">
                  <c:v>1.25</c:v>
                </c:pt>
                <c:pt idx="3630">
                  <c:v>1.25</c:v>
                </c:pt>
                <c:pt idx="3631">
                  <c:v>1.25</c:v>
                </c:pt>
                <c:pt idx="3632">
                  <c:v>1.25</c:v>
                </c:pt>
                <c:pt idx="3633">
                  <c:v>1.25</c:v>
                </c:pt>
                <c:pt idx="3634">
                  <c:v>1.25</c:v>
                </c:pt>
                <c:pt idx="3635">
                  <c:v>1.2553000000000001</c:v>
                </c:pt>
                <c:pt idx="3636">
                  <c:v>1.2553000000000001</c:v>
                </c:pt>
                <c:pt idx="3637">
                  <c:v>1.2553000000000001</c:v>
                </c:pt>
                <c:pt idx="3638">
                  <c:v>1.25</c:v>
                </c:pt>
                <c:pt idx="3639">
                  <c:v>1.2553000000000001</c:v>
                </c:pt>
                <c:pt idx="3640">
                  <c:v>1.25</c:v>
                </c:pt>
                <c:pt idx="3641">
                  <c:v>1.25</c:v>
                </c:pt>
                <c:pt idx="3642">
                  <c:v>1.2553000000000001</c:v>
                </c:pt>
                <c:pt idx="3643">
                  <c:v>1.2553000000000001</c:v>
                </c:pt>
                <c:pt idx="3644">
                  <c:v>1.2553000000000001</c:v>
                </c:pt>
                <c:pt idx="3645">
                  <c:v>1.2553000000000001</c:v>
                </c:pt>
                <c:pt idx="3646">
                  <c:v>1.2446999999999999</c:v>
                </c:pt>
                <c:pt idx="3647">
                  <c:v>1.25</c:v>
                </c:pt>
                <c:pt idx="3648">
                  <c:v>1.25</c:v>
                </c:pt>
                <c:pt idx="3649">
                  <c:v>1.25</c:v>
                </c:pt>
                <c:pt idx="3650">
                  <c:v>1.25</c:v>
                </c:pt>
                <c:pt idx="3651">
                  <c:v>1.25</c:v>
                </c:pt>
                <c:pt idx="3652">
                  <c:v>1.25</c:v>
                </c:pt>
                <c:pt idx="3653">
                  <c:v>1.25</c:v>
                </c:pt>
                <c:pt idx="3654">
                  <c:v>1.2446999999999999</c:v>
                </c:pt>
                <c:pt idx="3655">
                  <c:v>1.25</c:v>
                </c:pt>
                <c:pt idx="3656">
                  <c:v>1.2553000000000001</c:v>
                </c:pt>
                <c:pt idx="3657">
                  <c:v>1.25</c:v>
                </c:pt>
                <c:pt idx="3658">
                  <c:v>1.25</c:v>
                </c:pt>
                <c:pt idx="3659">
                  <c:v>1.2553000000000001</c:v>
                </c:pt>
                <c:pt idx="3660">
                  <c:v>1.2553000000000001</c:v>
                </c:pt>
                <c:pt idx="3661">
                  <c:v>1.25</c:v>
                </c:pt>
                <c:pt idx="3662">
                  <c:v>1.25</c:v>
                </c:pt>
                <c:pt idx="3663">
                  <c:v>1.2553000000000001</c:v>
                </c:pt>
                <c:pt idx="3664">
                  <c:v>1.2553000000000001</c:v>
                </c:pt>
                <c:pt idx="3665">
                  <c:v>1.2553000000000001</c:v>
                </c:pt>
                <c:pt idx="3666">
                  <c:v>1.2553000000000001</c:v>
                </c:pt>
                <c:pt idx="3667">
                  <c:v>1.25</c:v>
                </c:pt>
                <c:pt idx="3668">
                  <c:v>1.25</c:v>
                </c:pt>
                <c:pt idx="3669">
                  <c:v>1.2446999999999999</c:v>
                </c:pt>
                <c:pt idx="3670">
                  <c:v>1.25</c:v>
                </c:pt>
                <c:pt idx="3671">
                  <c:v>1.25</c:v>
                </c:pt>
                <c:pt idx="3672">
                  <c:v>1.25</c:v>
                </c:pt>
                <c:pt idx="3673">
                  <c:v>1.25</c:v>
                </c:pt>
                <c:pt idx="3674">
                  <c:v>1.25</c:v>
                </c:pt>
                <c:pt idx="3675">
                  <c:v>1.2446999999999999</c:v>
                </c:pt>
                <c:pt idx="3676">
                  <c:v>1.2553000000000001</c:v>
                </c:pt>
                <c:pt idx="3677">
                  <c:v>1.2553000000000001</c:v>
                </c:pt>
                <c:pt idx="3678">
                  <c:v>1.2553000000000001</c:v>
                </c:pt>
                <c:pt idx="3679">
                  <c:v>1.2553000000000001</c:v>
                </c:pt>
                <c:pt idx="3680">
                  <c:v>1.25</c:v>
                </c:pt>
                <c:pt idx="3681">
                  <c:v>1.2553000000000001</c:v>
                </c:pt>
                <c:pt idx="3682">
                  <c:v>1.2553000000000001</c:v>
                </c:pt>
                <c:pt idx="3683">
                  <c:v>1.2553000000000001</c:v>
                </c:pt>
                <c:pt idx="3684">
                  <c:v>1.25</c:v>
                </c:pt>
                <c:pt idx="3685">
                  <c:v>1.25</c:v>
                </c:pt>
                <c:pt idx="3686">
                  <c:v>1.25</c:v>
                </c:pt>
                <c:pt idx="3687">
                  <c:v>1.25</c:v>
                </c:pt>
                <c:pt idx="3688">
                  <c:v>1.25</c:v>
                </c:pt>
                <c:pt idx="3689">
                  <c:v>1.25</c:v>
                </c:pt>
                <c:pt idx="3690">
                  <c:v>1.25</c:v>
                </c:pt>
                <c:pt idx="3691">
                  <c:v>1.25</c:v>
                </c:pt>
                <c:pt idx="3692">
                  <c:v>1.25</c:v>
                </c:pt>
                <c:pt idx="3693">
                  <c:v>1.25</c:v>
                </c:pt>
                <c:pt idx="3694">
                  <c:v>1.25</c:v>
                </c:pt>
                <c:pt idx="3695">
                  <c:v>1.25</c:v>
                </c:pt>
                <c:pt idx="3696">
                  <c:v>1.25</c:v>
                </c:pt>
                <c:pt idx="3697">
                  <c:v>1.25</c:v>
                </c:pt>
                <c:pt idx="3698">
                  <c:v>1.25</c:v>
                </c:pt>
                <c:pt idx="3699">
                  <c:v>1.25</c:v>
                </c:pt>
                <c:pt idx="3700">
                  <c:v>1.25</c:v>
                </c:pt>
                <c:pt idx="3701">
                  <c:v>1.25</c:v>
                </c:pt>
                <c:pt idx="3702">
                  <c:v>1.25</c:v>
                </c:pt>
                <c:pt idx="3703">
                  <c:v>1.2553000000000001</c:v>
                </c:pt>
                <c:pt idx="3704">
                  <c:v>1.25</c:v>
                </c:pt>
                <c:pt idx="3705">
                  <c:v>1.2553000000000001</c:v>
                </c:pt>
                <c:pt idx="3706">
                  <c:v>1.2553000000000001</c:v>
                </c:pt>
                <c:pt idx="3707">
                  <c:v>1.25</c:v>
                </c:pt>
                <c:pt idx="3708">
                  <c:v>1.2553000000000001</c:v>
                </c:pt>
                <c:pt idx="3709">
                  <c:v>1.25</c:v>
                </c:pt>
                <c:pt idx="3710">
                  <c:v>1.25</c:v>
                </c:pt>
                <c:pt idx="3711">
                  <c:v>1.25</c:v>
                </c:pt>
                <c:pt idx="3712">
                  <c:v>1.25</c:v>
                </c:pt>
                <c:pt idx="3713">
                  <c:v>1.25</c:v>
                </c:pt>
                <c:pt idx="3714">
                  <c:v>1.25</c:v>
                </c:pt>
                <c:pt idx="3715">
                  <c:v>1.25</c:v>
                </c:pt>
                <c:pt idx="3716">
                  <c:v>1.25</c:v>
                </c:pt>
                <c:pt idx="3717">
                  <c:v>1.25</c:v>
                </c:pt>
                <c:pt idx="3718">
                  <c:v>1.25</c:v>
                </c:pt>
                <c:pt idx="3719">
                  <c:v>1.25</c:v>
                </c:pt>
                <c:pt idx="3720">
                  <c:v>1.25</c:v>
                </c:pt>
                <c:pt idx="3721">
                  <c:v>1.25</c:v>
                </c:pt>
                <c:pt idx="3722">
                  <c:v>1.25</c:v>
                </c:pt>
                <c:pt idx="3723">
                  <c:v>1.2553000000000001</c:v>
                </c:pt>
                <c:pt idx="3724">
                  <c:v>1.2553000000000001</c:v>
                </c:pt>
                <c:pt idx="3725">
                  <c:v>1.25</c:v>
                </c:pt>
                <c:pt idx="3726">
                  <c:v>1.25</c:v>
                </c:pt>
                <c:pt idx="3727">
                  <c:v>1.2553000000000001</c:v>
                </c:pt>
                <c:pt idx="3728">
                  <c:v>1.2553000000000001</c:v>
                </c:pt>
                <c:pt idx="3729">
                  <c:v>1.25</c:v>
                </c:pt>
                <c:pt idx="3730">
                  <c:v>1.2446999999999999</c:v>
                </c:pt>
                <c:pt idx="3731">
                  <c:v>1.25</c:v>
                </c:pt>
                <c:pt idx="3732">
                  <c:v>1.25</c:v>
                </c:pt>
                <c:pt idx="3733">
                  <c:v>1.25</c:v>
                </c:pt>
                <c:pt idx="3734">
                  <c:v>1.25</c:v>
                </c:pt>
                <c:pt idx="3735">
                  <c:v>1.25</c:v>
                </c:pt>
                <c:pt idx="3736">
                  <c:v>1.25</c:v>
                </c:pt>
                <c:pt idx="3737">
                  <c:v>1.25</c:v>
                </c:pt>
                <c:pt idx="3738">
                  <c:v>1.25</c:v>
                </c:pt>
                <c:pt idx="3739">
                  <c:v>1.25</c:v>
                </c:pt>
                <c:pt idx="3740">
                  <c:v>1.2553000000000001</c:v>
                </c:pt>
                <c:pt idx="3741">
                  <c:v>1.2553000000000001</c:v>
                </c:pt>
                <c:pt idx="3742">
                  <c:v>1.2553000000000001</c:v>
                </c:pt>
                <c:pt idx="3743">
                  <c:v>1.25</c:v>
                </c:pt>
                <c:pt idx="3744">
                  <c:v>1.25</c:v>
                </c:pt>
                <c:pt idx="3745">
                  <c:v>1.25</c:v>
                </c:pt>
                <c:pt idx="3746">
                  <c:v>1.2553000000000001</c:v>
                </c:pt>
                <c:pt idx="3747">
                  <c:v>1.2553000000000001</c:v>
                </c:pt>
                <c:pt idx="3748">
                  <c:v>1.2553000000000001</c:v>
                </c:pt>
                <c:pt idx="3749">
                  <c:v>1.2553000000000001</c:v>
                </c:pt>
                <c:pt idx="3750">
                  <c:v>1.25</c:v>
                </c:pt>
                <c:pt idx="3751">
                  <c:v>1.25</c:v>
                </c:pt>
                <c:pt idx="3752">
                  <c:v>1.25</c:v>
                </c:pt>
                <c:pt idx="3753">
                  <c:v>1.25</c:v>
                </c:pt>
                <c:pt idx="3754">
                  <c:v>1.25</c:v>
                </c:pt>
                <c:pt idx="3755">
                  <c:v>1.25</c:v>
                </c:pt>
                <c:pt idx="3756">
                  <c:v>1.25</c:v>
                </c:pt>
                <c:pt idx="3757">
                  <c:v>1.25</c:v>
                </c:pt>
                <c:pt idx="3758">
                  <c:v>1.25</c:v>
                </c:pt>
                <c:pt idx="3759">
                  <c:v>1.25</c:v>
                </c:pt>
                <c:pt idx="3760">
                  <c:v>1.2553000000000001</c:v>
                </c:pt>
                <c:pt idx="3761">
                  <c:v>1.2553000000000001</c:v>
                </c:pt>
                <c:pt idx="3762">
                  <c:v>1.2553000000000001</c:v>
                </c:pt>
                <c:pt idx="3763">
                  <c:v>1.2553000000000001</c:v>
                </c:pt>
                <c:pt idx="3764">
                  <c:v>1.2553000000000001</c:v>
                </c:pt>
                <c:pt idx="3765">
                  <c:v>1.2553000000000001</c:v>
                </c:pt>
                <c:pt idx="3766">
                  <c:v>1.2553000000000001</c:v>
                </c:pt>
                <c:pt idx="3767">
                  <c:v>1.2553000000000001</c:v>
                </c:pt>
                <c:pt idx="3768">
                  <c:v>1.25</c:v>
                </c:pt>
                <c:pt idx="3769">
                  <c:v>1.2553000000000001</c:v>
                </c:pt>
                <c:pt idx="3770">
                  <c:v>1.25</c:v>
                </c:pt>
                <c:pt idx="3771">
                  <c:v>1.25</c:v>
                </c:pt>
                <c:pt idx="3772">
                  <c:v>1.25</c:v>
                </c:pt>
                <c:pt idx="3773">
                  <c:v>1.25</c:v>
                </c:pt>
                <c:pt idx="3774">
                  <c:v>1.25</c:v>
                </c:pt>
                <c:pt idx="3775">
                  <c:v>1.25</c:v>
                </c:pt>
                <c:pt idx="3776">
                  <c:v>1.25</c:v>
                </c:pt>
                <c:pt idx="3777">
                  <c:v>1.25</c:v>
                </c:pt>
                <c:pt idx="3778">
                  <c:v>1.25</c:v>
                </c:pt>
                <c:pt idx="3779">
                  <c:v>1.25</c:v>
                </c:pt>
                <c:pt idx="3780">
                  <c:v>1.25</c:v>
                </c:pt>
                <c:pt idx="3781">
                  <c:v>1.2446999999999999</c:v>
                </c:pt>
                <c:pt idx="3782">
                  <c:v>1.25</c:v>
                </c:pt>
                <c:pt idx="3783">
                  <c:v>1.25</c:v>
                </c:pt>
                <c:pt idx="3784">
                  <c:v>1.25</c:v>
                </c:pt>
                <c:pt idx="3785">
                  <c:v>1.25</c:v>
                </c:pt>
                <c:pt idx="3786">
                  <c:v>1.25</c:v>
                </c:pt>
                <c:pt idx="3787">
                  <c:v>1.2553000000000001</c:v>
                </c:pt>
                <c:pt idx="3788">
                  <c:v>1.2553000000000001</c:v>
                </c:pt>
                <c:pt idx="3789">
                  <c:v>1.25</c:v>
                </c:pt>
                <c:pt idx="3790">
                  <c:v>1.2553000000000001</c:v>
                </c:pt>
                <c:pt idx="3791">
                  <c:v>1.25</c:v>
                </c:pt>
                <c:pt idx="3792">
                  <c:v>1.2553000000000001</c:v>
                </c:pt>
                <c:pt idx="3793">
                  <c:v>1.25</c:v>
                </c:pt>
                <c:pt idx="3794">
                  <c:v>1.25</c:v>
                </c:pt>
                <c:pt idx="3795">
                  <c:v>1.25</c:v>
                </c:pt>
                <c:pt idx="3796">
                  <c:v>1.25</c:v>
                </c:pt>
                <c:pt idx="3797">
                  <c:v>1.25</c:v>
                </c:pt>
                <c:pt idx="3798">
                  <c:v>1.25</c:v>
                </c:pt>
                <c:pt idx="3799">
                  <c:v>1.25</c:v>
                </c:pt>
                <c:pt idx="3800">
                  <c:v>1.25</c:v>
                </c:pt>
                <c:pt idx="3801">
                  <c:v>1.2446999999999999</c:v>
                </c:pt>
                <c:pt idx="3802">
                  <c:v>1.25</c:v>
                </c:pt>
                <c:pt idx="3803">
                  <c:v>1.2553000000000001</c:v>
                </c:pt>
                <c:pt idx="3804">
                  <c:v>1.2553000000000001</c:v>
                </c:pt>
                <c:pt idx="3805">
                  <c:v>1.2553000000000001</c:v>
                </c:pt>
                <c:pt idx="3806">
                  <c:v>1.2553000000000001</c:v>
                </c:pt>
                <c:pt idx="3807">
                  <c:v>1.2553000000000001</c:v>
                </c:pt>
                <c:pt idx="3808">
                  <c:v>1.2553000000000001</c:v>
                </c:pt>
                <c:pt idx="3809">
                  <c:v>1.2553000000000001</c:v>
                </c:pt>
                <c:pt idx="3810">
                  <c:v>1.25</c:v>
                </c:pt>
                <c:pt idx="3811">
                  <c:v>1.2446999999999999</c:v>
                </c:pt>
                <c:pt idx="3812">
                  <c:v>1.2446999999999999</c:v>
                </c:pt>
                <c:pt idx="3813">
                  <c:v>1.25</c:v>
                </c:pt>
                <c:pt idx="3814">
                  <c:v>1.25</c:v>
                </c:pt>
                <c:pt idx="3815">
                  <c:v>1.25</c:v>
                </c:pt>
                <c:pt idx="3816">
                  <c:v>1.25</c:v>
                </c:pt>
                <c:pt idx="3817">
                  <c:v>1.25</c:v>
                </c:pt>
                <c:pt idx="3818">
                  <c:v>1.25</c:v>
                </c:pt>
                <c:pt idx="3819">
                  <c:v>1.25</c:v>
                </c:pt>
                <c:pt idx="3820">
                  <c:v>1.25</c:v>
                </c:pt>
                <c:pt idx="3821">
                  <c:v>1.2446999999999999</c:v>
                </c:pt>
                <c:pt idx="3822">
                  <c:v>1.2553000000000001</c:v>
                </c:pt>
                <c:pt idx="3823">
                  <c:v>1.25</c:v>
                </c:pt>
                <c:pt idx="3824">
                  <c:v>1.2553000000000001</c:v>
                </c:pt>
                <c:pt idx="3825">
                  <c:v>1.2553000000000001</c:v>
                </c:pt>
                <c:pt idx="3826">
                  <c:v>1.25</c:v>
                </c:pt>
                <c:pt idx="3827">
                  <c:v>1.25</c:v>
                </c:pt>
                <c:pt idx="3828">
                  <c:v>1.25</c:v>
                </c:pt>
                <c:pt idx="3829">
                  <c:v>1.2553000000000001</c:v>
                </c:pt>
                <c:pt idx="3830">
                  <c:v>1.25</c:v>
                </c:pt>
                <c:pt idx="3831">
                  <c:v>1.2553000000000001</c:v>
                </c:pt>
                <c:pt idx="3832">
                  <c:v>1.2553000000000001</c:v>
                </c:pt>
                <c:pt idx="3833">
                  <c:v>1.25</c:v>
                </c:pt>
                <c:pt idx="3834">
                  <c:v>1.25</c:v>
                </c:pt>
                <c:pt idx="3835">
                  <c:v>1.25</c:v>
                </c:pt>
                <c:pt idx="3836">
                  <c:v>1.25</c:v>
                </c:pt>
                <c:pt idx="3837">
                  <c:v>1.25</c:v>
                </c:pt>
                <c:pt idx="3838">
                  <c:v>1.25</c:v>
                </c:pt>
                <c:pt idx="3839">
                  <c:v>1.25</c:v>
                </c:pt>
                <c:pt idx="3840">
                  <c:v>1.25</c:v>
                </c:pt>
                <c:pt idx="3841">
                  <c:v>1.25</c:v>
                </c:pt>
                <c:pt idx="3842">
                  <c:v>1.25</c:v>
                </c:pt>
                <c:pt idx="3843">
                  <c:v>1.2553000000000001</c:v>
                </c:pt>
                <c:pt idx="3844">
                  <c:v>1.2553000000000001</c:v>
                </c:pt>
                <c:pt idx="3845">
                  <c:v>1.25</c:v>
                </c:pt>
                <c:pt idx="3846">
                  <c:v>1.25</c:v>
                </c:pt>
                <c:pt idx="3847">
                  <c:v>1.25</c:v>
                </c:pt>
                <c:pt idx="3848">
                  <c:v>1.25</c:v>
                </c:pt>
                <c:pt idx="3849">
                  <c:v>1.25</c:v>
                </c:pt>
                <c:pt idx="3850">
                  <c:v>1.25</c:v>
                </c:pt>
                <c:pt idx="3851">
                  <c:v>1.25</c:v>
                </c:pt>
                <c:pt idx="3852">
                  <c:v>1.2553000000000001</c:v>
                </c:pt>
                <c:pt idx="3853">
                  <c:v>1.2553000000000001</c:v>
                </c:pt>
                <c:pt idx="3854">
                  <c:v>1.2446999999999999</c:v>
                </c:pt>
                <c:pt idx="3855">
                  <c:v>1.25</c:v>
                </c:pt>
                <c:pt idx="3856">
                  <c:v>1.25</c:v>
                </c:pt>
                <c:pt idx="3857">
                  <c:v>1.25</c:v>
                </c:pt>
                <c:pt idx="3858">
                  <c:v>1.25</c:v>
                </c:pt>
                <c:pt idx="3859">
                  <c:v>1.25</c:v>
                </c:pt>
                <c:pt idx="3860">
                  <c:v>1.25</c:v>
                </c:pt>
                <c:pt idx="3861">
                  <c:v>1.25</c:v>
                </c:pt>
                <c:pt idx="3862">
                  <c:v>1.25</c:v>
                </c:pt>
                <c:pt idx="3863">
                  <c:v>1.25</c:v>
                </c:pt>
                <c:pt idx="3864">
                  <c:v>1.25</c:v>
                </c:pt>
                <c:pt idx="3865">
                  <c:v>1.25</c:v>
                </c:pt>
                <c:pt idx="3866">
                  <c:v>1.25</c:v>
                </c:pt>
                <c:pt idx="3867">
                  <c:v>1.25</c:v>
                </c:pt>
                <c:pt idx="3868">
                  <c:v>1.25</c:v>
                </c:pt>
                <c:pt idx="3869">
                  <c:v>1.25</c:v>
                </c:pt>
                <c:pt idx="3870">
                  <c:v>1.25</c:v>
                </c:pt>
                <c:pt idx="3871">
                  <c:v>1.25</c:v>
                </c:pt>
                <c:pt idx="3872">
                  <c:v>1.2553000000000001</c:v>
                </c:pt>
                <c:pt idx="3873">
                  <c:v>1.25</c:v>
                </c:pt>
                <c:pt idx="3874">
                  <c:v>1.25</c:v>
                </c:pt>
                <c:pt idx="3875">
                  <c:v>1.2446999999999999</c:v>
                </c:pt>
                <c:pt idx="3876">
                  <c:v>1.25</c:v>
                </c:pt>
                <c:pt idx="3877">
                  <c:v>1.25</c:v>
                </c:pt>
                <c:pt idx="3878">
                  <c:v>1.25</c:v>
                </c:pt>
                <c:pt idx="3879">
                  <c:v>1.25</c:v>
                </c:pt>
                <c:pt idx="3880">
                  <c:v>1.25</c:v>
                </c:pt>
                <c:pt idx="3881">
                  <c:v>1.2553000000000001</c:v>
                </c:pt>
                <c:pt idx="3882">
                  <c:v>1.2553000000000001</c:v>
                </c:pt>
                <c:pt idx="3883">
                  <c:v>1.2553000000000001</c:v>
                </c:pt>
                <c:pt idx="3884">
                  <c:v>1.25</c:v>
                </c:pt>
                <c:pt idx="3885">
                  <c:v>1.25</c:v>
                </c:pt>
                <c:pt idx="3886">
                  <c:v>1.25</c:v>
                </c:pt>
                <c:pt idx="3887">
                  <c:v>1.25</c:v>
                </c:pt>
                <c:pt idx="3888">
                  <c:v>1.25</c:v>
                </c:pt>
                <c:pt idx="3889">
                  <c:v>1.25</c:v>
                </c:pt>
                <c:pt idx="3890">
                  <c:v>1.25</c:v>
                </c:pt>
                <c:pt idx="3891">
                  <c:v>1.25</c:v>
                </c:pt>
                <c:pt idx="3892">
                  <c:v>1.2553000000000001</c:v>
                </c:pt>
                <c:pt idx="3893">
                  <c:v>1.2553000000000001</c:v>
                </c:pt>
                <c:pt idx="3894">
                  <c:v>1.2446999999999999</c:v>
                </c:pt>
                <c:pt idx="3895">
                  <c:v>1.25</c:v>
                </c:pt>
                <c:pt idx="3896">
                  <c:v>1.2553000000000001</c:v>
                </c:pt>
                <c:pt idx="3897">
                  <c:v>1.25</c:v>
                </c:pt>
                <c:pt idx="3898">
                  <c:v>1.25</c:v>
                </c:pt>
                <c:pt idx="3899">
                  <c:v>1.25</c:v>
                </c:pt>
                <c:pt idx="3900">
                  <c:v>1.25</c:v>
                </c:pt>
                <c:pt idx="3901">
                  <c:v>1.2553000000000001</c:v>
                </c:pt>
                <c:pt idx="3902">
                  <c:v>1.25</c:v>
                </c:pt>
                <c:pt idx="3903">
                  <c:v>1.25</c:v>
                </c:pt>
                <c:pt idx="3904">
                  <c:v>1.2553000000000001</c:v>
                </c:pt>
                <c:pt idx="3905">
                  <c:v>1.2553000000000001</c:v>
                </c:pt>
                <c:pt idx="3906">
                  <c:v>1.25</c:v>
                </c:pt>
                <c:pt idx="3907">
                  <c:v>1.25</c:v>
                </c:pt>
                <c:pt idx="3908">
                  <c:v>1.25</c:v>
                </c:pt>
                <c:pt idx="3909">
                  <c:v>1.25</c:v>
                </c:pt>
                <c:pt idx="3910">
                  <c:v>1.25</c:v>
                </c:pt>
                <c:pt idx="3911">
                  <c:v>1.25</c:v>
                </c:pt>
                <c:pt idx="3912">
                  <c:v>1.25</c:v>
                </c:pt>
                <c:pt idx="3913">
                  <c:v>1.2553000000000001</c:v>
                </c:pt>
                <c:pt idx="3914">
                  <c:v>1.2553000000000001</c:v>
                </c:pt>
                <c:pt idx="3915">
                  <c:v>1.25</c:v>
                </c:pt>
                <c:pt idx="3916">
                  <c:v>1.25</c:v>
                </c:pt>
                <c:pt idx="3917">
                  <c:v>1.25</c:v>
                </c:pt>
                <c:pt idx="3918">
                  <c:v>1.25</c:v>
                </c:pt>
                <c:pt idx="3919">
                  <c:v>1.25</c:v>
                </c:pt>
                <c:pt idx="3920">
                  <c:v>1.25</c:v>
                </c:pt>
                <c:pt idx="3921">
                  <c:v>1.25</c:v>
                </c:pt>
                <c:pt idx="3922">
                  <c:v>1.25</c:v>
                </c:pt>
                <c:pt idx="3923">
                  <c:v>1.25</c:v>
                </c:pt>
                <c:pt idx="3924">
                  <c:v>1.25</c:v>
                </c:pt>
                <c:pt idx="3925">
                  <c:v>1.2553000000000001</c:v>
                </c:pt>
                <c:pt idx="3926">
                  <c:v>1.25</c:v>
                </c:pt>
                <c:pt idx="3927">
                  <c:v>1.25</c:v>
                </c:pt>
                <c:pt idx="3928">
                  <c:v>1.25</c:v>
                </c:pt>
                <c:pt idx="3929">
                  <c:v>1.25</c:v>
                </c:pt>
                <c:pt idx="3930">
                  <c:v>1.25</c:v>
                </c:pt>
                <c:pt idx="3931">
                  <c:v>1.25</c:v>
                </c:pt>
                <c:pt idx="3932">
                  <c:v>1.25</c:v>
                </c:pt>
                <c:pt idx="3933">
                  <c:v>1.25</c:v>
                </c:pt>
                <c:pt idx="3934">
                  <c:v>1.25</c:v>
                </c:pt>
                <c:pt idx="3935">
                  <c:v>1.2553000000000001</c:v>
                </c:pt>
                <c:pt idx="3936">
                  <c:v>1.25</c:v>
                </c:pt>
                <c:pt idx="3937">
                  <c:v>1.25</c:v>
                </c:pt>
                <c:pt idx="3938">
                  <c:v>1.25</c:v>
                </c:pt>
                <c:pt idx="3939">
                  <c:v>1.25</c:v>
                </c:pt>
                <c:pt idx="3940">
                  <c:v>1.25</c:v>
                </c:pt>
                <c:pt idx="3941">
                  <c:v>1.25</c:v>
                </c:pt>
                <c:pt idx="3942">
                  <c:v>1.25</c:v>
                </c:pt>
                <c:pt idx="3943">
                  <c:v>1.2553000000000001</c:v>
                </c:pt>
                <c:pt idx="3944">
                  <c:v>1.25</c:v>
                </c:pt>
                <c:pt idx="3945">
                  <c:v>1.25</c:v>
                </c:pt>
                <c:pt idx="3946">
                  <c:v>1.25</c:v>
                </c:pt>
                <c:pt idx="3947">
                  <c:v>1.25</c:v>
                </c:pt>
                <c:pt idx="3948">
                  <c:v>1.25</c:v>
                </c:pt>
                <c:pt idx="3949">
                  <c:v>1.25</c:v>
                </c:pt>
                <c:pt idx="3950">
                  <c:v>1.25</c:v>
                </c:pt>
                <c:pt idx="3951">
                  <c:v>1.25</c:v>
                </c:pt>
                <c:pt idx="3952">
                  <c:v>1.25</c:v>
                </c:pt>
                <c:pt idx="3953">
                  <c:v>1.25</c:v>
                </c:pt>
                <c:pt idx="3954">
                  <c:v>1.2553000000000001</c:v>
                </c:pt>
                <c:pt idx="3955">
                  <c:v>1.25</c:v>
                </c:pt>
                <c:pt idx="3956">
                  <c:v>1.25</c:v>
                </c:pt>
                <c:pt idx="3957">
                  <c:v>1.25</c:v>
                </c:pt>
                <c:pt idx="3958">
                  <c:v>1.25</c:v>
                </c:pt>
                <c:pt idx="3959">
                  <c:v>1.25</c:v>
                </c:pt>
                <c:pt idx="3960">
                  <c:v>1.25</c:v>
                </c:pt>
                <c:pt idx="3961">
                  <c:v>1.25</c:v>
                </c:pt>
                <c:pt idx="3962">
                  <c:v>1.25</c:v>
                </c:pt>
                <c:pt idx="3963">
                  <c:v>1.25</c:v>
                </c:pt>
                <c:pt idx="3964">
                  <c:v>1.25</c:v>
                </c:pt>
                <c:pt idx="3965">
                  <c:v>1.25</c:v>
                </c:pt>
                <c:pt idx="3966">
                  <c:v>1.25</c:v>
                </c:pt>
                <c:pt idx="3967">
                  <c:v>1.25</c:v>
                </c:pt>
                <c:pt idx="3968">
                  <c:v>1.25</c:v>
                </c:pt>
                <c:pt idx="3969">
                  <c:v>1.25</c:v>
                </c:pt>
                <c:pt idx="3970">
                  <c:v>1.25</c:v>
                </c:pt>
                <c:pt idx="3971">
                  <c:v>1.25</c:v>
                </c:pt>
                <c:pt idx="3972">
                  <c:v>1.25</c:v>
                </c:pt>
                <c:pt idx="3973">
                  <c:v>1.25</c:v>
                </c:pt>
                <c:pt idx="3974">
                  <c:v>1.2553000000000001</c:v>
                </c:pt>
                <c:pt idx="3975">
                  <c:v>1.2553000000000001</c:v>
                </c:pt>
                <c:pt idx="3976">
                  <c:v>1.2446999999999999</c:v>
                </c:pt>
                <c:pt idx="3977">
                  <c:v>1.25</c:v>
                </c:pt>
                <c:pt idx="3978">
                  <c:v>1.25</c:v>
                </c:pt>
                <c:pt idx="3979">
                  <c:v>1.25</c:v>
                </c:pt>
                <c:pt idx="3980">
                  <c:v>1.25</c:v>
                </c:pt>
                <c:pt idx="3981">
                  <c:v>1.25</c:v>
                </c:pt>
                <c:pt idx="3982">
                  <c:v>1.25</c:v>
                </c:pt>
                <c:pt idx="3983">
                  <c:v>1.25</c:v>
                </c:pt>
                <c:pt idx="3984">
                  <c:v>1.2553000000000001</c:v>
                </c:pt>
                <c:pt idx="3985">
                  <c:v>1.2553000000000001</c:v>
                </c:pt>
                <c:pt idx="3986">
                  <c:v>1.2553000000000001</c:v>
                </c:pt>
                <c:pt idx="3987">
                  <c:v>1.25</c:v>
                </c:pt>
                <c:pt idx="3988">
                  <c:v>1.25</c:v>
                </c:pt>
                <c:pt idx="3989">
                  <c:v>1.25</c:v>
                </c:pt>
                <c:pt idx="3990">
                  <c:v>1.25</c:v>
                </c:pt>
                <c:pt idx="3991">
                  <c:v>1.25</c:v>
                </c:pt>
                <c:pt idx="3992">
                  <c:v>1.25</c:v>
                </c:pt>
                <c:pt idx="3993">
                  <c:v>1.2553000000000001</c:v>
                </c:pt>
                <c:pt idx="3994">
                  <c:v>1.2553000000000001</c:v>
                </c:pt>
                <c:pt idx="3995">
                  <c:v>1.2553000000000001</c:v>
                </c:pt>
                <c:pt idx="3996">
                  <c:v>1.25</c:v>
                </c:pt>
                <c:pt idx="3997">
                  <c:v>1.25</c:v>
                </c:pt>
                <c:pt idx="3998">
                  <c:v>1.25</c:v>
                </c:pt>
                <c:pt idx="3999">
                  <c:v>1.25</c:v>
                </c:pt>
                <c:pt idx="4000">
                  <c:v>1.25</c:v>
                </c:pt>
                <c:pt idx="4001">
                  <c:v>1.25</c:v>
                </c:pt>
                <c:pt idx="4002">
                  <c:v>1.25</c:v>
                </c:pt>
                <c:pt idx="4003">
                  <c:v>1.25</c:v>
                </c:pt>
                <c:pt idx="4004">
                  <c:v>1.25</c:v>
                </c:pt>
                <c:pt idx="4005">
                  <c:v>1.25</c:v>
                </c:pt>
                <c:pt idx="4006">
                  <c:v>1.25</c:v>
                </c:pt>
                <c:pt idx="4007">
                  <c:v>1.2553000000000001</c:v>
                </c:pt>
                <c:pt idx="4008">
                  <c:v>1.2553000000000001</c:v>
                </c:pt>
                <c:pt idx="4009">
                  <c:v>1.25</c:v>
                </c:pt>
                <c:pt idx="4010">
                  <c:v>1.25</c:v>
                </c:pt>
                <c:pt idx="4011">
                  <c:v>1.25</c:v>
                </c:pt>
                <c:pt idx="4012">
                  <c:v>1.25</c:v>
                </c:pt>
                <c:pt idx="4013">
                  <c:v>1.25</c:v>
                </c:pt>
                <c:pt idx="4014">
                  <c:v>1.25</c:v>
                </c:pt>
                <c:pt idx="4015">
                  <c:v>1.2553000000000001</c:v>
                </c:pt>
                <c:pt idx="4016">
                  <c:v>1.25</c:v>
                </c:pt>
                <c:pt idx="4017">
                  <c:v>1.2553000000000001</c:v>
                </c:pt>
                <c:pt idx="4018">
                  <c:v>1.25</c:v>
                </c:pt>
                <c:pt idx="4019">
                  <c:v>1.25</c:v>
                </c:pt>
                <c:pt idx="4020">
                  <c:v>1.25</c:v>
                </c:pt>
                <c:pt idx="4021">
                  <c:v>1.25</c:v>
                </c:pt>
                <c:pt idx="4022">
                  <c:v>1.25</c:v>
                </c:pt>
                <c:pt idx="4023">
                  <c:v>1.25</c:v>
                </c:pt>
                <c:pt idx="4024">
                  <c:v>1.25</c:v>
                </c:pt>
                <c:pt idx="4025">
                  <c:v>1.2553000000000001</c:v>
                </c:pt>
                <c:pt idx="4026">
                  <c:v>1.2553000000000001</c:v>
                </c:pt>
                <c:pt idx="4027">
                  <c:v>1.2553000000000001</c:v>
                </c:pt>
                <c:pt idx="4028">
                  <c:v>1.2553000000000001</c:v>
                </c:pt>
                <c:pt idx="4029">
                  <c:v>1.2553000000000001</c:v>
                </c:pt>
                <c:pt idx="4030">
                  <c:v>1.25</c:v>
                </c:pt>
                <c:pt idx="4031">
                  <c:v>1.25</c:v>
                </c:pt>
                <c:pt idx="4032">
                  <c:v>1.25</c:v>
                </c:pt>
                <c:pt idx="4033">
                  <c:v>1.25</c:v>
                </c:pt>
                <c:pt idx="4034">
                  <c:v>1.25</c:v>
                </c:pt>
                <c:pt idx="4035">
                  <c:v>1.25</c:v>
                </c:pt>
                <c:pt idx="4036">
                  <c:v>1.25</c:v>
                </c:pt>
                <c:pt idx="4037">
                  <c:v>1.2553000000000001</c:v>
                </c:pt>
                <c:pt idx="4038">
                  <c:v>1.25</c:v>
                </c:pt>
                <c:pt idx="4039">
                  <c:v>1.25</c:v>
                </c:pt>
                <c:pt idx="4040">
                  <c:v>1.25</c:v>
                </c:pt>
                <c:pt idx="4041">
                  <c:v>1.25</c:v>
                </c:pt>
                <c:pt idx="4042">
                  <c:v>1.25</c:v>
                </c:pt>
                <c:pt idx="4043">
                  <c:v>1.25</c:v>
                </c:pt>
                <c:pt idx="4044">
                  <c:v>1.25</c:v>
                </c:pt>
                <c:pt idx="4045">
                  <c:v>1.25</c:v>
                </c:pt>
                <c:pt idx="4046">
                  <c:v>1.2553000000000001</c:v>
                </c:pt>
                <c:pt idx="4047">
                  <c:v>1.2553000000000001</c:v>
                </c:pt>
                <c:pt idx="4048">
                  <c:v>1.25</c:v>
                </c:pt>
                <c:pt idx="4049">
                  <c:v>1.25</c:v>
                </c:pt>
                <c:pt idx="4050">
                  <c:v>1.25</c:v>
                </c:pt>
                <c:pt idx="4051">
                  <c:v>1.25</c:v>
                </c:pt>
                <c:pt idx="4052">
                  <c:v>1.25</c:v>
                </c:pt>
                <c:pt idx="4053">
                  <c:v>1.25</c:v>
                </c:pt>
                <c:pt idx="4054">
                  <c:v>1.25</c:v>
                </c:pt>
                <c:pt idx="4055">
                  <c:v>1.25</c:v>
                </c:pt>
                <c:pt idx="4056">
                  <c:v>1.25</c:v>
                </c:pt>
                <c:pt idx="4057">
                  <c:v>1.2553000000000001</c:v>
                </c:pt>
                <c:pt idx="4058">
                  <c:v>1.25</c:v>
                </c:pt>
                <c:pt idx="4059">
                  <c:v>1.25</c:v>
                </c:pt>
                <c:pt idx="4060">
                  <c:v>1.25</c:v>
                </c:pt>
                <c:pt idx="4061">
                  <c:v>1.25</c:v>
                </c:pt>
                <c:pt idx="4062">
                  <c:v>1.25</c:v>
                </c:pt>
                <c:pt idx="4063">
                  <c:v>1.25</c:v>
                </c:pt>
                <c:pt idx="4064">
                  <c:v>1.25</c:v>
                </c:pt>
                <c:pt idx="4065">
                  <c:v>1.25</c:v>
                </c:pt>
                <c:pt idx="4066">
                  <c:v>1.2553000000000001</c:v>
                </c:pt>
                <c:pt idx="4067">
                  <c:v>1.2553000000000001</c:v>
                </c:pt>
                <c:pt idx="4068">
                  <c:v>1.2553000000000001</c:v>
                </c:pt>
                <c:pt idx="4069">
                  <c:v>1.25</c:v>
                </c:pt>
                <c:pt idx="4070">
                  <c:v>1.25</c:v>
                </c:pt>
                <c:pt idx="4071">
                  <c:v>1.25</c:v>
                </c:pt>
                <c:pt idx="4072">
                  <c:v>1.25</c:v>
                </c:pt>
                <c:pt idx="4073">
                  <c:v>1.25</c:v>
                </c:pt>
                <c:pt idx="4074">
                  <c:v>1.25</c:v>
                </c:pt>
                <c:pt idx="4075">
                  <c:v>1.25</c:v>
                </c:pt>
                <c:pt idx="4076">
                  <c:v>1.2553000000000001</c:v>
                </c:pt>
                <c:pt idx="4077">
                  <c:v>1.2553000000000001</c:v>
                </c:pt>
                <c:pt idx="4078">
                  <c:v>1.25</c:v>
                </c:pt>
                <c:pt idx="4079">
                  <c:v>1.25</c:v>
                </c:pt>
                <c:pt idx="4080">
                  <c:v>1.25</c:v>
                </c:pt>
                <c:pt idx="4081">
                  <c:v>1.25</c:v>
                </c:pt>
                <c:pt idx="4082">
                  <c:v>1.25</c:v>
                </c:pt>
                <c:pt idx="4083">
                  <c:v>1.25</c:v>
                </c:pt>
                <c:pt idx="4084">
                  <c:v>1.25</c:v>
                </c:pt>
                <c:pt idx="4085">
                  <c:v>1.25</c:v>
                </c:pt>
                <c:pt idx="4086">
                  <c:v>1.25</c:v>
                </c:pt>
                <c:pt idx="4087">
                  <c:v>1.2553000000000001</c:v>
                </c:pt>
                <c:pt idx="4088">
                  <c:v>1.2553000000000001</c:v>
                </c:pt>
                <c:pt idx="4089">
                  <c:v>1.25</c:v>
                </c:pt>
                <c:pt idx="4090">
                  <c:v>1.25</c:v>
                </c:pt>
                <c:pt idx="4091">
                  <c:v>1.25</c:v>
                </c:pt>
                <c:pt idx="4092">
                  <c:v>1.25</c:v>
                </c:pt>
                <c:pt idx="4093">
                  <c:v>1.25</c:v>
                </c:pt>
                <c:pt idx="4094">
                  <c:v>1.25</c:v>
                </c:pt>
                <c:pt idx="4095">
                  <c:v>1.25</c:v>
                </c:pt>
                <c:pt idx="4096">
                  <c:v>1.25</c:v>
                </c:pt>
                <c:pt idx="4097">
                  <c:v>1.2553000000000001</c:v>
                </c:pt>
                <c:pt idx="4098">
                  <c:v>1.2553000000000001</c:v>
                </c:pt>
                <c:pt idx="4099">
                  <c:v>1.25</c:v>
                </c:pt>
                <c:pt idx="4100">
                  <c:v>1.25</c:v>
                </c:pt>
                <c:pt idx="4101">
                  <c:v>1.25</c:v>
                </c:pt>
                <c:pt idx="4102">
                  <c:v>1.25</c:v>
                </c:pt>
                <c:pt idx="4103">
                  <c:v>1.25</c:v>
                </c:pt>
                <c:pt idx="4104">
                  <c:v>1.25</c:v>
                </c:pt>
                <c:pt idx="4105">
                  <c:v>1.25</c:v>
                </c:pt>
                <c:pt idx="4106">
                  <c:v>1.25</c:v>
                </c:pt>
                <c:pt idx="4107">
                  <c:v>1.2446999999999999</c:v>
                </c:pt>
                <c:pt idx="4108">
                  <c:v>1.2553000000000001</c:v>
                </c:pt>
                <c:pt idx="4109">
                  <c:v>1.2553000000000001</c:v>
                </c:pt>
                <c:pt idx="4110">
                  <c:v>1.2553000000000001</c:v>
                </c:pt>
                <c:pt idx="4111">
                  <c:v>1.25</c:v>
                </c:pt>
                <c:pt idx="4112">
                  <c:v>1.25</c:v>
                </c:pt>
                <c:pt idx="4113">
                  <c:v>1.25</c:v>
                </c:pt>
                <c:pt idx="4114">
                  <c:v>1.25</c:v>
                </c:pt>
                <c:pt idx="4115">
                  <c:v>1.25</c:v>
                </c:pt>
                <c:pt idx="4116">
                  <c:v>1.2553000000000001</c:v>
                </c:pt>
                <c:pt idx="4117">
                  <c:v>1.2553000000000001</c:v>
                </c:pt>
                <c:pt idx="4118">
                  <c:v>1.2553000000000001</c:v>
                </c:pt>
                <c:pt idx="4119">
                  <c:v>1.2553000000000001</c:v>
                </c:pt>
                <c:pt idx="4120">
                  <c:v>1.25</c:v>
                </c:pt>
                <c:pt idx="4121">
                  <c:v>1.25</c:v>
                </c:pt>
                <c:pt idx="4122">
                  <c:v>1.25</c:v>
                </c:pt>
                <c:pt idx="4123">
                  <c:v>1.25</c:v>
                </c:pt>
                <c:pt idx="4124">
                  <c:v>1.25</c:v>
                </c:pt>
                <c:pt idx="4125">
                  <c:v>1.2446999999999999</c:v>
                </c:pt>
                <c:pt idx="4126">
                  <c:v>1.2446999999999999</c:v>
                </c:pt>
                <c:pt idx="4127">
                  <c:v>1.25</c:v>
                </c:pt>
                <c:pt idx="4128">
                  <c:v>1.2553000000000001</c:v>
                </c:pt>
                <c:pt idx="4129">
                  <c:v>1.25</c:v>
                </c:pt>
                <c:pt idx="4130">
                  <c:v>1.25</c:v>
                </c:pt>
                <c:pt idx="4131">
                  <c:v>1.25</c:v>
                </c:pt>
                <c:pt idx="4132">
                  <c:v>1.25</c:v>
                </c:pt>
                <c:pt idx="4133">
                  <c:v>1.25</c:v>
                </c:pt>
                <c:pt idx="4134">
                  <c:v>1.25</c:v>
                </c:pt>
                <c:pt idx="4135">
                  <c:v>1.25</c:v>
                </c:pt>
                <c:pt idx="4136">
                  <c:v>1.25</c:v>
                </c:pt>
                <c:pt idx="4137">
                  <c:v>1.25</c:v>
                </c:pt>
                <c:pt idx="4138">
                  <c:v>1.25</c:v>
                </c:pt>
                <c:pt idx="4139">
                  <c:v>1.2553000000000001</c:v>
                </c:pt>
                <c:pt idx="4140">
                  <c:v>1.2553000000000001</c:v>
                </c:pt>
                <c:pt idx="4141">
                  <c:v>1.25</c:v>
                </c:pt>
                <c:pt idx="4142">
                  <c:v>1.25</c:v>
                </c:pt>
                <c:pt idx="4143">
                  <c:v>1.25</c:v>
                </c:pt>
                <c:pt idx="4144">
                  <c:v>1.25</c:v>
                </c:pt>
                <c:pt idx="4145">
                  <c:v>1.25</c:v>
                </c:pt>
                <c:pt idx="4146">
                  <c:v>1.25</c:v>
                </c:pt>
                <c:pt idx="4147">
                  <c:v>1.25</c:v>
                </c:pt>
                <c:pt idx="4148">
                  <c:v>1.2553000000000001</c:v>
                </c:pt>
                <c:pt idx="4149">
                  <c:v>1.2553000000000001</c:v>
                </c:pt>
                <c:pt idx="4150">
                  <c:v>1.2553000000000001</c:v>
                </c:pt>
                <c:pt idx="4151">
                  <c:v>1.25</c:v>
                </c:pt>
                <c:pt idx="4152">
                  <c:v>1.25</c:v>
                </c:pt>
                <c:pt idx="4153">
                  <c:v>1.25</c:v>
                </c:pt>
                <c:pt idx="4154">
                  <c:v>1.25</c:v>
                </c:pt>
                <c:pt idx="4155">
                  <c:v>1.25</c:v>
                </c:pt>
                <c:pt idx="4156">
                  <c:v>1.25</c:v>
                </c:pt>
                <c:pt idx="4157">
                  <c:v>1.25</c:v>
                </c:pt>
                <c:pt idx="4158">
                  <c:v>1.2553000000000001</c:v>
                </c:pt>
                <c:pt idx="4159">
                  <c:v>1.2553000000000001</c:v>
                </c:pt>
                <c:pt idx="4160">
                  <c:v>1.2553000000000001</c:v>
                </c:pt>
                <c:pt idx="4161">
                  <c:v>1.25</c:v>
                </c:pt>
                <c:pt idx="4162">
                  <c:v>1.25</c:v>
                </c:pt>
                <c:pt idx="4163">
                  <c:v>1.25</c:v>
                </c:pt>
                <c:pt idx="4164">
                  <c:v>1.25</c:v>
                </c:pt>
                <c:pt idx="4165">
                  <c:v>1.25</c:v>
                </c:pt>
                <c:pt idx="4166">
                  <c:v>1.25</c:v>
                </c:pt>
                <c:pt idx="4167">
                  <c:v>1.25</c:v>
                </c:pt>
                <c:pt idx="4168">
                  <c:v>1.2553000000000001</c:v>
                </c:pt>
                <c:pt idx="4169">
                  <c:v>1.25</c:v>
                </c:pt>
                <c:pt idx="4170">
                  <c:v>1.25</c:v>
                </c:pt>
                <c:pt idx="4171">
                  <c:v>1.25</c:v>
                </c:pt>
                <c:pt idx="4172">
                  <c:v>1.25</c:v>
                </c:pt>
                <c:pt idx="4173">
                  <c:v>1.25</c:v>
                </c:pt>
                <c:pt idx="4174">
                  <c:v>1.25</c:v>
                </c:pt>
                <c:pt idx="4175">
                  <c:v>1.25</c:v>
                </c:pt>
                <c:pt idx="4176">
                  <c:v>1.25</c:v>
                </c:pt>
                <c:pt idx="4177">
                  <c:v>1.25</c:v>
                </c:pt>
                <c:pt idx="4178">
                  <c:v>1.2553000000000001</c:v>
                </c:pt>
                <c:pt idx="4179">
                  <c:v>1.2553000000000001</c:v>
                </c:pt>
                <c:pt idx="4180">
                  <c:v>1.25</c:v>
                </c:pt>
                <c:pt idx="4181">
                  <c:v>1.25</c:v>
                </c:pt>
                <c:pt idx="4182">
                  <c:v>1.25</c:v>
                </c:pt>
                <c:pt idx="4183">
                  <c:v>1.25</c:v>
                </c:pt>
                <c:pt idx="4184">
                  <c:v>1.25</c:v>
                </c:pt>
                <c:pt idx="4185">
                  <c:v>1.25</c:v>
                </c:pt>
                <c:pt idx="4186">
                  <c:v>1.25</c:v>
                </c:pt>
                <c:pt idx="4187">
                  <c:v>1.25</c:v>
                </c:pt>
                <c:pt idx="4188">
                  <c:v>1.25</c:v>
                </c:pt>
                <c:pt idx="4189">
                  <c:v>1.2553000000000001</c:v>
                </c:pt>
                <c:pt idx="4190">
                  <c:v>1.25</c:v>
                </c:pt>
                <c:pt idx="4191">
                  <c:v>1.2553000000000001</c:v>
                </c:pt>
                <c:pt idx="4192">
                  <c:v>1.25</c:v>
                </c:pt>
                <c:pt idx="4193">
                  <c:v>1.25</c:v>
                </c:pt>
                <c:pt idx="4194">
                  <c:v>1.25</c:v>
                </c:pt>
                <c:pt idx="4195">
                  <c:v>1.25</c:v>
                </c:pt>
                <c:pt idx="4196">
                  <c:v>1.25</c:v>
                </c:pt>
                <c:pt idx="4197">
                  <c:v>1.2553000000000001</c:v>
                </c:pt>
                <c:pt idx="4198">
                  <c:v>1.2553000000000001</c:v>
                </c:pt>
                <c:pt idx="4199">
                  <c:v>1.2553000000000001</c:v>
                </c:pt>
                <c:pt idx="4200">
                  <c:v>1.25</c:v>
                </c:pt>
                <c:pt idx="4201">
                  <c:v>1.2553000000000001</c:v>
                </c:pt>
                <c:pt idx="4202">
                  <c:v>1.25</c:v>
                </c:pt>
                <c:pt idx="4203">
                  <c:v>1.25</c:v>
                </c:pt>
                <c:pt idx="4204">
                  <c:v>1.2446999999999999</c:v>
                </c:pt>
                <c:pt idx="4205">
                  <c:v>1.25</c:v>
                </c:pt>
                <c:pt idx="4206">
                  <c:v>1.25</c:v>
                </c:pt>
                <c:pt idx="4207">
                  <c:v>1.25</c:v>
                </c:pt>
                <c:pt idx="4208">
                  <c:v>1.25</c:v>
                </c:pt>
                <c:pt idx="4209">
                  <c:v>1.2553000000000001</c:v>
                </c:pt>
                <c:pt idx="4210">
                  <c:v>1.2553000000000001</c:v>
                </c:pt>
                <c:pt idx="4211">
                  <c:v>1.25</c:v>
                </c:pt>
                <c:pt idx="4212">
                  <c:v>1.25</c:v>
                </c:pt>
                <c:pt idx="4213">
                  <c:v>1.25</c:v>
                </c:pt>
                <c:pt idx="4214">
                  <c:v>1.25</c:v>
                </c:pt>
                <c:pt idx="4215">
                  <c:v>1.25</c:v>
                </c:pt>
                <c:pt idx="4216">
                  <c:v>1.25</c:v>
                </c:pt>
                <c:pt idx="4217">
                  <c:v>1.2553000000000001</c:v>
                </c:pt>
                <c:pt idx="4218">
                  <c:v>1.25</c:v>
                </c:pt>
                <c:pt idx="4219">
                  <c:v>1.25</c:v>
                </c:pt>
                <c:pt idx="4220">
                  <c:v>1.2553000000000001</c:v>
                </c:pt>
                <c:pt idx="4221">
                  <c:v>1.25</c:v>
                </c:pt>
                <c:pt idx="4222">
                  <c:v>1.25</c:v>
                </c:pt>
                <c:pt idx="4223">
                  <c:v>1.25</c:v>
                </c:pt>
                <c:pt idx="4224">
                  <c:v>1.25</c:v>
                </c:pt>
                <c:pt idx="4225">
                  <c:v>1.2553000000000001</c:v>
                </c:pt>
                <c:pt idx="4226">
                  <c:v>1.25</c:v>
                </c:pt>
                <c:pt idx="4227">
                  <c:v>1.25</c:v>
                </c:pt>
                <c:pt idx="4228">
                  <c:v>1.2446999999999999</c:v>
                </c:pt>
                <c:pt idx="4229">
                  <c:v>1.2553000000000001</c:v>
                </c:pt>
                <c:pt idx="4230">
                  <c:v>1.25</c:v>
                </c:pt>
                <c:pt idx="4231">
                  <c:v>1.2553000000000001</c:v>
                </c:pt>
                <c:pt idx="4232">
                  <c:v>1.2553000000000001</c:v>
                </c:pt>
                <c:pt idx="4233">
                  <c:v>1.2553000000000001</c:v>
                </c:pt>
                <c:pt idx="4234">
                  <c:v>1.25</c:v>
                </c:pt>
                <c:pt idx="4235">
                  <c:v>1.25</c:v>
                </c:pt>
                <c:pt idx="4236">
                  <c:v>1.25</c:v>
                </c:pt>
                <c:pt idx="4237">
                  <c:v>1.25</c:v>
                </c:pt>
                <c:pt idx="4238">
                  <c:v>1.25</c:v>
                </c:pt>
                <c:pt idx="4239">
                  <c:v>1.25</c:v>
                </c:pt>
                <c:pt idx="4240">
                  <c:v>1.25</c:v>
                </c:pt>
                <c:pt idx="4241">
                  <c:v>1.25</c:v>
                </c:pt>
                <c:pt idx="4242">
                  <c:v>1.2553000000000001</c:v>
                </c:pt>
                <c:pt idx="4243">
                  <c:v>1.25</c:v>
                </c:pt>
                <c:pt idx="4244">
                  <c:v>1.2553000000000001</c:v>
                </c:pt>
                <c:pt idx="4245">
                  <c:v>1.25</c:v>
                </c:pt>
                <c:pt idx="4246">
                  <c:v>1.25</c:v>
                </c:pt>
                <c:pt idx="4247">
                  <c:v>1.25</c:v>
                </c:pt>
                <c:pt idx="4248">
                  <c:v>1.25</c:v>
                </c:pt>
                <c:pt idx="4249">
                  <c:v>1.2446999999999999</c:v>
                </c:pt>
                <c:pt idx="4250">
                  <c:v>1.2446999999999999</c:v>
                </c:pt>
                <c:pt idx="4251">
                  <c:v>1.25</c:v>
                </c:pt>
                <c:pt idx="4252">
                  <c:v>1.25</c:v>
                </c:pt>
                <c:pt idx="4253">
                  <c:v>1.25</c:v>
                </c:pt>
                <c:pt idx="4254">
                  <c:v>1.2553000000000001</c:v>
                </c:pt>
                <c:pt idx="4255">
                  <c:v>1.25</c:v>
                </c:pt>
                <c:pt idx="4256">
                  <c:v>1.25</c:v>
                </c:pt>
                <c:pt idx="4257">
                  <c:v>1.25</c:v>
                </c:pt>
                <c:pt idx="4258">
                  <c:v>1.25</c:v>
                </c:pt>
                <c:pt idx="4259">
                  <c:v>1.2553000000000001</c:v>
                </c:pt>
                <c:pt idx="4260">
                  <c:v>1.2553000000000001</c:v>
                </c:pt>
                <c:pt idx="4261">
                  <c:v>1.2553000000000001</c:v>
                </c:pt>
                <c:pt idx="4262">
                  <c:v>1.2553000000000001</c:v>
                </c:pt>
                <c:pt idx="4263">
                  <c:v>1.25</c:v>
                </c:pt>
                <c:pt idx="4264">
                  <c:v>1.25</c:v>
                </c:pt>
                <c:pt idx="4265">
                  <c:v>1.25</c:v>
                </c:pt>
                <c:pt idx="4266">
                  <c:v>1.25</c:v>
                </c:pt>
                <c:pt idx="4267">
                  <c:v>1.25</c:v>
                </c:pt>
                <c:pt idx="4268">
                  <c:v>1.25</c:v>
                </c:pt>
                <c:pt idx="4269">
                  <c:v>1.25</c:v>
                </c:pt>
                <c:pt idx="4270">
                  <c:v>1.2446999999999999</c:v>
                </c:pt>
                <c:pt idx="4271">
                  <c:v>1.25</c:v>
                </c:pt>
                <c:pt idx="4272">
                  <c:v>1.2553000000000001</c:v>
                </c:pt>
                <c:pt idx="4273">
                  <c:v>1.25</c:v>
                </c:pt>
                <c:pt idx="4274">
                  <c:v>1.25</c:v>
                </c:pt>
                <c:pt idx="4275">
                  <c:v>1.25</c:v>
                </c:pt>
                <c:pt idx="4276">
                  <c:v>1.25</c:v>
                </c:pt>
                <c:pt idx="4277">
                  <c:v>1.25</c:v>
                </c:pt>
                <c:pt idx="4278">
                  <c:v>1.25</c:v>
                </c:pt>
                <c:pt idx="4279">
                  <c:v>1.25</c:v>
                </c:pt>
                <c:pt idx="4280">
                  <c:v>1.2553000000000001</c:v>
                </c:pt>
                <c:pt idx="4281">
                  <c:v>1.25</c:v>
                </c:pt>
                <c:pt idx="4282">
                  <c:v>1.25</c:v>
                </c:pt>
                <c:pt idx="4283">
                  <c:v>1.25</c:v>
                </c:pt>
                <c:pt idx="4284">
                  <c:v>1.25</c:v>
                </c:pt>
                <c:pt idx="4285">
                  <c:v>1.25</c:v>
                </c:pt>
                <c:pt idx="4286">
                  <c:v>1.25</c:v>
                </c:pt>
                <c:pt idx="4287">
                  <c:v>1.25</c:v>
                </c:pt>
                <c:pt idx="4288">
                  <c:v>1.25</c:v>
                </c:pt>
                <c:pt idx="4289">
                  <c:v>1.25</c:v>
                </c:pt>
                <c:pt idx="4290">
                  <c:v>1.25</c:v>
                </c:pt>
                <c:pt idx="4291">
                  <c:v>1.25</c:v>
                </c:pt>
                <c:pt idx="4292">
                  <c:v>1.25</c:v>
                </c:pt>
                <c:pt idx="4293">
                  <c:v>1.2553000000000001</c:v>
                </c:pt>
                <c:pt idx="4294">
                  <c:v>1.25</c:v>
                </c:pt>
                <c:pt idx="4295">
                  <c:v>1.25</c:v>
                </c:pt>
                <c:pt idx="4296">
                  <c:v>1.25</c:v>
                </c:pt>
                <c:pt idx="4297">
                  <c:v>1.2553000000000001</c:v>
                </c:pt>
                <c:pt idx="4298">
                  <c:v>1.25</c:v>
                </c:pt>
                <c:pt idx="4299">
                  <c:v>1.2553000000000001</c:v>
                </c:pt>
                <c:pt idx="4300">
                  <c:v>1.2553000000000001</c:v>
                </c:pt>
                <c:pt idx="4301">
                  <c:v>1.2553000000000001</c:v>
                </c:pt>
                <c:pt idx="4302">
                  <c:v>1.25</c:v>
                </c:pt>
                <c:pt idx="4303">
                  <c:v>1.25</c:v>
                </c:pt>
                <c:pt idx="4304">
                  <c:v>1.25</c:v>
                </c:pt>
                <c:pt idx="4305">
                  <c:v>1.25</c:v>
                </c:pt>
                <c:pt idx="4306">
                  <c:v>1.2446999999999999</c:v>
                </c:pt>
                <c:pt idx="4307">
                  <c:v>1.25</c:v>
                </c:pt>
                <c:pt idx="4308">
                  <c:v>1.25</c:v>
                </c:pt>
                <c:pt idx="4309">
                  <c:v>1.25</c:v>
                </c:pt>
                <c:pt idx="4310">
                  <c:v>1.2446999999999999</c:v>
                </c:pt>
                <c:pt idx="4311">
                  <c:v>1.2553000000000001</c:v>
                </c:pt>
                <c:pt idx="4312">
                  <c:v>1.25</c:v>
                </c:pt>
                <c:pt idx="4313">
                  <c:v>1.2553000000000001</c:v>
                </c:pt>
                <c:pt idx="4314">
                  <c:v>1.25</c:v>
                </c:pt>
                <c:pt idx="4315">
                  <c:v>1.25</c:v>
                </c:pt>
                <c:pt idx="4316">
                  <c:v>1.25</c:v>
                </c:pt>
                <c:pt idx="4317">
                  <c:v>1.2553000000000001</c:v>
                </c:pt>
                <c:pt idx="4318">
                  <c:v>1.25</c:v>
                </c:pt>
                <c:pt idx="4319">
                  <c:v>1.25</c:v>
                </c:pt>
                <c:pt idx="4320">
                  <c:v>1.2553000000000001</c:v>
                </c:pt>
                <c:pt idx="4321">
                  <c:v>1.2553000000000001</c:v>
                </c:pt>
                <c:pt idx="4322">
                  <c:v>1.25</c:v>
                </c:pt>
                <c:pt idx="4323">
                  <c:v>1.2553000000000001</c:v>
                </c:pt>
                <c:pt idx="4324">
                  <c:v>1.25</c:v>
                </c:pt>
                <c:pt idx="4325">
                  <c:v>1.25</c:v>
                </c:pt>
                <c:pt idx="4326">
                  <c:v>1.25</c:v>
                </c:pt>
                <c:pt idx="4327">
                  <c:v>1.25</c:v>
                </c:pt>
                <c:pt idx="4328">
                  <c:v>1.2446999999999999</c:v>
                </c:pt>
                <c:pt idx="4329">
                  <c:v>1.2446999999999999</c:v>
                </c:pt>
                <c:pt idx="4330">
                  <c:v>1.25</c:v>
                </c:pt>
                <c:pt idx="4331">
                  <c:v>1.25</c:v>
                </c:pt>
                <c:pt idx="4332">
                  <c:v>1.2553000000000001</c:v>
                </c:pt>
                <c:pt idx="4333">
                  <c:v>1.25</c:v>
                </c:pt>
                <c:pt idx="4334">
                  <c:v>1.2553000000000001</c:v>
                </c:pt>
                <c:pt idx="4335">
                  <c:v>1.25</c:v>
                </c:pt>
                <c:pt idx="4336">
                  <c:v>1.2553000000000001</c:v>
                </c:pt>
                <c:pt idx="4337">
                  <c:v>1.25</c:v>
                </c:pt>
                <c:pt idx="4338">
                  <c:v>1.25</c:v>
                </c:pt>
                <c:pt idx="4339">
                  <c:v>1.25</c:v>
                </c:pt>
                <c:pt idx="4340">
                  <c:v>1.25</c:v>
                </c:pt>
                <c:pt idx="4341">
                  <c:v>1.25</c:v>
                </c:pt>
                <c:pt idx="4342">
                  <c:v>1.25</c:v>
                </c:pt>
                <c:pt idx="4343">
                  <c:v>1.2553000000000001</c:v>
                </c:pt>
                <c:pt idx="4344">
                  <c:v>1.25</c:v>
                </c:pt>
                <c:pt idx="4345">
                  <c:v>1.25</c:v>
                </c:pt>
                <c:pt idx="4346">
                  <c:v>1.2553000000000001</c:v>
                </c:pt>
                <c:pt idx="4347">
                  <c:v>1.2553000000000001</c:v>
                </c:pt>
                <c:pt idx="4348">
                  <c:v>1.25</c:v>
                </c:pt>
                <c:pt idx="4349">
                  <c:v>1.2553000000000001</c:v>
                </c:pt>
                <c:pt idx="4350">
                  <c:v>1.25</c:v>
                </c:pt>
                <c:pt idx="4351">
                  <c:v>1.25</c:v>
                </c:pt>
                <c:pt idx="4352">
                  <c:v>1.25</c:v>
                </c:pt>
                <c:pt idx="4353">
                  <c:v>1.2553000000000001</c:v>
                </c:pt>
                <c:pt idx="4354">
                  <c:v>1.25</c:v>
                </c:pt>
                <c:pt idx="4355">
                  <c:v>1.25</c:v>
                </c:pt>
                <c:pt idx="4356">
                  <c:v>1.2553000000000001</c:v>
                </c:pt>
                <c:pt idx="4357">
                  <c:v>1.25</c:v>
                </c:pt>
                <c:pt idx="4358">
                  <c:v>1.25</c:v>
                </c:pt>
                <c:pt idx="4359">
                  <c:v>1.25</c:v>
                </c:pt>
                <c:pt idx="4360">
                  <c:v>1.25</c:v>
                </c:pt>
                <c:pt idx="4361">
                  <c:v>1.25</c:v>
                </c:pt>
                <c:pt idx="4362">
                  <c:v>1.2553000000000001</c:v>
                </c:pt>
                <c:pt idx="4363">
                  <c:v>1.2553000000000001</c:v>
                </c:pt>
                <c:pt idx="4364">
                  <c:v>1.25</c:v>
                </c:pt>
                <c:pt idx="4365">
                  <c:v>1.2553000000000001</c:v>
                </c:pt>
                <c:pt idx="4366">
                  <c:v>1.25</c:v>
                </c:pt>
                <c:pt idx="4367">
                  <c:v>1.25</c:v>
                </c:pt>
                <c:pt idx="4368">
                  <c:v>1.25</c:v>
                </c:pt>
                <c:pt idx="4369">
                  <c:v>1.25</c:v>
                </c:pt>
                <c:pt idx="4370">
                  <c:v>1.25</c:v>
                </c:pt>
                <c:pt idx="4371">
                  <c:v>1.25</c:v>
                </c:pt>
                <c:pt idx="4372">
                  <c:v>1.2446999999999999</c:v>
                </c:pt>
                <c:pt idx="4373">
                  <c:v>1.2553000000000001</c:v>
                </c:pt>
                <c:pt idx="4374">
                  <c:v>1.2553000000000001</c:v>
                </c:pt>
                <c:pt idx="4375">
                  <c:v>1.2553000000000001</c:v>
                </c:pt>
                <c:pt idx="4376">
                  <c:v>1.25</c:v>
                </c:pt>
                <c:pt idx="4377">
                  <c:v>1.25</c:v>
                </c:pt>
                <c:pt idx="4378">
                  <c:v>1.25</c:v>
                </c:pt>
                <c:pt idx="4379">
                  <c:v>1.25</c:v>
                </c:pt>
                <c:pt idx="4380">
                  <c:v>1.25</c:v>
                </c:pt>
                <c:pt idx="4381">
                  <c:v>1.25</c:v>
                </c:pt>
                <c:pt idx="4382">
                  <c:v>1.25</c:v>
                </c:pt>
                <c:pt idx="4383">
                  <c:v>1.2553000000000001</c:v>
                </c:pt>
                <c:pt idx="4384">
                  <c:v>1.2553000000000001</c:v>
                </c:pt>
                <c:pt idx="4385">
                  <c:v>1.2553000000000001</c:v>
                </c:pt>
                <c:pt idx="4386">
                  <c:v>1.2446999999999999</c:v>
                </c:pt>
                <c:pt idx="4387">
                  <c:v>1.25</c:v>
                </c:pt>
                <c:pt idx="4388">
                  <c:v>1.25</c:v>
                </c:pt>
                <c:pt idx="4389">
                  <c:v>1.25</c:v>
                </c:pt>
                <c:pt idx="4390">
                  <c:v>1.25</c:v>
                </c:pt>
                <c:pt idx="4391">
                  <c:v>1.25</c:v>
                </c:pt>
                <c:pt idx="4392">
                  <c:v>1.2553000000000001</c:v>
                </c:pt>
                <c:pt idx="4393">
                  <c:v>1.25</c:v>
                </c:pt>
                <c:pt idx="4394">
                  <c:v>1.2553000000000001</c:v>
                </c:pt>
                <c:pt idx="4395">
                  <c:v>1.2553000000000001</c:v>
                </c:pt>
                <c:pt idx="4396">
                  <c:v>1.25</c:v>
                </c:pt>
                <c:pt idx="4397">
                  <c:v>1.25</c:v>
                </c:pt>
                <c:pt idx="4398">
                  <c:v>1.25</c:v>
                </c:pt>
                <c:pt idx="4399">
                  <c:v>1.25</c:v>
                </c:pt>
                <c:pt idx="4400">
                  <c:v>1.25</c:v>
                </c:pt>
                <c:pt idx="4401">
                  <c:v>1.25</c:v>
                </c:pt>
                <c:pt idx="4402">
                  <c:v>1.25</c:v>
                </c:pt>
                <c:pt idx="4403">
                  <c:v>1.2553000000000001</c:v>
                </c:pt>
                <c:pt idx="4404">
                  <c:v>1.25</c:v>
                </c:pt>
                <c:pt idx="4405">
                  <c:v>1.2553000000000001</c:v>
                </c:pt>
                <c:pt idx="4406">
                  <c:v>1.25</c:v>
                </c:pt>
                <c:pt idx="4407">
                  <c:v>1.25</c:v>
                </c:pt>
                <c:pt idx="4408">
                  <c:v>1.25</c:v>
                </c:pt>
                <c:pt idx="4409">
                  <c:v>1.25</c:v>
                </c:pt>
                <c:pt idx="4410">
                  <c:v>1.25</c:v>
                </c:pt>
                <c:pt idx="4411">
                  <c:v>1.2553000000000001</c:v>
                </c:pt>
                <c:pt idx="4412">
                  <c:v>1.2446999999999999</c:v>
                </c:pt>
                <c:pt idx="4413">
                  <c:v>1.25</c:v>
                </c:pt>
                <c:pt idx="4414">
                  <c:v>1.25</c:v>
                </c:pt>
                <c:pt idx="4415">
                  <c:v>1.2553000000000001</c:v>
                </c:pt>
                <c:pt idx="4416">
                  <c:v>1.2553000000000001</c:v>
                </c:pt>
                <c:pt idx="4417">
                  <c:v>1.2553000000000001</c:v>
                </c:pt>
                <c:pt idx="4418">
                  <c:v>1.2553000000000001</c:v>
                </c:pt>
                <c:pt idx="4419">
                  <c:v>1.2553000000000001</c:v>
                </c:pt>
                <c:pt idx="4420">
                  <c:v>1.25</c:v>
                </c:pt>
                <c:pt idx="4421">
                  <c:v>1.25</c:v>
                </c:pt>
                <c:pt idx="4422">
                  <c:v>1.25</c:v>
                </c:pt>
                <c:pt idx="4423">
                  <c:v>1.25</c:v>
                </c:pt>
                <c:pt idx="4424">
                  <c:v>1.25</c:v>
                </c:pt>
                <c:pt idx="4425">
                  <c:v>1.2553000000000001</c:v>
                </c:pt>
                <c:pt idx="4426">
                  <c:v>1.25</c:v>
                </c:pt>
                <c:pt idx="4427">
                  <c:v>1.2446999999999999</c:v>
                </c:pt>
                <c:pt idx="4428">
                  <c:v>1.2553000000000001</c:v>
                </c:pt>
                <c:pt idx="4429">
                  <c:v>1.2553000000000001</c:v>
                </c:pt>
                <c:pt idx="4430">
                  <c:v>1.25</c:v>
                </c:pt>
                <c:pt idx="4431">
                  <c:v>1.2553000000000001</c:v>
                </c:pt>
                <c:pt idx="4432">
                  <c:v>1.2553000000000001</c:v>
                </c:pt>
                <c:pt idx="4433">
                  <c:v>1.2553000000000001</c:v>
                </c:pt>
                <c:pt idx="4434">
                  <c:v>1.2446999999999999</c:v>
                </c:pt>
                <c:pt idx="4435">
                  <c:v>1.2553000000000001</c:v>
                </c:pt>
                <c:pt idx="4436">
                  <c:v>1.25</c:v>
                </c:pt>
                <c:pt idx="4437">
                  <c:v>1.2553000000000001</c:v>
                </c:pt>
                <c:pt idx="4438">
                  <c:v>1.2553000000000001</c:v>
                </c:pt>
                <c:pt idx="4439">
                  <c:v>1.25</c:v>
                </c:pt>
                <c:pt idx="4440">
                  <c:v>1.25</c:v>
                </c:pt>
                <c:pt idx="4441">
                  <c:v>1.2553000000000001</c:v>
                </c:pt>
                <c:pt idx="4442">
                  <c:v>1.25</c:v>
                </c:pt>
                <c:pt idx="4443">
                  <c:v>1.25</c:v>
                </c:pt>
                <c:pt idx="4444">
                  <c:v>1.2553000000000001</c:v>
                </c:pt>
                <c:pt idx="4445">
                  <c:v>1.25</c:v>
                </c:pt>
                <c:pt idx="4446">
                  <c:v>1.2553000000000001</c:v>
                </c:pt>
                <c:pt idx="4447">
                  <c:v>1.25</c:v>
                </c:pt>
                <c:pt idx="4448">
                  <c:v>1.2553000000000001</c:v>
                </c:pt>
                <c:pt idx="4449">
                  <c:v>1.2446999999999999</c:v>
                </c:pt>
                <c:pt idx="4450">
                  <c:v>1.25</c:v>
                </c:pt>
                <c:pt idx="4451">
                  <c:v>1.25</c:v>
                </c:pt>
                <c:pt idx="4452">
                  <c:v>1.25</c:v>
                </c:pt>
                <c:pt idx="4453">
                  <c:v>1.25</c:v>
                </c:pt>
                <c:pt idx="4454">
                  <c:v>1.25</c:v>
                </c:pt>
                <c:pt idx="4455">
                  <c:v>1.25</c:v>
                </c:pt>
                <c:pt idx="4456">
                  <c:v>1.25</c:v>
                </c:pt>
                <c:pt idx="4457">
                  <c:v>1.2553000000000001</c:v>
                </c:pt>
                <c:pt idx="4458">
                  <c:v>1.25</c:v>
                </c:pt>
                <c:pt idx="4459">
                  <c:v>1.25</c:v>
                </c:pt>
                <c:pt idx="4460">
                  <c:v>1.2553000000000001</c:v>
                </c:pt>
                <c:pt idx="4461">
                  <c:v>1.25</c:v>
                </c:pt>
                <c:pt idx="4462">
                  <c:v>1.25</c:v>
                </c:pt>
                <c:pt idx="4463">
                  <c:v>1.25</c:v>
                </c:pt>
                <c:pt idx="4464">
                  <c:v>1.25</c:v>
                </c:pt>
                <c:pt idx="4465">
                  <c:v>1.25</c:v>
                </c:pt>
                <c:pt idx="4466">
                  <c:v>1.2553000000000001</c:v>
                </c:pt>
                <c:pt idx="4467">
                  <c:v>1.2553000000000001</c:v>
                </c:pt>
                <c:pt idx="4468">
                  <c:v>1.2553000000000001</c:v>
                </c:pt>
                <c:pt idx="4469">
                  <c:v>1.25</c:v>
                </c:pt>
                <c:pt idx="4470">
                  <c:v>1.25</c:v>
                </c:pt>
                <c:pt idx="4471">
                  <c:v>1.25</c:v>
                </c:pt>
                <c:pt idx="4472">
                  <c:v>1.25</c:v>
                </c:pt>
                <c:pt idx="4473">
                  <c:v>1.25</c:v>
                </c:pt>
                <c:pt idx="4474">
                  <c:v>1.25</c:v>
                </c:pt>
                <c:pt idx="4475">
                  <c:v>1.25</c:v>
                </c:pt>
                <c:pt idx="4476">
                  <c:v>1.25</c:v>
                </c:pt>
                <c:pt idx="4477">
                  <c:v>1.25</c:v>
                </c:pt>
                <c:pt idx="4478">
                  <c:v>1.25</c:v>
                </c:pt>
                <c:pt idx="4479">
                  <c:v>1.25</c:v>
                </c:pt>
                <c:pt idx="4480">
                  <c:v>1.25</c:v>
                </c:pt>
                <c:pt idx="4481">
                  <c:v>1.25</c:v>
                </c:pt>
                <c:pt idx="4482">
                  <c:v>1.25</c:v>
                </c:pt>
                <c:pt idx="4483">
                  <c:v>1.25</c:v>
                </c:pt>
                <c:pt idx="4484">
                  <c:v>1.2553000000000001</c:v>
                </c:pt>
                <c:pt idx="4485">
                  <c:v>1.2553000000000001</c:v>
                </c:pt>
                <c:pt idx="4486">
                  <c:v>1.25</c:v>
                </c:pt>
                <c:pt idx="4487">
                  <c:v>1.25</c:v>
                </c:pt>
                <c:pt idx="4488">
                  <c:v>1.25</c:v>
                </c:pt>
                <c:pt idx="4489">
                  <c:v>1.25</c:v>
                </c:pt>
                <c:pt idx="4490">
                  <c:v>1.25</c:v>
                </c:pt>
                <c:pt idx="4491">
                  <c:v>1.25</c:v>
                </c:pt>
                <c:pt idx="4492">
                  <c:v>1.25</c:v>
                </c:pt>
                <c:pt idx="4493">
                  <c:v>1.25</c:v>
                </c:pt>
                <c:pt idx="4494">
                  <c:v>1.25</c:v>
                </c:pt>
                <c:pt idx="4495">
                  <c:v>1.25</c:v>
                </c:pt>
                <c:pt idx="4496">
                  <c:v>1.25</c:v>
                </c:pt>
                <c:pt idx="4497">
                  <c:v>1.25</c:v>
                </c:pt>
                <c:pt idx="4498">
                  <c:v>1.2553000000000001</c:v>
                </c:pt>
                <c:pt idx="4499">
                  <c:v>1.2553000000000001</c:v>
                </c:pt>
                <c:pt idx="4500">
                  <c:v>1.2553000000000001</c:v>
                </c:pt>
                <c:pt idx="4501">
                  <c:v>1.25</c:v>
                </c:pt>
                <c:pt idx="4502">
                  <c:v>1.25</c:v>
                </c:pt>
                <c:pt idx="4503">
                  <c:v>1.25</c:v>
                </c:pt>
                <c:pt idx="4504">
                  <c:v>1.25</c:v>
                </c:pt>
                <c:pt idx="4505">
                  <c:v>1.25</c:v>
                </c:pt>
                <c:pt idx="4506">
                  <c:v>1.25</c:v>
                </c:pt>
                <c:pt idx="4507">
                  <c:v>1.2553000000000001</c:v>
                </c:pt>
                <c:pt idx="4508">
                  <c:v>1.25</c:v>
                </c:pt>
                <c:pt idx="4509">
                  <c:v>1.25</c:v>
                </c:pt>
                <c:pt idx="4510">
                  <c:v>1.25</c:v>
                </c:pt>
                <c:pt idx="4511">
                  <c:v>1.25</c:v>
                </c:pt>
                <c:pt idx="4512">
                  <c:v>1.25</c:v>
                </c:pt>
                <c:pt idx="4513">
                  <c:v>1.25</c:v>
                </c:pt>
                <c:pt idx="4514">
                  <c:v>1.25</c:v>
                </c:pt>
                <c:pt idx="4515">
                  <c:v>1.25</c:v>
                </c:pt>
                <c:pt idx="4516">
                  <c:v>1.2553000000000001</c:v>
                </c:pt>
                <c:pt idx="4517">
                  <c:v>1.25</c:v>
                </c:pt>
                <c:pt idx="4518">
                  <c:v>1.25</c:v>
                </c:pt>
                <c:pt idx="4519">
                  <c:v>1.25</c:v>
                </c:pt>
                <c:pt idx="4520">
                  <c:v>1.2553000000000001</c:v>
                </c:pt>
                <c:pt idx="4521">
                  <c:v>1.2553000000000001</c:v>
                </c:pt>
                <c:pt idx="4522">
                  <c:v>1.25</c:v>
                </c:pt>
                <c:pt idx="4523">
                  <c:v>1.25</c:v>
                </c:pt>
                <c:pt idx="4524">
                  <c:v>1.25</c:v>
                </c:pt>
                <c:pt idx="4525">
                  <c:v>1.25</c:v>
                </c:pt>
                <c:pt idx="4526">
                  <c:v>1.2553000000000001</c:v>
                </c:pt>
                <c:pt idx="4527">
                  <c:v>1.2553000000000001</c:v>
                </c:pt>
                <c:pt idx="4528">
                  <c:v>1.25</c:v>
                </c:pt>
                <c:pt idx="4529">
                  <c:v>1.2553000000000001</c:v>
                </c:pt>
                <c:pt idx="4530">
                  <c:v>1.25</c:v>
                </c:pt>
                <c:pt idx="4531">
                  <c:v>1.25</c:v>
                </c:pt>
                <c:pt idx="4532">
                  <c:v>1.25</c:v>
                </c:pt>
                <c:pt idx="4533">
                  <c:v>1.25</c:v>
                </c:pt>
                <c:pt idx="4534">
                  <c:v>1.25</c:v>
                </c:pt>
                <c:pt idx="4535">
                  <c:v>1.2553000000000001</c:v>
                </c:pt>
                <c:pt idx="4536">
                  <c:v>1.25</c:v>
                </c:pt>
                <c:pt idx="4537">
                  <c:v>1.25</c:v>
                </c:pt>
                <c:pt idx="4538">
                  <c:v>1.2553000000000001</c:v>
                </c:pt>
                <c:pt idx="4539">
                  <c:v>1.25</c:v>
                </c:pt>
                <c:pt idx="4540">
                  <c:v>1.2553000000000001</c:v>
                </c:pt>
                <c:pt idx="4541">
                  <c:v>1.25</c:v>
                </c:pt>
                <c:pt idx="4542">
                  <c:v>1.25</c:v>
                </c:pt>
                <c:pt idx="4543">
                  <c:v>1.25</c:v>
                </c:pt>
                <c:pt idx="4544">
                  <c:v>1.25</c:v>
                </c:pt>
                <c:pt idx="4545">
                  <c:v>1.25</c:v>
                </c:pt>
                <c:pt idx="4546">
                  <c:v>1.2553000000000001</c:v>
                </c:pt>
                <c:pt idx="4547">
                  <c:v>1.25</c:v>
                </c:pt>
                <c:pt idx="4548">
                  <c:v>1.25</c:v>
                </c:pt>
                <c:pt idx="4549">
                  <c:v>1.2553000000000001</c:v>
                </c:pt>
                <c:pt idx="4550">
                  <c:v>1.2553000000000001</c:v>
                </c:pt>
                <c:pt idx="4551">
                  <c:v>1.25</c:v>
                </c:pt>
                <c:pt idx="4552">
                  <c:v>1.25</c:v>
                </c:pt>
                <c:pt idx="4553">
                  <c:v>1.25</c:v>
                </c:pt>
                <c:pt idx="4554">
                  <c:v>1.25</c:v>
                </c:pt>
                <c:pt idx="4555">
                  <c:v>1.25</c:v>
                </c:pt>
                <c:pt idx="4556">
                  <c:v>1.25</c:v>
                </c:pt>
                <c:pt idx="4557">
                  <c:v>1.25</c:v>
                </c:pt>
                <c:pt idx="4558">
                  <c:v>1.25</c:v>
                </c:pt>
                <c:pt idx="4559">
                  <c:v>1.2553000000000001</c:v>
                </c:pt>
                <c:pt idx="4560">
                  <c:v>1.25</c:v>
                </c:pt>
                <c:pt idx="4561">
                  <c:v>1.25</c:v>
                </c:pt>
                <c:pt idx="4562">
                  <c:v>1.2553000000000001</c:v>
                </c:pt>
                <c:pt idx="4563">
                  <c:v>1.25</c:v>
                </c:pt>
                <c:pt idx="4564">
                  <c:v>1.25</c:v>
                </c:pt>
                <c:pt idx="4565">
                  <c:v>1.25</c:v>
                </c:pt>
                <c:pt idx="4566">
                  <c:v>1.2553000000000001</c:v>
                </c:pt>
                <c:pt idx="4567">
                  <c:v>1.2553000000000001</c:v>
                </c:pt>
                <c:pt idx="4568">
                  <c:v>1.25</c:v>
                </c:pt>
                <c:pt idx="4569">
                  <c:v>1.2553000000000001</c:v>
                </c:pt>
                <c:pt idx="4570">
                  <c:v>1.2553000000000001</c:v>
                </c:pt>
                <c:pt idx="4571">
                  <c:v>1.25</c:v>
                </c:pt>
                <c:pt idx="4572">
                  <c:v>1.25</c:v>
                </c:pt>
                <c:pt idx="4573">
                  <c:v>1.25</c:v>
                </c:pt>
                <c:pt idx="4574">
                  <c:v>1.25</c:v>
                </c:pt>
                <c:pt idx="4575">
                  <c:v>1.25</c:v>
                </c:pt>
                <c:pt idx="4576">
                  <c:v>1.25</c:v>
                </c:pt>
                <c:pt idx="4577">
                  <c:v>1.25</c:v>
                </c:pt>
                <c:pt idx="4578">
                  <c:v>1.25</c:v>
                </c:pt>
                <c:pt idx="4579">
                  <c:v>1.2553000000000001</c:v>
                </c:pt>
                <c:pt idx="4580">
                  <c:v>1.25</c:v>
                </c:pt>
                <c:pt idx="4581">
                  <c:v>1.2553000000000001</c:v>
                </c:pt>
                <c:pt idx="4582">
                  <c:v>1.2553000000000001</c:v>
                </c:pt>
                <c:pt idx="4583">
                  <c:v>1.25</c:v>
                </c:pt>
                <c:pt idx="4584">
                  <c:v>1.25</c:v>
                </c:pt>
                <c:pt idx="4585">
                  <c:v>1.25</c:v>
                </c:pt>
                <c:pt idx="4586">
                  <c:v>1.25</c:v>
                </c:pt>
                <c:pt idx="4587">
                  <c:v>1.25</c:v>
                </c:pt>
                <c:pt idx="4588">
                  <c:v>1.2553000000000001</c:v>
                </c:pt>
                <c:pt idx="4589">
                  <c:v>1.2553000000000001</c:v>
                </c:pt>
                <c:pt idx="4590">
                  <c:v>1.25</c:v>
                </c:pt>
                <c:pt idx="4591">
                  <c:v>1.25</c:v>
                </c:pt>
                <c:pt idx="4592">
                  <c:v>1.25</c:v>
                </c:pt>
                <c:pt idx="4593">
                  <c:v>1.25</c:v>
                </c:pt>
                <c:pt idx="4594">
                  <c:v>1.25</c:v>
                </c:pt>
                <c:pt idx="4595">
                  <c:v>1.25</c:v>
                </c:pt>
                <c:pt idx="4596">
                  <c:v>1.25</c:v>
                </c:pt>
                <c:pt idx="4597">
                  <c:v>1.25</c:v>
                </c:pt>
                <c:pt idx="4598">
                  <c:v>1.25</c:v>
                </c:pt>
                <c:pt idx="4599">
                  <c:v>1.2553000000000001</c:v>
                </c:pt>
                <c:pt idx="4600">
                  <c:v>1.2553000000000001</c:v>
                </c:pt>
                <c:pt idx="4601">
                  <c:v>1.2553000000000001</c:v>
                </c:pt>
                <c:pt idx="4602">
                  <c:v>1.25</c:v>
                </c:pt>
                <c:pt idx="4603">
                  <c:v>1.25</c:v>
                </c:pt>
                <c:pt idx="4604">
                  <c:v>1.25</c:v>
                </c:pt>
                <c:pt idx="4605">
                  <c:v>1.25</c:v>
                </c:pt>
                <c:pt idx="4606">
                  <c:v>1.25</c:v>
                </c:pt>
                <c:pt idx="4607">
                  <c:v>1.25</c:v>
                </c:pt>
                <c:pt idx="4608">
                  <c:v>1.25</c:v>
                </c:pt>
                <c:pt idx="4609">
                  <c:v>1.2553000000000001</c:v>
                </c:pt>
                <c:pt idx="4610">
                  <c:v>1.25</c:v>
                </c:pt>
                <c:pt idx="4611">
                  <c:v>1.25</c:v>
                </c:pt>
                <c:pt idx="4612">
                  <c:v>1.2553000000000001</c:v>
                </c:pt>
                <c:pt idx="4613">
                  <c:v>1.25</c:v>
                </c:pt>
                <c:pt idx="4614">
                  <c:v>1.25</c:v>
                </c:pt>
                <c:pt idx="4615">
                  <c:v>1.25</c:v>
                </c:pt>
                <c:pt idx="4616">
                  <c:v>1.25</c:v>
                </c:pt>
                <c:pt idx="4617">
                  <c:v>1.25</c:v>
                </c:pt>
                <c:pt idx="4618">
                  <c:v>1.25</c:v>
                </c:pt>
                <c:pt idx="4619">
                  <c:v>1.25</c:v>
                </c:pt>
                <c:pt idx="4620">
                  <c:v>1.2553000000000001</c:v>
                </c:pt>
                <c:pt idx="4621">
                  <c:v>1.2553000000000001</c:v>
                </c:pt>
                <c:pt idx="4622">
                  <c:v>1.2553000000000001</c:v>
                </c:pt>
                <c:pt idx="4623">
                  <c:v>1.2553000000000001</c:v>
                </c:pt>
                <c:pt idx="4624">
                  <c:v>1.2553000000000001</c:v>
                </c:pt>
                <c:pt idx="4625">
                  <c:v>1.25</c:v>
                </c:pt>
                <c:pt idx="4626">
                  <c:v>1.25</c:v>
                </c:pt>
                <c:pt idx="4627">
                  <c:v>1.2553000000000001</c:v>
                </c:pt>
                <c:pt idx="4628">
                  <c:v>1.2553000000000001</c:v>
                </c:pt>
                <c:pt idx="4629">
                  <c:v>1.2553000000000001</c:v>
                </c:pt>
                <c:pt idx="4630">
                  <c:v>1.2553000000000001</c:v>
                </c:pt>
                <c:pt idx="4631">
                  <c:v>1.25</c:v>
                </c:pt>
                <c:pt idx="4632">
                  <c:v>1.25</c:v>
                </c:pt>
                <c:pt idx="4633">
                  <c:v>1.25</c:v>
                </c:pt>
                <c:pt idx="4634">
                  <c:v>1.25</c:v>
                </c:pt>
                <c:pt idx="4635">
                  <c:v>1.25</c:v>
                </c:pt>
                <c:pt idx="4636">
                  <c:v>1.25</c:v>
                </c:pt>
                <c:pt idx="4637">
                  <c:v>1.25</c:v>
                </c:pt>
                <c:pt idx="4638">
                  <c:v>1.25</c:v>
                </c:pt>
                <c:pt idx="4639">
                  <c:v>1.25</c:v>
                </c:pt>
                <c:pt idx="4640">
                  <c:v>1.25</c:v>
                </c:pt>
                <c:pt idx="4641">
                  <c:v>1.2553000000000001</c:v>
                </c:pt>
                <c:pt idx="4642">
                  <c:v>1.25</c:v>
                </c:pt>
                <c:pt idx="4643">
                  <c:v>1.2553000000000001</c:v>
                </c:pt>
                <c:pt idx="4644">
                  <c:v>1.2553000000000001</c:v>
                </c:pt>
                <c:pt idx="4645">
                  <c:v>1.2553000000000001</c:v>
                </c:pt>
                <c:pt idx="4646">
                  <c:v>1.25</c:v>
                </c:pt>
                <c:pt idx="4647">
                  <c:v>1.25</c:v>
                </c:pt>
                <c:pt idx="4648">
                  <c:v>1.25</c:v>
                </c:pt>
                <c:pt idx="4649">
                  <c:v>1.25</c:v>
                </c:pt>
                <c:pt idx="4650">
                  <c:v>1.2553000000000001</c:v>
                </c:pt>
                <c:pt idx="4651">
                  <c:v>1.25</c:v>
                </c:pt>
                <c:pt idx="4652">
                  <c:v>1.2553000000000001</c:v>
                </c:pt>
                <c:pt idx="4653">
                  <c:v>1.2553000000000001</c:v>
                </c:pt>
                <c:pt idx="4654">
                  <c:v>1.2553000000000001</c:v>
                </c:pt>
                <c:pt idx="4655">
                  <c:v>1.25</c:v>
                </c:pt>
                <c:pt idx="4656">
                  <c:v>1.25</c:v>
                </c:pt>
                <c:pt idx="4657">
                  <c:v>1.25</c:v>
                </c:pt>
                <c:pt idx="4658">
                  <c:v>1.25</c:v>
                </c:pt>
                <c:pt idx="4659">
                  <c:v>1.25</c:v>
                </c:pt>
                <c:pt idx="4660">
                  <c:v>1.25</c:v>
                </c:pt>
                <c:pt idx="4661">
                  <c:v>1.25</c:v>
                </c:pt>
                <c:pt idx="4662">
                  <c:v>1.25</c:v>
                </c:pt>
                <c:pt idx="4663">
                  <c:v>1.2553000000000001</c:v>
                </c:pt>
                <c:pt idx="4664">
                  <c:v>1.25</c:v>
                </c:pt>
                <c:pt idx="4665">
                  <c:v>1.2553000000000001</c:v>
                </c:pt>
                <c:pt idx="4666">
                  <c:v>1.25</c:v>
                </c:pt>
                <c:pt idx="4667">
                  <c:v>1.25</c:v>
                </c:pt>
                <c:pt idx="4668">
                  <c:v>1.2553000000000001</c:v>
                </c:pt>
                <c:pt idx="4669">
                  <c:v>1.25</c:v>
                </c:pt>
                <c:pt idx="4670">
                  <c:v>1.2553000000000001</c:v>
                </c:pt>
                <c:pt idx="4671">
                  <c:v>1.2553000000000001</c:v>
                </c:pt>
                <c:pt idx="4672">
                  <c:v>1.2553000000000001</c:v>
                </c:pt>
                <c:pt idx="4673">
                  <c:v>1.25</c:v>
                </c:pt>
                <c:pt idx="4674">
                  <c:v>1.25</c:v>
                </c:pt>
                <c:pt idx="4675">
                  <c:v>1.25</c:v>
                </c:pt>
                <c:pt idx="4676">
                  <c:v>1.25</c:v>
                </c:pt>
                <c:pt idx="4677">
                  <c:v>1.25</c:v>
                </c:pt>
                <c:pt idx="4678">
                  <c:v>1.25</c:v>
                </c:pt>
                <c:pt idx="4679">
                  <c:v>1.25</c:v>
                </c:pt>
                <c:pt idx="4680">
                  <c:v>1.25</c:v>
                </c:pt>
                <c:pt idx="4681">
                  <c:v>1.25</c:v>
                </c:pt>
                <c:pt idx="4682">
                  <c:v>1.25</c:v>
                </c:pt>
                <c:pt idx="4683">
                  <c:v>1.2553000000000001</c:v>
                </c:pt>
                <c:pt idx="4684">
                  <c:v>1.25</c:v>
                </c:pt>
                <c:pt idx="4685">
                  <c:v>1.25</c:v>
                </c:pt>
                <c:pt idx="4686">
                  <c:v>1.25</c:v>
                </c:pt>
                <c:pt idx="4687">
                  <c:v>1.25</c:v>
                </c:pt>
                <c:pt idx="4688">
                  <c:v>1.25</c:v>
                </c:pt>
                <c:pt idx="4689">
                  <c:v>1.25</c:v>
                </c:pt>
                <c:pt idx="4690">
                  <c:v>1.25</c:v>
                </c:pt>
                <c:pt idx="4691">
                  <c:v>1.25</c:v>
                </c:pt>
                <c:pt idx="4692">
                  <c:v>1.2553000000000001</c:v>
                </c:pt>
                <c:pt idx="4693">
                  <c:v>1.2553000000000001</c:v>
                </c:pt>
                <c:pt idx="4694">
                  <c:v>1.25</c:v>
                </c:pt>
                <c:pt idx="4695">
                  <c:v>1.25</c:v>
                </c:pt>
                <c:pt idx="4696">
                  <c:v>1.25</c:v>
                </c:pt>
                <c:pt idx="4697">
                  <c:v>1.25</c:v>
                </c:pt>
                <c:pt idx="4698">
                  <c:v>1.25</c:v>
                </c:pt>
                <c:pt idx="4699">
                  <c:v>1.25</c:v>
                </c:pt>
                <c:pt idx="4700">
                  <c:v>1.25</c:v>
                </c:pt>
                <c:pt idx="4701">
                  <c:v>1.25</c:v>
                </c:pt>
                <c:pt idx="4702">
                  <c:v>1.2553000000000001</c:v>
                </c:pt>
                <c:pt idx="4703">
                  <c:v>1.2553000000000001</c:v>
                </c:pt>
                <c:pt idx="4704">
                  <c:v>1.2553000000000001</c:v>
                </c:pt>
                <c:pt idx="4705">
                  <c:v>1.25</c:v>
                </c:pt>
                <c:pt idx="4706">
                  <c:v>1.25</c:v>
                </c:pt>
                <c:pt idx="4707">
                  <c:v>1.25</c:v>
                </c:pt>
                <c:pt idx="4708">
                  <c:v>1.25</c:v>
                </c:pt>
                <c:pt idx="4709">
                  <c:v>1.2553000000000001</c:v>
                </c:pt>
                <c:pt idx="4710">
                  <c:v>1.2553000000000001</c:v>
                </c:pt>
                <c:pt idx="4711">
                  <c:v>1.2553000000000001</c:v>
                </c:pt>
                <c:pt idx="4712">
                  <c:v>1.2553000000000001</c:v>
                </c:pt>
                <c:pt idx="4713">
                  <c:v>1.2553000000000001</c:v>
                </c:pt>
                <c:pt idx="4714">
                  <c:v>1.25</c:v>
                </c:pt>
                <c:pt idx="4715">
                  <c:v>1.25</c:v>
                </c:pt>
                <c:pt idx="4716">
                  <c:v>1.25</c:v>
                </c:pt>
                <c:pt idx="4717">
                  <c:v>1.25</c:v>
                </c:pt>
                <c:pt idx="4718">
                  <c:v>1.25</c:v>
                </c:pt>
                <c:pt idx="4719">
                  <c:v>1.25</c:v>
                </c:pt>
                <c:pt idx="4720">
                  <c:v>1.25</c:v>
                </c:pt>
                <c:pt idx="4721">
                  <c:v>1.25</c:v>
                </c:pt>
                <c:pt idx="4722">
                  <c:v>1.2553000000000001</c:v>
                </c:pt>
                <c:pt idx="4723">
                  <c:v>1.2553000000000001</c:v>
                </c:pt>
                <c:pt idx="4724">
                  <c:v>1.2553000000000001</c:v>
                </c:pt>
                <c:pt idx="4725">
                  <c:v>1.2553000000000001</c:v>
                </c:pt>
                <c:pt idx="4726">
                  <c:v>1.25</c:v>
                </c:pt>
                <c:pt idx="4727">
                  <c:v>1.25</c:v>
                </c:pt>
                <c:pt idx="4728">
                  <c:v>1.25</c:v>
                </c:pt>
                <c:pt idx="4729">
                  <c:v>1.25</c:v>
                </c:pt>
                <c:pt idx="4730">
                  <c:v>1.25</c:v>
                </c:pt>
                <c:pt idx="4731">
                  <c:v>1.25</c:v>
                </c:pt>
                <c:pt idx="4732">
                  <c:v>1.2553000000000001</c:v>
                </c:pt>
                <c:pt idx="4733">
                  <c:v>1.2553000000000001</c:v>
                </c:pt>
                <c:pt idx="4734">
                  <c:v>1.25</c:v>
                </c:pt>
                <c:pt idx="4735">
                  <c:v>1.25</c:v>
                </c:pt>
                <c:pt idx="4736">
                  <c:v>1.25</c:v>
                </c:pt>
                <c:pt idx="4737">
                  <c:v>1.25</c:v>
                </c:pt>
                <c:pt idx="4738">
                  <c:v>1.25</c:v>
                </c:pt>
                <c:pt idx="4739">
                  <c:v>1.25</c:v>
                </c:pt>
                <c:pt idx="4740">
                  <c:v>1.25</c:v>
                </c:pt>
                <c:pt idx="4741">
                  <c:v>1.25</c:v>
                </c:pt>
                <c:pt idx="4742">
                  <c:v>1.25</c:v>
                </c:pt>
                <c:pt idx="4743">
                  <c:v>1.2553000000000001</c:v>
                </c:pt>
                <c:pt idx="4744">
                  <c:v>1.2553000000000001</c:v>
                </c:pt>
                <c:pt idx="4745">
                  <c:v>1.2553000000000001</c:v>
                </c:pt>
                <c:pt idx="4746">
                  <c:v>1.2553000000000001</c:v>
                </c:pt>
                <c:pt idx="4747">
                  <c:v>1.2553000000000001</c:v>
                </c:pt>
                <c:pt idx="4748">
                  <c:v>1.2553000000000001</c:v>
                </c:pt>
                <c:pt idx="4749">
                  <c:v>1.25</c:v>
                </c:pt>
                <c:pt idx="4750">
                  <c:v>1.2553000000000001</c:v>
                </c:pt>
                <c:pt idx="4751">
                  <c:v>1.25</c:v>
                </c:pt>
                <c:pt idx="4752">
                  <c:v>1.25</c:v>
                </c:pt>
                <c:pt idx="4753">
                  <c:v>1.25</c:v>
                </c:pt>
                <c:pt idx="4754">
                  <c:v>1.25</c:v>
                </c:pt>
                <c:pt idx="4755">
                  <c:v>1.25</c:v>
                </c:pt>
                <c:pt idx="4756">
                  <c:v>1.25</c:v>
                </c:pt>
                <c:pt idx="4757">
                  <c:v>1.25</c:v>
                </c:pt>
                <c:pt idx="4758">
                  <c:v>1.25</c:v>
                </c:pt>
                <c:pt idx="4759">
                  <c:v>1.25</c:v>
                </c:pt>
                <c:pt idx="4760">
                  <c:v>1.25</c:v>
                </c:pt>
                <c:pt idx="4761">
                  <c:v>1.25</c:v>
                </c:pt>
                <c:pt idx="4762">
                  <c:v>1.25</c:v>
                </c:pt>
                <c:pt idx="4763">
                  <c:v>1.25</c:v>
                </c:pt>
                <c:pt idx="4764">
                  <c:v>1.25</c:v>
                </c:pt>
                <c:pt idx="4765">
                  <c:v>1.2553000000000001</c:v>
                </c:pt>
                <c:pt idx="4766">
                  <c:v>1.2553000000000001</c:v>
                </c:pt>
                <c:pt idx="4767">
                  <c:v>1.25</c:v>
                </c:pt>
                <c:pt idx="4768">
                  <c:v>1.25</c:v>
                </c:pt>
                <c:pt idx="4769">
                  <c:v>1.25</c:v>
                </c:pt>
                <c:pt idx="4770">
                  <c:v>1.25</c:v>
                </c:pt>
                <c:pt idx="4771">
                  <c:v>1.2553000000000001</c:v>
                </c:pt>
                <c:pt idx="4772">
                  <c:v>1.2553000000000001</c:v>
                </c:pt>
                <c:pt idx="4773">
                  <c:v>1.2553000000000001</c:v>
                </c:pt>
                <c:pt idx="4774">
                  <c:v>1.25</c:v>
                </c:pt>
                <c:pt idx="4775">
                  <c:v>1.25</c:v>
                </c:pt>
                <c:pt idx="4776">
                  <c:v>1.25</c:v>
                </c:pt>
                <c:pt idx="4777">
                  <c:v>1.25</c:v>
                </c:pt>
                <c:pt idx="4778">
                  <c:v>1.25</c:v>
                </c:pt>
                <c:pt idx="4779">
                  <c:v>1.25</c:v>
                </c:pt>
                <c:pt idx="4780">
                  <c:v>1.25</c:v>
                </c:pt>
                <c:pt idx="4781">
                  <c:v>1.25</c:v>
                </c:pt>
                <c:pt idx="4782">
                  <c:v>1.25</c:v>
                </c:pt>
                <c:pt idx="4783">
                  <c:v>1.25</c:v>
                </c:pt>
                <c:pt idx="4784">
                  <c:v>1.25</c:v>
                </c:pt>
                <c:pt idx="4785">
                  <c:v>1.25</c:v>
                </c:pt>
                <c:pt idx="4786">
                  <c:v>1.2553000000000001</c:v>
                </c:pt>
                <c:pt idx="4787">
                  <c:v>1.2553000000000001</c:v>
                </c:pt>
                <c:pt idx="4788">
                  <c:v>1.2553000000000001</c:v>
                </c:pt>
                <c:pt idx="4789">
                  <c:v>1.25</c:v>
                </c:pt>
                <c:pt idx="4790">
                  <c:v>1.25</c:v>
                </c:pt>
                <c:pt idx="4791">
                  <c:v>1.25</c:v>
                </c:pt>
                <c:pt idx="4792">
                  <c:v>1.2553000000000001</c:v>
                </c:pt>
                <c:pt idx="4793">
                  <c:v>1.25</c:v>
                </c:pt>
                <c:pt idx="4794">
                  <c:v>1.2553000000000001</c:v>
                </c:pt>
                <c:pt idx="4795">
                  <c:v>1.25</c:v>
                </c:pt>
                <c:pt idx="4796">
                  <c:v>1.25</c:v>
                </c:pt>
                <c:pt idx="4797">
                  <c:v>1.25</c:v>
                </c:pt>
                <c:pt idx="4798">
                  <c:v>1.25</c:v>
                </c:pt>
                <c:pt idx="4799">
                  <c:v>1.25</c:v>
                </c:pt>
                <c:pt idx="4800">
                  <c:v>1.25</c:v>
                </c:pt>
                <c:pt idx="4801">
                  <c:v>1.25</c:v>
                </c:pt>
                <c:pt idx="4802">
                  <c:v>1.25</c:v>
                </c:pt>
                <c:pt idx="4803">
                  <c:v>1.25</c:v>
                </c:pt>
                <c:pt idx="4804">
                  <c:v>1.25</c:v>
                </c:pt>
                <c:pt idx="4805">
                  <c:v>1.2553000000000001</c:v>
                </c:pt>
                <c:pt idx="4806">
                  <c:v>1.25</c:v>
                </c:pt>
                <c:pt idx="4807">
                  <c:v>1.25</c:v>
                </c:pt>
                <c:pt idx="4808">
                  <c:v>1.25</c:v>
                </c:pt>
                <c:pt idx="4809">
                  <c:v>1.25</c:v>
                </c:pt>
                <c:pt idx="4810">
                  <c:v>1.25</c:v>
                </c:pt>
                <c:pt idx="4811">
                  <c:v>1.25</c:v>
                </c:pt>
                <c:pt idx="4812">
                  <c:v>1.2553000000000001</c:v>
                </c:pt>
                <c:pt idx="4813">
                  <c:v>1.2553000000000001</c:v>
                </c:pt>
                <c:pt idx="4814">
                  <c:v>1.2446999999999999</c:v>
                </c:pt>
                <c:pt idx="4815">
                  <c:v>1.25</c:v>
                </c:pt>
                <c:pt idx="4816">
                  <c:v>1.25</c:v>
                </c:pt>
                <c:pt idx="4817">
                  <c:v>1.25</c:v>
                </c:pt>
                <c:pt idx="4818">
                  <c:v>1.25</c:v>
                </c:pt>
                <c:pt idx="4819">
                  <c:v>1.25</c:v>
                </c:pt>
                <c:pt idx="4820">
                  <c:v>1.25</c:v>
                </c:pt>
                <c:pt idx="4821">
                  <c:v>1.25</c:v>
                </c:pt>
                <c:pt idx="4822">
                  <c:v>1.25</c:v>
                </c:pt>
                <c:pt idx="4823">
                  <c:v>1.25</c:v>
                </c:pt>
                <c:pt idx="4824">
                  <c:v>1.25</c:v>
                </c:pt>
                <c:pt idx="4825">
                  <c:v>1.2553000000000001</c:v>
                </c:pt>
                <c:pt idx="4826">
                  <c:v>1.2553000000000001</c:v>
                </c:pt>
                <c:pt idx="4827">
                  <c:v>1.2553000000000001</c:v>
                </c:pt>
                <c:pt idx="4828">
                  <c:v>1.25</c:v>
                </c:pt>
                <c:pt idx="4829">
                  <c:v>1.25</c:v>
                </c:pt>
                <c:pt idx="4830">
                  <c:v>1.25</c:v>
                </c:pt>
                <c:pt idx="4831">
                  <c:v>1.25</c:v>
                </c:pt>
                <c:pt idx="4832">
                  <c:v>1.25</c:v>
                </c:pt>
                <c:pt idx="4833">
                  <c:v>1.25</c:v>
                </c:pt>
                <c:pt idx="4834">
                  <c:v>1.2553000000000001</c:v>
                </c:pt>
                <c:pt idx="4835">
                  <c:v>1.2553000000000001</c:v>
                </c:pt>
                <c:pt idx="4836">
                  <c:v>1.25</c:v>
                </c:pt>
                <c:pt idx="4837">
                  <c:v>1.25</c:v>
                </c:pt>
                <c:pt idx="4838">
                  <c:v>1.25</c:v>
                </c:pt>
                <c:pt idx="4839">
                  <c:v>1.25</c:v>
                </c:pt>
                <c:pt idx="4840">
                  <c:v>1.25</c:v>
                </c:pt>
                <c:pt idx="4841">
                  <c:v>1.25</c:v>
                </c:pt>
                <c:pt idx="4842">
                  <c:v>1.25</c:v>
                </c:pt>
                <c:pt idx="4843">
                  <c:v>1.25</c:v>
                </c:pt>
                <c:pt idx="4844">
                  <c:v>1.25</c:v>
                </c:pt>
                <c:pt idx="4845">
                  <c:v>1.2553000000000001</c:v>
                </c:pt>
                <c:pt idx="4846">
                  <c:v>1.2446999999999999</c:v>
                </c:pt>
                <c:pt idx="4847">
                  <c:v>1.25</c:v>
                </c:pt>
                <c:pt idx="4848">
                  <c:v>1.2553000000000001</c:v>
                </c:pt>
                <c:pt idx="4849">
                  <c:v>1.2553000000000001</c:v>
                </c:pt>
                <c:pt idx="4850">
                  <c:v>1.2553000000000001</c:v>
                </c:pt>
                <c:pt idx="4851">
                  <c:v>1.25</c:v>
                </c:pt>
                <c:pt idx="4852">
                  <c:v>1.2553000000000001</c:v>
                </c:pt>
                <c:pt idx="4853">
                  <c:v>1.2553000000000001</c:v>
                </c:pt>
                <c:pt idx="4854">
                  <c:v>1.2553000000000001</c:v>
                </c:pt>
                <c:pt idx="4855">
                  <c:v>1.25</c:v>
                </c:pt>
                <c:pt idx="4856">
                  <c:v>1.2553000000000001</c:v>
                </c:pt>
                <c:pt idx="4857">
                  <c:v>1.25</c:v>
                </c:pt>
                <c:pt idx="4858">
                  <c:v>1.25</c:v>
                </c:pt>
                <c:pt idx="4859">
                  <c:v>1.25</c:v>
                </c:pt>
                <c:pt idx="4860">
                  <c:v>1.25</c:v>
                </c:pt>
                <c:pt idx="4861">
                  <c:v>1.25</c:v>
                </c:pt>
                <c:pt idx="4862">
                  <c:v>1.25</c:v>
                </c:pt>
                <c:pt idx="4863">
                  <c:v>1.25</c:v>
                </c:pt>
                <c:pt idx="4864">
                  <c:v>1.25</c:v>
                </c:pt>
                <c:pt idx="4865">
                  <c:v>1.25</c:v>
                </c:pt>
                <c:pt idx="4866">
                  <c:v>1.2553000000000001</c:v>
                </c:pt>
                <c:pt idx="4867">
                  <c:v>1.25</c:v>
                </c:pt>
                <c:pt idx="4868">
                  <c:v>1.2553000000000001</c:v>
                </c:pt>
                <c:pt idx="4869">
                  <c:v>1.2553000000000001</c:v>
                </c:pt>
                <c:pt idx="4870">
                  <c:v>1.2553000000000001</c:v>
                </c:pt>
                <c:pt idx="4871">
                  <c:v>1.25</c:v>
                </c:pt>
                <c:pt idx="4872">
                  <c:v>1.25</c:v>
                </c:pt>
                <c:pt idx="4873">
                  <c:v>1.25</c:v>
                </c:pt>
                <c:pt idx="4874">
                  <c:v>1.2553000000000001</c:v>
                </c:pt>
                <c:pt idx="4875">
                  <c:v>1.2553000000000001</c:v>
                </c:pt>
                <c:pt idx="4876">
                  <c:v>1.25</c:v>
                </c:pt>
                <c:pt idx="4877">
                  <c:v>1.2553000000000001</c:v>
                </c:pt>
                <c:pt idx="4878">
                  <c:v>1.25</c:v>
                </c:pt>
                <c:pt idx="4879">
                  <c:v>1.25</c:v>
                </c:pt>
                <c:pt idx="4880">
                  <c:v>1.25</c:v>
                </c:pt>
                <c:pt idx="4881">
                  <c:v>1.25</c:v>
                </c:pt>
                <c:pt idx="4882">
                  <c:v>1.25</c:v>
                </c:pt>
                <c:pt idx="4883">
                  <c:v>1.25</c:v>
                </c:pt>
                <c:pt idx="4884">
                  <c:v>1.25</c:v>
                </c:pt>
                <c:pt idx="4885">
                  <c:v>1.25</c:v>
                </c:pt>
                <c:pt idx="4886">
                  <c:v>1.25</c:v>
                </c:pt>
                <c:pt idx="4887">
                  <c:v>1.25</c:v>
                </c:pt>
                <c:pt idx="4888">
                  <c:v>1.2553000000000001</c:v>
                </c:pt>
                <c:pt idx="4889">
                  <c:v>1.2553000000000001</c:v>
                </c:pt>
                <c:pt idx="4890">
                  <c:v>1.2553000000000001</c:v>
                </c:pt>
                <c:pt idx="4891">
                  <c:v>1.2553000000000001</c:v>
                </c:pt>
                <c:pt idx="4892">
                  <c:v>1.25</c:v>
                </c:pt>
                <c:pt idx="4893">
                  <c:v>1.25</c:v>
                </c:pt>
                <c:pt idx="4894">
                  <c:v>1.25</c:v>
                </c:pt>
                <c:pt idx="4895">
                  <c:v>1.2553000000000001</c:v>
                </c:pt>
                <c:pt idx="4896">
                  <c:v>1.2553000000000001</c:v>
                </c:pt>
                <c:pt idx="4897">
                  <c:v>1.2553000000000001</c:v>
                </c:pt>
                <c:pt idx="4898">
                  <c:v>1.25</c:v>
                </c:pt>
                <c:pt idx="4899">
                  <c:v>1.25</c:v>
                </c:pt>
                <c:pt idx="4900">
                  <c:v>1.25</c:v>
                </c:pt>
                <c:pt idx="4901">
                  <c:v>1.25</c:v>
                </c:pt>
                <c:pt idx="4902">
                  <c:v>1.25</c:v>
                </c:pt>
                <c:pt idx="4903">
                  <c:v>1.25</c:v>
                </c:pt>
                <c:pt idx="4904">
                  <c:v>1.25</c:v>
                </c:pt>
                <c:pt idx="4905">
                  <c:v>1.25</c:v>
                </c:pt>
                <c:pt idx="4906">
                  <c:v>1.2553000000000001</c:v>
                </c:pt>
                <c:pt idx="4907">
                  <c:v>1.25</c:v>
                </c:pt>
                <c:pt idx="4908">
                  <c:v>1.2553000000000001</c:v>
                </c:pt>
                <c:pt idx="4909">
                  <c:v>1.25</c:v>
                </c:pt>
                <c:pt idx="4910">
                  <c:v>1.25</c:v>
                </c:pt>
                <c:pt idx="4911">
                  <c:v>1.25</c:v>
                </c:pt>
                <c:pt idx="4912">
                  <c:v>1.2553000000000001</c:v>
                </c:pt>
                <c:pt idx="4913">
                  <c:v>1.25</c:v>
                </c:pt>
                <c:pt idx="4914">
                  <c:v>1.25</c:v>
                </c:pt>
                <c:pt idx="4915">
                  <c:v>1.25</c:v>
                </c:pt>
                <c:pt idx="4916">
                  <c:v>1.2553000000000001</c:v>
                </c:pt>
                <c:pt idx="4917">
                  <c:v>1.25</c:v>
                </c:pt>
                <c:pt idx="4918">
                  <c:v>1.25</c:v>
                </c:pt>
                <c:pt idx="4919">
                  <c:v>1.25</c:v>
                </c:pt>
                <c:pt idx="4920">
                  <c:v>1.25</c:v>
                </c:pt>
                <c:pt idx="4921">
                  <c:v>1.25</c:v>
                </c:pt>
                <c:pt idx="4922">
                  <c:v>1.25</c:v>
                </c:pt>
                <c:pt idx="4923">
                  <c:v>1.25</c:v>
                </c:pt>
                <c:pt idx="4924">
                  <c:v>1.25</c:v>
                </c:pt>
                <c:pt idx="4925">
                  <c:v>1.25</c:v>
                </c:pt>
                <c:pt idx="4926">
                  <c:v>1.2553000000000001</c:v>
                </c:pt>
                <c:pt idx="4927">
                  <c:v>1.25</c:v>
                </c:pt>
                <c:pt idx="4928">
                  <c:v>1.2553000000000001</c:v>
                </c:pt>
                <c:pt idx="4929">
                  <c:v>1.2553000000000001</c:v>
                </c:pt>
                <c:pt idx="4930">
                  <c:v>1.2553000000000001</c:v>
                </c:pt>
                <c:pt idx="4931">
                  <c:v>1.25</c:v>
                </c:pt>
                <c:pt idx="4932">
                  <c:v>1.25</c:v>
                </c:pt>
                <c:pt idx="4933">
                  <c:v>1.2553000000000001</c:v>
                </c:pt>
                <c:pt idx="4934">
                  <c:v>1.2553000000000001</c:v>
                </c:pt>
                <c:pt idx="4935">
                  <c:v>1.2553000000000001</c:v>
                </c:pt>
                <c:pt idx="4936">
                  <c:v>1.2553000000000001</c:v>
                </c:pt>
                <c:pt idx="4937">
                  <c:v>1.2553000000000001</c:v>
                </c:pt>
                <c:pt idx="4938">
                  <c:v>1.25</c:v>
                </c:pt>
                <c:pt idx="4939">
                  <c:v>1.25</c:v>
                </c:pt>
                <c:pt idx="4940">
                  <c:v>1.25</c:v>
                </c:pt>
                <c:pt idx="4941">
                  <c:v>1.25</c:v>
                </c:pt>
                <c:pt idx="4942">
                  <c:v>1.2553000000000001</c:v>
                </c:pt>
                <c:pt idx="4943">
                  <c:v>1.25</c:v>
                </c:pt>
                <c:pt idx="4944">
                  <c:v>1.25</c:v>
                </c:pt>
                <c:pt idx="4945">
                  <c:v>1.25</c:v>
                </c:pt>
                <c:pt idx="4946">
                  <c:v>1.2553000000000001</c:v>
                </c:pt>
                <c:pt idx="4947">
                  <c:v>1.2553000000000001</c:v>
                </c:pt>
                <c:pt idx="4948">
                  <c:v>1.2553000000000001</c:v>
                </c:pt>
                <c:pt idx="4949">
                  <c:v>1.25</c:v>
                </c:pt>
                <c:pt idx="4950">
                  <c:v>1.2553000000000001</c:v>
                </c:pt>
                <c:pt idx="4951">
                  <c:v>1.2553000000000001</c:v>
                </c:pt>
                <c:pt idx="4952">
                  <c:v>1.2553000000000001</c:v>
                </c:pt>
                <c:pt idx="4953">
                  <c:v>1.25</c:v>
                </c:pt>
                <c:pt idx="4954">
                  <c:v>1.25</c:v>
                </c:pt>
                <c:pt idx="4955">
                  <c:v>1.2553000000000001</c:v>
                </c:pt>
                <c:pt idx="4956">
                  <c:v>1.2553000000000001</c:v>
                </c:pt>
                <c:pt idx="4957">
                  <c:v>1.2553000000000001</c:v>
                </c:pt>
                <c:pt idx="4958">
                  <c:v>1.25</c:v>
                </c:pt>
                <c:pt idx="4959">
                  <c:v>1.2553000000000001</c:v>
                </c:pt>
                <c:pt idx="4960">
                  <c:v>1.25</c:v>
                </c:pt>
                <c:pt idx="4961">
                  <c:v>1.25</c:v>
                </c:pt>
                <c:pt idx="4962">
                  <c:v>1.25</c:v>
                </c:pt>
                <c:pt idx="4963">
                  <c:v>1.25</c:v>
                </c:pt>
                <c:pt idx="4964">
                  <c:v>1.25</c:v>
                </c:pt>
                <c:pt idx="4965">
                  <c:v>1.25</c:v>
                </c:pt>
                <c:pt idx="4966">
                  <c:v>1.25</c:v>
                </c:pt>
                <c:pt idx="4967">
                  <c:v>1.25</c:v>
                </c:pt>
                <c:pt idx="4968">
                  <c:v>1.25</c:v>
                </c:pt>
                <c:pt idx="4969">
                  <c:v>1.2446999999999999</c:v>
                </c:pt>
                <c:pt idx="4970">
                  <c:v>1.25</c:v>
                </c:pt>
                <c:pt idx="4971">
                  <c:v>1.25</c:v>
                </c:pt>
                <c:pt idx="4972">
                  <c:v>1.2553000000000001</c:v>
                </c:pt>
                <c:pt idx="4973">
                  <c:v>1.2553000000000001</c:v>
                </c:pt>
                <c:pt idx="4974">
                  <c:v>1.25</c:v>
                </c:pt>
                <c:pt idx="4975">
                  <c:v>1.25</c:v>
                </c:pt>
                <c:pt idx="4976">
                  <c:v>1.25</c:v>
                </c:pt>
                <c:pt idx="4977">
                  <c:v>1.25</c:v>
                </c:pt>
                <c:pt idx="4978">
                  <c:v>1.2553000000000001</c:v>
                </c:pt>
                <c:pt idx="4979">
                  <c:v>1.2553000000000001</c:v>
                </c:pt>
                <c:pt idx="4980">
                  <c:v>1.25</c:v>
                </c:pt>
                <c:pt idx="4981">
                  <c:v>1.2553000000000001</c:v>
                </c:pt>
                <c:pt idx="4982">
                  <c:v>1.2553000000000001</c:v>
                </c:pt>
                <c:pt idx="4983">
                  <c:v>1.25</c:v>
                </c:pt>
                <c:pt idx="4984">
                  <c:v>1.25</c:v>
                </c:pt>
                <c:pt idx="4985">
                  <c:v>1.25</c:v>
                </c:pt>
                <c:pt idx="4986">
                  <c:v>1.25</c:v>
                </c:pt>
                <c:pt idx="4987">
                  <c:v>1.25</c:v>
                </c:pt>
                <c:pt idx="4988">
                  <c:v>1.25</c:v>
                </c:pt>
                <c:pt idx="4989">
                  <c:v>1.2553000000000001</c:v>
                </c:pt>
                <c:pt idx="4990">
                  <c:v>1.2553000000000001</c:v>
                </c:pt>
                <c:pt idx="4991">
                  <c:v>1.2553000000000001</c:v>
                </c:pt>
                <c:pt idx="4992">
                  <c:v>1.25</c:v>
                </c:pt>
                <c:pt idx="4993">
                  <c:v>1.25</c:v>
                </c:pt>
                <c:pt idx="4994">
                  <c:v>1.25</c:v>
                </c:pt>
                <c:pt idx="4995">
                  <c:v>1.25</c:v>
                </c:pt>
                <c:pt idx="4996">
                  <c:v>1.25</c:v>
                </c:pt>
                <c:pt idx="4997">
                  <c:v>1.2553000000000001</c:v>
                </c:pt>
                <c:pt idx="4998">
                  <c:v>1.25</c:v>
                </c:pt>
                <c:pt idx="4999">
                  <c:v>1.25</c:v>
                </c:pt>
                <c:pt idx="5000">
                  <c:v>1.2553000000000001</c:v>
                </c:pt>
                <c:pt idx="5001">
                  <c:v>1.2553000000000001</c:v>
                </c:pt>
                <c:pt idx="5002">
                  <c:v>1.2553000000000001</c:v>
                </c:pt>
                <c:pt idx="5003">
                  <c:v>1.25</c:v>
                </c:pt>
                <c:pt idx="5004">
                  <c:v>1.25</c:v>
                </c:pt>
                <c:pt idx="5005">
                  <c:v>1.25</c:v>
                </c:pt>
                <c:pt idx="5006">
                  <c:v>1.25</c:v>
                </c:pt>
                <c:pt idx="5007">
                  <c:v>1.25</c:v>
                </c:pt>
                <c:pt idx="5008">
                  <c:v>1.25</c:v>
                </c:pt>
                <c:pt idx="5009">
                  <c:v>1.25</c:v>
                </c:pt>
                <c:pt idx="5010">
                  <c:v>1.25</c:v>
                </c:pt>
                <c:pt idx="5011">
                  <c:v>1.25</c:v>
                </c:pt>
                <c:pt idx="5012">
                  <c:v>1.2553000000000001</c:v>
                </c:pt>
                <c:pt idx="5013">
                  <c:v>1.2553000000000001</c:v>
                </c:pt>
                <c:pt idx="5014">
                  <c:v>1.25</c:v>
                </c:pt>
                <c:pt idx="5015">
                  <c:v>1.25</c:v>
                </c:pt>
                <c:pt idx="5016">
                  <c:v>1.25</c:v>
                </c:pt>
                <c:pt idx="5017">
                  <c:v>1.25</c:v>
                </c:pt>
                <c:pt idx="5018">
                  <c:v>1.25</c:v>
                </c:pt>
                <c:pt idx="5019">
                  <c:v>1.2553000000000001</c:v>
                </c:pt>
                <c:pt idx="5020">
                  <c:v>1.2553000000000001</c:v>
                </c:pt>
                <c:pt idx="5021">
                  <c:v>1.25</c:v>
                </c:pt>
                <c:pt idx="5022">
                  <c:v>1.25</c:v>
                </c:pt>
                <c:pt idx="5023">
                  <c:v>1.2553000000000001</c:v>
                </c:pt>
                <c:pt idx="5024">
                  <c:v>1.25</c:v>
                </c:pt>
                <c:pt idx="5025">
                  <c:v>1.25</c:v>
                </c:pt>
                <c:pt idx="5026">
                  <c:v>1.25</c:v>
                </c:pt>
                <c:pt idx="5027">
                  <c:v>1.25</c:v>
                </c:pt>
                <c:pt idx="5028">
                  <c:v>1.25</c:v>
                </c:pt>
                <c:pt idx="5029">
                  <c:v>1.2553000000000001</c:v>
                </c:pt>
                <c:pt idx="5030">
                  <c:v>1.25</c:v>
                </c:pt>
                <c:pt idx="5031">
                  <c:v>1.2553000000000001</c:v>
                </c:pt>
                <c:pt idx="5032">
                  <c:v>1.2553000000000001</c:v>
                </c:pt>
                <c:pt idx="5033">
                  <c:v>1.25</c:v>
                </c:pt>
                <c:pt idx="5034">
                  <c:v>1.2553000000000001</c:v>
                </c:pt>
                <c:pt idx="5035">
                  <c:v>1.25</c:v>
                </c:pt>
                <c:pt idx="5036">
                  <c:v>1.2553000000000001</c:v>
                </c:pt>
                <c:pt idx="5037">
                  <c:v>1.2553000000000001</c:v>
                </c:pt>
                <c:pt idx="5038">
                  <c:v>1.2553000000000001</c:v>
                </c:pt>
                <c:pt idx="5039">
                  <c:v>1.2553000000000001</c:v>
                </c:pt>
                <c:pt idx="5040">
                  <c:v>1.2553000000000001</c:v>
                </c:pt>
                <c:pt idx="5041">
                  <c:v>1.2553000000000001</c:v>
                </c:pt>
                <c:pt idx="5042">
                  <c:v>1.25</c:v>
                </c:pt>
                <c:pt idx="5043">
                  <c:v>1.25</c:v>
                </c:pt>
                <c:pt idx="5044">
                  <c:v>1.25</c:v>
                </c:pt>
                <c:pt idx="5045">
                  <c:v>1.2553000000000001</c:v>
                </c:pt>
                <c:pt idx="5046">
                  <c:v>1.2553000000000001</c:v>
                </c:pt>
                <c:pt idx="5047">
                  <c:v>1.2553000000000001</c:v>
                </c:pt>
                <c:pt idx="5048">
                  <c:v>1.2553000000000001</c:v>
                </c:pt>
                <c:pt idx="5049">
                  <c:v>1.2553000000000001</c:v>
                </c:pt>
                <c:pt idx="5050">
                  <c:v>1.2553000000000001</c:v>
                </c:pt>
                <c:pt idx="5051">
                  <c:v>1.2553000000000001</c:v>
                </c:pt>
                <c:pt idx="5052">
                  <c:v>1.25</c:v>
                </c:pt>
                <c:pt idx="5053">
                  <c:v>1.25</c:v>
                </c:pt>
                <c:pt idx="5054">
                  <c:v>1.2553000000000001</c:v>
                </c:pt>
                <c:pt idx="5055">
                  <c:v>1.2553000000000001</c:v>
                </c:pt>
                <c:pt idx="5056">
                  <c:v>1.2553000000000001</c:v>
                </c:pt>
                <c:pt idx="5057">
                  <c:v>1.25</c:v>
                </c:pt>
                <c:pt idx="5058">
                  <c:v>1.25</c:v>
                </c:pt>
                <c:pt idx="5059">
                  <c:v>1.25</c:v>
                </c:pt>
                <c:pt idx="5060">
                  <c:v>1.2553000000000001</c:v>
                </c:pt>
                <c:pt idx="5061">
                  <c:v>1.2553000000000001</c:v>
                </c:pt>
                <c:pt idx="5062">
                  <c:v>1.2553000000000001</c:v>
                </c:pt>
                <c:pt idx="5063">
                  <c:v>1.2553000000000001</c:v>
                </c:pt>
                <c:pt idx="5064">
                  <c:v>1.2553000000000001</c:v>
                </c:pt>
                <c:pt idx="5065">
                  <c:v>1.2553000000000001</c:v>
                </c:pt>
                <c:pt idx="5066">
                  <c:v>1.2553000000000001</c:v>
                </c:pt>
                <c:pt idx="5067">
                  <c:v>1.25</c:v>
                </c:pt>
                <c:pt idx="5068">
                  <c:v>1.2553000000000001</c:v>
                </c:pt>
                <c:pt idx="5069">
                  <c:v>1.25</c:v>
                </c:pt>
                <c:pt idx="5070">
                  <c:v>1.2553000000000001</c:v>
                </c:pt>
                <c:pt idx="5071">
                  <c:v>1.2553000000000001</c:v>
                </c:pt>
                <c:pt idx="5072">
                  <c:v>1.2446999999999999</c:v>
                </c:pt>
                <c:pt idx="5073">
                  <c:v>1.25</c:v>
                </c:pt>
                <c:pt idx="5074">
                  <c:v>1.25</c:v>
                </c:pt>
                <c:pt idx="5075">
                  <c:v>1.2446999999999999</c:v>
                </c:pt>
                <c:pt idx="5076">
                  <c:v>1.2446999999999999</c:v>
                </c:pt>
                <c:pt idx="5077">
                  <c:v>1.2553000000000001</c:v>
                </c:pt>
                <c:pt idx="5078">
                  <c:v>1.2553000000000001</c:v>
                </c:pt>
                <c:pt idx="5079">
                  <c:v>1.2553000000000001</c:v>
                </c:pt>
                <c:pt idx="5080">
                  <c:v>1.25</c:v>
                </c:pt>
                <c:pt idx="5081">
                  <c:v>1.25</c:v>
                </c:pt>
                <c:pt idx="5082">
                  <c:v>1.25</c:v>
                </c:pt>
                <c:pt idx="5083">
                  <c:v>1.25</c:v>
                </c:pt>
                <c:pt idx="5084">
                  <c:v>1.2553000000000001</c:v>
                </c:pt>
                <c:pt idx="5085">
                  <c:v>1.25</c:v>
                </c:pt>
                <c:pt idx="5086">
                  <c:v>1.2553000000000001</c:v>
                </c:pt>
                <c:pt idx="5087">
                  <c:v>1.2553000000000001</c:v>
                </c:pt>
                <c:pt idx="5088">
                  <c:v>1.2446999999999999</c:v>
                </c:pt>
                <c:pt idx="5089">
                  <c:v>1.25</c:v>
                </c:pt>
                <c:pt idx="5090">
                  <c:v>1.2446999999999999</c:v>
                </c:pt>
                <c:pt idx="5091">
                  <c:v>1.25</c:v>
                </c:pt>
                <c:pt idx="5092">
                  <c:v>1.25</c:v>
                </c:pt>
                <c:pt idx="5093">
                  <c:v>1.2553000000000001</c:v>
                </c:pt>
                <c:pt idx="5094">
                  <c:v>1.2553000000000001</c:v>
                </c:pt>
                <c:pt idx="5095">
                  <c:v>1.25</c:v>
                </c:pt>
                <c:pt idx="5096">
                  <c:v>1.2553000000000001</c:v>
                </c:pt>
                <c:pt idx="5097">
                  <c:v>1.2553000000000001</c:v>
                </c:pt>
                <c:pt idx="5098">
                  <c:v>1.25</c:v>
                </c:pt>
                <c:pt idx="5099">
                  <c:v>1.25</c:v>
                </c:pt>
                <c:pt idx="5100">
                  <c:v>1.25</c:v>
                </c:pt>
                <c:pt idx="5101">
                  <c:v>1.25</c:v>
                </c:pt>
                <c:pt idx="5102">
                  <c:v>1.25</c:v>
                </c:pt>
                <c:pt idx="5103">
                  <c:v>1.2553000000000001</c:v>
                </c:pt>
                <c:pt idx="5104">
                  <c:v>1.2553000000000001</c:v>
                </c:pt>
                <c:pt idx="5105">
                  <c:v>1.2553000000000001</c:v>
                </c:pt>
                <c:pt idx="5106">
                  <c:v>1.2553000000000001</c:v>
                </c:pt>
                <c:pt idx="5107">
                  <c:v>1.2553000000000001</c:v>
                </c:pt>
                <c:pt idx="5108">
                  <c:v>1.2446999999999999</c:v>
                </c:pt>
                <c:pt idx="5109">
                  <c:v>1.25</c:v>
                </c:pt>
                <c:pt idx="5110">
                  <c:v>1.25</c:v>
                </c:pt>
                <c:pt idx="5111">
                  <c:v>1.25</c:v>
                </c:pt>
                <c:pt idx="5112">
                  <c:v>1.25</c:v>
                </c:pt>
                <c:pt idx="5113">
                  <c:v>1.2446999999999999</c:v>
                </c:pt>
                <c:pt idx="5114">
                  <c:v>1.25</c:v>
                </c:pt>
                <c:pt idx="5115">
                  <c:v>1.25</c:v>
                </c:pt>
                <c:pt idx="5116">
                  <c:v>1.2553000000000001</c:v>
                </c:pt>
                <c:pt idx="5117">
                  <c:v>1.2553000000000001</c:v>
                </c:pt>
                <c:pt idx="5118">
                  <c:v>1.2553000000000001</c:v>
                </c:pt>
                <c:pt idx="5119">
                  <c:v>1.2553000000000001</c:v>
                </c:pt>
                <c:pt idx="5120">
                  <c:v>1.25</c:v>
                </c:pt>
                <c:pt idx="5121">
                  <c:v>1.25</c:v>
                </c:pt>
                <c:pt idx="5122">
                  <c:v>1.25</c:v>
                </c:pt>
                <c:pt idx="5123">
                  <c:v>1.2553000000000001</c:v>
                </c:pt>
                <c:pt idx="5124">
                  <c:v>1.2553000000000001</c:v>
                </c:pt>
                <c:pt idx="5125">
                  <c:v>1.2553000000000001</c:v>
                </c:pt>
                <c:pt idx="5126">
                  <c:v>1.2553000000000001</c:v>
                </c:pt>
                <c:pt idx="5127">
                  <c:v>1.2553000000000001</c:v>
                </c:pt>
                <c:pt idx="5128">
                  <c:v>1.2553000000000001</c:v>
                </c:pt>
                <c:pt idx="5129">
                  <c:v>1.2553000000000001</c:v>
                </c:pt>
                <c:pt idx="5130">
                  <c:v>1.25</c:v>
                </c:pt>
                <c:pt idx="5131">
                  <c:v>1.25</c:v>
                </c:pt>
                <c:pt idx="5132">
                  <c:v>1.2446999999999999</c:v>
                </c:pt>
                <c:pt idx="5133">
                  <c:v>1.2553000000000001</c:v>
                </c:pt>
                <c:pt idx="5134">
                  <c:v>1.2553000000000001</c:v>
                </c:pt>
                <c:pt idx="5135">
                  <c:v>1.25</c:v>
                </c:pt>
                <c:pt idx="5136">
                  <c:v>1.2553000000000001</c:v>
                </c:pt>
                <c:pt idx="5137">
                  <c:v>1.25</c:v>
                </c:pt>
                <c:pt idx="5138">
                  <c:v>1.25</c:v>
                </c:pt>
                <c:pt idx="5139">
                  <c:v>1.25</c:v>
                </c:pt>
                <c:pt idx="5140">
                  <c:v>1.25</c:v>
                </c:pt>
                <c:pt idx="5141">
                  <c:v>1.25</c:v>
                </c:pt>
                <c:pt idx="5142">
                  <c:v>1.25</c:v>
                </c:pt>
                <c:pt idx="5143">
                  <c:v>1.25</c:v>
                </c:pt>
                <c:pt idx="5144">
                  <c:v>1.25</c:v>
                </c:pt>
                <c:pt idx="5145">
                  <c:v>1.25</c:v>
                </c:pt>
                <c:pt idx="5146">
                  <c:v>1.2553000000000001</c:v>
                </c:pt>
                <c:pt idx="5147">
                  <c:v>1.2553000000000001</c:v>
                </c:pt>
                <c:pt idx="5148">
                  <c:v>1.2553000000000001</c:v>
                </c:pt>
                <c:pt idx="5149">
                  <c:v>1.2553000000000001</c:v>
                </c:pt>
                <c:pt idx="5150">
                  <c:v>1.2553000000000001</c:v>
                </c:pt>
                <c:pt idx="5151">
                  <c:v>1.2553000000000001</c:v>
                </c:pt>
                <c:pt idx="5152">
                  <c:v>1.2553000000000001</c:v>
                </c:pt>
                <c:pt idx="5153">
                  <c:v>1.2553000000000001</c:v>
                </c:pt>
                <c:pt idx="5154">
                  <c:v>1.2553000000000001</c:v>
                </c:pt>
                <c:pt idx="5155">
                  <c:v>1.2553000000000001</c:v>
                </c:pt>
                <c:pt idx="5156">
                  <c:v>1.25</c:v>
                </c:pt>
                <c:pt idx="5157">
                  <c:v>1.25</c:v>
                </c:pt>
                <c:pt idx="5158">
                  <c:v>1.2553000000000001</c:v>
                </c:pt>
                <c:pt idx="5159">
                  <c:v>1.25</c:v>
                </c:pt>
                <c:pt idx="5160">
                  <c:v>1.2553000000000001</c:v>
                </c:pt>
                <c:pt idx="5161">
                  <c:v>1.25</c:v>
                </c:pt>
                <c:pt idx="5162">
                  <c:v>1.25</c:v>
                </c:pt>
                <c:pt idx="5163">
                  <c:v>1.25</c:v>
                </c:pt>
                <c:pt idx="5164">
                  <c:v>1.25</c:v>
                </c:pt>
                <c:pt idx="5165">
                  <c:v>1.25</c:v>
                </c:pt>
                <c:pt idx="5166">
                  <c:v>1.2553000000000001</c:v>
                </c:pt>
                <c:pt idx="5167">
                  <c:v>1.2553000000000001</c:v>
                </c:pt>
                <c:pt idx="5168">
                  <c:v>1.25</c:v>
                </c:pt>
                <c:pt idx="5169">
                  <c:v>1.2553000000000001</c:v>
                </c:pt>
                <c:pt idx="5170">
                  <c:v>1.2553000000000001</c:v>
                </c:pt>
                <c:pt idx="5171">
                  <c:v>1.2553000000000001</c:v>
                </c:pt>
                <c:pt idx="5172">
                  <c:v>1.2446999999999999</c:v>
                </c:pt>
                <c:pt idx="5173">
                  <c:v>1.2553000000000001</c:v>
                </c:pt>
                <c:pt idx="5174">
                  <c:v>1.25</c:v>
                </c:pt>
                <c:pt idx="5175">
                  <c:v>1.25</c:v>
                </c:pt>
                <c:pt idx="5176">
                  <c:v>1.2446999999999999</c:v>
                </c:pt>
                <c:pt idx="5177">
                  <c:v>1.25</c:v>
                </c:pt>
                <c:pt idx="5178">
                  <c:v>1.2553000000000001</c:v>
                </c:pt>
                <c:pt idx="5179">
                  <c:v>1.2553000000000001</c:v>
                </c:pt>
                <c:pt idx="5180">
                  <c:v>1.25</c:v>
                </c:pt>
                <c:pt idx="5181">
                  <c:v>1.25</c:v>
                </c:pt>
                <c:pt idx="5182">
                  <c:v>1.25</c:v>
                </c:pt>
                <c:pt idx="5183">
                  <c:v>1.25</c:v>
                </c:pt>
                <c:pt idx="5184">
                  <c:v>1.25</c:v>
                </c:pt>
                <c:pt idx="5185">
                  <c:v>1.25</c:v>
                </c:pt>
                <c:pt idx="5186">
                  <c:v>1.25</c:v>
                </c:pt>
                <c:pt idx="5187">
                  <c:v>1.25</c:v>
                </c:pt>
                <c:pt idx="5188">
                  <c:v>1.25</c:v>
                </c:pt>
                <c:pt idx="5189">
                  <c:v>1.2553000000000001</c:v>
                </c:pt>
                <c:pt idx="5190">
                  <c:v>1.25</c:v>
                </c:pt>
                <c:pt idx="5191">
                  <c:v>1.2553000000000001</c:v>
                </c:pt>
                <c:pt idx="5192">
                  <c:v>1.25</c:v>
                </c:pt>
                <c:pt idx="5193">
                  <c:v>1.25</c:v>
                </c:pt>
                <c:pt idx="5194">
                  <c:v>1.25</c:v>
                </c:pt>
                <c:pt idx="5195">
                  <c:v>1.25</c:v>
                </c:pt>
                <c:pt idx="5196">
                  <c:v>1.2553000000000001</c:v>
                </c:pt>
                <c:pt idx="5197">
                  <c:v>1.25</c:v>
                </c:pt>
                <c:pt idx="5198">
                  <c:v>1.2553000000000001</c:v>
                </c:pt>
                <c:pt idx="5199">
                  <c:v>1.2553000000000001</c:v>
                </c:pt>
                <c:pt idx="5200">
                  <c:v>1.2553000000000001</c:v>
                </c:pt>
                <c:pt idx="5201">
                  <c:v>1.25</c:v>
                </c:pt>
                <c:pt idx="5202">
                  <c:v>1.25</c:v>
                </c:pt>
                <c:pt idx="5203">
                  <c:v>1.25</c:v>
                </c:pt>
                <c:pt idx="5204">
                  <c:v>1.25</c:v>
                </c:pt>
                <c:pt idx="5205">
                  <c:v>1.25</c:v>
                </c:pt>
                <c:pt idx="5206">
                  <c:v>1.25</c:v>
                </c:pt>
                <c:pt idx="5207">
                  <c:v>1.25</c:v>
                </c:pt>
                <c:pt idx="5208">
                  <c:v>1.2553000000000001</c:v>
                </c:pt>
                <c:pt idx="5209">
                  <c:v>1.2553000000000001</c:v>
                </c:pt>
                <c:pt idx="5210">
                  <c:v>1.25</c:v>
                </c:pt>
                <c:pt idx="5211">
                  <c:v>1.25</c:v>
                </c:pt>
                <c:pt idx="5212">
                  <c:v>1.25</c:v>
                </c:pt>
                <c:pt idx="5213">
                  <c:v>1.25</c:v>
                </c:pt>
                <c:pt idx="5214">
                  <c:v>1.25</c:v>
                </c:pt>
                <c:pt idx="5215">
                  <c:v>1.25</c:v>
                </c:pt>
                <c:pt idx="5216">
                  <c:v>1.25</c:v>
                </c:pt>
                <c:pt idx="5217">
                  <c:v>1.2553000000000001</c:v>
                </c:pt>
                <c:pt idx="5218">
                  <c:v>1.2553000000000001</c:v>
                </c:pt>
                <c:pt idx="5219">
                  <c:v>1.2553000000000001</c:v>
                </c:pt>
                <c:pt idx="5220">
                  <c:v>1.25</c:v>
                </c:pt>
                <c:pt idx="5221">
                  <c:v>1.25</c:v>
                </c:pt>
                <c:pt idx="5222">
                  <c:v>1.25</c:v>
                </c:pt>
                <c:pt idx="5223">
                  <c:v>1.25</c:v>
                </c:pt>
                <c:pt idx="5224">
                  <c:v>1.25</c:v>
                </c:pt>
                <c:pt idx="5225">
                  <c:v>1.25</c:v>
                </c:pt>
                <c:pt idx="5226">
                  <c:v>1.25</c:v>
                </c:pt>
                <c:pt idx="5227">
                  <c:v>1.25</c:v>
                </c:pt>
                <c:pt idx="5228">
                  <c:v>1.25</c:v>
                </c:pt>
                <c:pt idx="5229">
                  <c:v>1.25</c:v>
                </c:pt>
                <c:pt idx="5230">
                  <c:v>1.25</c:v>
                </c:pt>
                <c:pt idx="5231">
                  <c:v>1.2553000000000001</c:v>
                </c:pt>
                <c:pt idx="5232">
                  <c:v>1.2553000000000001</c:v>
                </c:pt>
                <c:pt idx="5233">
                  <c:v>1.2553000000000001</c:v>
                </c:pt>
                <c:pt idx="5234">
                  <c:v>1.25</c:v>
                </c:pt>
                <c:pt idx="5235">
                  <c:v>1.25</c:v>
                </c:pt>
                <c:pt idx="5236">
                  <c:v>1.2553000000000001</c:v>
                </c:pt>
                <c:pt idx="5237">
                  <c:v>1.2553000000000001</c:v>
                </c:pt>
                <c:pt idx="5238">
                  <c:v>1.2553000000000001</c:v>
                </c:pt>
                <c:pt idx="5239">
                  <c:v>1.2553000000000001</c:v>
                </c:pt>
                <c:pt idx="5240">
                  <c:v>1.2553000000000001</c:v>
                </c:pt>
                <c:pt idx="5241">
                  <c:v>1.25</c:v>
                </c:pt>
                <c:pt idx="5242">
                  <c:v>1.25</c:v>
                </c:pt>
                <c:pt idx="5243">
                  <c:v>1.25</c:v>
                </c:pt>
                <c:pt idx="5244">
                  <c:v>1.25</c:v>
                </c:pt>
                <c:pt idx="5245">
                  <c:v>1.25</c:v>
                </c:pt>
                <c:pt idx="5246">
                  <c:v>1.25</c:v>
                </c:pt>
                <c:pt idx="5247">
                  <c:v>1.25</c:v>
                </c:pt>
                <c:pt idx="5248">
                  <c:v>1.25</c:v>
                </c:pt>
                <c:pt idx="5249">
                  <c:v>1.25</c:v>
                </c:pt>
                <c:pt idx="5250">
                  <c:v>1.2553000000000001</c:v>
                </c:pt>
                <c:pt idx="5251">
                  <c:v>1.2553000000000001</c:v>
                </c:pt>
                <c:pt idx="5252">
                  <c:v>1.25</c:v>
                </c:pt>
                <c:pt idx="5253">
                  <c:v>1.25</c:v>
                </c:pt>
                <c:pt idx="5254">
                  <c:v>1.2553000000000001</c:v>
                </c:pt>
                <c:pt idx="5255">
                  <c:v>1.25</c:v>
                </c:pt>
                <c:pt idx="5256">
                  <c:v>1.25</c:v>
                </c:pt>
                <c:pt idx="5257">
                  <c:v>1.25</c:v>
                </c:pt>
                <c:pt idx="5258">
                  <c:v>1.25</c:v>
                </c:pt>
                <c:pt idx="5259">
                  <c:v>1.2446999999999999</c:v>
                </c:pt>
                <c:pt idx="5260">
                  <c:v>1.2553000000000001</c:v>
                </c:pt>
                <c:pt idx="5261">
                  <c:v>1.2553000000000001</c:v>
                </c:pt>
                <c:pt idx="5262">
                  <c:v>1.25</c:v>
                </c:pt>
                <c:pt idx="5263">
                  <c:v>1.2553000000000001</c:v>
                </c:pt>
                <c:pt idx="5264">
                  <c:v>1.25</c:v>
                </c:pt>
                <c:pt idx="5265">
                  <c:v>1.25</c:v>
                </c:pt>
                <c:pt idx="5266">
                  <c:v>1.25</c:v>
                </c:pt>
                <c:pt idx="5267">
                  <c:v>1.25</c:v>
                </c:pt>
                <c:pt idx="5268">
                  <c:v>1.25</c:v>
                </c:pt>
                <c:pt idx="5269">
                  <c:v>1.25</c:v>
                </c:pt>
                <c:pt idx="5270">
                  <c:v>1.25</c:v>
                </c:pt>
                <c:pt idx="5271">
                  <c:v>1.25</c:v>
                </c:pt>
                <c:pt idx="5272">
                  <c:v>1.2553000000000001</c:v>
                </c:pt>
                <c:pt idx="5273">
                  <c:v>1.25</c:v>
                </c:pt>
                <c:pt idx="5274">
                  <c:v>1.2553000000000001</c:v>
                </c:pt>
                <c:pt idx="5275">
                  <c:v>1.2553000000000001</c:v>
                </c:pt>
                <c:pt idx="5276">
                  <c:v>1.25</c:v>
                </c:pt>
                <c:pt idx="5277">
                  <c:v>1.25</c:v>
                </c:pt>
                <c:pt idx="5278">
                  <c:v>1.25</c:v>
                </c:pt>
                <c:pt idx="5279">
                  <c:v>1.2446999999999999</c:v>
                </c:pt>
                <c:pt idx="5280">
                  <c:v>1.25</c:v>
                </c:pt>
                <c:pt idx="5281">
                  <c:v>1.25</c:v>
                </c:pt>
                <c:pt idx="5282">
                  <c:v>1.25</c:v>
                </c:pt>
                <c:pt idx="5283">
                  <c:v>1.25</c:v>
                </c:pt>
                <c:pt idx="5284">
                  <c:v>1.25</c:v>
                </c:pt>
                <c:pt idx="5285">
                  <c:v>1.25</c:v>
                </c:pt>
                <c:pt idx="5286">
                  <c:v>1.25</c:v>
                </c:pt>
                <c:pt idx="5287">
                  <c:v>1.25</c:v>
                </c:pt>
                <c:pt idx="5288">
                  <c:v>1.25</c:v>
                </c:pt>
                <c:pt idx="5289">
                  <c:v>1.25</c:v>
                </c:pt>
                <c:pt idx="5290">
                  <c:v>1.25</c:v>
                </c:pt>
                <c:pt idx="5291">
                  <c:v>1.25</c:v>
                </c:pt>
                <c:pt idx="5292">
                  <c:v>1.2553000000000001</c:v>
                </c:pt>
                <c:pt idx="5293">
                  <c:v>1.2553000000000001</c:v>
                </c:pt>
                <c:pt idx="5294">
                  <c:v>1.25</c:v>
                </c:pt>
                <c:pt idx="5295">
                  <c:v>1.25</c:v>
                </c:pt>
                <c:pt idx="5296">
                  <c:v>1.25</c:v>
                </c:pt>
                <c:pt idx="5297">
                  <c:v>1.25</c:v>
                </c:pt>
                <c:pt idx="5298">
                  <c:v>1.25</c:v>
                </c:pt>
                <c:pt idx="5299">
                  <c:v>1.25</c:v>
                </c:pt>
                <c:pt idx="5300">
                  <c:v>1.25</c:v>
                </c:pt>
                <c:pt idx="5301">
                  <c:v>1.2553000000000001</c:v>
                </c:pt>
                <c:pt idx="5302">
                  <c:v>1.2553000000000001</c:v>
                </c:pt>
                <c:pt idx="5303">
                  <c:v>1.2553000000000001</c:v>
                </c:pt>
                <c:pt idx="5304">
                  <c:v>1.25</c:v>
                </c:pt>
                <c:pt idx="5305">
                  <c:v>1.25</c:v>
                </c:pt>
                <c:pt idx="5306">
                  <c:v>1.25</c:v>
                </c:pt>
                <c:pt idx="5307">
                  <c:v>1.25</c:v>
                </c:pt>
                <c:pt idx="5308">
                  <c:v>1.25</c:v>
                </c:pt>
                <c:pt idx="5309">
                  <c:v>1.25</c:v>
                </c:pt>
                <c:pt idx="5310">
                  <c:v>1.25</c:v>
                </c:pt>
                <c:pt idx="5311">
                  <c:v>1.25</c:v>
                </c:pt>
                <c:pt idx="5312">
                  <c:v>1.2553000000000001</c:v>
                </c:pt>
                <c:pt idx="5313">
                  <c:v>1.2553000000000001</c:v>
                </c:pt>
                <c:pt idx="5314">
                  <c:v>1.2446999999999999</c:v>
                </c:pt>
                <c:pt idx="5315">
                  <c:v>1.2446999999999999</c:v>
                </c:pt>
                <c:pt idx="5316">
                  <c:v>1.25</c:v>
                </c:pt>
                <c:pt idx="5317">
                  <c:v>1.25</c:v>
                </c:pt>
                <c:pt idx="5318">
                  <c:v>1.25</c:v>
                </c:pt>
                <c:pt idx="5319">
                  <c:v>1.2553000000000001</c:v>
                </c:pt>
                <c:pt idx="5320">
                  <c:v>1.25</c:v>
                </c:pt>
                <c:pt idx="5321">
                  <c:v>1.2553000000000001</c:v>
                </c:pt>
                <c:pt idx="5322">
                  <c:v>1.2553000000000001</c:v>
                </c:pt>
                <c:pt idx="5323">
                  <c:v>1.25</c:v>
                </c:pt>
                <c:pt idx="5324">
                  <c:v>1.25</c:v>
                </c:pt>
                <c:pt idx="5325">
                  <c:v>1.25</c:v>
                </c:pt>
                <c:pt idx="5326">
                  <c:v>1.25</c:v>
                </c:pt>
                <c:pt idx="5327">
                  <c:v>1.25</c:v>
                </c:pt>
                <c:pt idx="5328">
                  <c:v>1.25</c:v>
                </c:pt>
                <c:pt idx="5329">
                  <c:v>1.25</c:v>
                </c:pt>
                <c:pt idx="5330">
                  <c:v>1.25</c:v>
                </c:pt>
                <c:pt idx="5331">
                  <c:v>1.2553000000000001</c:v>
                </c:pt>
                <c:pt idx="5332">
                  <c:v>1.25</c:v>
                </c:pt>
                <c:pt idx="5333">
                  <c:v>1.2553000000000001</c:v>
                </c:pt>
                <c:pt idx="5334">
                  <c:v>1.2553000000000001</c:v>
                </c:pt>
                <c:pt idx="5335">
                  <c:v>1.25</c:v>
                </c:pt>
                <c:pt idx="5336">
                  <c:v>1.2553000000000001</c:v>
                </c:pt>
                <c:pt idx="5337">
                  <c:v>1.25</c:v>
                </c:pt>
                <c:pt idx="5338">
                  <c:v>1.2553000000000001</c:v>
                </c:pt>
                <c:pt idx="5339">
                  <c:v>1.25</c:v>
                </c:pt>
                <c:pt idx="5340">
                  <c:v>1.2553000000000001</c:v>
                </c:pt>
                <c:pt idx="5341">
                  <c:v>1.2553000000000001</c:v>
                </c:pt>
                <c:pt idx="5342">
                  <c:v>1.2553000000000001</c:v>
                </c:pt>
                <c:pt idx="5343">
                  <c:v>1.2553000000000001</c:v>
                </c:pt>
                <c:pt idx="5344">
                  <c:v>1.25</c:v>
                </c:pt>
                <c:pt idx="5345">
                  <c:v>1.25</c:v>
                </c:pt>
                <c:pt idx="5346">
                  <c:v>1.25</c:v>
                </c:pt>
                <c:pt idx="5347">
                  <c:v>1.25</c:v>
                </c:pt>
                <c:pt idx="5348">
                  <c:v>1.25</c:v>
                </c:pt>
                <c:pt idx="5349">
                  <c:v>1.25</c:v>
                </c:pt>
                <c:pt idx="5350">
                  <c:v>1.25</c:v>
                </c:pt>
                <c:pt idx="5351">
                  <c:v>1.25</c:v>
                </c:pt>
                <c:pt idx="5352">
                  <c:v>1.25</c:v>
                </c:pt>
                <c:pt idx="5353">
                  <c:v>1.25</c:v>
                </c:pt>
                <c:pt idx="5354">
                  <c:v>1.2553000000000001</c:v>
                </c:pt>
                <c:pt idx="5355">
                  <c:v>1.25</c:v>
                </c:pt>
                <c:pt idx="5356">
                  <c:v>1.25</c:v>
                </c:pt>
                <c:pt idx="5357">
                  <c:v>1.25</c:v>
                </c:pt>
                <c:pt idx="5358">
                  <c:v>1.25</c:v>
                </c:pt>
                <c:pt idx="5359">
                  <c:v>1.2553000000000001</c:v>
                </c:pt>
                <c:pt idx="5360">
                  <c:v>1.25</c:v>
                </c:pt>
                <c:pt idx="5361">
                  <c:v>1.25</c:v>
                </c:pt>
                <c:pt idx="5362">
                  <c:v>1.2446999999999999</c:v>
                </c:pt>
                <c:pt idx="5363">
                  <c:v>1.2553000000000001</c:v>
                </c:pt>
                <c:pt idx="5364">
                  <c:v>1.25</c:v>
                </c:pt>
                <c:pt idx="5365">
                  <c:v>1.25</c:v>
                </c:pt>
                <c:pt idx="5366">
                  <c:v>1.25</c:v>
                </c:pt>
                <c:pt idx="5367">
                  <c:v>1.25</c:v>
                </c:pt>
                <c:pt idx="5368">
                  <c:v>1.25</c:v>
                </c:pt>
                <c:pt idx="5369">
                  <c:v>1.25</c:v>
                </c:pt>
                <c:pt idx="5370">
                  <c:v>1.25</c:v>
                </c:pt>
                <c:pt idx="5371">
                  <c:v>1.25</c:v>
                </c:pt>
                <c:pt idx="5372">
                  <c:v>1.25</c:v>
                </c:pt>
                <c:pt idx="5373">
                  <c:v>1.25</c:v>
                </c:pt>
                <c:pt idx="5374">
                  <c:v>1.2553000000000001</c:v>
                </c:pt>
                <c:pt idx="5375">
                  <c:v>1.2553000000000001</c:v>
                </c:pt>
                <c:pt idx="5376">
                  <c:v>1.2553000000000001</c:v>
                </c:pt>
                <c:pt idx="5377">
                  <c:v>1.2553000000000001</c:v>
                </c:pt>
                <c:pt idx="5378">
                  <c:v>1.25</c:v>
                </c:pt>
                <c:pt idx="5379">
                  <c:v>1.2553000000000001</c:v>
                </c:pt>
                <c:pt idx="5380">
                  <c:v>1.2553000000000001</c:v>
                </c:pt>
                <c:pt idx="5381">
                  <c:v>1.25</c:v>
                </c:pt>
                <c:pt idx="5382">
                  <c:v>1.2553000000000001</c:v>
                </c:pt>
                <c:pt idx="5383">
                  <c:v>1.25</c:v>
                </c:pt>
                <c:pt idx="5384">
                  <c:v>1.2553000000000001</c:v>
                </c:pt>
                <c:pt idx="5385">
                  <c:v>1.2553000000000001</c:v>
                </c:pt>
                <c:pt idx="5386">
                  <c:v>1.25</c:v>
                </c:pt>
                <c:pt idx="5387">
                  <c:v>1.25</c:v>
                </c:pt>
                <c:pt idx="5388">
                  <c:v>1.25</c:v>
                </c:pt>
                <c:pt idx="5389">
                  <c:v>1.25</c:v>
                </c:pt>
                <c:pt idx="5390">
                  <c:v>1.25</c:v>
                </c:pt>
                <c:pt idx="5391">
                  <c:v>1.25</c:v>
                </c:pt>
                <c:pt idx="5392">
                  <c:v>1.25</c:v>
                </c:pt>
                <c:pt idx="5393">
                  <c:v>1.25</c:v>
                </c:pt>
                <c:pt idx="5394">
                  <c:v>1.25</c:v>
                </c:pt>
                <c:pt idx="5395">
                  <c:v>1.25</c:v>
                </c:pt>
                <c:pt idx="5396">
                  <c:v>1.2553000000000001</c:v>
                </c:pt>
                <c:pt idx="5397">
                  <c:v>1.25</c:v>
                </c:pt>
                <c:pt idx="5398">
                  <c:v>1.25</c:v>
                </c:pt>
                <c:pt idx="5399">
                  <c:v>1.25</c:v>
                </c:pt>
                <c:pt idx="5400">
                  <c:v>1.25</c:v>
                </c:pt>
                <c:pt idx="5401">
                  <c:v>1.25</c:v>
                </c:pt>
                <c:pt idx="5402">
                  <c:v>1.25</c:v>
                </c:pt>
                <c:pt idx="5403">
                  <c:v>1.25</c:v>
                </c:pt>
                <c:pt idx="5404">
                  <c:v>1.2553000000000001</c:v>
                </c:pt>
                <c:pt idx="5405">
                  <c:v>1.2553000000000001</c:v>
                </c:pt>
                <c:pt idx="5406">
                  <c:v>1.25</c:v>
                </c:pt>
                <c:pt idx="5407">
                  <c:v>1.25</c:v>
                </c:pt>
                <c:pt idx="5408">
                  <c:v>1.25</c:v>
                </c:pt>
                <c:pt idx="5409">
                  <c:v>1.25</c:v>
                </c:pt>
                <c:pt idx="5410">
                  <c:v>1.25</c:v>
                </c:pt>
                <c:pt idx="5411">
                  <c:v>1.25</c:v>
                </c:pt>
                <c:pt idx="5412">
                  <c:v>1.25</c:v>
                </c:pt>
                <c:pt idx="5413">
                  <c:v>1.25</c:v>
                </c:pt>
                <c:pt idx="5414">
                  <c:v>1.25</c:v>
                </c:pt>
                <c:pt idx="5415">
                  <c:v>1.25</c:v>
                </c:pt>
                <c:pt idx="5416">
                  <c:v>1.2553000000000001</c:v>
                </c:pt>
                <c:pt idx="5417">
                  <c:v>1.2553000000000001</c:v>
                </c:pt>
                <c:pt idx="5418">
                  <c:v>1.2553000000000001</c:v>
                </c:pt>
                <c:pt idx="5419">
                  <c:v>1.25</c:v>
                </c:pt>
                <c:pt idx="5420">
                  <c:v>1.25</c:v>
                </c:pt>
                <c:pt idx="5421">
                  <c:v>1.2553000000000001</c:v>
                </c:pt>
                <c:pt idx="5422">
                  <c:v>1.2446999999999999</c:v>
                </c:pt>
                <c:pt idx="5423">
                  <c:v>1.2553000000000001</c:v>
                </c:pt>
                <c:pt idx="5424">
                  <c:v>1.25</c:v>
                </c:pt>
                <c:pt idx="5425">
                  <c:v>1.25</c:v>
                </c:pt>
                <c:pt idx="5426">
                  <c:v>1.25</c:v>
                </c:pt>
                <c:pt idx="5427">
                  <c:v>1.25</c:v>
                </c:pt>
                <c:pt idx="5428">
                  <c:v>1.25</c:v>
                </c:pt>
                <c:pt idx="5429">
                  <c:v>1.25</c:v>
                </c:pt>
                <c:pt idx="5430">
                  <c:v>1.25</c:v>
                </c:pt>
                <c:pt idx="5431">
                  <c:v>1.25</c:v>
                </c:pt>
                <c:pt idx="5432">
                  <c:v>1.25</c:v>
                </c:pt>
                <c:pt idx="5433">
                  <c:v>1.25</c:v>
                </c:pt>
                <c:pt idx="5434">
                  <c:v>1.25</c:v>
                </c:pt>
                <c:pt idx="5435">
                  <c:v>1.2553000000000001</c:v>
                </c:pt>
                <c:pt idx="5436">
                  <c:v>1.2553000000000001</c:v>
                </c:pt>
                <c:pt idx="5437">
                  <c:v>1.2553000000000001</c:v>
                </c:pt>
                <c:pt idx="5438">
                  <c:v>1.2553000000000001</c:v>
                </c:pt>
                <c:pt idx="5439">
                  <c:v>1.25</c:v>
                </c:pt>
                <c:pt idx="5440">
                  <c:v>1.25</c:v>
                </c:pt>
                <c:pt idx="5441">
                  <c:v>1.25</c:v>
                </c:pt>
                <c:pt idx="5442">
                  <c:v>1.25</c:v>
                </c:pt>
                <c:pt idx="5443">
                  <c:v>1.25</c:v>
                </c:pt>
                <c:pt idx="5444">
                  <c:v>1.2553000000000001</c:v>
                </c:pt>
                <c:pt idx="5445">
                  <c:v>1.2553000000000001</c:v>
                </c:pt>
                <c:pt idx="5446">
                  <c:v>1.2553000000000001</c:v>
                </c:pt>
                <c:pt idx="5447">
                  <c:v>1.2553000000000001</c:v>
                </c:pt>
                <c:pt idx="5448">
                  <c:v>1.2553000000000001</c:v>
                </c:pt>
                <c:pt idx="5449">
                  <c:v>1.2553000000000001</c:v>
                </c:pt>
                <c:pt idx="5450">
                  <c:v>1.25</c:v>
                </c:pt>
                <c:pt idx="5451">
                  <c:v>1.25</c:v>
                </c:pt>
                <c:pt idx="5452">
                  <c:v>1.25</c:v>
                </c:pt>
                <c:pt idx="5453">
                  <c:v>1.2553000000000001</c:v>
                </c:pt>
                <c:pt idx="5454">
                  <c:v>1.25</c:v>
                </c:pt>
                <c:pt idx="5455">
                  <c:v>1.25</c:v>
                </c:pt>
                <c:pt idx="5456">
                  <c:v>1.2553000000000001</c:v>
                </c:pt>
                <c:pt idx="5457">
                  <c:v>1.2553000000000001</c:v>
                </c:pt>
                <c:pt idx="5458">
                  <c:v>1.25</c:v>
                </c:pt>
                <c:pt idx="5459">
                  <c:v>1.2553000000000001</c:v>
                </c:pt>
                <c:pt idx="5460">
                  <c:v>1.2553000000000001</c:v>
                </c:pt>
                <c:pt idx="5461">
                  <c:v>1.2553000000000001</c:v>
                </c:pt>
                <c:pt idx="5462">
                  <c:v>1.2553000000000001</c:v>
                </c:pt>
                <c:pt idx="5463">
                  <c:v>1.25</c:v>
                </c:pt>
                <c:pt idx="5464">
                  <c:v>1.2553000000000001</c:v>
                </c:pt>
                <c:pt idx="5465">
                  <c:v>1.2553000000000001</c:v>
                </c:pt>
                <c:pt idx="5466">
                  <c:v>1.2553000000000001</c:v>
                </c:pt>
                <c:pt idx="5467">
                  <c:v>1.2553000000000001</c:v>
                </c:pt>
                <c:pt idx="5468">
                  <c:v>1.2553000000000001</c:v>
                </c:pt>
                <c:pt idx="5469">
                  <c:v>1.2553000000000001</c:v>
                </c:pt>
                <c:pt idx="5470">
                  <c:v>1.2553000000000001</c:v>
                </c:pt>
                <c:pt idx="5471">
                  <c:v>1.2553000000000001</c:v>
                </c:pt>
                <c:pt idx="5472">
                  <c:v>1.25</c:v>
                </c:pt>
                <c:pt idx="5473">
                  <c:v>1.25</c:v>
                </c:pt>
                <c:pt idx="5474">
                  <c:v>1.25</c:v>
                </c:pt>
                <c:pt idx="5475">
                  <c:v>1.25</c:v>
                </c:pt>
                <c:pt idx="5476">
                  <c:v>1.25</c:v>
                </c:pt>
                <c:pt idx="5477">
                  <c:v>1.25</c:v>
                </c:pt>
                <c:pt idx="5478">
                  <c:v>1.2553000000000001</c:v>
                </c:pt>
                <c:pt idx="5479">
                  <c:v>1.2553000000000001</c:v>
                </c:pt>
                <c:pt idx="5480">
                  <c:v>1.2553000000000001</c:v>
                </c:pt>
                <c:pt idx="5481">
                  <c:v>1.25</c:v>
                </c:pt>
                <c:pt idx="5482">
                  <c:v>1.2553000000000001</c:v>
                </c:pt>
                <c:pt idx="5483">
                  <c:v>1.25</c:v>
                </c:pt>
                <c:pt idx="5484">
                  <c:v>1.2553000000000001</c:v>
                </c:pt>
                <c:pt idx="5485">
                  <c:v>1.25</c:v>
                </c:pt>
                <c:pt idx="5486">
                  <c:v>1.25</c:v>
                </c:pt>
                <c:pt idx="5487">
                  <c:v>1.2553000000000001</c:v>
                </c:pt>
                <c:pt idx="5488">
                  <c:v>1.2553000000000001</c:v>
                </c:pt>
                <c:pt idx="5489">
                  <c:v>1.2553000000000001</c:v>
                </c:pt>
                <c:pt idx="5490">
                  <c:v>1.25</c:v>
                </c:pt>
                <c:pt idx="5491">
                  <c:v>1.25</c:v>
                </c:pt>
                <c:pt idx="5492">
                  <c:v>1.25</c:v>
                </c:pt>
                <c:pt idx="5493">
                  <c:v>1.25</c:v>
                </c:pt>
                <c:pt idx="5494">
                  <c:v>1.25</c:v>
                </c:pt>
                <c:pt idx="5495">
                  <c:v>1.25</c:v>
                </c:pt>
                <c:pt idx="5496">
                  <c:v>1.2553000000000001</c:v>
                </c:pt>
                <c:pt idx="5497">
                  <c:v>1.25</c:v>
                </c:pt>
                <c:pt idx="5498">
                  <c:v>1.2553000000000001</c:v>
                </c:pt>
                <c:pt idx="5499">
                  <c:v>1.2553000000000001</c:v>
                </c:pt>
                <c:pt idx="5500">
                  <c:v>1.2553000000000001</c:v>
                </c:pt>
                <c:pt idx="5501">
                  <c:v>1.2553000000000001</c:v>
                </c:pt>
                <c:pt idx="5502">
                  <c:v>1.25</c:v>
                </c:pt>
                <c:pt idx="5503">
                  <c:v>1.25</c:v>
                </c:pt>
                <c:pt idx="5504">
                  <c:v>1.2446999999999999</c:v>
                </c:pt>
                <c:pt idx="5505">
                  <c:v>1.2553000000000001</c:v>
                </c:pt>
                <c:pt idx="5506">
                  <c:v>1.25</c:v>
                </c:pt>
                <c:pt idx="5507">
                  <c:v>1.2553000000000001</c:v>
                </c:pt>
                <c:pt idx="5508">
                  <c:v>1.2553000000000001</c:v>
                </c:pt>
                <c:pt idx="5509">
                  <c:v>1.25</c:v>
                </c:pt>
                <c:pt idx="5510">
                  <c:v>1.25</c:v>
                </c:pt>
                <c:pt idx="5511">
                  <c:v>1.25</c:v>
                </c:pt>
                <c:pt idx="5512">
                  <c:v>1.25</c:v>
                </c:pt>
                <c:pt idx="5513">
                  <c:v>1.25</c:v>
                </c:pt>
                <c:pt idx="5514">
                  <c:v>1.25</c:v>
                </c:pt>
                <c:pt idx="5515">
                  <c:v>1.25</c:v>
                </c:pt>
                <c:pt idx="5516">
                  <c:v>1.25</c:v>
                </c:pt>
                <c:pt idx="5517">
                  <c:v>1.2553000000000001</c:v>
                </c:pt>
                <c:pt idx="5518">
                  <c:v>1.2553000000000001</c:v>
                </c:pt>
                <c:pt idx="5519">
                  <c:v>1.2553000000000001</c:v>
                </c:pt>
                <c:pt idx="5520">
                  <c:v>1.2553000000000001</c:v>
                </c:pt>
                <c:pt idx="5521">
                  <c:v>1.25</c:v>
                </c:pt>
                <c:pt idx="5522">
                  <c:v>1.2553000000000001</c:v>
                </c:pt>
                <c:pt idx="5523">
                  <c:v>1.25</c:v>
                </c:pt>
                <c:pt idx="5524">
                  <c:v>1.2553000000000001</c:v>
                </c:pt>
                <c:pt idx="5525">
                  <c:v>1.25</c:v>
                </c:pt>
                <c:pt idx="5526">
                  <c:v>1.2553000000000001</c:v>
                </c:pt>
                <c:pt idx="5527">
                  <c:v>1.25</c:v>
                </c:pt>
                <c:pt idx="5528">
                  <c:v>1.2553000000000001</c:v>
                </c:pt>
                <c:pt idx="5529">
                  <c:v>1.25</c:v>
                </c:pt>
                <c:pt idx="5530">
                  <c:v>1.25</c:v>
                </c:pt>
                <c:pt idx="5531">
                  <c:v>1.25</c:v>
                </c:pt>
                <c:pt idx="5532">
                  <c:v>1.25</c:v>
                </c:pt>
                <c:pt idx="5533">
                  <c:v>1.25</c:v>
                </c:pt>
                <c:pt idx="5534">
                  <c:v>1.25</c:v>
                </c:pt>
                <c:pt idx="5535">
                  <c:v>1.2553000000000001</c:v>
                </c:pt>
                <c:pt idx="5536">
                  <c:v>1.25</c:v>
                </c:pt>
                <c:pt idx="5537">
                  <c:v>1.2553000000000001</c:v>
                </c:pt>
                <c:pt idx="5538">
                  <c:v>1.25</c:v>
                </c:pt>
                <c:pt idx="5539">
                  <c:v>1.2553000000000001</c:v>
                </c:pt>
                <c:pt idx="5540">
                  <c:v>1.2553000000000001</c:v>
                </c:pt>
                <c:pt idx="5541">
                  <c:v>1.2553000000000001</c:v>
                </c:pt>
                <c:pt idx="5542">
                  <c:v>1.2553000000000001</c:v>
                </c:pt>
                <c:pt idx="5543">
                  <c:v>1.2553000000000001</c:v>
                </c:pt>
                <c:pt idx="5544">
                  <c:v>1.2553000000000001</c:v>
                </c:pt>
                <c:pt idx="5545">
                  <c:v>1.2553000000000001</c:v>
                </c:pt>
                <c:pt idx="5546">
                  <c:v>1.2553000000000001</c:v>
                </c:pt>
                <c:pt idx="5547">
                  <c:v>1.2553000000000001</c:v>
                </c:pt>
                <c:pt idx="5548">
                  <c:v>1.25</c:v>
                </c:pt>
                <c:pt idx="5549">
                  <c:v>1.25</c:v>
                </c:pt>
                <c:pt idx="5550">
                  <c:v>1.2553000000000001</c:v>
                </c:pt>
                <c:pt idx="5551">
                  <c:v>1.2553000000000001</c:v>
                </c:pt>
                <c:pt idx="5552">
                  <c:v>1.25</c:v>
                </c:pt>
                <c:pt idx="5553">
                  <c:v>1.2553000000000001</c:v>
                </c:pt>
                <c:pt idx="5554">
                  <c:v>1.2553000000000001</c:v>
                </c:pt>
                <c:pt idx="5555">
                  <c:v>1.2553000000000001</c:v>
                </c:pt>
                <c:pt idx="5556">
                  <c:v>1.2553000000000001</c:v>
                </c:pt>
                <c:pt idx="5557">
                  <c:v>1.2553000000000001</c:v>
                </c:pt>
                <c:pt idx="5558">
                  <c:v>1.2553000000000001</c:v>
                </c:pt>
                <c:pt idx="5559">
                  <c:v>1.2553000000000001</c:v>
                </c:pt>
                <c:pt idx="5560">
                  <c:v>1.2553000000000001</c:v>
                </c:pt>
                <c:pt idx="5561">
                  <c:v>1.2553000000000001</c:v>
                </c:pt>
                <c:pt idx="5562">
                  <c:v>1.2553000000000001</c:v>
                </c:pt>
                <c:pt idx="5563">
                  <c:v>1.2553000000000001</c:v>
                </c:pt>
                <c:pt idx="5564">
                  <c:v>1.2553000000000001</c:v>
                </c:pt>
                <c:pt idx="5565">
                  <c:v>1.2553000000000001</c:v>
                </c:pt>
                <c:pt idx="5566">
                  <c:v>1.2553000000000001</c:v>
                </c:pt>
                <c:pt idx="5567">
                  <c:v>1.2553000000000001</c:v>
                </c:pt>
                <c:pt idx="5568">
                  <c:v>1.25</c:v>
                </c:pt>
                <c:pt idx="5569">
                  <c:v>1.25</c:v>
                </c:pt>
                <c:pt idx="5570">
                  <c:v>1.2553000000000001</c:v>
                </c:pt>
                <c:pt idx="5571">
                  <c:v>1.2553000000000001</c:v>
                </c:pt>
                <c:pt idx="5572">
                  <c:v>1.2553000000000001</c:v>
                </c:pt>
                <c:pt idx="5573">
                  <c:v>1.2553000000000001</c:v>
                </c:pt>
                <c:pt idx="5574">
                  <c:v>1.2553000000000001</c:v>
                </c:pt>
                <c:pt idx="5575">
                  <c:v>1.25</c:v>
                </c:pt>
                <c:pt idx="5576">
                  <c:v>1.2553000000000001</c:v>
                </c:pt>
                <c:pt idx="5577">
                  <c:v>1.25</c:v>
                </c:pt>
                <c:pt idx="5578">
                  <c:v>1.25</c:v>
                </c:pt>
                <c:pt idx="5579">
                  <c:v>1.25</c:v>
                </c:pt>
                <c:pt idx="5580">
                  <c:v>1.25</c:v>
                </c:pt>
                <c:pt idx="5581">
                  <c:v>1.2553000000000001</c:v>
                </c:pt>
                <c:pt idx="5582">
                  <c:v>1.2553000000000001</c:v>
                </c:pt>
                <c:pt idx="5583">
                  <c:v>1.2553000000000001</c:v>
                </c:pt>
                <c:pt idx="5584">
                  <c:v>1.2553000000000001</c:v>
                </c:pt>
                <c:pt idx="5585">
                  <c:v>1.2553000000000001</c:v>
                </c:pt>
                <c:pt idx="5586">
                  <c:v>1.2553000000000001</c:v>
                </c:pt>
                <c:pt idx="5587">
                  <c:v>1.2553000000000001</c:v>
                </c:pt>
                <c:pt idx="5588">
                  <c:v>1.2553000000000001</c:v>
                </c:pt>
                <c:pt idx="5589">
                  <c:v>1.2553000000000001</c:v>
                </c:pt>
                <c:pt idx="5590">
                  <c:v>1.2553000000000001</c:v>
                </c:pt>
                <c:pt idx="5591">
                  <c:v>1.2553000000000001</c:v>
                </c:pt>
                <c:pt idx="5592">
                  <c:v>1.2553000000000001</c:v>
                </c:pt>
                <c:pt idx="5593">
                  <c:v>1.2553000000000001</c:v>
                </c:pt>
                <c:pt idx="5594">
                  <c:v>1.2553000000000001</c:v>
                </c:pt>
                <c:pt idx="5595">
                  <c:v>1.2553000000000001</c:v>
                </c:pt>
                <c:pt idx="5596">
                  <c:v>1.2553000000000001</c:v>
                </c:pt>
                <c:pt idx="5597">
                  <c:v>1.2553000000000001</c:v>
                </c:pt>
                <c:pt idx="5598">
                  <c:v>1.2553000000000001</c:v>
                </c:pt>
                <c:pt idx="5599">
                  <c:v>1.25</c:v>
                </c:pt>
                <c:pt idx="5600">
                  <c:v>1.2553000000000001</c:v>
                </c:pt>
                <c:pt idx="5601">
                  <c:v>1.2553000000000001</c:v>
                </c:pt>
                <c:pt idx="5602">
                  <c:v>1.2553000000000001</c:v>
                </c:pt>
                <c:pt idx="5603">
                  <c:v>1.25</c:v>
                </c:pt>
                <c:pt idx="5604">
                  <c:v>1.2553000000000001</c:v>
                </c:pt>
                <c:pt idx="5605">
                  <c:v>1.2553000000000001</c:v>
                </c:pt>
                <c:pt idx="5606">
                  <c:v>1.2553000000000001</c:v>
                </c:pt>
                <c:pt idx="5607">
                  <c:v>1.2553000000000001</c:v>
                </c:pt>
                <c:pt idx="5608">
                  <c:v>1.25</c:v>
                </c:pt>
                <c:pt idx="5609">
                  <c:v>1.2553000000000001</c:v>
                </c:pt>
                <c:pt idx="5610">
                  <c:v>1.25</c:v>
                </c:pt>
                <c:pt idx="5611">
                  <c:v>1.2553000000000001</c:v>
                </c:pt>
                <c:pt idx="5612">
                  <c:v>1.2553000000000001</c:v>
                </c:pt>
                <c:pt idx="5613">
                  <c:v>1.2553000000000001</c:v>
                </c:pt>
                <c:pt idx="5614">
                  <c:v>1.2553000000000001</c:v>
                </c:pt>
                <c:pt idx="5615">
                  <c:v>1.25</c:v>
                </c:pt>
                <c:pt idx="5616">
                  <c:v>1.25</c:v>
                </c:pt>
                <c:pt idx="5617">
                  <c:v>1.25</c:v>
                </c:pt>
                <c:pt idx="5618">
                  <c:v>1.25</c:v>
                </c:pt>
                <c:pt idx="5619">
                  <c:v>1.25</c:v>
                </c:pt>
                <c:pt idx="5620">
                  <c:v>1.25</c:v>
                </c:pt>
                <c:pt idx="5621">
                  <c:v>1.25</c:v>
                </c:pt>
                <c:pt idx="5622">
                  <c:v>1.2553000000000001</c:v>
                </c:pt>
                <c:pt idx="5623">
                  <c:v>1.25</c:v>
                </c:pt>
                <c:pt idx="5624">
                  <c:v>1.2553000000000001</c:v>
                </c:pt>
                <c:pt idx="5625">
                  <c:v>1.2553000000000001</c:v>
                </c:pt>
                <c:pt idx="5626">
                  <c:v>1.2553000000000001</c:v>
                </c:pt>
                <c:pt idx="5627">
                  <c:v>1.25</c:v>
                </c:pt>
                <c:pt idx="5628">
                  <c:v>1.2553000000000001</c:v>
                </c:pt>
                <c:pt idx="5629">
                  <c:v>1.25</c:v>
                </c:pt>
                <c:pt idx="5630">
                  <c:v>1.2553000000000001</c:v>
                </c:pt>
                <c:pt idx="5631">
                  <c:v>1.2553000000000001</c:v>
                </c:pt>
                <c:pt idx="5632">
                  <c:v>1.2553000000000001</c:v>
                </c:pt>
                <c:pt idx="5633">
                  <c:v>1.2553000000000001</c:v>
                </c:pt>
                <c:pt idx="5634">
                  <c:v>1.2553000000000001</c:v>
                </c:pt>
                <c:pt idx="5635">
                  <c:v>1.2553000000000001</c:v>
                </c:pt>
                <c:pt idx="5636">
                  <c:v>1.2553000000000001</c:v>
                </c:pt>
                <c:pt idx="5637">
                  <c:v>1.25</c:v>
                </c:pt>
                <c:pt idx="5638">
                  <c:v>1.25</c:v>
                </c:pt>
                <c:pt idx="5639">
                  <c:v>1.2553000000000001</c:v>
                </c:pt>
                <c:pt idx="5640">
                  <c:v>1.25</c:v>
                </c:pt>
                <c:pt idx="5641">
                  <c:v>1.25</c:v>
                </c:pt>
                <c:pt idx="5642">
                  <c:v>1.2553000000000001</c:v>
                </c:pt>
                <c:pt idx="5643">
                  <c:v>1.25</c:v>
                </c:pt>
                <c:pt idx="5644">
                  <c:v>1.2553000000000001</c:v>
                </c:pt>
                <c:pt idx="5645">
                  <c:v>1.2553000000000001</c:v>
                </c:pt>
                <c:pt idx="5646">
                  <c:v>1.2553000000000001</c:v>
                </c:pt>
                <c:pt idx="5647">
                  <c:v>1.2553000000000001</c:v>
                </c:pt>
                <c:pt idx="5648">
                  <c:v>1.2553000000000001</c:v>
                </c:pt>
                <c:pt idx="5649">
                  <c:v>1.2553000000000001</c:v>
                </c:pt>
                <c:pt idx="5650">
                  <c:v>1.25</c:v>
                </c:pt>
                <c:pt idx="5651">
                  <c:v>1.2553000000000001</c:v>
                </c:pt>
                <c:pt idx="5652">
                  <c:v>1.25</c:v>
                </c:pt>
                <c:pt idx="5653">
                  <c:v>1.2446999999999999</c:v>
                </c:pt>
                <c:pt idx="5654">
                  <c:v>1.2553000000000001</c:v>
                </c:pt>
                <c:pt idx="5655">
                  <c:v>1.2553000000000001</c:v>
                </c:pt>
                <c:pt idx="5656">
                  <c:v>1.2553000000000001</c:v>
                </c:pt>
                <c:pt idx="5657">
                  <c:v>1.2553000000000001</c:v>
                </c:pt>
                <c:pt idx="5658">
                  <c:v>1.2553000000000001</c:v>
                </c:pt>
                <c:pt idx="5659">
                  <c:v>1.25</c:v>
                </c:pt>
                <c:pt idx="5660">
                  <c:v>1.2553000000000001</c:v>
                </c:pt>
                <c:pt idx="5661">
                  <c:v>1.2553000000000001</c:v>
                </c:pt>
                <c:pt idx="5662">
                  <c:v>1.2553000000000001</c:v>
                </c:pt>
                <c:pt idx="5663">
                  <c:v>1.2553000000000001</c:v>
                </c:pt>
                <c:pt idx="5664">
                  <c:v>1.2553000000000001</c:v>
                </c:pt>
                <c:pt idx="5665">
                  <c:v>1.2553000000000001</c:v>
                </c:pt>
                <c:pt idx="5666">
                  <c:v>1.2553000000000001</c:v>
                </c:pt>
                <c:pt idx="5667">
                  <c:v>1.2553000000000001</c:v>
                </c:pt>
                <c:pt idx="5668">
                  <c:v>1.2553000000000001</c:v>
                </c:pt>
                <c:pt idx="5669">
                  <c:v>1.2553000000000001</c:v>
                </c:pt>
                <c:pt idx="5670">
                  <c:v>1.25</c:v>
                </c:pt>
                <c:pt idx="5671">
                  <c:v>1.25</c:v>
                </c:pt>
                <c:pt idx="5672">
                  <c:v>1.25</c:v>
                </c:pt>
                <c:pt idx="5673">
                  <c:v>1.25</c:v>
                </c:pt>
                <c:pt idx="5674">
                  <c:v>1.2446999999999999</c:v>
                </c:pt>
                <c:pt idx="5675">
                  <c:v>1.2553000000000001</c:v>
                </c:pt>
                <c:pt idx="5676">
                  <c:v>1.25</c:v>
                </c:pt>
                <c:pt idx="5677">
                  <c:v>1.2553000000000001</c:v>
                </c:pt>
                <c:pt idx="5678">
                  <c:v>1.2553000000000001</c:v>
                </c:pt>
                <c:pt idx="5679">
                  <c:v>1.2553000000000001</c:v>
                </c:pt>
                <c:pt idx="5680">
                  <c:v>1.2553000000000001</c:v>
                </c:pt>
                <c:pt idx="5681">
                  <c:v>1.2553000000000001</c:v>
                </c:pt>
                <c:pt idx="5682">
                  <c:v>1.2553000000000001</c:v>
                </c:pt>
                <c:pt idx="5683">
                  <c:v>1.2553000000000001</c:v>
                </c:pt>
                <c:pt idx="5684">
                  <c:v>1.2553000000000001</c:v>
                </c:pt>
                <c:pt idx="5685">
                  <c:v>1.25</c:v>
                </c:pt>
                <c:pt idx="5686">
                  <c:v>1.25</c:v>
                </c:pt>
                <c:pt idx="5687">
                  <c:v>1.25</c:v>
                </c:pt>
                <c:pt idx="5688">
                  <c:v>1.2553000000000001</c:v>
                </c:pt>
                <c:pt idx="5689">
                  <c:v>1.25</c:v>
                </c:pt>
                <c:pt idx="5690">
                  <c:v>1.25</c:v>
                </c:pt>
                <c:pt idx="5691">
                  <c:v>1.25</c:v>
                </c:pt>
                <c:pt idx="5692">
                  <c:v>1.25</c:v>
                </c:pt>
                <c:pt idx="5693">
                  <c:v>1.25</c:v>
                </c:pt>
                <c:pt idx="5694">
                  <c:v>1.25</c:v>
                </c:pt>
                <c:pt idx="5695">
                  <c:v>1.25</c:v>
                </c:pt>
                <c:pt idx="5696">
                  <c:v>1.25</c:v>
                </c:pt>
                <c:pt idx="5697">
                  <c:v>1.25</c:v>
                </c:pt>
                <c:pt idx="5698">
                  <c:v>1.2553000000000001</c:v>
                </c:pt>
                <c:pt idx="5699">
                  <c:v>1.25</c:v>
                </c:pt>
                <c:pt idx="5700">
                  <c:v>1.2553000000000001</c:v>
                </c:pt>
                <c:pt idx="5701">
                  <c:v>1.25</c:v>
                </c:pt>
                <c:pt idx="5702">
                  <c:v>1.2553000000000001</c:v>
                </c:pt>
                <c:pt idx="5703">
                  <c:v>1.25</c:v>
                </c:pt>
                <c:pt idx="5704">
                  <c:v>1.25</c:v>
                </c:pt>
                <c:pt idx="5705">
                  <c:v>1.2553000000000001</c:v>
                </c:pt>
                <c:pt idx="5706">
                  <c:v>1.2553000000000001</c:v>
                </c:pt>
                <c:pt idx="5707">
                  <c:v>1.2553000000000001</c:v>
                </c:pt>
                <c:pt idx="5708">
                  <c:v>1.2553000000000001</c:v>
                </c:pt>
                <c:pt idx="5709">
                  <c:v>1.2553000000000001</c:v>
                </c:pt>
                <c:pt idx="5710">
                  <c:v>1.25</c:v>
                </c:pt>
                <c:pt idx="5711">
                  <c:v>1.2446999999999999</c:v>
                </c:pt>
                <c:pt idx="5712">
                  <c:v>1.25</c:v>
                </c:pt>
                <c:pt idx="5713">
                  <c:v>1.25</c:v>
                </c:pt>
                <c:pt idx="5714">
                  <c:v>1.2446999999999999</c:v>
                </c:pt>
                <c:pt idx="5715">
                  <c:v>1.2553000000000001</c:v>
                </c:pt>
                <c:pt idx="5716">
                  <c:v>1.2553000000000001</c:v>
                </c:pt>
                <c:pt idx="5717">
                  <c:v>1.2553000000000001</c:v>
                </c:pt>
                <c:pt idx="5718">
                  <c:v>1.2553000000000001</c:v>
                </c:pt>
                <c:pt idx="5719">
                  <c:v>1.25</c:v>
                </c:pt>
                <c:pt idx="5720">
                  <c:v>1.25</c:v>
                </c:pt>
                <c:pt idx="5721">
                  <c:v>1.2553000000000001</c:v>
                </c:pt>
                <c:pt idx="5722">
                  <c:v>1.2553000000000001</c:v>
                </c:pt>
                <c:pt idx="5723">
                  <c:v>1.2553000000000001</c:v>
                </c:pt>
                <c:pt idx="5724">
                  <c:v>1.2553000000000001</c:v>
                </c:pt>
                <c:pt idx="5725">
                  <c:v>1.2553000000000001</c:v>
                </c:pt>
                <c:pt idx="5726">
                  <c:v>1.2553000000000001</c:v>
                </c:pt>
                <c:pt idx="5727">
                  <c:v>1.2553000000000001</c:v>
                </c:pt>
                <c:pt idx="5728">
                  <c:v>1.2553000000000001</c:v>
                </c:pt>
                <c:pt idx="5729">
                  <c:v>1.25</c:v>
                </c:pt>
                <c:pt idx="5730">
                  <c:v>1.25</c:v>
                </c:pt>
                <c:pt idx="5731">
                  <c:v>1.25</c:v>
                </c:pt>
                <c:pt idx="5732">
                  <c:v>1.2553000000000001</c:v>
                </c:pt>
                <c:pt idx="5733">
                  <c:v>1.25</c:v>
                </c:pt>
                <c:pt idx="5734">
                  <c:v>1.25</c:v>
                </c:pt>
                <c:pt idx="5735">
                  <c:v>1.25</c:v>
                </c:pt>
                <c:pt idx="5736">
                  <c:v>1.25</c:v>
                </c:pt>
                <c:pt idx="5737">
                  <c:v>1.25</c:v>
                </c:pt>
                <c:pt idx="5738">
                  <c:v>1.2553000000000001</c:v>
                </c:pt>
                <c:pt idx="5739">
                  <c:v>1.2553000000000001</c:v>
                </c:pt>
                <c:pt idx="5740">
                  <c:v>1.2553000000000001</c:v>
                </c:pt>
                <c:pt idx="5741">
                  <c:v>1.2553000000000001</c:v>
                </c:pt>
                <c:pt idx="5742">
                  <c:v>1.2553000000000001</c:v>
                </c:pt>
                <c:pt idx="5743">
                  <c:v>1.25</c:v>
                </c:pt>
                <c:pt idx="5744">
                  <c:v>1.2553000000000001</c:v>
                </c:pt>
                <c:pt idx="5745">
                  <c:v>1.2553000000000001</c:v>
                </c:pt>
                <c:pt idx="5746">
                  <c:v>1.25</c:v>
                </c:pt>
                <c:pt idx="5747">
                  <c:v>1.2553000000000001</c:v>
                </c:pt>
                <c:pt idx="5748">
                  <c:v>1.2553000000000001</c:v>
                </c:pt>
                <c:pt idx="5749">
                  <c:v>1.2553000000000001</c:v>
                </c:pt>
                <c:pt idx="5750">
                  <c:v>1.2553000000000001</c:v>
                </c:pt>
                <c:pt idx="5751">
                  <c:v>1.2553000000000001</c:v>
                </c:pt>
                <c:pt idx="5752">
                  <c:v>1.2553000000000001</c:v>
                </c:pt>
                <c:pt idx="5753">
                  <c:v>1.25</c:v>
                </c:pt>
                <c:pt idx="5754">
                  <c:v>1.25</c:v>
                </c:pt>
                <c:pt idx="5755">
                  <c:v>1.25</c:v>
                </c:pt>
                <c:pt idx="5756">
                  <c:v>1.2446999999999999</c:v>
                </c:pt>
                <c:pt idx="5757">
                  <c:v>1.25</c:v>
                </c:pt>
                <c:pt idx="5758">
                  <c:v>1.25</c:v>
                </c:pt>
                <c:pt idx="5759">
                  <c:v>1.2553000000000001</c:v>
                </c:pt>
                <c:pt idx="5760">
                  <c:v>1.25</c:v>
                </c:pt>
                <c:pt idx="5761">
                  <c:v>1.2553000000000001</c:v>
                </c:pt>
                <c:pt idx="5762">
                  <c:v>1.2553000000000001</c:v>
                </c:pt>
                <c:pt idx="5763">
                  <c:v>1.25</c:v>
                </c:pt>
                <c:pt idx="5764">
                  <c:v>1.25</c:v>
                </c:pt>
                <c:pt idx="5765">
                  <c:v>1.25</c:v>
                </c:pt>
                <c:pt idx="5766">
                  <c:v>1.25</c:v>
                </c:pt>
                <c:pt idx="5767">
                  <c:v>1.25</c:v>
                </c:pt>
                <c:pt idx="5768">
                  <c:v>1.2553000000000001</c:v>
                </c:pt>
                <c:pt idx="5769">
                  <c:v>1.2553000000000001</c:v>
                </c:pt>
                <c:pt idx="5770">
                  <c:v>1.2553000000000001</c:v>
                </c:pt>
                <c:pt idx="5771">
                  <c:v>1.2553000000000001</c:v>
                </c:pt>
                <c:pt idx="5772">
                  <c:v>1.25</c:v>
                </c:pt>
                <c:pt idx="5773">
                  <c:v>1.25</c:v>
                </c:pt>
                <c:pt idx="5774">
                  <c:v>1.25</c:v>
                </c:pt>
                <c:pt idx="5775">
                  <c:v>1.25</c:v>
                </c:pt>
                <c:pt idx="5776">
                  <c:v>1.25</c:v>
                </c:pt>
                <c:pt idx="5777">
                  <c:v>1.25</c:v>
                </c:pt>
                <c:pt idx="5778">
                  <c:v>1.25</c:v>
                </c:pt>
                <c:pt idx="5779">
                  <c:v>1.25</c:v>
                </c:pt>
                <c:pt idx="5780">
                  <c:v>1.25</c:v>
                </c:pt>
                <c:pt idx="5781">
                  <c:v>1.2553000000000001</c:v>
                </c:pt>
                <c:pt idx="5782">
                  <c:v>1.2553000000000001</c:v>
                </c:pt>
                <c:pt idx="5783">
                  <c:v>1.2553000000000001</c:v>
                </c:pt>
                <c:pt idx="5784">
                  <c:v>1.25</c:v>
                </c:pt>
                <c:pt idx="5785">
                  <c:v>1.25</c:v>
                </c:pt>
                <c:pt idx="5786">
                  <c:v>1.25</c:v>
                </c:pt>
                <c:pt idx="5787">
                  <c:v>1.25</c:v>
                </c:pt>
                <c:pt idx="5788">
                  <c:v>1.2553000000000001</c:v>
                </c:pt>
                <c:pt idx="5789">
                  <c:v>1.2553000000000001</c:v>
                </c:pt>
                <c:pt idx="5790">
                  <c:v>1.2553000000000001</c:v>
                </c:pt>
                <c:pt idx="5791">
                  <c:v>1.2553000000000001</c:v>
                </c:pt>
                <c:pt idx="5792">
                  <c:v>1.25</c:v>
                </c:pt>
                <c:pt idx="5793">
                  <c:v>1.25</c:v>
                </c:pt>
                <c:pt idx="5794">
                  <c:v>1.25</c:v>
                </c:pt>
                <c:pt idx="5795">
                  <c:v>1.25</c:v>
                </c:pt>
                <c:pt idx="5796">
                  <c:v>1.25</c:v>
                </c:pt>
                <c:pt idx="5797">
                  <c:v>1.25</c:v>
                </c:pt>
                <c:pt idx="5798">
                  <c:v>1.25</c:v>
                </c:pt>
                <c:pt idx="5799">
                  <c:v>1.25</c:v>
                </c:pt>
                <c:pt idx="5800">
                  <c:v>1.25</c:v>
                </c:pt>
                <c:pt idx="5801">
                  <c:v>1.2553000000000001</c:v>
                </c:pt>
                <c:pt idx="5802">
                  <c:v>1.2553000000000001</c:v>
                </c:pt>
                <c:pt idx="5803">
                  <c:v>1.2553000000000001</c:v>
                </c:pt>
                <c:pt idx="5804">
                  <c:v>1.25</c:v>
                </c:pt>
                <c:pt idx="5805">
                  <c:v>1.2553000000000001</c:v>
                </c:pt>
                <c:pt idx="5806">
                  <c:v>1.25</c:v>
                </c:pt>
                <c:pt idx="5807">
                  <c:v>1.2553000000000001</c:v>
                </c:pt>
                <c:pt idx="5808">
                  <c:v>1.25</c:v>
                </c:pt>
                <c:pt idx="5809">
                  <c:v>1.2553000000000001</c:v>
                </c:pt>
                <c:pt idx="5810">
                  <c:v>1.2553000000000001</c:v>
                </c:pt>
                <c:pt idx="5811">
                  <c:v>1.25</c:v>
                </c:pt>
                <c:pt idx="5812">
                  <c:v>1.2553000000000001</c:v>
                </c:pt>
                <c:pt idx="5813">
                  <c:v>1.25</c:v>
                </c:pt>
                <c:pt idx="5814">
                  <c:v>1.25</c:v>
                </c:pt>
                <c:pt idx="5815">
                  <c:v>1.25</c:v>
                </c:pt>
                <c:pt idx="5816">
                  <c:v>1.25</c:v>
                </c:pt>
                <c:pt idx="5817">
                  <c:v>1.25</c:v>
                </c:pt>
                <c:pt idx="5818">
                  <c:v>1.25</c:v>
                </c:pt>
                <c:pt idx="5819">
                  <c:v>1.2553000000000001</c:v>
                </c:pt>
                <c:pt idx="5820">
                  <c:v>1.2553000000000001</c:v>
                </c:pt>
                <c:pt idx="5821">
                  <c:v>1.2553000000000001</c:v>
                </c:pt>
                <c:pt idx="5822">
                  <c:v>1.2553000000000001</c:v>
                </c:pt>
                <c:pt idx="5823">
                  <c:v>1.25</c:v>
                </c:pt>
                <c:pt idx="5824">
                  <c:v>1.25</c:v>
                </c:pt>
                <c:pt idx="5825">
                  <c:v>1.25</c:v>
                </c:pt>
                <c:pt idx="5826">
                  <c:v>1.25</c:v>
                </c:pt>
                <c:pt idx="5827">
                  <c:v>1.25</c:v>
                </c:pt>
                <c:pt idx="5828">
                  <c:v>1.2553000000000001</c:v>
                </c:pt>
                <c:pt idx="5829">
                  <c:v>1.25</c:v>
                </c:pt>
                <c:pt idx="5830">
                  <c:v>1.25</c:v>
                </c:pt>
                <c:pt idx="5831">
                  <c:v>1.2553000000000001</c:v>
                </c:pt>
                <c:pt idx="5832">
                  <c:v>1.2553000000000001</c:v>
                </c:pt>
                <c:pt idx="5833">
                  <c:v>1.25</c:v>
                </c:pt>
                <c:pt idx="5834">
                  <c:v>1.2553000000000001</c:v>
                </c:pt>
                <c:pt idx="5835">
                  <c:v>1.25</c:v>
                </c:pt>
                <c:pt idx="5836">
                  <c:v>1.25</c:v>
                </c:pt>
                <c:pt idx="5837">
                  <c:v>1.25</c:v>
                </c:pt>
                <c:pt idx="5838">
                  <c:v>1.25</c:v>
                </c:pt>
                <c:pt idx="5839">
                  <c:v>1.25</c:v>
                </c:pt>
                <c:pt idx="5840">
                  <c:v>1.25</c:v>
                </c:pt>
                <c:pt idx="5841">
                  <c:v>1.2553000000000001</c:v>
                </c:pt>
                <c:pt idx="5842">
                  <c:v>1.25</c:v>
                </c:pt>
                <c:pt idx="5843">
                  <c:v>1.2553000000000001</c:v>
                </c:pt>
                <c:pt idx="5844">
                  <c:v>1.2553000000000001</c:v>
                </c:pt>
                <c:pt idx="5845">
                  <c:v>1.25</c:v>
                </c:pt>
                <c:pt idx="5846">
                  <c:v>1.2553000000000001</c:v>
                </c:pt>
                <c:pt idx="5847">
                  <c:v>1.25</c:v>
                </c:pt>
                <c:pt idx="5848">
                  <c:v>1.2553000000000001</c:v>
                </c:pt>
                <c:pt idx="5849">
                  <c:v>1.2553000000000001</c:v>
                </c:pt>
                <c:pt idx="5850">
                  <c:v>1.2553000000000001</c:v>
                </c:pt>
                <c:pt idx="5851">
                  <c:v>1.2553000000000001</c:v>
                </c:pt>
                <c:pt idx="5852">
                  <c:v>1.2553000000000001</c:v>
                </c:pt>
                <c:pt idx="5853">
                  <c:v>1.2553000000000001</c:v>
                </c:pt>
                <c:pt idx="5854">
                  <c:v>1.25</c:v>
                </c:pt>
                <c:pt idx="5855">
                  <c:v>1.25</c:v>
                </c:pt>
                <c:pt idx="5856">
                  <c:v>1.25</c:v>
                </c:pt>
                <c:pt idx="5857">
                  <c:v>1.25</c:v>
                </c:pt>
                <c:pt idx="5858">
                  <c:v>1.25</c:v>
                </c:pt>
                <c:pt idx="5859">
                  <c:v>1.25</c:v>
                </c:pt>
                <c:pt idx="5860">
                  <c:v>1.25</c:v>
                </c:pt>
                <c:pt idx="5861">
                  <c:v>1.25</c:v>
                </c:pt>
                <c:pt idx="5862">
                  <c:v>1.25</c:v>
                </c:pt>
                <c:pt idx="5863">
                  <c:v>1.2553000000000001</c:v>
                </c:pt>
                <c:pt idx="5864">
                  <c:v>1.2553000000000001</c:v>
                </c:pt>
                <c:pt idx="5865">
                  <c:v>1.2553000000000001</c:v>
                </c:pt>
                <c:pt idx="5866">
                  <c:v>1.25</c:v>
                </c:pt>
                <c:pt idx="5867">
                  <c:v>1.2553000000000001</c:v>
                </c:pt>
                <c:pt idx="5868">
                  <c:v>1.25</c:v>
                </c:pt>
                <c:pt idx="5869">
                  <c:v>1.25</c:v>
                </c:pt>
                <c:pt idx="5870">
                  <c:v>1.2553000000000001</c:v>
                </c:pt>
                <c:pt idx="5871">
                  <c:v>1.25</c:v>
                </c:pt>
                <c:pt idx="5872">
                  <c:v>1.2553000000000001</c:v>
                </c:pt>
                <c:pt idx="5873">
                  <c:v>1.2553000000000001</c:v>
                </c:pt>
                <c:pt idx="5874">
                  <c:v>1.2553000000000001</c:v>
                </c:pt>
                <c:pt idx="5875">
                  <c:v>1.25</c:v>
                </c:pt>
                <c:pt idx="5876">
                  <c:v>1.25</c:v>
                </c:pt>
                <c:pt idx="5877">
                  <c:v>1.25</c:v>
                </c:pt>
                <c:pt idx="5878">
                  <c:v>1.25</c:v>
                </c:pt>
                <c:pt idx="5879">
                  <c:v>1.25</c:v>
                </c:pt>
                <c:pt idx="5880">
                  <c:v>1.25</c:v>
                </c:pt>
                <c:pt idx="5881">
                  <c:v>1.25</c:v>
                </c:pt>
                <c:pt idx="5882">
                  <c:v>1.25</c:v>
                </c:pt>
                <c:pt idx="5883">
                  <c:v>1.25</c:v>
                </c:pt>
                <c:pt idx="5884">
                  <c:v>1.25</c:v>
                </c:pt>
                <c:pt idx="5885">
                  <c:v>1.2553000000000001</c:v>
                </c:pt>
                <c:pt idx="5886">
                  <c:v>1.2553000000000001</c:v>
                </c:pt>
                <c:pt idx="5887">
                  <c:v>1.2553000000000001</c:v>
                </c:pt>
                <c:pt idx="5888">
                  <c:v>1.2553000000000001</c:v>
                </c:pt>
                <c:pt idx="5889">
                  <c:v>1.2553000000000001</c:v>
                </c:pt>
                <c:pt idx="5890">
                  <c:v>1.2553000000000001</c:v>
                </c:pt>
                <c:pt idx="5891">
                  <c:v>1.2553000000000001</c:v>
                </c:pt>
                <c:pt idx="5892">
                  <c:v>1.25</c:v>
                </c:pt>
                <c:pt idx="5893">
                  <c:v>1.2553000000000001</c:v>
                </c:pt>
                <c:pt idx="5894">
                  <c:v>1.2553000000000001</c:v>
                </c:pt>
                <c:pt idx="5895">
                  <c:v>1.25</c:v>
                </c:pt>
                <c:pt idx="5896">
                  <c:v>1.25</c:v>
                </c:pt>
                <c:pt idx="5897">
                  <c:v>1.25</c:v>
                </c:pt>
                <c:pt idx="5898">
                  <c:v>1.25</c:v>
                </c:pt>
                <c:pt idx="5899">
                  <c:v>1.25</c:v>
                </c:pt>
                <c:pt idx="5900">
                  <c:v>1.25</c:v>
                </c:pt>
                <c:pt idx="5901">
                  <c:v>1.25</c:v>
                </c:pt>
                <c:pt idx="5902">
                  <c:v>1.25</c:v>
                </c:pt>
                <c:pt idx="5903">
                  <c:v>1.2553000000000001</c:v>
                </c:pt>
                <c:pt idx="5904">
                  <c:v>1.2553000000000001</c:v>
                </c:pt>
                <c:pt idx="5905">
                  <c:v>1.2553000000000001</c:v>
                </c:pt>
                <c:pt idx="5906">
                  <c:v>1.25</c:v>
                </c:pt>
                <c:pt idx="5907">
                  <c:v>1.25</c:v>
                </c:pt>
                <c:pt idx="5908">
                  <c:v>1.25</c:v>
                </c:pt>
                <c:pt idx="5909">
                  <c:v>1.25</c:v>
                </c:pt>
                <c:pt idx="5910">
                  <c:v>1.25</c:v>
                </c:pt>
                <c:pt idx="5911">
                  <c:v>1.25</c:v>
                </c:pt>
                <c:pt idx="5912">
                  <c:v>1.2553000000000001</c:v>
                </c:pt>
                <c:pt idx="5913">
                  <c:v>1.2553000000000001</c:v>
                </c:pt>
                <c:pt idx="5914">
                  <c:v>1.25</c:v>
                </c:pt>
                <c:pt idx="5915">
                  <c:v>1.25</c:v>
                </c:pt>
                <c:pt idx="5916">
                  <c:v>1.25</c:v>
                </c:pt>
                <c:pt idx="5917">
                  <c:v>1.25</c:v>
                </c:pt>
                <c:pt idx="5918">
                  <c:v>1.25</c:v>
                </c:pt>
                <c:pt idx="5919">
                  <c:v>1.25</c:v>
                </c:pt>
                <c:pt idx="5920">
                  <c:v>1.25</c:v>
                </c:pt>
                <c:pt idx="5921">
                  <c:v>1.25</c:v>
                </c:pt>
                <c:pt idx="5922">
                  <c:v>1.25</c:v>
                </c:pt>
                <c:pt idx="5923">
                  <c:v>1.25</c:v>
                </c:pt>
                <c:pt idx="5924">
                  <c:v>1.2553000000000001</c:v>
                </c:pt>
                <c:pt idx="5925">
                  <c:v>1.2553000000000001</c:v>
                </c:pt>
                <c:pt idx="5926">
                  <c:v>1.2553000000000001</c:v>
                </c:pt>
                <c:pt idx="5927">
                  <c:v>1.2553000000000001</c:v>
                </c:pt>
                <c:pt idx="5928">
                  <c:v>1.25</c:v>
                </c:pt>
                <c:pt idx="5929">
                  <c:v>1.2553000000000001</c:v>
                </c:pt>
                <c:pt idx="5930">
                  <c:v>1.2553000000000001</c:v>
                </c:pt>
                <c:pt idx="5931">
                  <c:v>1.2553000000000001</c:v>
                </c:pt>
                <c:pt idx="5932">
                  <c:v>1.25</c:v>
                </c:pt>
                <c:pt idx="5933">
                  <c:v>1.2553000000000001</c:v>
                </c:pt>
                <c:pt idx="5934">
                  <c:v>1.2553000000000001</c:v>
                </c:pt>
                <c:pt idx="5935">
                  <c:v>1.25</c:v>
                </c:pt>
                <c:pt idx="5936">
                  <c:v>1.25</c:v>
                </c:pt>
                <c:pt idx="5937">
                  <c:v>1.25</c:v>
                </c:pt>
                <c:pt idx="5938">
                  <c:v>1.25</c:v>
                </c:pt>
                <c:pt idx="5939">
                  <c:v>1.25</c:v>
                </c:pt>
                <c:pt idx="5940">
                  <c:v>1.25</c:v>
                </c:pt>
                <c:pt idx="5941">
                  <c:v>1.25</c:v>
                </c:pt>
                <c:pt idx="5942">
                  <c:v>1.25</c:v>
                </c:pt>
                <c:pt idx="5943">
                  <c:v>1.2553000000000001</c:v>
                </c:pt>
                <c:pt idx="5944">
                  <c:v>1.2553000000000001</c:v>
                </c:pt>
                <c:pt idx="5945">
                  <c:v>1.2553000000000001</c:v>
                </c:pt>
                <c:pt idx="5946">
                  <c:v>1.2553000000000001</c:v>
                </c:pt>
                <c:pt idx="5947">
                  <c:v>1.2553000000000001</c:v>
                </c:pt>
                <c:pt idx="5948">
                  <c:v>1.2553000000000001</c:v>
                </c:pt>
                <c:pt idx="5949">
                  <c:v>1.2553000000000001</c:v>
                </c:pt>
                <c:pt idx="5950">
                  <c:v>1.2553000000000001</c:v>
                </c:pt>
                <c:pt idx="5951">
                  <c:v>1.2553000000000001</c:v>
                </c:pt>
                <c:pt idx="5952">
                  <c:v>1.2553000000000001</c:v>
                </c:pt>
                <c:pt idx="5953">
                  <c:v>1.2553000000000001</c:v>
                </c:pt>
                <c:pt idx="5954">
                  <c:v>1.25</c:v>
                </c:pt>
                <c:pt idx="5955">
                  <c:v>1.25</c:v>
                </c:pt>
                <c:pt idx="5956">
                  <c:v>1.2553000000000001</c:v>
                </c:pt>
                <c:pt idx="5957">
                  <c:v>1.25</c:v>
                </c:pt>
                <c:pt idx="5958">
                  <c:v>1.25</c:v>
                </c:pt>
                <c:pt idx="5959">
                  <c:v>1.25</c:v>
                </c:pt>
                <c:pt idx="5960">
                  <c:v>1.25</c:v>
                </c:pt>
                <c:pt idx="5961">
                  <c:v>1.25</c:v>
                </c:pt>
                <c:pt idx="5962">
                  <c:v>1.25</c:v>
                </c:pt>
                <c:pt idx="5963">
                  <c:v>1.25</c:v>
                </c:pt>
                <c:pt idx="5964">
                  <c:v>1.25</c:v>
                </c:pt>
                <c:pt idx="5965">
                  <c:v>1.25</c:v>
                </c:pt>
                <c:pt idx="5966">
                  <c:v>1.2553000000000001</c:v>
                </c:pt>
                <c:pt idx="5967">
                  <c:v>1.2553000000000001</c:v>
                </c:pt>
                <c:pt idx="5968">
                  <c:v>1.25</c:v>
                </c:pt>
                <c:pt idx="5969">
                  <c:v>1.2553000000000001</c:v>
                </c:pt>
                <c:pt idx="5970">
                  <c:v>1.2553000000000001</c:v>
                </c:pt>
                <c:pt idx="5971">
                  <c:v>1.25</c:v>
                </c:pt>
                <c:pt idx="5972">
                  <c:v>1.25</c:v>
                </c:pt>
                <c:pt idx="5973">
                  <c:v>1.2553000000000001</c:v>
                </c:pt>
                <c:pt idx="5974">
                  <c:v>1.25</c:v>
                </c:pt>
                <c:pt idx="5975">
                  <c:v>1.25</c:v>
                </c:pt>
                <c:pt idx="5976">
                  <c:v>1.2553000000000001</c:v>
                </c:pt>
                <c:pt idx="5977">
                  <c:v>1.2553000000000001</c:v>
                </c:pt>
                <c:pt idx="5978">
                  <c:v>1.25</c:v>
                </c:pt>
                <c:pt idx="5979">
                  <c:v>1.25</c:v>
                </c:pt>
                <c:pt idx="5980">
                  <c:v>1.25</c:v>
                </c:pt>
                <c:pt idx="5981">
                  <c:v>1.25</c:v>
                </c:pt>
                <c:pt idx="5982">
                  <c:v>1.25</c:v>
                </c:pt>
                <c:pt idx="5983">
                  <c:v>1.25</c:v>
                </c:pt>
                <c:pt idx="5984">
                  <c:v>1.25</c:v>
                </c:pt>
                <c:pt idx="5985">
                  <c:v>1.25</c:v>
                </c:pt>
                <c:pt idx="5986">
                  <c:v>1.25</c:v>
                </c:pt>
                <c:pt idx="5987">
                  <c:v>1.2553000000000001</c:v>
                </c:pt>
                <c:pt idx="5988">
                  <c:v>1.25</c:v>
                </c:pt>
                <c:pt idx="5989">
                  <c:v>1.25</c:v>
                </c:pt>
                <c:pt idx="5990">
                  <c:v>1.25</c:v>
                </c:pt>
                <c:pt idx="5991">
                  <c:v>1.25</c:v>
                </c:pt>
                <c:pt idx="5992">
                  <c:v>1.2553000000000001</c:v>
                </c:pt>
                <c:pt idx="5993">
                  <c:v>1.2553000000000001</c:v>
                </c:pt>
                <c:pt idx="5994">
                  <c:v>1.2553000000000001</c:v>
                </c:pt>
                <c:pt idx="5995">
                  <c:v>1.25</c:v>
                </c:pt>
                <c:pt idx="5996">
                  <c:v>1.25</c:v>
                </c:pt>
                <c:pt idx="5997">
                  <c:v>1.2553000000000001</c:v>
                </c:pt>
                <c:pt idx="5998">
                  <c:v>1.25</c:v>
                </c:pt>
                <c:pt idx="5999">
                  <c:v>1.25</c:v>
                </c:pt>
                <c:pt idx="6000">
                  <c:v>1.25</c:v>
                </c:pt>
                <c:pt idx="6001">
                  <c:v>1.25</c:v>
                </c:pt>
                <c:pt idx="6002">
                  <c:v>1.25</c:v>
                </c:pt>
                <c:pt idx="6003">
                  <c:v>1.25</c:v>
                </c:pt>
                <c:pt idx="6004">
                  <c:v>1.25</c:v>
                </c:pt>
                <c:pt idx="6005">
                  <c:v>1.25</c:v>
                </c:pt>
                <c:pt idx="6006">
                  <c:v>1.25</c:v>
                </c:pt>
                <c:pt idx="6007">
                  <c:v>1.25</c:v>
                </c:pt>
                <c:pt idx="6008">
                  <c:v>1.25</c:v>
                </c:pt>
                <c:pt idx="6009">
                  <c:v>1.2553000000000001</c:v>
                </c:pt>
                <c:pt idx="6010">
                  <c:v>1.25</c:v>
                </c:pt>
                <c:pt idx="6011">
                  <c:v>1.25</c:v>
                </c:pt>
                <c:pt idx="6012">
                  <c:v>1.2553000000000001</c:v>
                </c:pt>
                <c:pt idx="6013">
                  <c:v>1.2553000000000001</c:v>
                </c:pt>
                <c:pt idx="6014">
                  <c:v>1.25</c:v>
                </c:pt>
                <c:pt idx="6015">
                  <c:v>1.2553000000000001</c:v>
                </c:pt>
                <c:pt idx="6016">
                  <c:v>1.2553000000000001</c:v>
                </c:pt>
                <c:pt idx="6017">
                  <c:v>1.2553000000000001</c:v>
                </c:pt>
                <c:pt idx="6018">
                  <c:v>1.25</c:v>
                </c:pt>
                <c:pt idx="6019">
                  <c:v>1.25</c:v>
                </c:pt>
                <c:pt idx="6020">
                  <c:v>1.25</c:v>
                </c:pt>
                <c:pt idx="6021">
                  <c:v>1.25</c:v>
                </c:pt>
                <c:pt idx="6022">
                  <c:v>1.25</c:v>
                </c:pt>
                <c:pt idx="6023">
                  <c:v>1.25</c:v>
                </c:pt>
                <c:pt idx="6024">
                  <c:v>1.25</c:v>
                </c:pt>
                <c:pt idx="6025">
                  <c:v>1.25</c:v>
                </c:pt>
                <c:pt idx="6026">
                  <c:v>1.25</c:v>
                </c:pt>
                <c:pt idx="6027">
                  <c:v>1.2553000000000001</c:v>
                </c:pt>
                <c:pt idx="6028">
                  <c:v>1.25</c:v>
                </c:pt>
                <c:pt idx="6029">
                  <c:v>1.25</c:v>
                </c:pt>
                <c:pt idx="6030">
                  <c:v>1.2553000000000001</c:v>
                </c:pt>
                <c:pt idx="6031">
                  <c:v>1.25</c:v>
                </c:pt>
                <c:pt idx="6032">
                  <c:v>1.2553000000000001</c:v>
                </c:pt>
                <c:pt idx="6033">
                  <c:v>1.2553000000000001</c:v>
                </c:pt>
                <c:pt idx="6034">
                  <c:v>1.25</c:v>
                </c:pt>
                <c:pt idx="6035">
                  <c:v>1.2553000000000001</c:v>
                </c:pt>
                <c:pt idx="6036">
                  <c:v>1.25</c:v>
                </c:pt>
                <c:pt idx="6037">
                  <c:v>1.25</c:v>
                </c:pt>
                <c:pt idx="6038">
                  <c:v>1.25</c:v>
                </c:pt>
                <c:pt idx="6039">
                  <c:v>1.25</c:v>
                </c:pt>
                <c:pt idx="6040">
                  <c:v>1.25</c:v>
                </c:pt>
                <c:pt idx="6041">
                  <c:v>1.25</c:v>
                </c:pt>
                <c:pt idx="6042">
                  <c:v>1.25</c:v>
                </c:pt>
                <c:pt idx="6043">
                  <c:v>1.25</c:v>
                </c:pt>
                <c:pt idx="6044">
                  <c:v>1.2553000000000001</c:v>
                </c:pt>
                <c:pt idx="6045">
                  <c:v>1.2553000000000001</c:v>
                </c:pt>
                <c:pt idx="6046">
                  <c:v>1.25</c:v>
                </c:pt>
                <c:pt idx="6047">
                  <c:v>1.25</c:v>
                </c:pt>
                <c:pt idx="6048">
                  <c:v>1.2553000000000001</c:v>
                </c:pt>
                <c:pt idx="6049">
                  <c:v>1.2553000000000001</c:v>
                </c:pt>
                <c:pt idx="6050">
                  <c:v>1.2553000000000001</c:v>
                </c:pt>
                <c:pt idx="6051">
                  <c:v>1.2553000000000001</c:v>
                </c:pt>
                <c:pt idx="6052">
                  <c:v>1.2553000000000001</c:v>
                </c:pt>
                <c:pt idx="6053">
                  <c:v>1.2553000000000001</c:v>
                </c:pt>
                <c:pt idx="6054">
                  <c:v>1.2553000000000001</c:v>
                </c:pt>
                <c:pt idx="6055">
                  <c:v>1.2553000000000001</c:v>
                </c:pt>
                <c:pt idx="6056">
                  <c:v>1.2553000000000001</c:v>
                </c:pt>
                <c:pt idx="6057">
                  <c:v>1.2553000000000001</c:v>
                </c:pt>
                <c:pt idx="6058">
                  <c:v>1.2553000000000001</c:v>
                </c:pt>
                <c:pt idx="6059">
                  <c:v>1.25</c:v>
                </c:pt>
                <c:pt idx="6060">
                  <c:v>1.25</c:v>
                </c:pt>
                <c:pt idx="6061">
                  <c:v>1.25</c:v>
                </c:pt>
                <c:pt idx="6062">
                  <c:v>1.25</c:v>
                </c:pt>
                <c:pt idx="6063">
                  <c:v>1.25</c:v>
                </c:pt>
                <c:pt idx="6064">
                  <c:v>1.25</c:v>
                </c:pt>
                <c:pt idx="6065">
                  <c:v>1.25</c:v>
                </c:pt>
                <c:pt idx="6066">
                  <c:v>1.25</c:v>
                </c:pt>
                <c:pt idx="6067">
                  <c:v>1.25</c:v>
                </c:pt>
                <c:pt idx="6068">
                  <c:v>1.25</c:v>
                </c:pt>
                <c:pt idx="6069">
                  <c:v>1.25</c:v>
                </c:pt>
                <c:pt idx="6070">
                  <c:v>1.25</c:v>
                </c:pt>
                <c:pt idx="6071">
                  <c:v>1.2553000000000001</c:v>
                </c:pt>
                <c:pt idx="6072">
                  <c:v>1.2553000000000001</c:v>
                </c:pt>
                <c:pt idx="6073">
                  <c:v>1.2553000000000001</c:v>
                </c:pt>
                <c:pt idx="6074">
                  <c:v>1.2553000000000001</c:v>
                </c:pt>
                <c:pt idx="6075">
                  <c:v>1.2553000000000001</c:v>
                </c:pt>
                <c:pt idx="6076">
                  <c:v>1.2553000000000001</c:v>
                </c:pt>
                <c:pt idx="6077">
                  <c:v>1.2553000000000001</c:v>
                </c:pt>
                <c:pt idx="6078">
                  <c:v>1.2553000000000001</c:v>
                </c:pt>
                <c:pt idx="6079">
                  <c:v>1.2553000000000001</c:v>
                </c:pt>
                <c:pt idx="6080">
                  <c:v>1.2553000000000001</c:v>
                </c:pt>
                <c:pt idx="6081">
                  <c:v>1.2553000000000001</c:v>
                </c:pt>
                <c:pt idx="6082">
                  <c:v>1.2553000000000001</c:v>
                </c:pt>
                <c:pt idx="6083">
                  <c:v>1.25</c:v>
                </c:pt>
                <c:pt idx="6084">
                  <c:v>1.25</c:v>
                </c:pt>
                <c:pt idx="6085">
                  <c:v>1.25</c:v>
                </c:pt>
                <c:pt idx="6086">
                  <c:v>1.25</c:v>
                </c:pt>
                <c:pt idx="6087">
                  <c:v>1.25</c:v>
                </c:pt>
                <c:pt idx="6088">
                  <c:v>1.2553000000000001</c:v>
                </c:pt>
                <c:pt idx="6089">
                  <c:v>1.25</c:v>
                </c:pt>
                <c:pt idx="6090">
                  <c:v>1.2553000000000001</c:v>
                </c:pt>
                <c:pt idx="6091">
                  <c:v>1.2553000000000001</c:v>
                </c:pt>
                <c:pt idx="6092">
                  <c:v>1.2553000000000001</c:v>
                </c:pt>
                <c:pt idx="6093">
                  <c:v>1.2553000000000001</c:v>
                </c:pt>
                <c:pt idx="6094">
                  <c:v>1.2553000000000001</c:v>
                </c:pt>
                <c:pt idx="6095">
                  <c:v>1.2553000000000001</c:v>
                </c:pt>
                <c:pt idx="6096">
                  <c:v>1.2553000000000001</c:v>
                </c:pt>
                <c:pt idx="6097">
                  <c:v>1.2553000000000001</c:v>
                </c:pt>
                <c:pt idx="6098">
                  <c:v>1.2553000000000001</c:v>
                </c:pt>
                <c:pt idx="6099">
                  <c:v>1.2553000000000001</c:v>
                </c:pt>
                <c:pt idx="6100">
                  <c:v>1.2553000000000001</c:v>
                </c:pt>
                <c:pt idx="6101">
                  <c:v>1.2553000000000001</c:v>
                </c:pt>
                <c:pt idx="6102">
                  <c:v>1.2553000000000001</c:v>
                </c:pt>
                <c:pt idx="6103">
                  <c:v>1.25</c:v>
                </c:pt>
                <c:pt idx="6104">
                  <c:v>1.25</c:v>
                </c:pt>
                <c:pt idx="6105">
                  <c:v>1.25</c:v>
                </c:pt>
                <c:pt idx="6106">
                  <c:v>1.25</c:v>
                </c:pt>
                <c:pt idx="6107">
                  <c:v>1.25</c:v>
                </c:pt>
                <c:pt idx="6108">
                  <c:v>1.25</c:v>
                </c:pt>
                <c:pt idx="6109">
                  <c:v>1.2553000000000001</c:v>
                </c:pt>
                <c:pt idx="6110">
                  <c:v>1.2446999999999999</c:v>
                </c:pt>
                <c:pt idx="6111">
                  <c:v>1.2553000000000001</c:v>
                </c:pt>
                <c:pt idx="6112">
                  <c:v>1.2553000000000001</c:v>
                </c:pt>
                <c:pt idx="6113">
                  <c:v>1.2553000000000001</c:v>
                </c:pt>
                <c:pt idx="6114">
                  <c:v>1.2553000000000001</c:v>
                </c:pt>
                <c:pt idx="6115">
                  <c:v>1.2553000000000001</c:v>
                </c:pt>
                <c:pt idx="6116">
                  <c:v>1.2553000000000001</c:v>
                </c:pt>
                <c:pt idx="6117">
                  <c:v>1.2553000000000001</c:v>
                </c:pt>
                <c:pt idx="6118">
                  <c:v>1.25</c:v>
                </c:pt>
                <c:pt idx="6119">
                  <c:v>1.2553000000000001</c:v>
                </c:pt>
                <c:pt idx="6120">
                  <c:v>1.25</c:v>
                </c:pt>
                <c:pt idx="6121">
                  <c:v>1.2553000000000001</c:v>
                </c:pt>
                <c:pt idx="6122">
                  <c:v>1.2553000000000001</c:v>
                </c:pt>
                <c:pt idx="6123">
                  <c:v>1.2553000000000001</c:v>
                </c:pt>
                <c:pt idx="6124">
                  <c:v>1.25</c:v>
                </c:pt>
                <c:pt idx="6125">
                  <c:v>1.25</c:v>
                </c:pt>
                <c:pt idx="6126">
                  <c:v>1.25</c:v>
                </c:pt>
                <c:pt idx="6127">
                  <c:v>1.25</c:v>
                </c:pt>
                <c:pt idx="6128">
                  <c:v>1.25</c:v>
                </c:pt>
                <c:pt idx="6129">
                  <c:v>1.25</c:v>
                </c:pt>
                <c:pt idx="6130">
                  <c:v>1.2553000000000001</c:v>
                </c:pt>
                <c:pt idx="6131">
                  <c:v>1.2553000000000001</c:v>
                </c:pt>
                <c:pt idx="6132">
                  <c:v>1.2553000000000001</c:v>
                </c:pt>
                <c:pt idx="6133">
                  <c:v>1.2553000000000001</c:v>
                </c:pt>
                <c:pt idx="6134">
                  <c:v>1.2553000000000001</c:v>
                </c:pt>
                <c:pt idx="6135">
                  <c:v>1.2553000000000001</c:v>
                </c:pt>
                <c:pt idx="6136">
                  <c:v>1.2553000000000001</c:v>
                </c:pt>
                <c:pt idx="6137">
                  <c:v>1.2553000000000001</c:v>
                </c:pt>
                <c:pt idx="6138">
                  <c:v>1.2553000000000001</c:v>
                </c:pt>
                <c:pt idx="6139">
                  <c:v>1.25</c:v>
                </c:pt>
                <c:pt idx="6140">
                  <c:v>1.25</c:v>
                </c:pt>
                <c:pt idx="6141">
                  <c:v>1.2553000000000001</c:v>
                </c:pt>
                <c:pt idx="6142">
                  <c:v>1.25</c:v>
                </c:pt>
                <c:pt idx="6143">
                  <c:v>1.25</c:v>
                </c:pt>
                <c:pt idx="6144">
                  <c:v>1.2553000000000001</c:v>
                </c:pt>
                <c:pt idx="6145">
                  <c:v>1.25</c:v>
                </c:pt>
                <c:pt idx="6146">
                  <c:v>1.2553000000000001</c:v>
                </c:pt>
                <c:pt idx="6147">
                  <c:v>1.25</c:v>
                </c:pt>
                <c:pt idx="6148">
                  <c:v>1.25</c:v>
                </c:pt>
                <c:pt idx="6149">
                  <c:v>1.25</c:v>
                </c:pt>
                <c:pt idx="6150">
                  <c:v>1.25</c:v>
                </c:pt>
                <c:pt idx="6151">
                  <c:v>1.25</c:v>
                </c:pt>
                <c:pt idx="6152">
                  <c:v>1.25</c:v>
                </c:pt>
                <c:pt idx="6153">
                  <c:v>1.25</c:v>
                </c:pt>
                <c:pt idx="6154">
                  <c:v>1.2553000000000001</c:v>
                </c:pt>
                <c:pt idx="6155">
                  <c:v>1.2553000000000001</c:v>
                </c:pt>
                <c:pt idx="6156">
                  <c:v>1.2553000000000001</c:v>
                </c:pt>
                <c:pt idx="6157">
                  <c:v>1.2553000000000001</c:v>
                </c:pt>
                <c:pt idx="6158">
                  <c:v>1.2553000000000001</c:v>
                </c:pt>
                <c:pt idx="6159">
                  <c:v>1.2553000000000001</c:v>
                </c:pt>
                <c:pt idx="6160">
                  <c:v>1.2553000000000001</c:v>
                </c:pt>
                <c:pt idx="6161">
                  <c:v>1.2553000000000001</c:v>
                </c:pt>
                <c:pt idx="6162">
                  <c:v>1.2553000000000001</c:v>
                </c:pt>
                <c:pt idx="6163">
                  <c:v>1.25</c:v>
                </c:pt>
                <c:pt idx="6164">
                  <c:v>1.25</c:v>
                </c:pt>
                <c:pt idx="6165">
                  <c:v>1.25</c:v>
                </c:pt>
                <c:pt idx="6166">
                  <c:v>1.25</c:v>
                </c:pt>
                <c:pt idx="6167">
                  <c:v>1.25</c:v>
                </c:pt>
                <c:pt idx="6168">
                  <c:v>1.2553000000000001</c:v>
                </c:pt>
                <c:pt idx="6169">
                  <c:v>1.25</c:v>
                </c:pt>
                <c:pt idx="6170">
                  <c:v>1.25</c:v>
                </c:pt>
                <c:pt idx="6171">
                  <c:v>1.25</c:v>
                </c:pt>
                <c:pt idx="6172">
                  <c:v>1.25</c:v>
                </c:pt>
                <c:pt idx="6173">
                  <c:v>1.2553000000000001</c:v>
                </c:pt>
                <c:pt idx="6174">
                  <c:v>1.2553000000000001</c:v>
                </c:pt>
                <c:pt idx="6175">
                  <c:v>1.25</c:v>
                </c:pt>
                <c:pt idx="6176">
                  <c:v>1.25</c:v>
                </c:pt>
                <c:pt idx="6177">
                  <c:v>1.2553000000000001</c:v>
                </c:pt>
                <c:pt idx="6178">
                  <c:v>1.2553000000000001</c:v>
                </c:pt>
                <c:pt idx="6179">
                  <c:v>1.2553000000000001</c:v>
                </c:pt>
                <c:pt idx="6180">
                  <c:v>1.25</c:v>
                </c:pt>
                <c:pt idx="6181">
                  <c:v>1.2553000000000001</c:v>
                </c:pt>
                <c:pt idx="6182">
                  <c:v>1.2553000000000001</c:v>
                </c:pt>
                <c:pt idx="6183">
                  <c:v>1.2553000000000001</c:v>
                </c:pt>
                <c:pt idx="6184">
                  <c:v>1.2553000000000001</c:v>
                </c:pt>
                <c:pt idx="6185">
                  <c:v>1.2553000000000001</c:v>
                </c:pt>
                <c:pt idx="6186">
                  <c:v>1.25</c:v>
                </c:pt>
                <c:pt idx="6187">
                  <c:v>1.25</c:v>
                </c:pt>
                <c:pt idx="6188">
                  <c:v>1.25</c:v>
                </c:pt>
                <c:pt idx="6189">
                  <c:v>1.25</c:v>
                </c:pt>
                <c:pt idx="6190">
                  <c:v>1.25</c:v>
                </c:pt>
                <c:pt idx="6191">
                  <c:v>1.25</c:v>
                </c:pt>
                <c:pt idx="6192">
                  <c:v>1.25</c:v>
                </c:pt>
                <c:pt idx="6193">
                  <c:v>1.25</c:v>
                </c:pt>
                <c:pt idx="6194">
                  <c:v>1.25</c:v>
                </c:pt>
                <c:pt idx="6195">
                  <c:v>1.25</c:v>
                </c:pt>
                <c:pt idx="6196">
                  <c:v>1.2553000000000001</c:v>
                </c:pt>
                <c:pt idx="6197">
                  <c:v>1.2553000000000001</c:v>
                </c:pt>
                <c:pt idx="6198">
                  <c:v>1.25</c:v>
                </c:pt>
                <c:pt idx="6199">
                  <c:v>1.25</c:v>
                </c:pt>
                <c:pt idx="6200">
                  <c:v>1.25</c:v>
                </c:pt>
                <c:pt idx="6201">
                  <c:v>1.2553000000000001</c:v>
                </c:pt>
                <c:pt idx="6202">
                  <c:v>1.25</c:v>
                </c:pt>
                <c:pt idx="6203">
                  <c:v>1.25</c:v>
                </c:pt>
                <c:pt idx="6204">
                  <c:v>1.2553000000000001</c:v>
                </c:pt>
                <c:pt idx="6205">
                  <c:v>1.2553000000000001</c:v>
                </c:pt>
                <c:pt idx="6206">
                  <c:v>1.2553000000000001</c:v>
                </c:pt>
                <c:pt idx="6207">
                  <c:v>1.25</c:v>
                </c:pt>
                <c:pt idx="6208">
                  <c:v>1.25</c:v>
                </c:pt>
                <c:pt idx="6209">
                  <c:v>1.25</c:v>
                </c:pt>
                <c:pt idx="6210">
                  <c:v>1.25</c:v>
                </c:pt>
                <c:pt idx="6211">
                  <c:v>1.25</c:v>
                </c:pt>
                <c:pt idx="6212">
                  <c:v>1.25</c:v>
                </c:pt>
                <c:pt idx="6213">
                  <c:v>1.25</c:v>
                </c:pt>
                <c:pt idx="6214">
                  <c:v>1.2553000000000001</c:v>
                </c:pt>
                <c:pt idx="6215">
                  <c:v>1.2553000000000001</c:v>
                </c:pt>
                <c:pt idx="6216">
                  <c:v>1.2553000000000001</c:v>
                </c:pt>
                <c:pt idx="6217">
                  <c:v>1.25</c:v>
                </c:pt>
                <c:pt idx="6218">
                  <c:v>1.2553000000000001</c:v>
                </c:pt>
                <c:pt idx="6219">
                  <c:v>1.2553000000000001</c:v>
                </c:pt>
                <c:pt idx="6220">
                  <c:v>1.2553000000000001</c:v>
                </c:pt>
                <c:pt idx="6221">
                  <c:v>1.2553000000000001</c:v>
                </c:pt>
                <c:pt idx="6222">
                  <c:v>1.2553000000000001</c:v>
                </c:pt>
                <c:pt idx="6223">
                  <c:v>1.2553000000000001</c:v>
                </c:pt>
                <c:pt idx="6224">
                  <c:v>1.2553000000000001</c:v>
                </c:pt>
                <c:pt idx="6225">
                  <c:v>1.2553000000000001</c:v>
                </c:pt>
                <c:pt idx="6226">
                  <c:v>1.2553000000000001</c:v>
                </c:pt>
                <c:pt idx="6227">
                  <c:v>1.2553000000000001</c:v>
                </c:pt>
                <c:pt idx="6228">
                  <c:v>1.25</c:v>
                </c:pt>
                <c:pt idx="6229">
                  <c:v>1.25</c:v>
                </c:pt>
                <c:pt idx="6230">
                  <c:v>1.25</c:v>
                </c:pt>
                <c:pt idx="6231">
                  <c:v>1.25</c:v>
                </c:pt>
                <c:pt idx="6232">
                  <c:v>1.25</c:v>
                </c:pt>
                <c:pt idx="6233">
                  <c:v>1.25</c:v>
                </c:pt>
                <c:pt idx="6234">
                  <c:v>1.2553000000000001</c:v>
                </c:pt>
                <c:pt idx="6235">
                  <c:v>1.2553000000000001</c:v>
                </c:pt>
                <c:pt idx="6236">
                  <c:v>1.2553000000000001</c:v>
                </c:pt>
                <c:pt idx="6237">
                  <c:v>1.25</c:v>
                </c:pt>
                <c:pt idx="6238">
                  <c:v>1.2553000000000001</c:v>
                </c:pt>
                <c:pt idx="6239">
                  <c:v>1.2553000000000001</c:v>
                </c:pt>
                <c:pt idx="6240">
                  <c:v>1.2553000000000001</c:v>
                </c:pt>
                <c:pt idx="6241">
                  <c:v>1.2553000000000001</c:v>
                </c:pt>
                <c:pt idx="6242">
                  <c:v>1.25</c:v>
                </c:pt>
                <c:pt idx="6243">
                  <c:v>1.2553000000000001</c:v>
                </c:pt>
                <c:pt idx="6244">
                  <c:v>1.25</c:v>
                </c:pt>
                <c:pt idx="6245">
                  <c:v>1.2553000000000001</c:v>
                </c:pt>
                <c:pt idx="6246">
                  <c:v>1.2553000000000001</c:v>
                </c:pt>
                <c:pt idx="6247">
                  <c:v>1.2553000000000001</c:v>
                </c:pt>
                <c:pt idx="6248">
                  <c:v>1.25</c:v>
                </c:pt>
                <c:pt idx="6249">
                  <c:v>1.25</c:v>
                </c:pt>
                <c:pt idx="6250">
                  <c:v>1.25</c:v>
                </c:pt>
                <c:pt idx="6251">
                  <c:v>1.25</c:v>
                </c:pt>
                <c:pt idx="6252">
                  <c:v>1.25</c:v>
                </c:pt>
                <c:pt idx="6253">
                  <c:v>1.25</c:v>
                </c:pt>
                <c:pt idx="6254">
                  <c:v>1.25</c:v>
                </c:pt>
                <c:pt idx="6255">
                  <c:v>1.25</c:v>
                </c:pt>
                <c:pt idx="6256">
                  <c:v>1.25</c:v>
                </c:pt>
                <c:pt idx="6257">
                  <c:v>1.25</c:v>
                </c:pt>
                <c:pt idx="6258">
                  <c:v>1.25</c:v>
                </c:pt>
                <c:pt idx="6259">
                  <c:v>1.2553000000000001</c:v>
                </c:pt>
                <c:pt idx="6260">
                  <c:v>1.2553000000000001</c:v>
                </c:pt>
                <c:pt idx="6261">
                  <c:v>1.2553000000000001</c:v>
                </c:pt>
                <c:pt idx="6262">
                  <c:v>1.2553000000000001</c:v>
                </c:pt>
                <c:pt idx="6263">
                  <c:v>1.25</c:v>
                </c:pt>
                <c:pt idx="6264">
                  <c:v>1.2553000000000001</c:v>
                </c:pt>
                <c:pt idx="6265">
                  <c:v>1.25</c:v>
                </c:pt>
                <c:pt idx="6266">
                  <c:v>1.2553000000000001</c:v>
                </c:pt>
                <c:pt idx="6267">
                  <c:v>1.2553000000000001</c:v>
                </c:pt>
                <c:pt idx="6268">
                  <c:v>1.2553000000000001</c:v>
                </c:pt>
                <c:pt idx="6269">
                  <c:v>1.2553000000000001</c:v>
                </c:pt>
                <c:pt idx="6270">
                  <c:v>1.25</c:v>
                </c:pt>
                <c:pt idx="6271">
                  <c:v>1.25</c:v>
                </c:pt>
                <c:pt idx="6272">
                  <c:v>1.25</c:v>
                </c:pt>
                <c:pt idx="6273">
                  <c:v>1.25</c:v>
                </c:pt>
                <c:pt idx="6274">
                  <c:v>1.25</c:v>
                </c:pt>
                <c:pt idx="6275">
                  <c:v>1.25</c:v>
                </c:pt>
                <c:pt idx="6276">
                  <c:v>1.25</c:v>
                </c:pt>
                <c:pt idx="6277">
                  <c:v>1.2553000000000001</c:v>
                </c:pt>
                <c:pt idx="6278">
                  <c:v>1.2553000000000001</c:v>
                </c:pt>
                <c:pt idx="6279">
                  <c:v>1.2553000000000001</c:v>
                </c:pt>
                <c:pt idx="6280">
                  <c:v>1.2553000000000001</c:v>
                </c:pt>
                <c:pt idx="6281">
                  <c:v>1.25</c:v>
                </c:pt>
                <c:pt idx="6282">
                  <c:v>1.25</c:v>
                </c:pt>
                <c:pt idx="6283">
                  <c:v>1.25</c:v>
                </c:pt>
                <c:pt idx="6284">
                  <c:v>1.25</c:v>
                </c:pt>
                <c:pt idx="6285">
                  <c:v>1.25</c:v>
                </c:pt>
                <c:pt idx="6286">
                  <c:v>1.2553000000000001</c:v>
                </c:pt>
                <c:pt idx="6287">
                  <c:v>1.2553000000000001</c:v>
                </c:pt>
                <c:pt idx="6288">
                  <c:v>1.2553000000000001</c:v>
                </c:pt>
                <c:pt idx="6289">
                  <c:v>1.25</c:v>
                </c:pt>
                <c:pt idx="6290">
                  <c:v>1.25</c:v>
                </c:pt>
                <c:pt idx="6291">
                  <c:v>1.25</c:v>
                </c:pt>
                <c:pt idx="6292">
                  <c:v>1.25</c:v>
                </c:pt>
                <c:pt idx="6293">
                  <c:v>1.25</c:v>
                </c:pt>
                <c:pt idx="6294">
                  <c:v>1.25</c:v>
                </c:pt>
                <c:pt idx="6295">
                  <c:v>1.25</c:v>
                </c:pt>
                <c:pt idx="6296">
                  <c:v>1.25</c:v>
                </c:pt>
                <c:pt idx="6297">
                  <c:v>1.25</c:v>
                </c:pt>
                <c:pt idx="6298">
                  <c:v>1.2553000000000001</c:v>
                </c:pt>
                <c:pt idx="6299">
                  <c:v>1.2553000000000001</c:v>
                </c:pt>
                <c:pt idx="6300">
                  <c:v>1.2553000000000001</c:v>
                </c:pt>
                <c:pt idx="6301">
                  <c:v>1.2553000000000001</c:v>
                </c:pt>
                <c:pt idx="6302">
                  <c:v>1.25</c:v>
                </c:pt>
                <c:pt idx="6303">
                  <c:v>1.25</c:v>
                </c:pt>
                <c:pt idx="6304">
                  <c:v>1.25</c:v>
                </c:pt>
                <c:pt idx="6305">
                  <c:v>1.25</c:v>
                </c:pt>
                <c:pt idx="6306">
                  <c:v>1.2553000000000001</c:v>
                </c:pt>
                <c:pt idx="6307">
                  <c:v>1.2553000000000001</c:v>
                </c:pt>
                <c:pt idx="6308">
                  <c:v>1.2553000000000001</c:v>
                </c:pt>
                <c:pt idx="6309">
                  <c:v>1.2553000000000001</c:v>
                </c:pt>
                <c:pt idx="6310">
                  <c:v>1.25</c:v>
                </c:pt>
                <c:pt idx="6311">
                  <c:v>1.25</c:v>
                </c:pt>
                <c:pt idx="6312">
                  <c:v>1.25</c:v>
                </c:pt>
                <c:pt idx="6313">
                  <c:v>1.25</c:v>
                </c:pt>
                <c:pt idx="6314">
                  <c:v>1.25</c:v>
                </c:pt>
                <c:pt idx="6315">
                  <c:v>1.25</c:v>
                </c:pt>
                <c:pt idx="6316">
                  <c:v>1.2553000000000001</c:v>
                </c:pt>
                <c:pt idx="6317">
                  <c:v>1.25</c:v>
                </c:pt>
                <c:pt idx="6318">
                  <c:v>1.2553000000000001</c:v>
                </c:pt>
                <c:pt idx="6319">
                  <c:v>1.2553000000000001</c:v>
                </c:pt>
                <c:pt idx="6320">
                  <c:v>1.25</c:v>
                </c:pt>
                <c:pt idx="6321">
                  <c:v>1.25</c:v>
                </c:pt>
                <c:pt idx="6322">
                  <c:v>1.25</c:v>
                </c:pt>
                <c:pt idx="6323">
                  <c:v>1.25</c:v>
                </c:pt>
                <c:pt idx="6324">
                  <c:v>1.2553000000000001</c:v>
                </c:pt>
                <c:pt idx="6325">
                  <c:v>1.2553000000000001</c:v>
                </c:pt>
                <c:pt idx="6326">
                  <c:v>1.25</c:v>
                </c:pt>
                <c:pt idx="6327">
                  <c:v>1.25</c:v>
                </c:pt>
                <c:pt idx="6328">
                  <c:v>1.2553000000000001</c:v>
                </c:pt>
                <c:pt idx="6329">
                  <c:v>1.25</c:v>
                </c:pt>
                <c:pt idx="6330">
                  <c:v>1.25</c:v>
                </c:pt>
                <c:pt idx="6331">
                  <c:v>1.25</c:v>
                </c:pt>
                <c:pt idx="6332">
                  <c:v>1.25</c:v>
                </c:pt>
                <c:pt idx="6333">
                  <c:v>1.25</c:v>
                </c:pt>
                <c:pt idx="6334">
                  <c:v>1.25</c:v>
                </c:pt>
                <c:pt idx="6335">
                  <c:v>1.25</c:v>
                </c:pt>
                <c:pt idx="6336">
                  <c:v>1.25</c:v>
                </c:pt>
                <c:pt idx="6337">
                  <c:v>1.2553000000000001</c:v>
                </c:pt>
                <c:pt idx="6338">
                  <c:v>1.2553000000000001</c:v>
                </c:pt>
                <c:pt idx="6339">
                  <c:v>1.2553000000000001</c:v>
                </c:pt>
                <c:pt idx="6340">
                  <c:v>1.2553000000000001</c:v>
                </c:pt>
                <c:pt idx="6341">
                  <c:v>1.2553000000000001</c:v>
                </c:pt>
                <c:pt idx="6342">
                  <c:v>1.2553000000000001</c:v>
                </c:pt>
                <c:pt idx="6343">
                  <c:v>1.25</c:v>
                </c:pt>
                <c:pt idx="6344">
                  <c:v>1.25</c:v>
                </c:pt>
                <c:pt idx="6345">
                  <c:v>1.2553000000000001</c:v>
                </c:pt>
                <c:pt idx="6346">
                  <c:v>1.25</c:v>
                </c:pt>
                <c:pt idx="6347">
                  <c:v>1.25</c:v>
                </c:pt>
                <c:pt idx="6348">
                  <c:v>1.2553000000000001</c:v>
                </c:pt>
                <c:pt idx="6349">
                  <c:v>1.2553000000000001</c:v>
                </c:pt>
                <c:pt idx="6350">
                  <c:v>1.2553000000000001</c:v>
                </c:pt>
                <c:pt idx="6351">
                  <c:v>1.2553000000000001</c:v>
                </c:pt>
                <c:pt idx="6352">
                  <c:v>1.25</c:v>
                </c:pt>
                <c:pt idx="6353">
                  <c:v>1.25</c:v>
                </c:pt>
                <c:pt idx="6354">
                  <c:v>1.25</c:v>
                </c:pt>
                <c:pt idx="6355">
                  <c:v>1.25</c:v>
                </c:pt>
                <c:pt idx="6356">
                  <c:v>1.25</c:v>
                </c:pt>
                <c:pt idx="6357">
                  <c:v>1.2553000000000001</c:v>
                </c:pt>
                <c:pt idx="6358">
                  <c:v>1.2553000000000001</c:v>
                </c:pt>
                <c:pt idx="6359">
                  <c:v>1.2553000000000001</c:v>
                </c:pt>
                <c:pt idx="6360">
                  <c:v>1.25</c:v>
                </c:pt>
                <c:pt idx="6361">
                  <c:v>1.2553000000000001</c:v>
                </c:pt>
                <c:pt idx="6362">
                  <c:v>1.2553000000000001</c:v>
                </c:pt>
                <c:pt idx="6363">
                  <c:v>1.25</c:v>
                </c:pt>
                <c:pt idx="6364">
                  <c:v>1.2553000000000001</c:v>
                </c:pt>
                <c:pt idx="6365">
                  <c:v>1.25</c:v>
                </c:pt>
                <c:pt idx="6366">
                  <c:v>1.25</c:v>
                </c:pt>
                <c:pt idx="6367">
                  <c:v>1.2553000000000001</c:v>
                </c:pt>
                <c:pt idx="6368">
                  <c:v>1.25</c:v>
                </c:pt>
                <c:pt idx="6369">
                  <c:v>1.2553000000000001</c:v>
                </c:pt>
                <c:pt idx="6370">
                  <c:v>1.2553000000000001</c:v>
                </c:pt>
                <c:pt idx="6371">
                  <c:v>1.25</c:v>
                </c:pt>
                <c:pt idx="6372">
                  <c:v>1.25</c:v>
                </c:pt>
                <c:pt idx="6373">
                  <c:v>1.25</c:v>
                </c:pt>
                <c:pt idx="6374">
                  <c:v>1.25</c:v>
                </c:pt>
                <c:pt idx="6375">
                  <c:v>1.25</c:v>
                </c:pt>
                <c:pt idx="6376">
                  <c:v>1.25</c:v>
                </c:pt>
                <c:pt idx="6377">
                  <c:v>1.25</c:v>
                </c:pt>
                <c:pt idx="6378">
                  <c:v>1.25</c:v>
                </c:pt>
                <c:pt idx="6379">
                  <c:v>1.25</c:v>
                </c:pt>
                <c:pt idx="6380">
                  <c:v>1.2553000000000001</c:v>
                </c:pt>
                <c:pt idx="6381">
                  <c:v>1.2553000000000001</c:v>
                </c:pt>
                <c:pt idx="6382">
                  <c:v>1.2553000000000001</c:v>
                </c:pt>
                <c:pt idx="6383">
                  <c:v>1.25</c:v>
                </c:pt>
                <c:pt idx="6384">
                  <c:v>1.25</c:v>
                </c:pt>
                <c:pt idx="6385">
                  <c:v>1.25</c:v>
                </c:pt>
                <c:pt idx="6386">
                  <c:v>1.25</c:v>
                </c:pt>
                <c:pt idx="6387">
                  <c:v>1.25</c:v>
                </c:pt>
                <c:pt idx="6388">
                  <c:v>1.25</c:v>
                </c:pt>
                <c:pt idx="6389">
                  <c:v>1.2553000000000001</c:v>
                </c:pt>
                <c:pt idx="6390">
                  <c:v>1.25</c:v>
                </c:pt>
                <c:pt idx="6391">
                  <c:v>1.2553000000000001</c:v>
                </c:pt>
                <c:pt idx="6392">
                  <c:v>1.25</c:v>
                </c:pt>
                <c:pt idx="6393">
                  <c:v>1.25</c:v>
                </c:pt>
                <c:pt idx="6394">
                  <c:v>1.25</c:v>
                </c:pt>
                <c:pt idx="6395">
                  <c:v>1.25</c:v>
                </c:pt>
                <c:pt idx="6396">
                  <c:v>1.25</c:v>
                </c:pt>
                <c:pt idx="6397">
                  <c:v>1.25</c:v>
                </c:pt>
                <c:pt idx="6398">
                  <c:v>1.25</c:v>
                </c:pt>
                <c:pt idx="6399">
                  <c:v>1.25</c:v>
                </c:pt>
                <c:pt idx="6400">
                  <c:v>1.2553000000000001</c:v>
                </c:pt>
                <c:pt idx="6401">
                  <c:v>1.2553000000000001</c:v>
                </c:pt>
                <c:pt idx="6402">
                  <c:v>1.2553000000000001</c:v>
                </c:pt>
                <c:pt idx="6403">
                  <c:v>1.25</c:v>
                </c:pt>
                <c:pt idx="6404">
                  <c:v>1.25</c:v>
                </c:pt>
                <c:pt idx="6405">
                  <c:v>1.25</c:v>
                </c:pt>
                <c:pt idx="6406">
                  <c:v>1.25</c:v>
                </c:pt>
                <c:pt idx="6407">
                  <c:v>1.25</c:v>
                </c:pt>
                <c:pt idx="6408">
                  <c:v>1.2553000000000001</c:v>
                </c:pt>
                <c:pt idx="6409">
                  <c:v>1.2553000000000001</c:v>
                </c:pt>
                <c:pt idx="6410">
                  <c:v>1.2553000000000001</c:v>
                </c:pt>
                <c:pt idx="6411">
                  <c:v>1.2553000000000001</c:v>
                </c:pt>
                <c:pt idx="6412">
                  <c:v>1.25</c:v>
                </c:pt>
                <c:pt idx="6413">
                  <c:v>1.25</c:v>
                </c:pt>
                <c:pt idx="6414">
                  <c:v>1.25</c:v>
                </c:pt>
                <c:pt idx="6415">
                  <c:v>1.25</c:v>
                </c:pt>
                <c:pt idx="6416">
                  <c:v>1.25</c:v>
                </c:pt>
                <c:pt idx="6417">
                  <c:v>1.25</c:v>
                </c:pt>
                <c:pt idx="6418">
                  <c:v>1.25</c:v>
                </c:pt>
                <c:pt idx="6419">
                  <c:v>1.2553000000000001</c:v>
                </c:pt>
                <c:pt idx="6420">
                  <c:v>1.2553000000000001</c:v>
                </c:pt>
                <c:pt idx="6421">
                  <c:v>1.2553000000000001</c:v>
                </c:pt>
                <c:pt idx="6422">
                  <c:v>1.2553000000000001</c:v>
                </c:pt>
                <c:pt idx="6423">
                  <c:v>1.25</c:v>
                </c:pt>
                <c:pt idx="6424">
                  <c:v>1.25</c:v>
                </c:pt>
                <c:pt idx="6425">
                  <c:v>1.25</c:v>
                </c:pt>
                <c:pt idx="6426">
                  <c:v>1.25</c:v>
                </c:pt>
                <c:pt idx="6427">
                  <c:v>1.25</c:v>
                </c:pt>
                <c:pt idx="6428">
                  <c:v>1.2553000000000001</c:v>
                </c:pt>
                <c:pt idx="6429">
                  <c:v>1.2553000000000001</c:v>
                </c:pt>
                <c:pt idx="6430">
                  <c:v>1.2553000000000001</c:v>
                </c:pt>
                <c:pt idx="6431">
                  <c:v>1.2553000000000001</c:v>
                </c:pt>
                <c:pt idx="6432">
                  <c:v>1.2553000000000001</c:v>
                </c:pt>
                <c:pt idx="6433">
                  <c:v>1.25</c:v>
                </c:pt>
                <c:pt idx="6434">
                  <c:v>1.25</c:v>
                </c:pt>
                <c:pt idx="6435">
                  <c:v>1.25</c:v>
                </c:pt>
                <c:pt idx="6436">
                  <c:v>1.25</c:v>
                </c:pt>
                <c:pt idx="6437">
                  <c:v>1.25</c:v>
                </c:pt>
                <c:pt idx="6438">
                  <c:v>1.25</c:v>
                </c:pt>
                <c:pt idx="6439">
                  <c:v>1.25</c:v>
                </c:pt>
                <c:pt idx="6440">
                  <c:v>1.2553000000000001</c:v>
                </c:pt>
                <c:pt idx="6441">
                  <c:v>1.2553000000000001</c:v>
                </c:pt>
                <c:pt idx="6442">
                  <c:v>1.25</c:v>
                </c:pt>
                <c:pt idx="6443">
                  <c:v>1.2553000000000001</c:v>
                </c:pt>
                <c:pt idx="6444">
                  <c:v>1.2553000000000001</c:v>
                </c:pt>
                <c:pt idx="6445">
                  <c:v>1.2553000000000001</c:v>
                </c:pt>
                <c:pt idx="6446">
                  <c:v>1.25</c:v>
                </c:pt>
                <c:pt idx="6447">
                  <c:v>1.2553000000000001</c:v>
                </c:pt>
                <c:pt idx="6448">
                  <c:v>1.2553000000000001</c:v>
                </c:pt>
                <c:pt idx="6449">
                  <c:v>1.2553000000000001</c:v>
                </c:pt>
                <c:pt idx="6450">
                  <c:v>1.2553000000000001</c:v>
                </c:pt>
                <c:pt idx="6451">
                  <c:v>1.2553000000000001</c:v>
                </c:pt>
                <c:pt idx="6452">
                  <c:v>1.2553000000000001</c:v>
                </c:pt>
                <c:pt idx="6453">
                  <c:v>1.2553000000000001</c:v>
                </c:pt>
                <c:pt idx="6454">
                  <c:v>1.25</c:v>
                </c:pt>
                <c:pt idx="6455">
                  <c:v>1.25</c:v>
                </c:pt>
                <c:pt idx="6456">
                  <c:v>1.25</c:v>
                </c:pt>
                <c:pt idx="6457">
                  <c:v>1.25</c:v>
                </c:pt>
                <c:pt idx="6458">
                  <c:v>1.25</c:v>
                </c:pt>
                <c:pt idx="6459">
                  <c:v>1.25</c:v>
                </c:pt>
                <c:pt idx="6460">
                  <c:v>1.25</c:v>
                </c:pt>
                <c:pt idx="6461">
                  <c:v>1.2553000000000001</c:v>
                </c:pt>
                <c:pt idx="6462">
                  <c:v>1.25</c:v>
                </c:pt>
                <c:pt idx="6463">
                  <c:v>1.2553000000000001</c:v>
                </c:pt>
                <c:pt idx="6464">
                  <c:v>1.2553000000000001</c:v>
                </c:pt>
                <c:pt idx="6465">
                  <c:v>1.2553000000000001</c:v>
                </c:pt>
                <c:pt idx="6466">
                  <c:v>1.2553000000000001</c:v>
                </c:pt>
                <c:pt idx="6467">
                  <c:v>1.2553000000000001</c:v>
                </c:pt>
                <c:pt idx="6468">
                  <c:v>1.25</c:v>
                </c:pt>
                <c:pt idx="6469">
                  <c:v>1.25</c:v>
                </c:pt>
                <c:pt idx="6470">
                  <c:v>1.25</c:v>
                </c:pt>
                <c:pt idx="6471">
                  <c:v>1.2553000000000001</c:v>
                </c:pt>
                <c:pt idx="6472">
                  <c:v>1.2553000000000001</c:v>
                </c:pt>
                <c:pt idx="6473">
                  <c:v>1.2553000000000001</c:v>
                </c:pt>
                <c:pt idx="6474">
                  <c:v>1.25</c:v>
                </c:pt>
                <c:pt idx="6475">
                  <c:v>1.25</c:v>
                </c:pt>
                <c:pt idx="6476">
                  <c:v>1.25</c:v>
                </c:pt>
                <c:pt idx="6477">
                  <c:v>1.25</c:v>
                </c:pt>
                <c:pt idx="6478">
                  <c:v>1.25</c:v>
                </c:pt>
                <c:pt idx="6479">
                  <c:v>1.25</c:v>
                </c:pt>
                <c:pt idx="6480">
                  <c:v>1.25</c:v>
                </c:pt>
                <c:pt idx="6481">
                  <c:v>1.25</c:v>
                </c:pt>
                <c:pt idx="6482">
                  <c:v>1.25</c:v>
                </c:pt>
                <c:pt idx="6483">
                  <c:v>1.2553000000000001</c:v>
                </c:pt>
                <c:pt idx="6484">
                  <c:v>1.2553000000000001</c:v>
                </c:pt>
                <c:pt idx="6485">
                  <c:v>1.2553000000000001</c:v>
                </c:pt>
                <c:pt idx="6486">
                  <c:v>1.25</c:v>
                </c:pt>
                <c:pt idx="6487">
                  <c:v>1.25</c:v>
                </c:pt>
                <c:pt idx="6488">
                  <c:v>1.25</c:v>
                </c:pt>
                <c:pt idx="6489">
                  <c:v>1.25</c:v>
                </c:pt>
                <c:pt idx="6490">
                  <c:v>1.25</c:v>
                </c:pt>
                <c:pt idx="6491">
                  <c:v>1.2553000000000001</c:v>
                </c:pt>
                <c:pt idx="6492">
                  <c:v>1.25</c:v>
                </c:pt>
                <c:pt idx="6493">
                  <c:v>1.2553000000000001</c:v>
                </c:pt>
                <c:pt idx="6494">
                  <c:v>1.2553000000000001</c:v>
                </c:pt>
                <c:pt idx="6495">
                  <c:v>1.25</c:v>
                </c:pt>
                <c:pt idx="6496">
                  <c:v>1.25</c:v>
                </c:pt>
                <c:pt idx="6497">
                  <c:v>1.25</c:v>
                </c:pt>
                <c:pt idx="6498">
                  <c:v>1.25</c:v>
                </c:pt>
                <c:pt idx="6499">
                  <c:v>1.25</c:v>
                </c:pt>
                <c:pt idx="6500">
                  <c:v>1.25</c:v>
                </c:pt>
                <c:pt idx="6501">
                  <c:v>1.2553000000000001</c:v>
                </c:pt>
                <c:pt idx="6502">
                  <c:v>1.2553000000000001</c:v>
                </c:pt>
                <c:pt idx="6503">
                  <c:v>1.2553000000000001</c:v>
                </c:pt>
                <c:pt idx="6504">
                  <c:v>1.2553000000000001</c:v>
                </c:pt>
                <c:pt idx="6505">
                  <c:v>1.25</c:v>
                </c:pt>
                <c:pt idx="6506">
                  <c:v>1.25</c:v>
                </c:pt>
                <c:pt idx="6507">
                  <c:v>1.25</c:v>
                </c:pt>
                <c:pt idx="6508">
                  <c:v>1.25</c:v>
                </c:pt>
                <c:pt idx="6509">
                  <c:v>1.25</c:v>
                </c:pt>
                <c:pt idx="6510">
                  <c:v>1.25</c:v>
                </c:pt>
                <c:pt idx="6511">
                  <c:v>1.2553000000000001</c:v>
                </c:pt>
                <c:pt idx="6512">
                  <c:v>1.2553000000000001</c:v>
                </c:pt>
                <c:pt idx="6513">
                  <c:v>1.2553000000000001</c:v>
                </c:pt>
                <c:pt idx="6514">
                  <c:v>1.25</c:v>
                </c:pt>
                <c:pt idx="6515">
                  <c:v>1.25</c:v>
                </c:pt>
                <c:pt idx="6516">
                  <c:v>1.25</c:v>
                </c:pt>
                <c:pt idx="6517">
                  <c:v>1.25</c:v>
                </c:pt>
                <c:pt idx="6518">
                  <c:v>1.25</c:v>
                </c:pt>
                <c:pt idx="6519">
                  <c:v>1.25</c:v>
                </c:pt>
                <c:pt idx="6520">
                  <c:v>1.25</c:v>
                </c:pt>
                <c:pt idx="6521">
                  <c:v>1.25</c:v>
                </c:pt>
                <c:pt idx="6522">
                  <c:v>1.2553000000000001</c:v>
                </c:pt>
                <c:pt idx="6523">
                  <c:v>1.2553000000000001</c:v>
                </c:pt>
                <c:pt idx="6524">
                  <c:v>1.25</c:v>
                </c:pt>
                <c:pt idx="6525">
                  <c:v>1.2553000000000001</c:v>
                </c:pt>
                <c:pt idx="6526">
                  <c:v>1.2553000000000001</c:v>
                </c:pt>
                <c:pt idx="6527">
                  <c:v>1.25</c:v>
                </c:pt>
                <c:pt idx="6528">
                  <c:v>1.25</c:v>
                </c:pt>
                <c:pt idx="6529">
                  <c:v>1.25</c:v>
                </c:pt>
                <c:pt idx="6530">
                  <c:v>1.2553000000000001</c:v>
                </c:pt>
                <c:pt idx="6531">
                  <c:v>1.2553000000000001</c:v>
                </c:pt>
                <c:pt idx="6532">
                  <c:v>1.2553000000000001</c:v>
                </c:pt>
                <c:pt idx="6533">
                  <c:v>1.2553000000000001</c:v>
                </c:pt>
                <c:pt idx="6534">
                  <c:v>1.25</c:v>
                </c:pt>
                <c:pt idx="6535">
                  <c:v>1.25</c:v>
                </c:pt>
                <c:pt idx="6536">
                  <c:v>1.25</c:v>
                </c:pt>
                <c:pt idx="6537">
                  <c:v>1.25</c:v>
                </c:pt>
                <c:pt idx="6538">
                  <c:v>1.25</c:v>
                </c:pt>
                <c:pt idx="6539">
                  <c:v>1.25</c:v>
                </c:pt>
                <c:pt idx="6540">
                  <c:v>1.2553000000000001</c:v>
                </c:pt>
                <c:pt idx="6541">
                  <c:v>1.25</c:v>
                </c:pt>
                <c:pt idx="6542">
                  <c:v>1.2553000000000001</c:v>
                </c:pt>
                <c:pt idx="6543">
                  <c:v>1.2553000000000001</c:v>
                </c:pt>
                <c:pt idx="6544">
                  <c:v>1.25</c:v>
                </c:pt>
                <c:pt idx="6545">
                  <c:v>1.2553000000000001</c:v>
                </c:pt>
                <c:pt idx="6546">
                  <c:v>1.2553000000000001</c:v>
                </c:pt>
                <c:pt idx="6547">
                  <c:v>1.2553000000000001</c:v>
                </c:pt>
                <c:pt idx="6548">
                  <c:v>1.25</c:v>
                </c:pt>
                <c:pt idx="6549">
                  <c:v>1.2553000000000001</c:v>
                </c:pt>
                <c:pt idx="6550">
                  <c:v>1.2553000000000001</c:v>
                </c:pt>
                <c:pt idx="6551">
                  <c:v>1.25</c:v>
                </c:pt>
                <c:pt idx="6552">
                  <c:v>1.25</c:v>
                </c:pt>
                <c:pt idx="6553">
                  <c:v>1.2553000000000001</c:v>
                </c:pt>
                <c:pt idx="6554">
                  <c:v>1.2553000000000001</c:v>
                </c:pt>
                <c:pt idx="6555">
                  <c:v>1.2553000000000001</c:v>
                </c:pt>
                <c:pt idx="6556">
                  <c:v>1.2553000000000001</c:v>
                </c:pt>
                <c:pt idx="6557">
                  <c:v>1.25</c:v>
                </c:pt>
                <c:pt idx="6558">
                  <c:v>1.25</c:v>
                </c:pt>
                <c:pt idx="6559">
                  <c:v>1.25</c:v>
                </c:pt>
                <c:pt idx="6560">
                  <c:v>1.25</c:v>
                </c:pt>
                <c:pt idx="6561">
                  <c:v>1.25</c:v>
                </c:pt>
                <c:pt idx="6562">
                  <c:v>1.25</c:v>
                </c:pt>
                <c:pt idx="6563">
                  <c:v>1.25</c:v>
                </c:pt>
                <c:pt idx="6564">
                  <c:v>1.2446999999999999</c:v>
                </c:pt>
                <c:pt idx="6565">
                  <c:v>1.2553000000000001</c:v>
                </c:pt>
                <c:pt idx="6566">
                  <c:v>1.25</c:v>
                </c:pt>
                <c:pt idx="6567">
                  <c:v>1.2553000000000001</c:v>
                </c:pt>
                <c:pt idx="6568">
                  <c:v>1.2553000000000001</c:v>
                </c:pt>
                <c:pt idx="6569">
                  <c:v>1.25</c:v>
                </c:pt>
                <c:pt idx="6570">
                  <c:v>1.2553000000000001</c:v>
                </c:pt>
                <c:pt idx="6571">
                  <c:v>1.25</c:v>
                </c:pt>
                <c:pt idx="6572">
                  <c:v>1.2553000000000001</c:v>
                </c:pt>
                <c:pt idx="6573">
                  <c:v>1.2553000000000001</c:v>
                </c:pt>
                <c:pt idx="6574">
                  <c:v>1.2553000000000001</c:v>
                </c:pt>
                <c:pt idx="6575">
                  <c:v>1.2553000000000001</c:v>
                </c:pt>
                <c:pt idx="6576">
                  <c:v>1.2553000000000001</c:v>
                </c:pt>
                <c:pt idx="6577">
                  <c:v>1.2553000000000001</c:v>
                </c:pt>
                <c:pt idx="6578">
                  <c:v>1.2553000000000001</c:v>
                </c:pt>
                <c:pt idx="6579">
                  <c:v>1.25</c:v>
                </c:pt>
                <c:pt idx="6580">
                  <c:v>1.25</c:v>
                </c:pt>
                <c:pt idx="6581">
                  <c:v>1.25</c:v>
                </c:pt>
                <c:pt idx="6582">
                  <c:v>1.2553000000000001</c:v>
                </c:pt>
                <c:pt idx="6583">
                  <c:v>1.2553000000000001</c:v>
                </c:pt>
                <c:pt idx="6584">
                  <c:v>1.25</c:v>
                </c:pt>
                <c:pt idx="6585">
                  <c:v>1.2553000000000001</c:v>
                </c:pt>
                <c:pt idx="6586">
                  <c:v>1.2553000000000001</c:v>
                </c:pt>
                <c:pt idx="6587">
                  <c:v>1.2553000000000001</c:v>
                </c:pt>
                <c:pt idx="6588">
                  <c:v>1.2553000000000001</c:v>
                </c:pt>
                <c:pt idx="6589">
                  <c:v>1.2553000000000001</c:v>
                </c:pt>
                <c:pt idx="6590">
                  <c:v>1.25</c:v>
                </c:pt>
                <c:pt idx="6591">
                  <c:v>1.2553000000000001</c:v>
                </c:pt>
                <c:pt idx="6592">
                  <c:v>1.2553000000000001</c:v>
                </c:pt>
                <c:pt idx="6593">
                  <c:v>1.25</c:v>
                </c:pt>
                <c:pt idx="6594">
                  <c:v>1.2553000000000001</c:v>
                </c:pt>
                <c:pt idx="6595">
                  <c:v>1.2553000000000001</c:v>
                </c:pt>
                <c:pt idx="6596">
                  <c:v>1.2553000000000001</c:v>
                </c:pt>
                <c:pt idx="6597">
                  <c:v>1.2553000000000001</c:v>
                </c:pt>
                <c:pt idx="6598">
                  <c:v>1.25</c:v>
                </c:pt>
                <c:pt idx="6599">
                  <c:v>1.25</c:v>
                </c:pt>
                <c:pt idx="6600">
                  <c:v>1.25</c:v>
                </c:pt>
                <c:pt idx="6601">
                  <c:v>1.25</c:v>
                </c:pt>
                <c:pt idx="6602">
                  <c:v>1.25</c:v>
                </c:pt>
                <c:pt idx="6603">
                  <c:v>1.25</c:v>
                </c:pt>
                <c:pt idx="6604">
                  <c:v>1.25</c:v>
                </c:pt>
                <c:pt idx="6605">
                  <c:v>1.2553000000000001</c:v>
                </c:pt>
                <c:pt idx="6606">
                  <c:v>1.2553000000000001</c:v>
                </c:pt>
                <c:pt idx="6607">
                  <c:v>1.2553000000000001</c:v>
                </c:pt>
                <c:pt idx="6608">
                  <c:v>1.25</c:v>
                </c:pt>
                <c:pt idx="6609">
                  <c:v>1.25</c:v>
                </c:pt>
                <c:pt idx="6610">
                  <c:v>1.25</c:v>
                </c:pt>
                <c:pt idx="6611">
                  <c:v>1.25</c:v>
                </c:pt>
                <c:pt idx="6612">
                  <c:v>1.25</c:v>
                </c:pt>
                <c:pt idx="6613">
                  <c:v>1.25</c:v>
                </c:pt>
                <c:pt idx="6614">
                  <c:v>1.25</c:v>
                </c:pt>
                <c:pt idx="6615">
                  <c:v>1.25</c:v>
                </c:pt>
                <c:pt idx="6616">
                  <c:v>1.2553000000000001</c:v>
                </c:pt>
                <c:pt idx="6617">
                  <c:v>1.2553000000000001</c:v>
                </c:pt>
                <c:pt idx="6618">
                  <c:v>1.25</c:v>
                </c:pt>
                <c:pt idx="6619">
                  <c:v>1.25</c:v>
                </c:pt>
                <c:pt idx="6620">
                  <c:v>1.25</c:v>
                </c:pt>
                <c:pt idx="6621">
                  <c:v>1.25</c:v>
                </c:pt>
                <c:pt idx="6622">
                  <c:v>1.25</c:v>
                </c:pt>
                <c:pt idx="6623">
                  <c:v>1.25</c:v>
                </c:pt>
                <c:pt idx="6624">
                  <c:v>1.25</c:v>
                </c:pt>
                <c:pt idx="6625">
                  <c:v>1.2553000000000001</c:v>
                </c:pt>
                <c:pt idx="6626">
                  <c:v>1.25</c:v>
                </c:pt>
                <c:pt idx="6627">
                  <c:v>1.2553000000000001</c:v>
                </c:pt>
                <c:pt idx="6628">
                  <c:v>1.2553000000000001</c:v>
                </c:pt>
                <c:pt idx="6629">
                  <c:v>1.2553000000000001</c:v>
                </c:pt>
                <c:pt idx="6630">
                  <c:v>1.25</c:v>
                </c:pt>
                <c:pt idx="6631">
                  <c:v>1.25</c:v>
                </c:pt>
                <c:pt idx="6632">
                  <c:v>1.2553000000000001</c:v>
                </c:pt>
                <c:pt idx="6633">
                  <c:v>1.2553000000000001</c:v>
                </c:pt>
                <c:pt idx="6634">
                  <c:v>1.2553000000000001</c:v>
                </c:pt>
                <c:pt idx="6635">
                  <c:v>1.25</c:v>
                </c:pt>
                <c:pt idx="6636">
                  <c:v>1.2553000000000001</c:v>
                </c:pt>
                <c:pt idx="6637">
                  <c:v>1.25</c:v>
                </c:pt>
                <c:pt idx="6638">
                  <c:v>1.25</c:v>
                </c:pt>
                <c:pt idx="6639">
                  <c:v>1.25</c:v>
                </c:pt>
                <c:pt idx="6640">
                  <c:v>1.25</c:v>
                </c:pt>
                <c:pt idx="6641">
                  <c:v>1.25</c:v>
                </c:pt>
                <c:pt idx="6642">
                  <c:v>1.2553000000000001</c:v>
                </c:pt>
                <c:pt idx="6643">
                  <c:v>1.25</c:v>
                </c:pt>
                <c:pt idx="6644">
                  <c:v>1.2553000000000001</c:v>
                </c:pt>
                <c:pt idx="6645">
                  <c:v>1.25</c:v>
                </c:pt>
                <c:pt idx="6646">
                  <c:v>1.2553000000000001</c:v>
                </c:pt>
                <c:pt idx="6647">
                  <c:v>1.25</c:v>
                </c:pt>
                <c:pt idx="6648">
                  <c:v>1.2553000000000001</c:v>
                </c:pt>
                <c:pt idx="6649">
                  <c:v>1.2553000000000001</c:v>
                </c:pt>
                <c:pt idx="6650">
                  <c:v>1.2553000000000001</c:v>
                </c:pt>
                <c:pt idx="6651">
                  <c:v>1.25</c:v>
                </c:pt>
                <c:pt idx="6652">
                  <c:v>1.2553000000000001</c:v>
                </c:pt>
                <c:pt idx="6653">
                  <c:v>1.2553000000000001</c:v>
                </c:pt>
                <c:pt idx="6654">
                  <c:v>1.25</c:v>
                </c:pt>
                <c:pt idx="6655">
                  <c:v>1.25</c:v>
                </c:pt>
                <c:pt idx="6656">
                  <c:v>1.2553000000000001</c:v>
                </c:pt>
                <c:pt idx="6657">
                  <c:v>1.2553000000000001</c:v>
                </c:pt>
                <c:pt idx="6658">
                  <c:v>1.2553000000000001</c:v>
                </c:pt>
                <c:pt idx="6659">
                  <c:v>1.2553000000000001</c:v>
                </c:pt>
                <c:pt idx="6660">
                  <c:v>1.2553000000000001</c:v>
                </c:pt>
                <c:pt idx="6661">
                  <c:v>1.2553000000000001</c:v>
                </c:pt>
                <c:pt idx="6662">
                  <c:v>1.2553000000000001</c:v>
                </c:pt>
                <c:pt idx="6663">
                  <c:v>1.25</c:v>
                </c:pt>
                <c:pt idx="6664">
                  <c:v>1.25</c:v>
                </c:pt>
                <c:pt idx="6665">
                  <c:v>1.2553000000000001</c:v>
                </c:pt>
                <c:pt idx="6666">
                  <c:v>1.2553000000000001</c:v>
                </c:pt>
                <c:pt idx="6667">
                  <c:v>1.2553000000000001</c:v>
                </c:pt>
                <c:pt idx="6668">
                  <c:v>1.25</c:v>
                </c:pt>
                <c:pt idx="6669">
                  <c:v>1.2553000000000001</c:v>
                </c:pt>
                <c:pt idx="6670">
                  <c:v>1.2553000000000001</c:v>
                </c:pt>
                <c:pt idx="6671">
                  <c:v>1.25</c:v>
                </c:pt>
                <c:pt idx="6672">
                  <c:v>1.2553000000000001</c:v>
                </c:pt>
                <c:pt idx="6673">
                  <c:v>1.2553000000000001</c:v>
                </c:pt>
                <c:pt idx="6674">
                  <c:v>1.2553000000000001</c:v>
                </c:pt>
                <c:pt idx="6675">
                  <c:v>1.25</c:v>
                </c:pt>
                <c:pt idx="6676">
                  <c:v>1.2553000000000001</c:v>
                </c:pt>
                <c:pt idx="6677">
                  <c:v>1.2553000000000001</c:v>
                </c:pt>
                <c:pt idx="6678">
                  <c:v>1.2553000000000001</c:v>
                </c:pt>
                <c:pt idx="6679">
                  <c:v>1.2553000000000001</c:v>
                </c:pt>
                <c:pt idx="6680">
                  <c:v>1.2553000000000001</c:v>
                </c:pt>
                <c:pt idx="6681">
                  <c:v>1.25</c:v>
                </c:pt>
                <c:pt idx="6682">
                  <c:v>1.2553000000000001</c:v>
                </c:pt>
                <c:pt idx="6683">
                  <c:v>1.2553000000000001</c:v>
                </c:pt>
                <c:pt idx="6684">
                  <c:v>1.2553000000000001</c:v>
                </c:pt>
                <c:pt idx="6685">
                  <c:v>1.25</c:v>
                </c:pt>
                <c:pt idx="6686">
                  <c:v>1.2553000000000001</c:v>
                </c:pt>
                <c:pt idx="6687">
                  <c:v>1.2553000000000001</c:v>
                </c:pt>
                <c:pt idx="6688">
                  <c:v>1.2553000000000001</c:v>
                </c:pt>
                <c:pt idx="6689">
                  <c:v>1.25</c:v>
                </c:pt>
                <c:pt idx="6690">
                  <c:v>1.2553000000000001</c:v>
                </c:pt>
                <c:pt idx="6691">
                  <c:v>1.2553000000000001</c:v>
                </c:pt>
                <c:pt idx="6692">
                  <c:v>1.25</c:v>
                </c:pt>
                <c:pt idx="6693">
                  <c:v>1.2553000000000001</c:v>
                </c:pt>
                <c:pt idx="6694">
                  <c:v>1.25</c:v>
                </c:pt>
                <c:pt idx="6695">
                  <c:v>1.2553000000000001</c:v>
                </c:pt>
                <c:pt idx="6696">
                  <c:v>1.2553000000000001</c:v>
                </c:pt>
                <c:pt idx="6697">
                  <c:v>1.2553000000000001</c:v>
                </c:pt>
                <c:pt idx="6698">
                  <c:v>1.2553000000000001</c:v>
                </c:pt>
                <c:pt idx="6699">
                  <c:v>1.25</c:v>
                </c:pt>
                <c:pt idx="6700">
                  <c:v>1.25</c:v>
                </c:pt>
                <c:pt idx="6701">
                  <c:v>1.2553000000000001</c:v>
                </c:pt>
                <c:pt idx="6702">
                  <c:v>1.25</c:v>
                </c:pt>
                <c:pt idx="6703">
                  <c:v>1.25</c:v>
                </c:pt>
                <c:pt idx="6704">
                  <c:v>1.25</c:v>
                </c:pt>
                <c:pt idx="6705">
                  <c:v>1.25</c:v>
                </c:pt>
                <c:pt idx="6706">
                  <c:v>1.25</c:v>
                </c:pt>
                <c:pt idx="6707">
                  <c:v>1.2553000000000001</c:v>
                </c:pt>
                <c:pt idx="6708">
                  <c:v>1.2553000000000001</c:v>
                </c:pt>
                <c:pt idx="6709">
                  <c:v>1.2553000000000001</c:v>
                </c:pt>
                <c:pt idx="6710">
                  <c:v>1.25</c:v>
                </c:pt>
                <c:pt idx="6711">
                  <c:v>1.2553000000000001</c:v>
                </c:pt>
                <c:pt idx="6712">
                  <c:v>1.25</c:v>
                </c:pt>
                <c:pt idx="6713">
                  <c:v>1.25</c:v>
                </c:pt>
                <c:pt idx="6714">
                  <c:v>1.2553000000000001</c:v>
                </c:pt>
                <c:pt idx="6715">
                  <c:v>1.2553000000000001</c:v>
                </c:pt>
                <c:pt idx="6716">
                  <c:v>1.25</c:v>
                </c:pt>
                <c:pt idx="6717">
                  <c:v>1.25</c:v>
                </c:pt>
                <c:pt idx="6718">
                  <c:v>1.25</c:v>
                </c:pt>
                <c:pt idx="6719">
                  <c:v>1.2553000000000001</c:v>
                </c:pt>
                <c:pt idx="6720">
                  <c:v>1.25</c:v>
                </c:pt>
                <c:pt idx="6721">
                  <c:v>1.25</c:v>
                </c:pt>
                <c:pt idx="6722">
                  <c:v>1.25</c:v>
                </c:pt>
                <c:pt idx="6723">
                  <c:v>1.25</c:v>
                </c:pt>
                <c:pt idx="6724">
                  <c:v>1.25</c:v>
                </c:pt>
                <c:pt idx="6725">
                  <c:v>1.25</c:v>
                </c:pt>
                <c:pt idx="6726">
                  <c:v>1.25</c:v>
                </c:pt>
                <c:pt idx="6727">
                  <c:v>1.25</c:v>
                </c:pt>
                <c:pt idx="6728">
                  <c:v>1.2553000000000001</c:v>
                </c:pt>
                <c:pt idx="6729">
                  <c:v>1.2553000000000001</c:v>
                </c:pt>
                <c:pt idx="6730">
                  <c:v>1.2553000000000001</c:v>
                </c:pt>
                <c:pt idx="6731">
                  <c:v>1.2553000000000001</c:v>
                </c:pt>
                <c:pt idx="6732">
                  <c:v>1.2553000000000001</c:v>
                </c:pt>
                <c:pt idx="6733">
                  <c:v>1.2553000000000001</c:v>
                </c:pt>
                <c:pt idx="6734">
                  <c:v>1.2553000000000001</c:v>
                </c:pt>
                <c:pt idx="6735">
                  <c:v>1.2553000000000001</c:v>
                </c:pt>
                <c:pt idx="6736">
                  <c:v>1.25</c:v>
                </c:pt>
                <c:pt idx="6737">
                  <c:v>1.2553000000000001</c:v>
                </c:pt>
                <c:pt idx="6738">
                  <c:v>1.2553000000000001</c:v>
                </c:pt>
                <c:pt idx="6739">
                  <c:v>1.2553000000000001</c:v>
                </c:pt>
                <c:pt idx="6740">
                  <c:v>1.2553000000000001</c:v>
                </c:pt>
                <c:pt idx="6741">
                  <c:v>1.2553000000000001</c:v>
                </c:pt>
                <c:pt idx="6742">
                  <c:v>1.2553000000000001</c:v>
                </c:pt>
                <c:pt idx="6743">
                  <c:v>1.25</c:v>
                </c:pt>
                <c:pt idx="6744">
                  <c:v>1.2553000000000001</c:v>
                </c:pt>
                <c:pt idx="6745">
                  <c:v>1.25</c:v>
                </c:pt>
                <c:pt idx="6746">
                  <c:v>1.2553000000000001</c:v>
                </c:pt>
                <c:pt idx="6747">
                  <c:v>1.2553000000000001</c:v>
                </c:pt>
                <c:pt idx="6748">
                  <c:v>1.2553000000000001</c:v>
                </c:pt>
                <c:pt idx="6749">
                  <c:v>1.2553000000000001</c:v>
                </c:pt>
                <c:pt idx="6750">
                  <c:v>1.2553000000000001</c:v>
                </c:pt>
                <c:pt idx="6751">
                  <c:v>1.2553000000000001</c:v>
                </c:pt>
                <c:pt idx="6752">
                  <c:v>1.2553000000000001</c:v>
                </c:pt>
                <c:pt idx="6753">
                  <c:v>1.2553000000000001</c:v>
                </c:pt>
                <c:pt idx="6754">
                  <c:v>1.25</c:v>
                </c:pt>
                <c:pt idx="6755">
                  <c:v>1.25</c:v>
                </c:pt>
                <c:pt idx="6756">
                  <c:v>1.25</c:v>
                </c:pt>
                <c:pt idx="6757">
                  <c:v>1.2553000000000001</c:v>
                </c:pt>
                <c:pt idx="6758">
                  <c:v>1.25</c:v>
                </c:pt>
                <c:pt idx="6759">
                  <c:v>1.2553000000000001</c:v>
                </c:pt>
                <c:pt idx="6760">
                  <c:v>1.2553000000000001</c:v>
                </c:pt>
                <c:pt idx="6761">
                  <c:v>1.2553000000000001</c:v>
                </c:pt>
                <c:pt idx="6762">
                  <c:v>1.2553000000000001</c:v>
                </c:pt>
                <c:pt idx="6763">
                  <c:v>1.2553000000000001</c:v>
                </c:pt>
                <c:pt idx="6764">
                  <c:v>1.25</c:v>
                </c:pt>
                <c:pt idx="6765">
                  <c:v>1.25</c:v>
                </c:pt>
                <c:pt idx="6766">
                  <c:v>1.25</c:v>
                </c:pt>
                <c:pt idx="6767">
                  <c:v>1.2553000000000001</c:v>
                </c:pt>
                <c:pt idx="6768">
                  <c:v>1.2553000000000001</c:v>
                </c:pt>
                <c:pt idx="6769">
                  <c:v>1.2553000000000001</c:v>
                </c:pt>
                <c:pt idx="6770">
                  <c:v>1.2553000000000001</c:v>
                </c:pt>
                <c:pt idx="6771">
                  <c:v>1.2553000000000001</c:v>
                </c:pt>
                <c:pt idx="6772">
                  <c:v>1.2553000000000001</c:v>
                </c:pt>
                <c:pt idx="6773">
                  <c:v>1.2553000000000001</c:v>
                </c:pt>
                <c:pt idx="6774">
                  <c:v>1.2553000000000001</c:v>
                </c:pt>
                <c:pt idx="6775">
                  <c:v>1.2553000000000001</c:v>
                </c:pt>
                <c:pt idx="6776">
                  <c:v>1.2553000000000001</c:v>
                </c:pt>
                <c:pt idx="6777">
                  <c:v>1.2553000000000001</c:v>
                </c:pt>
                <c:pt idx="6778">
                  <c:v>1.2553000000000001</c:v>
                </c:pt>
                <c:pt idx="6779">
                  <c:v>1.2553000000000001</c:v>
                </c:pt>
                <c:pt idx="6780">
                  <c:v>1.2553000000000001</c:v>
                </c:pt>
                <c:pt idx="6781">
                  <c:v>1.2553000000000001</c:v>
                </c:pt>
                <c:pt idx="6782">
                  <c:v>1.2553000000000001</c:v>
                </c:pt>
                <c:pt idx="6783">
                  <c:v>1.2553000000000001</c:v>
                </c:pt>
                <c:pt idx="6784">
                  <c:v>1.2553000000000001</c:v>
                </c:pt>
                <c:pt idx="6785">
                  <c:v>1.2553000000000001</c:v>
                </c:pt>
                <c:pt idx="6786">
                  <c:v>1.25</c:v>
                </c:pt>
                <c:pt idx="6787">
                  <c:v>1.25</c:v>
                </c:pt>
                <c:pt idx="6788">
                  <c:v>1.25</c:v>
                </c:pt>
                <c:pt idx="6789">
                  <c:v>1.25</c:v>
                </c:pt>
                <c:pt idx="6790">
                  <c:v>1.25</c:v>
                </c:pt>
                <c:pt idx="6791">
                  <c:v>1.2553000000000001</c:v>
                </c:pt>
                <c:pt idx="6792">
                  <c:v>1.2553000000000001</c:v>
                </c:pt>
                <c:pt idx="6793">
                  <c:v>1.25</c:v>
                </c:pt>
                <c:pt idx="6794">
                  <c:v>1.2553000000000001</c:v>
                </c:pt>
                <c:pt idx="6795">
                  <c:v>1.2553000000000001</c:v>
                </c:pt>
                <c:pt idx="6796">
                  <c:v>1.25</c:v>
                </c:pt>
                <c:pt idx="6797">
                  <c:v>1.25</c:v>
                </c:pt>
                <c:pt idx="6798">
                  <c:v>1.25</c:v>
                </c:pt>
                <c:pt idx="6799">
                  <c:v>1.25</c:v>
                </c:pt>
                <c:pt idx="6800">
                  <c:v>1.25</c:v>
                </c:pt>
                <c:pt idx="6801">
                  <c:v>1.2553000000000001</c:v>
                </c:pt>
                <c:pt idx="6802">
                  <c:v>1.2553000000000001</c:v>
                </c:pt>
                <c:pt idx="6803">
                  <c:v>1.2553000000000001</c:v>
                </c:pt>
                <c:pt idx="6804">
                  <c:v>1.2553000000000001</c:v>
                </c:pt>
                <c:pt idx="6805">
                  <c:v>1.25</c:v>
                </c:pt>
                <c:pt idx="6806">
                  <c:v>1.25</c:v>
                </c:pt>
                <c:pt idx="6807">
                  <c:v>1.25</c:v>
                </c:pt>
                <c:pt idx="6808">
                  <c:v>1.25</c:v>
                </c:pt>
                <c:pt idx="6809">
                  <c:v>1.25</c:v>
                </c:pt>
                <c:pt idx="6810">
                  <c:v>1.25</c:v>
                </c:pt>
                <c:pt idx="6811">
                  <c:v>1.2553000000000001</c:v>
                </c:pt>
                <c:pt idx="6812">
                  <c:v>1.2553000000000001</c:v>
                </c:pt>
                <c:pt idx="6813">
                  <c:v>1.2553000000000001</c:v>
                </c:pt>
                <c:pt idx="6814">
                  <c:v>1.2553000000000001</c:v>
                </c:pt>
                <c:pt idx="6815">
                  <c:v>1.2553000000000001</c:v>
                </c:pt>
                <c:pt idx="6816">
                  <c:v>1.25</c:v>
                </c:pt>
                <c:pt idx="6817">
                  <c:v>1.25</c:v>
                </c:pt>
                <c:pt idx="6818">
                  <c:v>1.25</c:v>
                </c:pt>
                <c:pt idx="6819">
                  <c:v>1.2553000000000001</c:v>
                </c:pt>
                <c:pt idx="6820">
                  <c:v>1.2553000000000001</c:v>
                </c:pt>
                <c:pt idx="6821">
                  <c:v>1.2553000000000001</c:v>
                </c:pt>
                <c:pt idx="6822">
                  <c:v>1.2553000000000001</c:v>
                </c:pt>
                <c:pt idx="6823">
                  <c:v>1.25</c:v>
                </c:pt>
                <c:pt idx="6824">
                  <c:v>1.25</c:v>
                </c:pt>
                <c:pt idx="6825">
                  <c:v>1.25</c:v>
                </c:pt>
                <c:pt idx="6826">
                  <c:v>1.25</c:v>
                </c:pt>
                <c:pt idx="6827">
                  <c:v>1.25</c:v>
                </c:pt>
                <c:pt idx="6828">
                  <c:v>1.2553000000000001</c:v>
                </c:pt>
                <c:pt idx="6829">
                  <c:v>1.2553000000000001</c:v>
                </c:pt>
                <c:pt idx="6830">
                  <c:v>1.2553000000000001</c:v>
                </c:pt>
                <c:pt idx="6831">
                  <c:v>1.2553000000000001</c:v>
                </c:pt>
                <c:pt idx="6832">
                  <c:v>1.2553000000000001</c:v>
                </c:pt>
                <c:pt idx="6833">
                  <c:v>1.2553000000000001</c:v>
                </c:pt>
                <c:pt idx="6834">
                  <c:v>1.25</c:v>
                </c:pt>
                <c:pt idx="6835">
                  <c:v>1.2553000000000001</c:v>
                </c:pt>
                <c:pt idx="6836">
                  <c:v>1.25</c:v>
                </c:pt>
                <c:pt idx="6837">
                  <c:v>1.2553000000000001</c:v>
                </c:pt>
                <c:pt idx="6838">
                  <c:v>1.25</c:v>
                </c:pt>
                <c:pt idx="6839">
                  <c:v>1.2553000000000001</c:v>
                </c:pt>
                <c:pt idx="6840">
                  <c:v>1.25</c:v>
                </c:pt>
                <c:pt idx="6841">
                  <c:v>1.2553000000000001</c:v>
                </c:pt>
                <c:pt idx="6842">
                  <c:v>1.25</c:v>
                </c:pt>
                <c:pt idx="6843">
                  <c:v>1.2553000000000001</c:v>
                </c:pt>
                <c:pt idx="6844">
                  <c:v>1.2553000000000001</c:v>
                </c:pt>
                <c:pt idx="6845">
                  <c:v>1.2553000000000001</c:v>
                </c:pt>
                <c:pt idx="6846">
                  <c:v>1.2553000000000001</c:v>
                </c:pt>
                <c:pt idx="6847">
                  <c:v>1.25</c:v>
                </c:pt>
                <c:pt idx="6848">
                  <c:v>1.25</c:v>
                </c:pt>
                <c:pt idx="6849">
                  <c:v>1.2553000000000001</c:v>
                </c:pt>
                <c:pt idx="6850">
                  <c:v>1.2553000000000001</c:v>
                </c:pt>
                <c:pt idx="6851">
                  <c:v>1.2553000000000001</c:v>
                </c:pt>
                <c:pt idx="6852">
                  <c:v>1.2553000000000001</c:v>
                </c:pt>
                <c:pt idx="6853">
                  <c:v>1.2553000000000001</c:v>
                </c:pt>
                <c:pt idx="6854">
                  <c:v>1.2553000000000001</c:v>
                </c:pt>
                <c:pt idx="6855">
                  <c:v>1.2553000000000001</c:v>
                </c:pt>
                <c:pt idx="6856">
                  <c:v>1.2553000000000001</c:v>
                </c:pt>
                <c:pt idx="6857">
                  <c:v>1.2553000000000001</c:v>
                </c:pt>
                <c:pt idx="6858">
                  <c:v>1.25</c:v>
                </c:pt>
                <c:pt idx="6859">
                  <c:v>1.25</c:v>
                </c:pt>
                <c:pt idx="6860">
                  <c:v>1.2553000000000001</c:v>
                </c:pt>
                <c:pt idx="6861">
                  <c:v>1.2553000000000001</c:v>
                </c:pt>
                <c:pt idx="6862">
                  <c:v>1.2553000000000001</c:v>
                </c:pt>
                <c:pt idx="6863">
                  <c:v>1.2553000000000001</c:v>
                </c:pt>
                <c:pt idx="6864">
                  <c:v>1.2553000000000001</c:v>
                </c:pt>
                <c:pt idx="6865">
                  <c:v>1.2553000000000001</c:v>
                </c:pt>
                <c:pt idx="6866">
                  <c:v>1.25</c:v>
                </c:pt>
                <c:pt idx="6867">
                  <c:v>1.2553000000000001</c:v>
                </c:pt>
                <c:pt idx="6868">
                  <c:v>1.2553000000000001</c:v>
                </c:pt>
                <c:pt idx="6869">
                  <c:v>1.2553000000000001</c:v>
                </c:pt>
                <c:pt idx="6870">
                  <c:v>1.2553000000000001</c:v>
                </c:pt>
                <c:pt idx="6871">
                  <c:v>1.25</c:v>
                </c:pt>
                <c:pt idx="6872">
                  <c:v>1.2553000000000001</c:v>
                </c:pt>
                <c:pt idx="6873">
                  <c:v>1.25</c:v>
                </c:pt>
                <c:pt idx="6874">
                  <c:v>1.2553000000000001</c:v>
                </c:pt>
                <c:pt idx="6875">
                  <c:v>1.2553000000000001</c:v>
                </c:pt>
                <c:pt idx="6876">
                  <c:v>1.2553000000000001</c:v>
                </c:pt>
                <c:pt idx="6877">
                  <c:v>1.25</c:v>
                </c:pt>
                <c:pt idx="6878">
                  <c:v>1.2553000000000001</c:v>
                </c:pt>
                <c:pt idx="6879">
                  <c:v>1.2553000000000001</c:v>
                </c:pt>
                <c:pt idx="6880">
                  <c:v>1.2553000000000001</c:v>
                </c:pt>
                <c:pt idx="6881">
                  <c:v>1.2553000000000001</c:v>
                </c:pt>
                <c:pt idx="6882">
                  <c:v>1.2553000000000001</c:v>
                </c:pt>
                <c:pt idx="6883">
                  <c:v>1.2553000000000001</c:v>
                </c:pt>
                <c:pt idx="6884">
                  <c:v>1.2553000000000001</c:v>
                </c:pt>
                <c:pt idx="6885">
                  <c:v>1.25</c:v>
                </c:pt>
                <c:pt idx="6886">
                  <c:v>1.25</c:v>
                </c:pt>
                <c:pt idx="6887">
                  <c:v>1.25</c:v>
                </c:pt>
                <c:pt idx="6888">
                  <c:v>1.2553000000000001</c:v>
                </c:pt>
                <c:pt idx="6889">
                  <c:v>1.25</c:v>
                </c:pt>
                <c:pt idx="6890">
                  <c:v>1.25</c:v>
                </c:pt>
                <c:pt idx="6891">
                  <c:v>1.25</c:v>
                </c:pt>
                <c:pt idx="6892">
                  <c:v>1.25</c:v>
                </c:pt>
                <c:pt idx="6893">
                  <c:v>1.25</c:v>
                </c:pt>
                <c:pt idx="6894">
                  <c:v>1.2553000000000001</c:v>
                </c:pt>
                <c:pt idx="6895">
                  <c:v>1.2553000000000001</c:v>
                </c:pt>
                <c:pt idx="6896">
                  <c:v>1.25</c:v>
                </c:pt>
                <c:pt idx="6897">
                  <c:v>1.2553000000000001</c:v>
                </c:pt>
                <c:pt idx="6898">
                  <c:v>1.2553000000000001</c:v>
                </c:pt>
                <c:pt idx="6899">
                  <c:v>1.25</c:v>
                </c:pt>
                <c:pt idx="6900">
                  <c:v>1.25</c:v>
                </c:pt>
                <c:pt idx="6901">
                  <c:v>1.25</c:v>
                </c:pt>
                <c:pt idx="6902">
                  <c:v>1.25</c:v>
                </c:pt>
                <c:pt idx="6903">
                  <c:v>1.25</c:v>
                </c:pt>
                <c:pt idx="6904">
                  <c:v>1.25</c:v>
                </c:pt>
                <c:pt idx="6905">
                  <c:v>1.25</c:v>
                </c:pt>
                <c:pt idx="6906">
                  <c:v>1.25</c:v>
                </c:pt>
                <c:pt idx="6907">
                  <c:v>1.2553000000000001</c:v>
                </c:pt>
                <c:pt idx="6908">
                  <c:v>1.25</c:v>
                </c:pt>
                <c:pt idx="6909">
                  <c:v>1.25</c:v>
                </c:pt>
                <c:pt idx="6910">
                  <c:v>1.25</c:v>
                </c:pt>
                <c:pt idx="6911">
                  <c:v>1.25</c:v>
                </c:pt>
                <c:pt idx="6912">
                  <c:v>1.25</c:v>
                </c:pt>
                <c:pt idx="6913">
                  <c:v>1.25</c:v>
                </c:pt>
                <c:pt idx="6914">
                  <c:v>1.25</c:v>
                </c:pt>
                <c:pt idx="6915">
                  <c:v>1.25</c:v>
                </c:pt>
                <c:pt idx="6916">
                  <c:v>1.2553000000000001</c:v>
                </c:pt>
                <c:pt idx="6917">
                  <c:v>1.2553000000000001</c:v>
                </c:pt>
                <c:pt idx="6918">
                  <c:v>1.2553000000000001</c:v>
                </c:pt>
                <c:pt idx="6919">
                  <c:v>1.25</c:v>
                </c:pt>
                <c:pt idx="6920">
                  <c:v>1.25</c:v>
                </c:pt>
                <c:pt idx="6921">
                  <c:v>1.25</c:v>
                </c:pt>
                <c:pt idx="6922">
                  <c:v>1.25</c:v>
                </c:pt>
                <c:pt idx="6923">
                  <c:v>1.25</c:v>
                </c:pt>
                <c:pt idx="6924">
                  <c:v>1.2553000000000001</c:v>
                </c:pt>
                <c:pt idx="6925">
                  <c:v>1.2553000000000001</c:v>
                </c:pt>
                <c:pt idx="6926">
                  <c:v>1.25</c:v>
                </c:pt>
                <c:pt idx="6927">
                  <c:v>1.25</c:v>
                </c:pt>
                <c:pt idx="6928">
                  <c:v>1.25</c:v>
                </c:pt>
                <c:pt idx="6929">
                  <c:v>1.25</c:v>
                </c:pt>
                <c:pt idx="6930">
                  <c:v>1.25</c:v>
                </c:pt>
                <c:pt idx="6931">
                  <c:v>1.25</c:v>
                </c:pt>
                <c:pt idx="6932">
                  <c:v>1.25</c:v>
                </c:pt>
                <c:pt idx="6933">
                  <c:v>1.25</c:v>
                </c:pt>
                <c:pt idx="6934">
                  <c:v>1.2553000000000001</c:v>
                </c:pt>
                <c:pt idx="6935">
                  <c:v>1.2553000000000001</c:v>
                </c:pt>
                <c:pt idx="6936">
                  <c:v>1.2553000000000001</c:v>
                </c:pt>
                <c:pt idx="6937">
                  <c:v>1.25</c:v>
                </c:pt>
                <c:pt idx="6938">
                  <c:v>1.25</c:v>
                </c:pt>
                <c:pt idx="6939">
                  <c:v>1.25</c:v>
                </c:pt>
                <c:pt idx="6940">
                  <c:v>1.25</c:v>
                </c:pt>
                <c:pt idx="6941">
                  <c:v>1.25</c:v>
                </c:pt>
                <c:pt idx="6942">
                  <c:v>1.25</c:v>
                </c:pt>
                <c:pt idx="6943">
                  <c:v>1.25</c:v>
                </c:pt>
                <c:pt idx="6944">
                  <c:v>1.25</c:v>
                </c:pt>
                <c:pt idx="6945">
                  <c:v>1.25</c:v>
                </c:pt>
                <c:pt idx="6946">
                  <c:v>1.2553000000000001</c:v>
                </c:pt>
                <c:pt idx="6947">
                  <c:v>1.2553000000000001</c:v>
                </c:pt>
                <c:pt idx="6948">
                  <c:v>1.2553000000000001</c:v>
                </c:pt>
                <c:pt idx="6949">
                  <c:v>1.25</c:v>
                </c:pt>
                <c:pt idx="6950">
                  <c:v>1.2553000000000001</c:v>
                </c:pt>
                <c:pt idx="6951">
                  <c:v>1.25</c:v>
                </c:pt>
                <c:pt idx="6952">
                  <c:v>1.25</c:v>
                </c:pt>
                <c:pt idx="6953">
                  <c:v>1.2553000000000001</c:v>
                </c:pt>
                <c:pt idx="6954">
                  <c:v>1.2553000000000001</c:v>
                </c:pt>
                <c:pt idx="6955">
                  <c:v>1.2553000000000001</c:v>
                </c:pt>
                <c:pt idx="6956">
                  <c:v>1.25</c:v>
                </c:pt>
                <c:pt idx="6957">
                  <c:v>1.2553000000000001</c:v>
                </c:pt>
                <c:pt idx="6958">
                  <c:v>1.25</c:v>
                </c:pt>
                <c:pt idx="6959">
                  <c:v>1.25</c:v>
                </c:pt>
                <c:pt idx="6960">
                  <c:v>1.25</c:v>
                </c:pt>
                <c:pt idx="6961">
                  <c:v>1.25</c:v>
                </c:pt>
                <c:pt idx="6962">
                  <c:v>1.25</c:v>
                </c:pt>
                <c:pt idx="6963">
                  <c:v>1.25</c:v>
                </c:pt>
                <c:pt idx="6964">
                  <c:v>1.25</c:v>
                </c:pt>
                <c:pt idx="6965">
                  <c:v>1.25</c:v>
                </c:pt>
                <c:pt idx="6966">
                  <c:v>1.2553000000000001</c:v>
                </c:pt>
                <c:pt idx="6967">
                  <c:v>1.25</c:v>
                </c:pt>
                <c:pt idx="6968">
                  <c:v>1.2553000000000001</c:v>
                </c:pt>
                <c:pt idx="6969">
                  <c:v>1.25</c:v>
                </c:pt>
                <c:pt idx="6970">
                  <c:v>1.2553000000000001</c:v>
                </c:pt>
                <c:pt idx="6971">
                  <c:v>1.2553000000000001</c:v>
                </c:pt>
                <c:pt idx="6972">
                  <c:v>1.25</c:v>
                </c:pt>
                <c:pt idx="6973">
                  <c:v>1.25</c:v>
                </c:pt>
                <c:pt idx="6974">
                  <c:v>1.2553000000000001</c:v>
                </c:pt>
                <c:pt idx="6975">
                  <c:v>1.2553000000000001</c:v>
                </c:pt>
                <c:pt idx="6976">
                  <c:v>1.2553000000000001</c:v>
                </c:pt>
                <c:pt idx="6977">
                  <c:v>1.2553000000000001</c:v>
                </c:pt>
                <c:pt idx="6978">
                  <c:v>1.2553000000000001</c:v>
                </c:pt>
                <c:pt idx="6979">
                  <c:v>1.25</c:v>
                </c:pt>
                <c:pt idx="6980">
                  <c:v>1.25</c:v>
                </c:pt>
                <c:pt idx="6981">
                  <c:v>1.25</c:v>
                </c:pt>
                <c:pt idx="6982">
                  <c:v>1.25</c:v>
                </c:pt>
                <c:pt idx="6983">
                  <c:v>1.25</c:v>
                </c:pt>
                <c:pt idx="6984">
                  <c:v>1.25</c:v>
                </c:pt>
                <c:pt idx="6985">
                  <c:v>1.25</c:v>
                </c:pt>
                <c:pt idx="6986">
                  <c:v>1.25</c:v>
                </c:pt>
                <c:pt idx="6987">
                  <c:v>1.2553000000000001</c:v>
                </c:pt>
                <c:pt idx="6988">
                  <c:v>1.2553000000000001</c:v>
                </c:pt>
                <c:pt idx="6989">
                  <c:v>1.2553000000000001</c:v>
                </c:pt>
                <c:pt idx="6990">
                  <c:v>1.2553000000000001</c:v>
                </c:pt>
                <c:pt idx="6991">
                  <c:v>1.25</c:v>
                </c:pt>
                <c:pt idx="6992">
                  <c:v>1.25</c:v>
                </c:pt>
                <c:pt idx="6993">
                  <c:v>1.25</c:v>
                </c:pt>
                <c:pt idx="6994">
                  <c:v>1.25</c:v>
                </c:pt>
                <c:pt idx="6995">
                  <c:v>1.25</c:v>
                </c:pt>
                <c:pt idx="6996">
                  <c:v>1.25</c:v>
                </c:pt>
                <c:pt idx="6997">
                  <c:v>1.25</c:v>
                </c:pt>
                <c:pt idx="6998">
                  <c:v>1.25</c:v>
                </c:pt>
                <c:pt idx="6999">
                  <c:v>1.2553000000000001</c:v>
                </c:pt>
                <c:pt idx="7000">
                  <c:v>1.25</c:v>
                </c:pt>
                <c:pt idx="7001">
                  <c:v>1.25</c:v>
                </c:pt>
                <c:pt idx="7002">
                  <c:v>1.25</c:v>
                </c:pt>
                <c:pt idx="7003">
                  <c:v>1.25</c:v>
                </c:pt>
                <c:pt idx="7004">
                  <c:v>1.25</c:v>
                </c:pt>
                <c:pt idx="7005">
                  <c:v>1.25</c:v>
                </c:pt>
                <c:pt idx="7006">
                  <c:v>1.25</c:v>
                </c:pt>
                <c:pt idx="7007">
                  <c:v>1.2553000000000001</c:v>
                </c:pt>
                <c:pt idx="7008">
                  <c:v>1.2553000000000001</c:v>
                </c:pt>
                <c:pt idx="7009">
                  <c:v>1.2553000000000001</c:v>
                </c:pt>
                <c:pt idx="7010">
                  <c:v>1.2553000000000001</c:v>
                </c:pt>
                <c:pt idx="7011">
                  <c:v>1.25</c:v>
                </c:pt>
                <c:pt idx="7012">
                  <c:v>1.25</c:v>
                </c:pt>
                <c:pt idx="7013">
                  <c:v>1.25</c:v>
                </c:pt>
                <c:pt idx="7014">
                  <c:v>1.25</c:v>
                </c:pt>
                <c:pt idx="7015">
                  <c:v>1.25</c:v>
                </c:pt>
                <c:pt idx="7016">
                  <c:v>1.2553000000000001</c:v>
                </c:pt>
                <c:pt idx="7017">
                  <c:v>1.2553000000000001</c:v>
                </c:pt>
                <c:pt idx="7018">
                  <c:v>1.25</c:v>
                </c:pt>
                <c:pt idx="7019">
                  <c:v>1.25</c:v>
                </c:pt>
                <c:pt idx="7020">
                  <c:v>1.25</c:v>
                </c:pt>
                <c:pt idx="7021">
                  <c:v>1.25</c:v>
                </c:pt>
                <c:pt idx="7022">
                  <c:v>1.25</c:v>
                </c:pt>
                <c:pt idx="7023">
                  <c:v>1.25</c:v>
                </c:pt>
                <c:pt idx="7024">
                  <c:v>1.2553000000000001</c:v>
                </c:pt>
                <c:pt idx="7025">
                  <c:v>1.25</c:v>
                </c:pt>
                <c:pt idx="7026">
                  <c:v>1.25</c:v>
                </c:pt>
                <c:pt idx="7027">
                  <c:v>1.2553000000000001</c:v>
                </c:pt>
                <c:pt idx="7028">
                  <c:v>1.2553000000000001</c:v>
                </c:pt>
                <c:pt idx="7029">
                  <c:v>1.2553000000000001</c:v>
                </c:pt>
                <c:pt idx="7030">
                  <c:v>1.25</c:v>
                </c:pt>
                <c:pt idx="7031">
                  <c:v>1.25</c:v>
                </c:pt>
                <c:pt idx="7032">
                  <c:v>1.25</c:v>
                </c:pt>
                <c:pt idx="7033">
                  <c:v>1.25</c:v>
                </c:pt>
                <c:pt idx="7034">
                  <c:v>1.25</c:v>
                </c:pt>
                <c:pt idx="7035">
                  <c:v>1.25</c:v>
                </c:pt>
                <c:pt idx="7036">
                  <c:v>1.25</c:v>
                </c:pt>
                <c:pt idx="7037">
                  <c:v>1.2553000000000001</c:v>
                </c:pt>
                <c:pt idx="7038">
                  <c:v>1.25</c:v>
                </c:pt>
                <c:pt idx="7039">
                  <c:v>1.2553000000000001</c:v>
                </c:pt>
                <c:pt idx="7040">
                  <c:v>1.25</c:v>
                </c:pt>
                <c:pt idx="7041">
                  <c:v>1.25</c:v>
                </c:pt>
                <c:pt idx="7042">
                  <c:v>1.25</c:v>
                </c:pt>
                <c:pt idx="7043">
                  <c:v>1.25</c:v>
                </c:pt>
                <c:pt idx="7044">
                  <c:v>1.25</c:v>
                </c:pt>
                <c:pt idx="7045">
                  <c:v>1.25</c:v>
                </c:pt>
                <c:pt idx="7046">
                  <c:v>1.25</c:v>
                </c:pt>
                <c:pt idx="7047">
                  <c:v>1.2553000000000001</c:v>
                </c:pt>
                <c:pt idx="7048">
                  <c:v>1.2553000000000001</c:v>
                </c:pt>
                <c:pt idx="7049">
                  <c:v>1.25</c:v>
                </c:pt>
                <c:pt idx="7050">
                  <c:v>1.2553000000000001</c:v>
                </c:pt>
                <c:pt idx="7051">
                  <c:v>1.25</c:v>
                </c:pt>
                <c:pt idx="7052">
                  <c:v>1.25</c:v>
                </c:pt>
                <c:pt idx="7053">
                  <c:v>1.2553000000000001</c:v>
                </c:pt>
                <c:pt idx="7054">
                  <c:v>1.2553000000000001</c:v>
                </c:pt>
                <c:pt idx="7055">
                  <c:v>1.25</c:v>
                </c:pt>
                <c:pt idx="7056">
                  <c:v>1.2553000000000001</c:v>
                </c:pt>
                <c:pt idx="7057">
                  <c:v>1.2553000000000001</c:v>
                </c:pt>
                <c:pt idx="7058">
                  <c:v>1.2553000000000001</c:v>
                </c:pt>
                <c:pt idx="7059">
                  <c:v>1.2553000000000001</c:v>
                </c:pt>
                <c:pt idx="7060">
                  <c:v>1.25</c:v>
                </c:pt>
                <c:pt idx="7061">
                  <c:v>1.25</c:v>
                </c:pt>
                <c:pt idx="7062">
                  <c:v>1.25</c:v>
                </c:pt>
                <c:pt idx="7063">
                  <c:v>1.25</c:v>
                </c:pt>
                <c:pt idx="7064">
                  <c:v>1.25</c:v>
                </c:pt>
                <c:pt idx="7065">
                  <c:v>1.25</c:v>
                </c:pt>
                <c:pt idx="7066">
                  <c:v>1.25</c:v>
                </c:pt>
                <c:pt idx="7067">
                  <c:v>1.25</c:v>
                </c:pt>
                <c:pt idx="7068">
                  <c:v>1.25</c:v>
                </c:pt>
                <c:pt idx="7069">
                  <c:v>1.2553000000000001</c:v>
                </c:pt>
                <c:pt idx="7070">
                  <c:v>1.25</c:v>
                </c:pt>
                <c:pt idx="7071">
                  <c:v>1.2553000000000001</c:v>
                </c:pt>
                <c:pt idx="7072">
                  <c:v>1.2553000000000001</c:v>
                </c:pt>
                <c:pt idx="7073">
                  <c:v>1.25</c:v>
                </c:pt>
                <c:pt idx="7074">
                  <c:v>1.25</c:v>
                </c:pt>
                <c:pt idx="7075">
                  <c:v>1.2553000000000001</c:v>
                </c:pt>
                <c:pt idx="7076">
                  <c:v>1.2553000000000001</c:v>
                </c:pt>
                <c:pt idx="7077">
                  <c:v>1.25</c:v>
                </c:pt>
                <c:pt idx="7078">
                  <c:v>1.2553000000000001</c:v>
                </c:pt>
                <c:pt idx="7079">
                  <c:v>1.2553000000000001</c:v>
                </c:pt>
                <c:pt idx="7080">
                  <c:v>1.25</c:v>
                </c:pt>
                <c:pt idx="7081">
                  <c:v>1.2553000000000001</c:v>
                </c:pt>
                <c:pt idx="7082">
                  <c:v>1.25</c:v>
                </c:pt>
                <c:pt idx="7083">
                  <c:v>1.25</c:v>
                </c:pt>
                <c:pt idx="7084">
                  <c:v>1.25</c:v>
                </c:pt>
                <c:pt idx="7085">
                  <c:v>1.25</c:v>
                </c:pt>
                <c:pt idx="7086">
                  <c:v>1.25</c:v>
                </c:pt>
                <c:pt idx="7087">
                  <c:v>1.25</c:v>
                </c:pt>
                <c:pt idx="7088">
                  <c:v>1.25</c:v>
                </c:pt>
                <c:pt idx="7089">
                  <c:v>1.25</c:v>
                </c:pt>
                <c:pt idx="7090">
                  <c:v>1.2553000000000001</c:v>
                </c:pt>
                <c:pt idx="7091">
                  <c:v>1.2553000000000001</c:v>
                </c:pt>
                <c:pt idx="7092">
                  <c:v>1.2553000000000001</c:v>
                </c:pt>
                <c:pt idx="7093">
                  <c:v>1.2553000000000001</c:v>
                </c:pt>
                <c:pt idx="7094">
                  <c:v>1.25</c:v>
                </c:pt>
                <c:pt idx="7095">
                  <c:v>1.25</c:v>
                </c:pt>
                <c:pt idx="7096">
                  <c:v>1.25</c:v>
                </c:pt>
                <c:pt idx="7097">
                  <c:v>1.25</c:v>
                </c:pt>
                <c:pt idx="7098">
                  <c:v>1.2553000000000001</c:v>
                </c:pt>
                <c:pt idx="7099">
                  <c:v>1.2553000000000001</c:v>
                </c:pt>
                <c:pt idx="7100">
                  <c:v>1.2553000000000001</c:v>
                </c:pt>
                <c:pt idx="7101">
                  <c:v>1.25</c:v>
                </c:pt>
                <c:pt idx="7102">
                  <c:v>1.2553000000000001</c:v>
                </c:pt>
                <c:pt idx="7103">
                  <c:v>1.25</c:v>
                </c:pt>
                <c:pt idx="7104">
                  <c:v>1.25</c:v>
                </c:pt>
                <c:pt idx="7105">
                  <c:v>1.25</c:v>
                </c:pt>
                <c:pt idx="7106">
                  <c:v>1.25</c:v>
                </c:pt>
                <c:pt idx="7107">
                  <c:v>1.25</c:v>
                </c:pt>
                <c:pt idx="7108">
                  <c:v>1.25</c:v>
                </c:pt>
                <c:pt idx="7109">
                  <c:v>1.25</c:v>
                </c:pt>
                <c:pt idx="7110">
                  <c:v>1.2553000000000001</c:v>
                </c:pt>
                <c:pt idx="7111">
                  <c:v>1.25</c:v>
                </c:pt>
                <c:pt idx="7112">
                  <c:v>1.2553000000000001</c:v>
                </c:pt>
                <c:pt idx="7113">
                  <c:v>1.25</c:v>
                </c:pt>
                <c:pt idx="7114">
                  <c:v>1.25</c:v>
                </c:pt>
                <c:pt idx="7115">
                  <c:v>1.25</c:v>
                </c:pt>
                <c:pt idx="7116">
                  <c:v>1.25</c:v>
                </c:pt>
                <c:pt idx="7117">
                  <c:v>1.25</c:v>
                </c:pt>
                <c:pt idx="7118">
                  <c:v>1.2553000000000001</c:v>
                </c:pt>
                <c:pt idx="7119">
                  <c:v>1.25</c:v>
                </c:pt>
                <c:pt idx="7120">
                  <c:v>1.2553000000000001</c:v>
                </c:pt>
                <c:pt idx="7121">
                  <c:v>1.25</c:v>
                </c:pt>
                <c:pt idx="7122">
                  <c:v>1.25</c:v>
                </c:pt>
                <c:pt idx="7123">
                  <c:v>1.25</c:v>
                </c:pt>
                <c:pt idx="7124">
                  <c:v>1.2553000000000001</c:v>
                </c:pt>
                <c:pt idx="7125">
                  <c:v>1.2553000000000001</c:v>
                </c:pt>
                <c:pt idx="7126">
                  <c:v>1.25</c:v>
                </c:pt>
                <c:pt idx="7127">
                  <c:v>1.2553000000000001</c:v>
                </c:pt>
                <c:pt idx="7128">
                  <c:v>1.25</c:v>
                </c:pt>
                <c:pt idx="7129">
                  <c:v>1.25</c:v>
                </c:pt>
                <c:pt idx="7130">
                  <c:v>1.25</c:v>
                </c:pt>
                <c:pt idx="7131">
                  <c:v>1.25</c:v>
                </c:pt>
                <c:pt idx="7132">
                  <c:v>1.2553000000000001</c:v>
                </c:pt>
                <c:pt idx="7133">
                  <c:v>1.2553000000000001</c:v>
                </c:pt>
                <c:pt idx="7134">
                  <c:v>1.25</c:v>
                </c:pt>
                <c:pt idx="7135">
                  <c:v>1.25</c:v>
                </c:pt>
                <c:pt idx="7136">
                  <c:v>1.25</c:v>
                </c:pt>
                <c:pt idx="7137">
                  <c:v>1.25</c:v>
                </c:pt>
                <c:pt idx="7138">
                  <c:v>1.25</c:v>
                </c:pt>
                <c:pt idx="7139">
                  <c:v>1.2553000000000001</c:v>
                </c:pt>
                <c:pt idx="7140">
                  <c:v>1.2553000000000001</c:v>
                </c:pt>
                <c:pt idx="7141">
                  <c:v>1.25</c:v>
                </c:pt>
                <c:pt idx="7142">
                  <c:v>1.25</c:v>
                </c:pt>
                <c:pt idx="7143">
                  <c:v>1.25</c:v>
                </c:pt>
                <c:pt idx="7144">
                  <c:v>1.25</c:v>
                </c:pt>
                <c:pt idx="7145">
                  <c:v>1.25</c:v>
                </c:pt>
                <c:pt idx="7146">
                  <c:v>1.25</c:v>
                </c:pt>
                <c:pt idx="7147">
                  <c:v>1.25</c:v>
                </c:pt>
                <c:pt idx="7148">
                  <c:v>1.25</c:v>
                </c:pt>
                <c:pt idx="7149">
                  <c:v>1.25</c:v>
                </c:pt>
                <c:pt idx="7150">
                  <c:v>1.25</c:v>
                </c:pt>
                <c:pt idx="7151">
                  <c:v>1.25</c:v>
                </c:pt>
                <c:pt idx="7152">
                  <c:v>1.2553000000000001</c:v>
                </c:pt>
                <c:pt idx="7153">
                  <c:v>1.25</c:v>
                </c:pt>
                <c:pt idx="7154">
                  <c:v>1.25</c:v>
                </c:pt>
                <c:pt idx="7155">
                  <c:v>1.25</c:v>
                </c:pt>
                <c:pt idx="7156">
                  <c:v>1.2553000000000001</c:v>
                </c:pt>
                <c:pt idx="7157">
                  <c:v>1.25</c:v>
                </c:pt>
                <c:pt idx="7158">
                  <c:v>1.2553000000000001</c:v>
                </c:pt>
                <c:pt idx="7159">
                  <c:v>1.2553000000000001</c:v>
                </c:pt>
                <c:pt idx="7160">
                  <c:v>1.25</c:v>
                </c:pt>
                <c:pt idx="7161">
                  <c:v>1.2553000000000001</c:v>
                </c:pt>
                <c:pt idx="7162">
                  <c:v>1.25</c:v>
                </c:pt>
                <c:pt idx="7163">
                  <c:v>1.25</c:v>
                </c:pt>
                <c:pt idx="7164">
                  <c:v>1.25</c:v>
                </c:pt>
                <c:pt idx="7165">
                  <c:v>1.25</c:v>
                </c:pt>
                <c:pt idx="7166">
                  <c:v>1.25</c:v>
                </c:pt>
                <c:pt idx="7167">
                  <c:v>1.25</c:v>
                </c:pt>
                <c:pt idx="7168">
                  <c:v>1.25</c:v>
                </c:pt>
                <c:pt idx="7169">
                  <c:v>1.25</c:v>
                </c:pt>
                <c:pt idx="7170">
                  <c:v>1.2553000000000001</c:v>
                </c:pt>
                <c:pt idx="7171">
                  <c:v>1.2553000000000001</c:v>
                </c:pt>
                <c:pt idx="7172">
                  <c:v>1.2553000000000001</c:v>
                </c:pt>
                <c:pt idx="7173">
                  <c:v>1.2553000000000001</c:v>
                </c:pt>
                <c:pt idx="7174">
                  <c:v>1.25</c:v>
                </c:pt>
                <c:pt idx="7175">
                  <c:v>1.25</c:v>
                </c:pt>
                <c:pt idx="7176">
                  <c:v>1.2553000000000001</c:v>
                </c:pt>
                <c:pt idx="7177">
                  <c:v>1.25</c:v>
                </c:pt>
                <c:pt idx="7178">
                  <c:v>1.2553000000000001</c:v>
                </c:pt>
                <c:pt idx="7179">
                  <c:v>1.25</c:v>
                </c:pt>
                <c:pt idx="7180">
                  <c:v>1.2553000000000001</c:v>
                </c:pt>
                <c:pt idx="7181">
                  <c:v>1.2553000000000001</c:v>
                </c:pt>
                <c:pt idx="7182">
                  <c:v>1.2553000000000001</c:v>
                </c:pt>
                <c:pt idx="7183">
                  <c:v>1.25</c:v>
                </c:pt>
                <c:pt idx="7184">
                  <c:v>1.25</c:v>
                </c:pt>
                <c:pt idx="7185">
                  <c:v>1.25</c:v>
                </c:pt>
                <c:pt idx="7186">
                  <c:v>1.25</c:v>
                </c:pt>
                <c:pt idx="7187">
                  <c:v>1.25</c:v>
                </c:pt>
                <c:pt idx="7188">
                  <c:v>1.25</c:v>
                </c:pt>
                <c:pt idx="7189">
                  <c:v>1.25</c:v>
                </c:pt>
                <c:pt idx="7190">
                  <c:v>1.2553000000000001</c:v>
                </c:pt>
                <c:pt idx="7191">
                  <c:v>1.2553000000000001</c:v>
                </c:pt>
                <c:pt idx="7192">
                  <c:v>1.2553000000000001</c:v>
                </c:pt>
                <c:pt idx="7193">
                  <c:v>1.2553000000000001</c:v>
                </c:pt>
                <c:pt idx="7194">
                  <c:v>1.2553000000000001</c:v>
                </c:pt>
                <c:pt idx="7195">
                  <c:v>1.2553000000000001</c:v>
                </c:pt>
                <c:pt idx="7196">
                  <c:v>1.2553000000000001</c:v>
                </c:pt>
                <c:pt idx="7197">
                  <c:v>1.2553000000000001</c:v>
                </c:pt>
                <c:pt idx="7198">
                  <c:v>1.25</c:v>
                </c:pt>
                <c:pt idx="7199">
                  <c:v>1.25</c:v>
                </c:pt>
                <c:pt idx="7200">
                  <c:v>1.2553000000000001</c:v>
                </c:pt>
                <c:pt idx="7201">
                  <c:v>1.2553000000000001</c:v>
                </c:pt>
                <c:pt idx="7202">
                  <c:v>1.25</c:v>
                </c:pt>
                <c:pt idx="7203">
                  <c:v>1.25</c:v>
                </c:pt>
                <c:pt idx="7204">
                  <c:v>1.25</c:v>
                </c:pt>
                <c:pt idx="7205">
                  <c:v>1.25</c:v>
                </c:pt>
                <c:pt idx="7206">
                  <c:v>1.25</c:v>
                </c:pt>
                <c:pt idx="7207">
                  <c:v>1.2553000000000001</c:v>
                </c:pt>
                <c:pt idx="7208">
                  <c:v>1.25</c:v>
                </c:pt>
                <c:pt idx="7209">
                  <c:v>1.25</c:v>
                </c:pt>
                <c:pt idx="7210">
                  <c:v>1.25</c:v>
                </c:pt>
                <c:pt idx="7211">
                  <c:v>1.25</c:v>
                </c:pt>
                <c:pt idx="7212">
                  <c:v>1.2553000000000001</c:v>
                </c:pt>
                <c:pt idx="7213">
                  <c:v>1.2553000000000001</c:v>
                </c:pt>
                <c:pt idx="7214">
                  <c:v>1.2553000000000001</c:v>
                </c:pt>
                <c:pt idx="7215">
                  <c:v>1.2553000000000001</c:v>
                </c:pt>
                <c:pt idx="7216">
                  <c:v>1.25</c:v>
                </c:pt>
                <c:pt idx="7217">
                  <c:v>1.25</c:v>
                </c:pt>
                <c:pt idx="7218">
                  <c:v>1.25</c:v>
                </c:pt>
                <c:pt idx="7219">
                  <c:v>1.2553000000000001</c:v>
                </c:pt>
                <c:pt idx="7220">
                  <c:v>1.25</c:v>
                </c:pt>
                <c:pt idx="7221">
                  <c:v>1.2553000000000001</c:v>
                </c:pt>
                <c:pt idx="7222">
                  <c:v>1.2553000000000001</c:v>
                </c:pt>
                <c:pt idx="7223">
                  <c:v>1.2553000000000001</c:v>
                </c:pt>
                <c:pt idx="7224">
                  <c:v>1.25</c:v>
                </c:pt>
                <c:pt idx="7225">
                  <c:v>1.25</c:v>
                </c:pt>
                <c:pt idx="7226">
                  <c:v>1.25</c:v>
                </c:pt>
                <c:pt idx="7227">
                  <c:v>1.25</c:v>
                </c:pt>
                <c:pt idx="7228">
                  <c:v>1.25</c:v>
                </c:pt>
                <c:pt idx="7229">
                  <c:v>1.25</c:v>
                </c:pt>
                <c:pt idx="7230">
                  <c:v>1.25</c:v>
                </c:pt>
                <c:pt idx="7231">
                  <c:v>1.2553000000000001</c:v>
                </c:pt>
                <c:pt idx="7232">
                  <c:v>1.2553000000000001</c:v>
                </c:pt>
                <c:pt idx="7233">
                  <c:v>1.2553000000000001</c:v>
                </c:pt>
                <c:pt idx="7234">
                  <c:v>1.2553000000000001</c:v>
                </c:pt>
                <c:pt idx="7235">
                  <c:v>1.25</c:v>
                </c:pt>
                <c:pt idx="7236">
                  <c:v>1.25</c:v>
                </c:pt>
                <c:pt idx="7237">
                  <c:v>1.25</c:v>
                </c:pt>
                <c:pt idx="7238">
                  <c:v>1.2553000000000001</c:v>
                </c:pt>
                <c:pt idx="7239">
                  <c:v>1.2553000000000001</c:v>
                </c:pt>
                <c:pt idx="7240">
                  <c:v>1.2553000000000001</c:v>
                </c:pt>
                <c:pt idx="7241">
                  <c:v>1.2553000000000001</c:v>
                </c:pt>
                <c:pt idx="7242">
                  <c:v>1.2553000000000001</c:v>
                </c:pt>
                <c:pt idx="7243">
                  <c:v>1.2553000000000001</c:v>
                </c:pt>
                <c:pt idx="7244">
                  <c:v>1.25</c:v>
                </c:pt>
                <c:pt idx="7245">
                  <c:v>1.25</c:v>
                </c:pt>
                <c:pt idx="7246">
                  <c:v>1.25</c:v>
                </c:pt>
                <c:pt idx="7247">
                  <c:v>1.2553000000000001</c:v>
                </c:pt>
                <c:pt idx="7248">
                  <c:v>1.2553000000000001</c:v>
                </c:pt>
                <c:pt idx="7249">
                  <c:v>1.25</c:v>
                </c:pt>
                <c:pt idx="7250">
                  <c:v>1.25</c:v>
                </c:pt>
                <c:pt idx="7251">
                  <c:v>1.25</c:v>
                </c:pt>
                <c:pt idx="7252">
                  <c:v>1.25</c:v>
                </c:pt>
                <c:pt idx="7253">
                  <c:v>1.2553000000000001</c:v>
                </c:pt>
                <c:pt idx="7254">
                  <c:v>1.25</c:v>
                </c:pt>
                <c:pt idx="7255">
                  <c:v>1.2553000000000001</c:v>
                </c:pt>
                <c:pt idx="7256">
                  <c:v>1.2553000000000001</c:v>
                </c:pt>
                <c:pt idx="7257">
                  <c:v>1.2553000000000001</c:v>
                </c:pt>
                <c:pt idx="7258">
                  <c:v>1.2553000000000001</c:v>
                </c:pt>
                <c:pt idx="7259">
                  <c:v>1.2553000000000001</c:v>
                </c:pt>
                <c:pt idx="7260">
                  <c:v>1.25</c:v>
                </c:pt>
                <c:pt idx="7261">
                  <c:v>1.2553000000000001</c:v>
                </c:pt>
                <c:pt idx="7262">
                  <c:v>1.2553000000000001</c:v>
                </c:pt>
                <c:pt idx="7263">
                  <c:v>1.2553000000000001</c:v>
                </c:pt>
                <c:pt idx="7264">
                  <c:v>1.25</c:v>
                </c:pt>
                <c:pt idx="7265">
                  <c:v>1.2553000000000001</c:v>
                </c:pt>
                <c:pt idx="7266">
                  <c:v>1.25</c:v>
                </c:pt>
                <c:pt idx="7267">
                  <c:v>1.25</c:v>
                </c:pt>
                <c:pt idx="7268">
                  <c:v>1.25</c:v>
                </c:pt>
                <c:pt idx="7269">
                  <c:v>1.25</c:v>
                </c:pt>
                <c:pt idx="7270">
                  <c:v>1.25</c:v>
                </c:pt>
                <c:pt idx="7271">
                  <c:v>1.25</c:v>
                </c:pt>
                <c:pt idx="7272">
                  <c:v>1.2553000000000001</c:v>
                </c:pt>
                <c:pt idx="7273">
                  <c:v>1.2553000000000001</c:v>
                </c:pt>
                <c:pt idx="7274">
                  <c:v>1.2553000000000001</c:v>
                </c:pt>
                <c:pt idx="7275">
                  <c:v>1.2553000000000001</c:v>
                </c:pt>
                <c:pt idx="7276">
                  <c:v>1.2553000000000001</c:v>
                </c:pt>
                <c:pt idx="7277">
                  <c:v>1.2553000000000001</c:v>
                </c:pt>
                <c:pt idx="7278">
                  <c:v>1.2553000000000001</c:v>
                </c:pt>
                <c:pt idx="7279">
                  <c:v>1.2553000000000001</c:v>
                </c:pt>
                <c:pt idx="7280">
                  <c:v>1.2553000000000001</c:v>
                </c:pt>
                <c:pt idx="7281">
                  <c:v>1.2553000000000001</c:v>
                </c:pt>
                <c:pt idx="7282">
                  <c:v>1.2553000000000001</c:v>
                </c:pt>
                <c:pt idx="7283">
                  <c:v>1.2553000000000001</c:v>
                </c:pt>
                <c:pt idx="7284">
                  <c:v>1.2553000000000001</c:v>
                </c:pt>
                <c:pt idx="7285">
                  <c:v>1.25</c:v>
                </c:pt>
                <c:pt idx="7286">
                  <c:v>1.25</c:v>
                </c:pt>
                <c:pt idx="7287">
                  <c:v>1.25</c:v>
                </c:pt>
                <c:pt idx="7288">
                  <c:v>1.25</c:v>
                </c:pt>
                <c:pt idx="7289">
                  <c:v>1.25</c:v>
                </c:pt>
                <c:pt idx="7290">
                  <c:v>1.25</c:v>
                </c:pt>
                <c:pt idx="7291">
                  <c:v>1.25</c:v>
                </c:pt>
                <c:pt idx="7292">
                  <c:v>1.25</c:v>
                </c:pt>
                <c:pt idx="7293">
                  <c:v>1.25</c:v>
                </c:pt>
                <c:pt idx="7294">
                  <c:v>1.2553000000000001</c:v>
                </c:pt>
                <c:pt idx="7295">
                  <c:v>1.2553000000000001</c:v>
                </c:pt>
                <c:pt idx="7296">
                  <c:v>1.2553000000000001</c:v>
                </c:pt>
                <c:pt idx="7297">
                  <c:v>1.2553000000000001</c:v>
                </c:pt>
                <c:pt idx="7298">
                  <c:v>1.2553000000000001</c:v>
                </c:pt>
                <c:pt idx="7299">
                  <c:v>1.25</c:v>
                </c:pt>
                <c:pt idx="7300">
                  <c:v>1.2553000000000001</c:v>
                </c:pt>
                <c:pt idx="7301">
                  <c:v>1.2553000000000001</c:v>
                </c:pt>
                <c:pt idx="7302">
                  <c:v>1.2553000000000001</c:v>
                </c:pt>
                <c:pt idx="7303">
                  <c:v>1.25</c:v>
                </c:pt>
                <c:pt idx="7304">
                  <c:v>1.2553000000000001</c:v>
                </c:pt>
                <c:pt idx="7305">
                  <c:v>1.25</c:v>
                </c:pt>
                <c:pt idx="7306">
                  <c:v>1.25</c:v>
                </c:pt>
                <c:pt idx="7307">
                  <c:v>1.25</c:v>
                </c:pt>
                <c:pt idx="7308">
                  <c:v>1.25</c:v>
                </c:pt>
                <c:pt idx="7309">
                  <c:v>1.25</c:v>
                </c:pt>
                <c:pt idx="7310">
                  <c:v>1.2553000000000001</c:v>
                </c:pt>
                <c:pt idx="7311">
                  <c:v>1.25</c:v>
                </c:pt>
                <c:pt idx="7312">
                  <c:v>1.25</c:v>
                </c:pt>
                <c:pt idx="7313">
                  <c:v>1.25</c:v>
                </c:pt>
                <c:pt idx="7314">
                  <c:v>1.25</c:v>
                </c:pt>
                <c:pt idx="7315">
                  <c:v>1.2553000000000001</c:v>
                </c:pt>
                <c:pt idx="7316">
                  <c:v>1.25</c:v>
                </c:pt>
                <c:pt idx="7317">
                  <c:v>1.2553000000000001</c:v>
                </c:pt>
                <c:pt idx="7318">
                  <c:v>1.2553000000000001</c:v>
                </c:pt>
                <c:pt idx="7319">
                  <c:v>1.25</c:v>
                </c:pt>
                <c:pt idx="7320">
                  <c:v>1.25</c:v>
                </c:pt>
                <c:pt idx="7321">
                  <c:v>1.2553000000000001</c:v>
                </c:pt>
                <c:pt idx="7322">
                  <c:v>1.2553000000000001</c:v>
                </c:pt>
                <c:pt idx="7323">
                  <c:v>1.2553000000000001</c:v>
                </c:pt>
                <c:pt idx="7324">
                  <c:v>1.2553000000000001</c:v>
                </c:pt>
                <c:pt idx="7325">
                  <c:v>1.2553000000000001</c:v>
                </c:pt>
                <c:pt idx="7326">
                  <c:v>1.2553000000000001</c:v>
                </c:pt>
                <c:pt idx="7327">
                  <c:v>1.25</c:v>
                </c:pt>
                <c:pt idx="7328">
                  <c:v>1.25</c:v>
                </c:pt>
                <c:pt idx="7329">
                  <c:v>1.25</c:v>
                </c:pt>
                <c:pt idx="7330">
                  <c:v>1.25</c:v>
                </c:pt>
                <c:pt idx="7331">
                  <c:v>1.25</c:v>
                </c:pt>
                <c:pt idx="7332">
                  <c:v>1.25</c:v>
                </c:pt>
                <c:pt idx="7333">
                  <c:v>1.25</c:v>
                </c:pt>
                <c:pt idx="7334">
                  <c:v>1.25</c:v>
                </c:pt>
                <c:pt idx="7335">
                  <c:v>1.2553000000000001</c:v>
                </c:pt>
                <c:pt idx="7336">
                  <c:v>1.2553000000000001</c:v>
                </c:pt>
                <c:pt idx="7337">
                  <c:v>1.2553000000000001</c:v>
                </c:pt>
                <c:pt idx="7338">
                  <c:v>1.2553000000000001</c:v>
                </c:pt>
                <c:pt idx="7339">
                  <c:v>1.2553000000000001</c:v>
                </c:pt>
                <c:pt idx="7340">
                  <c:v>1.2553000000000001</c:v>
                </c:pt>
                <c:pt idx="7341">
                  <c:v>1.2553000000000001</c:v>
                </c:pt>
                <c:pt idx="7342">
                  <c:v>1.2553000000000001</c:v>
                </c:pt>
                <c:pt idx="7343">
                  <c:v>1.2553000000000001</c:v>
                </c:pt>
                <c:pt idx="7344">
                  <c:v>1.2553000000000001</c:v>
                </c:pt>
                <c:pt idx="7345">
                  <c:v>1.25</c:v>
                </c:pt>
                <c:pt idx="7346">
                  <c:v>1.25</c:v>
                </c:pt>
                <c:pt idx="7347">
                  <c:v>1.25</c:v>
                </c:pt>
                <c:pt idx="7348">
                  <c:v>1.25</c:v>
                </c:pt>
                <c:pt idx="7349">
                  <c:v>1.25</c:v>
                </c:pt>
                <c:pt idx="7350">
                  <c:v>1.25</c:v>
                </c:pt>
                <c:pt idx="7351">
                  <c:v>1.25</c:v>
                </c:pt>
                <c:pt idx="7352">
                  <c:v>1.25</c:v>
                </c:pt>
                <c:pt idx="7353">
                  <c:v>1.25</c:v>
                </c:pt>
                <c:pt idx="7354">
                  <c:v>1.25</c:v>
                </c:pt>
                <c:pt idx="7355">
                  <c:v>1.2553000000000001</c:v>
                </c:pt>
                <c:pt idx="7356">
                  <c:v>1.2553000000000001</c:v>
                </c:pt>
                <c:pt idx="7357">
                  <c:v>1.2553000000000001</c:v>
                </c:pt>
                <c:pt idx="7358">
                  <c:v>1.2553000000000001</c:v>
                </c:pt>
                <c:pt idx="7359">
                  <c:v>1.2553000000000001</c:v>
                </c:pt>
                <c:pt idx="7360">
                  <c:v>1.25</c:v>
                </c:pt>
                <c:pt idx="7361">
                  <c:v>1.25</c:v>
                </c:pt>
                <c:pt idx="7362">
                  <c:v>1.2553000000000001</c:v>
                </c:pt>
                <c:pt idx="7363">
                  <c:v>1.2553000000000001</c:v>
                </c:pt>
                <c:pt idx="7364">
                  <c:v>1.2553000000000001</c:v>
                </c:pt>
                <c:pt idx="7365">
                  <c:v>1.2553000000000001</c:v>
                </c:pt>
                <c:pt idx="7366">
                  <c:v>1.25</c:v>
                </c:pt>
                <c:pt idx="7367">
                  <c:v>1.25</c:v>
                </c:pt>
                <c:pt idx="7368">
                  <c:v>1.25</c:v>
                </c:pt>
                <c:pt idx="7369">
                  <c:v>1.2553000000000001</c:v>
                </c:pt>
                <c:pt idx="7370">
                  <c:v>1.2553000000000001</c:v>
                </c:pt>
                <c:pt idx="7371">
                  <c:v>1.25</c:v>
                </c:pt>
                <c:pt idx="7372">
                  <c:v>1.25</c:v>
                </c:pt>
                <c:pt idx="7373">
                  <c:v>1.2553000000000001</c:v>
                </c:pt>
                <c:pt idx="7374">
                  <c:v>1.25</c:v>
                </c:pt>
                <c:pt idx="7375">
                  <c:v>1.25</c:v>
                </c:pt>
                <c:pt idx="7376">
                  <c:v>1.2553000000000001</c:v>
                </c:pt>
                <c:pt idx="7377">
                  <c:v>1.2553000000000001</c:v>
                </c:pt>
                <c:pt idx="7378">
                  <c:v>1.2553000000000001</c:v>
                </c:pt>
                <c:pt idx="7379">
                  <c:v>1.2553000000000001</c:v>
                </c:pt>
                <c:pt idx="7380">
                  <c:v>1.2553000000000001</c:v>
                </c:pt>
                <c:pt idx="7381">
                  <c:v>1.2553000000000001</c:v>
                </c:pt>
                <c:pt idx="7382">
                  <c:v>1.2553000000000001</c:v>
                </c:pt>
                <c:pt idx="7383">
                  <c:v>1.2553000000000001</c:v>
                </c:pt>
                <c:pt idx="7384">
                  <c:v>1.2553000000000001</c:v>
                </c:pt>
                <c:pt idx="7385">
                  <c:v>1.2553000000000001</c:v>
                </c:pt>
                <c:pt idx="7386">
                  <c:v>1.2553000000000001</c:v>
                </c:pt>
                <c:pt idx="7387">
                  <c:v>1.2553000000000001</c:v>
                </c:pt>
                <c:pt idx="7388">
                  <c:v>1.2553000000000001</c:v>
                </c:pt>
                <c:pt idx="7389">
                  <c:v>1.25</c:v>
                </c:pt>
                <c:pt idx="7390">
                  <c:v>1.25</c:v>
                </c:pt>
                <c:pt idx="7391">
                  <c:v>1.25</c:v>
                </c:pt>
                <c:pt idx="7392">
                  <c:v>1.25</c:v>
                </c:pt>
                <c:pt idx="7393">
                  <c:v>1.25</c:v>
                </c:pt>
                <c:pt idx="7394">
                  <c:v>1.25</c:v>
                </c:pt>
                <c:pt idx="7395">
                  <c:v>1.2553000000000001</c:v>
                </c:pt>
                <c:pt idx="7396">
                  <c:v>1.25</c:v>
                </c:pt>
                <c:pt idx="7397">
                  <c:v>1.2553000000000001</c:v>
                </c:pt>
                <c:pt idx="7398">
                  <c:v>1.2553000000000001</c:v>
                </c:pt>
                <c:pt idx="7399">
                  <c:v>1.2553000000000001</c:v>
                </c:pt>
                <c:pt idx="7400">
                  <c:v>1.2553000000000001</c:v>
                </c:pt>
                <c:pt idx="7401">
                  <c:v>1.2553000000000001</c:v>
                </c:pt>
                <c:pt idx="7402">
                  <c:v>1.2553000000000001</c:v>
                </c:pt>
                <c:pt idx="7403">
                  <c:v>1.2553000000000001</c:v>
                </c:pt>
                <c:pt idx="7404">
                  <c:v>1.2553000000000001</c:v>
                </c:pt>
                <c:pt idx="7405">
                  <c:v>1.2553000000000001</c:v>
                </c:pt>
                <c:pt idx="7406">
                  <c:v>1.2553000000000001</c:v>
                </c:pt>
                <c:pt idx="7407">
                  <c:v>1.2553000000000001</c:v>
                </c:pt>
                <c:pt idx="7408">
                  <c:v>1.2553000000000001</c:v>
                </c:pt>
                <c:pt idx="7409">
                  <c:v>1.25</c:v>
                </c:pt>
                <c:pt idx="7410">
                  <c:v>1.25</c:v>
                </c:pt>
                <c:pt idx="7411">
                  <c:v>1.25</c:v>
                </c:pt>
                <c:pt idx="7412">
                  <c:v>1.25</c:v>
                </c:pt>
                <c:pt idx="7413">
                  <c:v>1.25</c:v>
                </c:pt>
                <c:pt idx="7414">
                  <c:v>1.25</c:v>
                </c:pt>
                <c:pt idx="7415">
                  <c:v>1.25</c:v>
                </c:pt>
                <c:pt idx="7416">
                  <c:v>1.25</c:v>
                </c:pt>
                <c:pt idx="7417">
                  <c:v>1.25</c:v>
                </c:pt>
                <c:pt idx="7418">
                  <c:v>1.2553000000000001</c:v>
                </c:pt>
                <c:pt idx="7419">
                  <c:v>1.2553000000000001</c:v>
                </c:pt>
                <c:pt idx="7420">
                  <c:v>1.2553000000000001</c:v>
                </c:pt>
                <c:pt idx="7421">
                  <c:v>1.2553000000000001</c:v>
                </c:pt>
                <c:pt idx="7422">
                  <c:v>1.2553000000000001</c:v>
                </c:pt>
                <c:pt idx="7423">
                  <c:v>1.25</c:v>
                </c:pt>
                <c:pt idx="7424">
                  <c:v>1.2553000000000001</c:v>
                </c:pt>
                <c:pt idx="7425">
                  <c:v>1.2553000000000001</c:v>
                </c:pt>
                <c:pt idx="7426">
                  <c:v>1.2553000000000001</c:v>
                </c:pt>
                <c:pt idx="7427">
                  <c:v>1.2553000000000001</c:v>
                </c:pt>
                <c:pt idx="7428">
                  <c:v>1.2553000000000001</c:v>
                </c:pt>
                <c:pt idx="7429">
                  <c:v>1.2553000000000001</c:v>
                </c:pt>
                <c:pt idx="7430">
                  <c:v>1.2553000000000001</c:v>
                </c:pt>
                <c:pt idx="7431">
                  <c:v>1.25</c:v>
                </c:pt>
                <c:pt idx="7432">
                  <c:v>1.25</c:v>
                </c:pt>
                <c:pt idx="7433">
                  <c:v>1.25</c:v>
                </c:pt>
                <c:pt idx="7434">
                  <c:v>1.25</c:v>
                </c:pt>
                <c:pt idx="7435">
                  <c:v>1.25</c:v>
                </c:pt>
                <c:pt idx="7436">
                  <c:v>1.25</c:v>
                </c:pt>
                <c:pt idx="7437">
                  <c:v>1.2553000000000001</c:v>
                </c:pt>
                <c:pt idx="7438">
                  <c:v>1.2553000000000001</c:v>
                </c:pt>
                <c:pt idx="7439">
                  <c:v>1.2553000000000001</c:v>
                </c:pt>
                <c:pt idx="7440">
                  <c:v>1.2553000000000001</c:v>
                </c:pt>
                <c:pt idx="7441">
                  <c:v>1.2553000000000001</c:v>
                </c:pt>
                <c:pt idx="7442">
                  <c:v>1.2553000000000001</c:v>
                </c:pt>
                <c:pt idx="7443">
                  <c:v>1.2553000000000001</c:v>
                </c:pt>
                <c:pt idx="7444">
                  <c:v>1.2553000000000001</c:v>
                </c:pt>
                <c:pt idx="7445">
                  <c:v>1.2553000000000001</c:v>
                </c:pt>
                <c:pt idx="7446">
                  <c:v>1.2553000000000001</c:v>
                </c:pt>
                <c:pt idx="7447">
                  <c:v>1.25</c:v>
                </c:pt>
                <c:pt idx="7448">
                  <c:v>1.2553000000000001</c:v>
                </c:pt>
                <c:pt idx="7449">
                  <c:v>1.25</c:v>
                </c:pt>
                <c:pt idx="7450">
                  <c:v>1.25</c:v>
                </c:pt>
                <c:pt idx="7451">
                  <c:v>1.25</c:v>
                </c:pt>
                <c:pt idx="7452">
                  <c:v>1.25</c:v>
                </c:pt>
                <c:pt idx="7453">
                  <c:v>1.25</c:v>
                </c:pt>
                <c:pt idx="7454">
                  <c:v>1.25</c:v>
                </c:pt>
                <c:pt idx="7455">
                  <c:v>1.25</c:v>
                </c:pt>
                <c:pt idx="7456">
                  <c:v>1.2553000000000001</c:v>
                </c:pt>
                <c:pt idx="7457">
                  <c:v>1.2553000000000001</c:v>
                </c:pt>
                <c:pt idx="7458">
                  <c:v>1.2553000000000001</c:v>
                </c:pt>
                <c:pt idx="7459">
                  <c:v>1.2553000000000001</c:v>
                </c:pt>
                <c:pt idx="7460">
                  <c:v>1.2553000000000001</c:v>
                </c:pt>
                <c:pt idx="7461">
                  <c:v>1.25</c:v>
                </c:pt>
                <c:pt idx="7462">
                  <c:v>1.2553000000000001</c:v>
                </c:pt>
                <c:pt idx="7463">
                  <c:v>1.2553000000000001</c:v>
                </c:pt>
                <c:pt idx="7464">
                  <c:v>1.2553000000000001</c:v>
                </c:pt>
                <c:pt idx="7465">
                  <c:v>1.2553000000000001</c:v>
                </c:pt>
                <c:pt idx="7466">
                  <c:v>1.2553000000000001</c:v>
                </c:pt>
                <c:pt idx="7467">
                  <c:v>1.25</c:v>
                </c:pt>
                <c:pt idx="7468">
                  <c:v>1.2553000000000001</c:v>
                </c:pt>
                <c:pt idx="7469">
                  <c:v>1.2553000000000001</c:v>
                </c:pt>
                <c:pt idx="7470">
                  <c:v>1.2553000000000001</c:v>
                </c:pt>
                <c:pt idx="7471">
                  <c:v>1.25</c:v>
                </c:pt>
                <c:pt idx="7472">
                  <c:v>1.25</c:v>
                </c:pt>
                <c:pt idx="7473">
                  <c:v>1.25</c:v>
                </c:pt>
                <c:pt idx="7474">
                  <c:v>1.25</c:v>
                </c:pt>
                <c:pt idx="7475">
                  <c:v>1.25</c:v>
                </c:pt>
                <c:pt idx="7476">
                  <c:v>1.2553000000000001</c:v>
                </c:pt>
                <c:pt idx="7477">
                  <c:v>1.25</c:v>
                </c:pt>
                <c:pt idx="7478">
                  <c:v>1.25</c:v>
                </c:pt>
                <c:pt idx="7479">
                  <c:v>1.2553000000000001</c:v>
                </c:pt>
                <c:pt idx="7480">
                  <c:v>1.25</c:v>
                </c:pt>
                <c:pt idx="7481">
                  <c:v>1.25</c:v>
                </c:pt>
                <c:pt idx="7482">
                  <c:v>1.2553000000000001</c:v>
                </c:pt>
                <c:pt idx="7483">
                  <c:v>1.2553000000000001</c:v>
                </c:pt>
                <c:pt idx="7484">
                  <c:v>1.2553000000000001</c:v>
                </c:pt>
                <c:pt idx="7485">
                  <c:v>1.25</c:v>
                </c:pt>
                <c:pt idx="7486">
                  <c:v>1.2553000000000001</c:v>
                </c:pt>
                <c:pt idx="7487">
                  <c:v>1.2553000000000001</c:v>
                </c:pt>
                <c:pt idx="7488">
                  <c:v>1.25</c:v>
                </c:pt>
                <c:pt idx="7489">
                  <c:v>1.25</c:v>
                </c:pt>
                <c:pt idx="7490">
                  <c:v>1.25</c:v>
                </c:pt>
                <c:pt idx="7491">
                  <c:v>1.25</c:v>
                </c:pt>
                <c:pt idx="7492">
                  <c:v>1.2553000000000001</c:v>
                </c:pt>
                <c:pt idx="7493">
                  <c:v>1.25</c:v>
                </c:pt>
                <c:pt idx="7494">
                  <c:v>1.25</c:v>
                </c:pt>
                <c:pt idx="7495">
                  <c:v>1.25</c:v>
                </c:pt>
                <c:pt idx="7496">
                  <c:v>1.25</c:v>
                </c:pt>
                <c:pt idx="7497">
                  <c:v>1.25</c:v>
                </c:pt>
                <c:pt idx="7498">
                  <c:v>1.25</c:v>
                </c:pt>
                <c:pt idx="7499">
                  <c:v>1.25</c:v>
                </c:pt>
                <c:pt idx="7500">
                  <c:v>1.25</c:v>
                </c:pt>
                <c:pt idx="7501">
                  <c:v>1.2553000000000001</c:v>
                </c:pt>
                <c:pt idx="7502">
                  <c:v>1.25</c:v>
                </c:pt>
                <c:pt idx="7503">
                  <c:v>1.2553000000000001</c:v>
                </c:pt>
                <c:pt idx="7504">
                  <c:v>1.2553000000000001</c:v>
                </c:pt>
                <c:pt idx="7505">
                  <c:v>1.2553000000000001</c:v>
                </c:pt>
                <c:pt idx="7506">
                  <c:v>1.2553000000000001</c:v>
                </c:pt>
                <c:pt idx="7507">
                  <c:v>1.2553000000000001</c:v>
                </c:pt>
                <c:pt idx="7508">
                  <c:v>1.25</c:v>
                </c:pt>
                <c:pt idx="7509">
                  <c:v>1.2553000000000001</c:v>
                </c:pt>
                <c:pt idx="7510">
                  <c:v>1.2553000000000001</c:v>
                </c:pt>
                <c:pt idx="7511">
                  <c:v>1.2553000000000001</c:v>
                </c:pt>
                <c:pt idx="7512">
                  <c:v>1.25</c:v>
                </c:pt>
                <c:pt idx="7513">
                  <c:v>1.2553000000000001</c:v>
                </c:pt>
                <c:pt idx="7514">
                  <c:v>1.2553000000000001</c:v>
                </c:pt>
                <c:pt idx="7515">
                  <c:v>1.25</c:v>
                </c:pt>
                <c:pt idx="7516">
                  <c:v>1.25</c:v>
                </c:pt>
                <c:pt idx="7517">
                  <c:v>1.25</c:v>
                </c:pt>
                <c:pt idx="7518">
                  <c:v>1.25</c:v>
                </c:pt>
                <c:pt idx="7519">
                  <c:v>1.25</c:v>
                </c:pt>
                <c:pt idx="7520">
                  <c:v>1.2553000000000001</c:v>
                </c:pt>
                <c:pt idx="7521">
                  <c:v>1.2553000000000001</c:v>
                </c:pt>
                <c:pt idx="7522">
                  <c:v>1.2553000000000001</c:v>
                </c:pt>
                <c:pt idx="7523">
                  <c:v>1.2553000000000001</c:v>
                </c:pt>
                <c:pt idx="7524">
                  <c:v>1.25</c:v>
                </c:pt>
                <c:pt idx="7525">
                  <c:v>1.2553000000000001</c:v>
                </c:pt>
                <c:pt idx="7526">
                  <c:v>1.2553000000000001</c:v>
                </c:pt>
                <c:pt idx="7527">
                  <c:v>1.2553000000000001</c:v>
                </c:pt>
                <c:pt idx="7528">
                  <c:v>1.2553000000000001</c:v>
                </c:pt>
                <c:pt idx="7529">
                  <c:v>1.2553000000000001</c:v>
                </c:pt>
                <c:pt idx="7530">
                  <c:v>1.25</c:v>
                </c:pt>
                <c:pt idx="7531">
                  <c:v>1.2553000000000001</c:v>
                </c:pt>
                <c:pt idx="7532">
                  <c:v>1.2553000000000001</c:v>
                </c:pt>
                <c:pt idx="7533">
                  <c:v>1.25</c:v>
                </c:pt>
                <c:pt idx="7534">
                  <c:v>1.25</c:v>
                </c:pt>
                <c:pt idx="7535">
                  <c:v>1.25</c:v>
                </c:pt>
                <c:pt idx="7536">
                  <c:v>1.25</c:v>
                </c:pt>
                <c:pt idx="7537">
                  <c:v>1.25</c:v>
                </c:pt>
                <c:pt idx="7538">
                  <c:v>1.25</c:v>
                </c:pt>
                <c:pt idx="7539">
                  <c:v>1.25</c:v>
                </c:pt>
                <c:pt idx="7540">
                  <c:v>1.2553000000000001</c:v>
                </c:pt>
                <c:pt idx="7541">
                  <c:v>1.2553000000000001</c:v>
                </c:pt>
                <c:pt idx="7542">
                  <c:v>1.2553000000000001</c:v>
                </c:pt>
                <c:pt idx="7543">
                  <c:v>1.2553000000000001</c:v>
                </c:pt>
                <c:pt idx="7544">
                  <c:v>1.2553000000000001</c:v>
                </c:pt>
                <c:pt idx="7545">
                  <c:v>1.2446999999999999</c:v>
                </c:pt>
                <c:pt idx="7546">
                  <c:v>1.2553000000000001</c:v>
                </c:pt>
                <c:pt idx="7547">
                  <c:v>1.2553000000000001</c:v>
                </c:pt>
                <c:pt idx="7548">
                  <c:v>1.2553000000000001</c:v>
                </c:pt>
                <c:pt idx="7549">
                  <c:v>1.2553000000000001</c:v>
                </c:pt>
                <c:pt idx="7550">
                  <c:v>1.2553000000000001</c:v>
                </c:pt>
                <c:pt idx="7551">
                  <c:v>1.25</c:v>
                </c:pt>
                <c:pt idx="7552">
                  <c:v>1.25</c:v>
                </c:pt>
                <c:pt idx="7553">
                  <c:v>1.2553000000000001</c:v>
                </c:pt>
                <c:pt idx="7554">
                  <c:v>1.25</c:v>
                </c:pt>
                <c:pt idx="7555">
                  <c:v>1.25</c:v>
                </c:pt>
                <c:pt idx="7556">
                  <c:v>1.25</c:v>
                </c:pt>
                <c:pt idx="7557">
                  <c:v>1.25</c:v>
                </c:pt>
                <c:pt idx="7558">
                  <c:v>1.25</c:v>
                </c:pt>
                <c:pt idx="7559">
                  <c:v>1.2553000000000001</c:v>
                </c:pt>
                <c:pt idx="7560">
                  <c:v>1.2553000000000001</c:v>
                </c:pt>
                <c:pt idx="7561">
                  <c:v>1.2553000000000001</c:v>
                </c:pt>
                <c:pt idx="7562">
                  <c:v>1.2553000000000001</c:v>
                </c:pt>
                <c:pt idx="7563">
                  <c:v>1.2553000000000001</c:v>
                </c:pt>
                <c:pt idx="7564">
                  <c:v>1.2553000000000001</c:v>
                </c:pt>
                <c:pt idx="7565">
                  <c:v>1.2553000000000001</c:v>
                </c:pt>
                <c:pt idx="7566">
                  <c:v>1.25</c:v>
                </c:pt>
                <c:pt idx="7567">
                  <c:v>1.2553000000000001</c:v>
                </c:pt>
                <c:pt idx="7568">
                  <c:v>1.2553000000000001</c:v>
                </c:pt>
                <c:pt idx="7569">
                  <c:v>1.2553000000000001</c:v>
                </c:pt>
                <c:pt idx="7570">
                  <c:v>1.2553000000000001</c:v>
                </c:pt>
                <c:pt idx="7571">
                  <c:v>1.2553000000000001</c:v>
                </c:pt>
                <c:pt idx="7572">
                  <c:v>1.2553000000000001</c:v>
                </c:pt>
                <c:pt idx="7573">
                  <c:v>1.25</c:v>
                </c:pt>
                <c:pt idx="7574">
                  <c:v>1.25</c:v>
                </c:pt>
                <c:pt idx="7575">
                  <c:v>1.25</c:v>
                </c:pt>
                <c:pt idx="7576">
                  <c:v>1.25</c:v>
                </c:pt>
                <c:pt idx="7577">
                  <c:v>1.25</c:v>
                </c:pt>
                <c:pt idx="7578">
                  <c:v>1.25</c:v>
                </c:pt>
                <c:pt idx="7579">
                  <c:v>1.25</c:v>
                </c:pt>
                <c:pt idx="7580">
                  <c:v>1.25</c:v>
                </c:pt>
                <c:pt idx="7581">
                  <c:v>1.25</c:v>
                </c:pt>
                <c:pt idx="7582">
                  <c:v>1.25</c:v>
                </c:pt>
                <c:pt idx="7583">
                  <c:v>1.25</c:v>
                </c:pt>
                <c:pt idx="7584">
                  <c:v>1.2553000000000001</c:v>
                </c:pt>
                <c:pt idx="7585">
                  <c:v>1.25</c:v>
                </c:pt>
                <c:pt idx="7586">
                  <c:v>1.2553000000000001</c:v>
                </c:pt>
                <c:pt idx="7587">
                  <c:v>1.2553000000000001</c:v>
                </c:pt>
                <c:pt idx="7588">
                  <c:v>1.2553000000000001</c:v>
                </c:pt>
                <c:pt idx="7589">
                  <c:v>1.2553000000000001</c:v>
                </c:pt>
                <c:pt idx="7590">
                  <c:v>1.25</c:v>
                </c:pt>
                <c:pt idx="7591">
                  <c:v>1.2553000000000001</c:v>
                </c:pt>
                <c:pt idx="7592">
                  <c:v>1.2553000000000001</c:v>
                </c:pt>
                <c:pt idx="7593">
                  <c:v>1.2553000000000001</c:v>
                </c:pt>
                <c:pt idx="7594">
                  <c:v>1.2553000000000001</c:v>
                </c:pt>
                <c:pt idx="7595">
                  <c:v>1.25</c:v>
                </c:pt>
                <c:pt idx="7596">
                  <c:v>1.25</c:v>
                </c:pt>
                <c:pt idx="7597">
                  <c:v>1.25</c:v>
                </c:pt>
                <c:pt idx="7598">
                  <c:v>1.25</c:v>
                </c:pt>
                <c:pt idx="7599">
                  <c:v>1.25</c:v>
                </c:pt>
                <c:pt idx="7600">
                  <c:v>1.25</c:v>
                </c:pt>
                <c:pt idx="7601">
                  <c:v>1.25</c:v>
                </c:pt>
                <c:pt idx="7602">
                  <c:v>1.25</c:v>
                </c:pt>
                <c:pt idx="7603">
                  <c:v>1.2553000000000001</c:v>
                </c:pt>
                <c:pt idx="7604">
                  <c:v>1.2553000000000001</c:v>
                </c:pt>
                <c:pt idx="7605">
                  <c:v>1.2553000000000001</c:v>
                </c:pt>
                <c:pt idx="7606">
                  <c:v>1.2553000000000001</c:v>
                </c:pt>
                <c:pt idx="7607">
                  <c:v>1.2553000000000001</c:v>
                </c:pt>
                <c:pt idx="7608">
                  <c:v>1.2553000000000001</c:v>
                </c:pt>
                <c:pt idx="7609">
                  <c:v>1.2553000000000001</c:v>
                </c:pt>
                <c:pt idx="7610">
                  <c:v>1.25</c:v>
                </c:pt>
                <c:pt idx="7611">
                  <c:v>1.25</c:v>
                </c:pt>
                <c:pt idx="7612">
                  <c:v>1.2553000000000001</c:v>
                </c:pt>
                <c:pt idx="7613">
                  <c:v>1.2553000000000001</c:v>
                </c:pt>
                <c:pt idx="7614">
                  <c:v>1.2553000000000001</c:v>
                </c:pt>
                <c:pt idx="7615">
                  <c:v>1.2553000000000001</c:v>
                </c:pt>
                <c:pt idx="7616">
                  <c:v>1.25</c:v>
                </c:pt>
                <c:pt idx="7617">
                  <c:v>1.25</c:v>
                </c:pt>
                <c:pt idx="7618">
                  <c:v>1.25</c:v>
                </c:pt>
                <c:pt idx="7619">
                  <c:v>1.25</c:v>
                </c:pt>
                <c:pt idx="7620">
                  <c:v>1.25</c:v>
                </c:pt>
                <c:pt idx="7621">
                  <c:v>1.25</c:v>
                </c:pt>
                <c:pt idx="7622">
                  <c:v>1.25</c:v>
                </c:pt>
                <c:pt idx="7623">
                  <c:v>1.2553000000000001</c:v>
                </c:pt>
                <c:pt idx="7624">
                  <c:v>1.25</c:v>
                </c:pt>
                <c:pt idx="7625">
                  <c:v>1.25</c:v>
                </c:pt>
                <c:pt idx="7626">
                  <c:v>1.2553000000000001</c:v>
                </c:pt>
                <c:pt idx="7627">
                  <c:v>1.2553000000000001</c:v>
                </c:pt>
                <c:pt idx="7628">
                  <c:v>1.2553000000000001</c:v>
                </c:pt>
                <c:pt idx="7629">
                  <c:v>1.2553000000000001</c:v>
                </c:pt>
                <c:pt idx="7630">
                  <c:v>1.2553000000000001</c:v>
                </c:pt>
                <c:pt idx="7631">
                  <c:v>1.2553000000000001</c:v>
                </c:pt>
                <c:pt idx="7632">
                  <c:v>1.2553000000000001</c:v>
                </c:pt>
                <c:pt idx="7633">
                  <c:v>1.2553000000000001</c:v>
                </c:pt>
                <c:pt idx="7634">
                  <c:v>1.2553000000000001</c:v>
                </c:pt>
                <c:pt idx="7635">
                  <c:v>1.25</c:v>
                </c:pt>
                <c:pt idx="7636">
                  <c:v>1.25</c:v>
                </c:pt>
                <c:pt idx="7637">
                  <c:v>1.25</c:v>
                </c:pt>
                <c:pt idx="7638">
                  <c:v>1.2553000000000001</c:v>
                </c:pt>
                <c:pt idx="7639">
                  <c:v>1.2553000000000001</c:v>
                </c:pt>
                <c:pt idx="7640">
                  <c:v>1.2553000000000001</c:v>
                </c:pt>
                <c:pt idx="7641">
                  <c:v>1.25</c:v>
                </c:pt>
                <c:pt idx="7642">
                  <c:v>1.25</c:v>
                </c:pt>
                <c:pt idx="7643">
                  <c:v>1.2553000000000001</c:v>
                </c:pt>
                <c:pt idx="7644">
                  <c:v>1.25</c:v>
                </c:pt>
                <c:pt idx="7645">
                  <c:v>1.2553000000000001</c:v>
                </c:pt>
                <c:pt idx="7646">
                  <c:v>1.2553000000000001</c:v>
                </c:pt>
                <c:pt idx="7647">
                  <c:v>1.2553000000000001</c:v>
                </c:pt>
                <c:pt idx="7648">
                  <c:v>1.2553000000000001</c:v>
                </c:pt>
                <c:pt idx="7649">
                  <c:v>1.2553000000000001</c:v>
                </c:pt>
                <c:pt idx="7650">
                  <c:v>1.2553000000000001</c:v>
                </c:pt>
                <c:pt idx="7651">
                  <c:v>1.2553000000000001</c:v>
                </c:pt>
                <c:pt idx="7652">
                  <c:v>1.2553000000000001</c:v>
                </c:pt>
                <c:pt idx="7653">
                  <c:v>1.2553000000000001</c:v>
                </c:pt>
                <c:pt idx="7654">
                  <c:v>1.2553000000000001</c:v>
                </c:pt>
                <c:pt idx="7655">
                  <c:v>1.25</c:v>
                </c:pt>
                <c:pt idx="7656">
                  <c:v>1.25</c:v>
                </c:pt>
                <c:pt idx="7657">
                  <c:v>1.25</c:v>
                </c:pt>
                <c:pt idx="7658">
                  <c:v>1.25</c:v>
                </c:pt>
                <c:pt idx="7659">
                  <c:v>1.25</c:v>
                </c:pt>
                <c:pt idx="7660">
                  <c:v>1.25</c:v>
                </c:pt>
                <c:pt idx="7661">
                  <c:v>1.25</c:v>
                </c:pt>
                <c:pt idx="7662">
                  <c:v>1.25</c:v>
                </c:pt>
                <c:pt idx="7663">
                  <c:v>1.2553000000000001</c:v>
                </c:pt>
                <c:pt idx="7664">
                  <c:v>1.2553000000000001</c:v>
                </c:pt>
                <c:pt idx="7665">
                  <c:v>1.2553000000000001</c:v>
                </c:pt>
                <c:pt idx="7666">
                  <c:v>1.25</c:v>
                </c:pt>
                <c:pt idx="7667">
                  <c:v>1.2553000000000001</c:v>
                </c:pt>
                <c:pt idx="7668">
                  <c:v>1.2553000000000001</c:v>
                </c:pt>
                <c:pt idx="7669">
                  <c:v>1.2553000000000001</c:v>
                </c:pt>
                <c:pt idx="7670">
                  <c:v>1.2553000000000001</c:v>
                </c:pt>
                <c:pt idx="7671">
                  <c:v>1.25</c:v>
                </c:pt>
                <c:pt idx="7672">
                  <c:v>1.2553000000000001</c:v>
                </c:pt>
                <c:pt idx="7673">
                  <c:v>1.2553000000000001</c:v>
                </c:pt>
                <c:pt idx="7674">
                  <c:v>1.2553000000000001</c:v>
                </c:pt>
                <c:pt idx="7675">
                  <c:v>1.25</c:v>
                </c:pt>
                <c:pt idx="7676">
                  <c:v>1.25</c:v>
                </c:pt>
                <c:pt idx="7677">
                  <c:v>1.25</c:v>
                </c:pt>
                <c:pt idx="7678">
                  <c:v>1.25</c:v>
                </c:pt>
                <c:pt idx="7679">
                  <c:v>1.25</c:v>
                </c:pt>
                <c:pt idx="7680">
                  <c:v>1.25</c:v>
                </c:pt>
                <c:pt idx="7681">
                  <c:v>1.2553000000000001</c:v>
                </c:pt>
                <c:pt idx="7682">
                  <c:v>1.25</c:v>
                </c:pt>
                <c:pt idx="7683">
                  <c:v>1.25</c:v>
                </c:pt>
                <c:pt idx="7684">
                  <c:v>1.25</c:v>
                </c:pt>
                <c:pt idx="7685">
                  <c:v>1.2553000000000001</c:v>
                </c:pt>
                <c:pt idx="7686">
                  <c:v>1.25</c:v>
                </c:pt>
                <c:pt idx="7687">
                  <c:v>1.2553000000000001</c:v>
                </c:pt>
                <c:pt idx="7688">
                  <c:v>1.2553000000000001</c:v>
                </c:pt>
                <c:pt idx="7689">
                  <c:v>1.2553000000000001</c:v>
                </c:pt>
                <c:pt idx="7690">
                  <c:v>1.2553000000000001</c:v>
                </c:pt>
                <c:pt idx="7691">
                  <c:v>1.2553000000000001</c:v>
                </c:pt>
                <c:pt idx="7692">
                  <c:v>1.2553000000000001</c:v>
                </c:pt>
                <c:pt idx="7693">
                  <c:v>1.2553000000000001</c:v>
                </c:pt>
                <c:pt idx="7694">
                  <c:v>1.25</c:v>
                </c:pt>
                <c:pt idx="7695">
                  <c:v>1.2553000000000001</c:v>
                </c:pt>
                <c:pt idx="7696">
                  <c:v>1.2553000000000001</c:v>
                </c:pt>
                <c:pt idx="7697">
                  <c:v>1.2553000000000001</c:v>
                </c:pt>
                <c:pt idx="7698">
                  <c:v>1.2553000000000001</c:v>
                </c:pt>
                <c:pt idx="7699">
                  <c:v>1.2553000000000001</c:v>
                </c:pt>
                <c:pt idx="7700">
                  <c:v>1.25</c:v>
                </c:pt>
                <c:pt idx="7701">
                  <c:v>1.25</c:v>
                </c:pt>
                <c:pt idx="7702">
                  <c:v>1.25</c:v>
                </c:pt>
                <c:pt idx="7703">
                  <c:v>1.25</c:v>
                </c:pt>
                <c:pt idx="7704">
                  <c:v>1.25</c:v>
                </c:pt>
                <c:pt idx="7705">
                  <c:v>1.2553000000000001</c:v>
                </c:pt>
                <c:pt idx="7706">
                  <c:v>1.2553000000000001</c:v>
                </c:pt>
                <c:pt idx="7707">
                  <c:v>1.2553000000000001</c:v>
                </c:pt>
                <c:pt idx="7708">
                  <c:v>1.25</c:v>
                </c:pt>
                <c:pt idx="7709">
                  <c:v>1.25</c:v>
                </c:pt>
                <c:pt idx="7710">
                  <c:v>1.2553000000000001</c:v>
                </c:pt>
                <c:pt idx="7711">
                  <c:v>1.2553000000000001</c:v>
                </c:pt>
                <c:pt idx="7712">
                  <c:v>1.2553000000000001</c:v>
                </c:pt>
                <c:pt idx="7713">
                  <c:v>1.2553000000000001</c:v>
                </c:pt>
                <c:pt idx="7714">
                  <c:v>1.2553000000000001</c:v>
                </c:pt>
                <c:pt idx="7715">
                  <c:v>1.25</c:v>
                </c:pt>
                <c:pt idx="7716">
                  <c:v>1.2553000000000001</c:v>
                </c:pt>
                <c:pt idx="7717">
                  <c:v>1.2553000000000001</c:v>
                </c:pt>
                <c:pt idx="7718">
                  <c:v>1.2553000000000001</c:v>
                </c:pt>
                <c:pt idx="7719">
                  <c:v>1.25</c:v>
                </c:pt>
                <c:pt idx="7720">
                  <c:v>1.25</c:v>
                </c:pt>
                <c:pt idx="7721">
                  <c:v>1.25</c:v>
                </c:pt>
                <c:pt idx="7722">
                  <c:v>1.25</c:v>
                </c:pt>
                <c:pt idx="7723">
                  <c:v>1.25</c:v>
                </c:pt>
                <c:pt idx="7724">
                  <c:v>1.25</c:v>
                </c:pt>
                <c:pt idx="7725">
                  <c:v>1.25</c:v>
                </c:pt>
                <c:pt idx="7726">
                  <c:v>1.25</c:v>
                </c:pt>
                <c:pt idx="7727">
                  <c:v>1.2553000000000001</c:v>
                </c:pt>
                <c:pt idx="7728">
                  <c:v>1.2553000000000001</c:v>
                </c:pt>
                <c:pt idx="7729">
                  <c:v>1.2553000000000001</c:v>
                </c:pt>
                <c:pt idx="7730">
                  <c:v>1.2553000000000001</c:v>
                </c:pt>
                <c:pt idx="7731">
                  <c:v>1.2553000000000001</c:v>
                </c:pt>
                <c:pt idx="7732">
                  <c:v>1.2553000000000001</c:v>
                </c:pt>
                <c:pt idx="7733">
                  <c:v>1.2553000000000001</c:v>
                </c:pt>
                <c:pt idx="7734">
                  <c:v>1.2553000000000001</c:v>
                </c:pt>
                <c:pt idx="7735">
                  <c:v>1.2553000000000001</c:v>
                </c:pt>
                <c:pt idx="7736">
                  <c:v>1.2553000000000001</c:v>
                </c:pt>
                <c:pt idx="7737">
                  <c:v>1.2553000000000001</c:v>
                </c:pt>
                <c:pt idx="7738">
                  <c:v>1.2553000000000001</c:v>
                </c:pt>
                <c:pt idx="7739">
                  <c:v>1.25</c:v>
                </c:pt>
                <c:pt idx="7740">
                  <c:v>1.25</c:v>
                </c:pt>
                <c:pt idx="7741">
                  <c:v>1.25</c:v>
                </c:pt>
                <c:pt idx="7742">
                  <c:v>1.2553000000000001</c:v>
                </c:pt>
                <c:pt idx="7743">
                  <c:v>1.25</c:v>
                </c:pt>
                <c:pt idx="7744">
                  <c:v>1.25</c:v>
                </c:pt>
                <c:pt idx="7745">
                  <c:v>1.25</c:v>
                </c:pt>
                <c:pt idx="7746">
                  <c:v>1.25</c:v>
                </c:pt>
                <c:pt idx="7747">
                  <c:v>1.2553000000000001</c:v>
                </c:pt>
                <c:pt idx="7748">
                  <c:v>1.2553000000000001</c:v>
                </c:pt>
                <c:pt idx="7749">
                  <c:v>1.2553000000000001</c:v>
                </c:pt>
                <c:pt idx="7750">
                  <c:v>1.2553000000000001</c:v>
                </c:pt>
                <c:pt idx="7751">
                  <c:v>1.2553000000000001</c:v>
                </c:pt>
                <c:pt idx="7752">
                  <c:v>1.2553000000000001</c:v>
                </c:pt>
                <c:pt idx="7753">
                  <c:v>1.2553000000000001</c:v>
                </c:pt>
                <c:pt idx="7754">
                  <c:v>1.2553000000000001</c:v>
                </c:pt>
                <c:pt idx="7755">
                  <c:v>1.25</c:v>
                </c:pt>
                <c:pt idx="7756">
                  <c:v>1.2553000000000001</c:v>
                </c:pt>
                <c:pt idx="7757">
                  <c:v>1.25</c:v>
                </c:pt>
                <c:pt idx="7758">
                  <c:v>1.25</c:v>
                </c:pt>
                <c:pt idx="7759">
                  <c:v>1.25</c:v>
                </c:pt>
                <c:pt idx="7760">
                  <c:v>1.25</c:v>
                </c:pt>
                <c:pt idx="7761">
                  <c:v>1.25</c:v>
                </c:pt>
                <c:pt idx="7762">
                  <c:v>1.25</c:v>
                </c:pt>
                <c:pt idx="7763">
                  <c:v>1.25</c:v>
                </c:pt>
                <c:pt idx="7764">
                  <c:v>1.25</c:v>
                </c:pt>
                <c:pt idx="7765">
                  <c:v>1.25</c:v>
                </c:pt>
                <c:pt idx="7766">
                  <c:v>1.25</c:v>
                </c:pt>
                <c:pt idx="7767">
                  <c:v>1.25</c:v>
                </c:pt>
                <c:pt idx="7768">
                  <c:v>1.25</c:v>
                </c:pt>
                <c:pt idx="7769">
                  <c:v>1.2553000000000001</c:v>
                </c:pt>
                <c:pt idx="7770">
                  <c:v>1.2553000000000001</c:v>
                </c:pt>
                <c:pt idx="7771">
                  <c:v>1.2553000000000001</c:v>
                </c:pt>
                <c:pt idx="7772">
                  <c:v>1.2553000000000001</c:v>
                </c:pt>
                <c:pt idx="7773">
                  <c:v>1.2553000000000001</c:v>
                </c:pt>
                <c:pt idx="7774">
                  <c:v>1.2553000000000001</c:v>
                </c:pt>
                <c:pt idx="7775">
                  <c:v>1.2553000000000001</c:v>
                </c:pt>
                <c:pt idx="7776">
                  <c:v>1.2553000000000001</c:v>
                </c:pt>
                <c:pt idx="7777">
                  <c:v>1.2553000000000001</c:v>
                </c:pt>
                <c:pt idx="7778">
                  <c:v>1.2553000000000001</c:v>
                </c:pt>
                <c:pt idx="7779">
                  <c:v>1.2553000000000001</c:v>
                </c:pt>
                <c:pt idx="7780">
                  <c:v>1.2553000000000001</c:v>
                </c:pt>
                <c:pt idx="7781">
                  <c:v>1.25</c:v>
                </c:pt>
                <c:pt idx="7782">
                  <c:v>1.25</c:v>
                </c:pt>
                <c:pt idx="7783">
                  <c:v>1.25</c:v>
                </c:pt>
                <c:pt idx="7784">
                  <c:v>1.25</c:v>
                </c:pt>
                <c:pt idx="7785">
                  <c:v>1.25</c:v>
                </c:pt>
                <c:pt idx="7786">
                  <c:v>1.25</c:v>
                </c:pt>
                <c:pt idx="7787">
                  <c:v>1.25</c:v>
                </c:pt>
                <c:pt idx="7788">
                  <c:v>1.25</c:v>
                </c:pt>
                <c:pt idx="7789">
                  <c:v>1.2553000000000001</c:v>
                </c:pt>
                <c:pt idx="7790">
                  <c:v>1.25</c:v>
                </c:pt>
                <c:pt idx="7791">
                  <c:v>1.2553000000000001</c:v>
                </c:pt>
                <c:pt idx="7792">
                  <c:v>1.2553000000000001</c:v>
                </c:pt>
                <c:pt idx="7793">
                  <c:v>1.2553000000000001</c:v>
                </c:pt>
                <c:pt idx="7794">
                  <c:v>1.2553000000000001</c:v>
                </c:pt>
                <c:pt idx="7795">
                  <c:v>1.2553000000000001</c:v>
                </c:pt>
                <c:pt idx="7796">
                  <c:v>1.2553000000000001</c:v>
                </c:pt>
                <c:pt idx="7797">
                  <c:v>1.25</c:v>
                </c:pt>
                <c:pt idx="7798">
                  <c:v>1.25</c:v>
                </c:pt>
                <c:pt idx="7799">
                  <c:v>1.2553000000000001</c:v>
                </c:pt>
                <c:pt idx="7800">
                  <c:v>1.2553000000000001</c:v>
                </c:pt>
                <c:pt idx="7801">
                  <c:v>1.2553000000000001</c:v>
                </c:pt>
                <c:pt idx="7802">
                  <c:v>1.25</c:v>
                </c:pt>
                <c:pt idx="7803">
                  <c:v>1.25</c:v>
                </c:pt>
                <c:pt idx="7804">
                  <c:v>1.25</c:v>
                </c:pt>
                <c:pt idx="7805">
                  <c:v>1.25</c:v>
                </c:pt>
                <c:pt idx="7806">
                  <c:v>1.25</c:v>
                </c:pt>
                <c:pt idx="7807">
                  <c:v>1.25</c:v>
                </c:pt>
                <c:pt idx="7808">
                  <c:v>1.2553000000000001</c:v>
                </c:pt>
                <c:pt idx="7809">
                  <c:v>1.2553000000000001</c:v>
                </c:pt>
                <c:pt idx="7810">
                  <c:v>1.2553000000000001</c:v>
                </c:pt>
                <c:pt idx="7811">
                  <c:v>1.25</c:v>
                </c:pt>
                <c:pt idx="7812">
                  <c:v>1.2553000000000001</c:v>
                </c:pt>
                <c:pt idx="7813">
                  <c:v>1.25</c:v>
                </c:pt>
                <c:pt idx="7814">
                  <c:v>1.2553000000000001</c:v>
                </c:pt>
                <c:pt idx="7815">
                  <c:v>1.2553000000000001</c:v>
                </c:pt>
                <c:pt idx="7816">
                  <c:v>1.2553000000000001</c:v>
                </c:pt>
                <c:pt idx="7817">
                  <c:v>1.2553000000000001</c:v>
                </c:pt>
                <c:pt idx="7818">
                  <c:v>1.2553000000000001</c:v>
                </c:pt>
                <c:pt idx="7819">
                  <c:v>1.2553000000000001</c:v>
                </c:pt>
                <c:pt idx="7820">
                  <c:v>1.2553000000000001</c:v>
                </c:pt>
                <c:pt idx="7821">
                  <c:v>1.2553000000000001</c:v>
                </c:pt>
                <c:pt idx="7822">
                  <c:v>1.25</c:v>
                </c:pt>
                <c:pt idx="7823">
                  <c:v>1.25</c:v>
                </c:pt>
                <c:pt idx="7824">
                  <c:v>1.25</c:v>
                </c:pt>
                <c:pt idx="7825">
                  <c:v>1.25</c:v>
                </c:pt>
                <c:pt idx="7826">
                  <c:v>1.25</c:v>
                </c:pt>
                <c:pt idx="7827">
                  <c:v>1.25</c:v>
                </c:pt>
                <c:pt idx="7828">
                  <c:v>1.25</c:v>
                </c:pt>
                <c:pt idx="7829">
                  <c:v>1.25</c:v>
                </c:pt>
                <c:pt idx="7830">
                  <c:v>1.2553000000000001</c:v>
                </c:pt>
                <c:pt idx="7831">
                  <c:v>1.2553000000000001</c:v>
                </c:pt>
                <c:pt idx="7832">
                  <c:v>1.2553000000000001</c:v>
                </c:pt>
                <c:pt idx="7833">
                  <c:v>1.2553000000000001</c:v>
                </c:pt>
                <c:pt idx="7834">
                  <c:v>1.2553000000000001</c:v>
                </c:pt>
                <c:pt idx="7835">
                  <c:v>1.2553000000000001</c:v>
                </c:pt>
                <c:pt idx="7836">
                  <c:v>1.2553000000000001</c:v>
                </c:pt>
                <c:pt idx="7837">
                  <c:v>1.2553000000000001</c:v>
                </c:pt>
                <c:pt idx="7838">
                  <c:v>1.25</c:v>
                </c:pt>
                <c:pt idx="7839">
                  <c:v>1.25</c:v>
                </c:pt>
                <c:pt idx="7840">
                  <c:v>1.2553000000000001</c:v>
                </c:pt>
                <c:pt idx="7841">
                  <c:v>1.25</c:v>
                </c:pt>
                <c:pt idx="7842">
                  <c:v>1.25</c:v>
                </c:pt>
                <c:pt idx="7843">
                  <c:v>1.25</c:v>
                </c:pt>
                <c:pt idx="7844">
                  <c:v>1.25</c:v>
                </c:pt>
                <c:pt idx="7845">
                  <c:v>1.25</c:v>
                </c:pt>
                <c:pt idx="7846">
                  <c:v>1.25</c:v>
                </c:pt>
                <c:pt idx="7847">
                  <c:v>1.25</c:v>
                </c:pt>
                <c:pt idx="7848">
                  <c:v>1.25</c:v>
                </c:pt>
                <c:pt idx="7849">
                  <c:v>1.2553000000000001</c:v>
                </c:pt>
                <c:pt idx="7850">
                  <c:v>1.2553000000000001</c:v>
                </c:pt>
                <c:pt idx="7851">
                  <c:v>1.2553000000000001</c:v>
                </c:pt>
                <c:pt idx="7852">
                  <c:v>1.2553000000000001</c:v>
                </c:pt>
                <c:pt idx="7853">
                  <c:v>1.2553000000000001</c:v>
                </c:pt>
                <c:pt idx="7854">
                  <c:v>1.2553000000000001</c:v>
                </c:pt>
                <c:pt idx="7855">
                  <c:v>1.2553000000000001</c:v>
                </c:pt>
                <c:pt idx="7856">
                  <c:v>1.2553000000000001</c:v>
                </c:pt>
                <c:pt idx="7857">
                  <c:v>1.2553000000000001</c:v>
                </c:pt>
                <c:pt idx="7858">
                  <c:v>1.2553000000000001</c:v>
                </c:pt>
                <c:pt idx="7859">
                  <c:v>1.25</c:v>
                </c:pt>
                <c:pt idx="7860">
                  <c:v>1.2553000000000001</c:v>
                </c:pt>
                <c:pt idx="7861">
                  <c:v>1.25</c:v>
                </c:pt>
                <c:pt idx="7862">
                  <c:v>1.25</c:v>
                </c:pt>
                <c:pt idx="7863">
                  <c:v>1.25</c:v>
                </c:pt>
                <c:pt idx="7864">
                  <c:v>1.25</c:v>
                </c:pt>
                <c:pt idx="7865">
                  <c:v>1.25</c:v>
                </c:pt>
                <c:pt idx="7866">
                  <c:v>1.25</c:v>
                </c:pt>
                <c:pt idx="7867">
                  <c:v>1.25</c:v>
                </c:pt>
                <c:pt idx="7868">
                  <c:v>1.25</c:v>
                </c:pt>
                <c:pt idx="7869">
                  <c:v>1.2553000000000001</c:v>
                </c:pt>
                <c:pt idx="7870">
                  <c:v>1.2553000000000001</c:v>
                </c:pt>
                <c:pt idx="7871">
                  <c:v>1.2553000000000001</c:v>
                </c:pt>
                <c:pt idx="7872">
                  <c:v>1.2553000000000001</c:v>
                </c:pt>
                <c:pt idx="7873">
                  <c:v>1.25</c:v>
                </c:pt>
                <c:pt idx="7874">
                  <c:v>1.2553000000000001</c:v>
                </c:pt>
                <c:pt idx="7875">
                  <c:v>1.2553000000000001</c:v>
                </c:pt>
                <c:pt idx="7876">
                  <c:v>1.2553000000000001</c:v>
                </c:pt>
                <c:pt idx="7877">
                  <c:v>1.2553000000000001</c:v>
                </c:pt>
                <c:pt idx="7878">
                  <c:v>1.2553000000000001</c:v>
                </c:pt>
                <c:pt idx="7879">
                  <c:v>1.25</c:v>
                </c:pt>
                <c:pt idx="7880">
                  <c:v>1.2553000000000001</c:v>
                </c:pt>
                <c:pt idx="7881">
                  <c:v>1.2553000000000001</c:v>
                </c:pt>
                <c:pt idx="7882">
                  <c:v>1.2553000000000001</c:v>
                </c:pt>
                <c:pt idx="7883">
                  <c:v>1.25</c:v>
                </c:pt>
                <c:pt idx="7884">
                  <c:v>1.2553000000000001</c:v>
                </c:pt>
                <c:pt idx="7885">
                  <c:v>1.25</c:v>
                </c:pt>
                <c:pt idx="7886">
                  <c:v>1.25</c:v>
                </c:pt>
                <c:pt idx="7887">
                  <c:v>1.2553000000000001</c:v>
                </c:pt>
                <c:pt idx="7888">
                  <c:v>1.25</c:v>
                </c:pt>
                <c:pt idx="7889">
                  <c:v>1.2553000000000001</c:v>
                </c:pt>
                <c:pt idx="7890">
                  <c:v>1.2553000000000001</c:v>
                </c:pt>
                <c:pt idx="7891">
                  <c:v>1.2553000000000001</c:v>
                </c:pt>
                <c:pt idx="7892">
                  <c:v>1.2553000000000001</c:v>
                </c:pt>
                <c:pt idx="7893">
                  <c:v>1.2553000000000001</c:v>
                </c:pt>
                <c:pt idx="7894">
                  <c:v>1.25</c:v>
                </c:pt>
                <c:pt idx="7895">
                  <c:v>1.2553000000000001</c:v>
                </c:pt>
                <c:pt idx="7896">
                  <c:v>1.2553000000000001</c:v>
                </c:pt>
                <c:pt idx="7897">
                  <c:v>1.25</c:v>
                </c:pt>
                <c:pt idx="7898">
                  <c:v>1.25</c:v>
                </c:pt>
                <c:pt idx="7899">
                  <c:v>1.2553000000000001</c:v>
                </c:pt>
                <c:pt idx="7900">
                  <c:v>1.2553000000000001</c:v>
                </c:pt>
                <c:pt idx="7901">
                  <c:v>1.2553000000000001</c:v>
                </c:pt>
                <c:pt idx="7902">
                  <c:v>1.25</c:v>
                </c:pt>
                <c:pt idx="7903">
                  <c:v>1.2553000000000001</c:v>
                </c:pt>
                <c:pt idx="7904">
                  <c:v>1.25</c:v>
                </c:pt>
                <c:pt idx="7905">
                  <c:v>1.2553000000000001</c:v>
                </c:pt>
                <c:pt idx="7906">
                  <c:v>1.25</c:v>
                </c:pt>
                <c:pt idx="7907">
                  <c:v>1.25</c:v>
                </c:pt>
                <c:pt idx="7908">
                  <c:v>1.25</c:v>
                </c:pt>
                <c:pt idx="7909">
                  <c:v>1.25</c:v>
                </c:pt>
                <c:pt idx="7910">
                  <c:v>1.25</c:v>
                </c:pt>
                <c:pt idx="7911">
                  <c:v>1.25</c:v>
                </c:pt>
                <c:pt idx="7912">
                  <c:v>1.2553000000000001</c:v>
                </c:pt>
                <c:pt idx="7913">
                  <c:v>1.2553000000000001</c:v>
                </c:pt>
                <c:pt idx="7914">
                  <c:v>1.25</c:v>
                </c:pt>
                <c:pt idx="7915">
                  <c:v>1.25</c:v>
                </c:pt>
                <c:pt idx="7916">
                  <c:v>1.2553000000000001</c:v>
                </c:pt>
                <c:pt idx="7917">
                  <c:v>1.2553000000000001</c:v>
                </c:pt>
                <c:pt idx="7918">
                  <c:v>1.2553000000000001</c:v>
                </c:pt>
                <c:pt idx="7919">
                  <c:v>1.2553000000000001</c:v>
                </c:pt>
                <c:pt idx="7920">
                  <c:v>1.2553000000000001</c:v>
                </c:pt>
                <c:pt idx="7921">
                  <c:v>1.2553000000000001</c:v>
                </c:pt>
                <c:pt idx="7922">
                  <c:v>1.2553000000000001</c:v>
                </c:pt>
                <c:pt idx="7923">
                  <c:v>1.2553000000000001</c:v>
                </c:pt>
                <c:pt idx="7924">
                  <c:v>1.2553000000000001</c:v>
                </c:pt>
                <c:pt idx="7925">
                  <c:v>1.2553000000000001</c:v>
                </c:pt>
                <c:pt idx="7926">
                  <c:v>1.2553000000000001</c:v>
                </c:pt>
                <c:pt idx="7927">
                  <c:v>1.25</c:v>
                </c:pt>
                <c:pt idx="7928">
                  <c:v>1.25</c:v>
                </c:pt>
                <c:pt idx="7929">
                  <c:v>1.25</c:v>
                </c:pt>
                <c:pt idx="7930">
                  <c:v>1.25</c:v>
                </c:pt>
                <c:pt idx="7931">
                  <c:v>1.25</c:v>
                </c:pt>
                <c:pt idx="7932">
                  <c:v>1.25</c:v>
                </c:pt>
                <c:pt idx="7933">
                  <c:v>1.25</c:v>
                </c:pt>
                <c:pt idx="7934">
                  <c:v>1.2553000000000001</c:v>
                </c:pt>
                <c:pt idx="7935">
                  <c:v>1.2553000000000001</c:v>
                </c:pt>
                <c:pt idx="7936">
                  <c:v>1.2553000000000001</c:v>
                </c:pt>
                <c:pt idx="7937">
                  <c:v>1.2553000000000001</c:v>
                </c:pt>
                <c:pt idx="7938">
                  <c:v>1.2553000000000001</c:v>
                </c:pt>
                <c:pt idx="7939">
                  <c:v>1.2553000000000001</c:v>
                </c:pt>
                <c:pt idx="7940">
                  <c:v>1.2553000000000001</c:v>
                </c:pt>
                <c:pt idx="7941">
                  <c:v>1.2553000000000001</c:v>
                </c:pt>
                <c:pt idx="7942">
                  <c:v>1.2553000000000001</c:v>
                </c:pt>
                <c:pt idx="7943">
                  <c:v>1.2553000000000001</c:v>
                </c:pt>
                <c:pt idx="7944">
                  <c:v>1.25</c:v>
                </c:pt>
                <c:pt idx="7945">
                  <c:v>1.25</c:v>
                </c:pt>
                <c:pt idx="7946">
                  <c:v>1.2553000000000001</c:v>
                </c:pt>
                <c:pt idx="7947">
                  <c:v>1.25</c:v>
                </c:pt>
                <c:pt idx="7948">
                  <c:v>1.25</c:v>
                </c:pt>
                <c:pt idx="7949">
                  <c:v>1.25</c:v>
                </c:pt>
                <c:pt idx="7950">
                  <c:v>1.25</c:v>
                </c:pt>
                <c:pt idx="7951">
                  <c:v>1.2553000000000001</c:v>
                </c:pt>
                <c:pt idx="7952">
                  <c:v>1.25</c:v>
                </c:pt>
                <c:pt idx="7953">
                  <c:v>1.2553000000000001</c:v>
                </c:pt>
                <c:pt idx="7954">
                  <c:v>1.2553000000000001</c:v>
                </c:pt>
                <c:pt idx="7955">
                  <c:v>1.2553000000000001</c:v>
                </c:pt>
                <c:pt idx="7956">
                  <c:v>1.2553000000000001</c:v>
                </c:pt>
                <c:pt idx="7957">
                  <c:v>1.2553000000000001</c:v>
                </c:pt>
                <c:pt idx="7958">
                  <c:v>1.2553000000000001</c:v>
                </c:pt>
                <c:pt idx="7959">
                  <c:v>1.2553000000000001</c:v>
                </c:pt>
                <c:pt idx="7960">
                  <c:v>1.2553000000000001</c:v>
                </c:pt>
                <c:pt idx="7961">
                  <c:v>1.2553000000000001</c:v>
                </c:pt>
                <c:pt idx="7962">
                  <c:v>1.2553000000000001</c:v>
                </c:pt>
                <c:pt idx="7963">
                  <c:v>1.2553000000000001</c:v>
                </c:pt>
                <c:pt idx="7964">
                  <c:v>1.2553000000000001</c:v>
                </c:pt>
                <c:pt idx="7965">
                  <c:v>1.2553000000000001</c:v>
                </c:pt>
                <c:pt idx="7966">
                  <c:v>1.25</c:v>
                </c:pt>
                <c:pt idx="7967">
                  <c:v>1.25</c:v>
                </c:pt>
                <c:pt idx="7968">
                  <c:v>1.25</c:v>
                </c:pt>
                <c:pt idx="7969">
                  <c:v>1.25</c:v>
                </c:pt>
                <c:pt idx="7970">
                  <c:v>1.25</c:v>
                </c:pt>
                <c:pt idx="7971">
                  <c:v>1.25</c:v>
                </c:pt>
                <c:pt idx="7972">
                  <c:v>1.2553000000000001</c:v>
                </c:pt>
                <c:pt idx="7973">
                  <c:v>1.25</c:v>
                </c:pt>
                <c:pt idx="7974">
                  <c:v>1.2553000000000001</c:v>
                </c:pt>
                <c:pt idx="7975">
                  <c:v>1.2553000000000001</c:v>
                </c:pt>
                <c:pt idx="7976">
                  <c:v>1.2553000000000001</c:v>
                </c:pt>
                <c:pt idx="7977">
                  <c:v>1.2553000000000001</c:v>
                </c:pt>
                <c:pt idx="7978">
                  <c:v>1.25</c:v>
                </c:pt>
                <c:pt idx="7979">
                  <c:v>1.2553000000000001</c:v>
                </c:pt>
                <c:pt idx="7980">
                  <c:v>1.2553000000000001</c:v>
                </c:pt>
                <c:pt idx="7981">
                  <c:v>1.25</c:v>
                </c:pt>
                <c:pt idx="7982">
                  <c:v>1.2553000000000001</c:v>
                </c:pt>
                <c:pt idx="7983">
                  <c:v>1.25</c:v>
                </c:pt>
                <c:pt idx="7984">
                  <c:v>1.25</c:v>
                </c:pt>
                <c:pt idx="7985">
                  <c:v>1.25</c:v>
                </c:pt>
                <c:pt idx="7986">
                  <c:v>1.25</c:v>
                </c:pt>
                <c:pt idx="7987">
                  <c:v>1.2553000000000001</c:v>
                </c:pt>
                <c:pt idx="7988">
                  <c:v>1.25</c:v>
                </c:pt>
                <c:pt idx="7989">
                  <c:v>1.25</c:v>
                </c:pt>
                <c:pt idx="7990">
                  <c:v>1.2553000000000001</c:v>
                </c:pt>
                <c:pt idx="7991">
                  <c:v>1.2553000000000001</c:v>
                </c:pt>
                <c:pt idx="7992">
                  <c:v>1.2553000000000001</c:v>
                </c:pt>
                <c:pt idx="7993">
                  <c:v>1.2553000000000001</c:v>
                </c:pt>
                <c:pt idx="7994">
                  <c:v>1.25</c:v>
                </c:pt>
                <c:pt idx="7995">
                  <c:v>1.2553000000000001</c:v>
                </c:pt>
                <c:pt idx="7996">
                  <c:v>1.2553000000000001</c:v>
                </c:pt>
                <c:pt idx="7997">
                  <c:v>1.2553000000000001</c:v>
                </c:pt>
                <c:pt idx="7998">
                  <c:v>1.2553000000000001</c:v>
                </c:pt>
                <c:pt idx="7999">
                  <c:v>1.25</c:v>
                </c:pt>
                <c:pt idx="8000">
                  <c:v>1.25</c:v>
                </c:pt>
                <c:pt idx="8001">
                  <c:v>1.2553000000000001</c:v>
                </c:pt>
                <c:pt idx="8002">
                  <c:v>1.2553000000000001</c:v>
                </c:pt>
                <c:pt idx="8003">
                  <c:v>1.2553000000000001</c:v>
                </c:pt>
                <c:pt idx="8004">
                  <c:v>1.2553000000000001</c:v>
                </c:pt>
                <c:pt idx="8005">
                  <c:v>1.2553000000000001</c:v>
                </c:pt>
                <c:pt idx="8006">
                  <c:v>1.2553000000000001</c:v>
                </c:pt>
                <c:pt idx="8007">
                  <c:v>1.25</c:v>
                </c:pt>
                <c:pt idx="8008">
                  <c:v>1.2553000000000001</c:v>
                </c:pt>
                <c:pt idx="8009">
                  <c:v>1.2553000000000001</c:v>
                </c:pt>
                <c:pt idx="8010">
                  <c:v>1.2553000000000001</c:v>
                </c:pt>
                <c:pt idx="8011">
                  <c:v>1.25</c:v>
                </c:pt>
                <c:pt idx="8012">
                  <c:v>1.25</c:v>
                </c:pt>
                <c:pt idx="8013">
                  <c:v>1.2553000000000001</c:v>
                </c:pt>
                <c:pt idx="8014">
                  <c:v>1.25</c:v>
                </c:pt>
                <c:pt idx="8015">
                  <c:v>1.2553000000000001</c:v>
                </c:pt>
                <c:pt idx="8016">
                  <c:v>1.2553000000000001</c:v>
                </c:pt>
                <c:pt idx="8017">
                  <c:v>1.25</c:v>
                </c:pt>
                <c:pt idx="8018">
                  <c:v>1.25</c:v>
                </c:pt>
                <c:pt idx="8019">
                  <c:v>1.2553000000000001</c:v>
                </c:pt>
                <c:pt idx="8020">
                  <c:v>1.2553000000000001</c:v>
                </c:pt>
                <c:pt idx="8021">
                  <c:v>1.2553000000000001</c:v>
                </c:pt>
                <c:pt idx="8022">
                  <c:v>1.2553000000000001</c:v>
                </c:pt>
                <c:pt idx="8023">
                  <c:v>1.2553000000000001</c:v>
                </c:pt>
                <c:pt idx="8024">
                  <c:v>1.25</c:v>
                </c:pt>
                <c:pt idx="8025">
                  <c:v>1.2553000000000001</c:v>
                </c:pt>
                <c:pt idx="8026">
                  <c:v>1.25</c:v>
                </c:pt>
                <c:pt idx="8027">
                  <c:v>1.25</c:v>
                </c:pt>
                <c:pt idx="8028">
                  <c:v>1.2553000000000001</c:v>
                </c:pt>
                <c:pt idx="8029">
                  <c:v>1.2553000000000001</c:v>
                </c:pt>
                <c:pt idx="8030">
                  <c:v>1.2553000000000001</c:v>
                </c:pt>
                <c:pt idx="8031">
                  <c:v>1.2553000000000001</c:v>
                </c:pt>
                <c:pt idx="8032">
                  <c:v>1.2553000000000001</c:v>
                </c:pt>
                <c:pt idx="8033">
                  <c:v>1.2553000000000001</c:v>
                </c:pt>
                <c:pt idx="8034">
                  <c:v>1.25</c:v>
                </c:pt>
                <c:pt idx="8035">
                  <c:v>1.25</c:v>
                </c:pt>
                <c:pt idx="8036">
                  <c:v>1.2553000000000001</c:v>
                </c:pt>
                <c:pt idx="8037">
                  <c:v>1.2553000000000001</c:v>
                </c:pt>
                <c:pt idx="8038">
                  <c:v>1.2553000000000001</c:v>
                </c:pt>
                <c:pt idx="8039">
                  <c:v>1.2553000000000001</c:v>
                </c:pt>
                <c:pt idx="8040">
                  <c:v>1.2553000000000001</c:v>
                </c:pt>
                <c:pt idx="8041">
                  <c:v>1.2553000000000001</c:v>
                </c:pt>
                <c:pt idx="8042">
                  <c:v>1.2553000000000001</c:v>
                </c:pt>
                <c:pt idx="8043">
                  <c:v>1.25</c:v>
                </c:pt>
                <c:pt idx="8044">
                  <c:v>1.2553000000000001</c:v>
                </c:pt>
                <c:pt idx="8045">
                  <c:v>1.2553000000000001</c:v>
                </c:pt>
                <c:pt idx="8046">
                  <c:v>1.2553000000000001</c:v>
                </c:pt>
                <c:pt idx="8047">
                  <c:v>1.2553000000000001</c:v>
                </c:pt>
                <c:pt idx="8048">
                  <c:v>1.2553000000000001</c:v>
                </c:pt>
                <c:pt idx="8049">
                  <c:v>1.2553000000000001</c:v>
                </c:pt>
                <c:pt idx="8050">
                  <c:v>1.25</c:v>
                </c:pt>
                <c:pt idx="8051">
                  <c:v>1.25</c:v>
                </c:pt>
                <c:pt idx="8052">
                  <c:v>1.25</c:v>
                </c:pt>
                <c:pt idx="8053">
                  <c:v>1.25</c:v>
                </c:pt>
                <c:pt idx="8054">
                  <c:v>1.25</c:v>
                </c:pt>
                <c:pt idx="8055">
                  <c:v>1.2553000000000001</c:v>
                </c:pt>
                <c:pt idx="8056">
                  <c:v>1.2553000000000001</c:v>
                </c:pt>
                <c:pt idx="8057">
                  <c:v>1.2553000000000001</c:v>
                </c:pt>
                <c:pt idx="8058">
                  <c:v>1.2553000000000001</c:v>
                </c:pt>
                <c:pt idx="8059">
                  <c:v>1.2553000000000001</c:v>
                </c:pt>
                <c:pt idx="8060">
                  <c:v>1.2553000000000001</c:v>
                </c:pt>
                <c:pt idx="8061">
                  <c:v>1.2553000000000001</c:v>
                </c:pt>
                <c:pt idx="8062">
                  <c:v>1.25</c:v>
                </c:pt>
                <c:pt idx="8063">
                  <c:v>1.25</c:v>
                </c:pt>
                <c:pt idx="8064">
                  <c:v>1.2553000000000001</c:v>
                </c:pt>
                <c:pt idx="8065">
                  <c:v>1.25</c:v>
                </c:pt>
                <c:pt idx="8066">
                  <c:v>1.2553000000000001</c:v>
                </c:pt>
                <c:pt idx="8067">
                  <c:v>1.2553000000000001</c:v>
                </c:pt>
                <c:pt idx="8068">
                  <c:v>1.2553000000000001</c:v>
                </c:pt>
                <c:pt idx="8069">
                  <c:v>1.2553000000000001</c:v>
                </c:pt>
                <c:pt idx="8070">
                  <c:v>1.2553000000000001</c:v>
                </c:pt>
                <c:pt idx="8071">
                  <c:v>1.2553000000000001</c:v>
                </c:pt>
                <c:pt idx="8072">
                  <c:v>1.2553000000000001</c:v>
                </c:pt>
                <c:pt idx="8073">
                  <c:v>1.2553000000000001</c:v>
                </c:pt>
                <c:pt idx="8074">
                  <c:v>1.2553000000000001</c:v>
                </c:pt>
                <c:pt idx="8075">
                  <c:v>1.2553000000000001</c:v>
                </c:pt>
                <c:pt idx="8076">
                  <c:v>1.25</c:v>
                </c:pt>
                <c:pt idx="8077">
                  <c:v>1.2553000000000001</c:v>
                </c:pt>
                <c:pt idx="8078">
                  <c:v>1.2553000000000001</c:v>
                </c:pt>
                <c:pt idx="8079">
                  <c:v>1.2553000000000001</c:v>
                </c:pt>
                <c:pt idx="8080">
                  <c:v>1.2553000000000001</c:v>
                </c:pt>
                <c:pt idx="8081">
                  <c:v>1.2553000000000001</c:v>
                </c:pt>
                <c:pt idx="8082">
                  <c:v>1.2553000000000001</c:v>
                </c:pt>
                <c:pt idx="8083">
                  <c:v>1.2553000000000001</c:v>
                </c:pt>
                <c:pt idx="8084">
                  <c:v>1.2553000000000001</c:v>
                </c:pt>
                <c:pt idx="8085">
                  <c:v>1.2553000000000001</c:v>
                </c:pt>
                <c:pt idx="8086">
                  <c:v>1.2553000000000001</c:v>
                </c:pt>
                <c:pt idx="8087">
                  <c:v>1.2553000000000001</c:v>
                </c:pt>
                <c:pt idx="8088">
                  <c:v>1.2553000000000001</c:v>
                </c:pt>
                <c:pt idx="8089">
                  <c:v>1.2553000000000001</c:v>
                </c:pt>
                <c:pt idx="8090">
                  <c:v>1.25</c:v>
                </c:pt>
                <c:pt idx="8091">
                  <c:v>1.2553000000000001</c:v>
                </c:pt>
                <c:pt idx="8092">
                  <c:v>1.2553000000000001</c:v>
                </c:pt>
                <c:pt idx="8093">
                  <c:v>1.25</c:v>
                </c:pt>
                <c:pt idx="8094">
                  <c:v>1.2553000000000001</c:v>
                </c:pt>
                <c:pt idx="8095">
                  <c:v>1.2553000000000001</c:v>
                </c:pt>
                <c:pt idx="8096">
                  <c:v>1.2553000000000001</c:v>
                </c:pt>
                <c:pt idx="8097">
                  <c:v>1.2553000000000001</c:v>
                </c:pt>
                <c:pt idx="8098">
                  <c:v>1.25</c:v>
                </c:pt>
                <c:pt idx="8099">
                  <c:v>1.2553000000000001</c:v>
                </c:pt>
                <c:pt idx="8100">
                  <c:v>1.25</c:v>
                </c:pt>
                <c:pt idx="8101">
                  <c:v>1.25</c:v>
                </c:pt>
                <c:pt idx="8102">
                  <c:v>1.2553000000000001</c:v>
                </c:pt>
                <c:pt idx="8103">
                  <c:v>1.2553000000000001</c:v>
                </c:pt>
                <c:pt idx="8104">
                  <c:v>1.2553000000000001</c:v>
                </c:pt>
                <c:pt idx="8105">
                  <c:v>1.2553000000000001</c:v>
                </c:pt>
                <c:pt idx="8106">
                  <c:v>1.2553000000000001</c:v>
                </c:pt>
                <c:pt idx="8107">
                  <c:v>1.2553000000000001</c:v>
                </c:pt>
                <c:pt idx="8108">
                  <c:v>1.2553000000000001</c:v>
                </c:pt>
                <c:pt idx="8109">
                  <c:v>1.2553000000000001</c:v>
                </c:pt>
                <c:pt idx="8110">
                  <c:v>1.2446999999999999</c:v>
                </c:pt>
                <c:pt idx="8111">
                  <c:v>1.2553000000000001</c:v>
                </c:pt>
                <c:pt idx="8112">
                  <c:v>1.2553000000000001</c:v>
                </c:pt>
                <c:pt idx="8113">
                  <c:v>1.2553000000000001</c:v>
                </c:pt>
                <c:pt idx="8114">
                  <c:v>1.2553000000000001</c:v>
                </c:pt>
                <c:pt idx="8115">
                  <c:v>1.25</c:v>
                </c:pt>
                <c:pt idx="8116">
                  <c:v>1.25</c:v>
                </c:pt>
                <c:pt idx="8117">
                  <c:v>1.25</c:v>
                </c:pt>
                <c:pt idx="8118">
                  <c:v>1.25</c:v>
                </c:pt>
                <c:pt idx="8119">
                  <c:v>1.25</c:v>
                </c:pt>
                <c:pt idx="8120">
                  <c:v>1.2553000000000001</c:v>
                </c:pt>
                <c:pt idx="8121">
                  <c:v>1.25</c:v>
                </c:pt>
                <c:pt idx="8122">
                  <c:v>1.25</c:v>
                </c:pt>
                <c:pt idx="8123">
                  <c:v>1.25</c:v>
                </c:pt>
                <c:pt idx="8124">
                  <c:v>1.2553000000000001</c:v>
                </c:pt>
                <c:pt idx="8125">
                  <c:v>1.2553000000000001</c:v>
                </c:pt>
                <c:pt idx="8126">
                  <c:v>1.25</c:v>
                </c:pt>
                <c:pt idx="8127">
                  <c:v>1.2553000000000001</c:v>
                </c:pt>
                <c:pt idx="8128">
                  <c:v>1.2553000000000001</c:v>
                </c:pt>
                <c:pt idx="8129">
                  <c:v>1.2553000000000001</c:v>
                </c:pt>
                <c:pt idx="8130">
                  <c:v>1.2553000000000001</c:v>
                </c:pt>
                <c:pt idx="8131">
                  <c:v>1.2553000000000001</c:v>
                </c:pt>
                <c:pt idx="8132">
                  <c:v>1.2553000000000001</c:v>
                </c:pt>
                <c:pt idx="8133">
                  <c:v>1.25</c:v>
                </c:pt>
                <c:pt idx="8134">
                  <c:v>1.2553000000000001</c:v>
                </c:pt>
                <c:pt idx="8135">
                  <c:v>1.2553000000000001</c:v>
                </c:pt>
                <c:pt idx="8136">
                  <c:v>1.25</c:v>
                </c:pt>
                <c:pt idx="8137">
                  <c:v>1.25</c:v>
                </c:pt>
                <c:pt idx="8138">
                  <c:v>1.25</c:v>
                </c:pt>
                <c:pt idx="8139">
                  <c:v>1.25</c:v>
                </c:pt>
                <c:pt idx="8140">
                  <c:v>1.25</c:v>
                </c:pt>
                <c:pt idx="8141">
                  <c:v>1.25</c:v>
                </c:pt>
                <c:pt idx="8142">
                  <c:v>1.25</c:v>
                </c:pt>
                <c:pt idx="8143">
                  <c:v>1.2553000000000001</c:v>
                </c:pt>
                <c:pt idx="8144">
                  <c:v>1.2553000000000001</c:v>
                </c:pt>
                <c:pt idx="8145">
                  <c:v>1.2553000000000001</c:v>
                </c:pt>
                <c:pt idx="8146">
                  <c:v>1.25</c:v>
                </c:pt>
                <c:pt idx="8147">
                  <c:v>1.2553000000000001</c:v>
                </c:pt>
                <c:pt idx="8148">
                  <c:v>1.2553000000000001</c:v>
                </c:pt>
                <c:pt idx="8149">
                  <c:v>1.2553000000000001</c:v>
                </c:pt>
                <c:pt idx="8150">
                  <c:v>1.2553000000000001</c:v>
                </c:pt>
                <c:pt idx="8151">
                  <c:v>1.2553000000000001</c:v>
                </c:pt>
                <c:pt idx="8152">
                  <c:v>1.2553000000000001</c:v>
                </c:pt>
                <c:pt idx="8153">
                  <c:v>1.2553000000000001</c:v>
                </c:pt>
                <c:pt idx="8154">
                  <c:v>1.2553000000000001</c:v>
                </c:pt>
                <c:pt idx="8155">
                  <c:v>1.2553000000000001</c:v>
                </c:pt>
                <c:pt idx="8156">
                  <c:v>1.25</c:v>
                </c:pt>
                <c:pt idx="8157">
                  <c:v>1.25</c:v>
                </c:pt>
                <c:pt idx="8158">
                  <c:v>1.25</c:v>
                </c:pt>
                <c:pt idx="8159">
                  <c:v>1.25</c:v>
                </c:pt>
                <c:pt idx="8160">
                  <c:v>1.25</c:v>
                </c:pt>
                <c:pt idx="8161">
                  <c:v>1.25</c:v>
                </c:pt>
                <c:pt idx="8162">
                  <c:v>1.25</c:v>
                </c:pt>
                <c:pt idx="8163">
                  <c:v>1.25</c:v>
                </c:pt>
                <c:pt idx="8164">
                  <c:v>1.2553000000000001</c:v>
                </c:pt>
                <c:pt idx="8165">
                  <c:v>1.2553000000000001</c:v>
                </c:pt>
                <c:pt idx="8166">
                  <c:v>1.2553000000000001</c:v>
                </c:pt>
                <c:pt idx="8167">
                  <c:v>1.2553000000000001</c:v>
                </c:pt>
                <c:pt idx="8168">
                  <c:v>1.2553000000000001</c:v>
                </c:pt>
                <c:pt idx="8169">
                  <c:v>1.2553000000000001</c:v>
                </c:pt>
                <c:pt idx="8170">
                  <c:v>1.25</c:v>
                </c:pt>
                <c:pt idx="8171">
                  <c:v>1.2553000000000001</c:v>
                </c:pt>
                <c:pt idx="8172">
                  <c:v>1.2553000000000001</c:v>
                </c:pt>
                <c:pt idx="8173">
                  <c:v>1.25</c:v>
                </c:pt>
                <c:pt idx="8174">
                  <c:v>1.25</c:v>
                </c:pt>
                <c:pt idx="8175">
                  <c:v>1.2553000000000001</c:v>
                </c:pt>
                <c:pt idx="8176">
                  <c:v>1.25</c:v>
                </c:pt>
                <c:pt idx="8177">
                  <c:v>1.25</c:v>
                </c:pt>
                <c:pt idx="8178">
                  <c:v>1.2553000000000001</c:v>
                </c:pt>
                <c:pt idx="8179">
                  <c:v>1.25</c:v>
                </c:pt>
                <c:pt idx="8180">
                  <c:v>1.25</c:v>
                </c:pt>
                <c:pt idx="8181">
                  <c:v>1.25</c:v>
                </c:pt>
                <c:pt idx="8182">
                  <c:v>1.2553000000000001</c:v>
                </c:pt>
                <c:pt idx="8183">
                  <c:v>1.25</c:v>
                </c:pt>
                <c:pt idx="8184">
                  <c:v>1.2553000000000001</c:v>
                </c:pt>
                <c:pt idx="8185">
                  <c:v>1.2553000000000001</c:v>
                </c:pt>
                <c:pt idx="8186">
                  <c:v>1.25</c:v>
                </c:pt>
                <c:pt idx="8187">
                  <c:v>1.2553000000000001</c:v>
                </c:pt>
                <c:pt idx="8188">
                  <c:v>1.2553000000000001</c:v>
                </c:pt>
                <c:pt idx="8189">
                  <c:v>1.2553000000000001</c:v>
                </c:pt>
                <c:pt idx="8190">
                  <c:v>1.2553000000000001</c:v>
                </c:pt>
                <c:pt idx="8191">
                  <c:v>1.25</c:v>
                </c:pt>
                <c:pt idx="8192">
                  <c:v>1.25</c:v>
                </c:pt>
                <c:pt idx="8193">
                  <c:v>1.2553000000000001</c:v>
                </c:pt>
                <c:pt idx="8194">
                  <c:v>1.2553000000000001</c:v>
                </c:pt>
                <c:pt idx="8195">
                  <c:v>1.2553000000000001</c:v>
                </c:pt>
                <c:pt idx="8196">
                  <c:v>1.2553000000000001</c:v>
                </c:pt>
                <c:pt idx="8197">
                  <c:v>1.2553000000000001</c:v>
                </c:pt>
                <c:pt idx="8198">
                  <c:v>1.25</c:v>
                </c:pt>
                <c:pt idx="8199">
                  <c:v>1.25</c:v>
                </c:pt>
                <c:pt idx="8200">
                  <c:v>1.25</c:v>
                </c:pt>
                <c:pt idx="8201">
                  <c:v>1.25</c:v>
                </c:pt>
                <c:pt idx="8202">
                  <c:v>1.2553000000000001</c:v>
                </c:pt>
                <c:pt idx="8203">
                  <c:v>1.25</c:v>
                </c:pt>
                <c:pt idx="8204">
                  <c:v>1.25</c:v>
                </c:pt>
                <c:pt idx="8205">
                  <c:v>1.25</c:v>
                </c:pt>
                <c:pt idx="8206">
                  <c:v>1.2553000000000001</c:v>
                </c:pt>
                <c:pt idx="8207">
                  <c:v>1.2553000000000001</c:v>
                </c:pt>
                <c:pt idx="8208">
                  <c:v>1.2553000000000001</c:v>
                </c:pt>
                <c:pt idx="8209">
                  <c:v>1.2553000000000001</c:v>
                </c:pt>
                <c:pt idx="8210">
                  <c:v>1.2553000000000001</c:v>
                </c:pt>
                <c:pt idx="8211">
                  <c:v>1.2553000000000001</c:v>
                </c:pt>
                <c:pt idx="8212">
                  <c:v>1.25</c:v>
                </c:pt>
                <c:pt idx="8213">
                  <c:v>1.2553000000000001</c:v>
                </c:pt>
                <c:pt idx="8214">
                  <c:v>1.2553000000000001</c:v>
                </c:pt>
                <c:pt idx="8215">
                  <c:v>1.2553000000000001</c:v>
                </c:pt>
                <c:pt idx="8216">
                  <c:v>1.2553000000000001</c:v>
                </c:pt>
                <c:pt idx="8217">
                  <c:v>1.25</c:v>
                </c:pt>
                <c:pt idx="8218">
                  <c:v>1.2553000000000001</c:v>
                </c:pt>
                <c:pt idx="8219">
                  <c:v>1.25</c:v>
                </c:pt>
                <c:pt idx="8220">
                  <c:v>1.25</c:v>
                </c:pt>
                <c:pt idx="8221">
                  <c:v>1.25</c:v>
                </c:pt>
                <c:pt idx="8222">
                  <c:v>1.25</c:v>
                </c:pt>
                <c:pt idx="8223">
                  <c:v>1.25</c:v>
                </c:pt>
                <c:pt idx="8224">
                  <c:v>1.25</c:v>
                </c:pt>
                <c:pt idx="8225">
                  <c:v>1.2553000000000001</c:v>
                </c:pt>
                <c:pt idx="8226">
                  <c:v>1.2553000000000001</c:v>
                </c:pt>
                <c:pt idx="8227">
                  <c:v>1.25</c:v>
                </c:pt>
                <c:pt idx="8228">
                  <c:v>1.2553000000000001</c:v>
                </c:pt>
                <c:pt idx="8229">
                  <c:v>1.2553000000000001</c:v>
                </c:pt>
                <c:pt idx="8230">
                  <c:v>1.2553000000000001</c:v>
                </c:pt>
                <c:pt idx="8231">
                  <c:v>1.25</c:v>
                </c:pt>
                <c:pt idx="8232">
                  <c:v>1.2553000000000001</c:v>
                </c:pt>
                <c:pt idx="8233">
                  <c:v>1.2553000000000001</c:v>
                </c:pt>
                <c:pt idx="8234">
                  <c:v>1.2553000000000001</c:v>
                </c:pt>
                <c:pt idx="8235">
                  <c:v>1.2553000000000001</c:v>
                </c:pt>
                <c:pt idx="8236">
                  <c:v>1.25</c:v>
                </c:pt>
                <c:pt idx="8237">
                  <c:v>1.25</c:v>
                </c:pt>
                <c:pt idx="8238">
                  <c:v>1.25</c:v>
                </c:pt>
                <c:pt idx="8239">
                  <c:v>1.25</c:v>
                </c:pt>
                <c:pt idx="8240">
                  <c:v>1.2553000000000001</c:v>
                </c:pt>
                <c:pt idx="8241">
                  <c:v>1.25</c:v>
                </c:pt>
                <c:pt idx="8242">
                  <c:v>1.2553000000000001</c:v>
                </c:pt>
                <c:pt idx="8243">
                  <c:v>1.2553000000000001</c:v>
                </c:pt>
                <c:pt idx="8244">
                  <c:v>1.25</c:v>
                </c:pt>
                <c:pt idx="8245">
                  <c:v>1.25</c:v>
                </c:pt>
                <c:pt idx="8246">
                  <c:v>1.25</c:v>
                </c:pt>
                <c:pt idx="8247">
                  <c:v>1.2553000000000001</c:v>
                </c:pt>
                <c:pt idx="8248">
                  <c:v>1.25</c:v>
                </c:pt>
                <c:pt idx="8249">
                  <c:v>1.2553000000000001</c:v>
                </c:pt>
                <c:pt idx="8250">
                  <c:v>1.25</c:v>
                </c:pt>
                <c:pt idx="8251">
                  <c:v>1.2553000000000001</c:v>
                </c:pt>
                <c:pt idx="8252">
                  <c:v>1.2553000000000001</c:v>
                </c:pt>
                <c:pt idx="8253">
                  <c:v>1.2553000000000001</c:v>
                </c:pt>
                <c:pt idx="8254">
                  <c:v>1.2553000000000001</c:v>
                </c:pt>
                <c:pt idx="8255">
                  <c:v>1.2553000000000001</c:v>
                </c:pt>
                <c:pt idx="8256">
                  <c:v>1.25</c:v>
                </c:pt>
                <c:pt idx="8257">
                  <c:v>1.2553000000000001</c:v>
                </c:pt>
                <c:pt idx="8258">
                  <c:v>1.2553000000000001</c:v>
                </c:pt>
                <c:pt idx="8259">
                  <c:v>1.2553000000000001</c:v>
                </c:pt>
                <c:pt idx="8260">
                  <c:v>1.25</c:v>
                </c:pt>
                <c:pt idx="8261">
                  <c:v>1.25</c:v>
                </c:pt>
                <c:pt idx="8262">
                  <c:v>1.25</c:v>
                </c:pt>
                <c:pt idx="8263">
                  <c:v>1.2553000000000001</c:v>
                </c:pt>
                <c:pt idx="8264">
                  <c:v>1.25</c:v>
                </c:pt>
                <c:pt idx="8265">
                  <c:v>1.2553000000000001</c:v>
                </c:pt>
                <c:pt idx="8266">
                  <c:v>1.2553000000000001</c:v>
                </c:pt>
                <c:pt idx="8267">
                  <c:v>1.2553000000000001</c:v>
                </c:pt>
                <c:pt idx="8268">
                  <c:v>1.2553000000000001</c:v>
                </c:pt>
                <c:pt idx="8269">
                  <c:v>1.2553000000000001</c:v>
                </c:pt>
                <c:pt idx="8270">
                  <c:v>1.2553000000000001</c:v>
                </c:pt>
                <c:pt idx="8271">
                  <c:v>1.2553000000000001</c:v>
                </c:pt>
                <c:pt idx="8272">
                  <c:v>1.2553000000000001</c:v>
                </c:pt>
                <c:pt idx="8273">
                  <c:v>1.2553000000000001</c:v>
                </c:pt>
                <c:pt idx="8274">
                  <c:v>1.2553000000000001</c:v>
                </c:pt>
                <c:pt idx="8275">
                  <c:v>1.2553000000000001</c:v>
                </c:pt>
                <c:pt idx="8276">
                  <c:v>1.2553000000000001</c:v>
                </c:pt>
                <c:pt idx="8277">
                  <c:v>1.2553000000000001</c:v>
                </c:pt>
                <c:pt idx="8278">
                  <c:v>1.2553000000000001</c:v>
                </c:pt>
                <c:pt idx="8279">
                  <c:v>1.2553000000000001</c:v>
                </c:pt>
                <c:pt idx="8280">
                  <c:v>1.25</c:v>
                </c:pt>
                <c:pt idx="8281">
                  <c:v>1.25</c:v>
                </c:pt>
                <c:pt idx="8282">
                  <c:v>1.25</c:v>
                </c:pt>
                <c:pt idx="8283">
                  <c:v>1.25</c:v>
                </c:pt>
                <c:pt idx="8284">
                  <c:v>1.25</c:v>
                </c:pt>
                <c:pt idx="8285">
                  <c:v>1.25</c:v>
                </c:pt>
                <c:pt idx="8286">
                  <c:v>1.2553000000000001</c:v>
                </c:pt>
                <c:pt idx="8287">
                  <c:v>1.2553000000000001</c:v>
                </c:pt>
                <c:pt idx="8288">
                  <c:v>1.2553000000000001</c:v>
                </c:pt>
                <c:pt idx="8289">
                  <c:v>1.2553000000000001</c:v>
                </c:pt>
                <c:pt idx="8290">
                  <c:v>1.2553000000000001</c:v>
                </c:pt>
                <c:pt idx="8291">
                  <c:v>1.2553000000000001</c:v>
                </c:pt>
                <c:pt idx="8292">
                  <c:v>1.2553000000000001</c:v>
                </c:pt>
                <c:pt idx="8293">
                  <c:v>1.2553000000000001</c:v>
                </c:pt>
                <c:pt idx="8294">
                  <c:v>1.2553000000000001</c:v>
                </c:pt>
                <c:pt idx="8295">
                  <c:v>1.2553000000000001</c:v>
                </c:pt>
                <c:pt idx="8296">
                  <c:v>1.2553000000000001</c:v>
                </c:pt>
                <c:pt idx="8297">
                  <c:v>1.2553000000000001</c:v>
                </c:pt>
                <c:pt idx="8298">
                  <c:v>1.2553000000000001</c:v>
                </c:pt>
                <c:pt idx="8299">
                  <c:v>1.25</c:v>
                </c:pt>
                <c:pt idx="8300">
                  <c:v>1.25</c:v>
                </c:pt>
                <c:pt idx="8301">
                  <c:v>1.25</c:v>
                </c:pt>
                <c:pt idx="8302">
                  <c:v>1.25</c:v>
                </c:pt>
                <c:pt idx="8303">
                  <c:v>1.25</c:v>
                </c:pt>
                <c:pt idx="8304">
                  <c:v>1.25</c:v>
                </c:pt>
                <c:pt idx="8305">
                  <c:v>1.25</c:v>
                </c:pt>
                <c:pt idx="8306">
                  <c:v>1.25</c:v>
                </c:pt>
                <c:pt idx="8307">
                  <c:v>1.25</c:v>
                </c:pt>
                <c:pt idx="8308">
                  <c:v>1.2553000000000001</c:v>
                </c:pt>
                <c:pt idx="8309">
                  <c:v>1.2553000000000001</c:v>
                </c:pt>
                <c:pt idx="8310">
                  <c:v>1.2553000000000001</c:v>
                </c:pt>
                <c:pt idx="8311">
                  <c:v>1.2553000000000001</c:v>
                </c:pt>
                <c:pt idx="8312">
                  <c:v>1.2553000000000001</c:v>
                </c:pt>
                <c:pt idx="8313">
                  <c:v>1.2553000000000001</c:v>
                </c:pt>
                <c:pt idx="8314">
                  <c:v>1.2553000000000001</c:v>
                </c:pt>
                <c:pt idx="8315">
                  <c:v>1.2553000000000001</c:v>
                </c:pt>
                <c:pt idx="8316">
                  <c:v>1.2553000000000001</c:v>
                </c:pt>
                <c:pt idx="8317">
                  <c:v>1.2553000000000001</c:v>
                </c:pt>
                <c:pt idx="8318">
                  <c:v>1.25</c:v>
                </c:pt>
                <c:pt idx="8319">
                  <c:v>1.2553000000000001</c:v>
                </c:pt>
                <c:pt idx="8320">
                  <c:v>1.2553000000000001</c:v>
                </c:pt>
                <c:pt idx="8321">
                  <c:v>1.25</c:v>
                </c:pt>
                <c:pt idx="8322">
                  <c:v>1.25</c:v>
                </c:pt>
                <c:pt idx="8323">
                  <c:v>1.25</c:v>
                </c:pt>
                <c:pt idx="8324">
                  <c:v>1.25</c:v>
                </c:pt>
                <c:pt idx="8325">
                  <c:v>1.25</c:v>
                </c:pt>
                <c:pt idx="8326">
                  <c:v>1.25</c:v>
                </c:pt>
                <c:pt idx="8327">
                  <c:v>1.25</c:v>
                </c:pt>
                <c:pt idx="8328">
                  <c:v>1.25</c:v>
                </c:pt>
                <c:pt idx="8329">
                  <c:v>1.2553000000000001</c:v>
                </c:pt>
                <c:pt idx="8330">
                  <c:v>1.2553000000000001</c:v>
                </c:pt>
                <c:pt idx="8331">
                  <c:v>1.2553000000000001</c:v>
                </c:pt>
                <c:pt idx="8332">
                  <c:v>1.2553000000000001</c:v>
                </c:pt>
                <c:pt idx="8333">
                  <c:v>1.2553000000000001</c:v>
                </c:pt>
                <c:pt idx="8334">
                  <c:v>1.25</c:v>
                </c:pt>
                <c:pt idx="8335">
                  <c:v>1.2553000000000001</c:v>
                </c:pt>
                <c:pt idx="8336">
                  <c:v>1.2553000000000001</c:v>
                </c:pt>
                <c:pt idx="8337">
                  <c:v>1.2553000000000001</c:v>
                </c:pt>
                <c:pt idx="8338">
                  <c:v>1.25</c:v>
                </c:pt>
                <c:pt idx="8339">
                  <c:v>1.2553000000000001</c:v>
                </c:pt>
                <c:pt idx="8340">
                  <c:v>1.2553000000000001</c:v>
                </c:pt>
                <c:pt idx="8341">
                  <c:v>1.25</c:v>
                </c:pt>
                <c:pt idx="8342">
                  <c:v>1.25</c:v>
                </c:pt>
                <c:pt idx="8343">
                  <c:v>1.25</c:v>
                </c:pt>
                <c:pt idx="8344">
                  <c:v>1.25</c:v>
                </c:pt>
                <c:pt idx="8345">
                  <c:v>1.25</c:v>
                </c:pt>
                <c:pt idx="8346">
                  <c:v>1.25</c:v>
                </c:pt>
                <c:pt idx="8347">
                  <c:v>1.25</c:v>
                </c:pt>
                <c:pt idx="8348">
                  <c:v>1.2553000000000001</c:v>
                </c:pt>
                <c:pt idx="8349">
                  <c:v>1.2553000000000001</c:v>
                </c:pt>
                <c:pt idx="8350">
                  <c:v>1.2553000000000001</c:v>
                </c:pt>
                <c:pt idx="8351">
                  <c:v>1.25</c:v>
                </c:pt>
                <c:pt idx="8352">
                  <c:v>1.2553000000000001</c:v>
                </c:pt>
                <c:pt idx="8353">
                  <c:v>1.2553000000000001</c:v>
                </c:pt>
                <c:pt idx="8354">
                  <c:v>1.2553000000000001</c:v>
                </c:pt>
                <c:pt idx="8355">
                  <c:v>1.2553000000000001</c:v>
                </c:pt>
                <c:pt idx="8356">
                  <c:v>1.2553000000000001</c:v>
                </c:pt>
                <c:pt idx="8357">
                  <c:v>1.2553000000000001</c:v>
                </c:pt>
                <c:pt idx="8358">
                  <c:v>1.2553000000000001</c:v>
                </c:pt>
                <c:pt idx="8359">
                  <c:v>1.2553000000000001</c:v>
                </c:pt>
                <c:pt idx="8360">
                  <c:v>1.2553000000000001</c:v>
                </c:pt>
                <c:pt idx="8361">
                  <c:v>1.2553000000000001</c:v>
                </c:pt>
                <c:pt idx="8362">
                  <c:v>1.25</c:v>
                </c:pt>
                <c:pt idx="8363">
                  <c:v>1.25</c:v>
                </c:pt>
                <c:pt idx="8364">
                  <c:v>1.2553000000000001</c:v>
                </c:pt>
                <c:pt idx="8365">
                  <c:v>1.25</c:v>
                </c:pt>
                <c:pt idx="8366">
                  <c:v>1.2553000000000001</c:v>
                </c:pt>
                <c:pt idx="8367">
                  <c:v>1.25</c:v>
                </c:pt>
                <c:pt idx="8368">
                  <c:v>1.25</c:v>
                </c:pt>
                <c:pt idx="8369">
                  <c:v>1.2553000000000001</c:v>
                </c:pt>
                <c:pt idx="8370">
                  <c:v>1.2553000000000001</c:v>
                </c:pt>
                <c:pt idx="8371">
                  <c:v>1.25</c:v>
                </c:pt>
                <c:pt idx="8372">
                  <c:v>1.2553000000000001</c:v>
                </c:pt>
                <c:pt idx="8373">
                  <c:v>1.2553000000000001</c:v>
                </c:pt>
                <c:pt idx="8374">
                  <c:v>1.25</c:v>
                </c:pt>
                <c:pt idx="8375">
                  <c:v>1.2553000000000001</c:v>
                </c:pt>
                <c:pt idx="8376">
                  <c:v>1.25</c:v>
                </c:pt>
                <c:pt idx="8377">
                  <c:v>1.2553000000000001</c:v>
                </c:pt>
                <c:pt idx="8378">
                  <c:v>1.2553000000000001</c:v>
                </c:pt>
                <c:pt idx="8379">
                  <c:v>1.2553000000000001</c:v>
                </c:pt>
                <c:pt idx="8380">
                  <c:v>1.2553000000000001</c:v>
                </c:pt>
                <c:pt idx="8381">
                  <c:v>1.2553000000000001</c:v>
                </c:pt>
                <c:pt idx="8382">
                  <c:v>1.2553000000000001</c:v>
                </c:pt>
                <c:pt idx="8383">
                  <c:v>1.2553000000000001</c:v>
                </c:pt>
                <c:pt idx="8384">
                  <c:v>1.25</c:v>
                </c:pt>
                <c:pt idx="8385">
                  <c:v>1.25</c:v>
                </c:pt>
                <c:pt idx="8386">
                  <c:v>1.2553000000000001</c:v>
                </c:pt>
                <c:pt idx="8387">
                  <c:v>1.25</c:v>
                </c:pt>
                <c:pt idx="8388">
                  <c:v>1.2553000000000001</c:v>
                </c:pt>
                <c:pt idx="8389">
                  <c:v>1.2553000000000001</c:v>
                </c:pt>
                <c:pt idx="8390">
                  <c:v>1.25</c:v>
                </c:pt>
                <c:pt idx="8391">
                  <c:v>1.25</c:v>
                </c:pt>
                <c:pt idx="8392">
                  <c:v>1.2553000000000001</c:v>
                </c:pt>
                <c:pt idx="8393">
                  <c:v>1.2553000000000001</c:v>
                </c:pt>
                <c:pt idx="8394">
                  <c:v>1.25</c:v>
                </c:pt>
                <c:pt idx="8395">
                  <c:v>1.25</c:v>
                </c:pt>
                <c:pt idx="8396">
                  <c:v>1.2553000000000001</c:v>
                </c:pt>
                <c:pt idx="8397">
                  <c:v>1.2553000000000001</c:v>
                </c:pt>
                <c:pt idx="8398">
                  <c:v>1.2553000000000001</c:v>
                </c:pt>
                <c:pt idx="8399">
                  <c:v>1.25</c:v>
                </c:pt>
                <c:pt idx="8400">
                  <c:v>1.2553000000000001</c:v>
                </c:pt>
                <c:pt idx="8401">
                  <c:v>1.2553000000000001</c:v>
                </c:pt>
                <c:pt idx="8402">
                  <c:v>1.25</c:v>
                </c:pt>
                <c:pt idx="8403">
                  <c:v>1.25</c:v>
                </c:pt>
                <c:pt idx="8404">
                  <c:v>1.2553000000000001</c:v>
                </c:pt>
                <c:pt idx="8405">
                  <c:v>1.25</c:v>
                </c:pt>
                <c:pt idx="8406">
                  <c:v>1.2553000000000001</c:v>
                </c:pt>
                <c:pt idx="8407">
                  <c:v>1.2553000000000001</c:v>
                </c:pt>
                <c:pt idx="8408">
                  <c:v>1.25</c:v>
                </c:pt>
                <c:pt idx="8409">
                  <c:v>1.2553000000000001</c:v>
                </c:pt>
                <c:pt idx="8410">
                  <c:v>1.2553000000000001</c:v>
                </c:pt>
                <c:pt idx="8411">
                  <c:v>1.2553000000000001</c:v>
                </c:pt>
                <c:pt idx="8412">
                  <c:v>1.2553000000000001</c:v>
                </c:pt>
                <c:pt idx="8413">
                  <c:v>1.2553000000000001</c:v>
                </c:pt>
                <c:pt idx="8414">
                  <c:v>1.25</c:v>
                </c:pt>
                <c:pt idx="8415">
                  <c:v>1.2553000000000001</c:v>
                </c:pt>
                <c:pt idx="8416">
                  <c:v>1.2553000000000001</c:v>
                </c:pt>
                <c:pt idx="8417">
                  <c:v>1.2553000000000001</c:v>
                </c:pt>
                <c:pt idx="8418">
                  <c:v>1.2553000000000001</c:v>
                </c:pt>
                <c:pt idx="8419">
                  <c:v>1.2553000000000001</c:v>
                </c:pt>
                <c:pt idx="8420">
                  <c:v>1.25</c:v>
                </c:pt>
                <c:pt idx="8421">
                  <c:v>1.2553000000000001</c:v>
                </c:pt>
                <c:pt idx="8422">
                  <c:v>1.25</c:v>
                </c:pt>
                <c:pt idx="8423">
                  <c:v>1.2553000000000001</c:v>
                </c:pt>
                <c:pt idx="8424">
                  <c:v>1.2553000000000001</c:v>
                </c:pt>
                <c:pt idx="8425">
                  <c:v>1.25</c:v>
                </c:pt>
                <c:pt idx="8426">
                  <c:v>1.25</c:v>
                </c:pt>
                <c:pt idx="8427">
                  <c:v>1.25</c:v>
                </c:pt>
                <c:pt idx="8428">
                  <c:v>1.25</c:v>
                </c:pt>
                <c:pt idx="8429">
                  <c:v>1.25</c:v>
                </c:pt>
                <c:pt idx="8430">
                  <c:v>1.25</c:v>
                </c:pt>
                <c:pt idx="8431">
                  <c:v>1.25</c:v>
                </c:pt>
                <c:pt idx="8432">
                  <c:v>1.25</c:v>
                </c:pt>
                <c:pt idx="8433">
                  <c:v>1.2553000000000001</c:v>
                </c:pt>
                <c:pt idx="8434">
                  <c:v>1.2553000000000001</c:v>
                </c:pt>
                <c:pt idx="8435">
                  <c:v>1.2553000000000001</c:v>
                </c:pt>
                <c:pt idx="8436">
                  <c:v>1.2553000000000001</c:v>
                </c:pt>
                <c:pt idx="8437">
                  <c:v>1.2553000000000001</c:v>
                </c:pt>
                <c:pt idx="8438">
                  <c:v>1.2553000000000001</c:v>
                </c:pt>
                <c:pt idx="8439">
                  <c:v>1.2553000000000001</c:v>
                </c:pt>
                <c:pt idx="8440">
                  <c:v>1.2553000000000001</c:v>
                </c:pt>
                <c:pt idx="8441">
                  <c:v>1.2553000000000001</c:v>
                </c:pt>
                <c:pt idx="8442">
                  <c:v>1.2553000000000001</c:v>
                </c:pt>
                <c:pt idx="8443">
                  <c:v>1.25</c:v>
                </c:pt>
                <c:pt idx="8444">
                  <c:v>1.25</c:v>
                </c:pt>
                <c:pt idx="8445">
                  <c:v>1.25</c:v>
                </c:pt>
                <c:pt idx="8446">
                  <c:v>1.2553000000000001</c:v>
                </c:pt>
                <c:pt idx="8447">
                  <c:v>1.25</c:v>
                </c:pt>
                <c:pt idx="8448">
                  <c:v>1.2553000000000001</c:v>
                </c:pt>
                <c:pt idx="8449">
                  <c:v>1.25</c:v>
                </c:pt>
                <c:pt idx="8450">
                  <c:v>1.25</c:v>
                </c:pt>
                <c:pt idx="8451">
                  <c:v>1.25</c:v>
                </c:pt>
                <c:pt idx="8452">
                  <c:v>1.25</c:v>
                </c:pt>
                <c:pt idx="8453">
                  <c:v>1.2553000000000001</c:v>
                </c:pt>
                <c:pt idx="8454">
                  <c:v>1.25</c:v>
                </c:pt>
                <c:pt idx="8455">
                  <c:v>1.25</c:v>
                </c:pt>
                <c:pt idx="8456">
                  <c:v>1.2553000000000001</c:v>
                </c:pt>
                <c:pt idx="8457">
                  <c:v>1.2553000000000001</c:v>
                </c:pt>
                <c:pt idx="8458">
                  <c:v>1.2553000000000001</c:v>
                </c:pt>
                <c:pt idx="8459">
                  <c:v>1.2553000000000001</c:v>
                </c:pt>
                <c:pt idx="8460">
                  <c:v>1.2553000000000001</c:v>
                </c:pt>
                <c:pt idx="8461">
                  <c:v>1.25</c:v>
                </c:pt>
                <c:pt idx="8462">
                  <c:v>1.25</c:v>
                </c:pt>
                <c:pt idx="8463">
                  <c:v>1.2553000000000001</c:v>
                </c:pt>
                <c:pt idx="8464">
                  <c:v>1.2553000000000001</c:v>
                </c:pt>
                <c:pt idx="8465">
                  <c:v>1.2553000000000001</c:v>
                </c:pt>
                <c:pt idx="8466">
                  <c:v>1.25</c:v>
                </c:pt>
                <c:pt idx="8467">
                  <c:v>1.25</c:v>
                </c:pt>
                <c:pt idx="8468">
                  <c:v>1.25</c:v>
                </c:pt>
                <c:pt idx="8469">
                  <c:v>1.2553000000000001</c:v>
                </c:pt>
                <c:pt idx="8470">
                  <c:v>1.2553000000000001</c:v>
                </c:pt>
                <c:pt idx="8471">
                  <c:v>1.2553000000000001</c:v>
                </c:pt>
                <c:pt idx="8472">
                  <c:v>1.25</c:v>
                </c:pt>
                <c:pt idx="8473">
                  <c:v>1.25</c:v>
                </c:pt>
                <c:pt idx="8474">
                  <c:v>1.2553000000000001</c:v>
                </c:pt>
                <c:pt idx="8475">
                  <c:v>1.25</c:v>
                </c:pt>
                <c:pt idx="8476">
                  <c:v>1.25</c:v>
                </c:pt>
                <c:pt idx="8477">
                  <c:v>1.2553000000000001</c:v>
                </c:pt>
                <c:pt idx="8478">
                  <c:v>1.2553000000000001</c:v>
                </c:pt>
                <c:pt idx="8479">
                  <c:v>1.25</c:v>
                </c:pt>
                <c:pt idx="8480">
                  <c:v>1.2553000000000001</c:v>
                </c:pt>
                <c:pt idx="8481">
                  <c:v>1.2553000000000001</c:v>
                </c:pt>
                <c:pt idx="8482">
                  <c:v>1.2553000000000001</c:v>
                </c:pt>
                <c:pt idx="8483">
                  <c:v>1.2553000000000001</c:v>
                </c:pt>
                <c:pt idx="8484">
                  <c:v>1.2553000000000001</c:v>
                </c:pt>
                <c:pt idx="8485">
                  <c:v>1.2553000000000001</c:v>
                </c:pt>
                <c:pt idx="8486">
                  <c:v>1.25</c:v>
                </c:pt>
                <c:pt idx="8487">
                  <c:v>1.2553000000000001</c:v>
                </c:pt>
                <c:pt idx="8488">
                  <c:v>1.25</c:v>
                </c:pt>
                <c:pt idx="8489">
                  <c:v>1.2553000000000001</c:v>
                </c:pt>
                <c:pt idx="8490">
                  <c:v>1.2553000000000001</c:v>
                </c:pt>
                <c:pt idx="8491">
                  <c:v>1.2553000000000001</c:v>
                </c:pt>
                <c:pt idx="8492">
                  <c:v>1.2553000000000001</c:v>
                </c:pt>
                <c:pt idx="8493">
                  <c:v>1.2553000000000001</c:v>
                </c:pt>
                <c:pt idx="8494">
                  <c:v>1.25</c:v>
                </c:pt>
                <c:pt idx="8495">
                  <c:v>1.2553000000000001</c:v>
                </c:pt>
                <c:pt idx="8496">
                  <c:v>1.2553000000000001</c:v>
                </c:pt>
                <c:pt idx="8497">
                  <c:v>1.25</c:v>
                </c:pt>
                <c:pt idx="8498">
                  <c:v>1.25</c:v>
                </c:pt>
                <c:pt idx="8499">
                  <c:v>1.2553000000000001</c:v>
                </c:pt>
                <c:pt idx="8500">
                  <c:v>1.2553000000000001</c:v>
                </c:pt>
                <c:pt idx="8501">
                  <c:v>1.25</c:v>
                </c:pt>
                <c:pt idx="8502">
                  <c:v>1.2553000000000001</c:v>
                </c:pt>
                <c:pt idx="8503">
                  <c:v>1.2553000000000001</c:v>
                </c:pt>
                <c:pt idx="8504">
                  <c:v>1.2553000000000001</c:v>
                </c:pt>
                <c:pt idx="8505">
                  <c:v>1.2553000000000001</c:v>
                </c:pt>
                <c:pt idx="8506">
                  <c:v>1.2553000000000001</c:v>
                </c:pt>
                <c:pt idx="8507">
                  <c:v>1.2553000000000001</c:v>
                </c:pt>
                <c:pt idx="8508">
                  <c:v>1.25</c:v>
                </c:pt>
                <c:pt idx="8509">
                  <c:v>1.2553000000000001</c:v>
                </c:pt>
                <c:pt idx="8510">
                  <c:v>1.2553000000000001</c:v>
                </c:pt>
                <c:pt idx="8511">
                  <c:v>1.2553000000000001</c:v>
                </c:pt>
                <c:pt idx="8512">
                  <c:v>1.25</c:v>
                </c:pt>
                <c:pt idx="8513">
                  <c:v>1.2553000000000001</c:v>
                </c:pt>
                <c:pt idx="8514">
                  <c:v>1.25</c:v>
                </c:pt>
                <c:pt idx="8515">
                  <c:v>1.2553000000000001</c:v>
                </c:pt>
                <c:pt idx="8516">
                  <c:v>1.25</c:v>
                </c:pt>
                <c:pt idx="8517">
                  <c:v>1.25</c:v>
                </c:pt>
                <c:pt idx="8518">
                  <c:v>1.2553000000000001</c:v>
                </c:pt>
                <c:pt idx="8519">
                  <c:v>1.2553000000000001</c:v>
                </c:pt>
                <c:pt idx="8520">
                  <c:v>1.2553000000000001</c:v>
                </c:pt>
                <c:pt idx="8521">
                  <c:v>1.2553000000000001</c:v>
                </c:pt>
                <c:pt idx="8522">
                  <c:v>1.25</c:v>
                </c:pt>
                <c:pt idx="8523">
                  <c:v>1.2553000000000001</c:v>
                </c:pt>
                <c:pt idx="8524">
                  <c:v>1.2553000000000001</c:v>
                </c:pt>
                <c:pt idx="8525">
                  <c:v>1.2553000000000001</c:v>
                </c:pt>
                <c:pt idx="8526">
                  <c:v>1.2553000000000001</c:v>
                </c:pt>
                <c:pt idx="8527">
                  <c:v>1.25</c:v>
                </c:pt>
                <c:pt idx="8528">
                  <c:v>1.25</c:v>
                </c:pt>
                <c:pt idx="8529">
                  <c:v>1.25</c:v>
                </c:pt>
                <c:pt idx="8530">
                  <c:v>1.2553000000000001</c:v>
                </c:pt>
                <c:pt idx="8531">
                  <c:v>1.25</c:v>
                </c:pt>
                <c:pt idx="8532">
                  <c:v>1.25</c:v>
                </c:pt>
                <c:pt idx="8533">
                  <c:v>1.25</c:v>
                </c:pt>
                <c:pt idx="8534">
                  <c:v>1.2553000000000001</c:v>
                </c:pt>
                <c:pt idx="8535">
                  <c:v>1.2553000000000001</c:v>
                </c:pt>
                <c:pt idx="8536">
                  <c:v>1.2553000000000001</c:v>
                </c:pt>
                <c:pt idx="8537">
                  <c:v>1.2553000000000001</c:v>
                </c:pt>
                <c:pt idx="8538">
                  <c:v>1.25</c:v>
                </c:pt>
                <c:pt idx="8539">
                  <c:v>1.25</c:v>
                </c:pt>
                <c:pt idx="8540">
                  <c:v>1.25</c:v>
                </c:pt>
                <c:pt idx="8541">
                  <c:v>1.25</c:v>
                </c:pt>
                <c:pt idx="8542">
                  <c:v>1.2553000000000001</c:v>
                </c:pt>
                <c:pt idx="8543">
                  <c:v>1.2553000000000001</c:v>
                </c:pt>
                <c:pt idx="8544">
                  <c:v>1.2553000000000001</c:v>
                </c:pt>
                <c:pt idx="8545">
                  <c:v>1.2553000000000001</c:v>
                </c:pt>
                <c:pt idx="8546">
                  <c:v>1.2553000000000001</c:v>
                </c:pt>
                <c:pt idx="8547">
                  <c:v>1.2553000000000001</c:v>
                </c:pt>
                <c:pt idx="8548">
                  <c:v>1.2553000000000001</c:v>
                </c:pt>
                <c:pt idx="8549">
                  <c:v>1.25</c:v>
                </c:pt>
                <c:pt idx="8550">
                  <c:v>1.2553000000000001</c:v>
                </c:pt>
                <c:pt idx="8551">
                  <c:v>1.2553000000000001</c:v>
                </c:pt>
                <c:pt idx="8552">
                  <c:v>1.2553000000000001</c:v>
                </c:pt>
                <c:pt idx="8553">
                  <c:v>1.2553000000000001</c:v>
                </c:pt>
                <c:pt idx="8554">
                  <c:v>1.2553000000000001</c:v>
                </c:pt>
                <c:pt idx="8555">
                  <c:v>1.25</c:v>
                </c:pt>
                <c:pt idx="8556">
                  <c:v>1.25</c:v>
                </c:pt>
                <c:pt idx="8557">
                  <c:v>1.25</c:v>
                </c:pt>
                <c:pt idx="8558">
                  <c:v>1.2553000000000001</c:v>
                </c:pt>
                <c:pt idx="8559">
                  <c:v>1.25</c:v>
                </c:pt>
                <c:pt idx="8560">
                  <c:v>1.2553000000000001</c:v>
                </c:pt>
                <c:pt idx="8561">
                  <c:v>1.25</c:v>
                </c:pt>
                <c:pt idx="8562">
                  <c:v>1.2553000000000001</c:v>
                </c:pt>
                <c:pt idx="8563">
                  <c:v>1.2553000000000001</c:v>
                </c:pt>
                <c:pt idx="8564">
                  <c:v>1.25</c:v>
                </c:pt>
                <c:pt idx="8565">
                  <c:v>1.2553000000000001</c:v>
                </c:pt>
                <c:pt idx="8566">
                  <c:v>1.25</c:v>
                </c:pt>
                <c:pt idx="8567">
                  <c:v>1.2553000000000001</c:v>
                </c:pt>
                <c:pt idx="8568">
                  <c:v>1.2553000000000001</c:v>
                </c:pt>
                <c:pt idx="8569">
                  <c:v>1.25</c:v>
                </c:pt>
                <c:pt idx="8570">
                  <c:v>1.2553000000000001</c:v>
                </c:pt>
                <c:pt idx="8571">
                  <c:v>1.25</c:v>
                </c:pt>
                <c:pt idx="8572">
                  <c:v>1.2553000000000001</c:v>
                </c:pt>
                <c:pt idx="8573">
                  <c:v>1.2553000000000001</c:v>
                </c:pt>
                <c:pt idx="8574">
                  <c:v>1.2553000000000001</c:v>
                </c:pt>
                <c:pt idx="8575">
                  <c:v>1.25</c:v>
                </c:pt>
                <c:pt idx="8576">
                  <c:v>1.2553000000000001</c:v>
                </c:pt>
                <c:pt idx="8577">
                  <c:v>1.2553000000000001</c:v>
                </c:pt>
                <c:pt idx="8578">
                  <c:v>1.2553000000000001</c:v>
                </c:pt>
                <c:pt idx="8579">
                  <c:v>1.2553000000000001</c:v>
                </c:pt>
                <c:pt idx="8580">
                  <c:v>1.2553000000000001</c:v>
                </c:pt>
                <c:pt idx="8581">
                  <c:v>1.2553000000000001</c:v>
                </c:pt>
                <c:pt idx="8582">
                  <c:v>1.2553000000000001</c:v>
                </c:pt>
                <c:pt idx="8583">
                  <c:v>1.25</c:v>
                </c:pt>
                <c:pt idx="8584">
                  <c:v>1.25</c:v>
                </c:pt>
                <c:pt idx="8585">
                  <c:v>1.2553000000000001</c:v>
                </c:pt>
                <c:pt idx="8586">
                  <c:v>1.2553000000000001</c:v>
                </c:pt>
                <c:pt idx="8587">
                  <c:v>1.2553000000000001</c:v>
                </c:pt>
                <c:pt idx="8588">
                  <c:v>1.2553000000000001</c:v>
                </c:pt>
                <c:pt idx="8589">
                  <c:v>1.2553000000000001</c:v>
                </c:pt>
                <c:pt idx="8590">
                  <c:v>1.2553000000000001</c:v>
                </c:pt>
                <c:pt idx="8591">
                  <c:v>1.2553000000000001</c:v>
                </c:pt>
                <c:pt idx="8592">
                  <c:v>1.2553000000000001</c:v>
                </c:pt>
                <c:pt idx="8593">
                  <c:v>1.25</c:v>
                </c:pt>
                <c:pt idx="8594">
                  <c:v>1.25</c:v>
                </c:pt>
                <c:pt idx="8595">
                  <c:v>1.2553000000000001</c:v>
                </c:pt>
                <c:pt idx="8596">
                  <c:v>1.25</c:v>
                </c:pt>
                <c:pt idx="8597">
                  <c:v>1.25</c:v>
                </c:pt>
                <c:pt idx="8598">
                  <c:v>1.25</c:v>
                </c:pt>
                <c:pt idx="8599">
                  <c:v>1.25</c:v>
                </c:pt>
                <c:pt idx="8600">
                  <c:v>1.25</c:v>
                </c:pt>
                <c:pt idx="8601">
                  <c:v>1.25</c:v>
                </c:pt>
                <c:pt idx="8602">
                  <c:v>1.25</c:v>
                </c:pt>
                <c:pt idx="8603">
                  <c:v>1.2553000000000001</c:v>
                </c:pt>
                <c:pt idx="8604">
                  <c:v>1.25</c:v>
                </c:pt>
                <c:pt idx="8605">
                  <c:v>1.2553000000000001</c:v>
                </c:pt>
                <c:pt idx="8606">
                  <c:v>1.2553000000000001</c:v>
                </c:pt>
                <c:pt idx="8607">
                  <c:v>1.2553000000000001</c:v>
                </c:pt>
                <c:pt idx="8608">
                  <c:v>1.2553000000000001</c:v>
                </c:pt>
                <c:pt idx="8609">
                  <c:v>1.2553000000000001</c:v>
                </c:pt>
                <c:pt idx="8610">
                  <c:v>1.2553000000000001</c:v>
                </c:pt>
                <c:pt idx="8611">
                  <c:v>1.2553000000000001</c:v>
                </c:pt>
                <c:pt idx="8612">
                  <c:v>1.2553000000000001</c:v>
                </c:pt>
                <c:pt idx="8613">
                  <c:v>1.25</c:v>
                </c:pt>
                <c:pt idx="8614">
                  <c:v>1.2553000000000001</c:v>
                </c:pt>
                <c:pt idx="8615">
                  <c:v>1.2553000000000001</c:v>
                </c:pt>
                <c:pt idx="8616">
                  <c:v>1.2553000000000001</c:v>
                </c:pt>
                <c:pt idx="8617">
                  <c:v>1.25</c:v>
                </c:pt>
                <c:pt idx="8618">
                  <c:v>1.25</c:v>
                </c:pt>
                <c:pt idx="8619">
                  <c:v>1.2553000000000001</c:v>
                </c:pt>
                <c:pt idx="8620">
                  <c:v>1.2553000000000001</c:v>
                </c:pt>
                <c:pt idx="8621">
                  <c:v>1.2553000000000001</c:v>
                </c:pt>
                <c:pt idx="8622">
                  <c:v>1.2553000000000001</c:v>
                </c:pt>
                <c:pt idx="8623">
                  <c:v>1.25</c:v>
                </c:pt>
                <c:pt idx="8624">
                  <c:v>1.2553000000000001</c:v>
                </c:pt>
                <c:pt idx="8625">
                  <c:v>1.2553000000000001</c:v>
                </c:pt>
                <c:pt idx="8626">
                  <c:v>1.2553000000000001</c:v>
                </c:pt>
                <c:pt idx="8627">
                  <c:v>1.2553000000000001</c:v>
                </c:pt>
                <c:pt idx="8628">
                  <c:v>1.2553000000000001</c:v>
                </c:pt>
                <c:pt idx="8629">
                  <c:v>1.2553000000000001</c:v>
                </c:pt>
                <c:pt idx="8630">
                  <c:v>1.2553000000000001</c:v>
                </c:pt>
                <c:pt idx="8631">
                  <c:v>1.2553000000000001</c:v>
                </c:pt>
                <c:pt idx="8632">
                  <c:v>1.25</c:v>
                </c:pt>
                <c:pt idx="8633">
                  <c:v>1.2553000000000001</c:v>
                </c:pt>
                <c:pt idx="8634">
                  <c:v>1.2553000000000001</c:v>
                </c:pt>
                <c:pt idx="8635">
                  <c:v>1.2553000000000001</c:v>
                </c:pt>
                <c:pt idx="8636">
                  <c:v>1.2553000000000001</c:v>
                </c:pt>
                <c:pt idx="8637">
                  <c:v>1.25</c:v>
                </c:pt>
                <c:pt idx="8638">
                  <c:v>1.25</c:v>
                </c:pt>
                <c:pt idx="8639">
                  <c:v>1.25</c:v>
                </c:pt>
                <c:pt idx="8640">
                  <c:v>1.2553000000000001</c:v>
                </c:pt>
                <c:pt idx="8641">
                  <c:v>1.2553000000000001</c:v>
                </c:pt>
                <c:pt idx="8642">
                  <c:v>1.2553000000000001</c:v>
                </c:pt>
                <c:pt idx="8643">
                  <c:v>1.25</c:v>
                </c:pt>
                <c:pt idx="8644">
                  <c:v>1.2553000000000001</c:v>
                </c:pt>
                <c:pt idx="8645">
                  <c:v>1.2553000000000001</c:v>
                </c:pt>
                <c:pt idx="8646">
                  <c:v>1.25</c:v>
                </c:pt>
                <c:pt idx="8647">
                  <c:v>1.2553000000000001</c:v>
                </c:pt>
                <c:pt idx="8648">
                  <c:v>1.2553000000000001</c:v>
                </c:pt>
                <c:pt idx="8649">
                  <c:v>1.2553000000000001</c:v>
                </c:pt>
                <c:pt idx="8650">
                  <c:v>1.2553000000000001</c:v>
                </c:pt>
                <c:pt idx="8651">
                  <c:v>1.25</c:v>
                </c:pt>
                <c:pt idx="8652">
                  <c:v>1.2553000000000001</c:v>
                </c:pt>
                <c:pt idx="8653">
                  <c:v>1.2553000000000001</c:v>
                </c:pt>
                <c:pt idx="8654">
                  <c:v>1.2553000000000001</c:v>
                </c:pt>
                <c:pt idx="8655">
                  <c:v>1.2553000000000001</c:v>
                </c:pt>
                <c:pt idx="8656">
                  <c:v>1.2553000000000001</c:v>
                </c:pt>
                <c:pt idx="8657">
                  <c:v>1.25</c:v>
                </c:pt>
                <c:pt idx="8658">
                  <c:v>1.2553000000000001</c:v>
                </c:pt>
                <c:pt idx="8659">
                  <c:v>1.2553000000000001</c:v>
                </c:pt>
                <c:pt idx="8660">
                  <c:v>1.2553000000000001</c:v>
                </c:pt>
                <c:pt idx="8661">
                  <c:v>1.2553000000000001</c:v>
                </c:pt>
                <c:pt idx="8662">
                  <c:v>1.2553000000000001</c:v>
                </c:pt>
                <c:pt idx="8663">
                  <c:v>1.2553000000000001</c:v>
                </c:pt>
                <c:pt idx="8664">
                  <c:v>1.2553000000000001</c:v>
                </c:pt>
                <c:pt idx="8665">
                  <c:v>1.25</c:v>
                </c:pt>
                <c:pt idx="8666">
                  <c:v>1.2553000000000001</c:v>
                </c:pt>
                <c:pt idx="8667">
                  <c:v>1.2553000000000001</c:v>
                </c:pt>
                <c:pt idx="8668">
                  <c:v>1.25</c:v>
                </c:pt>
                <c:pt idx="8669">
                  <c:v>1.2553000000000001</c:v>
                </c:pt>
                <c:pt idx="8670">
                  <c:v>1.2553000000000001</c:v>
                </c:pt>
                <c:pt idx="8671">
                  <c:v>1.2553000000000001</c:v>
                </c:pt>
                <c:pt idx="8672">
                  <c:v>1.2553000000000001</c:v>
                </c:pt>
                <c:pt idx="8673">
                  <c:v>1.2553000000000001</c:v>
                </c:pt>
                <c:pt idx="8674">
                  <c:v>1.2553000000000001</c:v>
                </c:pt>
                <c:pt idx="8675">
                  <c:v>1.2553000000000001</c:v>
                </c:pt>
                <c:pt idx="8676">
                  <c:v>1.2553000000000001</c:v>
                </c:pt>
                <c:pt idx="8677">
                  <c:v>1.2553000000000001</c:v>
                </c:pt>
                <c:pt idx="8678">
                  <c:v>1.25</c:v>
                </c:pt>
                <c:pt idx="8679">
                  <c:v>1.2553000000000001</c:v>
                </c:pt>
                <c:pt idx="8680">
                  <c:v>1.2553000000000001</c:v>
                </c:pt>
                <c:pt idx="8681">
                  <c:v>1.25</c:v>
                </c:pt>
                <c:pt idx="8682">
                  <c:v>1.25</c:v>
                </c:pt>
                <c:pt idx="8683">
                  <c:v>1.25</c:v>
                </c:pt>
                <c:pt idx="8684">
                  <c:v>1.25</c:v>
                </c:pt>
                <c:pt idx="8685">
                  <c:v>1.25</c:v>
                </c:pt>
                <c:pt idx="8686">
                  <c:v>1.2553000000000001</c:v>
                </c:pt>
                <c:pt idx="8687">
                  <c:v>1.25</c:v>
                </c:pt>
                <c:pt idx="8688">
                  <c:v>1.25</c:v>
                </c:pt>
                <c:pt idx="8689">
                  <c:v>1.2553000000000001</c:v>
                </c:pt>
                <c:pt idx="8690">
                  <c:v>1.2553000000000001</c:v>
                </c:pt>
                <c:pt idx="8691">
                  <c:v>1.2553000000000001</c:v>
                </c:pt>
                <c:pt idx="8692">
                  <c:v>1.2553000000000001</c:v>
                </c:pt>
                <c:pt idx="8693">
                  <c:v>1.2553000000000001</c:v>
                </c:pt>
                <c:pt idx="8694">
                  <c:v>1.2553000000000001</c:v>
                </c:pt>
                <c:pt idx="8695">
                  <c:v>1.2553000000000001</c:v>
                </c:pt>
                <c:pt idx="8696">
                  <c:v>1.25</c:v>
                </c:pt>
                <c:pt idx="8697">
                  <c:v>1.2553000000000001</c:v>
                </c:pt>
                <c:pt idx="8698">
                  <c:v>1.2553000000000001</c:v>
                </c:pt>
                <c:pt idx="8699">
                  <c:v>1.2553000000000001</c:v>
                </c:pt>
                <c:pt idx="8700">
                  <c:v>1.2553000000000001</c:v>
                </c:pt>
                <c:pt idx="8701">
                  <c:v>1.25</c:v>
                </c:pt>
                <c:pt idx="8702">
                  <c:v>1.2553000000000001</c:v>
                </c:pt>
                <c:pt idx="8703">
                  <c:v>1.25</c:v>
                </c:pt>
                <c:pt idx="8704">
                  <c:v>1.25</c:v>
                </c:pt>
                <c:pt idx="8705">
                  <c:v>1.2553000000000001</c:v>
                </c:pt>
                <c:pt idx="8706">
                  <c:v>1.25</c:v>
                </c:pt>
                <c:pt idx="8707">
                  <c:v>1.2553000000000001</c:v>
                </c:pt>
                <c:pt idx="8708">
                  <c:v>1.25</c:v>
                </c:pt>
                <c:pt idx="8709">
                  <c:v>1.2553000000000001</c:v>
                </c:pt>
                <c:pt idx="8710">
                  <c:v>1.2553000000000001</c:v>
                </c:pt>
                <c:pt idx="8711">
                  <c:v>1.2553000000000001</c:v>
                </c:pt>
                <c:pt idx="8712">
                  <c:v>1.25</c:v>
                </c:pt>
                <c:pt idx="8713">
                  <c:v>1.2553000000000001</c:v>
                </c:pt>
                <c:pt idx="8714">
                  <c:v>1.2553000000000001</c:v>
                </c:pt>
                <c:pt idx="8715">
                  <c:v>1.2553000000000001</c:v>
                </c:pt>
                <c:pt idx="8716">
                  <c:v>1.2553000000000001</c:v>
                </c:pt>
                <c:pt idx="8717">
                  <c:v>1.2553000000000001</c:v>
                </c:pt>
                <c:pt idx="8718">
                  <c:v>1.2553000000000001</c:v>
                </c:pt>
                <c:pt idx="8719">
                  <c:v>1.2553000000000001</c:v>
                </c:pt>
                <c:pt idx="8720">
                  <c:v>1.25</c:v>
                </c:pt>
                <c:pt idx="8721">
                  <c:v>1.25</c:v>
                </c:pt>
                <c:pt idx="8722">
                  <c:v>1.25</c:v>
                </c:pt>
                <c:pt idx="8723">
                  <c:v>1.25</c:v>
                </c:pt>
                <c:pt idx="8724">
                  <c:v>1.25</c:v>
                </c:pt>
                <c:pt idx="8725">
                  <c:v>1.25</c:v>
                </c:pt>
                <c:pt idx="8726">
                  <c:v>1.25</c:v>
                </c:pt>
                <c:pt idx="8727">
                  <c:v>1.2553000000000001</c:v>
                </c:pt>
                <c:pt idx="8728">
                  <c:v>1.2553000000000001</c:v>
                </c:pt>
                <c:pt idx="8729">
                  <c:v>1.25</c:v>
                </c:pt>
                <c:pt idx="8730">
                  <c:v>1.2553000000000001</c:v>
                </c:pt>
                <c:pt idx="8731">
                  <c:v>1.2553000000000001</c:v>
                </c:pt>
                <c:pt idx="8732">
                  <c:v>1.2553000000000001</c:v>
                </c:pt>
                <c:pt idx="8733">
                  <c:v>1.25</c:v>
                </c:pt>
                <c:pt idx="8734">
                  <c:v>1.2553000000000001</c:v>
                </c:pt>
                <c:pt idx="8735">
                  <c:v>1.2553000000000001</c:v>
                </c:pt>
                <c:pt idx="8736">
                  <c:v>1.2553000000000001</c:v>
                </c:pt>
                <c:pt idx="8737">
                  <c:v>1.2553000000000001</c:v>
                </c:pt>
                <c:pt idx="8738">
                  <c:v>1.2553000000000001</c:v>
                </c:pt>
                <c:pt idx="8739">
                  <c:v>1.2553000000000001</c:v>
                </c:pt>
                <c:pt idx="8740">
                  <c:v>1.2553000000000001</c:v>
                </c:pt>
                <c:pt idx="8741">
                  <c:v>1.25</c:v>
                </c:pt>
                <c:pt idx="8742">
                  <c:v>1.2553000000000001</c:v>
                </c:pt>
                <c:pt idx="8743">
                  <c:v>1.2553000000000001</c:v>
                </c:pt>
                <c:pt idx="8744">
                  <c:v>1.2553000000000001</c:v>
                </c:pt>
                <c:pt idx="8745">
                  <c:v>1.2553000000000001</c:v>
                </c:pt>
                <c:pt idx="8746">
                  <c:v>1.2553000000000001</c:v>
                </c:pt>
                <c:pt idx="8747">
                  <c:v>1.2553000000000001</c:v>
                </c:pt>
                <c:pt idx="8748">
                  <c:v>1.2553000000000001</c:v>
                </c:pt>
                <c:pt idx="8749">
                  <c:v>1.2553000000000001</c:v>
                </c:pt>
                <c:pt idx="8750">
                  <c:v>1.2553000000000001</c:v>
                </c:pt>
                <c:pt idx="8751">
                  <c:v>1.2553000000000001</c:v>
                </c:pt>
                <c:pt idx="8752">
                  <c:v>1.2553000000000001</c:v>
                </c:pt>
                <c:pt idx="8753">
                  <c:v>1.2553000000000001</c:v>
                </c:pt>
                <c:pt idx="8754">
                  <c:v>1.25</c:v>
                </c:pt>
                <c:pt idx="8755">
                  <c:v>1.25</c:v>
                </c:pt>
                <c:pt idx="8756">
                  <c:v>1.2553000000000001</c:v>
                </c:pt>
                <c:pt idx="8757">
                  <c:v>1.2553000000000001</c:v>
                </c:pt>
                <c:pt idx="8758">
                  <c:v>1.2553000000000001</c:v>
                </c:pt>
                <c:pt idx="8759">
                  <c:v>1.25</c:v>
                </c:pt>
                <c:pt idx="8760">
                  <c:v>1.2553000000000001</c:v>
                </c:pt>
                <c:pt idx="8761">
                  <c:v>1.2553000000000001</c:v>
                </c:pt>
                <c:pt idx="8762">
                  <c:v>1.2553000000000001</c:v>
                </c:pt>
                <c:pt idx="8763">
                  <c:v>1.2553000000000001</c:v>
                </c:pt>
                <c:pt idx="8764">
                  <c:v>1.2553000000000001</c:v>
                </c:pt>
                <c:pt idx="8765">
                  <c:v>1.2553000000000001</c:v>
                </c:pt>
                <c:pt idx="8766">
                  <c:v>1.2553000000000001</c:v>
                </c:pt>
                <c:pt idx="8767">
                  <c:v>1.2553000000000001</c:v>
                </c:pt>
                <c:pt idx="8768">
                  <c:v>1.2553000000000001</c:v>
                </c:pt>
                <c:pt idx="8769">
                  <c:v>1.25</c:v>
                </c:pt>
                <c:pt idx="8770">
                  <c:v>1.2553000000000001</c:v>
                </c:pt>
                <c:pt idx="8771">
                  <c:v>1.2553000000000001</c:v>
                </c:pt>
                <c:pt idx="8772">
                  <c:v>1.25</c:v>
                </c:pt>
                <c:pt idx="8773">
                  <c:v>1.2553000000000001</c:v>
                </c:pt>
                <c:pt idx="8774">
                  <c:v>1.2553000000000001</c:v>
                </c:pt>
                <c:pt idx="8775">
                  <c:v>1.2553000000000001</c:v>
                </c:pt>
                <c:pt idx="8776">
                  <c:v>1.2553000000000001</c:v>
                </c:pt>
                <c:pt idx="8777">
                  <c:v>1.2553000000000001</c:v>
                </c:pt>
                <c:pt idx="8778">
                  <c:v>1.25</c:v>
                </c:pt>
                <c:pt idx="8779">
                  <c:v>1.2553000000000001</c:v>
                </c:pt>
                <c:pt idx="8780">
                  <c:v>1.2553000000000001</c:v>
                </c:pt>
                <c:pt idx="8781">
                  <c:v>1.2553000000000001</c:v>
                </c:pt>
                <c:pt idx="8782">
                  <c:v>1.25</c:v>
                </c:pt>
                <c:pt idx="8783">
                  <c:v>1.2553000000000001</c:v>
                </c:pt>
                <c:pt idx="8784">
                  <c:v>1.2553000000000001</c:v>
                </c:pt>
                <c:pt idx="8785">
                  <c:v>1.2553000000000001</c:v>
                </c:pt>
                <c:pt idx="8786">
                  <c:v>1.25</c:v>
                </c:pt>
                <c:pt idx="8787">
                  <c:v>1.25</c:v>
                </c:pt>
                <c:pt idx="8788">
                  <c:v>1.2553000000000001</c:v>
                </c:pt>
                <c:pt idx="8789">
                  <c:v>1.25</c:v>
                </c:pt>
                <c:pt idx="8790">
                  <c:v>1.2553000000000001</c:v>
                </c:pt>
                <c:pt idx="8791">
                  <c:v>1.2553000000000001</c:v>
                </c:pt>
                <c:pt idx="8792">
                  <c:v>1.2553000000000001</c:v>
                </c:pt>
                <c:pt idx="8793">
                  <c:v>1.2553000000000001</c:v>
                </c:pt>
                <c:pt idx="8794">
                  <c:v>1.2553000000000001</c:v>
                </c:pt>
                <c:pt idx="8795">
                  <c:v>1.2553000000000001</c:v>
                </c:pt>
                <c:pt idx="8796">
                  <c:v>1.2553000000000001</c:v>
                </c:pt>
                <c:pt idx="8797">
                  <c:v>1.2553000000000001</c:v>
                </c:pt>
                <c:pt idx="8798">
                  <c:v>1.2553000000000001</c:v>
                </c:pt>
                <c:pt idx="8799">
                  <c:v>1.2553000000000001</c:v>
                </c:pt>
                <c:pt idx="8800">
                  <c:v>1.2553000000000001</c:v>
                </c:pt>
                <c:pt idx="8801">
                  <c:v>1.2553000000000001</c:v>
                </c:pt>
                <c:pt idx="8802">
                  <c:v>1.2553000000000001</c:v>
                </c:pt>
                <c:pt idx="8803">
                  <c:v>1.2553000000000001</c:v>
                </c:pt>
                <c:pt idx="8804">
                  <c:v>1.25</c:v>
                </c:pt>
                <c:pt idx="8805">
                  <c:v>1.2553000000000001</c:v>
                </c:pt>
                <c:pt idx="8806">
                  <c:v>1.2553000000000001</c:v>
                </c:pt>
                <c:pt idx="8807">
                  <c:v>1.2553000000000001</c:v>
                </c:pt>
                <c:pt idx="8808">
                  <c:v>1.2553000000000001</c:v>
                </c:pt>
                <c:pt idx="8809">
                  <c:v>1.25</c:v>
                </c:pt>
                <c:pt idx="8810">
                  <c:v>1.2553000000000001</c:v>
                </c:pt>
                <c:pt idx="8811">
                  <c:v>1.2553000000000001</c:v>
                </c:pt>
                <c:pt idx="8812">
                  <c:v>1.2553000000000001</c:v>
                </c:pt>
                <c:pt idx="8813">
                  <c:v>1.2553000000000001</c:v>
                </c:pt>
                <c:pt idx="8814">
                  <c:v>1.25</c:v>
                </c:pt>
                <c:pt idx="8815">
                  <c:v>1.2553000000000001</c:v>
                </c:pt>
                <c:pt idx="8816">
                  <c:v>1.2553000000000001</c:v>
                </c:pt>
                <c:pt idx="8817">
                  <c:v>1.2553000000000001</c:v>
                </c:pt>
                <c:pt idx="8818">
                  <c:v>1.2553000000000001</c:v>
                </c:pt>
                <c:pt idx="8819">
                  <c:v>1.25</c:v>
                </c:pt>
                <c:pt idx="8820">
                  <c:v>1.2553000000000001</c:v>
                </c:pt>
                <c:pt idx="8821">
                  <c:v>1.2553000000000001</c:v>
                </c:pt>
                <c:pt idx="8822">
                  <c:v>1.2553000000000001</c:v>
                </c:pt>
                <c:pt idx="8823">
                  <c:v>1.2553000000000001</c:v>
                </c:pt>
                <c:pt idx="8824">
                  <c:v>1.2553000000000001</c:v>
                </c:pt>
                <c:pt idx="8825">
                  <c:v>1.2553000000000001</c:v>
                </c:pt>
                <c:pt idx="8826">
                  <c:v>1.25</c:v>
                </c:pt>
                <c:pt idx="8827">
                  <c:v>1.2553000000000001</c:v>
                </c:pt>
                <c:pt idx="8828">
                  <c:v>1.2553000000000001</c:v>
                </c:pt>
                <c:pt idx="8829">
                  <c:v>1.25</c:v>
                </c:pt>
                <c:pt idx="8830">
                  <c:v>1.2553000000000001</c:v>
                </c:pt>
                <c:pt idx="8831">
                  <c:v>1.25</c:v>
                </c:pt>
                <c:pt idx="8832">
                  <c:v>1.2553000000000001</c:v>
                </c:pt>
                <c:pt idx="8833">
                  <c:v>1.2553000000000001</c:v>
                </c:pt>
                <c:pt idx="8834">
                  <c:v>1.2553000000000001</c:v>
                </c:pt>
                <c:pt idx="8835">
                  <c:v>1.2553000000000001</c:v>
                </c:pt>
                <c:pt idx="8836">
                  <c:v>1.2553000000000001</c:v>
                </c:pt>
                <c:pt idx="8837">
                  <c:v>1.2553000000000001</c:v>
                </c:pt>
                <c:pt idx="8838">
                  <c:v>1.2553000000000001</c:v>
                </c:pt>
                <c:pt idx="8839">
                  <c:v>1.2553000000000001</c:v>
                </c:pt>
                <c:pt idx="8840">
                  <c:v>1.2553000000000001</c:v>
                </c:pt>
                <c:pt idx="8841">
                  <c:v>1.2553000000000001</c:v>
                </c:pt>
                <c:pt idx="8842">
                  <c:v>1.25</c:v>
                </c:pt>
                <c:pt idx="8843">
                  <c:v>1.2553000000000001</c:v>
                </c:pt>
                <c:pt idx="8844">
                  <c:v>1.2553000000000001</c:v>
                </c:pt>
                <c:pt idx="8845">
                  <c:v>1.2553000000000001</c:v>
                </c:pt>
                <c:pt idx="8846">
                  <c:v>1.25</c:v>
                </c:pt>
                <c:pt idx="8847">
                  <c:v>1.2553000000000001</c:v>
                </c:pt>
                <c:pt idx="8848">
                  <c:v>1.2553000000000001</c:v>
                </c:pt>
                <c:pt idx="8849">
                  <c:v>1.2553000000000001</c:v>
                </c:pt>
                <c:pt idx="8850">
                  <c:v>1.25</c:v>
                </c:pt>
                <c:pt idx="8851">
                  <c:v>1.2553000000000001</c:v>
                </c:pt>
                <c:pt idx="8852">
                  <c:v>1.2553000000000001</c:v>
                </c:pt>
                <c:pt idx="8853">
                  <c:v>1.2553000000000001</c:v>
                </c:pt>
                <c:pt idx="8854">
                  <c:v>1.2553000000000001</c:v>
                </c:pt>
                <c:pt idx="8855">
                  <c:v>1.2553000000000001</c:v>
                </c:pt>
                <c:pt idx="8856">
                  <c:v>1.2553000000000001</c:v>
                </c:pt>
                <c:pt idx="8857">
                  <c:v>1.2553000000000001</c:v>
                </c:pt>
                <c:pt idx="8858">
                  <c:v>1.2553000000000001</c:v>
                </c:pt>
                <c:pt idx="8859">
                  <c:v>1.2553000000000001</c:v>
                </c:pt>
                <c:pt idx="8860">
                  <c:v>1.2553000000000001</c:v>
                </c:pt>
                <c:pt idx="8861">
                  <c:v>1.25</c:v>
                </c:pt>
                <c:pt idx="8862">
                  <c:v>1.2553000000000001</c:v>
                </c:pt>
                <c:pt idx="8863">
                  <c:v>1.25</c:v>
                </c:pt>
                <c:pt idx="8864">
                  <c:v>1.2553000000000001</c:v>
                </c:pt>
                <c:pt idx="8865">
                  <c:v>1.2553000000000001</c:v>
                </c:pt>
                <c:pt idx="8866">
                  <c:v>1.2553000000000001</c:v>
                </c:pt>
                <c:pt idx="8867">
                  <c:v>1.25</c:v>
                </c:pt>
                <c:pt idx="8868">
                  <c:v>1.2553000000000001</c:v>
                </c:pt>
                <c:pt idx="8869">
                  <c:v>1.2553000000000001</c:v>
                </c:pt>
                <c:pt idx="8870">
                  <c:v>1.2553000000000001</c:v>
                </c:pt>
                <c:pt idx="8871">
                  <c:v>1.25</c:v>
                </c:pt>
                <c:pt idx="8872">
                  <c:v>1.2553000000000001</c:v>
                </c:pt>
                <c:pt idx="8873">
                  <c:v>1.25</c:v>
                </c:pt>
                <c:pt idx="8874">
                  <c:v>1.2553000000000001</c:v>
                </c:pt>
                <c:pt idx="8875">
                  <c:v>1.2553000000000001</c:v>
                </c:pt>
                <c:pt idx="8876">
                  <c:v>1.2553000000000001</c:v>
                </c:pt>
                <c:pt idx="8877">
                  <c:v>1.2553000000000001</c:v>
                </c:pt>
                <c:pt idx="8878">
                  <c:v>1.2553000000000001</c:v>
                </c:pt>
                <c:pt idx="8879">
                  <c:v>1.2553000000000001</c:v>
                </c:pt>
                <c:pt idx="8880">
                  <c:v>1.2553000000000001</c:v>
                </c:pt>
                <c:pt idx="8881">
                  <c:v>1.2553000000000001</c:v>
                </c:pt>
                <c:pt idx="8882">
                  <c:v>1.2553000000000001</c:v>
                </c:pt>
                <c:pt idx="8883">
                  <c:v>1.2553000000000001</c:v>
                </c:pt>
                <c:pt idx="8884">
                  <c:v>1.2553000000000001</c:v>
                </c:pt>
                <c:pt idx="8885">
                  <c:v>1.2553000000000001</c:v>
                </c:pt>
                <c:pt idx="8886">
                  <c:v>1.2553000000000001</c:v>
                </c:pt>
                <c:pt idx="8887">
                  <c:v>1.25</c:v>
                </c:pt>
                <c:pt idx="8888">
                  <c:v>1.25</c:v>
                </c:pt>
                <c:pt idx="8889">
                  <c:v>1.25</c:v>
                </c:pt>
                <c:pt idx="8890">
                  <c:v>1.2553000000000001</c:v>
                </c:pt>
                <c:pt idx="8891">
                  <c:v>1.2553000000000001</c:v>
                </c:pt>
                <c:pt idx="8892">
                  <c:v>1.2553000000000001</c:v>
                </c:pt>
                <c:pt idx="8893">
                  <c:v>1.2553000000000001</c:v>
                </c:pt>
                <c:pt idx="8894">
                  <c:v>1.2553000000000001</c:v>
                </c:pt>
                <c:pt idx="8895">
                  <c:v>1.25</c:v>
                </c:pt>
                <c:pt idx="8896">
                  <c:v>1.25</c:v>
                </c:pt>
                <c:pt idx="8897">
                  <c:v>1.2553000000000001</c:v>
                </c:pt>
                <c:pt idx="8898">
                  <c:v>1.2553000000000001</c:v>
                </c:pt>
                <c:pt idx="8899">
                  <c:v>1.2553000000000001</c:v>
                </c:pt>
                <c:pt idx="8900">
                  <c:v>1.2553000000000001</c:v>
                </c:pt>
                <c:pt idx="8901">
                  <c:v>1.2553000000000001</c:v>
                </c:pt>
                <c:pt idx="8902">
                  <c:v>1.2553000000000001</c:v>
                </c:pt>
                <c:pt idx="8903">
                  <c:v>1.2553000000000001</c:v>
                </c:pt>
                <c:pt idx="8904">
                  <c:v>1.2553000000000001</c:v>
                </c:pt>
                <c:pt idx="8905">
                  <c:v>1.2553000000000001</c:v>
                </c:pt>
                <c:pt idx="8906">
                  <c:v>1.2553000000000001</c:v>
                </c:pt>
                <c:pt idx="8907">
                  <c:v>1.2553000000000001</c:v>
                </c:pt>
                <c:pt idx="8908">
                  <c:v>1.2553000000000001</c:v>
                </c:pt>
                <c:pt idx="8909">
                  <c:v>1.2553000000000001</c:v>
                </c:pt>
                <c:pt idx="8910">
                  <c:v>1.25</c:v>
                </c:pt>
                <c:pt idx="8911">
                  <c:v>1.2553000000000001</c:v>
                </c:pt>
                <c:pt idx="8912">
                  <c:v>1.2553000000000001</c:v>
                </c:pt>
                <c:pt idx="8913">
                  <c:v>1.25</c:v>
                </c:pt>
                <c:pt idx="8914">
                  <c:v>1.2553000000000001</c:v>
                </c:pt>
                <c:pt idx="8915">
                  <c:v>1.2553000000000001</c:v>
                </c:pt>
                <c:pt idx="8916">
                  <c:v>1.25</c:v>
                </c:pt>
                <c:pt idx="8917">
                  <c:v>1.2553000000000001</c:v>
                </c:pt>
                <c:pt idx="8918">
                  <c:v>1.2553000000000001</c:v>
                </c:pt>
                <c:pt idx="8919">
                  <c:v>1.2553000000000001</c:v>
                </c:pt>
                <c:pt idx="8920">
                  <c:v>1.25</c:v>
                </c:pt>
                <c:pt idx="8921">
                  <c:v>1.2553000000000001</c:v>
                </c:pt>
                <c:pt idx="8922">
                  <c:v>1.2553000000000001</c:v>
                </c:pt>
                <c:pt idx="8923">
                  <c:v>1.2553000000000001</c:v>
                </c:pt>
                <c:pt idx="8924">
                  <c:v>1.2553000000000001</c:v>
                </c:pt>
                <c:pt idx="8925">
                  <c:v>1.2553000000000001</c:v>
                </c:pt>
                <c:pt idx="8926">
                  <c:v>1.2553000000000001</c:v>
                </c:pt>
                <c:pt idx="8927">
                  <c:v>1.2553000000000001</c:v>
                </c:pt>
                <c:pt idx="8928">
                  <c:v>1.25</c:v>
                </c:pt>
                <c:pt idx="8929">
                  <c:v>1.2553000000000001</c:v>
                </c:pt>
                <c:pt idx="8930">
                  <c:v>1.2553000000000001</c:v>
                </c:pt>
                <c:pt idx="8931">
                  <c:v>1.2553000000000001</c:v>
                </c:pt>
                <c:pt idx="8932">
                  <c:v>1.2553000000000001</c:v>
                </c:pt>
                <c:pt idx="8933">
                  <c:v>1.2553000000000001</c:v>
                </c:pt>
                <c:pt idx="8934">
                  <c:v>1.2553000000000001</c:v>
                </c:pt>
                <c:pt idx="8935">
                  <c:v>1.2553000000000001</c:v>
                </c:pt>
                <c:pt idx="8936">
                  <c:v>1.2553000000000001</c:v>
                </c:pt>
                <c:pt idx="8937">
                  <c:v>1.2553000000000001</c:v>
                </c:pt>
                <c:pt idx="8938">
                  <c:v>1.2553000000000001</c:v>
                </c:pt>
                <c:pt idx="8939">
                  <c:v>1.2553000000000001</c:v>
                </c:pt>
                <c:pt idx="8940">
                  <c:v>1.25</c:v>
                </c:pt>
                <c:pt idx="8941">
                  <c:v>1.2553000000000001</c:v>
                </c:pt>
                <c:pt idx="8942">
                  <c:v>1.2553000000000001</c:v>
                </c:pt>
                <c:pt idx="8943">
                  <c:v>1.2553000000000001</c:v>
                </c:pt>
                <c:pt idx="8944">
                  <c:v>1.25</c:v>
                </c:pt>
                <c:pt idx="8945">
                  <c:v>1.25</c:v>
                </c:pt>
                <c:pt idx="8946">
                  <c:v>1.2553000000000001</c:v>
                </c:pt>
                <c:pt idx="8947">
                  <c:v>1.2553000000000001</c:v>
                </c:pt>
                <c:pt idx="8948">
                  <c:v>1.2553000000000001</c:v>
                </c:pt>
                <c:pt idx="8949">
                  <c:v>1.2553000000000001</c:v>
                </c:pt>
                <c:pt idx="8950">
                  <c:v>1.2553000000000001</c:v>
                </c:pt>
                <c:pt idx="8951">
                  <c:v>1.2553000000000001</c:v>
                </c:pt>
                <c:pt idx="8952">
                  <c:v>1.2553000000000001</c:v>
                </c:pt>
                <c:pt idx="8953">
                  <c:v>1.2553000000000001</c:v>
                </c:pt>
                <c:pt idx="8954">
                  <c:v>1.2553000000000001</c:v>
                </c:pt>
                <c:pt idx="8955">
                  <c:v>1.2553000000000001</c:v>
                </c:pt>
                <c:pt idx="8956">
                  <c:v>1.2553000000000001</c:v>
                </c:pt>
                <c:pt idx="8957">
                  <c:v>1.2553000000000001</c:v>
                </c:pt>
                <c:pt idx="8958">
                  <c:v>1.2553000000000001</c:v>
                </c:pt>
                <c:pt idx="8959">
                  <c:v>1.2553000000000001</c:v>
                </c:pt>
                <c:pt idx="8960">
                  <c:v>1.2553000000000001</c:v>
                </c:pt>
                <c:pt idx="8961">
                  <c:v>1.25</c:v>
                </c:pt>
                <c:pt idx="8962">
                  <c:v>1.2553000000000001</c:v>
                </c:pt>
                <c:pt idx="8963">
                  <c:v>1.2553000000000001</c:v>
                </c:pt>
                <c:pt idx="8964">
                  <c:v>1.25</c:v>
                </c:pt>
                <c:pt idx="8965">
                  <c:v>1.2553000000000001</c:v>
                </c:pt>
                <c:pt idx="8966">
                  <c:v>1.2553000000000001</c:v>
                </c:pt>
                <c:pt idx="8967">
                  <c:v>1.2553000000000001</c:v>
                </c:pt>
                <c:pt idx="8968">
                  <c:v>1.2553000000000001</c:v>
                </c:pt>
                <c:pt idx="8969">
                  <c:v>1.2553000000000001</c:v>
                </c:pt>
                <c:pt idx="8970">
                  <c:v>1.2553000000000001</c:v>
                </c:pt>
                <c:pt idx="8971">
                  <c:v>1.2553000000000001</c:v>
                </c:pt>
                <c:pt idx="8972">
                  <c:v>1.2553000000000001</c:v>
                </c:pt>
                <c:pt idx="8973">
                  <c:v>1.2553000000000001</c:v>
                </c:pt>
                <c:pt idx="8974">
                  <c:v>1.25</c:v>
                </c:pt>
                <c:pt idx="8975">
                  <c:v>1.25</c:v>
                </c:pt>
                <c:pt idx="8976">
                  <c:v>1.2553000000000001</c:v>
                </c:pt>
                <c:pt idx="8977">
                  <c:v>1.25</c:v>
                </c:pt>
                <c:pt idx="8978">
                  <c:v>1.2553000000000001</c:v>
                </c:pt>
                <c:pt idx="8979">
                  <c:v>1.25</c:v>
                </c:pt>
                <c:pt idx="8980">
                  <c:v>1.25</c:v>
                </c:pt>
                <c:pt idx="8981">
                  <c:v>1.2553000000000001</c:v>
                </c:pt>
                <c:pt idx="8982">
                  <c:v>1.2553000000000001</c:v>
                </c:pt>
                <c:pt idx="8983">
                  <c:v>1.25</c:v>
                </c:pt>
                <c:pt idx="8984">
                  <c:v>1.2553000000000001</c:v>
                </c:pt>
                <c:pt idx="8985">
                  <c:v>1.2553000000000001</c:v>
                </c:pt>
                <c:pt idx="8986">
                  <c:v>1.2553000000000001</c:v>
                </c:pt>
                <c:pt idx="8987">
                  <c:v>1.2553000000000001</c:v>
                </c:pt>
                <c:pt idx="8988">
                  <c:v>1.2553000000000001</c:v>
                </c:pt>
                <c:pt idx="8989">
                  <c:v>1.25</c:v>
                </c:pt>
                <c:pt idx="8990">
                  <c:v>1.2553000000000001</c:v>
                </c:pt>
                <c:pt idx="8991">
                  <c:v>1.2553000000000001</c:v>
                </c:pt>
                <c:pt idx="8992">
                  <c:v>1.2553000000000001</c:v>
                </c:pt>
                <c:pt idx="8993">
                  <c:v>1.2553000000000001</c:v>
                </c:pt>
                <c:pt idx="8994">
                  <c:v>1.25</c:v>
                </c:pt>
                <c:pt idx="8995">
                  <c:v>1.25</c:v>
                </c:pt>
                <c:pt idx="8996">
                  <c:v>1.2553000000000001</c:v>
                </c:pt>
                <c:pt idx="8997">
                  <c:v>1.2553000000000001</c:v>
                </c:pt>
                <c:pt idx="8998">
                  <c:v>1.2553000000000001</c:v>
                </c:pt>
                <c:pt idx="8999">
                  <c:v>1.2553000000000001</c:v>
                </c:pt>
                <c:pt idx="9000">
                  <c:v>1.2553000000000001</c:v>
                </c:pt>
                <c:pt idx="9001">
                  <c:v>1.2553000000000001</c:v>
                </c:pt>
                <c:pt idx="9002">
                  <c:v>1.2553000000000001</c:v>
                </c:pt>
                <c:pt idx="9003">
                  <c:v>1.2553000000000001</c:v>
                </c:pt>
                <c:pt idx="9004">
                  <c:v>1.2553000000000001</c:v>
                </c:pt>
                <c:pt idx="9005">
                  <c:v>1.2553000000000001</c:v>
                </c:pt>
                <c:pt idx="9006">
                  <c:v>1.2553000000000001</c:v>
                </c:pt>
                <c:pt idx="9007">
                  <c:v>1.2553000000000001</c:v>
                </c:pt>
                <c:pt idx="9008">
                  <c:v>1.2553000000000001</c:v>
                </c:pt>
                <c:pt idx="9009">
                  <c:v>1.2553000000000001</c:v>
                </c:pt>
                <c:pt idx="9010">
                  <c:v>1.2553000000000001</c:v>
                </c:pt>
                <c:pt idx="9011">
                  <c:v>1.2553000000000001</c:v>
                </c:pt>
                <c:pt idx="9012">
                  <c:v>1.2553000000000001</c:v>
                </c:pt>
                <c:pt idx="9013">
                  <c:v>1.2553000000000001</c:v>
                </c:pt>
                <c:pt idx="9014">
                  <c:v>1.2553000000000001</c:v>
                </c:pt>
                <c:pt idx="9015">
                  <c:v>1.2553000000000001</c:v>
                </c:pt>
                <c:pt idx="9016">
                  <c:v>1.2553000000000001</c:v>
                </c:pt>
                <c:pt idx="9017">
                  <c:v>1.2553000000000001</c:v>
                </c:pt>
                <c:pt idx="9018">
                  <c:v>1.2553000000000001</c:v>
                </c:pt>
                <c:pt idx="9019">
                  <c:v>1.2553000000000001</c:v>
                </c:pt>
                <c:pt idx="9020">
                  <c:v>1.25</c:v>
                </c:pt>
                <c:pt idx="9021">
                  <c:v>1.25</c:v>
                </c:pt>
                <c:pt idx="9022">
                  <c:v>1.2553000000000001</c:v>
                </c:pt>
                <c:pt idx="9023">
                  <c:v>1.2553000000000001</c:v>
                </c:pt>
                <c:pt idx="9024">
                  <c:v>1.25</c:v>
                </c:pt>
                <c:pt idx="9025">
                  <c:v>1.25</c:v>
                </c:pt>
                <c:pt idx="9026">
                  <c:v>1.2553000000000001</c:v>
                </c:pt>
                <c:pt idx="9027">
                  <c:v>1.2553000000000001</c:v>
                </c:pt>
                <c:pt idx="9028">
                  <c:v>1.25</c:v>
                </c:pt>
                <c:pt idx="9029">
                  <c:v>1.2553000000000001</c:v>
                </c:pt>
                <c:pt idx="9030">
                  <c:v>1.2553000000000001</c:v>
                </c:pt>
                <c:pt idx="9031">
                  <c:v>1.2553000000000001</c:v>
                </c:pt>
                <c:pt idx="9032">
                  <c:v>1.2553000000000001</c:v>
                </c:pt>
                <c:pt idx="9033">
                  <c:v>1.2553000000000001</c:v>
                </c:pt>
                <c:pt idx="9034">
                  <c:v>1.2553000000000001</c:v>
                </c:pt>
                <c:pt idx="9035">
                  <c:v>1.2553000000000001</c:v>
                </c:pt>
                <c:pt idx="9036">
                  <c:v>1.2553000000000001</c:v>
                </c:pt>
                <c:pt idx="9037">
                  <c:v>1.2553000000000001</c:v>
                </c:pt>
                <c:pt idx="9038">
                  <c:v>1.2553000000000001</c:v>
                </c:pt>
                <c:pt idx="9039">
                  <c:v>1.2553000000000001</c:v>
                </c:pt>
                <c:pt idx="9040">
                  <c:v>1.25</c:v>
                </c:pt>
                <c:pt idx="9041">
                  <c:v>1.2553000000000001</c:v>
                </c:pt>
                <c:pt idx="9042">
                  <c:v>1.2553000000000001</c:v>
                </c:pt>
                <c:pt idx="9043">
                  <c:v>1.25</c:v>
                </c:pt>
                <c:pt idx="9044">
                  <c:v>1.2553000000000001</c:v>
                </c:pt>
                <c:pt idx="9045">
                  <c:v>1.25</c:v>
                </c:pt>
                <c:pt idx="9046">
                  <c:v>1.2553000000000001</c:v>
                </c:pt>
                <c:pt idx="9047">
                  <c:v>1.2553000000000001</c:v>
                </c:pt>
                <c:pt idx="9048">
                  <c:v>1.2553000000000001</c:v>
                </c:pt>
                <c:pt idx="9049">
                  <c:v>1.2553000000000001</c:v>
                </c:pt>
                <c:pt idx="9050">
                  <c:v>1.25</c:v>
                </c:pt>
                <c:pt idx="9051">
                  <c:v>1.2553000000000001</c:v>
                </c:pt>
                <c:pt idx="9052">
                  <c:v>1.2553000000000001</c:v>
                </c:pt>
                <c:pt idx="9053">
                  <c:v>1.2553000000000001</c:v>
                </c:pt>
                <c:pt idx="9054">
                  <c:v>1.2553000000000001</c:v>
                </c:pt>
                <c:pt idx="9055">
                  <c:v>1.2553000000000001</c:v>
                </c:pt>
                <c:pt idx="9056">
                  <c:v>1.2553000000000001</c:v>
                </c:pt>
                <c:pt idx="9057">
                  <c:v>1.25</c:v>
                </c:pt>
                <c:pt idx="9058">
                  <c:v>1.2553000000000001</c:v>
                </c:pt>
                <c:pt idx="9059">
                  <c:v>1.2553000000000001</c:v>
                </c:pt>
                <c:pt idx="9060">
                  <c:v>1.25</c:v>
                </c:pt>
                <c:pt idx="9061">
                  <c:v>1.2553000000000001</c:v>
                </c:pt>
                <c:pt idx="9062">
                  <c:v>1.25</c:v>
                </c:pt>
                <c:pt idx="9063">
                  <c:v>1.2553000000000001</c:v>
                </c:pt>
                <c:pt idx="9064">
                  <c:v>1.2553000000000001</c:v>
                </c:pt>
                <c:pt idx="9065">
                  <c:v>1.2553000000000001</c:v>
                </c:pt>
                <c:pt idx="9066">
                  <c:v>1.2553000000000001</c:v>
                </c:pt>
                <c:pt idx="9067">
                  <c:v>1.25</c:v>
                </c:pt>
                <c:pt idx="9068">
                  <c:v>1.2553000000000001</c:v>
                </c:pt>
                <c:pt idx="9069">
                  <c:v>1.2553000000000001</c:v>
                </c:pt>
                <c:pt idx="9070">
                  <c:v>1.2553000000000001</c:v>
                </c:pt>
                <c:pt idx="9071">
                  <c:v>1.25</c:v>
                </c:pt>
                <c:pt idx="9072">
                  <c:v>1.25</c:v>
                </c:pt>
                <c:pt idx="9073">
                  <c:v>1.25</c:v>
                </c:pt>
                <c:pt idx="9074">
                  <c:v>1.25</c:v>
                </c:pt>
                <c:pt idx="9075">
                  <c:v>1.2553000000000001</c:v>
                </c:pt>
                <c:pt idx="9076">
                  <c:v>1.2553000000000001</c:v>
                </c:pt>
                <c:pt idx="9077">
                  <c:v>1.25</c:v>
                </c:pt>
                <c:pt idx="9078">
                  <c:v>1.2553000000000001</c:v>
                </c:pt>
                <c:pt idx="9079">
                  <c:v>1.25</c:v>
                </c:pt>
                <c:pt idx="9080">
                  <c:v>1.2553000000000001</c:v>
                </c:pt>
                <c:pt idx="9081">
                  <c:v>1.2553000000000001</c:v>
                </c:pt>
                <c:pt idx="9082">
                  <c:v>1.25</c:v>
                </c:pt>
                <c:pt idx="9083">
                  <c:v>1.2553000000000001</c:v>
                </c:pt>
                <c:pt idx="9084">
                  <c:v>1.2553000000000001</c:v>
                </c:pt>
                <c:pt idx="9085">
                  <c:v>1.25</c:v>
                </c:pt>
                <c:pt idx="9086">
                  <c:v>1.25</c:v>
                </c:pt>
                <c:pt idx="9087">
                  <c:v>1.2553000000000001</c:v>
                </c:pt>
                <c:pt idx="9088">
                  <c:v>1.25</c:v>
                </c:pt>
                <c:pt idx="9089">
                  <c:v>1.2553000000000001</c:v>
                </c:pt>
                <c:pt idx="9090">
                  <c:v>1.2553000000000001</c:v>
                </c:pt>
                <c:pt idx="9091">
                  <c:v>1.2553000000000001</c:v>
                </c:pt>
                <c:pt idx="9092">
                  <c:v>1.2553000000000001</c:v>
                </c:pt>
                <c:pt idx="9093">
                  <c:v>1.2553000000000001</c:v>
                </c:pt>
                <c:pt idx="9094">
                  <c:v>1.2553000000000001</c:v>
                </c:pt>
                <c:pt idx="9095">
                  <c:v>1.25</c:v>
                </c:pt>
                <c:pt idx="9096">
                  <c:v>1.25</c:v>
                </c:pt>
                <c:pt idx="9097">
                  <c:v>1.25</c:v>
                </c:pt>
                <c:pt idx="9098">
                  <c:v>1.2553000000000001</c:v>
                </c:pt>
                <c:pt idx="9099">
                  <c:v>1.2553000000000001</c:v>
                </c:pt>
                <c:pt idx="9100">
                  <c:v>1.2553000000000001</c:v>
                </c:pt>
                <c:pt idx="9101">
                  <c:v>1.25</c:v>
                </c:pt>
                <c:pt idx="9102">
                  <c:v>1.2553000000000001</c:v>
                </c:pt>
                <c:pt idx="9103">
                  <c:v>1.2553000000000001</c:v>
                </c:pt>
                <c:pt idx="9104">
                  <c:v>1.2553000000000001</c:v>
                </c:pt>
                <c:pt idx="9105">
                  <c:v>1.25</c:v>
                </c:pt>
                <c:pt idx="9106">
                  <c:v>1.25</c:v>
                </c:pt>
                <c:pt idx="9107">
                  <c:v>1.2553000000000001</c:v>
                </c:pt>
                <c:pt idx="9108">
                  <c:v>1.2553000000000001</c:v>
                </c:pt>
                <c:pt idx="9109">
                  <c:v>1.2553000000000001</c:v>
                </c:pt>
                <c:pt idx="9110">
                  <c:v>1.2553000000000001</c:v>
                </c:pt>
                <c:pt idx="9111">
                  <c:v>1.2553000000000001</c:v>
                </c:pt>
                <c:pt idx="9112">
                  <c:v>1.2553000000000001</c:v>
                </c:pt>
                <c:pt idx="9113">
                  <c:v>1.2553000000000001</c:v>
                </c:pt>
                <c:pt idx="9114">
                  <c:v>1.2553000000000001</c:v>
                </c:pt>
                <c:pt idx="9115">
                  <c:v>1.2553000000000001</c:v>
                </c:pt>
                <c:pt idx="9116">
                  <c:v>1.2553000000000001</c:v>
                </c:pt>
                <c:pt idx="9117">
                  <c:v>1.2553000000000001</c:v>
                </c:pt>
                <c:pt idx="9118">
                  <c:v>1.2553000000000001</c:v>
                </c:pt>
                <c:pt idx="9119">
                  <c:v>1.2553000000000001</c:v>
                </c:pt>
                <c:pt idx="9120">
                  <c:v>1.25</c:v>
                </c:pt>
                <c:pt idx="9121">
                  <c:v>1.2553000000000001</c:v>
                </c:pt>
                <c:pt idx="9122">
                  <c:v>1.25</c:v>
                </c:pt>
                <c:pt idx="9123">
                  <c:v>1.2553000000000001</c:v>
                </c:pt>
                <c:pt idx="9124">
                  <c:v>1.2553000000000001</c:v>
                </c:pt>
                <c:pt idx="9125">
                  <c:v>1.25</c:v>
                </c:pt>
                <c:pt idx="9126">
                  <c:v>1.2553000000000001</c:v>
                </c:pt>
                <c:pt idx="9127">
                  <c:v>1.2553000000000001</c:v>
                </c:pt>
                <c:pt idx="9128">
                  <c:v>1.2553000000000001</c:v>
                </c:pt>
                <c:pt idx="9129">
                  <c:v>1.2553000000000001</c:v>
                </c:pt>
                <c:pt idx="9130">
                  <c:v>1.2553000000000001</c:v>
                </c:pt>
                <c:pt idx="9131">
                  <c:v>1.2553000000000001</c:v>
                </c:pt>
                <c:pt idx="9132">
                  <c:v>1.25</c:v>
                </c:pt>
                <c:pt idx="9133">
                  <c:v>1.2553000000000001</c:v>
                </c:pt>
                <c:pt idx="9134">
                  <c:v>1.2553000000000001</c:v>
                </c:pt>
                <c:pt idx="9135">
                  <c:v>1.2553000000000001</c:v>
                </c:pt>
                <c:pt idx="9136">
                  <c:v>1.25</c:v>
                </c:pt>
                <c:pt idx="9137">
                  <c:v>1.2553000000000001</c:v>
                </c:pt>
                <c:pt idx="9138">
                  <c:v>1.2553000000000001</c:v>
                </c:pt>
                <c:pt idx="9139">
                  <c:v>1.2553000000000001</c:v>
                </c:pt>
                <c:pt idx="9140">
                  <c:v>1.2553000000000001</c:v>
                </c:pt>
                <c:pt idx="9141">
                  <c:v>1.25</c:v>
                </c:pt>
                <c:pt idx="9142">
                  <c:v>1.2553000000000001</c:v>
                </c:pt>
                <c:pt idx="9143">
                  <c:v>1.2553000000000001</c:v>
                </c:pt>
                <c:pt idx="9144">
                  <c:v>1.2553000000000001</c:v>
                </c:pt>
                <c:pt idx="9145">
                  <c:v>1.2553000000000001</c:v>
                </c:pt>
                <c:pt idx="9146">
                  <c:v>1.25</c:v>
                </c:pt>
                <c:pt idx="9147">
                  <c:v>1.2553000000000001</c:v>
                </c:pt>
                <c:pt idx="9148">
                  <c:v>1.2553000000000001</c:v>
                </c:pt>
                <c:pt idx="9149">
                  <c:v>1.2553000000000001</c:v>
                </c:pt>
                <c:pt idx="9150">
                  <c:v>1.2553000000000001</c:v>
                </c:pt>
                <c:pt idx="9151">
                  <c:v>1.2553000000000001</c:v>
                </c:pt>
                <c:pt idx="9152">
                  <c:v>1.2553000000000001</c:v>
                </c:pt>
                <c:pt idx="9153">
                  <c:v>1.2553000000000001</c:v>
                </c:pt>
                <c:pt idx="9154">
                  <c:v>1.2553000000000001</c:v>
                </c:pt>
                <c:pt idx="9155">
                  <c:v>1.2553000000000001</c:v>
                </c:pt>
                <c:pt idx="9156">
                  <c:v>1.2553000000000001</c:v>
                </c:pt>
                <c:pt idx="9157">
                  <c:v>1.2553000000000001</c:v>
                </c:pt>
                <c:pt idx="9158">
                  <c:v>1.2553000000000001</c:v>
                </c:pt>
                <c:pt idx="9159">
                  <c:v>1.2553000000000001</c:v>
                </c:pt>
                <c:pt idx="9160">
                  <c:v>1.25</c:v>
                </c:pt>
                <c:pt idx="9161">
                  <c:v>1.2553000000000001</c:v>
                </c:pt>
                <c:pt idx="9162">
                  <c:v>1.2553000000000001</c:v>
                </c:pt>
                <c:pt idx="9163">
                  <c:v>1.25</c:v>
                </c:pt>
                <c:pt idx="9164">
                  <c:v>1.25</c:v>
                </c:pt>
                <c:pt idx="9165">
                  <c:v>1.25</c:v>
                </c:pt>
                <c:pt idx="9166">
                  <c:v>1.25</c:v>
                </c:pt>
                <c:pt idx="9167">
                  <c:v>1.25</c:v>
                </c:pt>
                <c:pt idx="9168">
                  <c:v>1.25</c:v>
                </c:pt>
                <c:pt idx="9169">
                  <c:v>1.2553000000000001</c:v>
                </c:pt>
                <c:pt idx="9170">
                  <c:v>1.2553000000000001</c:v>
                </c:pt>
                <c:pt idx="9171">
                  <c:v>1.2553000000000001</c:v>
                </c:pt>
                <c:pt idx="9172">
                  <c:v>1.2553000000000001</c:v>
                </c:pt>
                <c:pt idx="9173">
                  <c:v>1.2553000000000001</c:v>
                </c:pt>
                <c:pt idx="9174">
                  <c:v>1.2553000000000001</c:v>
                </c:pt>
                <c:pt idx="9175">
                  <c:v>1.2553000000000001</c:v>
                </c:pt>
                <c:pt idx="9176">
                  <c:v>1.2553000000000001</c:v>
                </c:pt>
                <c:pt idx="9177">
                  <c:v>1.2553000000000001</c:v>
                </c:pt>
                <c:pt idx="9178">
                  <c:v>1.2553000000000001</c:v>
                </c:pt>
                <c:pt idx="9179">
                  <c:v>1.2553000000000001</c:v>
                </c:pt>
                <c:pt idx="9180">
                  <c:v>1.2553000000000001</c:v>
                </c:pt>
                <c:pt idx="9181">
                  <c:v>1.2553000000000001</c:v>
                </c:pt>
                <c:pt idx="9182">
                  <c:v>1.2553000000000001</c:v>
                </c:pt>
                <c:pt idx="9183">
                  <c:v>1.25</c:v>
                </c:pt>
                <c:pt idx="9184">
                  <c:v>1.2553000000000001</c:v>
                </c:pt>
                <c:pt idx="9185">
                  <c:v>1.2553000000000001</c:v>
                </c:pt>
                <c:pt idx="9186">
                  <c:v>1.25</c:v>
                </c:pt>
                <c:pt idx="9187">
                  <c:v>1.2553000000000001</c:v>
                </c:pt>
                <c:pt idx="9188">
                  <c:v>1.25</c:v>
                </c:pt>
                <c:pt idx="9189">
                  <c:v>1.2553000000000001</c:v>
                </c:pt>
                <c:pt idx="9190">
                  <c:v>1.2553000000000001</c:v>
                </c:pt>
                <c:pt idx="9191">
                  <c:v>1.2553000000000001</c:v>
                </c:pt>
                <c:pt idx="9192">
                  <c:v>1.25</c:v>
                </c:pt>
                <c:pt idx="9193">
                  <c:v>1.2553000000000001</c:v>
                </c:pt>
                <c:pt idx="9194">
                  <c:v>1.2553000000000001</c:v>
                </c:pt>
                <c:pt idx="9195">
                  <c:v>1.2553000000000001</c:v>
                </c:pt>
                <c:pt idx="9196">
                  <c:v>1.2553000000000001</c:v>
                </c:pt>
                <c:pt idx="9197">
                  <c:v>1.2553000000000001</c:v>
                </c:pt>
                <c:pt idx="9198">
                  <c:v>1.25</c:v>
                </c:pt>
                <c:pt idx="9199">
                  <c:v>1.25</c:v>
                </c:pt>
                <c:pt idx="9200">
                  <c:v>1.25</c:v>
                </c:pt>
                <c:pt idx="9201">
                  <c:v>1.25</c:v>
                </c:pt>
                <c:pt idx="9202">
                  <c:v>1.2553000000000001</c:v>
                </c:pt>
                <c:pt idx="9203">
                  <c:v>1.2553000000000001</c:v>
                </c:pt>
                <c:pt idx="9204">
                  <c:v>1.25</c:v>
                </c:pt>
                <c:pt idx="9205">
                  <c:v>1.2553000000000001</c:v>
                </c:pt>
                <c:pt idx="9206">
                  <c:v>1.25</c:v>
                </c:pt>
                <c:pt idx="9207">
                  <c:v>1.2553000000000001</c:v>
                </c:pt>
                <c:pt idx="9208">
                  <c:v>1.2553000000000001</c:v>
                </c:pt>
                <c:pt idx="9209">
                  <c:v>1.2553000000000001</c:v>
                </c:pt>
                <c:pt idx="9210">
                  <c:v>1.2553000000000001</c:v>
                </c:pt>
                <c:pt idx="9211">
                  <c:v>1.2553000000000001</c:v>
                </c:pt>
                <c:pt idx="9212">
                  <c:v>1.2553000000000001</c:v>
                </c:pt>
                <c:pt idx="9213">
                  <c:v>1.2553000000000001</c:v>
                </c:pt>
                <c:pt idx="9214">
                  <c:v>1.2553000000000001</c:v>
                </c:pt>
                <c:pt idx="9215">
                  <c:v>1.2553000000000001</c:v>
                </c:pt>
                <c:pt idx="9216">
                  <c:v>1.2553000000000001</c:v>
                </c:pt>
                <c:pt idx="9217">
                  <c:v>1.2553000000000001</c:v>
                </c:pt>
                <c:pt idx="9218">
                  <c:v>1.2553000000000001</c:v>
                </c:pt>
                <c:pt idx="9219">
                  <c:v>1.2553000000000001</c:v>
                </c:pt>
                <c:pt idx="9220">
                  <c:v>1.2553000000000001</c:v>
                </c:pt>
                <c:pt idx="9221">
                  <c:v>1.25</c:v>
                </c:pt>
                <c:pt idx="9222">
                  <c:v>1.2553000000000001</c:v>
                </c:pt>
                <c:pt idx="9223">
                  <c:v>1.25</c:v>
                </c:pt>
                <c:pt idx="9224">
                  <c:v>1.25</c:v>
                </c:pt>
                <c:pt idx="9225">
                  <c:v>1.2553000000000001</c:v>
                </c:pt>
                <c:pt idx="9226">
                  <c:v>1.2553000000000001</c:v>
                </c:pt>
                <c:pt idx="9227">
                  <c:v>1.2553000000000001</c:v>
                </c:pt>
                <c:pt idx="9228">
                  <c:v>1.2553000000000001</c:v>
                </c:pt>
                <c:pt idx="9229">
                  <c:v>1.2553000000000001</c:v>
                </c:pt>
                <c:pt idx="9230">
                  <c:v>1.2553000000000001</c:v>
                </c:pt>
                <c:pt idx="9231">
                  <c:v>1.2553000000000001</c:v>
                </c:pt>
                <c:pt idx="9232">
                  <c:v>1.2553000000000001</c:v>
                </c:pt>
                <c:pt idx="9233">
                  <c:v>1.2553000000000001</c:v>
                </c:pt>
                <c:pt idx="9234">
                  <c:v>1.2553000000000001</c:v>
                </c:pt>
                <c:pt idx="9235">
                  <c:v>1.2553000000000001</c:v>
                </c:pt>
                <c:pt idx="9236">
                  <c:v>1.2553000000000001</c:v>
                </c:pt>
                <c:pt idx="9237">
                  <c:v>1.2553000000000001</c:v>
                </c:pt>
                <c:pt idx="9238">
                  <c:v>1.25</c:v>
                </c:pt>
                <c:pt idx="9239">
                  <c:v>1.25</c:v>
                </c:pt>
                <c:pt idx="9240">
                  <c:v>1.2553000000000001</c:v>
                </c:pt>
                <c:pt idx="9241">
                  <c:v>1.25</c:v>
                </c:pt>
                <c:pt idx="9242">
                  <c:v>1.2553000000000001</c:v>
                </c:pt>
                <c:pt idx="9243">
                  <c:v>1.2553000000000001</c:v>
                </c:pt>
                <c:pt idx="9244">
                  <c:v>1.2553000000000001</c:v>
                </c:pt>
                <c:pt idx="9245">
                  <c:v>1.2553000000000001</c:v>
                </c:pt>
                <c:pt idx="9246">
                  <c:v>1.2553000000000001</c:v>
                </c:pt>
                <c:pt idx="9247">
                  <c:v>1.2553000000000001</c:v>
                </c:pt>
                <c:pt idx="9248">
                  <c:v>1.2553000000000001</c:v>
                </c:pt>
                <c:pt idx="9249">
                  <c:v>1.2553000000000001</c:v>
                </c:pt>
                <c:pt idx="9250">
                  <c:v>1.25</c:v>
                </c:pt>
                <c:pt idx="9251">
                  <c:v>1.2553000000000001</c:v>
                </c:pt>
                <c:pt idx="9252">
                  <c:v>1.2553000000000001</c:v>
                </c:pt>
                <c:pt idx="9253">
                  <c:v>1.2553000000000001</c:v>
                </c:pt>
                <c:pt idx="9254">
                  <c:v>1.2553000000000001</c:v>
                </c:pt>
                <c:pt idx="9255">
                  <c:v>1.25</c:v>
                </c:pt>
                <c:pt idx="9256">
                  <c:v>1.25</c:v>
                </c:pt>
                <c:pt idx="9257">
                  <c:v>1.25</c:v>
                </c:pt>
                <c:pt idx="9258">
                  <c:v>1.2553000000000001</c:v>
                </c:pt>
                <c:pt idx="9259">
                  <c:v>1.25</c:v>
                </c:pt>
                <c:pt idx="9260">
                  <c:v>1.2553000000000001</c:v>
                </c:pt>
                <c:pt idx="9261">
                  <c:v>1.2553000000000001</c:v>
                </c:pt>
                <c:pt idx="9262">
                  <c:v>1.2553000000000001</c:v>
                </c:pt>
                <c:pt idx="9263">
                  <c:v>1.2553000000000001</c:v>
                </c:pt>
                <c:pt idx="9264">
                  <c:v>1.2553000000000001</c:v>
                </c:pt>
                <c:pt idx="9265">
                  <c:v>1.2553000000000001</c:v>
                </c:pt>
                <c:pt idx="9266">
                  <c:v>1.2553000000000001</c:v>
                </c:pt>
                <c:pt idx="9267">
                  <c:v>1.2553000000000001</c:v>
                </c:pt>
                <c:pt idx="9268">
                  <c:v>1.2553000000000001</c:v>
                </c:pt>
                <c:pt idx="9269">
                  <c:v>1.2553000000000001</c:v>
                </c:pt>
                <c:pt idx="9270">
                  <c:v>1.2553000000000001</c:v>
                </c:pt>
                <c:pt idx="9271">
                  <c:v>1.2553000000000001</c:v>
                </c:pt>
                <c:pt idx="9272">
                  <c:v>1.25</c:v>
                </c:pt>
                <c:pt idx="9273">
                  <c:v>1.2553000000000001</c:v>
                </c:pt>
                <c:pt idx="9274">
                  <c:v>1.2553000000000001</c:v>
                </c:pt>
                <c:pt idx="9275">
                  <c:v>1.2553000000000001</c:v>
                </c:pt>
                <c:pt idx="9276">
                  <c:v>1.2553000000000001</c:v>
                </c:pt>
                <c:pt idx="9277">
                  <c:v>1.2553000000000001</c:v>
                </c:pt>
                <c:pt idx="9278">
                  <c:v>1.2553000000000001</c:v>
                </c:pt>
                <c:pt idx="9279">
                  <c:v>1.2553000000000001</c:v>
                </c:pt>
                <c:pt idx="9280">
                  <c:v>1.2553000000000001</c:v>
                </c:pt>
                <c:pt idx="9281">
                  <c:v>1.2553000000000001</c:v>
                </c:pt>
                <c:pt idx="9282">
                  <c:v>1.2553000000000001</c:v>
                </c:pt>
                <c:pt idx="9283">
                  <c:v>1.2553000000000001</c:v>
                </c:pt>
                <c:pt idx="9284">
                  <c:v>1.25</c:v>
                </c:pt>
                <c:pt idx="9285">
                  <c:v>1.2553000000000001</c:v>
                </c:pt>
                <c:pt idx="9286">
                  <c:v>1.2553000000000001</c:v>
                </c:pt>
                <c:pt idx="9287">
                  <c:v>1.2553000000000001</c:v>
                </c:pt>
                <c:pt idx="9288">
                  <c:v>1.2553000000000001</c:v>
                </c:pt>
                <c:pt idx="9289">
                  <c:v>1.2553000000000001</c:v>
                </c:pt>
                <c:pt idx="9290">
                  <c:v>1.25</c:v>
                </c:pt>
                <c:pt idx="9291">
                  <c:v>1.2553000000000001</c:v>
                </c:pt>
                <c:pt idx="9292">
                  <c:v>1.2553000000000001</c:v>
                </c:pt>
                <c:pt idx="9293">
                  <c:v>1.2553000000000001</c:v>
                </c:pt>
                <c:pt idx="9294">
                  <c:v>1.2553000000000001</c:v>
                </c:pt>
                <c:pt idx="9295">
                  <c:v>1.2553000000000001</c:v>
                </c:pt>
                <c:pt idx="9296">
                  <c:v>1.25</c:v>
                </c:pt>
                <c:pt idx="9297">
                  <c:v>1.2553000000000001</c:v>
                </c:pt>
                <c:pt idx="9298">
                  <c:v>1.25</c:v>
                </c:pt>
                <c:pt idx="9299">
                  <c:v>1.2553000000000001</c:v>
                </c:pt>
                <c:pt idx="9300">
                  <c:v>1.2553000000000001</c:v>
                </c:pt>
                <c:pt idx="9301">
                  <c:v>1.2553000000000001</c:v>
                </c:pt>
                <c:pt idx="9302">
                  <c:v>1.2553000000000001</c:v>
                </c:pt>
                <c:pt idx="9303">
                  <c:v>1.2553000000000001</c:v>
                </c:pt>
                <c:pt idx="9304">
                  <c:v>1.2553000000000001</c:v>
                </c:pt>
                <c:pt idx="9305">
                  <c:v>1.25</c:v>
                </c:pt>
                <c:pt idx="9306">
                  <c:v>1.2553000000000001</c:v>
                </c:pt>
                <c:pt idx="9307">
                  <c:v>1.2553000000000001</c:v>
                </c:pt>
                <c:pt idx="9308">
                  <c:v>1.2553000000000001</c:v>
                </c:pt>
                <c:pt idx="9309">
                  <c:v>1.2553000000000001</c:v>
                </c:pt>
                <c:pt idx="9310">
                  <c:v>1.2553000000000001</c:v>
                </c:pt>
                <c:pt idx="9311">
                  <c:v>1.2553000000000001</c:v>
                </c:pt>
                <c:pt idx="9312">
                  <c:v>1.25</c:v>
                </c:pt>
                <c:pt idx="9313">
                  <c:v>1.2553000000000001</c:v>
                </c:pt>
                <c:pt idx="9314">
                  <c:v>1.25</c:v>
                </c:pt>
                <c:pt idx="9315">
                  <c:v>1.2553000000000001</c:v>
                </c:pt>
                <c:pt idx="9316">
                  <c:v>1.2553000000000001</c:v>
                </c:pt>
                <c:pt idx="9317">
                  <c:v>1.2553000000000001</c:v>
                </c:pt>
                <c:pt idx="9318">
                  <c:v>1.25</c:v>
                </c:pt>
                <c:pt idx="9319">
                  <c:v>1.25</c:v>
                </c:pt>
                <c:pt idx="9320">
                  <c:v>1.25</c:v>
                </c:pt>
                <c:pt idx="9321">
                  <c:v>1.2553000000000001</c:v>
                </c:pt>
                <c:pt idx="9322">
                  <c:v>1.25</c:v>
                </c:pt>
                <c:pt idx="9323">
                  <c:v>1.2553000000000001</c:v>
                </c:pt>
                <c:pt idx="9324">
                  <c:v>1.2553000000000001</c:v>
                </c:pt>
                <c:pt idx="9325">
                  <c:v>1.2553000000000001</c:v>
                </c:pt>
                <c:pt idx="9326">
                  <c:v>1.2553000000000001</c:v>
                </c:pt>
                <c:pt idx="9327">
                  <c:v>1.2553000000000001</c:v>
                </c:pt>
                <c:pt idx="9328">
                  <c:v>1.2553000000000001</c:v>
                </c:pt>
                <c:pt idx="9329">
                  <c:v>1.2553000000000001</c:v>
                </c:pt>
                <c:pt idx="9330">
                  <c:v>1.2553000000000001</c:v>
                </c:pt>
                <c:pt idx="9331">
                  <c:v>1.2553000000000001</c:v>
                </c:pt>
                <c:pt idx="9332">
                  <c:v>1.2553000000000001</c:v>
                </c:pt>
                <c:pt idx="9333">
                  <c:v>1.2553000000000001</c:v>
                </c:pt>
                <c:pt idx="9334">
                  <c:v>1.2553000000000001</c:v>
                </c:pt>
                <c:pt idx="9335">
                  <c:v>1.2553000000000001</c:v>
                </c:pt>
                <c:pt idx="9336">
                  <c:v>1.2553000000000001</c:v>
                </c:pt>
                <c:pt idx="9337">
                  <c:v>1.2553000000000001</c:v>
                </c:pt>
                <c:pt idx="9338">
                  <c:v>1.2553000000000001</c:v>
                </c:pt>
                <c:pt idx="9339">
                  <c:v>1.2553000000000001</c:v>
                </c:pt>
                <c:pt idx="9340">
                  <c:v>1.25</c:v>
                </c:pt>
                <c:pt idx="9341">
                  <c:v>1.25</c:v>
                </c:pt>
                <c:pt idx="9342">
                  <c:v>1.2553000000000001</c:v>
                </c:pt>
                <c:pt idx="9343">
                  <c:v>1.2553000000000001</c:v>
                </c:pt>
                <c:pt idx="9344">
                  <c:v>1.2553000000000001</c:v>
                </c:pt>
                <c:pt idx="9345">
                  <c:v>1.2553000000000001</c:v>
                </c:pt>
                <c:pt idx="9346">
                  <c:v>1.25</c:v>
                </c:pt>
                <c:pt idx="9347">
                  <c:v>1.2553000000000001</c:v>
                </c:pt>
                <c:pt idx="9348">
                  <c:v>1.25</c:v>
                </c:pt>
                <c:pt idx="9349">
                  <c:v>1.2553000000000001</c:v>
                </c:pt>
                <c:pt idx="9350">
                  <c:v>1.2553000000000001</c:v>
                </c:pt>
                <c:pt idx="9351">
                  <c:v>1.2553000000000001</c:v>
                </c:pt>
                <c:pt idx="9352">
                  <c:v>1.2553000000000001</c:v>
                </c:pt>
                <c:pt idx="9353">
                  <c:v>1.2553000000000001</c:v>
                </c:pt>
                <c:pt idx="9354">
                  <c:v>1.2553000000000001</c:v>
                </c:pt>
                <c:pt idx="9355">
                  <c:v>1.2553000000000001</c:v>
                </c:pt>
                <c:pt idx="9356">
                  <c:v>1.2553000000000001</c:v>
                </c:pt>
                <c:pt idx="9357">
                  <c:v>1.25</c:v>
                </c:pt>
                <c:pt idx="9358">
                  <c:v>1.2553000000000001</c:v>
                </c:pt>
                <c:pt idx="9359">
                  <c:v>1.25</c:v>
                </c:pt>
                <c:pt idx="9360">
                  <c:v>1.2553000000000001</c:v>
                </c:pt>
                <c:pt idx="9361">
                  <c:v>1.25</c:v>
                </c:pt>
                <c:pt idx="9362">
                  <c:v>1.25</c:v>
                </c:pt>
                <c:pt idx="9363">
                  <c:v>1.25</c:v>
                </c:pt>
                <c:pt idx="9364">
                  <c:v>1.2553000000000001</c:v>
                </c:pt>
                <c:pt idx="9365">
                  <c:v>1.25</c:v>
                </c:pt>
                <c:pt idx="9366">
                  <c:v>1.2553000000000001</c:v>
                </c:pt>
                <c:pt idx="9367">
                  <c:v>1.2553000000000001</c:v>
                </c:pt>
                <c:pt idx="9368">
                  <c:v>1.2553000000000001</c:v>
                </c:pt>
                <c:pt idx="9369">
                  <c:v>1.2553000000000001</c:v>
                </c:pt>
                <c:pt idx="9370">
                  <c:v>1.2553000000000001</c:v>
                </c:pt>
                <c:pt idx="9371">
                  <c:v>1.2553000000000001</c:v>
                </c:pt>
                <c:pt idx="9372">
                  <c:v>1.2553000000000001</c:v>
                </c:pt>
                <c:pt idx="9373">
                  <c:v>1.25</c:v>
                </c:pt>
                <c:pt idx="9374">
                  <c:v>1.2553000000000001</c:v>
                </c:pt>
                <c:pt idx="9375">
                  <c:v>1.2553000000000001</c:v>
                </c:pt>
                <c:pt idx="9376">
                  <c:v>1.25</c:v>
                </c:pt>
                <c:pt idx="9377">
                  <c:v>1.2553000000000001</c:v>
                </c:pt>
                <c:pt idx="9378">
                  <c:v>1.2553000000000001</c:v>
                </c:pt>
                <c:pt idx="9379">
                  <c:v>1.25</c:v>
                </c:pt>
                <c:pt idx="9380">
                  <c:v>1.25</c:v>
                </c:pt>
                <c:pt idx="9381">
                  <c:v>1.25</c:v>
                </c:pt>
                <c:pt idx="9382">
                  <c:v>1.25</c:v>
                </c:pt>
                <c:pt idx="9383">
                  <c:v>1.25</c:v>
                </c:pt>
                <c:pt idx="9384">
                  <c:v>1.25</c:v>
                </c:pt>
                <c:pt idx="9385">
                  <c:v>1.25</c:v>
                </c:pt>
                <c:pt idx="9386">
                  <c:v>1.2553000000000001</c:v>
                </c:pt>
                <c:pt idx="9387">
                  <c:v>1.25</c:v>
                </c:pt>
                <c:pt idx="9388">
                  <c:v>1.2553000000000001</c:v>
                </c:pt>
                <c:pt idx="9389">
                  <c:v>1.2553000000000001</c:v>
                </c:pt>
                <c:pt idx="9390">
                  <c:v>1.2553000000000001</c:v>
                </c:pt>
                <c:pt idx="9391">
                  <c:v>1.2553000000000001</c:v>
                </c:pt>
                <c:pt idx="9392">
                  <c:v>1.2553000000000001</c:v>
                </c:pt>
                <c:pt idx="9393">
                  <c:v>1.2553000000000001</c:v>
                </c:pt>
                <c:pt idx="9394">
                  <c:v>1.25</c:v>
                </c:pt>
                <c:pt idx="9395">
                  <c:v>1.2553000000000001</c:v>
                </c:pt>
                <c:pt idx="9396">
                  <c:v>1.2553000000000001</c:v>
                </c:pt>
                <c:pt idx="9397">
                  <c:v>1.2553000000000001</c:v>
                </c:pt>
                <c:pt idx="9398">
                  <c:v>1.25</c:v>
                </c:pt>
                <c:pt idx="9399">
                  <c:v>1.2553000000000001</c:v>
                </c:pt>
                <c:pt idx="9400">
                  <c:v>1.2553000000000001</c:v>
                </c:pt>
                <c:pt idx="9401">
                  <c:v>1.2553000000000001</c:v>
                </c:pt>
                <c:pt idx="9402">
                  <c:v>1.2553000000000001</c:v>
                </c:pt>
                <c:pt idx="9403">
                  <c:v>1.2553000000000001</c:v>
                </c:pt>
                <c:pt idx="9404">
                  <c:v>1.25</c:v>
                </c:pt>
                <c:pt idx="9405">
                  <c:v>1.2553000000000001</c:v>
                </c:pt>
                <c:pt idx="9406">
                  <c:v>1.2553000000000001</c:v>
                </c:pt>
                <c:pt idx="9407">
                  <c:v>1.2553000000000001</c:v>
                </c:pt>
                <c:pt idx="9408">
                  <c:v>1.2553000000000001</c:v>
                </c:pt>
                <c:pt idx="9409">
                  <c:v>1.2553000000000001</c:v>
                </c:pt>
                <c:pt idx="9410">
                  <c:v>1.2553000000000001</c:v>
                </c:pt>
                <c:pt idx="9411">
                  <c:v>1.2553000000000001</c:v>
                </c:pt>
                <c:pt idx="9412">
                  <c:v>1.25</c:v>
                </c:pt>
                <c:pt idx="9413">
                  <c:v>1.2553000000000001</c:v>
                </c:pt>
                <c:pt idx="9414">
                  <c:v>1.2553000000000001</c:v>
                </c:pt>
                <c:pt idx="9415">
                  <c:v>1.2553000000000001</c:v>
                </c:pt>
                <c:pt idx="9416">
                  <c:v>1.2553000000000001</c:v>
                </c:pt>
                <c:pt idx="9417">
                  <c:v>1.25</c:v>
                </c:pt>
                <c:pt idx="9418">
                  <c:v>1.2553000000000001</c:v>
                </c:pt>
                <c:pt idx="9419">
                  <c:v>1.2553000000000001</c:v>
                </c:pt>
                <c:pt idx="9420">
                  <c:v>1.25</c:v>
                </c:pt>
                <c:pt idx="9421">
                  <c:v>1.25</c:v>
                </c:pt>
                <c:pt idx="9422">
                  <c:v>1.25</c:v>
                </c:pt>
                <c:pt idx="9423">
                  <c:v>1.25</c:v>
                </c:pt>
                <c:pt idx="9424">
                  <c:v>1.25</c:v>
                </c:pt>
                <c:pt idx="9425">
                  <c:v>1.2553000000000001</c:v>
                </c:pt>
                <c:pt idx="9426">
                  <c:v>1.25</c:v>
                </c:pt>
                <c:pt idx="9427">
                  <c:v>1.2553000000000001</c:v>
                </c:pt>
                <c:pt idx="9428">
                  <c:v>1.2553000000000001</c:v>
                </c:pt>
                <c:pt idx="9429">
                  <c:v>1.2553000000000001</c:v>
                </c:pt>
                <c:pt idx="9430">
                  <c:v>1.2553000000000001</c:v>
                </c:pt>
                <c:pt idx="9431">
                  <c:v>1.2553000000000001</c:v>
                </c:pt>
                <c:pt idx="9432">
                  <c:v>1.2553000000000001</c:v>
                </c:pt>
                <c:pt idx="9433">
                  <c:v>1.2553000000000001</c:v>
                </c:pt>
                <c:pt idx="9434">
                  <c:v>1.2553000000000001</c:v>
                </c:pt>
                <c:pt idx="9435">
                  <c:v>1.2553000000000001</c:v>
                </c:pt>
                <c:pt idx="9436">
                  <c:v>1.2553000000000001</c:v>
                </c:pt>
                <c:pt idx="9437">
                  <c:v>1.25</c:v>
                </c:pt>
                <c:pt idx="9438">
                  <c:v>1.2553000000000001</c:v>
                </c:pt>
                <c:pt idx="9439">
                  <c:v>1.25</c:v>
                </c:pt>
                <c:pt idx="9440">
                  <c:v>1.25</c:v>
                </c:pt>
                <c:pt idx="9441">
                  <c:v>1.25</c:v>
                </c:pt>
                <c:pt idx="9442">
                  <c:v>1.2553000000000001</c:v>
                </c:pt>
                <c:pt idx="9443">
                  <c:v>1.25</c:v>
                </c:pt>
                <c:pt idx="9444">
                  <c:v>1.25</c:v>
                </c:pt>
                <c:pt idx="9445">
                  <c:v>1.2553000000000001</c:v>
                </c:pt>
                <c:pt idx="9446">
                  <c:v>1.2553000000000001</c:v>
                </c:pt>
                <c:pt idx="9447">
                  <c:v>1.25</c:v>
                </c:pt>
                <c:pt idx="9448">
                  <c:v>1.25</c:v>
                </c:pt>
                <c:pt idx="9449">
                  <c:v>1.2553000000000001</c:v>
                </c:pt>
                <c:pt idx="9450">
                  <c:v>1.2553000000000001</c:v>
                </c:pt>
                <c:pt idx="9451">
                  <c:v>1.2553000000000001</c:v>
                </c:pt>
                <c:pt idx="9452">
                  <c:v>1.25</c:v>
                </c:pt>
                <c:pt idx="9453">
                  <c:v>1.2553000000000001</c:v>
                </c:pt>
                <c:pt idx="9454">
                  <c:v>1.2553000000000001</c:v>
                </c:pt>
                <c:pt idx="9455">
                  <c:v>1.2553000000000001</c:v>
                </c:pt>
                <c:pt idx="9456">
                  <c:v>1.2553000000000001</c:v>
                </c:pt>
                <c:pt idx="9457">
                  <c:v>1.2553000000000001</c:v>
                </c:pt>
                <c:pt idx="9458">
                  <c:v>1.2553000000000001</c:v>
                </c:pt>
                <c:pt idx="9459">
                  <c:v>1.2553000000000001</c:v>
                </c:pt>
                <c:pt idx="9460">
                  <c:v>1.25</c:v>
                </c:pt>
                <c:pt idx="9461">
                  <c:v>1.25</c:v>
                </c:pt>
                <c:pt idx="9462">
                  <c:v>1.25</c:v>
                </c:pt>
                <c:pt idx="9463">
                  <c:v>1.2553000000000001</c:v>
                </c:pt>
                <c:pt idx="9464">
                  <c:v>1.2553000000000001</c:v>
                </c:pt>
                <c:pt idx="9465">
                  <c:v>1.2553000000000001</c:v>
                </c:pt>
                <c:pt idx="9466">
                  <c:v>1.2553000000000001</c:v>
                </c:pt>
                <c:pt idx="9467">
                  <c:v>1.2553000000000001</c:v>
                </c:pt>
                <c:pt idx="9468">
                  <c:v>1.2553000000000001</c:v>
                </c:pt>
                <c:pt idx="9469">
                  <c:v>1.2553000000000001</c:v>
                </c:pt>
                <c:pt idx="9470">
                  <c:v>1.2553000000000001</c:v>
                </c:pt>
                <c:pt idx="9471">
                  <c:v>1.2553000000000001</c:v>
                </c:pt>
                <c:pt idx="9472">
                  <c:v>1.2553000000000001</c:v>
                </c:pt>
                <c:pt idx="9473">
                  <c:v>1.2553000000000001</c:v>
                </c:pt>
                <c:pt idx="9474">
                  <c:v>1.2553000000000001</c:v>
                </c:pt>
                <c:pt idx="9475">
                  <c:v>1.2553000000000001</c:v>
                </c:pt>
                <c:pt idx="9476">
                  <c:v>1.2553000000000001</c:v>
                </c:pt>
                <c:pt idx="9477">
                  <c:v>1.2553000000000001</c:v>
                </c:pt>
                <c:pt idx="9478">
                  <c:v>1.25</c:v>
                </c:pt>
                <c:pt idx="9479">
                  <c:v>1.2553000000000001</c:v>
                </c:pt>
                <c:pt idx="9480">
                  <c:v>1.2553000000000001</c:v>
                </c:pt>
                <c:pt idx="9481">
                  <c:v>1.2553000000000001</c:v>
                </c:pt>
                <c:pt idx="9482">
                  <c:v>1.2553000000000001</c:v>
                </c:pt>
                <c:pt idx="9483">
                  <c:v>1.2553000000000001</c:v>
                </c:pt>
                <c:pt idx="9484">
                  <c:v>1.25</c:v>
                </c:pt>
                <c:pt idx="9485">
                  <c:v>1.2553000000000001</c:v>
                </c:pt>
                <c:pt idx="9486">
                  <c:v>1.2553000000000001</c:v>
                </c:pt>
                <c:pt idx="9487">
                  <c:v>1.2553000000000001</c:v>
                </c:pt>
                <c:pt idx="9488">
                  <c:v>1.2553000000000001</c:v>
                </c:pt>
                <c:pt idx="9489">
                  <c:v>1.2553000000000001</c:v>
                </c:pt>
                <c:pt idx="9490">
                  <c:v>1.25</c:v>
                </c:pt>
                <c:pt idx="9491">
                  <c:v>1.25</c:v>
                </c:pt>
                <c:pt idx="9492">
                  <c:v>1.2553000000000001</c:v>
                </c:pt>
                <c:pt idx="9493">
                  <c:v>1.25</c:v>
                </c:pt>
                <c:pt idx="9494">
                  <c:v>1.2553000000000001</c:v>
                </c:pt>
                <c:pt idx="9495">
                  <c:v>1.2553000000000001</c:v>
                </c:pt>
                <c:pt idx="9496">
                  <c:v>1.2553000000000001</c:v>
                </c:pt>
                <c:pt idx="9497">
                  <c:v>1.25</c:v>
                </c:pt>
                <c:pt idx="9498">
                  <c:v>1.2553000000000001</c:v>
                </c:pt>
                <c:pt idx="9499">
                  <c:v>1.25</c:v>
                </c:pt>
                <c:pt idx="9500">
                  <c:v>1.25</c:v>
                </c:pt>
                <c:pt idx="9501">
                  <c:v>1.2553000000000001</c:v>
                </c:pt>
                <c:pt idx="9502">
                  <c:v>1.25</c:v>
                </c:pt>
                <c:pt idx="9503">
                  <c:v>1.2553000000000001</c:v>
                </c:pt>
                <c:pt idx="9504">
                  <c:v>1.2553000000000001</c:v>
                </c:pt>
                <c:pt idx="9505">
                  <c:v>1.25</c:v>
                </c:pt>
                <c:pt idx="9506">
                  <c:v>1.2553000000000001</c:v>
                </c:pt>
                <c:pt idx="9507">
                  <c:v>1.2553000000000001</c:v>
                </c:pt>
                <c:pt idx="9508">
                  <c:v>1.25</c:v>
                </c:pt>
                <c:pt idx="9509">
                  <c:v>1.2553000000000001</c:v>
                </c:pt>
                <c:pt idx="9510">
                  <c:v>1.2553000000000001</c:v>
                </c:pt>
                <c:pt idx="9511">
                  <c:v>1.25</c:v>
                </c:pt>
                <c:pt idx="9512">
                  <c:v>1.25</c:v>
                </c:pt>
                <c:pt idx="9513">
                  <c:v>1.25</c:v>
                </c:pt>
                <c:pt idx="9514">
                  <c:v>1.2553000000000001</c:v>
                </c:pt>
                <c:pt idx="9515">
                  <c:v>1.2553000000000001</c:v>
                </c:pt>
                <c:pt idx="9516">
                  <c:v>1.2553000000000001</c:v>
                </c:pt>
                <c:pt idx="9517">
                  <c:v>1.25</c:v>
                </c:pt>
                <c:pt idx="9518">
                  <c:v>1.2553000000000001</c:v>
                </c:pt>
                <c:pt idx="9519">
                  <c:v>1.25</c:v>
                </c:pt>
                <c:pt idx="9520">
                  <c:v>1.2553000000000001</c:v>
                </c:pt>
                <c:pt idx="9521">
                  <c:v>1.25</c:v>
                </c:pt>
                <c:pt idx="9522">
                  <c:v>1.2553000000000001</c:v>
                </c:pt>
                <c:pt idx="9523">
                  <c:v>1.25</c:v>
                </c:pt>
                <c:pt idx="9524">
                  <c:v>1.25</c:v>
                </c:pt>
                <c:pt idx="9525">
                  <c:v>1.25</c:v>
                </c:pt>
                <c:pt idx="9526">
                  <c:v>1.25</c:v>
                </c:pt>
                <c:pt idx="9527">
                  <c:v>1.25</c:v>
                </c:pt>
                <c:pt idx="9528">
                  <c:v>1.25</c:v>
                </c:pt>
                <c:pt idx="9529">
                  <c:v>1.25</c:v>
                </c:pt>
                <c:pt idx="9530">
                  <c:v>1.2553000000000001</c:v>
                </c:pt>
                <c:pt idx="9531">
                  <c:v>1.2553000000000001</c:v>
                </c:pt>
                <c:pt idx="9532">
                  <c:v>1.2553000000000001</c:v>
                </c:pt>
                <c:pt idx="9533">
                  <c:v>1.25</c:v>
                </c:pt>
                <c:pt idx="9534">
                  <c:v>1.2553000000000001</c:v>
                </c:pt>
                <c:pt idx="9535">
                  <c:v>1.2553000000000001</c:v>
                </c:pt>
                <c:pt idx="9536">
                  <c:v>1.2553000000000001</c:v>
                </c:pt>
                <c:pt idx="9537">
                  <c:v>1.2553000000000001</c:v>
                </c:pt>
                <c:pt idx="9538">
                  <c:v>1.2553000000000001</c:v>
                </c:pt>
                <c:pt idx="9539">
                  <c:v>1.2553000000000001</c:v>
                </c:pt>
                <c:pt idx="9540">
                  <c:v>1.2553000000000001</c:v>
                </c:pt>
                <c:pt idx="9541">
                  <c:v>1.2553000000000001</c:v>
                </c:pt>
                <c:pt idx="9542">
                  <c:v>1.2553000000000001</c:v>
                </c:pt>
                <c:pt idx="9543">
                  <c:v>1.2553000000000001</c:v>
                </c:pt>
                <c:pt idx="9544">
                  <c:v>1.2553000000000001</c:v>
                </c:pt>
                <c:pt idx="9545">
                  <c:v>1.2553000000000001</c:v>
                </c:pt>
                <c:pt idx="9546">
                  <c:v>1.2553000000000001</c:v>
                </c:pt>
                <c:pt idx="9547">
                  <c:v>1.2553000000000001</c:v>
                </c:pt>
                <c:pt idx="9548">
                  <c:v>1.2553000000000001</c:v>
                </c:pt>
                <c:pt idx="9549">
                  <c:v>1.2553000000000001</c:v>
                </c:pt>
                <c:pt idx="9550">
                  <c:v>1.25</c:v>
                </c:pt>
                <c:pt idx="9551">
                  <c:v>1.2553000000000001</c:v>
                </c:pt>
                <c:pt idx="9552">
                  <c:v>1.2553000000000001</c:v>
                </c:pt>
                <c:pt idx="9553">
                  <c:v>1.2553000000000001</c:v>
                </c:pt>
                <c:pt idx="9554">
                  <c:v>1.2553000000000001</c:v>
                </c:pt>
                <c:pt idx="9555">
                  <c:v>1.2553000000000001</c:v>
                </c:pt>
                <c:pt idx="9556">
                  <c:v>1.2553000000000001</c:v>
                </c:pt>
                <c:pt idx="9557">
                  <c:v>1.2553000000000001</c:v>
                </c:pt>
                <c:pt idx="9558">
                  <c:v>1.25</c:v>
                </c:pt>
                <c:pt idx="9559">
                  <c:v>1.2553000000000001</c:v>
                </c:pt>
                <c:pt idx="9560">
                  <c:v>1.25</c:v>
                </c:pt>
                <c:pt idx="9561">
                  <c:v>1.2553000000000001</c:v>
                </c:pt>
                <c:pt idx="9562">
                  <c:v>1.2553000000000001</c:v>
                </c:pt>
                <c:pt idx="9563">
                  <c:v>1.2553000000000001</c:v>
                </c:pt>
                <c:pt idx="9564">
                  <c:v>1.25</c:v>
                </c:pt>
                <c:pt idx="9565">
                  <c:v>1.2553000000000001</c:v>
                </c:pt>
                <c:pt idx="9566">
                  <c:v>1.25</c:v>
                </c:pt>
                <c:pt idx="9567">
                  <c:v>1.2553000000000001</c:v>
                </c:pt>
                <c:pt idx="9568">
                  <c:v>1.2553000000000001</c:v>
                </c:pt>
                <c:pt idx="9569">
                  <c:v>1.2553000000000001</c:v>
                </c:pt>
                <c:pt idx="9570">
                  <c:v>1.2553000000000001</c:v>
                </c:pt>
                <c:pt idx="9571">
                  <c:v>1.2553000000000001</c:v>
                </c:pt>
                <c:pt idx="9572">
                  <c:v>1.2553000000000001</c:v>
                </c:pt>
                <c:pt idx="9573">
                  <c:v>1.25</c:v>
                </c:pt>
                <c:pt idx="9574">
                  <c:v>1.2553000000000001</c:v>
                </c:pt>
                <c:pt idx="9575">
                  <c:v>1.2553000000000001</c:v>
                </c:pt>
                <c:pt idx="9576">
                  <c:v>1.2553000000000001</c:v>
                </c:pt>
                <c:pt idx="9577">
                  <c:v>1.2553000000000001</c:v>
                </c:pt>
                <c:pt idx="9578">
                  <c:v>1.2553000000000001</c:v>
                </c:pt>
                <c:pt idx="9579">
                  <c:v>1.25</c:v>
                </c:pt>
                <c:pt idx="9580">
                  <c:v>1.2553000000000001</c:v>
                </c:pt>
                <c:pt idx="9581">
                  <c:v>1.2553000000000001</c:v>
                </c:pt>
                <c:pt idx="9582">
                  <c:v>1.2553000000000001</c:v>
                </c:pt>
                <c:pt idx="9583">
                  <c:v>1.2553000000000001</c:v>
                </c:pt>
                <c:pt idx="9584">
                  <c:v>1.2553000000000001</c:v>
                </c:pt>
                <c:pt idx="9585">
                  <c:v>1.2553000000000001</c:v>
                </c:pt>
                <c:pt idx="9586">
                  <c:v>1.2553000000000001</c:v>
                </c:pt>
                <c:pt idx="9587">
                  <c:v>1.2553000000000001</c:v>
                </c:pt>
                <c:pt idx="9588">
                  <c:v>1.25</c:v>
                </c:pt>
                <c:pt idx="9589">
                  <c:v>1.25</c:v>
                </c:pt>
                <c:pt idx="9590">
                  <c:v>1.2553000000000001</c:v>
                </c:pt>
                <c:pt idx="9591">
                  <c:v>1.2553000000000001</c:v>
                </c:pt>
                <c:pt idx="9592">
                  <c:v>1.2553000000000001</c:v>
                </c:pt>
                <c:pt idx="9593">
                  <c:v>1.25</c:v>
                </c:pt>
                <c:pt idx="9594">
                  <c:v>1.25</c:v>
                </c:pt>
                <c:pt idx="9595">
                  <c:v>1.2553000000000001</c:v>
                </c:pt>
                <c:pt idx="9596">
                  <c:v>1.2553000000000001</c:v>
                </c:pt>
                <c:pt idx="9597">
                  <c:v>1.2553000000000001</c:v>
                </c:pt>
                <c:pt idx="9598">
                  <c:v>1.2553000000000001</c:v>
                </c:pt>
                <c:pt idx="9599">
                  <c:v>1.2553000000000001</c:v>
                </c:pt>
                <c:pt idx="9600">
                  <c:v>1.2553000000000001</c:v>
                </c:pt>
                <c:pt idx="9601">
                  <c:v>1.2553000000000001</c:v>
                </c:pt>
                <c:pt idx="9602">
                  <c:v>1.25</c:v>
                </c:pt>
                <c:pt idx="9603">
                  <c:v>1.2553000000000001</c:v>
                </c:pt>
                <c:pt idx="9604">
                  <c:v>1.2553000000000001</c:v>
                </c:pt>
                <c:pt idx="9605">
                  <c:v>1.2553000000000001</c:v>
                </c:pt>
                <c:pt idx="9606">
                  <c:v>1.2553000000000001</c:v>
                </c:pt>
                <c:pt idx="9607">
                  <c:v>1.2553000000000001</c:v>
                </c:pt>
                <c:pt idx="9608">
                  <c:v>1.2553000000000001</c:v>
                </c:pt>
                <c:pt idx="9609">
                  <c:v>1.2553000000000001</c:v>
                </c:pt>
                <c:pt idx="9610">
                  <c:v>1.2553000000000001</c:v>
                </c:pt>
                <c:pt idx="9611">
                  <c:v>1.25</c:v>
                </c:pt>
                <c:pt idx="9612">
                  <c:v>1.25</c:v>
                </c:pt>
                <c:pt idx="9613">
                  <c:v>1.2553000000000001</c:v>
                </c:pt>
                <c:pt idx="9614">
                  <c:v>1.2553000000000001</c:v>
                </c:pt>
                <c:pt idx="9615">
                  <c:v>1.2553000000000001</c:v>
                </c:pt>
                <c:pt idx="9616">
                  <c:v>1.25</c:v>
                </c:pt>
                <c:pt idx="9617">
                  <c:v>1.2553000000000001</c:v>
                </c:pt>
                <c:pt idx="9618">
                  <c:v>1.25</c:v>
                </c:pt>
                <c:pt idx="9619">
                  <c:v>1.2553000000000001</c:v>
                </c:pt>
                <c:pt idx="9620">
                  <c:v>1.2553000000000001</c:v>
                </c:pt>
                <c:pt idx="9621">
                  <c:v>1.2553000000000001</c:v>
                </c:pt>
                <c:pt idx="9622">
                  <c:v>1.2553000000000001</c:v>
                </c:pt>
                <c:pt idx="9623">
                  <c:v>1.2553000000000001</c:v>
                </c:pt>
                <c:pt idx="9624">
                  <c:v>1.2553000000000001</c:v>
                </c:pt>
                <c:pt idx="9625">
                  <c:v>1.2553000000000001</c:v>
                </c:pt>
                <c:pt idx="9626">
                  <c:v>1.2553000000000001</c:v>
                </c:pt>
                <c:pt idx="9627">
                  <c:v>1.2553000000000001</c:v>
                </c:pt>
                <c:pt idx="9628">
                  <c:v>1.2553000000000001</c:v>
                </c:pt>
                <c:pt idx="9629">
                  <c:v>1.2553000000000001</c:v>
                </c:pt>
                <c:pt idx="9630">
                  <c:v>1.2553000000000001</c:v>
                </c:pt>
                <c:pt idx="9631">
                  <c:v>1.25</c:v>
                </c:pt>
                <c:pt idx="9632">
                  <c:v>1.2553000000000001</c:v>
                </c:pt>
                <c:pt idx="9633">
                  <c:v>1.2553000000000001</c:v>
                </c:pt>
                <c:pt idx="9634">
                  <c:v>1.2553000000000001</c:v>
                </c:pt>
                <c:pt idx="9635">
                  <c:v>1.2553000000000001</c:v>
                </c:pt>
                <c:pt idx="9636">
                  <c:v>1.2553000000000001</c:v>
                </c:pt>
                <c:pt idx="9637">
                  <c:v>1.2553000000000001</c:v>
                </c:pt>
                <c:pt idx="9638">
                  <c:v>1.2553000000000001</c:v>
                </c:pt>
                <c:pt idx="9639">
                  <c:v>1.2553000000000001</c:v>
                </c:pt>
                <c:pt idx="9640">
                  <c:v>1.2553000000000001</c:v>
                </c:pt>
                <c:pt idx="9641">
                  <c:v>1.25</c:v>
                </c:pt>
                <c:pt idx="9642">
                  <c:v>1.2553000000000001</c:v>
                </c:pt>
                <c:pt idx="9643">
                  <c:v>1.25</c:v>
                </c:pt>
                <c:pt idx="9644">
                  <c:v>1.2553000000000001</c:v>
                </c:pt>
                <c:pt idx="9645">
                  <c:v>1.2553000000000001</c:v>
                </c:pt>
                <c:pt idx="9646">
                  <c:v>1.2553000000000001</c:v>
                </c:pt>
                <c:pt idx="9647">
                  <c:v>1.2553000000000001</c:v>
                </c:pt>
                <c:pt idx="9648">
                  <c:v>1.2553000000000001</c:v>
                </c:pt>
                <c:pt idx="9649">
                  <c:v>1.2553000000000001</c:v>
                </c:pt>
                <c:pt idx="9650">
                  <c:v>1.2553000000000001</c:v>
                </c:pt>
                <c:pt idx="9651">
                  <c:v>1.2553000000000001</c:v>
                </c:pt>
                <c:pt idx="9652">
                  <c:v>1.2553000000000001</c:v>
                </c:pt>
                <c:pt idx="9653">
                  <c:v>1.2553000000000001</c:v>
                </c:pt>
                <c:pt idx="9654">
                  <c:v>1.2553000000000001</c:v>
                </c:pt>
                <c:pt idx="9655">
                  <c:v>1.2553000000000001</c:v>
                </c:pt>
                <c:pt idx="9656">
                  <c:v>1.2553000000000001</c:v>
                </c:pt>
                <c:pt idx="9657">
                  <c:v>1.2553000000000001</c:v>
                </c:pt>
                <c:pt idx="9658">
                  <c:v>1.25</c:v>
                </c:pt>
                <c:pt idx="9659">
                  <c:v>1.25</c:v>
                </c:pt>
                <c:pt idx="9660">
                  <c:v>1.2553000000000001</c:v>
                </c:pt>
                <c:pt idx="9661">
                  <c:v>1.25</c:v>
                </c:pt>
                <c:pt idx="9662">
                  <c:v>1.2553000000000001</c:v>
                </c:pt>
                <c:pt idx="9663">
                  <c:v>1.25</c:v>
                </c:pt>
                <c:pt idx="9664">
                  <c:v>1.2553000000000001</c:v>
                </c:pt>
                <c:pt idx="9665">
                  <c:v>1.2553000000000001</c:v>
                </c:pt>
                <c:pt idx="9666">
                  <c:v>1.2553000000000001</c:v>
                </c:pt>
                <c:pt idx="9667">
                  <c:v>1.2553000000000001</c:v>
                </c:pt>
                <c:pt idx="9668">
                  <c:v>1.2553000000000001</c:v>
                </c:pt>
                <c:pt idx="9669">
                  <c:v>1.2553000000000001</c:v>
                </c:pt>
                <c:pt idx="9670">
                  <c:v>1.25</c:v>
                </c:pt>
                <c:pt idx="9671">
                  <c:v>1.2553000000000001</c:v>
                </c:pt>
                <c:pt idx="9672">
                  <c:v>1.2553000000000001</c:v>
                </c:pt>
                <c:pt idx="9673">
                  <c:v>1.25</c:v>
                </c:pt>
                <c:pt idx="9674">
                  <c:v>1.2553000000000001</c:v>
                </c:pt>
                <c:pt idx="9675">
                  <c:v>1.2553000000000001</c:v>
                </c:pt>
                <c:pt idx="9676">
                  <c:v>1.25</c:v>
                </c:pt>
                <c:pt idx="9677">
                  <c:v>1.2553000000000001</c:v>
                </c:pt>
                <c:pt idx="9678">
                  <c:v>1.2553000000000001</c:v>
                </c:pt>
                <c:pt idx="9679">
                  <c:v>1.25</c:v>
                </c:pt>
                <c:pt idx="9680">
                  <c:v>1.2553000000000001</c:v>
                </c:pt>
                <c:pt idx="9681">
                  <c:v>1.2553000000000001</c:v>
                </c:pt>
                <c:pt idx="9682">
                  <c:v>1.2553000000000001</c:v>
                </c:pt>
                <c:pt idx="9683">
                  <c:v>1.25</c:v>
                </c:pt>
                <c:pt idx="9684">
                  <c:v>1.2553000000000001</c:v>
                </c:pt>
                <c:pt idx="9685">
                  <c:v>1.2553000000000001</c:v>
                </c:pt>
                <c:pt idx="9686">
                  <c:v>1.2553000000000001</c:v>
                </c:pt>
                <c:pt idx="9687">
                  <c:v>1.2553000000000001</c:v>
                </c:pt>
                <c:pt idx="9688">
                  <c:v>1.2553000000000001</c:v>
                </c:pt>
                <c:pt idx="9689">
                  <c:v>1.25</c:v>
                </c:pt>
                <c:pt idx="9690">
                  <c:v>1.25</c:v>
                </c:pt>
                <c:pt idx="9691">
                  <c:v>1.2553000000000001</c:v>
                </c:pt>
                <c:pt idx="9692">
                  <c:v>1.2553000000000001</c:v>
                </c:pt>
                <c:pt idx="9693">
                  <c:v>1.2553000000000001</c:v>
                </c:pt>
                <c:pt idx="9694">
                  <c:v>1.2553000000000001</c:v>
                </c:pt>
                <c:pt idx="9695">
                  <c:v>1.2553000000000001</c:v>
                </c:pt>
                <c:pt idx="9696">
                  <c:v>1.2605999999999999</c:v>
                </c:pt>
                <c:pt idx="9697">
                  <c:v>1.25</c:v>
                </c:pt>
                <c:pt idx="9698">
                  <c:v>1.25</c:v>
                </c:pt>
                <c:pt idx="9699">
                  <c:v>1.2553000000000001</c:v>
                </c:pt>
                <c:pt idx="9700">
                  <c:v>1.2553000000000001</c:v>
                </c:pt>
                <c:pt idx="9701">
                  <c:v>1.2553000000000001</c:v>
                </c:pt>
                <c:pt idx="9702">
                  <c:v>1.2553000000000001</c:v>
                </c:pt>
                <c:pt idx="9703">
                  <c:v>1.2553000000000001</c:v>
                </c:pt>
                <c:pt idx="9704">
                  <c:v>1.2553000000000001</c:v>
                </c:pt>
                <c:pt idx="9705">
                  <c:v>1.2553000000000001</c:v>
                </c:pt>
                <c:pt idx="9706">
                  <c:v>1.2553000000000001</c:v>
                </c:pt>
                <c:pt idx="9707">
                  <c:v>1.2553000000000001</c:v>
                </c:pt>
                <c:pt idx="9708">
                  <c:v>1.2553000000000001</c:v>
                </c:pt>
                <c:pt idx="9709">
                  <c:v>1.2553000000000001</c:v>
                </c:pt>
                <c:pt idx="9710">
                  <c:v>1.2553000000000001</c:v>
                </c:pt>
                <c:pt idx="9711">
                  <c:v>1.2553000000000001</c:v>
                </c:pt>
                <c:pt idx="9712">
                  <c:v>1.2553000000000001</c:v>
                </c:pt>
                <c:pt idx="9713">
                  <c:v>1.2553000000000001</c:v>
                </c:pt>
                <c:pt idx="9714">
                  <c:v>1.2553000000000001</c:v>
                </c:pt>
                <c:pt idx="9715">
                  <c:v>1.25</c:v>
                </c:pt>
                <c:pt idx="9716">
                  <c:v>1.2553000000000001</c:v>
                </c:pt>
                <c:pt idx="9717">
                  <c:v>1.25</c:v>
                </c:pt>
                <c:pt idx="9718">
                  <c:v>1.25</c:v>
                </c:pt>
                <c:pt idx="9719">
                  <c:v>1.2553000000000001</c:v>
                </c:pt>
                <c:pt idx="9720">
                  <c:v>1.2553000000000001</c:v>
                </c:pt>
                <c:pt idx="9721">
                  <c:v>1.25</c:v>
                </c:pt>
                <c:pt idx="9722">
                  <c:v>1.2553000000000001</c:v>
                </c:pt>
                <c:pt idx="9723">
                  <c:v>1.2553000000000001</c:v>
                </c:pt>
                <c:pt idx="9724">
                  <c:v>1.2553000000000001</c:v>
                </c:pt>
                <c:pt idx="9725">
                  <c:v>1.2553000000000001</c:v>
                </c:pt>
                <c:pt idx="9726">
                  <c:v>1.2553000000000001</c:v>
                </c:pt>
                <c:pt idx="9727">
                  <c:v>1.2553000000000001</c:v>
                </c:pt>
                <c:pt idx="9728">
                  <c:v>1.2553000000000001</c:v>
                </c:pt>
                <c:pt idx="9729">
                  <c:v>1.2553000000000001</c:v>
                </c:pt>
                <c:pt idx="9730">
                  <c:v>1.2553000000000001</c:v>
                </c:pt>
                <c:pt idx="9731">
                  <c:v>1.2553000000000001</c:v>
                </c:pt>
                <c:pt idx="9732">
                  <c:v>1.2553000000000001</c:v>
                </c:pt>
                <c:pt idx="9733">
                  <c:v>1.2553000000000001</c:v>
                </c:pt>
                <c:pt idx="9734">
                  <c:v>1.25</c:v>
                </c:pt>
                <c:pt idx="9735">
                  <c:v>1.25</c:v>
                </c:pt>
                <c:pt idx="9736">
                  <c:v>1.2553000000000001</c:v>
                </c:pt>
                <c:pt idx="9737">
                  <c:v>1.2553000000000001</c:v>
                </c:pt>
                <c:pt idx="9738">
                  <c:v>1.2553000000000001</c:v>
                </c:pt>
                <c:pt idx="9739">
                  <c:v>1.2553000000000001</c:v>
                </c:pt>
                <c:pt idx="9740">
                  <c:v>1.2553000000000001</c:v>
                </c:pt>
                <c:pt idx="9741">
                  <c:v>1.2553000000000001</c:v>
                </c:pt>
                <c:pt idx="9742">
                  <c:v>1.25</c:v>
                </c:pt>
                <c:pt idx="9743">
                  <c:v>1.25</c:v>
                </c:pt>
                <c:pt idx="9744">
                  <c:v>1.2553000000000001</c:v>
                </c:pt>
                <c:pt idx="9745">
                  <c:v>1.2553000000000001</c:v>
                </c:pt>
                <c:pt idx="9746">
                  <c:v>1.2553000000000001</c:v>
                </c:pt>
                <c:pt idx="9747">
                  <c:v>1.2553000000000001</c:v>
                </c:pt>
                <c:pt idx="9748">
                  <c:v>1.2553000000000001</c:v>
                </c:pt>
                <c:pt idx="9749">
                  <c:v>1.2553000000000001</c:v>
                </c:pt>
                <c:pt idx="9750">
                  <c:v>1.25</c:v>
                </c:pt>
                <c:pt idx="9751">
                  <c:v>1.2553000000000001</c:v>
                </c:pt>
                <c:pt idx="9752">
                  <c:v>1.2553000000000001</c:v>
                </c:pt>
                <c:pt idx="9753">
                  <c:v>1.2553000000000001</c:v>
                </c:pt>
                <c:pt idx="9754">
                  <c:v>1.2553000000000001</c:v>
                </c:pt>
                <c:pt idx="9755">
                  <c:v>1.2553000000000001</c:v>
                </c:pt>
                <c:pt idx="9756">
                  <c:v>1.2553000000000001</c:v>
                </c:pt>
                <c:pt idx="9757">
                  <c:v>1.2553000000000001</c:v>
                </c:pt>
                <c:pt idx="9758">
                  <c:v>1.2553000000000001</c:v>
                </c:pt>
                <c:pt idx="9759">
                  <c:v>1.25</c:v>
                </c:pt>
                <c:pt idx="9760">
                  <c:v>1.2553000000000001</c:v>
                </c:pt>
                <c:pt idx="9761">
                  <c:v>1.2553000000000001</c:v>
                </c:pt>
                <c:pt idx="9762">
                  <c:v>1.25</c:v>
                </c:pt>
                <c:pt idx="9763">
                  <c:v>1.2553000000000001</c:v>
                </c:pt>
                <c:pt idx="9764">
                  <c:v>1.2553000000000001</c:v>
                </c:pt>
                <c:pt idx="9765">
                  <c:v>1.2553000000000001</c:v>
                </c:pt>
                <c:pt idx="9766">
                  <c:v>1.25</c:v>
                </c:pt>
                <c:pt idx="9767">
                  <c:v>1.25</c:v>
                </c:pt>
                <c:pt idx="9768">
                  <c:v>1.2553000000000001</c:v>
                </c:pt>
                <c:pt idx="9769">
                  <c:v>1.2553000000000001</c:v>
                </c:pt>
                <c:pt idx="9770">
                  <c:v>1.2553000000000001</c:v>
                </c:pt>
                <c:pt idx="9771">
                  <c:v>1.2553000000000001</c:v>
                </c:pt>
                <c:pt idx="9772">
                  <c:v>1.2553000000000001</c:v>
                </c:pt>
                <c:pt idx="9773">
                  <c:v>1.2553000000000001</c:v>
                </c:pt>
                <c:pt idx="9774">
                  <c:v>1.25</c:v>
                </c:pt>
                <c:pt idx="9775">
                  <c:v>1.2553000000000001</c:v>
                </c:pt>
                <c:pt idx="9776">
                  <c:v>1.2553000000000001</c:v>
                </c:pt>
                <c:pt idx="9777">
                  <c:v>1.2553000000000001</c:v>
                </c:pt>
                <c:pt idx="9778">
                  <c:v>1.2553000000000001</c:v>
                </c:pt>
                <c:pt idx="9779">
                  <c:v>1.2553000000000001</c:v>
                </c:pt>
                <c:pt idx="9780">
                  <c:v>1.2553000000000001</c:v>
                </c:pt>
                <c:pt idx="9781">
                  <c:v>1.2553000000000001</c:v>
                </c:pt>
                <c:pt idx="9782">
                  <c:v>1.25</c:v>
                </c:pt>
                <c:pt idx="9783">
                  <c:v>1.25</c:v>
                </c:pt>
                <c:pt idx="9784">
                  <c:v>1.25</c:v>
                </c:pt>
                <c:pt idx="9785">
                  <c:v>1.2553000000000001</c:v>
                </c:pt>
                <c:pt idx="9786">
                  <c:v>1.2553000000000001</c:v>
                </c:pt>
                <c:pt idx="9787">
                  <c:v>1.25</c:v>
                </c:pt>
                <c:pt idx="9788">
                  <c:v>1.2553000000000001</c:v>
                </c:pt>
                <c:pt idx="9789">
                  <c:v>1.25</c:v>
                </c:pt>
                <c:pt idx="9790">
                  <c:v>1.2553000000000001</c:v>
                </c:pt>
                <c:pt idx="9791">
                  <c:v>1.2553000000000001</c:v>
                </c:pt>
                <c:pt idx="9792">
                  <c:v>1.2553000000000001</c:v>
                </c:pt>
                <c:pt idx="9793">
                  <c:v>1.2553000000000001</c:v>
                </c:pt>
                <c:pt idx="9794">
                  <c:v>1.2553000000000001</c:v>
                </c:pt>
                <c:pt idx="9795">
                  <c:v>1.25</c:v>
                </c:pt>
                <c:pt idx="9796">
                  <c:v>1.25</c:v>
                </c:pt>
                <c:pt idx="9797">
                  <c:v>1.2553000000000001</c:v>
                </c:pt>
                <c:pt idx="9798">
                  <c:v>1.2553000000000001</c:v>
                </c:pt>
                <c:pt idx="9799">
                  <c:v>1.2553000000000001</c:v>
                </c:pt>
                <c:pt idx="9800">
                  <c:v>1.2553000000000001</c:v>
                </c:pt>
                <c:pt idx="9801">
                  <c:v>1.2553000000000001</c:v>
                </c:pt>
                <c:pt idx="9802">
                  <c:v>1.25</c:v>
                </c:pt>
                <c:pt idx="9803">
                  <c:v>1.25</c:v>
                </c:pt>
                <c:pt idx="9804">
                  <c:v>1.2553000000000001</c:v>
                </c:pt>
                <c:pt idx="9805">
                  <c:v>1.2553000000000001</c:v>
                </c:pt>
                <c:pt idx="9806">
                  <c:v>1.2553000000000001</c:v>
                </c:pt>
                <c:pt idx="9807">
                  <c:v>1.25</c:v>
                </c:pt>
                <c:pt idx="9808">
                  <c:v>1.2553000000000001</c:v>
                </c:pt>
                <c:pt idx="9809">
                  <c:v>1.2553000000000001</c:v>
                </c:pt>
                <c:pt idx="9810">
                  <c:v>1.25</c:v>
                </c:pt>
                <c:pt idx="9811">
                  <c:v>1.2553000000000001</c:v>
                </c:pt>
                <c:pt idx="9812">
                  <c:v>1.2553000000000001</c:v>
                </c:pt>
                <c:pt idx="9813">
                  <c:v>1.2553000000000001</c:v>
                </c:pt>
                <c:pt idx="9814">
                  <c:v>1.25</c:v>
                </c:pt>
                <c:pt idx="9815">
                  <c:v>1.2553000000000001</c:v>
                </c:pt>
                <c:pt idx="9816">
                  <c:v>1.2553000000000001</c:v>
                </c:pt>
                <c:pt idx="9817">
                  <c:v>1.2553000000000001</c:v>
                </c:pt>
                <c:pt idx="9818">
                  <c:v>1.2553000000000001</c:v>
                </c:pt>
                <c:pt idx="9819">
                  <c:v>1.2553000000000001</c:v>
                </c:pt>
                <c:pt idx="9820">
                  <c:v>1.25</c:v>
                </c:pt>
                <c:pt idx="9821">
                  <c:v>1.25</c:v>
                </c:pt>
                <c:pt idx="9822">
                  <c:v>1.2553000000000001</c:v>
                </c:pt>
                <c:pt idx="9823">
                  <c:v>1.25</c:v>
                </c:pt>
                <c:pt idx="9824">
                  <c:v>1.2553000000000001</c:v>
                </c:pt>
                <c:pt idx="9825">
                  <c:v>1.25</c:v>
                </c:pt>
                <c:pt idx="9826">
                  <c:v>1.2553000000000001</c:v>
                </c:pt>
                <c:pt idx="9827">
                  <c:v>1.25</c:v>
                </c:pt>
                <c:pt idx="9828">
                  <c:v>1.2553000000000001</c:v>
                </c:pt>
                <c:pt idx="9829">
                  <c:v>1.2553000000000001</c:v>
                </c:pt>
                <c:pt idx="9830">
                  <c:v>1.2553000000000001</c:v>
                </c:pt>
                <c:pt idx="9831">
                  <c:v>1.2553000000000001</c:v>
                </c:pt>
                <c:pt idx="9832">
                  <c:v>1.2553000000000001</c:v>
                </c:pt>
                <c:pt idx="9833">
                  <c:v>1.2553000000000001</c:v>
                </c:pt>
                <c:pt idx="9834">
                  <c:v>1.2553000000000001</c:v>
                </c:pt>
                <c:pt idx="9835">
                  <c:v>1.2553000000000001</c:v>
                </c:pt>
                <c:pt idx="9836">
                  <c:v>1.2553000000000001</c:v>
                </c:pt>
                <c:pt idx="9837">
                  <c:v>1.2553000000000001</c:v>
                </c:pt>
                <c:pt idx="9838">
                  <c:v>1.2553000000000001</c:v>
                </c:pt>
                <c:pt idx="9839">
                  <c:v>1.25</c:v>
                </c:pt>
                <c:pt idx="9840">
                  <c:v>1.25</c:v>
                </c:pt>
                <c:pt idx="9841">
                  <c:v>1.25</c:v>
                </c:pt>
                <c:pt idx="9842">
                  <c:v>1.2553000000000001</c:v>
                </c:pt>
                <c:pt idx="9843">
                  <c:v>1.25</c:v>
                </c:pt>
                <c:pt idx="9844">
                  <c:v>1.25</c:v>
                </c:pt>
                <c:pt idx="9845">
                  <c:v>1.25</c:v>
                </c:pt>
                <c:pt idx="9846">
                  <c:v>1.25</c:v>
                </c:pt>
                <c:pt idx="9847">
                  <c:v>1.25</c:v>
                </c:pt>
                <c:pt idx="9848">
                  <c:v>1.2553000000000001</c:v>
                </c:pt>
                <c:pt idx="9849">
                  <c:v>1.2553000000000001</c:v>
                </c:pt>
                <c:pt idx="9850">
                  <c:v>1.2553000000000001</c:v>
                </c:pt>
                <c:pt idx="9851">
                  <c:v>1.2553000000000001</c:v>
                </c:pt>
                <c:pt idx="9852">
                  <c:v>1.2553000000000001</c:v>
                </c:pt>
                <c:pt idx="9853">
                  <c:v>1.2553000000000001</c:v>
                </c:pt>
                <c:pt idx="9854">
                  <c:v>1.2553000000000001</c:v>
                </c:pt>
                <c:pt idx="9855">
                  <c:v>1.2553000000000001</c:v>
                </c:pt>
                <c:pt idx="9856">
                  <c:v>1.2553000000000001</c:v>
                </c:pt>
                <c:pt idx="9857">
                  <c:v>1.2553000000000001</c:v>
                </c:pt>
                <c:pt idx="9858">
                  <c:v>1.2553000000000001</c:v>
                </c:pt>
                <c:pt idx="9859">
                  <c:v>1.2553000000000001</c:v>
                </c:pt>
                <c:pt idx="9860">
                  <c:v>1.2553000000000001</c:v>
                </c:pt>
                <c:pt idx="9861">
                  <c:v>1.2553000000000001</c:v>
                </c:pt>
                <c:pt idx="9862">
                  <c:v>1.25</c:v>
                </c:pt>
                <c:pt idx="9863">
                  <c:v>1.25</c:v>
                </c:pt>
                <c:pt idx="9864">
                  <c:v>1.2553000000000001</c:v>
                </c:pt>
                <c:pt idx="9865">
                  <c:v>1.2553000000000001</c:v>
                </c:pt>
                <c:pt idx="9866">
                  <c:v>1.2553000000000001</c:v>
                </c:pt>
                <c:pt idx="9867">
                  <c:v>1.25</c:v>
                </c:pt>
                <c:pt idx="9868">
                  <c:v>1.25</c:v>
                </c:pt>
                <c:pt idx="9869">
                  <c:v>1.2553000000000001</c:v>
                </c:pt>
                <c:pt idx="9870">
                  <c:v>1.2553000000000001</c:v>
                </c:pt>
                <c:pt idx="9871">
                  <c:v>1.25</c:v>
                </c:pt>
                <c:pt idx="9872">
                  <c:v>1.2553000000000001</c:v>
                </c:pt>
                <c:pt idx="9873">
                  <c:v>1.2553000000000001</c:v>
                </c:pt>
                <c:pt idx="9874">
                  <c:v>1.2553000000000001</c:v>
                </c:pt>
                <c:pt idx="9875">
                  <c:v>1.2553000000000001</c:v>
                </c:pt>
                <c:pt idx="9876">
                  <c:v>1.2553000000000001</c:v>
                </c:pt>
                <c:pt idx="9877">
                  <c:v>1.25</c:v>
                </c:pt>
                <c:pt idx="9878">
                  <c:v>1.2553000000000001</c:v>
                </c:pt>
                <c:pt idx="9879">
                  <c:v>1.2553000000000001</c:v>
                </c:pt>
                <c:pt idx="9880">
                  <c:v>1.2553000000000001</c:v>
                </c:pt>
                <c:pt idx="9881">
                  <c:v>1.2553000000000001</c:v>
                </c:pt>
                <c:pt idx="9882">
                  <c:v>1.25</c:v>
                </c:pt>
                <c:pt idx="9883">
                  <c:v>1.2553000000000001</c:v>
                </c:pt>
                <c:pt idx="9884">
                  <c:v>1.2553000000000001</c:v>
                </c:pt>
                <c:pt idx="9885">
                  <c:v>1.2553000000000001</c:v>
                </c:pt>
                <c:pt idx="9886">
                  <c:v>1.2553000000000001</c:v>
                </c:pt>
                <c:pt idx="9887">
                  <c:v>1.2553000000000001</c:v>
                </c:pt>
                <c:pt idx="9888">
                  <c:v>1.2553000000000001</c:v>
                </c:pt>
                <c:pt idx="9889">
                  <c:v>1.2553000000000001</c:v>
                </c:pt>
                <c:pt idx="9890">
                  <c:v>1.2553000000000001</c:v>
                </c:pt>
                <c:pt idx="9891">
                  <c:v>1.2553000000000001</c:v>
                </c:pt>
                <c:pt idx="9892">
                  <c:v>1.2553000000000001</c:v>
                </c:pt>
                <c:pt idx="9893">
                  <c:v>1.2553000000000001</c:v>
                </c:pt>
                <c:pt idx="9894">
                  <c:v>1.2553000000000001</c:v>
                </c:pt>
                <c:pt idx="9895">
                  <c:v>1.2553000000000001</c:v>
                </c:pt>
                <c:pt idx="9896">
                  <c:v>1.25</c:v>
                </c:pt>
                <c:pt idx="9897">
                  <c:v>1.2553000000000001</c:v>
                </c:pt>
                <c:pt idx="9898">
                  <c:v>1.2553000000000001</c:v>
                </c:pt>
                <c:pt idx="9899">
                  <c:v>1.2553000000000001</c:v>
                </c:pt>
                <c:pt idx="9900">
                  <c:v>1.2553000000000001</c:v>
                </c:pt>
                <c:pt idx="9901">
                  <c:v>1.25</c:v>
                </c:pt>
                <c:pt idx="9902">
                  <c:v>1.25</c:v>
                </c:pt>
                <c:pt idx="9903">
                  <c:v>1.25</c:v>
                </c:pt>
                <c:pt idx="9904">
                  <c:v>1.25</c:v>
                </c:pt>
                <c:pt idx="9905">
                  <c:v>1.25</c:v>
                </c:pt>
                <c:pt idx="9906">
                  <c:v>1.25</c:v>
                </c:pt>
                <c:pt idx="9907">
                  <c:v>1.2553000000000001</c:v>
                </c:pt>
                <c:pt idx="9908">
                  <c:v>1.25</c:v>
                </c:pt>
                <c:pt idx="9909">
                  <c:v>1.2553000000000001</c:v>
                </c:pt>
                <c:pt idx="9910">
                  <c:v>1.2553000000000001</c:v>
                </c:pt>
                <c:pt idx="9911">
                  <c:v>1.2553000000000001</c:v>
                </c:pt>
                <c:pt idx="9912">
                  <c:v>1.2553000000000001</c:v>
                </c:pt>
                <c:pt idx="9913">
                  <c:v>1.2553000000000001</c:v>
                </c:pt>
                <c:pt idx="9914">
                  <c:v>1.2553000000000001</c:v>
                </c:pt>
                <c:pt idx="9915">
                  <c:v>1.2553000000000001</c:v>
                </c:pt>
                <c:pt idx="9916">
                  <c:v>1.2553000000000001</c:v>
                </c:pt>
                <c:pt idx="9917">
                  <c:v>1.2553000000000001</c:v>
                </c:pt>
                <c:pt idx="9918">
                  <c:v>1.25</c:v>
                </c:pt>
                <c:pt idx="9919">
                  <c:v>1.2553000000000001</c:v>
                </c:pt>
                <c:pt idx="9920">
                  <c:v>1.2553000000000001</c:v>
                </c:pt>
                <c:pt idx="9921">
                  <c:v>1.2553000000000001</c:v>
                </c:pt>
                <c:pt idx="9922">
                  <c:v>1.2553000000000001</c:v>
                </c:pt>
                <c:pt idx="9923">
                  <c:v>1.25</c:v>
                </c:pt>
                <c:pt idx="9924">
                  <c:v>1.2553000000000001</c:v>
                </c:pt>
                <c:pt idx="9925">
                  <c:v>1.2553000000000001</c:v>
                </c:pt>
                <c:pt idx="9926">
                  <c:v>1.2553000000000001</c:v>
                </c:pt>
                <c:pt idx="9927">
                  <c:v>1.2553000000000001</c:v>
                </c:pt>
                <c:pt idx="9928">
                  <c:v>1.2553000000000001</c:v>
                </c:pt>
                <c:pt idx="9929">
                  <c:v>1.2553000000000001</c:v>
                </c:pt>
                <c:pt idx="9930">
                  <c:v>1.25</c:v>
                </c:pt>
                <c:pt idx="9931">
                  <c:v>1.2553000000000001</c:v>
                </c:pt>
                <c:pt idx="9932">
                  <c:v>1.2553000000000001</c:v>
                </c:pt>
                <c:pt idx="9933">
                  <c:v>1.2553000000000001</c:v>
                </c:pt>
                <c:pt idx="9934">
                  <c:v>1.2553000000000001</c:v>
                </c:pt>
                <c:pt idx="9935">
                  <c:v>1.25</c:v>
                </c:pt>
                <c:pt idx="9936">
                  <c:v>1.2553000000000001</c:v>
                </c:pt>
                <c:pt idx="9937">
                  <c:v>1.2553000000000001</c:v>
                </c:pt>
                <c:pt idx="9938">
                  <c:v>1.2553000000000001</c:v>
                </c:pt>
                <c:pt idx="9939">
                  <c:v>1.2553000000000001</c:v>
                </c:pt>
                <c:pt idx="9940">
                  <c:v>1.2553000000000001</c:v>
                </c:pt>
                <c:pt idx="9941">
                  <c:v>1.2553000000000001</c:v>
                </c:pt>
                <c:pt idx="9942">
                  <c:v>1.2553000000000001</c:v>
                </c:pt>
                <c:pt idx="9943">
                  <c:v>1.25</c:v>
                </c:pt>
                <c:pt idx="9944">
                  <c:v>1.2553000000000001</c:v>
                </c:pt>
                <c:pt idx="9945">
                  <c:v>1.25</c:v>
                </c:pt>
                <c:pt idx="9946">
                  <c:v>1.2553000000000001</c:v>
                </c:pt>
                <c:pt idx="9947">
                  <c:v>1.2553000000000001</c:v>
                </c:pt>
                <c:pt idx="9948">
                  <c:v>1.2553000000000001</c:v>
                </c:pt>
                <c:pt idx="9949">
                  <c:v>1.2553000000000001</c:v>
                </c:pt>
                <c:pt idx="9950">
                  <c:v>1.2553000000000001</c:v>
                </c:pt>
                <c:pt idx="9951">
                  <c:v>1.25</c:v>
                </c:pt>
                <c:pt idx="9952">
                  <c:v>1.25</c:v>
                </c:pt>
                <c:pt idx="9953">
                  <c:v>1.2553000000000001</c:v>
                </c:pt>
                <c:pt idx="9954">
                  <c:v>1.2553000000000001</c:v>
                </c:pt>
                <c:pt idx="9955">
                  <c:v>1.2553000000000001</c:v>
                </c:pt>
                <c:pt idx="9956">
                  <c:v>1.25</c:v>
                </c:pt>
                <c:pt idx="9957">
                  <c:v>1.25</c:v>
                </c:pt>
                <c:pt idx="9958">
                  <c:v>1.2553000000000001</c:v>
                </c:pt>
                <c:pt idx="9959">
                  <c:v>1.2553000000000001</c:v>
                </c:pt>
                <c:pt idx="9960">
                  <c:v>1.2553000000000001</c:v>
                </c:pt>
                <c:pt idx="9961">
                  <c:v>1.25</c:v>
                </c:pt>
                <c:pt idx="9962">
                  <c:v>1.2553000000000001</c:v>
                </c:pt>
                <c:pt idx="9963">
                  <c:v>1.2553000000000001</c:v>
                </c:pt>
                <c:pt idx="9964">
                  <c:v>1.25</c:v>
                </c:pt>
                <c:pt idx="9965">
                  <c:v>1.2553000000000001</c:v>
                </c:pt>
                <c:pt idx="9966">
                  <c:v>1.2553000000000001</c:v>
                </c:pt>
                <c:pt idx="9967">
                  <c:v>1.25</c:v>
                </c:pt>
                <c:pt idx="9968">
                  <c:v>1.2553000000000001</c:v>
                </c:pt>
                <c:pt idx="9969">
                  <c:v>1.2553000000000001</c:v>
                </c:pt>
                <c:pt idx="9970">
                  <c:v>1.25</c:v>
                </c:pt>
                <c:pt idx="9971">
                  <c:v>1.2553000000000001</c:v>
                </c:pt>
                <c:pt idx="9972">
                  <c:v>1.2553000000000001</c:v>
                </c:pt>
                <c:pt idx="9973">
                  <c:v>1.2553000000000001</c:v>
                </c:pt>
                <c:pt idx="9974">
                  <c:v>1.25</c:v>
                </c:pt>
                <c:pt idx="9975">
                  <c:v>1.2553000000000001</c:v>
                </c:pt>
                <c:pt idx="9976">
                  <c:v>1.2553000000000001</c:v>
                </c:pt>
                <c:pt idx="9977">
                  <c:v>1.25</c:v>
                </c:pt>
                <c:pt idx="9978">
                  <c:v>1.2553000000000001</c:v>
                </c:pt>
                <c:pt idx="9979">
                  <c:v>1.2553000000000001</c:v>
                </c:pt>
                <c:pt idx="9980">
                  <c:v>1.25</c:v>
                </c:pt>
                <c:pt idx="9981">
                  <c:v>1.2553000000000001</c:v>
                </c:pt>
                <c:pt idx="9982">
                  <c:v>1.2553000000000001</c:v>
                </c:pt>
                <c:pt idx="9983">
                  <c:v>1.2553000000000001</c:v>
                </c:pt>
                <c:pt idx="9984">
                  <c:v>1.2553000000000001</c:v>
                </c:pt>
                <c:pt idx="9985">
                  <c:v>1.2553000000000001</c:v>
                </c:pt>
                <c:pt idx="9986">
                  <c:v>1.2553000000000001</c:v>
                </c:pt>
                <c:pt idx="9987">
                  <c:v>1.2553000000000001</c:v>
                </c:pt>
                <c:pt idx="9988">
                  <c:v>1.2553000000000001</c:v>
                </c:pt>
                <c:pt idx="9989">
                  <c:v>1.25</c:v>
                </c:pt>
                <c:pt idx="9990">
                  <c:v>1.2553000000000001</c:v>
                </c:pt>
                <c:pt idx="9991">
                  <c:v>1.2553000000000001</c:v>
                </c:pt>
                <c:pt idx="9992">
                  <c:v>1.2553000000000001</c:v>
                </c:pt>
                <c:pt idx="9993">
                  <c:v>1.2553000000000001</c:v>
                </c:pt>
                <c:pt idx="9994">
                  <c:v>1.2553000000000001</c:v>
                </c:pt>
                <c:pt idx="9995">
                  <c:v>1.2553000000000001</c:v>
                </c:pt>
                <c:pt idx="9996">
                  <c:v>1.2553000000000001</c:v>
                </c:pt>
                <c:pt idx="9997">
                  <c:v>1.2553000000000001</c:v>
                </c:pt>
                <c:pt idx="9998">
                  <c:v>1.2553000000000001</c:v>
                </c:pt>
                <c:pt idx="9999">
                  <c:v>1.2553000000000001</c:v>
                </c:pt>
                <c:pt idx="10000">
                  <c:v>1.2553000000000001</c:v>
                </c:pt>
                <c:pt idx="10001">
                  <c:v>1.2553000000000001</c:v>
                </c:pt>
                <c:pt idx="10002">
                  <c:v>1.2553000000000001</c:v>
                </c:pt>
                <c:pt idx="10003">
                  <c:v>1.2553000000000001</c:v>
                </c:pt>
                <c:pt idx="10004">
                  <c:v>1.2553000000000001</c:v>
                </c:pt>
                <c:pt idx="10005">
                  <c:v>1.2553000000000001</c:v>
                </c:pt>
                <c:pt idx="10006">
                  <c:v>1.25</c:v>
                </c:pt>
                <c:pt idx="10007">
                  <c:v>1.2553000000000001</c:v>
                </c:pt>
                <c:pt idx="10008">
                  <c:v>1.2553000000000001</c:v>
                </c:pt>
                <c:pt idx="10009">
                  <c:v>1.2553000000000001</c:v>
                </c:pt>
                <c:pt idx="10010">
                  <c:v>1.25</c:v>
                </c:pt>
                <c:pt idx="10011">
                  <c:v>1.25</c:v>
                </c:pt>
                <c:pt idx="10012">
                  <c:v>1.2553000000000001</c:v>
                </c:pt>
                <c:pt idx="10013">
                  <c:v>1.2553000000000001</c:v>
                </c:pt>
                <c:pt idx="10014">
                  <c:v>1.25</c:v>
                </c:pt>
                <c:pt idx="10015">
                  <c:v>1.2553000000000001</c:v>
                </c:pt>
                <c:pt idx="10016">
                  <c:v>1.25</c:v>
                </c:pt>
                <c:pt idx="10017">
                  <c:v>1.25</c:v>
                </c:pt>
                <c:pt idx="10018">
                  <c:v>1.2553000000000001</c:v>
                </c:pt>
                <c:pt idx="10019">
                  <c:v>1.2553000000000001</c:v>
                </c:pt>
                <c:pt idx="10020">
                  <c:v>1.2553000000000001</c:v>
                </c:pt>
                <c:pt idx="10021">
                  <c:v>1.2553000000000001</c:v>
                </c:pt>
                <c:pt idx="10022">
                  <c:v>1.2553000000000001</c:v>
                </c:pt>
                <c:pt idx="10023">
                  <c:v>1.2553000000000001</c:v>
                </c:pt>
                <c:pt idx="10024">
                  <c:v>1.2553000000000001</c:v>
                </c:pt>
                <c:pt idx="10025">
                  <c:v>1.2553000000000001</c:v>
                </c:pt>
                <c:pt idx="10026">
                  <c:v>1.25</c:v>
                </c:pt>
                <c:pt idx="10027">
                  <c:v>1.2553000000000001</c:v>
                </c:pt>
                <c:pt idx="10028">
                  <c:v>1.2553000000000001</c:v>
                </c:pt>
                <c:pt idx="10029">
                  <c:v>1.2553000000000001</c:v>
                </c:pt>
                <c:pt idx="10030">
                  <c:v>1.25</c:v>
                </c:pt>
                <c:pt idx="10031">
                  <c:v>1.2553000000000001</c:v>
                </c:pt>
                <c:pt idx="10032">
                  <c:v>1.25</c:v>
                </c:pt>
                <c:pt idx="10033">
                  <c:v>1.25</c:v>
                </c:pt>
                <c:pt idx="10034">
                  <c:v>1.2553000000000001</c:v>
                </c:pt>
                <c:pt idx="10035">
                  <c:v>1.25</c:v>
                </c:pt>
                <c:pt idx="10036">
                  <c:v>1.2553000000000001</c:v>
                </c:pt>
                <c:pt idx="10037">
                  <c:v>1.2553000000000001</c:v>
                </c:pt>
                <c:pt idx="10038">
                  <c:v>1.2553000000000001</c:v>
                </c:pt>
                <c:pt idx="10039">
                  <c:v>1.25</c:v>
                </c:pt>
                <c:pt idx="10040">
                  <c:v>1.2553000000000001</c:v>
                </c:pt>
                <c:pt idx="10041">
                  <c:v>1.25</c:v>
                </c:pt>
                <c:pt idx="10042">
                  <c:v>1.2553000000000001</c:v>
                </c:pt>
                <c:pt idx="10043">
                  <c:v>1.2553000000000001</c:v>
                </c:pt>
                <c:pt idx="10044">
                  <c:v>1.25</c:v>
                </c:pt>
                <c:pt idx="10045">
                  <c:v>1.2553000000000001</c:v>
                </c:pt>
                <c:pt idx="10046">
                  <c:v>1.2553000000000001</c:v>
                </c:pt>
                <c:pt idx="10047">
                  <c:v>1.2553000000000001</c:v>
                </c:pt>
                <c:pt idx="10048">
                  <c:v>1.2553000000000001</c:v>
                </c:pt>
                <c:pt idx="10049">
                  <c:v>1.25</c:v>
                </c:pt>
                <c:pt idx="10050">
                  <c:v>1.2553000000000001</c:v>
                </c:pt>
                <c:pt idx="10051">
                  <c:v>1.2553000000000001</c:v>
                </c:pt>
                <c:pt idx="10052">
                  <c:v>1.25</c:v>
                </c:pt>
                <c:pt idx="10053">
                  <c:v>1.25</c:v>
                </c:pt>
                <c:pt idx="10054">
                  <c:v>1.25</c:v>
                </c:pt>
                <c:pt idx="10055">
                  <c:v>1.2553000000000001</c:v>
                </c:pt>
                <c:pt idx="10056">
                  <c:v>1.25</c:v>
                </c:pt>
                <c:pt idx="10057">
                  <c:v>1.2553000000000001</c:v>
                </c:pt>
                <c:pt idx="10058">
                  <c:v>1.2553000000000001</c:v>
                </c:pt>
                <c:pt idx="10059">
                  <c:v>1.2553000000000001</c:v>
                </c:pt>
                <c:pt idx="10060">
                  <c:v>1.25</c:v>
                </c:pt>
                <c:pt idx="10061">
                  <c:v>1.2553000000000001</c:v>
                </c:pt>
                <c:pt idx="10062">
                  <c:v>1.2553000000000001</c:v>
                </c:pt>
                <c:pt idx="10063">
                  <c:v>1.2553000000000001</c:v>
                </c:pt>
                <c:pt idx="10064">
                  <c:v>1.2553000000000001</c:v>
                </c:pt>
                <c:pt idx="10065">
                  <c:v>1.2553000000000001</c:v>
                </c:pt>
                <c:pt idx="10066">
                  <c:v>1.2553000000000001</c:v>
                </c:pt>
                <c:pt idx="10067">
                  <c:v>1.25</c:v>
                </c:pt>
                <c:pt idx="10068">
                  <c:v>1.2553000000000001</c:v>
                </c:pt>
                <c:pt idx="10069">
                  <c:v>1.2553000000000001</c:v>
                </c:pt>
                <c:pt idx="10070">
                  <c:v>1.2553000000000001</c:v>
                </c:pt>
                <c:pt idx="10071">
                  <c:v>1.25</c:v>
                </c:pt>
                <c:pt idx="10072">
                  <c:v>1.2553000000000001</c:v>
                </c:pt>
                <c:pt idx="10073">
                  <c:v>1.2553000000000001</c:v>
                </c:pt>
                <c:pt idx="10074">
                  <c:v>1.2553000000000001</c:v>
                </c:pt>
                <c:pt idx="10075">
                  <c:v>1.25</c:v>
                </c:pt>
                <c:pt idx="10076">
                  <c:v>1.2553000000000001</c:v>
                </c:pt>
                <c:pt idx="10077">
                  <c:v>1.2553000000000001</c:v>
                </c:pt>
                <c:pt idx="10078">
                  <c:v>1.2553000000000001</c:v>
                </c:pt>
                <c:pt idx="10079">
                  <c:v>1.2553000000000001</c:v>
                </c:pt>
                <c:pt idx="10080">
                  <c:v>1.2553000000000001</c:v>
                </c:pt>
                <c:pt idx="10081">
                  <c:v>1.2553000000000001</c:v>
                </c:pt>
                <c:pt idx="10082">
                  <c:v>1.2553000000000001</c:v>
                </c:pt>
                <c:pt idx="10083">
                  <c:v>1.2553000000000001</c:v>
                </c:pt>
                <c:pt idx="10084">
                  <c:v>1.2553000000000001</c:v>
                </c:pt>
                <c:pt idx="10085">
                  <c:v>1.2553000000000001</c:v>
                </c:pt>
                <c:pt idx="10086">
                  <c:v>1.2553000000000001</c:v>
                </c:pt>
                <c:pt idx="10087">
                  <c:v>1.2553000000000001</c:v>
                </c:pt>
                <c:pt idx="10088">
                  <c:v>1.2553000000000001</c:v>
                </c:pt>
                <c:pt idx="10089">
                  <c:v>1.2553000000000001</c:v>
                </c:pt>
                <c:pt idx="10090">
                  <c:v>1.25</c:v>
                </c:pt>
                <c:pt idx="10091">
                  <c:v>1.25</c:v>
                </c:pt>
                <c:pt idx="10092">
                  <c:v>1.2553000000000001</c:v>
                </c:pt>
                <c:pt idx="10093">
                  <c:v>1.2605999999999999</c:v>
                </c:pt>
                <c:pt idx="10094">
                  <c:v>1.2553000000000001</c:v>
                </c:pt>
                <c:pt idx="10095">
                  <c:v>1.2553000000000001</c:v>
                </c:pt>
                <c:pt idx="10096">
                  <c:v>1.2553000000000001</c:v>
                </c:pt>
                <c:pt idx="10097">
                  <c:v>1.25</c:v>
                </c:pt>
                <c:pt idx="10098">
                  <c:v>1.2553000000000001</c:v>
                </c:pt>
                <c:pt idx="10099">
                  <c:v>1.25</c:v>
                </c:pt>
                <c:pt idx="10100">
                  <c:v>1.2553000000000001</c:v>
                </c:pt>
                <c:pt idx="10101">
                  <c:v>1.2553000000000001</c:v>
                </c:pt>
                <c:pt idx="10102">
                  <c:v>1.2553000000000001</c:v>
                </c:pt>
                <c:pt idx="10103">
                  <c:v>1.2553000000000001</c:v>
                </c:pt>
                <c:pt idx="10104">
                  <c:v>1.2553000000000001</c:v>
                </c:pt>
                <c:pt idx="10105">
                  <c:v>1.2553000000000001</c:v>
                </c:pt>
                <c:pt idx="10106">
                  <c:v>1.2553000000000001</c:v>
                </c:pt>
                <c:pt idx="10107">
                  <c:v>1.2553000000000001</c:v>
                </c:pt>
                <c:pt idx="10108">
                  <c:v>1.2553000000000001</c:v>
                </c:pt>
                <c:pt idx="10109">
                  <c:v>1.2553000000000001</c:v>
                </c:pt>
                <c:pt idx="10110">
                  <c:v>1.2553000000000001</c:v>
                </c:pt>
                <c:pt idx="10111">
                  <c:v>1.2553000000000001</c:v>
                </c:pt>
                <c:pt idx="10112">
                  <c:v>1.2553000000000001</c:v>
                </c:pt>
                <c:pt idx="10113">
                  <c:v>1.2553000000000001</c:v>
                </c:pt>
                <c:pt idx="10114">
                  <c:v>1.25</c:v>
                </c:pt>
                <c:pt idx="10115">
                  <c:v>1.25</c:v>
                </c:pt>
                <c:pt idx="10116">
                  <c:v>1.25</c:v>
                </c:pt>
                <c:pt idx="10117">
                  <c:v>1.2553000000000001</c:v>
                </c:pt>
                <c:pt idx="10118">
                  <c:v>1.2553000000000001</c:v>
                </c:pt>
                <c:pt idx="10119">
                  <c:v>1.2553000000000001</c:v>
                </c:pt>
                <c:pt idx="10120">
                  <c:v>1.25</c:v>
                </c:pt>
                <c:pt idx="10121">
                  <c:v>1.25</c:v>
                </c:pt>
                <c:pt idx="10122">
                  <c:v>1.2553000000000001</c:v>
                </c:pt>
                <c:pt idx="10123">
                  <c:v>1.2553000000000001</c:v>
                </c:pt>
                <c:pt idx="10124">
                  <c:v>1.2553000000000001</c:v>
                </c:pt>
                <c:pt idx="10125">
                  <c:v>1.2553000000000001</c:v>
                </c:pt>
                <c:pt idx="10126">
                  <c:v>1.2553000000000001</c:v>
                </c:pt>
                <c:pt idx="10127">
                  <c:v>1.2553000000000001</c:v>
                </c:pt>
                <c:pt idx="10128">
                  <c:v>1.2553000000000001</c:v>
                </c:pt>
                <c:pt idx="10129">
                  <c:v>1.2553000000000001</c:v>
                </c:pt>
                <c:pt idx="10130">
                  <c:v>1.2553000000000001</c:v>
                </c:pt>
                <c:pt idx="10131">
                  <c:v>1.25</c:v>
                </c:pt>
                <c:pt idx="10132">
                  <c:v>1.2553000000000001</c:v>
                </c:pt>
                <c:pt idx="10133">
                  <c:v>1.2553000000000001</c:v>
                </c:pt>
                <c:pt idx="10134">
                  <c:v>1.2553000000000001</c:v>
                </c:pt>
                <c:pt idx="10135">
                  <c:v>1.2553000000000001</c:v>
                </c:pt>
                <c:pt idx="10136">
                  <c:v>1.25</c:v>
                </c:pt>
                <c:pt idx="10137">
                  <c:v>1.25</c:v>
                </c:pt>
                <c:pt idx="10138">
                  <c:v>1.2553000000000001</c:v>
                </c:pt>
                <c:pt idx="10139">
                  <c:v>1.25</c:v>
                </c:pt>
                <c:pt idx="10140">
                  <c:v>1.2553000000000001</c:v>
                </c:pt>
                <c:pt idx="10141">
                  <c:v>1.2553000000000001</c:v>
                </c:pt>
                <c:pt idx="10142">
                  <c:v>1.2553000000000001</c:v>
                </c:pt>
                <c:pt idx="10143">
                  <c:v>1.2553000000000001</c:v>
                </c:pt>
                <c:pt idx="10144">
                  <c:v>1.2553000000000001</c:v>
                </c:pt>
                <c:pt idx="10145">
                  <c:v>1.2553000000000001</c:v>
                </c:pt>
                <c:pt idx="10146">
                  <c:v>1.2553000000000001</c:v>
                </c:pt>
                <c:pt idx="10147">
                  <c:v>1.2553000000000001</c:v>
                </c:pt>
                <c:pt idx="10148">
                  <c:v>1.2553000000000001</c:v>
                </c:pt>
                <c:pt idx="10149">
                  <c:v>1.2553000000000001</c:v>
                </c:pt>
                <c:pt idx="10150">
                  <c:v>1.2553000000000001</c:v>
                </c:pt>
                <c:pt idx="10151">
                  <c:v>1.2553000000000001</c:v>
                </c:pt>
                <c:pt idx="10152">
                  <c:v>1.2553000000000001</c:v>
                </c:pt>
                <c:pt idx="10153">
                  <c:v>1.2553000000000001</c:v>
                </c:pt>
                <c:pt idx="10154">
                  <c:v>1.2553000000000001</c:v>
                </c:pt>
                <c:pt idx="10155">
                  <c:v>1.25</c:v>
                </c:pt>
                <c:pt idx="10156">
                  <c:v>1.25</c:v>
                </c:pt>
                <c:pt idx="10157">
                  <c:v>1.25</c:v>
                </c:pt>
                <c:pt idx="10158">
                  <c:v>1.2553000000000001</c:v>
                </c:pt>
                <c:pt idx="10159">
                  <c:v>1.25</c:v>
                </c:pt>
                <c:pt idx="10160">
                  <c:v>1.25</c:v>
                </c:pt>
                <c:pt idx="10161">
                  <c:v>1.2553000000000001</c:v>
                </c:pt>
                <c:pt idx="10162">
                  <c:v>1.25</c:v>
                </c:pt>
                <c:pt idx="10163">
                  <c:v>1.2553000000000001</c:v>
                </c:pt>
                <c:pt idx="10164">
                  <c:v>1.2553000000000001</c:v>
                </c:pt>
                <c:pt idx="10165">
                  <c:v>1.2553000000000001</c:v>
                </c:pt>
                <c:pt idx="10166">
                  <c:v>1.2553000000000001</c:v>
                </c:pt>
                <c:pt idx="10167">
                  <c:v>1.2553000000000001</c:v>
                </c:pt>
                <c:pt idx="10168">
                  <c:v>1.2553000000000001</c:v>
                </c:pt>
                <c:pt idx="10169">
                  <c:v>1.2553000000000001</c:v>
                </c:pt>
                <c:pt idx="10170">
                  <c:v>1.2553000000000001</c:v>
                </c:pt>
                <c:pt idx="10171">
                  <c:v>1.2553000000000001</c:v>
                </c:pt>
                <c:pt idx="10172">
                  <c:v>1.2553000000000001</c:v>
                </c:pt>
                <c:pt idx="10173">
                  <c:v>1.2553000000000001</c:v>
                </c:pt>
                <c:pt idx="10174">
                  <c:v>1.2553000000000001</c:v>
                </c:pt>
                <c:pt idx="10175">
                  <c:v>1.2553000000000001</c:v>
                </c:pt>
                <c:pt idx="10176">
                  <c:v>1.2553000000000001</c:v>
                </c:pt>
                <c:pt idx="10177">
                  <c:v>1.2553000000000001</c:v>
                </c:pt>
                <c:pt idx="10178">
                  <c:v>1.25</c:v>
                </c:pt>
                <c:pt idx="10179">
                  <c:v>1.25</c:v>
                </c:pt>
                <c:pt idx="10180">
                  <c:v>1.25</c:v>
                </c:pt>
                <c:pt idx="10181">
                  <c:v>1.2553000000000001</c:v>
                </c:pt>
                <c:pt idx="10182">
                  <c:v>1.2553000000000001</c:v>
                </c:pt>
                <c:pt idx="10183">
                  <c:v>1.2553000000000001</c:v>
                </c:pt>
                <c:pt idx="10184">
                  <c:v>1.25</c:v>
                </c:pt>
                <c:pt idx="10185">
                  <c:v>1.2553000000000001</c:v>
                </c:pt>
                <c:pt idx="10186">
                  <c:v>1.2553000000000001</c:v>
                </c:pt>
                <c:pt idx="10187">
                  <c:v>1.25</c:v>
                </c:pt>
                <c:pt idx="10188">
                  <c:v>1.2553000000000001</c:v>
                </c:pt>
                <c:pt idx="10189">
                  <c:v>1.2553000000000001</c:v>
                </c:pt>
                <c:pt idx="10190">
                  <c:v>1.2553000000000001</c:v>
                </c:pt>
                <c:pt idx="10191">
                  <c:v>1.2553000000000001</c:v>
                </c:pt>
                <c:pt idx="10192">
                  <c:v>1.2553000000000001</c:v>
                </c:pt>
                <c:pt idx="10193">
                  <c:v>1.2553000000000001</c:v>
                </c:pt>
                <c:pt idx="10194">
                  <c:v>1.25</c:v>
                </c:pt>
                <c:pt idx="10195">
                  <c:v>1.2553000000000001</c:v>
                </c:pt>
                <c:pt idx="10196">
                  <c:v>1.25</c:v>
                </c:pt>
                <c:pt idx="10197">
                  <c:v>1.2553000000000001</c:v>
                </c:pt>
                <c:pt idx="10198">
                  <c:v>1.25</c:v>
                </c:pt>
                <c:pt idx="10199">
                  <c:v>1.25</c:v>
                </c:pt>
                <c:pt idx="10200">
                  <c:v>1.25</c:v>
                </c:pt>
                <c:pt idx="10201">
                  <c:v>1.2553000000000001</c:v>
                </c:pt>
                <c:pt idx="10202">
                  <c:v>1.2553000000000001</c:v>
                </c:pt>
                <c:pt idx="10203">
                  <c:v>1.2553000000000001</c:v>
                </c:pt>
                <c:pt idx="10204">
                  <c:v>1.2553000000000001</c:v>
                </c:pt>
                <c:pt idx="10205">
                  <c:v>1.2553000000000001</c:v>
                </c:pt>
                <c:pt idx="10206">
                  <c:v>1.2553000000000001</c:v>
                </c:pt>
                <c:pt idx="10207">
                  <c:v>1.2553000000000001</c:v>
                </c:pt>
                <c:pt idx="10208">
                  <c:v>1.2553000000000001</c:v>
                </c:pt>
                <c:pt idx="10209">
                  <c:v>1.2553000000000001</c:v>
                </c:pt>
                <c:pt idx="10210">
                  <c:v>1.2553000000000001</c:v>
                </c:pt>
                <c:pt idx="10211">
                  <c:v>1.2553000000000001</c:v>
                </c:pt>
                <c:pt idx="10212">
                  <c:v>1.2553000000000001</c:v>
                </c:pt>
                <c:pt idx="10213">
                  <c:v>1.2553000000000001</c:v>
                </c:pt>
                <c:pt idx="10214">
                  <c:v>1.2553000000000001</c:v>
                </c:pt>
                <c:pt idx="10215">
                  <c:v>1.25</c:v>
                </c:pt>
                <c:pt idx="10216">
                  <c:v>1.2553000000000001</c:v>
                </c:pt>
                <c:pt idx="10217">
                  <c:v>1.25</c:v>
                </c:pt>
                <c:pt idx="10218">
                  <c:v>1.25</c:v>
                </c:pt>
                <c:pt idx="10219">
                  <c:v>1.25</c:v>
                </c:pt>
                <c:pt idx="10220">
                  <c:v>1.25</c:v>
                </c:pt>
                <c:pt idx="10221">
                  <c:v>1.2553000000000001</c:v>
                </c:pt>
                <c:pt idx="10222">
                  <c:v>1.25</c:v>
                </c:pt>
                <c:pt idx="10223">
                  <c:v>1.25</c:v>
                </c:pt>
                <c:pt idx="10224">
                  <c:v>1.25</c:v>
                </c:pt>
                <c:pt idx="10225">
                  <c:v>1.2553000000000001</c:v>
                </c:pt>
                <c:pt idx="10226">
                  <c:v>1.2553000000000001</c:v>
                </c:pt>
                <c:pt idx="10227">
                  <c:v>1.2553000000000001</c:v>
                </c:pt>
                <c:pt idx="10228">
                  <c:v>1.2553000000000001</c:v>
                </c:pt>
                <c:pt idx="10229">
                  <c:v>1.2553000000000001</c:v>
                </c:pt>
                <c:pt idx="10230">
                  <c:v>1.2553000000000001</c:v>
                </c:pt>
                <c:pt idx="10231">
                  <c:v>1.2553000000000001</c:v>
                </c:pt>
                <c:pt idx="10232">
                  <c:v>1.2553000000000001</c:v>
                </c:pt>
                <c:pt idx="10233">
                  <c:v>1.2553000000000001</c:v>
                </c:pt>
                <c:pt idx="10234">
                  <c:v>1.25</c:v>
                </c:pt>
                <c:pt idx="10235">
                  <c:v>1.25</c:v>
                </c:pt>
                <c:pt idx="10236">
                  <c:v>1.25</c:v>
                </c:pt>
                <c:pt idx="10237">
                  <c:v>1.25</c:v>
                </c:pt>
                <c:pt idx="10238">
                  <c:v>1.25</c:v>
                </c:pt>
                <c:pt idx="10239">
                  <c:v>1.2553000000000001</c:v>
                </c:pt>
                <c:pt idx="10240">
                  <c:v>1.25</c:v>
                </c:pt>
                <c:pt idx="10241">
                  <c:v>1.25</c:v>
                </c:pt>
                <c:pt idx="10242">
                  <c:v>1.2553000000000001</c:v>
                </c:pt>
                <c:pt idx="10243">
                  <c:v>1.2553000000000001</c:v>
                </c:pt>
                <c:pt idx="10244">
                  <c:v>1.25</c:v>
                </c:pt>
                <c:pt idx="10245">
                  <c:v>1.2553000000000001</c:v>
                </c:pt>
                <c:pt idx="10246">
                  <c:v>1.25</c:v>
                </c:pt>
                <c:pt idx="10247">
                  <c:v>1.2553000000000001</c:v>
                </c:pt>
                <c:pt idx="10248">
                  <c:v>1.2553000000000001</c:v>
                </c:pt>
                <c:pt idx="10249">
                  <c:v>1.2553000000000001</c:v>
                </c:pt>
                <c:pt idx="10250">
                  <c:v>1.2553000000000001</c:v>
                </c:pt>
                <c:pt idx="10251">
                  <c:v>1.2553000000000001</c:v>
                </c:pt>
                <c:pt idx="10252">
                  <c:v>1.2553000000000001</c:v>
                </c:pt>
                <c:pt idx="10253">
                  <c:v>1.2553000000000001</c:v>
                </c:pt>
                <c:pt idx="10254">
                  <c:v>1.2553000000000001</c:v>
                </c:pt>
                <c:pt idx="10255">
                  <c:v>1.25</c:v>
                </c:pt>
                <c:pt idx="10256">
                  <c:v>1.25</c:v>
                </c:pt>
                <c:pt idx="10257">
                  <c:v>1.2553000000000001</c:v>
                </c:pt>
                <c:pt idx="10258">
                  <c:v>1.2553000000000001</c:v>
                </c:pt>
                <c:pt idx="10259">
                  <c:v>1.2553000000000001</c:v>
                </c:pt>
                <c:pt idx="10260">
                  <c:v>1.25</c:v>
                </c:pt>
                <c:pt idx="10261">
                  <c:v>1.2553000000000001</c:v>
                </c:pt>
                <c:pt idx="10262">
                  <c:v>1.2553000000000001</c:v>
                </c:pt>
                <c:pt idx="10263">
                  <c:v>1.2553000000000001</c:v>
                </c:pt>
                <c:pt idx="10264">
                  <c:v>1.25</c:v>
                </c:pt>
                <c:pt idx="10265">
                  <c:v>1.25</c:v>
                </c:pt>
                <c:pt idx="10266">
                  <c:v>1.2553000000000001</c:v>
                </c:pt>
                <c:pt idx="10267">
                  <c:v>1.2553000000000001</c:v>
                </c:pt>
                <c:pt idx="10268">
                  <c:v>1.2553000000000001</c:v>
                </c:pt>
                <c:pt idx="10269">
                  <c:v>1.2553000000000001</c:v>
                </c:pt>
                <c:pt idx="10270">
                  <c:v>1.2553000000000001</c:v>
                </c:pt>
                <c:pt idx="10271">
                  <c:v>1.2553000000000001</c:v>
                </c:pt>
                <c:pt idx="10272">
                  <c:v>1.2553000000000001</c:v>
                </c:pt>
                <c:pt idx="10273">
                  <c:v>1.2553000000000001</c:v>
                </c:pt>
                <c:pt idx="10274">
                  <c:v>1.2553000000000001</c:v>
                </c:pt>
                <c:pt idx="10275">
                  <c:v>1.2553000000000001</c:v>
                </c:pt>
                <c:pt idx="10276">
                  <c:v>1.2553000000000001</c:v>
                </c:pt>
                <c:pt idx="10277">
                  <c:v>1.25</c:v>
                </c:pt>
                <c:pt idx="10278">
                  <c:v>1.25</c:v>
                </c:pt>
                <c:pt idx="10279">
                  <c:v>1.25</c:v>
                </c:pt>
                <c:pt idx="10280">
                  <c:v>1.2553000000000001</c:v>
                </c:pt>
                <c:pt idx="10281">
                  <c:v>1.25</c:v>
                </c:pt>
                <c:pt idx="10282">
                  <c:v>1.2553000000000001</c:v>
                </c:pt>
                <c:pt idx="10283">
                  <c:v>1.25</c:v>
                </c:pt>
                <c:pt idx="10284">
                  <c:v>1.25</c:v>
                </c:pt>
                <c:pt idx="10285">
                  <c:v>1.2553000000000001</c:v>
                </c:pt>
                <c:pt idx="10286">
                  <c:v>1.2553000000000001</c:v>
                </c:pt>
                <c:pt idx="10287">
                  <c:v>1.2553000000000001</c:v>
                </c:pt>
                <c:pt idx="10288">
                  <c:v>1.2553000000000001</c:v>
                </c:pt>
                <c:pt idx="10289">
                  <c:v>1.2553000000000001</c:v>
                </c:pt>
                <c:pt idx="10290">
                  <c:v>1.2553000000000001</c:v>
                </c:pt>
                <c:pt idx="10291">
                  <c:v>1.2553000000000001</c:v>
                </c:pt>
                <c:pt idx="10292">
                  <c:v>1.25</c:v>
                </c:pt>
                <c:pt idx="10293">
                  <c:v>1.2553000000000001</c:v>
                </c:pt>
                <c:pt idx="10294">
                  <c:v>1.2553000000000001</c:v>
                </c:pt>
                <c:pt idx="10295">
                  <c:v>1.2553000000000001</c:v>
                </c:pt>
                <c:pt idx="10296">
                  <c:v>1.2553000000000001</c:v>
                </c:pt>
                <c:pt idx="10297">
                  <c:v>1.2553000000000001</c:v>
                </c:pt>
                <c:pt idx="10298">
                  <c:v>1.2553000000000001</c:v>
                </c:pt>
                <c:pt idx="10299">
                  <c:v>1.25</c:v>
                </c:pt>
                <c:pt idx="10300">
                  <c:v>1.25</c:v>
                </c:pt>
                <c:pt idx="10301">
                  <c:v>1.25</c:v>
                </c:pt>
                <c:pt idx="10302">
                  <c:v>1.25</c:v>
                </c:pt>
                <c:pt idx="10303">
                  <c:v>1.2553000000000001</c:v>
                </c:pt>
                <c:pt idx="10304">
                  <c:v>1.2553000000000001</c:v>
                </c:pt>
                <c:pt idx="10305">
                  <c:v>1.25</c:v>
                </c:pt>
                <c:pt idx="10306">
                  <c:v>1.2553000000000001</c:v>
                </c:pt>
                <c:pt idx="10307">
                  <c:v>1.2553000000000001</c:v>
                </c:pt>
                <c:pt idx="10308">
                  <c:v>1.2553000000000001</c:v>
                </c:pt>
                <c:pt idx="10309">
                  <c:v>1.2553000000000001</c:v>
                </c:pt>
                <c:pt idx="10310">
                  <c:v>1.2553000000000001</c:v>
                </c:pt>
                <c:pt idx="10311">
                  <c:v>1.2553000000000001</c:v>
                </c:pt>
                <c:pt idx="10312">
                  <c:v>1.2553000000000001</c:v>
                </c:pt>
                <c:pt idx="10313">
                  <c:v>1.2553000000000001</c:v>
                </c:pt>
                <c:pt idx="10314">
                  <c:v>1.2553000000000001</c:v>
                </c:pt>
                <c:pt idx="10315">
                  <c:v>1.25</c:v>
                </c:pt>
                <c:pt idx="10316">
                  <c:v>1.2553000000000001</c:v>
                </c:pt>
                <c:pt idx="10317">
                  <c:v>1.2553000000000001</c:v>
                </c:pt>
                <c:pt idx="10318">
                  <c:v>1.25</c:v>
                </c:pt>
                <c:pt idx="10319">
                  <c:v>1.2553000000000001</c:v>
                </c:pt>
                <c:pt idx="10320">
                  <c:v>1.25</c:v>
                </c:pt>
                <c:pt idx="10321">
                  <c:v>1.25</c:v>
                </c:pt>
                <c:pt idx="10322">
                  <c:v>1.2605999999999999</c:v>
                </c:pt>
                <c:pt idx="10323">
                  <c:v>1.25</c:v>
                </c:pt>
                <c:pt idx="10324">
                  <c:v>1.2553000000000001</c:v>
                </c:pt>
                <c:pt idx="10325">
                  <c:v>1.2553000000000001</c:v>
                </c:pt>
                <c:pt idx="10326">
                  <c:v>1.25</c:v>
                </c:pt>
                <c:pt idx="10327">
                  <c:v>1.2553000000000001</c:v>
                </c:pt>
                <c:pt idx="10328">
                  <c:v>1.2553000000000001</c:v>
                </c:pt>
                <c:pt idx="10329">
                  <c:v>1.2553000000000001</c:v>
                </c:pt>
                <c:pt idx="10330">
                  <c:v>1.2553000000000001</c:v>
                </c:pt>
                <c:pt idx="10331">
                  <c:v>1.2553000000000001</c:v>
                </c:pt>
                <c:pt idx="10332">
                  <c:v>1.2553000000000001</c:v>
                </c:pt>
                <c:pt idx="10333">
                  <c:v>1.2553000000000001</c:v>
                </c:pt>
                <c:pt idx="10334">
                  <c:v>1.2553000000000001</c:v>
                </c:pt>
                <c:pt idx="10335">
                  <c:v>1.2553000000000001</c:v>
                </c:pt>
                <c:pt idx="10336">
                  <c:v>1.25</c:v>
                </c:pt>
                <c:pt idx="10337">
                  <c:v>1.25</c:v>
                </c:pt>
                <c:pt idx="10338">
                  <c:v>1.2553000000000001</c:v>
                </c:pt>
                <c:pt idx="10339">
                  <c:v>1.2553000000000001</c:v>
                </c:pt>
                <c:pt idx="10340">
                  <c:v>1.2553000000000001</c:v>
                </c:pt>
                <c:pt idx="10341">
                  <c:v>1.2553000000000001</c:v>
                </c:pt>
                <c:pt idx="10342">
                  <c:v>1.2553000000000001</c:v>
                </c:pt>
                <c:pt idx="10343">
                  <c:v>1.2553000000000001</c:v>
                </c:pt>
                <c:pt idx="10344">
                  <c:v>1.2553000000000001</c:v>
                </c:pt>
                <c:pt idx="10345">
                  <c:v>1.2553000000000001</c:v>
                </c:pt>
                <c:pt idx="10346">
                  <c:v>1.2553000000000001</c:v>
                </c:pt>
                <c:pt idx="10347">
                  <c:v>1.2553000000000001</c:v>
                </c:pt>
                <c:pt idx="10348">
                  <c:v>1.2553000000000001</c:v>
                </c:pt>
                <c:pt idx="10349">
                  <c:v>1.2553000000000001</c:v>
                </c:pt>
                <c:pt idx="10350">
                  <c:v>1.25</c:v>
                </c:pt>
                <c:pt idx="10351">
                  <c:v>1.25</c:v>
                </c:pt>
                <c:pt idx="10352">
                  <c:v>1.2553000000000001</c:v>
                </c:pt>
                <c:pt idx="10353">
                  <c:v>1.2553000000000001</c:v>
                </c:pt>
                <c:pt idx="10354">
                  <c:v>1.2553000000000001</c:v>
                </c:pt>
                <c:pt idx="10355">
                  <c:v>1.2553000000000001</c:v>
                </c:pt>
                <c:pt idx="10356">
                  <c:v>1.2553000000000001</c:v>
                </c:pt>
                <c:pt idx="10357">
                  <c:v>1.2553000000000001</c:v>
                </c:pt>
                <c:pt idx="10358">
                  <c:v>1.2553000000000001</c:v>
                </c:pt>
                <c:pt idx="10359">
                  <c:v>1.2553000000000001</c:v>
                </c:pt>
                <c:pt idx="10360">
                  <c:v>1.2553000000000001</c:v>
                </c:pt>
                <c:pt idx="10361">
                  <c:v>1.2553000000000001</c:v>
                </c:pt>
                <c:pt idx="10362">
                  <c:v>1.2553000000000001</c:v>
                </c:pt>
                <c:pt idx="10363">
                  <c:v>1.2553000000000001</c:v>
                </c:pt>
                <c:pt idx="10364">
                  <c:v>1.2553000000000001</c:v>
                </c:pt>
                <c:pt idx="10365">
                  <c:v>1.2553000000000001</c:v>
                </c:pt>
                <c:pt idx="10366">
                  <c:v>1.2553000000000001</c:v>
                </c:pt>
                <c:pt idx="10367">
                  <c:v>1.2553000000000001</c:v>
                </c:pt>
                <c:pt idx="10368">
                  <c:v>1.2553000000000001</c:v>
                </c:pt>
                <c:pt idx="10369">
                  <c:v>1.25</c:v>
                </c:pt>
                <c:pt idx="10370">
                  <c:v>1.25</c:v>
                </c:pt>
                <c:pt idx="10371">
                  <c:v>1.2553000000000001</c:v>
                </c:pt>
                <c:pt idx="10372">
                  <c:v>1.2553000000000001</c:v>
                </c:pt>
                <c:pt idx="10373">
                  <c:v>1.2553000000000001</c:v>
                </c:pt>
                <c:pt idx="10374">
                  <c:v>1.2553000000000001</c:v>
                </c:pt>
                <c:pt idx="10375">
                  <c:v>1.2553000000000001</c:v>
                </c:pt>
                <c:pt idx="10376">
                  <c:v>1.2553000000000001</c:v>
                </c:pt>
                <c:pt idx="10377">
                  <c:v>1.2553000000000001</c:v>
                </c:pt>
                <c:pt idx="10378">
                  <c:v>1.2553000000000001</c:v>
                </c:pt>
                <c:pt idx="10379">
                  <c:v>1.25</c:v>
                </c:pt>
                <c:pt idx="10380">
                  <c:v>1.2553000000000001</c:v>
                </c:pt>
                <c:pt idx="10381">
                  <c:v>1.25</c:v>
                </c:pt>
                <c:pt idx="10382">
                  <c:v>1.2553000000000001</c:v>
                </c:pt>
                <c:pt idx="10383">
                  <c:v>1.25</c:v>
                </c:pt>
                <c:pt idx="10384">
                  <c:v>1.25</c:v>
                </c:pt>
                <c:pt idx="10385">
                  <c:v>1.2553000000000001</c:v>
                </c:pt>
                <c:pt idx="10386">
                  <c:v>1.2553000000000001</c:v>
                </c:pt>
                <c:pt idx="10387">
                  <c:v>1.2553000000000001</c:v>
                </c:pt>
                <c:pt idx="10388">
                  <c:v>1.25</c:v>
                </c:pt>
                <c:pt idx="10389">
                  <c:v>1.25</c:v>
                </c:pt>
                <c:pt idx="10390">
                  <c:v>1.2553000000000001</c:v>
                </c:pt>
                <c:pt idx="10391">
                  <c:v>1.2553000000000001</c:v>
                </c:pt>
                <c:pt idx="10392">
                  <c:v>1.2553000000000001</c:v>
                </c:pt>
                <c:pt idx="10393">
                  <c:v>1.2553000000000001</c:v>
                </c:pt>
                <c:pt idx="10394">
                  <c:v>1.2553000000000001</c:v>
                </c:pt>
                <c:pt idx="10395">
                  <c:v>1.2553000000000001</c:v>
                </c:pt>
                <c:pt idx="10396">
                  <c:v>1.2553000000000001</c:v>
                </c:pt>
                <c:pt idx="10397">
                  <c:v>1.2553000000000001</c:v>
                </c:pt>
                <c:pt idx="10398">
                  <c:v>1.2553000000000001</c:v>
                </c:pt>
                <c:pt idx="10399">
                  <c:v>1.2553000000000001</c:v>
                </c:pt>
                <c:pt idx="10400">
                  <c:v>1.2553000000000001</c:v>
                </c:pt>
                <c:pt idx="10401">
                  <c:v>1.2553000000000001</c:v>
                </c:pt>
                <c:pt idx="10402">
                  <c:v>1.2553000000000001</c:v>
                </c:pt>
                <c:pt idx="10403">
                  <c:v>1.2553000000000001</c:v>
                </c:pt>
                <c:pt idx="10404">
                  <c:v>1.25</c:v>
                </c:pt>
                <c:pt idx="10405">
                  <c:v>1.2553000000000001</c:v>
                </c:pt>
                <c:pt idx="10406">
                  <c:v>1.2553000000000001</c:v>
                </c:pt>
                <c:pt idx="10407">
                  <c:v>1.2553000000000001</c:v>
                </c:pt>
                <c:pt idx="10408">
                  <c:v>1.2553000000000001</c:v>
                </c:pt>
                <c:pt idx="10409">
                  <c:v>1.2553000000000001</c:v>
                </c:pt>
                <c:pt idx="10410">
                  <c:v>1.2553000000000001</c:v>
                </c:pt>
                <c:pt idx="10411">
                  <c:v>1.2553000000000001</c:v>
                </c:pt>
                <c:pt idx="10412">
                  <c:v>1.2553000000000001</c:v>
                </c:pt>
                <c:pt idx="10413">
                  <c:v>1.2553000000000001</c:v>
                </c:pt>
                <c:pt idx="10414">
                  <c:v>1.2553000000000001</c:v>
                </c:pt>
                <c:pt idx="10415">
                  <c:v>1.2553000000000001</c:v>
                </c:pt>
                <c:pt idx="10416">
                  <c:v>1.2553000000000001</c:v>
                </c:pt>
                <c:pt idx="10417">
                  <c:v>1.2553000000000001</c:v>
                </c:pt>
                <c:pt idx="10418">
                  <c:v>1.2553000000000001</c:v>
                </c:pt>
                <c:pt idx="10419">
                  <c:v>1.25</c:v>
                </c:pt>
                <c:pt idx="10420">
                  <c:v>1.2553000000000001</c:v>
                </c:pt>
                <c:pt idx="10421">
                  <c:v>1.2553000000000001</c:v>
                </c:pt>
                <c:pt idx="10422">
                  <c:v>1.2553000000000001</c:v>
                </c:pt>
                <c:pt idx="10423">
                  <c:v>1.25</c:v>
                </c:pt>
                <c:pt idx="10424">
                  <c:v>1.25</c:v>
                </c:pt>
                <c:pt idx="10425">
                  <c:v>1.2553000000000001</c:v>
                </c:pt>
                <c:pt idx="10426">
                  <c:v>1.2553000000000001</c:v>
                </c:pt>
                <c:pt idx="10427">
                  <c:v>1.25</c:v>
                </c:pt>
                <c:pt idx="10428">
                  <c:v>1.2553000000000001</c:v>
                </c:pt>
                <c:pt idx="10429">
                  <c:v>1.2553000000000001</c:v>
                </c:pt>
                <c:pt idx="10430">
                  <c:v>1.2553000000000001</c:v>
                </c:pt>
                <c:pt idx="10431">
                  <c:v>1.25</c:v>
                </c:pt>
                <c:pt idx="10432">
                  <c:v>1.2553000000000001</c:v>
                </c:pt>
                <c:pt idx="10433">
                  <c:v>1.25</c:v>
                </c:pt>
                <c:pt idx="10434">
                  <c:v>1.2553000000000001</c:v>
                </c:pt>
                <c:pt idx="10435">
                  <c:v>1.2553000000000001</c:v>
                </c:pt>
                <c:pt idx="10436">
                  <c:v>1.2553000000000001</c:v>
                </c:pt>
                <c:pt idx="10437">
                  <c:v>1.2553000000000001</c:v>
                </c:pt>
                <c:pt idx="10438">
                  <c:v>1.2553000000000001</c:v>
                </c:pt>
                <c:pt idx="10439">
                  <c:v>1.2553000000000001</c:v>
                </c:pt>
                <c:pt idx="10440">
                  <c:v>1.2553000000000001</c:v>
                </c:pt>
                <c:pt idx="10441">
                  <c:v>1.2553000000000001</c:v>
                </c:pt>
                <c:pt idx="10442">
                  <c:v>1.2553000000000001</c:v>
                </c:pt>
                <c:pt idx="10443">
                  <c:v>1.2553000000000001</c:v>
                </c:pt>
                <c:pt idx="10444">
                  <c:v>1.2553000000000001</c:v>
                </c:pt>
                <c:pt idx="10445">
                  <c:v>1.2553000000000001</c:v>
                </c:pt>
                <c:pt idx="10446">
                  <c:v>1.2553000000000001</c:v>
                </c:pt>
                <c:pt idx="10447">
                  <c:v>1.2553000000000001</c:v>
                </c:pt>
                <c:pt idx="10448">
                  <c:v>1.2553000000000001</c:v>
                </c:pt>
                <c:pt idx="10449">
                  <c:v>1.2553000000000001</c:v>
                </c:pt>
                <c:pt idx="10450">
                  <c:v>1.2553000000000001</c:v>
                </c:pt>
                <c:pt idx="10451">
                  <c:v>1.2553000000000001</c:v>
                </c:pt>
                <c:pt idx="10452">
                  <c:v>1.25</c:v>
                </c:pt>
                <c:pt idx="10453">
                  <c:v>1.2553000000000001</c:v>
                </c:pt>
                <c:pt idx="10454">
                  <c:v>1.2553000000000001</c:v>
                </c:pt>
                <c:pt idx="10455">
                  <c:v>1.25</c:v>
                </c:pt>
                <c:pt idx="10456">
                  <c:v>1.2553000000000001</c:v>
                </c:pt>
                <c:pt idx="10457">
                  <c:v>1.2553000000000001</c:v>
                </c:pt>
                <c:pt idx="10458">
                  <c:v>1.2553000000000001</c:v>
                </c:pt>
                <c:pt idx="10459">
                  <c:v>1.2553000000000001</c:v>
                </c:pt>
                <c:pt idx="10460">
                  <c:v>1.2553000000000001</c:v>
                </c:pt>
                <c:pt idx="10461">
                  <c:v>1.2553000000000001</c:v>
                </c:pt>
                <c:pt idx="10462">
                  <c:v>1.2553000000000001</c:v>
                </c:pt>
                <c:pt idx="10463">
                  <c:v>1.2553000000000001</c:v>
                </c:pt>
                <c:pt idx="10464">
                  <c:v>1.2553000000000001</c:v>
                </c:pt>
                <c:pt idx="10465">
                  <c:v>1.2553000000000001</c:v>
                </c:pt>
                <c:pt idx="10466">
                  <c:v>1.2553000000000001</c:v>
                </c:pt>
                <c:pt idx="10467">
                  <c:v>1.2553000000000001</c:v>
                </c:pt>
                <c:pt idx="10468">
                  <c:v>1.2553000000000001</c:v>
                </c:pt>
                <c:pt idx="10469">
                  <c:v>1.25</c:v>
                </c:pt>
                <c:pt idx="10470">
                  <c:v>1.2553000000000001</c:v>
                </c:pt>
                <c:pt idx="10471">
                  <c:v>1.25</c:v>
                </c:pt>
                <c:pt idx="10472">
                  <c:v>1.25</c:v>
                </c:pt>
                <c:pt idx="10473">
                  <c:v>1.2553000000000001</c:v>
                </c:pt>
                <c:pt idx="10474">
                  <c:v>1.25</c:v>
                </c:pt>
                <c:pt idx="10475">
                  <c:v>1.2553000000000001</c:v>
                </c:pt>
                <c:pt idx="10476">
                  <c:v>1.25</c:v>
                </c:pt>
                <c:pt idx="10477">
                  <c:v>1.2553000000000001</c:v>
                </c:pt>
                <c:pt idx="10478">
                  <c:v>1.2553000000000001</c:v>
                </c:pt>
                <c:pt idx="10479">
                  <c:v>1.25</c:v>
                </c:pt>
                <c:pt idx="10480">
                  <c:v>1.2553000000000001</c:v>
                </c:pt>
                <c:pt idx="10481">
                  <c:v>1.2553000000000001</c:v>
                </c:pt>
                <c:pt idx="10482">
                  <c:v>1.2553000000000001</c:v>
                </c:pt>
                <c:pt idx="10483">
                  <c:v>1.2553000000000001</c:v>
                </c:pt>
                <c:pt idx="10484">
                  <c:v>1.2553000000000001</c:v>
                </c:pt>
                <c:pt idx="10485">
                  <c:v>1.2553000000000001</c:v>
                </c:pt>
                <c:pt idx="10486">
                  <c:v>1.2553000000000001</c:v>
                </c:pt>
                <c:pt idx="10487">
                  <c:v>1.2553000000000001</c:v>
                </c:pt>
                <c:pt idx="10488">
                  <c:v>1.25</c:v>
                </c:pt>
                <c:pt idx="10489">
                  <c:v>1.2553000000000001</c:v>
                </c:pt>
                <c:pt idx="10490">
                  <c:v>1.2553000000000001</c:v>
                </c:pt>
                <c:pt idx="10491">
                  <c:v>1.25</c:v>
                </c:pt>
                <c:pt idx="10492">
                  <c:v>1.2553000000000001</c:v>
                </c:pt>
                <c:pt idx="10493">
                  <c:v>1.2553000000000001</c:v>
                </c:pt>
                <c:pt idx="10494">
                  <c:v>1.2553000000000001</c:v>
                </c:pt>
                <c:pt idx="10495">
                  <c:v>1.25</c:v>
                </c:pt>
                <c:pt idx="10496">
                  <c:v>1.2553000000000001</c:v>
                </c:pt>
                <c:pt idx="10497">
                  <c:v>1.2553000000000001</c:v>
                </c:pt>
                <c:pt idx="10498">
                  <c:v>1.2553000000000001</c:v>
                </c:pt>
                <c:pt idx="10499">
                  <c:v>1.2553000000000001</c:v>
                </c:pt>
                <c:pt idx="10500">
                  <c:v>1.2553000000000001</c:v>
                </c:pt>
                <c:pt idx="10501">
                  <c:v>1.2553000000000001</c:v>
                </c:pt>
                <c:pt idx="10502">
                  <c:v>1.2553000000000001</c:v>
                </c:pt>
                <c:pt idx="10503">
                  <c:v>1.2553000000000001</c:v>
                </c:pt>
                <c:pt idx="10504">
                  <c:v>1.2553000000000001</c:v>
                </c:pt>
                <c:pt idx="10505">
                  <c:v>1.2553000000000001</c:v>
                </c:pt>
                <c:pt idx="10506">
                  <c:v>1.2553000000000001</c:v>
                </c:pt>
                <c:pt idx="10507">
                  <c:v>1.25</c:v>
                </c:pt>
                <c:pt idx="10508">
                  <c:v>1.2553000000000001</c:v>
                </c:pt>
                <c:pt idx="10509">
                  <c:v>1.25</c:v>
                </c:pt>
                <c:pt idx="10510">
                  <c:v>1.2553000000000001</c:v>
                </c:pt>
                <c:pt idx="10511">
                  <c:v>1.2553000000000001</c:v>
                </c:pt>
                <c:pt idx="10512">
                  <c:v>1.25</c:v>
                </c:pt>
                <c:pt idx="10513">
                  <c:v>1.2553000000000001</c:v>
                </c:pt>
                <c:pt idx="10514">
                  <c:v>1.2553000000000001</c:v>
                </c:pt>
                <c:pt idx="10515">
                  <c:v>1.2553000000000001</c:v>
                </c:pt>
                <c:pt idx="10516">
                  <c:v>1.2553000000000001</c:v>
                </c:pt>
                <c:pt idx="10517">
                  <c:v>1.2553000000000001</c:v>
                </c:pt>
                <c:pt idx="10518">
                  <c:v>1.2553000000000001</c:v>
                </c:pt>
                <c:pt idx="10519">
                  <c:v>1.25</c:v>
                </c:pt>
                <c:pt idx="10520">
                  <c:v>1.2553000000000001</c:v>
                </c:pt>
                <c:pt idx="10521">
                  <c:v>1.25</c:v>
                </c:pt>
                <c:pt idx="10522">
                  <c:v>1.2553000000000001</c:v>
                </c:pt>
                <c:pt idx="10523">
                  <c:v>1.25</c:v>
                </c:pt>
                <c:pt idx="10524">
                  <c:v>1.2553000000000001</c:v>
                </c:pt>
                <c:pt idx="10525">
                  <c:v>1.2553000000000001</c:v>
                </c:pt>
                <c:pt idx="10526">
                  <c:v>1.2553000000000001</c:v>
                </c:pt>
                <c:pt idx="10527">
                  <c:v>1.2553000000000001</c:v>
                </c:pt>
                <c:pt idx="10528">
                  <c:v>1.2553000000000001</c:v>
                </c:pt>
                <c:pt idx="10529">
                  <c:v>1.2553000000000001</c:v>
                </c:pt>
                <c:pt idx="10530">
                  <c:v>1.25</c:v>
                </c:pt>
                <c:pt idx="10531">
                  <c:v>1.2553000000000001</c:v>
                </c:pt>
                <c:pt idx="10532">
                  <c:v>1.2553000000000001</c:v>
                </c:pt>
                <c:pt idx="10533">
                  <c:v>1.2553000000000001</c:v>
                </c:pt>
                <c:pt idx="10534">
                  <c:v>1.25</c:v>
                </c:pt>
                <c:pt idx="10535">
                  <c:v>1.25</c:v>
                </c:pt>
                <c:pt idx="10536">
                  <c:v>1.2553000000000001</c:v>
                </c:pt>
                <c:pt idx="10537">
                  <c:v>1.2553000000000001</c:v>
                </c:pt>
                <c:pt idx="10538">
                  <c:v>1.25</c:v>
                </c:pt>
                <c:pt idx="10539">
                  <c:v>1.2553000000000001</c:v>
                </c:pt>
                <c:pt idx="10540">
                  <c:v>1.2553000000000001</c:v>
                </c:pt>
                <c:pt idx="10541">
                  <c:v>1.2553000000000001</c:v>
                </c:pt>
                <c:pt idx="10542">
                  <c:v>1.2553000000000001</c:v>
                </c:pt>
                <c:pt idx="10543">
                  <c:v>1.2553000000000001</c:v>
                </c:pt>
                <c:pt idx="10544">
                  <c:v>1.2553000000000001</c:v>
                </c:pt>
                <c:pt idx="10545">
                  <c:v>1.2553000000000001</c:v>
                </c:pt>
                <c:pt idx="10546">
                  <c:v>1.2553000000000001</c:v>
                </c:pt>
                <c:pt idx="10547">
                  <c:v>1.25</c:v>
                </c:pt>
                <c:pt idx="10548">
                  <c:v>1.2553000000000001</c:v>
                </c:pt>
                <c:pt idx="10549">
                  <c:v>1.2553000000000001</c:v>
                </c:pt>
                <c:pt idx="10550">
                  <c:v>1.2553000000000001</c:v>
                </c:pt>
                <c:pt idx="10551">
                  <c:v>1.2553000000000001</c:v>
                </c:pt>
                <c:pt idx="10552">
                  <c:v>1.2553000000000001</c:v>
                </c:pt>
                <c:pt idx="10553">
                  <c:v>1.25</c:v>
                </c:pt>
                <c:pt idx="10554">
                  <c:v>1.2553000000000001</c:v>
                </c:pt>
                <c:pt idx="10555">
                  <c:v>1.25</c:v>
                </c:pt>
                <c:pt idx="10556">
                  <c:v>1.2553000000000001</c:v>
                </c:pt>
                <c:pt idx="10557">
                  <c:v>1.2605999999999999</c:v>
                </c:pt>
                <c:pt idx="10558">
                  <c:v>1.25</c:v>
                </c:pt>
                <c:pt idx="10559">
                  <c:v>1.2553000000000001</c:v>
                </c:pt>
                <c:pt idx="10560">
                  <c:v>1.2553000000000001</c:v>
                </c:pt>
                <c:pt idx="10561">
                  <c:v>1.2553000000000001</c:v>
                </c:pt>
                <c:pt idx="10562">
                  <c:v>1.2553000000000001</c:v>
                </c:pt>
                <c:pt idx="10563">
                  <c:v>1.2553000000000001</c:v>
                </c:pt>
                <c:pt idx="10564">
                  <c:v>1.2553000000000001</c:v>
                </c:pt>
                <c:pt idx="10565">
                  <c:v>1.2553000000000001</c:v>
                </c:pt>
                <c:pt idx="10566">
                  <c:v>1.2553000000000001</c:v>
                </c:pt>
                <c:pt idx="10567">
                  <c:v>1.2553000000000001</c:v>
                </c:pt>
                <c:pt idx="10568">
                  <c:v>1.2553000000000001</c:v>
                </c:pt>
                <c:pt idx="10569">
                  <c:v>1.2553000000000001</c:v>
                </c:pt>
                <c:pt idx="10570">
                  <c:v>1.2553000000000001</c:v>
                </c:pt>
                <c:pt idx="10571">
                  <c:v>1.2553000000000001</c:v>
                </c:pt>
                <c:pt idx="10572">
                  <c:v>1.2553000000000001</c:v>
                </c:pt>
                <c:pt idx="10573">
                  <c:v>1.2553000000000001</c:v>
                </c:pt>
                <c:pt idx="10574">
                  <c:v>1.25</c:v>
                </c:pt>
                <c:pt idx="10575">
                  <c:v>1.2605999999999999</c:v>
                </c:pt>
                <c:pt idx="10576">
                  <c:v>1.2553000000000001</c:v>
                </c:pt>
                <c:pt idx="10577">
                  <c:v>1.2553000000000001</c:v>
                </c:pt>
                <c:pt idx="10578">
                  <c:v>1.25</c:v>
                </c:pt>
                <c:pt idx="10579">
                  <c:v>1.2553000000000001</c:v>
                </c:pt>
                <c:pt idx="10580">
                  <c:v>1.25</c:v>
                </c:pt>
                <c:pt idx="10581">
                  <c:v>1.2553000000000001</c:v>
                </c:pt>
                <c:pt idx="10582">
                  <c:v>1.2553000000000001</c:v>
                </c:pt>
                <c:pt idx="10583">
                  <c:v>1.2553000000000001</c:v>
                </c:pt>
                <c:pt idx="10584">
                  <c:v>1.2553000000000001</c:v>
                </c:pt>
                <c:pt idx="10585">
                  <c:v>1.2553000000000001</c:v>
                </c:pt>
                <c:pt idx="10586">
                  <c:v>1.2553000000000001</c:v>
                </c:pt>
                <c:pt idx="10587">
                  <c:v>1.2553000000000001</c:v>
                </c:pt>
                <c:pt idx="10588">
                  <c:v>1.2553000000000001</c:v>
                </c:pt>
                <c:pt idx="10589">
                  <c:v>1.2553000000000001</c:v>
                </c:pt>
                <c:pt idx="10590">
                  <c:v>1.25</c:v>
                </c:pt>
                <c:pt idx="10591">
                  <c:v>1.2553000000000001</c:v>
                </c:pt>
                <c:pt idx="10592">
                  <c:v>1.2553000000000001</c:v>
                </c:pt>
                <c:pt idx="10593">
                  <c:v>1.25</c:v>
                </c:pt>
                <c:pt idx="10594">
                  <c:v>1.25</c:v>
                </c:pt>
                <c:pt idx="10595">
                  <c:v>1.25</c:v>
                </c:pt>
                <c:pt idx="10596">
                  <c:v>1.25</c:v>
                </c:pt>
                <c:pt idx="10597">
                  <c:v>1.2553000000000001</c:v>
                </c:pt>
                <c:pt idx="10598">
                  <c:v>1.25</c:v>
                </c:pt>
                <c:pt idx="10599">
                  <c:v>1.2553000000000001</c:v>
                </c:pt>
                <c:pt idx="10600">
                  <c:v>1.2553000000000001</c:v>
                </c:pt>
                <c:pt idx="10601">
                  <c:v>1.2553000000000001</c:v>
                </c:pt>
                <c:pt idx="10602">
                  <c:v>1.2553000000000001</c:v>
                </c:pt>
                <c:pt idx="10603">
                  <c:v>1.2553000000000001</c:v>
                </c:pt>
                <c:pt idx="10604">
                  <c:v>1.2553000000000001</c:v>
                </c:pt>
                <c:pt idx="10605">
                  <c:v>1.2553000000000001</c:v>
                </c:pt>
                <c:pt idx="10606">
                  <c:v>1.2553000000000001</c:v>
                </c:pt>
                <c:pt idx="10607">
                  <c:v>1.2553000000000001</c:v>
                </c:pt>
                <c:pt idx="10608">
                  <c:v>1.2553000000000001</c:v>
                </c:pt>
                <c:pt idx="10609">
                  <c:v>1.2553000000000001</c:v>
                </c:pt>
                <c:pt idx="10610">
                  <c:v>1.2553000000000001</c:v>
                </c:pt>
                <c:pt idx="10611">
                  <c:v>1.2553000000000001</c:v>
                </c:pt>
                <c:pt idx="10612">
                  <c:v>1.25</c:v>
                </c:pt>
                <c:pt idx="10613">
                  <c:v>1.25</c:v>
                </c:pt>
                <c:pt idx="10614">
                  <c:v>1.2553000000000001</c:v>
                </c:pt>
                <c:pt idx="10615">
                  <c:v>1.25</c:v>
                </c:pt>
                <c:pt idx="10616">
                  <c:v>1.2553000000000001</c:v>
                </c:pt>
                <c:pt idx="10617">
                  <c:v>1.2553000000000001</c:v>
                </c:pt>
                <c:pt idx="10618">
                  <c:v>1.2553000000000001</c:v>
                </c:pt>
                <c:pt idx="10619">
                  <c:v>1.25</c:v>
                </c:pt>
                <c:pt idx="10620">
                  <c:v>1.25</c:v>
                </c:pt>
                <c:pt idx="10621">
                  <c:v>1.2553000000000001</c:v>
                </c:pt>
                <c:pt idx="10622">
                  <c:v>1.2553000000000001</c:v>
                </c:pt>
                <c:pt idx="10623">
                  <c:v>1.2553000000000001</c:v>
                </c:pt>
                <c:pt idx="10624">
                  <c:v>1.2553000000000001</c:v>
                </c:pt>
                <c:pt idx="10625">
                  <c:v>1.2553000000000001</c:v>
                </c:pt>
                <c:pt idx="10626">
                  <c:v>1.2553000000000001</c:v>
                </c:pt>
                <c:pt idx="10627">
                  <c:v>1.2553000000000001</c:v>
                </c:pt>
                <c:pt idx="10628">
                  <c:v>1.2553000000000001</c:v>
                </c:pt>
                <c:pt idx="10629">
                  <c:v>1.2553000000000001</c:v>
                </c:pt>
                <c:pt idx="10630">
                  <c:v>1.2553000000000001</c:v>
                </c:pt>
                <c:pt idx="10631">
                  <c:v>1.2553000000000001</c:v>
                </c:pt>
                <c:pt idx="10632">
                  <c:v>1.2553000000000001</c:v>
                </c:pt>
                <c:pt idx="10633">
                  <c:v>1.2553000000000001</c:v>
                </c:pt>
                <c:pt idx="10634">
                  <c:v>1.2553000000000001</c:v>
                </c:pt>
                <c:pt idx="10635">
                  <c:v>1.2553000000000001</c:v>
                </c:pt>
                <c:pt idx="10636">
                  <c:v>1.2553000000000001</c:v>
                </c:pt>
                <c:pt idx="10637">
                  <c:v>1.2553000000000001</c:v>
                </c:pt>
                <c:pt idx="10638">
                  <c:v>1.2553000000000001</c:v>
                </c:pt>
                <c:pt idx="10639">
                  <c:v>1.2553000000000001</c:v>
                </c:pt>
                <c:pt idx="10640">
                  <c:v>1.2553000000000001</c:v>
                </c:pt>
                <c:pt idx="10641">
                  <c:v>1.2553000000000001</c:v>
                </c:pt>
                <c:pt idx="10642">
                  <c:v>1.25</c:v>
                </c:pt>
                <c:pt idx="10643">
                  <c:v>1.2553000000000001</c:v>
                </c:pt>
                <c:pt idx="10644">
                  <c:v>1.2553000000000001</c:v>
                </c:pt>
                <c:pt idx="10645">
                  <c:v>1.2553000000000001</c:v>
                </c:pt>
                <c:pt idx="10646">
                  <c:v>1.2553000000000001</c:v>
                </c:pt>
                <c:pt idx="10647">
                  <c:v>1.2553000000000001</c:v>
                </c:pt>
                <c:pt idx="10648">
                  <c:v>1.2553000000000001</c:v>
                </c:pt>
                <c:pt idx="10649">
                  <c:v>1.2553000000000001</c:v>
                </c:pt>
                <c:pt idx="10650">
                  <c:v>1.2553000000000001</c:v>
                </c:pt>
                <c:pt idx="10651">
                  <c:v>1.2553000000000001</c:v>
                </c:pt>
                <c:pt idx="10652">
                  <c:v>1.2553000000000001</c:v>
                </c:pt>
                <c:pt idx="10653">
                  <c:v>1.2553000000000001</c:v>
                </c:pt>
                <c:pt idx="10654">
                  <c:v>1.2553000000000001</c:v>
                </c:pt>
                <c:pt idx="10655">
                  <c:v>1.2553000000000001</c:v>
                </c:pt>
                <c:pt idx="10656">
                  <c:v>1.25</c:v>
                </c:pt>
                <c:pt idx="10657">
                  <c:v>1.2553000000000001</c:v>
                </c:pt>
                <c:pt idx="10658">
                  <c:v>1.2553000000000001</c:v>
                </c:pt>
                <c:pt idx="10659">
                  <c:v>1.25</c:v>
                </c:pt>
                <c:pt idx="10660">
                  <c:v>1.2605999999999999</c:v>
                </c:pt>
                <c:pt idx="10661">
                  <c:v>1.2553000000000001</c:v>
                </c:pt>
                <c:pt idx="10662">
                  <c:v>1.2553000000000001</c:v>
                </c:pt>
                <c:pt idx="10663">
                  <c:v>1.2553000000000001</c:v>
                </c:pt>
                <c:pt idx="10664">
                  <c:v>1.2553000000000001</c:v>
                </c:pt>
                <c:pt idx="10665">
                  <c:v>1.2553000000000001</c:v>
                </c:pt>
                <c:pt idx="10666">
                  <c:v>1.2553000000000001</c:v>
                </c:pt>
                <c:pt idx="10667">
                  <c:v>1.2553000000000001</c:v>
                </c:pt>
                <c:pt idx="10668">
                  <c:v>1.2553000000000001</c:v>
                </c:pt>
                <c:pt idx="10669">
                  <c:v>1.2553000000000001</c:v>
                </c:pt>
                <c:pt idx="10670">
                  <c:v>1.2553000000000001</c:v>
                </c:pt>
                <c:pt idx="10671">
                  <c:v>1.2553000000000001</c:v>
                </c:pt>
                <c:pt idx="10672">
                  <c:v>1.2553000000000001</c:v>
                </c:pt>
                <c:pt idx="10673">
                  <c:v>1.2553000000000001</c:v>
                </c:pt>
                <c:pt idx="10674">
                  <c:v>1.2553000000000001</c:v>
                </c:pt>
                <c:pt idx="10675">
                  <c:v>1.2553000000000001</c:v>
                </c:pt>
                <c:pt idx="10676">
                  <c:v>1.25</c:v>
                </c:pt>
                <c:pt idx="10677">
                  <c:v>1.25</c:v>
                </c:pt>
                <c:pt idx="10678">
                  <c:v>1.25</c:v>
                </c:pt>
                <c:pt idx="10679">
                  <c:v>1.25</c:v>
                </c:pt>
                <c:pt idx="10680">
                  <c:v>1.25</c:v>
                </c:pt>
                <c:pt idx="10681">
                  <c:v>1.2553000000000001</c:v>
                </c:pt>
                <c:pt idx="10682">
                  <c:v>1.2553000000000001</c:v>
                </c:pt>
                <c:pt idx="10683">
                  <c:v>1.2553000000000001</c:v>
                </c:pt>
                <c:pt idx="10684">
                  <c:v>1.25</c:v>
                </c:pt>
                <c:pt idx="10685">
                  <c:v>1.2553000000000001</c:v>
                </c:pt>
                <c:pt idx="10686">
                  <c:v>1.2553000000000001</c:v>
                </c:pt>
                <c:pt idx="10687">
                  <c:v>1.2553000000000001</c:v>
                </c:pt>
                <c:pt idx="10688">
                  <c:v>1.2553000000000001</c:v>
                </c:pt>
                <c:pt idx="10689">
                  <c:v>1.2553000000000001</c:v>
                </c:pt>
                <c:pt idx="10690">
                  <c:v>1.2553000000000001</c:v>
                </c:pt>
                <c:pt idx="10691">
                  <c:v>1.2553000000000001</c:v>
                </c:pt>
                <c:pt idx="10692">
                  <c:v>1.2553000000000001</c:v>
                </c:pt>
                <c:pt idx="10693">
                  <c:v>1.25</c:v>
                </c:pt>
                <c:pt idx="10694">
                  <c:v>1.2553000000000001</c:v>
                </c:pt>
                <c:pt idx="10695">
                  <c:v>1.2553000000000001</c:v>
                </c:pt>
                <c:pt idx="10696">
                  <c:v>1.2553000000000001</c:v>
                </c:pt>
                <c:pt idx="10697">
                  <c:v>1.2553000000000001</c:v>
                </c:pt>
                <c:pt idx="10698">
                  <c:v>1.2605999999999999</c:v>
                </c:pt>
                <c:pt idx="10699">
                  <c:v>1.2553000000000001</c:v>
                </c:pt>
                <c:pt idx="10700">
                  <c:v>1.2553000000000001</c:v>
                </c:pt>
                <c:pt idx="10701">
                  <c:v>1.25</c:v>
                </c:pt>
                <c:pt idx="10702">
                  <c:v>1.25</c:v>
                </c:pt>
                <c:pt idx="10703">
                  <c:v>1.2553000000000001</c:v>
                </c:pt>
                <c:pt idx="10704">
                  <c:v>1.2553000000000001</c:v>
                </c:pt>
                <c:pt idx="10705">
                  <c:v>1.2553000000000001</c:v>
                </c:pt>
                <c:pt idx="10706">
                  <c:v>1.2553000000000001</c:v>
                </c:pt>
                <c:pt idx="10707">
                  <c:v>1.2553000000000001</c:v>
                </c:pt>
                <c:pt idx="10708">
                  <c:v>1.2553000000000001</c:v>
                </c:pt>
                <c:pt idx="10709">
                  <c:v>1.2553000000000001</c:v>
                </c:pt>
                <c:pt idx="10710">
                  <c:v>1.2553000000000001</c:v>
                </c:pt>
                <c:pt idx="10711">
                  <c:v>1.2553000000000001</c:v>
                </c:pt>
                <c:pt idx="10712">
                  <c:v>1.2553000000000001</c:v>
                </c:pt>
                <c:pt idx="10713">
                  <c:v>1.25</c:v>
                </c:pt>
                <c:pt idx="10714">
                  <c:v>1.25</c:v>
                </c:pt>
                <c:pt idx="10715">
                  <c:v>1.2553000000000001</c:v>
                </c:pt>
                <c:pt idx="10716">
                  <c:v>1.2553000000000001</c:v>
                </c:pt>
                <c:pt idx="10717">
                  <c:v>1.2553000000000001</c:v>
                </c:pt>
                <c:pt idx="10718">
                  <c:v>1.2553000000000001</c:v>
                </c:pt>
                <c:pt idx="10719">
                  <c:v>1.2553000000000001</c:v>
                </c:pt>
                <c:pt idx="10720">
                  <c:v>1.25</c:v>
                </c:pt>
                <c:pt idx="10721">
                  <c:v>1.2553000000000001</c:v>
                </c:pt>
                <c:pt idx="10722">
                  <c:v>1.2553000000000001</c:v>
                </c:pt>
                <c:pt idx="10723">
                  <c:v>1.25</c:v>
                </c:pt>
                <c:pt idx="10724">
                  <c:v>1.2553000000000001</c:v>
                </c:pt>
                <c:pt idx="10725">
                  <c:v>1.2553000000000001</c:v>
                </c:pt>
                <c:pt idx="10726">
                  <c:v>1.2553000000000001</c:v>
                </c:pt>
                <c:pt idx="10727">
                  <c:v>1.2553000000000001</c:v>
                </c:pt>
                <c:pt idx="10728">
                  <c:v>1.2553000000000001</c:v>
                </c:pt>
                <c:pt idx="10729">
                  <c:v>1.2553000000000001</c:v>
                </c:pt>
                <c:pt idx="10730">
                  <c:v>1.2553000000000001</c:v>
                </c:pt>
                <c:pt idx="10731">
                  <c:v>1.2553000000000001</c:v>
                </c:pt>
                <c:pt idx="10732">
                  <c:v>1.2553000000000001</c:v>
                </c:pt>
                <c:pt idx="10733">
                  <c:v>1.2553000000000001</c:v>
                </c:pt>
                <c:pt idx="10734">
                  <c:v>1.2553000000000001</c:v>
                </c:pt>
                <c:pt idx="10735">
                  <c:v>1.2553000000000001</c:v>
                </c:pt>
                <c:pt idx="10736">
                  <c:v>1.2553000000000001</c:v>
                </c:pt>
                <c:pt idx="10737">
                  <c:v>1.2553000000000001</c:v>
                </c:pt>
                <c:pt idx="10738">
                  <c:v>1.2553000000000001</c:v>
                </c:pt>
                <c:pt idx="10739">
                  <c:v>1.25</c:v>
                </c:pt>
                <c:pt idx="10740">
                  <c:v>1.2553000000000001</c:v>
                </c:pt>
                <c:pt idx="10741">
                  <c:v>1.25</c:v>
                </c:pt>
                <c:pt idx="10742">
                  <c:v>1.2553000000000001</c:v>
                </c:pt>
                <c:pt idx="10743">
                  <c:v>1.25</c:v>
                </c:pt>
                <c:pt idx="10744">
                  <c:v>1.2553000000000001</c:v>
                </c:pt>
                <c:pt idx="10745">
                  <c:v>1.25</c:v>
                </c:pt>
                <c:pt idx="10746">
                  <c:v>1.2553000000000001</c:v>
                </c:pt>
                <c:pt idx="10747">
                  <c:v>1.2553000000000001</c:v>
                </c:pt>
                <c:pt idx="10748">
                  <c:v>1.2553000000000001</c:v>
                </c:pt>
                <c:pt idx="10749">
                  <c:v>1.2553000000000001</c:v>
                </c:pt>
                <c:pt idx="10750">
                  <c:v>1.2553000000000001</c:v>
                </c:pt>
                <c:pt idx="10751">
                  <c:v>1.2553000000000001</c:v>
                </c:pt>
                <c:pt idx="10752">
                  <c:v>1.2553000000000001</c:v>
                </c:pt>
                <c:pt idx="10753">
                  <c:v>1.2553000000000001</c:v>
                </c:pt>
                <c:pt idx="10754">
                  <c:v>1.2553000000000001</c:v>
                </c:pt>
                <c:pt idx="10755">
                  <c:v>1.2553000000000001</c:v>
                </c:pt>
                <c:pt idx="10756">
                  <c:v>1.2553000000000001</c:v>
                </c:pt>
                <c:pt idx="10757">
                  <c:v>1.2553000000000001</c:v>
                </c:pt>
                <c:pt idx="10758">
                  <c:v>1.2553000000000001</c:v>
                </c:pt>
                <c:pt idx="10759">
                  <c:v>1.2553000000000001</c:v>
                </c:pt>
                <c:pt idx="10760">
                  <c:v>1.2553000000000001</c:v>
                </c:pt>
                <c:pt idx="10761">
                  <c:v>1.25</c:v>
                </c:pt>
                <c:pt idx="10762">
                  <c:v>1.25</c:v>
                </c:pt>
                <c:pt idx="10763">
                  <c:v>1.2553000000000001</c:v>
                </c:pt>
                <c:pt idx="10764">
                  <c:v>1.2553000000000001</c:v>
                </c:pt>
                <c:pt idx="10765">
                  <c:v>1.25</c:v>
                </c:pt>
                <c:pt idx="10766">
                  <c:v>1.2553000000000001</c:v>
                </c:pt>
                <c:pt idx="10767">
                  <c:v>1.2553000000000001</c:v>
                </c:pt>
                <c:pt idx="10768">
                  <c:v>1.2553000000000001</c:v>
                </c:pt>
                <c:pt idx="10769">
                  <c:v>1.2553000000000001</c:v>
                </c:pt>
                <c:pt idx="10770">
                  <c:v>1.2553000000000001</c:v>
                </c:pt>
                <c:pt idx="10771">
                  <c:v>1.2553000000000001</c:v>
                </c:pt>
                <c:pt idx="10772">
                  <c:v>1.2553000000000001</c:v>
                </c:pt>
                <c:pt idx="10773">
                  <c:v>1.2553000000000001</c:v>
                </c:pt>
                <c:pt idx="10774">
                  <c:v>1.2553000000000001</c:v>
                </c:pt>
                <c:pt idx="10775">
                  <c:v>1.2553000000000001</c:v>
                </c:pt>
                <c:pt idx="10776">
                  <c:v>1.2553000000000001</c:v>
                </c:pt>
                <c:pt idx="10777">
                  <c:v>1.2553000000000001</c:v>
                </c:pt>
                <c:pt idx="10778">
                  <c:v>1.2553000000000001</c:v>
                </c:pt>
                <c:pt idx="10779">
                  <c:v>1.25</c:v>
                </c:pt>
                <c:pt idx="10780">
                  <c:v>1.25</c:v>
                </c:pt>
                <c:pt idx="10781">
                  <c:v>1.25</c:v>
                </c:pt>
                <c:pt idx="10782">
                  <c:v>1.25</c:v>
                </c:pt>
                <c:pt idx="10783">
                  <c:v>1.2553000000000001</c:v>
                </c:pt>
                <c:pt idx="10784">
                  <c:v>1.2553000000000001</c:v>
                </c:pt>
                <c:pt idx="10785">
                  <c:v>1.2553000000000001</c:v>
                </c:pt>
                <c:pt idx="10786">
                  <c:v>1.2553000000000001</c:v>
                </c:pt>
                <c:pt idx="10787">
                  <c:v>1.2553000000000001</c:v>
                </c:pt>
                <c:pt idx="10788">
                  <c:v>1.2553000000000001</c:v>
                </c:pt>
                <c:pt idx="10789">
                  <c:v>1.2553000000000001</c:v>
                </c:pt>
                <c:pt idx="10790">
                  <c:v>1.2553000000000001</c:v>
                </c:pt>
                <c:pt idx="10791">
                  <c:v>1.2553000000000001</c:v>
                </c:pt>
                <c:pt idx="10792">
                  <c:v>1.2553000000000001</c:v>
                </c:pt>
                <c:pt idx="10793">
                  <c:v>1.2553000000000001</c:v>
                </c:pt>
                <c:pt idx="10794">
                  <c:v>1.2553000000000001</c:v>
                </c:pt>
                <c:pt idx="10795">
                  <c:v>1.2553000000000001</c:v>
                </c:pt>
                <c:pt idx="10796">
                  <c:v>1.2553000000000001</c:v>
                </c:pt>
                <c:pt idx="10797">
                  <c:v>1.2553000000000001</c:v>
                </c:pt>
                <c:pt idx="10798">
                  <c:v>1.25</c:v>
                </c:pt>
                <c:pt idx="10799">
                  <c:v>1.2553000000000001</c:v>
                </c:pt>
                <c:pt idx="10800">
                  <c:v>1.2553000000000001</c:v>
                </c:pt>
                <c:pt idx="10801">
                  <c:v>1.25</c:v>
                </c:pt>
                <c:pt idx="10802">
                  <c:v>1.25</c:v>
                </c:pt>
                <c:pt idx="10803">
                  <c:v>1.2553000000000001</c:v>
                </c:pt>
                <c:pt idx="10804">
                  <c:v>1.25</c:v>
                </c:pt>
                <c:pt idx="10805">
                  <c:v>1.2553000000000001</c:v>
                </c:pt>
                <c:pt idx="10806">
                  <c:v>1.2553000000000001</c:v>
                </c:pt>
                <c:pt idx="10807">
                  <c:v>1.2553000000000001</c:v>
                </c:pt>
                <c:pt idx="10808">
                  <c:v>1.2553000000000001</c:v>
                </c:pt>
                <c:pt idx="10809">
                  <c:v>1.2553000000000001</c:v>
                </c:pt>
                <c:pt idx="10810">
                  <c:v>1.2553000000000001</c:v>
                </c:pt>
                <c:pt idx="10811">
                  <c:v>1.2553000000000001</c:v>
                </c:pt>
                <c:pt idx="10812">
                  <c:v>1.2553000000000001</c:v>
                </c:pt>
                <c:pt idx="10813">
                  <c:v>1.2553000000000001</c:v>
                </c:pt>
                <c:pt idx="10814">
                  <c:v>1.2553000000000001</c:v>
                </c:pt>
                <c:pt idx="10815">
                  <c:v>1.2553000000000001</c:v>
                </c:pt>
                <c:pt idx="10816">
                  <c:v>1.2553000000000001</c:v>
                </c:pt>
                <c:pt idx="10817">
                  <c:v>1.2553000000000001</c:v>
                </c:pt>
                <c:pt idx="10818">
                  <c:v>1.2553000000000001</c:v>
                </c:pt>
                <c:pt idx="10819">
                  <c:v>1.25</c:v>
                </c:pt>
                <c:pt idx="10820">
                  <c:v>1.25</c:v>
                </c:pt>
                <c:pt idx="10821">
                  <c:v>1.2553000000000001</c:v>
                </c:pt>
                <c:pt idx="10822">
                  <c:v>1.2553000000000001</c:v>
                </c:pt>
                <c:pt idx="10823">
                  <c:v>1.2553000000000001</c:v>
                </c:pt>
                <c:pt idx="10824">
                  <c:v>1.2553000000000001</c:v>
                </c:pt>
                <c:pt idx="10825">
                  <c:v>1.2553000000000001</c:v>
                </c:pt>
                <c:pt idx="10826">
                  <c:v>1.2553000000000001</c:v>
                </c:pt>
                <c:pt idx="10827">
                  <c:v>1.2553000000000001</c:v>
                </c:pt>
                <c:pt idx="10828">
                  <c:v>1.25</c:v>
                </c:pt>
                <c:pt idx="10829">
                  <c:v>1.2553000000000001</c:v>
                </c:pt>
                <c:pt idx="10830">
                  <c:v>1.2553000000000001</c:v>
                </c:pt>
                <c:pt idx="10831">
                  <c:v>1.2553000000000001</c:v>
                </c:pt>
                <c:pt idx="10832">
                  <c:v>1.2553000000000001</c:v>
                </c:pt>
                <c:pt idx="10833">
                  <c:v>1.2553000000000001</c:v>
                </c:pt>
                <c:pt idx="10834">
                  <c:v>1.2553000000000001</c:v>
                </c:pt>
                <c:pt idx="10835">
                  <c:v>1.2553000000000001</c:v>
                </c:pt>
                <c:pt idx="10836">
                  <c:v>1.2553000000000001</c:v>
                </c:pt>
                <c:pt idx="10837">
                  <c:v>1.2553000000000001</c:v>
                </c:pt>
                <c:pt idx="10838">
                  <c:v>1.2553000000000001</c:v>
                </c:pt>
                <c:pt idx="10839">
                  <c:v>1.2553000000000001</c:v>
                </c:pt>
                <c:pt idx="10840">
                  <c:v>1.2553000000000001</c:v>
                </c:pt>
                <c:pt idx="10841">
                  <c:v>1.2553000000000001</c:v>
                </c:pt>
                <c:pt idx="10842">
                  <c:v>1.2553000000000001</c:v>
                </c:pt>
                <c:pt idx="10843">
                  <c:v>1.2553000000000001</c:v>
                </c:pt>
                <c:pt idx="10844">
                  <c:v>1.2553000000000001</c:v>
                </c:pt>
                <c:pt idx="10845">
                  <c:v>1.25</c:v>
                </c:pt>
                <c:pt idx="10846">
                  <c:v>1.25</c:v>
                </c:pt>
                <c:pt idx="10847">
                  <c:v>1.25</c:v>
                </c:pt>
                <c:pt idx="10848">
                  <c:v>1.25</c:v>
                </c:pt>
                <c:pt idx="10849">
                  <c:v>1.25</c:v>
                </c:pt>
                <c:pt idx="10850">
                  <c:v>1.25</c:v>
                </c:pt>
                <c:pt idx="10851">
                  <c:v>1.25</c:v>
                </c:pt>
                <c:pt idx="10852">
                  <c:v>1.2553000000000001</c:v>
                </c:pt>
                <c:pt idx="10853">
                  <c:v>1.2553000000000001</c:v>
                </c:pt>
                <c:pt idx="10854">
                  <c:v>1.2553000000000001</c:v>
                </c:pt>
                <c:pt idx="10855">
                  <c:v>1.2553000000000001</c:v>
                </c:pt>
                <c:pt idx="10856">
                  <c:v>1.2553000000000001</c:v>
                </c:pt>
                <c:pt idx="10857">
                  <c:v>1.2553000000000001</c:v>
                </c:pt>
                <c:pt idx="10858">
                  <c:v>1.2553000000000001</c:v>
                </c:pt>
                <c:pt idx="10859">
                  <c:v>1.2553000000000001</c:v>
                </c:pt>
                <c:pt idx="10860">
                  <c:v>1.2553000000000001</c:v>
                </c:pt>
                <c:pt idx="10861">
                  <c:v>1.2553000000000001</c:v>
                </c:pt>
                <c:pt idx="10862">
                  <c:v>1.2553000000000001</c:v>
                </c:pt>
                <c:pt idx="10863">
                  <c:v>1.25</c:v>
                </c:pt>
                <c:pt idx="10864">
                  <c:v>1.25</c:v>
                </c:pt>
                <c:pt idx="10865">
                  <c:v>1.2553000000000001</c:v>
                </c:pt>
                <c:pt idx="10866">
                  <c:v>1.25</c:v>
                </c:pt>
                <c:pt idx="10867">
                  <c:v>1.2553000000000001</c:v>
                </c:pt>
                <c:pt idx="10868">
                  <c:v>1.2553000000000001</c:v>
                </c:pt>
                <c:pt idx="10869">
                  <c:v>1.2553000000000001</c:v>
                </c:pt>
                <c:pt idx="10870">
                  <c:v>1.25</c:v>
                </c:pt>
                <c:pt idx="10871">
                  <c:v>1.25</c:v>
                </c:pt>
                <c:pt idx="10872">
                  <c:v>1.2553000000000001</c:v>
                </c:pt>
                <c:pt idx="10873">
                  <c:v>1.2553000000000001</c:v>
                </c:pt>
                <c:pt idx="10874">
                  <c:v>1.2553000000000001</c:v>
                </c:pt>
                <c:pt idx="10875">
                  <c:v>1.2553000000000001</c:v>
                </c:pt>
                <c:pt idx="10876">
                  <c:v>1.2553000000000001</c:v>
                </c:pt>
                <c:pt idx="10877">
                  <c:v>1.2553000000000001</c:v>
                </c:pt>
                <c:pt idx="10878">
                  <c:v>1.2553000000000001</c:v>
                </c:pt>
                <c:pt idx="10879">
                  <c:v>1.2553000000000001</c:v>
                </c:pt>
                <c:pt idx="10880">
                  <c:v>1.2553000000000001</c:v>
                </c:pt>
                <c:pt idx="10881">
                  <c:v>1.2553000000000001</c:v>
                </c:pt>
                <c:pt idx="10882">
                  <c:v>1.2553000000000001</c:v>
                </c:pt>
                <c:pt idx="10883">
                  <c:v>1.2553000000000001</c:v>
                </c:pt>
                <c:pt idx="10884">
                  <c:v>1.25</c:v>
                </c:pt>
                <c:pt idx="10885">
                  <c:v>1.2553000000000001</c:v>
                </c:pt>
                <c:pt idx="10886">
                  <c:v>1.2553000000000001</c:v>
                </c:pt>
                <c:pt idx="10887">
                  <c:v>1.25</c:v>
                </c:pt>
                <c:pt idx="10888">
                  <c:v>1.2553000000000001</c:v>
                </c:pt>
                <c:pt idx="10889">
                  <c:v>1.25</c:v>
                </c:pt>
                <c:pt idx="10890">
                  <c:v>1.2553000000000001</c:v>
                </c:pt>
                <c:pt idx="10891">
                  <c:v>1.2553000000000001</c:v>
                </c:pt>
                <c:pt idx="10892">
                  <c:v>1.25</c:v>
                </c:pt>
                <c:pt idx="10893">
                  <c:v>1.2553000000000001</c:v>
                </c:pt>
                <c:pt idx="10894">
                  <c:v>1.2553000000000001</c:v>
                </c:pt>
                <c:pt idx="10895">
                  <c:v>1.25</c:v>
                </c:pt>
                <c:pt idx="10896">
                  <c:v>1.2553000000000001</c:v>
                </c:pt>
                <c:pt idx="10897">
                  <c:v>1.2553000000000001</c:v>
                </c:pt>
                <c:pt idx="10898">
                  <c:v>1.2553000000000001</c:v>
                </c:pt>
                <c:pt idx="10899">
                  <c:v>1.2553000000000001</c:v>
                </c:pt>
                <c:pt idx="10900">
                  <c:v>1.2553000000000001</c:v>
                </c:pt>
                <c:pt idx="10901">
                  <c:v>1.2553000000000001</c:v>
                </c:pt>
                <c:pt idx="10902">
                  <c:v>1.2553000000000001</c:v>
                </c:pt>
                <c:pt idx="10903">
                  <c:v>1.2553000000000001</c:v>
                </c:pt>
                <c:pt idx="10904">
                  <c:v>1.2553000000000001</c:v>
                </c:pt>
                <c:pt idx="10905">
                  <c:v>1.2553000000000001</c:v>
                </c:pt>
                <c:pt idx="10906">
                  <c:v>1.2553000000000001</c:v>
                </c:pt>
                <c:pt idx="10907">
                  <c:v>1.25</c:v>
                </c:pt>
                <c:pt idx="10908">
                  <c:v>1.2553000000000001</c:v>
                </c:pt>
                <c:pt idx="10909">
                  <c:v>1.2553000000000001</c:v>
                </c:pt>
                <c:pt idx="10910">
                  <c:v>1.25</c:v>
                </c:pt>
                <c:pt idx="10911">
                  <c:v>1.25</c:v>
                </c:pt>
                <c:pt idx="10912">
                  <c:v>1.2553000000000001</c:v>
                </c:pt>
                <c:pt idx="10913">
                  <c:v>1.2553000000000001</c:v>
                </c:pt>
                <c:pt idx="10914">
                  <c:v>1.2553000000000001</c:v>
                </c:pt>
                <c:pt idx="10915">
                  <c:v>1.25</c:v>
                </c:pt>
                <c:pt idx="10916">
                  <c:v>1.25</c:v>
                </c:pt>
                <c:pt idx="10917">
                  <c:v>1.2553000000000001</c:v>
                </c:pt>
                <c:pt idx="10918">
                  <c:v>1.25</c:v>
                </c:pt>
                <c:pt idx="10919">
                  <c:v>1.2553000000000001</c:v>
                </c:pt>
                <c:pt idx="10920">
                  <c:v>1.2553000000000001</c:v>
                </c:pt>
                <c:pt idx="10921">
                  <c:v>1.2553000000000001</c:v>
                </c:pt>
                <c:pt idx="10922">
                  <c:v>1.2553000000000001</c:v>
                </c:pt>
                <c:pt idx="10923">
                  <c:v>1.2553000000000001</c:v>
                </c:pt>
                <c:pt idx="10924">
                  <c:v>1.2553000000000001</c:v>
                </c:pt>
                <c:pt idx="10925">
                  <c:v>1.25</c:v>
                </c:pt>
                <c:pt idx="10926">
                  <c:v>1.2553000000000001</c:v>
                </c:pt>
                <c:pt idx="10927">
                  <c:v>1.2553000000000001</c:v>
                </c:pt>
                <c:pt idx="10928">
                  <c:v>1.2553000000000001</c:v>
                </c:pt>
                <c:pt idx="10929">
                  <c:v>1.2553000000000001</c:v>
                </c:pt>
                <c:pt idx="10930">
                  <c:v>1.2553000000000001</c:v>
                </c:pt>
                <c:pt idx="10931">
                  <c:v>1.2553000000000001</c:v>
                </c:pt>
                <c:pt idx="10932">
                  <c:v>1.25</c:v>
                </c:pt>
                <c:pt idx="10933">
                  <c:v>1.2553000000000001</c:v>
                </c:pt>
                <c:pt idx="10934">
                  <c:v>1.25</c:v>
                </c:pt>
                <c:pt idx="10935">
                  <c:v>1.2553000000000001</c:v>
                </c:pt>
                <c:pt idx="10936">
                  <c:v>1.25</c:v>
                </c:pt>
                <c:pt idx="10937">
                  <c:v>1.2553000000000001</c:v>
                </c:pt>
                <c:pt idx="10938">
                  <c:v>1.2553000000000001</c:v>
                </c:pt>
                <c:pt idx="10939">
                  <c:v>1.2553000000000001</c:v>
                </c:pt>
                <c:pt idx="10940">
                  <c:v>1.2553000000000001</c:v>
                </c:pt>
                <c:pt idx="10941">
                  <c:v>1.2553000000000001</c:v>
                </c:pt>
                <c:pt idx="10942">
                  <c:v>1.2553000000000001</c:v>
                </c:pt>
                <c:pt idx="10943">
                  <c:v>1.2553000000000001</c:v>
                </c:pt>
                <c:pt idx="10944">
                  <c:v>1.2553000000000001</c:v>
                </c:pt>
                <c:pt idx="10945">
                  <c:v>1.2553000000000001</c:v>
                </c:pt>
                <c:pt idx="10946">
                  <c:v>1.2553000000000001</c:v>
                </c:pt>
                <c:pt idx="10947">
                  <c:v>1.2553000000000001</c:v>
                </c:pt>
                <c:pt idx="10948">
                  <c:v>1.2553000000000001</c:v>
                </c:pt>
                <c:pt idx="10949">
                  <c:v>1.2553000000000001</c:v>
                </c:pt>
                <c:pt idx="10950">
                  <c:v>1.2553000000000001</c:v>
                </c:pt>
                <c:pt idx="10951">
                  <c:v>1.25</c:v>
                </c:pt>
                <c:pt idx="10952">
                  <c:v>1.2553000000000001</c:v>
                </c:pt>
                <c:pt idx="10953">
                  <c:v>1.2553000000000001</c:v>
                </c:pt>
                <c:pt idx="10954">
                  <c:v>1.2553000000000001</c:v>
                </c:pt>
                <c:pt idx="10955">
                  <c:v>1.2553000000000001</c:v>
                </c:pt>
                <c:pt idx="10956">
                  <c:v>1.2553000000000001</c:v>
                </c:pt>
                <c:pt idx="10957">
                  <c:v>1.2553000000000001</c:v>
                </c:pt>
                <c:pt idx="10958">
                  <c:v>1.2553000000000001</c:v>
                </c:pt>
                <c:pt idx="10959">
                  <c:v>1.2553000000000001</c:v>
                </c:pt>
                <c:pt idx="10960">
                  <c:v>1.2553000000000001</c:v>
                </c:pt>
                <c:pt idx="10961">
                  <c:v>1.2553000000000001</c:v>
                </c:pt>
                <c:pt idx="10962">
                  <c:v>1.2553000000000001</c:v>
                </c:pt>
                <c:pt idx="10963">
                  <c:v>1.2553000000000001</c:v>
                </c:pt>
                <c:pt idx="10964">
                  <c:v>1.2553000000000001</c:v>
                </c:pt>
                <c:pt idx="10965">
                  <c:v>1.2553000000000001</c:v>
                </c:pt>
                <c:pt idx="10966">
                  <c:v>1.2553000000000001</c:v>
                </c:pt>
                <c:pt idx="10967">
                  <c:v>1.2553000000000001</c:v>
                </c:pt>
                <c:pt idx="10968">
                  <c:v>1.2553000000000001</c:v>
                </c:pt>
                <c:pt idx="10969">
                  <c:v>1.2553000000000001</c:v>
                </c:pt>
                <c:pt idx="10970">
                  <c:v>1.25</c:v>
                </c:pt>
                <c:pt idx="10971">
                  <c:v>1.2553000000000001</c:v>
                </c:pt>
                <c:pt idx="10972">
                  <c:v>1.2553000000000001</c:v>
                </c:pt>
                <c:pt idx="10973">
                  <c:v>1.2553000000000001</c:v>
                </c:pt>
                <c:pt idx="10974">
                  <c:v>1.25</c:v>
                </c:pt>
                <c:pt idx="10975">
                  <c:v>1.2553000000000001</c:v>
                </c:pt>
                <c:pt idx="10976">
                  <c:v>1.2553000000000001</c:v>
                </c:pt>
                <c:pt idx="10977">
                  <c:v>1.2553000000000001</c:v>
                </c:pt>
                <c:pt idx="10978">
                  <c:v>1.25</c:v>
                </c:pt>
                <c:pt idx="10979">
                  <c:v>1.2553000000000001</c:v>
                </c:pt>
                <c:pt idx="10980">
                  <c:v>1.2553000000000001</c:v>
                </c:pt>
                <c:pt idx="10981">
                  <c:v>1.2553000000000001</c:v>
                </c:pt>
                <c:pt idx="10982">
                  <c:v>1.2553000000000001</c:v>
                </c:pt>
                <c:pt idx="10983">
                  <c:v>1.2553000000000001</c:v>
                </c:pt>
                <c:pt idx="10984">
                  <c:v>1.2553000000000001</c:v>
                </c:pt>
                <c:pt idx="10985">
                  <c:v>1.2553000000000001</c:v>
                </c:pt>
                <c:pt idx="10986">
                  <c:v>1.2553000000000001</c:v>
                </c:pt>
                <c:pt idx="10987">
                  <c:v>1.2553000000000001</c:v>
                </c:pt>
                <c:pt idx="10988">
                  <c:v>1.2553000000000001</c:v>
                </c:pt>
                <c:pt idx="10989">
                  <c:v>1.2553000000000001</c:v>
                </c:pt>
                <c:pt idx="10990">
                  <c:v>1.2553000000000001</c:v>
                </c:pt>
                <c:pt idx="10991">
                  <c:v>1.2553000000000001</c:v>
                </c:pt>
                <c:pt idx="10992">
                  <c:v>1.2553000000000001</c:v>
                </c:pt>
                <c:pt idx="10993">
                  <c:v>1.2553000000000001</c:v>
                </c:pt>
                <c:pt idx="10994">
                  <c:v>1.2553000000000001</c:v>
                </c:pt>
                <c:pt idx="10995">
                  <c:v>1.2553000000000001</c:v>
                </c:pt>
                <c:pt idx="10996">
                  <c:v>1.25</c:v>
                </c:pt>
                <c:pt idx="10997">
                  <c:v>1.25</c:v>
                </c:pt>
                <c:pt idx="10998">
                  <c:v>1.2553000000000001</c:v>
                </c:pt>
                <c:pt idx="10999">
                  <c:v>1.2553000000000001</c:v>
                </c:pt>
                <c:pt idx="11000">
                  <c:v>1.2553000000000001</c:v>
                </c:pt>
                <c:pt idx="11001">
                  <c:v>1.2553000000000001</c:v>
                </c:pt>
                <c:pt idx="11002">
                  <c:v>1.2553000000000001</c:v>
                </c:pt>
                <c:pt idx="11003">
                  <c:v>1.2553000000000001</c:v>
                </c:pt>
                <c:pt idx="11004">
                  <c:v>1.2553000000000001</c:v>
                </c:pt>
                <c:pt idx="11005">
                  <c:v>1.2553000000000001</c:v>
                </c:pt>
                <c:pt idx="11006">
                  <c:v>1.2553000000000001</c:v>
                </c:pt>
                <c:pt idx="11007">
                  <c:v>1.2553000000000001</c:v>
                </c:pt>
                <c:pt idx="11008">
                  <c:v>1.2553000000000001</c:v>
                </c:pt>
                <c:pt idx="11009">
                  <c:v>1.2553000000000001</c:v>
                </c:pt>
                <c:pt idx="11010">
                  <c:v>1.2553000000000001</c:v>
                </c:pt>
                <c:pt idx="11011">
                  <c:v>1.2553000000000001</c:v>
                </c:pt>
                <c:pt idx="11012">
                  <c:v>1.25</c:v>
                </c:pt>
                <c:pt idx="11013">
                  <c:v>1.25</c:v>
                </c:pt>
                <c:pt idx="11014">
                  <c:v>1.2553000000000001</c:v>
                </c:pt>
                <c:pt idx="11015">
                  <c:v>1.2553000000000001</c:v>
                </c:pt>
                <c:pt idx="11016">
                  <c:v>1.2553000000000001</c:v>
                </c:pt>
                <c:pt idx="11017">
                  <c:v>1.25</c:v>
                </c:pt>
                <c:pt idx="11018">
                  <c:v>1.2553000000000001</c:v>
                </c:pt>
                <c:pt idx="11019">
                  <c:v>1.25</c:v>
                </c:pt>
                <c:pt idx="11020">
                  <c:v>1.2553000000000001</c:v>
                </c:pt>
                <c:pt idx="11021">
                  <c:v>1.2553000000000001</c:v>
                </c:pt>
                <c:pt idx="11022">
                  <c:v>1.2553000000000001</c:v>
                </c:pt>
                <c:pt idx="11023">
                  <c:v>1.2553000000000001</c:v>
                </c:pt>
                <c:pt idx="11024">
                  <c:v>1.2553000000000001</c:v>
                </c:pt>
                <c:pt idx="11025">
                  <c:v>1.2553000000000001</c:v>
                </c:pt>
                <c:pt idx="11026">
                  <c:v>1.2553000000000001</c:v>
                </c:pt>
                <c:pt idx="11027">
                  <c:v>1.2553000000000001</c:v>
                </c:pt>
                <c:pt idx="11028">
                  <c:v>1.2553000000000001</c:v>
                </c:pt>
                <c:pt idx="11029">
                  <c:v>1.2553000000000001</c:v>
                </c:pt>
                <c:pt idx="11030">
                  <c:v>1.2553000000000001</c:v>
                </c:pt>
                <c:pt idx="11031">
                  <c:v>1.2553000000000001</c:v>
                </c:pt>
                <c:pt idx="11032">
                  <c:v>1.2553000000000001</c:v>
                </c:pt>
                <c:pt idx="11033">
                  <c:v>1.2553000000000001</c:v>
                </c:pt>
                <c:pt idx="11034">
                  <c:v>1.2605999999999999</c:v>
                </c:pt>
                <c:pt idx="11035">
                  <c:v>1.2553000000000001</c:v>
                </c:pt>
                <c:pt idx="11036">
                  <c:v>1.2553000000000001</c:v>
                </c:pt>
                <c:pt idx="11037">
                  <c:v>1.25</c:v>
                </c:pt>
                <c:pt idx="11038">
                  <c:v>1.25</c:v>
                </c:pt>
                <c:pt idx="11039">
                  <c:v>1.2553000000000001</c:v>
                </c:pt>
                <c:pt idx="11040">
                  <c:v>1.25</c:v>
                </c:pt>
                <c:pt idx="11041">
                  <c:v>1.2553000000000001</c:v>
                </c:pt>
                <c:pt idx="11042">
                  <c:v>1.2553000000000001</c:v>
                </c:pt>
                <c:pt idx="11043">
                  <c:v>1.2553000000000001</c:v>
                </c:pt>
                <c:pt idx="11044">
                  <c:v>1.2553000000000001</c:v>
                </c:pt>
                <c:pt idx="11045">
                  <c:v>1.2553000000000001</c:v>
                </c:pt>
                <c:pt idx="11046">
                  <c:v>1.2553000000000001</c:v>
                </c:pt>
                <c:pt idx="11047">
                  <c:v>1.2553000000000001</c:v>
                </c:pt>
                <c:pt idx="11048">
                  <c:v>1.2553000000000001</c:v>
                </c:pt>
                <c:pt idx="11049">
                  <c:v>1.2553000000000001</c:v>
                </c:pt>
                <c:pt idx="11050">
                  <c:v>1.2553000000000001</c:v>
                </c:pt>
                <c:pt idx="11051">
                  <c:v>1.2553000000000001</c:v>
                </c:pt>
                <c:pt idx="11052">
                  <c:v>1.2553000000000001</c:v>
                </c:pt>
                <c:pt idx="11053">
                  <c:v>1.2553000000000001</c:v>
                </c:pt>
                <c:pt idx="11054">
                  <c:v>1.2553000000000001</c:v>
                </c:pt>
                <c:pt idx="11055">
                  <c:v>1.25</c:v>
                </c:pt>
                <c:pt idx="11056">
                  <c:v>1.25</c:v>
                </c:pt>
                <c:pt idx="11057">
                  <c:v>1.2605999999999999</c:v>
                </c:pt>
                <c:pt idx="11058">
                  <c:v>1.2553000000000001</c:v>
                </c:pt>
                <c:pt idx="11059">
                  <c:v>1.2553000000000001</c:v>
                </c:pt>
                <c:pt idx="11060">
                  <c:v>1.2553000000000001</c:v>
                </c:pt>
                <c:pt idx="11061">
                  <c:v>1.2553000000000001</c:v>
                </c:pt>
                <c:pt idx="11062">
                  <c:v>1.2553000000000001</c:v>
                </c:pt>
                <c:pt idx="11063">
                  <c:v>1.2553000000000001</c:v>
                </c:pt>
                <c:pt idx="11064">
                  <c:v>1.2553000000000001</c:v>
                </c:pt>
                <c:pt idx="11065">
                  <c:v>1.2553000000000001</c:v>
                </c:pt>
                <c:pt idx="11066">
                  <c:v>1.2553000000000001</c:v>
                </c:pt>
                <c:pt idx="11067">
                  <c:v>1.2553000000000001</c:v>
                </c:pt>
                <c:pt idx="11068">
                  <c:v>1.2553000000000001</c:v>
                </c:pt>
                <c:pt idx="11069">
                  <c:v>1.2553000000000001</c:v>
                </c:pt>
                <c:pt idx="11070">
                  <c:v>1.2553000000000001</c:v>
                </c:pt>
                <c:pt idx="11071">
                  <c:v>1.2553000000000001</c:v>
                </c:pt>
                <c:pt idx="11072">
                  <c:v>1.25</c:v>
                </c:pt>
                <c:pt idx="11073">
                  <c:v>1.2553000000000001</c:v>
                </c:pt>
                <c:pt idx="11074">
                  <c:v>1.25</c:v>
                </c:pt>
                <c:pt idx="11075">
                  <c:v>1.2605999999999999</c:v>
                </c:pt>
                <c:pt idx="11076">
                  <c:v>1.2605999999999999</c:v>
                </c:pt>
                <c:pt idx="11077">
                  <c:v>1.2553000000000001</c:v>
                </c:pt>
                <c:pt idx="11078">
                  <c:v>1.2553000000000001</c:v>
                </c:pt>
                <c:pt idx="11079">
                  <c:v>1.25</c:v>
                </c:pt>
                <c:pt idx="11080">
                  <c:v>1.2553000000000001</c:v>
                </c:pt>
                <c:pt idx="11081">
                  <c:v>1.2553000000000001</c:v>
                </c:pt>
                <c:pt idx="11082">
                  <c:v>1.2553000000000001</c:v>
                </c:pt>
                <c:pt idx="11083">
                  <c:v>1.2553000000000001</c:v>
                </c:pt>
                <c:pt idx="11084">
                  <c:v>1.2553000000000001</c:v>
                </c:pt>
                <c:pt idx="11085">
                  <c:v>1.2553000000000001</c:v>
                </c:pt>
                <c:pt idx="11086">
                  <c:v>1.2553000000000001</c:v>
                </c:pt>
                <c:pt idx="11087">
                  <c:v>1.2553000000000001</c:v>
                </c:pt>
                <c:pt idx="11088">
                  <c:v>1.2553000000000001</c:v>
                </c:pt>
                <c:pt idx="11089">
                  <c:v>1.2553000000000001</c:v>
                </c:pt>
                <c:pt idx="11090">
                  <c:v>1.25</c:v>
                </c:pt>
                <c:pt idx="11091">
                  <c:v>1.2553000000000001</c:v>
                </c:pt>
                <c:pt idx="11092">
                  <c:v>1.2553000000000001</c:v>
                </c:pt>
                <c:pt idx="11093">
                  <c:v>1.2553000000000001</c:v>
                </c:pt>
                <c:pt idx="11094">
                  <c:v>1.2553000000000001</c:v>
                </c:pt>
                <c:pt idx="11095">
                  <c:v>1.25</c:v>
                </c:pt>
                <c:pt idx="11096">
                  <c:v>1.2553000000000001</c:v>
                </c:pt>
                <c:pt idx="11097">
                  <c:v>1.2553000000000001</c:v>
                </c:pt>
                <c:pt idx="11098">
                  <c:v>1.2553000000000001</c:v>
                </c:pt>
                <c:pt idx="11099">
                  <c:v>1.2553000000000001</c:v>
                </c:pt>
                <c:pt idx="11100">
                  <c:v>1.2553000000000001</c:v>
                </c:pt>
                <c:pt idx="11101">
                  <c:v>1.2553000000000001</c:v>
                </c:pt>
                <c:pt idx="11102">
                  <c:v>1.2553000000000001</c:v>
                </c:pt>
                <c:pt idx="11103">
                  <c:v>1.2553000000000001</c:v>
                </c:pt>
                <c:pt idx="11104">
                  <c:v>1.2553000000000001</c:v>
                </c:pt>
                <c:pt idx="11105">
                  <c:v>1.2553000000000001</c:v>
                </c:pt>
                <c:pt idx="11106">
                  <c:v>1.2553000000000001</c:v>
                </c:pt>
                <c:pt idx="11107">
                  <c:v>1.2553000000000001</c:v>
                </c:pt>
                <c:pt idx="11108">
                  <c:v>1.2553000000000001</c:v>
                </c:pt>
                <c:pt idx="11109">
                  <c:v>1.2553000000000001</c:v>
                </c:pt>
                <c:pt idx="11110">
                  <c:v>1.2553000000000001</c:v>
                </c:pt>
                <c:pt idx="11111">
                  <c:v>1.2553000000000001</c:v>
                </c:pt>
                <c:pt idx="11112">
                  <c:v>1.2553000000000001</c:v>
                </c:pt>
                <c:pt idx="11113">
                  <c:v>1.25</c:v>
                </c:pt>
                <c:pt idx="11114">
                  <c:v>1.2553000000000001</c:v>
                </c:pt>
                <c:pt idx="11115">
                  <c:v>1.2553000000000001</c:v>
                </c:pt>
                <c:pt idx="11116">
                  <c:v>1.2553000000000001</c:v>
                </c:pt>
                <c:pt idx="11117">
                  <c:v>1.2553000000000001</c:v>
                </c:pt>
                <c:pt idx="11118">
                  <c:v>1.2553000000000001</c:v>
                </c:pt>
                <c:pt idx="11119">
                  <c:v>1.2553000000000001</c:v>
                </c:pt>
                <c:pt idx="11120">
                  <c:v>1.2553000000000001</c:v>
                </c:pt>
                <c:pt idx="11121">
                  <c:v>1.25</c:v>
                </c:pt>
                <c:pt idx="11122">
                  <c:v>1.2553000000000001</c:v>
                </c:pt>
                <c:pt idx="11123">
                  <c:v>1.2553000000000001</c:v>
                </c:pt>
                <c:pt idx="11124">
                  <c:v>1.2553000000000001</c:v>
                </c:pt>
                <c:pt idx="11125">
                  <c:v>1.2553000000000001</c:v>
                </c:pt>
                <c:pt idx="11126">
                  <c:v>1.2553000000000001</c:v>
                </c:pt>
                <c:pt idx="11127">
                  <c:v>1.2553000000000001</c:v>
                </c:pt>
                <c:pt idx="11128">
                  <c:v>1.2553000000000001</c:v>
                </c:pt>
                <c:pt idx="11129">
                  <c:v>1.2553000000000001</c:v>
                </c:pt>
                <c:pt idx="11130">
                  <c:v>1.2553000000000001</c:v>
                </c:pt>
                <c:pt idx="11131">
                  <c:v>1.2553000000000001</c:v>
                </c:pt>
                <c:pt idx="11132">
                  <c:v>1.2553000000000001</c:v>
                </c:pt>
                <c:pt idx="11133">
                  <c:v>1.2553000000000001</c:v>
                </c:pt>
                <c:pt idx="11134">
                  <c:v>1.2553000000000001</c:v>
                </c:pt>
                <c:pt idx="11135">
                  <c:v>1.2553000000000001</c:v>
                </c:pt>
                <c:pt idx="11136">
                  <c:v>1.2553000000000001</c:v>
                </c:pt>
                <c:pt idx="11137">
                  <c:v>1.2553000000000001</c:v>
                </c:pt>
                <c:pt idx="11138">
                  <c:v>1.2553000000000001</c:v>
                </c:pt>
                <c:pt idx="11139">
                  <c:v>1.2553000000000001</c:v>
                </c:pt>
                <c:pt idx="11140">
                  <c:v>1.2605999999999999</c:v>
                </c:pt>
                <c:pt idx="11141">
                  <c:v>1.2605999999999999</c:v>
                </c:pt>
                <c:pt idx="11142">
                  <c:v>1.25</c:v>
                </c:pt>
                <c:pt idx="11143">
                  <c:v>1.2553000000000001</c:v>
                </c:pt>
                <c:pt idx="11144">
                  <c:v>1.2553000000000001</c:v>
                </c:pt>
                <c:pt idx="11145">
                  <c:v>1.2553000000000001</c:v>
                </c:pt>
                <c:pt idx="11146">
                  <c:v>1.2553000000000001</c:v>
                </c:pt>
                <c:pt idx="11147">
                  <c:v>1.2553000000000001</c:v>
                </c:pt>
                <c:pt idx="11148">
                  <c:v>1.2553000000000001</c:v>
                </c:pt>
                <c:pt idx="11149">
                  <c:v>1.2553000000000001</c:v>
                </c:pt>
                <c:pt idx="11150">
                  <c:v>1.2553000000000001</c:v>
                </c:pt>
                <c:pt idx="11151">
                  <c:v>1.2553000000000001</c:v>
                </c:pt>
                <c:pt idx="11152">
                  <c:v>1.2553000000000001</c:v>
                </c:pt>
                <c:pt idx="11153">
                  <c:v>1.25</c:v>
                </c:pt>
                <c:pt idx="11154">
                  <c:v>1.2553000000000001</c:v>
                </c:pt>
                <c:pt idx="11155">
                  <c:v>1.2553000000000001</c:v>
                </c:pt>
                <c:pt idx="11156">
                  <c:v>1.2553000000000001</c:v>
                </c:pt>
                <c:pt idx="11157">
                  <c:v>1.2553000000000001</c:v>
                </c:pt>
                <c:pt idx="11158">
                  <c:v>1.2605999999999999</c:v>
                </c:pt>
                <c:pt idx="11159">
                  <c:v>1.2553000000000001</c:v>
                </c:pt>
                <c:pt idx="11160">
                  <c:v>1.25</c:v>
                </c:pt>
                <c:pt idx="11161">
                  <c:v>1.2553000000000001</c:v>
                </c:pt>
                <c:pt idx="11162">
                  <c:v>1.25</c:v>
                </c:pt>
                <c:pt idx="11163">
                  <c:v>1.2553000000000001</c:v>
                </c:pt>
                <c:pt idx="11164">
                  <c:v>1.2553000000000001</c:v>
                </c:pt>
                <c:pt idx="11165">
                  <c:v>1.2553000000000001</c:v>
                </c:pt>
                <c:pt idx="11166">
                  <c:v>1.2553000000000001</c:v>
                </c:pt>
                <c:pt idx="11167">
                  <c:v>1.2553000000000001</c:v>
                </c:pt>
                <c:pt idx="11168">
                  <c:v>1.2553000000000001</c:v>
                </c:pt>
                <c:pt idx="11169">
                  <c:v>1.2553000000000001</c:v>
                </c:pt>
                <c:pt idx="11170">
                  <c:v>1.2553000000000001</c:v>
                </c:pt>
                <c:pt idx="11171">
                  <c:v>1.2553000000000001</c:v>
                </c:pt>
                <c:pt idx="11172">
                  <c:v>1.2553000000000001</c:v>
                </c:pt>
                <c:pt idx="11173">
                  <c:v>1.2553000000000001</c:v>
                </c:pt>
                <c:pt idx="11174">
                  <c:v>1.2553000000000001</c:v>
                </c:pt>
                <c:pt idx="11175">
                  <c:v>1.2553000000000001</c:v>
                </c:pt>
                <c:pt idx="11176">
                  <c:v>1.2553000000000001</c:v>
                </c:pt>
                <c:pt idx="11177">
                  <c:v>1.25</c:v>
                </c:pt>
                <c:pt idx="11178">
                  <c:v>1.25</c:v>
                </c:pt>
                <c:pt idx="11179">
                  <c:v>1.25</c:v>
                </c:pt>
                <c:pt idx="11180">
                  <c:v>1.2553000000000001</c:v>
                </c:pt>
                <c:pt idx="11181">
                  <c:v>1.2553000000000001</c:v>
                </c:pt>
                <c:pt idx="11182">
                  <c:v>1.2553000000000001</c:v>
                </c:pt>
                <c:pt idx="11183">
                  <c:v>1.2553000000000001</c:v>
                </c:pt>
                <c:pt idx="11184">
                  <c:v>1.2553000000000001</c:v>
                </c:pt>
                <c:pt idx="11185">
                  <c:v>1.2553000000000001</c:v>
                </c:pt>
                <c:pt idx="11186">
                  <c:v>1.2553000000000001</c:v>
                </c:pt>
                <c:pt idx="11187">
                  <c:v>1.2553000000000001</c:v>
                </c:pt>
                <c:pt idx="11188">
                  <c:v>1.2553000000000001</c:v>
                </c:pt>
                <c:pt idx="11189">
                  <c:v>1.2553000000000001</c:v>
                </c:pt>
                <c:pt idx="11190">
                  <c:v>1.2553000000000001</c:v>
                </c:pt>
                <c:pt idx="11191">
                  <c:v>1.2553000000000001</c:v>
                </c:pt>
                <c:pt idx="11192">
                  <c:v>1.2553000000000001</c:v>
                </c:pt>
                <c:pt idx="11193">
                  <c:v>1.2553000000000001</c:v>
                </c:pt>
                <c:pt idx="11194">
                  <c:v>1.2553000000000001</c:v>
                </c:pt>
                <c:pt idx="11195">
                  <c:v>1.2553000000000001</c:v>
                </c:pt>
                <c:pt idx="11196">
                  <c:v>1.2553000000000001</c:v>
                </c:pt>
                <c:pt idx="11197">
                  <c:v>1.2553000000000001</c:v>
                </c:pt>
                <c:pt idx="11198">
                  <c:v>1.2553000000000001</c:v>
                </c:pt>
                <c:pt idx="11199">
                  <c:v>1.2553000000000001</c:v>
                </c:pt>
                <c:pt idx="11200">
                  <c:v>1.2553000000000001</c:v>
                </c:pt>
                <c:pt idx="11201">
                  <c:v>1.2553000000000001</c:v>
                </c:pt>
                <c:pt idx="11202">
                  <c:v>1.2553000000000001</c:v>
                </c:pt>
                <c:pt idx="11203">
                  <c:v>1.2553000000000001</c:v>
                </c:pt>
                <c:pt idx="11204">
                  <c:v>1.25</c:v>
                </c:pt>
                <c:pt idx="11205">
                  <c:v>1.2553000000000001</c:v>
                </c:pt>
                <c:pt idx="11206">
                  <c:v>1.2553000000000001</c:v>
                </c:pt>
                <c:pt idx="11207">
                  <c:v>1.2553000000000001</c:v>
                </c:pt>
                <c:pt idx="11208">
                  <c:v>1.2553000000000001</c:v>
                </c:pt>
                <c:pt idx="11209">
                  <c:v>1.2553000000000001</c:v>
                </c:pt>
                <c:pt idx="11210">
                  <c:v>1.2553000000000001</c:v>
                </c:pt>
                <c:pt idx="11211">
                  <c:v>1.2553000000000001</c:v>
                </c:pt>
                <c:pt idx="11212">
                  <c:v>1.2553000000000001</c:v>
                </c:pt>
                <c:pt idx="11213">
                  <c:v>1.2553000000000001</c:v>
                </c:pt>
                <c:pt idx="11214">
                  <c:v>1.2553000000000001</c:v>
                </c:pt>
                <c:pt idx="11215">
                  <c:v>1.2553000000000001</c:v>
                </c:pt>
                <c:pt idx="11216">
                  <c:v>1.2553000000000001</c:v>
                </c:pt>
                <c:pt idx="11217">
                  <c:v>1.2553000000000001</c:v>
                </c:pt>
                <c:pt idx="11218">
                  <c:v>1.2553000000000001</c:v>
                </c:pt>
                <c:pt idx="11219">
                  <c:v>1.2553000000000001</c:v>
                </c:pt>
                <c:pt idx="11220">
                  <c:v>1.25</c:v>
                </c:pt>
                <c:pt idx="11221">
                  <c:v>1.2553000000000001</c:v>
                </c:pt>
                <c:pt idx="11222">
                  <c:v>1.2553000000000001</c:v>
                </c:pt>
                <c:pt idx="11223">
                  <c:v>1.2553000000000001</c:v>
                </c:pt>
                <c:pt idx="11224">
                  <c:v>1.2553000000000001</c:v>
                </c:pt>
                <c:pt idx="11225">
                  <c:v>1.2553000000000001</c:v>
                </c:pt>
                <c:pt idx="11226">
                  <c:v>1.2553000000000001</c:v>
                </c:pt>
                <c:pt idx="11227">
                  <c:v>1.2553000000000001</c:v>
                </c:pt>
                <c:pt idx="11228">
                  <c:v>1.2553000000000001</c:v>
                </c:pt>
                <c:pt idx="11229">
                  <c:v>1.2553000000000001</c:v>
                </c:pt>
                <c:pt idx="11230">
                  <c:v>1.2553000000000001</c:v>
                </c:pt>
                <c:pt idx="11231">
                  <c:v>1.2553000000000001</c:v>
                </c:pt>
                <c:pt idx="11232">
                  <c:v>1.2553000000000001</c:v>
                </c:pt>
                <c:pt idx="11233">
                  <c:v>1.2553000000000001</c:v>
                </c:pt>
                <c:pt idx="11234">
                  <c:v>1.2553000000000001</c:v>
                </c:pt>
                <c:pt idx="11235">
                  <c:v>1.2553000000000001</c:v>
                </c:pt>
                <c:pt idx="11236">
                  <c:v>1.2553000000000001</c:v>
                </c:pt>
                <c:pt idx="11237">
                  <c:v>1.25</c:v>
                </c:pt>
                <c:pt idx="11238">
                  <c:v>1.2553000000000001</c:v>
                </c:pt>
                <c:pt idx="11239">
                  <c:v>1.2553000000000001</c:v>
                </c:pt>
                <c:pt idx="11240">
                  <c:v>1.25</c:v>
                </c:pt>
                <c:pt idx="11241">
                  <c:v>1.2553000000000001</c:v>
                </c:pt>
                <c:pt idx="11242">
                  <c:v>1.2553000000000001</c:v>
                </c:pt>
                <c:pt idx="11243">
                  <c:v>1.2553000000000001</c:v>
                </c:pt>
                <c:pt idx="11244">
                  <c:v>1.25</c:v>
                </c:pt>
                <c:pt idx="11245">
                  <c:v>1.2553000000000001</c:v>
                </c:pt>
                <c:pt idx="11246">
                  <c:v>1.2553000000000001</c:v>
                </c:pt>
                <c:pt idx="11247">
                  <c:v>1.25</c:v>
                </c:pt>
                <c:pt idx="11248">
                  <c:v>1.2553000000000001</c:v>
                </c:pt>
                <c:pt idx="11249">
                  <c:v>1.2553000000000001</c:v>
                </c:pt>
                <c:pt idx="11250">
                  <c:v>1.2553000000000001</c:v>
                </c:pt>
                <c:pt idx="11251">
                  <c:v>1.2553000000000001</c:v>
                </c:pt>
                <c:pt idx="11252">
                  <c:v>1.2553000000000001</c:v>
                </c:pt>
                <c:pt idx="11253">
                  <c:v>1.2553000000000001</c:v>
                </c:pt>
                <c:pt idx="11254">
                  <c:v>1.2553000000000001</c:v>
                </c:pt>
                <c:pt idx="11255">
                  <c:v>1.2553000000000001</c:v>
                </c:pt>
                <c:pt idx="11256">
                  <c:v>1.2553000000000001</c:v>
                </c:pt>
                <c:pt idx="11257">
                  <c:v>1.25</c:v>
                </c:pt>
                <c:pt idx="11258">
                  <c:v>1.2553000000000001</c:v>
                </c:pt>
                <c:pt idx="11259">
                  <c:v>1.2553000000000001</c:v>
                </c:pt>
                <c:pt idx="11260">
                  <c:v>1.2553000000000001</c:v>
                </c:pt>
                <c:pt idx="11261">
                  <c:v>1.2553000000000001</c:v>
                </c:pt>
                <c:pt idx="11262">
                  <c:v>1.2553000000000001</c:v>
                </c:pt>
                <c:pt idx="11263">
                  <c:v>1.2553000000000001</c:v>
                </c:pt>
                <c:pt idx="11264">
                  <c:v>1.2553000000000001</c:v>
                </c:pt>
                <c:pt idx="11265">
                  <c:v>1.2553000000000001</c:v>
                </c:pt>
                <c:pt idx="11266">
                  <c:v>1.25</c:v>
                </c:pt>
                <c:pt idx="11267">
                  <c:v>1.25</c:v>
                </c:pt>
                <c:pt idx="11268">
                  <c:v>1.2553000000000001</c:v>
                </c:pt>
                <c:pt idx="11269">
                  <c:v>1.2553000000000001</c:v>
                </c:pt>
                <c:pt idx="11270">
                  <c:v>1.2553000000000001</c:v>
                </c:pt>
                <c:pt idx="11271">
                  <c:v>1.2553000000000001</c:v>
                </c:pt>
                <c:pt idx="11272">
                  <c:v>1.25</c:v>
                </c:pt>
                <c:pt idx="11273">
                  <c:v>1.2553000000000001</c:v>
                </c:pt>
                <c:pt idx="11274">
                  <c:v>1.2553000000000001</c:v>
                </c:pt>
                <c:pt idx="11275">
                  <c:v>1.2553000000000001</c:v>
                </c:pt>
                <c:pt idx="11276">
                  <c:v>1.2553000000000001</c:v>
                </c:pt>
                <c:pt idx="11277">
                  <c:v>1.2553000000000001</c:v>
                </c:pt>
                <c:pt idx="11278">
                  <c:v>1.2553000000000001</c:v>
                </c:pt>
                <c:pt idx="11279">
                  <c:v>1.2553000000000001</c:v>
                </c:pt>
                <c:pt idx="11280">
                  <c:v>1.2553000000000001</c:v>
                </c:pt>
                <c:pt idx="11281">
                  <c:v>1.2553000000000001</c:v>
                </c:pt>
                <c:pt idx="11282">
                  <c:v>1.2553000000000001</c:v>
                </c:pt>
                <c:pt idx="11283">
                  <c:v>1.2553000000000001</c:v>
                </c:pt>
                <c:pt idx="11284">
                  <c:v>1.25</c:v>
                </c:pt>
                <c:pt idx="11285">
                  <c:v>1.2553000000000001</c:v>
                </c:pt>
                <c:pt idx="11286">
                  <c:v>1.2553000000000001</c:v>
                </c:pt>
                <c:pt idx="11287">
                  <c:v>1.2553000000000001</c:v>
                </c:pt>
                <c:pt idx="11288">
                  <c:v>1.25</c:v>
                </c:pt>
                <c:pt idx="11289">
                  <c:v>1.2553000000000001</c:v>
                </c:pt>
                <c:pt idx="11290">
                  <c:v>1.2553000000000001</c:v>
                </c:pt>
                <c:pt idx="11291">
                  <c:v>1.2553000000000001</c:v>
                </c:pt>
                <c:pt idx="11292">
                  <c:v>1.2553000000000001</c:v>
                </c:pt>
                <c:pt idx="11293">
                  <c:v>1.2553000000000001</c:v>
                </c:pt>
                <c:pt idx="11294">
                  <c:v>1.2553000000000001</c:v>
                </c:pt>
                <c:pt idx="11295">
                  <c:v>1.2553000000000001</c:v>
                </c:pt>
                <c:pt idx="11296">
                  <c:v>1.2553000000000001</c:v>
                </c:pt>
                <c:pt idx="11297">
                  <c:v>1.2553000000000001</c:v>
                </c:pt>
                <c:pt idx="11298">
                  <c:v>1.2553000000000001</c:v>
                </c:pt>
                <c:pt idx="11299">
                  <c:v>1.2553000000000001</c:v>
                </c:pt>
                <c:pt idx="11300">
                  <c:v>1.2553000000000001</c:v>
                </c:pt>
                <c:pt idx="11301">
                  <c:v>1.2553000000000001</c:v>
                </c:pt>
                <c:pt idx="11302">
                  <c:v>1.2553000000000001</c:v>
                </c:pt>
                <c:pt idx="11303">
                  <c:v>1.2553000000000001</c:v>
                </c:pt>
                <c:pt idx="11304">
                  <c:v>1.25</c:v>
                </c:pt>
                <c:pt idx="11305">
                  <c:v>1.2553000000000001</c:v>
                </c:pt>
                <c:pt idx="11306">
                  <c:v>1.2553000000000001</c:v>
                </c:pt>
                <c:pt idx="11307">
                  <c:v>1.2553000000000001</c:v>
                </c:pt>
                <c:pt idx="11308">
                  <c:v>1.2553000000000001</c:v>
                </c:pt>
                <c:pt idx="11309">
                  <c:v>1.2553000000000001</c:v>
                </c:pt>
                <c:pt idx="11310">
                  <c:v>1.2553000000000001</c:v>
                </c:pt>
                <c:pt idx="11311">
                  <c:v>1.2553000000000001</c:v>
                </c:pt>
                <c:pt idx="11312">
                  <c:v>1.2553000000000001</c:v>
                </c:pt>
                <c:pt idx="11313">
                  <c:v>1.2553000000000001</c:v>
                </c:pt>
                <c:pt idx="11314">
                  <c:v>1.2553000000000001</c:v>
                </c:pt>
                <c:pt idx="11315">
                  <c:v>1.2553000000000001</c:v>
                </c:pt>
                <c:pt idx="11316">
                  <c:v>1.2553000000000001</c:v>
                </c:pt>
                <c:pt idx="11317">
                  <c:v>1.2553000000000001</c:v>
                </c:pt>
                <c:pt idx="11318">
                  <c:v>1.2553000000000001</c:v>
                </c:pt>
                <c:pt idx="11319">
                  <c:v>1.2553000000000001</c:v>
                </c:pt>
                <c:pt idx="11320">
                  <c:v>1.2553000000000001</c:v>
                </c:pt>
                <c:pt idx="11321">
                  <c:v>1.2553000000000001</c:v>
                </c:pt>
                <c:pt idx="11322">
                  <c:v>1.2553000000000001</c:v>
                </c:pt>
                <c:pt idx="11323">
                  <c:v>1.2553000000000001</c:v>
                </c:pt>
                <c:pt idx="11324">
                  <c:v>1.2553000000000001</c:v>
                </c:pt>
                <c:pt idx="11325">
                  <c:v>1.2553000000000001</c:v>
                </c:pt>
                <c:pt idx="11326">
                  <c:v>1.25</c:v>
                </c:pt>
                <c:pt idx="11327">
                  <c:v>1.2553000000000001</c:v>
                </c:pt>
                <c:pt idx="11328">
                  <c:v>1.2553000000000001</c:v>
                </c:pt>
                <c:pt idx="11329">
                  <c:v>1.2553000000000001</c:v>
                </c:pt>
                <c:pt idx="11330">
                  <c:v>1.2553000000000001</c:v>
                </c:pt>
                <c:pt idx="11331">
                  <c:v>1.2553000000000001</c:v>
                </c:pt>
                <c:pt idx="11332">
                  <c:v>1.2553000000000001</c:v>
                </c:pt>
                <c:pt idx="11333">
                  <c:v>1.2553000000000001</c:v>
                </c:pt>
                <c:pt idx="11334">
                  <c:v>1.2553000000000001</c:v>
                </c:pt>
                <c:pt idx="11335">
                  <c:v>1.2553000000000001</c:v>
                </c:pt>
                <c:pt idx="11336">
                  <c:v>1.2553000000000001</c:v>
                </c:pt>
                <c:pt idx="11337">
                  <c:v>1.2553000000000001</c:v>
                </c:pt>
                <c:pt idx="11338">
                  <c:v>1.2553000000000001</c:v>
                </c:pt>
                <c:pt idx="11339">
                  <c:v>1.2553000000000001</c:v>
                </c:pt>
                <c:pt idx="11340">
                  <c:v>1.2553000000000001</c:v>
                </c:pt>
                <c:pt idx="11341">
                  <c:v>1.2553000000000001</c:v>
                </c:pt>
                <c:pt idx="11342">
                  <c:v>1.2553000000000001</c:v>
                </c:pt>
                <c:pt idx="11343">
                  <c:v>1.2553000000000001</c:v>
                </c:pt>
                <c:pt idx="11344">
                  <c:v>1.2553000000000001</c:v>
                </c:pt>
                <c:pt idx="11345">
                  <c:v>1.2553000000000001</c:v>
                </c:pt>
                <c:pt idx="11346">
                  <c:v>1.2553000000000001</c:v>
                </c:pt>
                <c:pt idx="11347">
                  <c:v>1.2553000000000001</c:v>
                </c:pt>
                <c:pt idx="11348">
                  <c:v>1.2553000000000001</c:v>
                </c:pt>
                <c:pt idx="11349">
                  <c:v>1.2605999999999999</c:v>
                </c:pt>
                <c:pt idx="11350">
                  <c:v>1.2553000000000001</c:v>
                </c:pt>
                <c:pt idx="11351">
                  <c:v>1.2553000000000001</c:v>
                </c:pt>
                <c:pt idx="11352">
                  <c:v>1.2605999999999999</c:v>
                </c:pt>
                <c:pt idx="11353">
                  <c:v>1.25</c:v>
                </c:pt>
                <c:pt idx="11354">
                  <c:v>1.2553000000000001</c:v>
                </c:pt>
                <c:pt idx="11355">
                  <c:v>1.2553000000000001</c:v>
                </c:pt>
                <c:pt idx="11356">
                  <c:v>1.2553000000000001</c:v>
                </c:pt>
                <c:pt idx="11357">
                  <c:v>1.2553000000000001</c:v>
                </c:pt>
                <c:pt idx="11358">
                  <c:v>1.2553000000000001</c:v>
                </c:pt>
                <c:pt idx="11359">
                  <c:v>1.2553000000000001</c:v>
                </c:pt>
                <c:pt idx="11360">
                  <c:v>1.2553000000000001</c:v>
                </c:pt>
                <c:pt idx="11361">
                  <c:v>1.2553000000000001</c:v>
                </c:pt>
                <c:pt idx="11362">
                  <c:v>1.2553000000000001</c:v>
                </c:pt>
                <c:pt idx="11363">
                  <c:v>1.2553000000000001</c:v>
                </c:pt>
                <c:pt idx="11364">
                  <c:v>1.2553000000000001</c:v>
                </c:pt>
                <c:pt idx="11365">
                  <c:v>1.2553000000000001</c:v>
                </c:pt>
                <c:pt idx="11366">
                  <c:v>1.2553000000000001</c:v>
                </c:pt>
                <c:pt idx="11367">
                  <c:v>1.2553000000000001</c:v>
                </c:pt>
                <c:pt idx="11368">
                  <c:v>1.2553000000000001</c:v>
                </c:pt>
                <c:pt idx="11369">
                  <c:v>1.2553000000000001</c:v>
                </c:pt>
                <c:pt idx="11370">
                  <c:v>1.25</c:v>
                </c:pt>
                <c:pt idx="11371">
                  <c:v>1.2553000000000001</c:v>
                </c:pt>
                <c:pt idx="11372">
                  <c:v>1.2553000000000001</c:v>
                </c:pt>
                <c:pt idx="11373">
                  <c:v>1.25</c:v>
                </c:pt>
                <c:pt idx="11374">
                  <c:v>1.2553000000000001</c:v>
                </c:pt>
                <c:pt idx="11375">
                  <c:v>1.2553000000000001</c:v>
                </c:pt>
                <c:pt idx="11376">
                  <c:v>1.2553000000000001</c:v>
                </c:pt>
                <c:pt idx="11377">
                  <c:v>1.2553000000000001</c:v>
                </c:pt>
                <c:pt idx="11378">
                  <c:v>1.2553000000000001</c:v>
                </c:pt>
                <c:pt idx="11379">
                  <c:v>1.2553000000000001</c:v>
                </c:pt>
                <c:pt idx="11380">
                  <c:v>1.2553000000000001</c:v>
                </c:pt>
                <c:pt idx="11381">
                  <c:v>1.2553000000000001</c:v>
                </c:pt>
                <c:pt idx="11382">
                  <c:v>1.2553000000000001</c:v>
                </c:pt>
                <c:pt idx="11383">
                  <c:v>1.2553000000000001</c:v>
                </c:pt>
                <c:pt idx="11384">
                  <c:v>1.2553000000000001</c:v>
                </c:pt>
                <c:pt idx="11385">
                  <c:v>1.2553000000000001</c:v>
                </c:pt>
                <c:pt idx="11386">
                  <c:v>1.2553000000000001</c:v>
                </c:pt>
                <c:pt idx="11387">
                  <c:v>1.2553000000000001</c:v>
                </c:pt>
                <c:pt idx="11388">
                  <c:v>1.2553000000000001</c:v>
                </c:pt>
                <c:pt idx="11389">
                  <c:v>1.2553000000000001</c:v>
                </c:pt>
                <c:pt idx="11390">
                  <c:v>1.2553000000000001</c:v>
                </c:pt>
                <c:pt idx="11391">
                  <c:v>1.2553000000000001</c:v>
                </c:pt>
                <c:pt idx="11392">
                  <c:v>1.25</c:v>
                </c:pt>
                <c:pt idx="11393">
                  <c:v>1.2553000000000001</c:v>
                </c:pt>
                <c:pt idx="11394">
                  <c:v>1.2553000000000001</c:v>
                </c:pt>
                <c:pt idx="11395">
                  <c:v>1.2553000000000001</c:v>
                </c:pt>
                <c:pt idx="11396">
                  <c:v>1.2553000000000001</c:v>
                </c:pt>
                <c:pt idx="11397">
                  <c:v>1.2553000000000001</c:v>
                </c:pt>
                <c:pt idx="11398">
                  <c:v>1.2553000000000001</c:v>
                </c:pt>
                <c:pt idx="11399">
                  <c:v>1.2553000000000001</c:v>
                </c:pt>
                <c:pt idx="11400">
                  <c:v>1.2553000000000001</c:v>
                </c:pt>
                <c:pt idx="11401">
                  <c:v>1.2553000000000001</c:v>
                </c:pt>
                <c:pt idx="11402">
                  <c:v>1.2553000000000001</c:v>
                </c:pt>
                <c:pt idx="11403">
                  <c:v>1.2553000000000001</c:v>
                </c:pt>
                <c:pt idx="11404">
                  <c:v>1.2553000000000001</c:v>
                </c:pt>
                <c:pt idx="11405">
                  <c:v>1.2553000000000001</c:v>
                </c:pt>
                <c:pt idx="11406">
                  <c:v>1.2553000000000001</c:v>
                </c:pt>
                <c:pt idx="11407">
                  <c:v>1.2553000000000001</c:v>
                </c:pt>
                <c:pt idx="11408">
                  <c:v>1.2553000000000001</c:v>
                </c:pt>
                <c:pt idx="11409">
                  <c:v>1.2553000000000001</c:v>
                </c:pt>
                <c:pt idx="11410">
                  <c:v>1.2553000000000001</c:v>
                </c:pt>
                <c:pt idx="11411">
                  <c:v>1.2553000000000001</c:v>
                </c:pt>
                <c:pt idx="11412">
                  <c:v>1.2553000000000001</c:v>
                </c:pt>
                <c:pt idx="11413">
                  <c:v>1.25</c:v>
                </c:pt>
                <c:pt idx="11414">
                  <c:v>1.25</c:v>
                </c:pt>
                <c:pt idx="11415">
                  <c:v>1.2553000000000001</c:v>
                </c:pt>
                <c:pt idx="11416">
                  <c:v>1.2605999999999999</c:v>
                </c:pt>
                <c:pt idx="11417">
                  <c:v>1.25</c:v>
                </c:pt>
                <c:pt idx="11418">
                  <c:v>1.25</c:v>
                </c:pt>
                <c:pt idx="11419">
                  <c:v>1.2553000000000001</c:v>
                </c:pt>
                <c:pt idx="11420">
                  <c:v>1.2553000000000001</c:v>
                </c:pt>
                <c:pt idx="11421">
                  <c:v>1.2553000000000001</c:v>
                </c:pt>
                <c:pt idx="11422">
                  <c:v>1.2553000000000001</c:v>
                </c:pt>
                <c:pt idx="11423">
                  <c:v>1.2553000000000001</c:v>
                </c:pt>
                <c:pt idx="11424">
                  <c:v>1.2553000000000001</c:v>
                </c:pt>
                <c:pt idx="11425">
                  <c:v>1.2553000000000001</c:v>
                </c:pt>
                <c:pt idx="11426">
                  <c:v>1.2553000000000001</c:v>
                </c:pt>
                <c:pt idx="11427">
                  <c:v>1.2553000000000001</c:v>
                </c:pt>
                <c:pt idx="11428">
                  <c:v>1.2553000000000001</c:v>
                </c:pt>
                <c:pt idx="11429">
                  <c:v>1.2553000000000001</c:v>
                </c:pt>
                <c:pt idx="11430">
                  <c:v>1.2553000000000001</c:v>
                </c:pt>
                <c:pt idx="11431">
                  <c:v>1.25</c:v>
                </c:pt>
                <c:pt idx="11432">
                  <c:v>1.2605999999999999</c:v>
                </c:pt>
                <c:pt idx="11433">
                  <c:v>1.2605999999999999</c:v>
                </c:pt>
                <c:pt idx="11434">
                  <c:v>1.2553000000000001</c:v>
                </c:pt>
                <c:pt idx="11435">
                  <c:v>1.25</c:v>
                </c:pt>
                <c:pt idx="11436">
                  <c:v>1.25</c:v>
                </c:pt>
                <c:pt idx="11437">
                  <c:v>1.25</c:v>
                </c:pt>
                <c:pt idx="11438">
                  <c:v>1.25</c:v>
                </c:pt>
                <c:pt idx="11439">
                  <c:v>1.2553000000000001</c:v>
                </c:pt>
                <c:pt idx="11440">
                  <c:v>1.2553000000000001</c:v>
                </c:pt>
                <c:pt idx="11441">
                  <c:v>1.2553000000000001</c:v>
                </c:pt>
                <c:pt idx="11442">
                  <c:v>1.2553000000000001</c:v>
                </c:pt>
                <c:pt idx="11443">
                  <c:v>1.2553000000000001</c:v>
                </c:pt>
                <c:pt idx="11444">
                  <c:v>1.2553000000000001</c:v>
                </c:pt>
                <c:pt idx="11445">
                  <c:v>1.2553000000000001</c:v>
                </c:pt>
                <c:pt idx="11446">
                  <c:v>1.2553000000000001</c:v>
                </c:pt>
                <c:pt idx="11447">
                  <c:v>1.2553000000000001</c:v>
                </c:pt>
                <c:pt idx="11448">
                  <c:v>1.2553000000000001</c:v>
                </c:pt>
                <c:pt idx="11449">
                  <c:v>1.2553000000000001</c:v>
                </c:pt>
                <c:pt idx="11450">
                  <c:v>1.2553000000000001</c:v>
                </c:pt>
                <c:pt idx="11451">
                  <c:v>1.2553000000000001</c:v>
                </c:pt>
                <c:pt idx="11452">
                  <c:v>1.25</c:v>
                </c:pt>
                <c:pt idx="11453">
                  <c:v>1.2553000000000001</c:v>
                </c:pt>
                <c:pt idx="11454">
                  <c:v>1.2605999999999999</c:v>
                </c:pt>
                <c:pt idx="11455">
                  <c:v>1.25</c:v>
                </c:pt>
                <c:pt idx="11456">
                  <c:v>1.2553000000000001</c:v>
                </c:pt>
                <c:pt idx="11457">
                  <c:v>1.25</c:v>
                </c:pt>
                <c:pt idx="11458">
                  <c:v>1.25</c:v>
                </c:pt>
                <c:pt idx="11459">
                  <c:v>1.2553000000000001</c:v>
                </c:pt>
                <c:pt idx="11460">
                  <c:v>1.2553000000000001</c:v>
                </c:pt>
                <c:pt idx="11461">
                  <c:v>1.2553000000000001</c:v>
                </c:pt>
                <c:pt idx="11462">
                  <c:v>1.2553000000000001</c:v>
                </c:pt>
                <c:pt idx="11463">
                  <c:v>1.2553000000000001</c:v>
                </c:pt>
                <c:pt idx="11464">
                  <c:v>1.2553000000000001</c:v>
                </c:pt>
                <c:pt idx="11465">
                  <c:v>1.2553000000000001</c:v>
                </c:pt>
                <c:pt idx="11466">
                  <c:v>1.2553000000000001</c:v>
                </c:pt>
                <c:pt idx="11467">
                  <c:v>1.2553000000000001</c:v>
                </c:pt>
                <c:pt idx="11468">
                  <c:v>1.2553000000000001</c:v>
                </c:pt>
                <c:pt idx="11469">
                  <c:v>1.25</c:v>
                </c:pt>
                <c:pt idx="11470">
                  <c:v>1.2553000000000001</c:v>
                </c:pt>
                <c:pt idx="11471">
                  <c:v>1.2553000000000001</c:v>
                </c:pt>
                <c:pt idx="11472">
                  <c:v>1.2553000000000001</c:v>
                </c:pt>
                <c:pt idx="11473">
                  <c:v>1.25</c:v>
                </c:pt>
                <c:pt idx="11474">
                  <c:v>1.25</c:v>
                </c:pt>
                <c:pt idx="11475">
                  <c:v>1.2553000000000001</c:v>
                </c:pt>
                <c:pt idx="11476">
                  <c:v>1.25</c:v>
                </c:pt>
                <c:pt idx="11477">
                  <c:v>1.2553000000000001</c:v>
                </c:pt>
                <c:pt idx="11478">
                  <c:v>1.2553000000000001</c:v>
                </c:pt>
                <c:pt idx="11479">
                  <c:v>1.2553000000000001</c:v>
                </c:pt>
                <c:pt idx="11480">
                  <c:v>1.2553000000000001</c:v>
                </c:pt>
                <c:pt idx="11481">
                  <c:v>1.2553000000000001</c:v>
                </c:pt>
                <c:pt idx="11482">
                  <c:v>1.2553000000000001</c:v>
                </c:pt>
                <c:pt idx="11483">
                  <c:v>1.2553000000000001</c:v>
                </c:pt>
                <c:pt idx="11484">
                  <c:v>1.2553000000000001</c:v>
                </c:pt>
                <c:pt idx="11485">
                  <c:v>1.2553000000000001</c:v>
                </c:pt>
                <c:pt idx="11486">
                  <c:v>1.2553000000000001</c:v>
                </c:pt>
                <c:pt idx="11487">
                  <c:v>1.2553000000000001</c:v>
                </c:pt>
                <c:pt idx="11488">
                  <c:v>1.2553000000000001</c:v>
                </c:pt>
                <c:pt idx="11489">
                  <c:v>1.2553000000000001</c:v>
                </c:pt>
                <c:pt idx="11490">
                  <c:v>1.2553000000000001</c:v>
                </c:pt>
                <c:pt idx="11491">
                  <c:v>1.2553000000000001</c:v>
                </c:pt>
                <c:pt idx="11492">
                  <c:v>1.2553000000000001</c:v>
                </c:pt>
                <c:pt idx="11493">
                  <c:v>1.2553000000000001</c:v>
                </c:pt>
                <c:pt idx="11494">
                  <c:v>1.2553000000000001</c:v>
                </c:pt>
                <c:pt idx="11495">
                  <c:v>1.2553000000000001</c:v>
                </c:pt>
                <c:pt idx="11496">
                  <c:v>1.25</c:v>
                </c:pt>
                <c:pt idx="11497">
                  <c:v>1.2553000000000001</c:v>
                </c:pt>
                <c:pt idx="11498">
                  <c:v>1.2553000000000001</c:v>
                </c:pt>
                <c:pt idx="11499">
                  <c:v>1.2553000000000001</c:v>
                </c:pt>
                <c:pt idx="11500">
                  <c:v>1.2553000000000001</c:v>
                </c:pt>
                <c:pt idx="11501">
                  <c:v>1.25</c:v>
                </c:pt>
                <c:pt idx="11502">
                  <c:v>1.2553000000000001</c:v>
                </c:pt>
                <c:pt idx="11503">
                  <c:v>1.2553000000000001</c:v>
                </c:pt>
                <c:pt idx="11504">
                  <c:v>1.2553000000000001</c:v>
                </c:pt>
                <c:pt idx="11505">
                  <c:v>1.2553000000000001</c:v>
                </c:pt>
                <c:pt idx="11506">
                  <c:v>1.2553000000000001</c:v>
                </c:pt>
                <c:pt idx="11507">
                  <c:v>1.2553000000000001</c:v>
                </c:pt>
                <c:pt idx="11508">
                  <c:v>1.2553000000000001</c:v>
                </c:pt>
                <c:pt idx="11509">
                  <c:v>1.2553000000000001</c:v>
                </c:pt>
                <c:pt idx="11510">
                  <c:v>1.2553000000000001</c:v>
                </c:pt>
                <c:pt idx="11511">
                  <c:v>1.2553000000000001</c:v>
                </c:pt>
                <c:pt idx="11512">
                  <c:v>1.2553000000000001</c:v>
                </c:pt>
                <c:pt idx="11513">
                  <c:v>1.2553000000000001</c:v>
                </c:pt>
                <c:pt idx="11514">
                  <c:v>1.25</c:v>
                </c:pt>
                <c:pt idx="11515">
                  <c:v>1.2605999999999999</c:v>
                </c:pt>
                <c:pt idx="11516">
                  <c:v>1.2553000000000001</c:v>
                </c:pt>
                <c:pt idx="11517">
                  <c:v>1.2605999999999999</c:v>
                </c:pt>
                <c:pt idx="11518">
                  <c:v>1.2553000000000001</c:v>
                </c:pt>
                <c:pt idx="11519">
                  <c:v>1.2553000000000001</c:v>
                </c:pt>
                <c:pt idx="11520">
                  <c:v>1.25</c:v>
                </c:pt>
                <c:pt idx="11521">
                  <c:v>1.2553000000000001</c:v>
                </c:pt>
                <c:pt idx="11522">
                  <c:v>1.2553000000000001</c:v>
                </c:pt>
                <c:pt idx="11523">
                  <c:v>1.2553000000000001</c:v>
                </c:pt>
                <c:pt idx="11524">
                  <c:v>1.2553000000000001</c:v>
                </c:pt>
                <c:pt idx="11525">
                  <c:v>1.2553000000000001</c:v>
                </c:pt>
                <c:pt idx="11526">
                  <c:v>1.2553000000000001</c:v>
                </c:pt>
                <c:pt idx="11527">
                  <c:v>1.2553000000000001</c:v>
                </c:pt>
                <c:pt idx="11528">
                  <c:v>1.2553000000000001</c:v>
                </c:pt>
                <c:pt idx="11529">
                  <c:v>1.2553000000000001</c:v>
                </c:pt>
                <c:pt idx="11530">
                  <c:v>1.2553000000000001</c:v>
                </c:pt>
                <c:pt idx="11531">
                  <c:v>1.2553000000000001</c:v>
                </c:pt>
                <c:pt idx="11532">
                  <c:v>1.2553000000000001</c:v>
                </c:pt>
                <c:pt idx="11533">
                  <c:v>1.2553000000000001</c:v>
                </c:pt>
                <c:pt idx="11534">
                  <c:v>1.2605999999999999</c:v>
                </c:pt>
                <c:pt idx="11535">
                  <c:v>1.2605999999999999</c:v>
                </c:pt>
                <c:pt idx="11536">
                  <c:v>1.25</c:v>
                </c:pt>
                <c:pt idx="11537">
                  <c:v>1.2553000000000001</c:v>
                </c:pt>
                <c:pt idx="11538">
                  <c:v>1.2553000000000001</c:v>
                </c:pt>
                <c:pt idx="11539">
                  <c:v>1.2553000000000001</c:v>
                </c:pt>
                <c:pt idx="11540">
                  <c:v>1.2553000000000001</c:v>
                </c:pt>
                <c:pt idx="11541">
                  <c:v>1.2553000000000001</c:v>
                </c:pt>
                <c:pt idx="11542">
                  <c:v>1.2553000000000001</c:v>
                </c:pt>
                <c:pt idx="11543">
                  <c:v>1.2553000000000001</c:v>
                </c:pt>
                <c:pt idx="11544">
                  <c:v>1.2553000000000001</c:v>
                </c:pt>
                <c:pt idx="11545">
                  <c:v>1.2553000000000001</c:v>
                </c:pt>
                <c:pt idx="11546">
                  <c:v>1.2553000000000001</c:v>
                </c:pt>
                <c:pt idx="11547">
                  <c:v>1.2553000000000001</c:v>
                </c:pt>
                <c:pt idx="11548">
                  <c:v>1.2553000000000001</c:v>
                </c:pt>
                <c:pt idx="11549">
                  <c:v>1.2553000000000001</c:v>
                </c:pt>
                <c:pt idx="11550">
                  <c:v>1.2553000000000001</c:v>
                </c:pt>
                <c:pt idx="11551">
                  <c:v>1.2553000000000001</c:v>
                </c:pt>
                <c:pt idx="11552">
                  <c:v>1.2553000000000001</c:v>
                </c:pt>
                <c:pt idx="11553">
                  <c:v>1.2553000000000001</c:v>
                </c:pt>
                <c:pt idx="11554">
                  <c:v>1.2553000000000001</c:v>
                </c:pt>
                <c:pt idx="11555">
                  <c:v>1.25</c:v>
                </c:pt>
                <c:pt idx="11556">
                  <c:v>1.2553000000000001</c:v>
                </c:pt>
                <c:pt idx="11557">
                  <c:v>1.2553000000000001</c:v>
                </c:pt>
                <c:pt idx="11558">
                  <c:v>1.2553000000000001</c:v>
                </c:pt>
                <c:pt idx="11559">
                  <c:v>1.2553000000000001</c:v>
                </c:pt>
                <c:pt idx="11560">
                  <c:v>1.2553000000000001</c:v>
                </c:pt>
                <c:pt idx="11561">
                  <c:v>1.2553000000000001</c:v>
                </c:pt>
                <c:pt idx="11562">
                  <c:v>1.2553000000000001</c:v>
                </c:pt>
                <c:pt idx="11563">
                  <c:v>1.2553000000000001</c:v>
                </c:pt>
                <c:pt idx="11564">
                  <c:v>1.2553000000000001</c:v>
                </c:pt>
                <c:pt idx="11565">
                  <c:v>1.2553000000000001</c:v>
                </c:pt>
                <c:pt idx="11566">
                  <c:v>1.2553000000000001</c:v>
                </c:pt>
                <c:pt idx="11567">
                  <c:v>1.2553000000000001</c:v>
                </c:pt>
                <c:pt idx="11568">
                  <c:v>1.2553000000000001</c:v>
                </c:pt>
                <c:pt idx="11569">
                  <c:v>1.2553000000000001</c:v>
                </c:pt>
                <c:pt idx="11570">
                  <c:v>1.2553000000000001</c:v>
                </c:pt>
                <c:pt idx="11571">
                  <c:v>1.2553000000000001</c:v>
                </c:pt>
                <c:pt idx="11572">
                  <c:v>1.2553000000000001</c:v>
                </c:pt>
                <c:pt idx="11573">
                  <c:v>1.2553000000000001</c:v>
                </c:pt>
                <c:pt idx="11574">
                  <c:v>1.2553000000000001</c:v>
                </c:pt>
                <c:pt idx="11575">
                  <c:v>1.2553000000000001</c:v>
                </c:pt>
                <c:pt idx="11576">
                  <c:v>1.2553000000000001</c:v>
                </c:pt>
                <c:pt idx="11577">
                  <c:v>1.2553000000000001</c:v>
                </c:pt>
                <c:pt idx="11578">
                  <c:v>1.2553000000000001</c:v>
                </c:pt>
                <c:pt idx="11579">
                  <c:v>1.2553000000000001</c:v>
                </c:pt>
                <c:pt idx="11580">
                  <c:v>1.2553000000000001</c:v>
                </c:pt>
                <c:pt idx="11581">
                  <c:v>1.2553000000000001</c:v>
                </c:pt>
                <c:pt idx="11582">
                  <c:v>1.2553000000000001</c:v>
                </c:pt>
                <c:pt idx="11583">
                  <c:v>1.2553000000000001</c:v>
                </c:pt>
                <c:pt idx="11584">
                  <c:v>1.2553000000000001</c:v>
                </c:pt>
                <c:pt idx="11585">
                  <c:v>1.2553000000000001</c:v>
                </c:pt>
                <c:pt idx="11586">
                  <c:v>1.2553000000000001</c:v>
                </c:pt>
                <c:pt idx="11587">
                  <c:v>1.2553000000000001</c:v>
                </c:pt>
                <c:pt idx="11588">
                  <c:v>1.2553000000000001</c:v>
                </c:pt>
                <c:pt idx="11589">
                  <c:v>1.2553000000000001</c:v>
                </c:pt>
                <c:pt idx="11590">
                  <c:v>1.2553000000000001</c:v>
                </c:pt>
                <c:pt idx="11591">
                  <c:v>1.2553000000000001</c:v>
                </c:pt>
                <c:pt idx="11592">
                  <c:v>1.2553000000000001</c:v>
                </c:pt>
                <c:pt idx="11593">
                  <c:v>1.2553000000000001</c:v>
                </c:pt>
                <c:pt idx="11594">
                  <c:v>1.2553000000000001</c:v>
                </c:pt>
                <c:pt idx="11595">
                  <c:v>1.2553000000000001</c:v>
                </c:pt>
                <c:pt idx="11596">
                  <c:v>1.25</c:v>
                </c:pt>
                <c:pt idx="11597">
                  <c:v>1.2553000000000001</c:v>
                </c:pt>
                <c:pt idx="11598">
                  <c:v>1.2553000000000001</c:v>
                </c:pt>
                <c:pt idx="11599">
                  <c:v>1.2553000000000001</c:v>
                </c:pt>
                <c:pt idx="11600">
                  <c:v>1.2553000000000001</c:v>
                </c:pt>
                <c:pt idx="11601">
                  <c:v>1.2553000000000001</c:v>
                </c:pt>
                <c:pt idx="11602">
                  <c:v>1.2553000000000001</c:v>
                </c:pt>
                <c:pt idx="11603">
                  <c:v>1.2553000000000001</c:v>
                </c:pt>
                <c:pt idx="11604">
                  <c:v>1.2605999999999999</c:v>
                </c:pt>
                <c:pt idx="11605">
                  <c:v>1.2553000000000001</c:v>
                </c:pt>
                <c:pt idx="11606">
                  <c:v>1.2553000000000001</c:v>
                </c:pt>
                <c:pt idx="11607">
                  <c:v>1.2553000000000001</c:v>
                </c:pt>
                <c:pt idx="11608">
                  <c:v>1.2553000000000001</c:v>
                </c:pt>
                <c:pt idx="11609">
                  <c:v>1.2553000000000001</c:v>
                </c:pt>
                <c:pt idx="11610">
                  <c:v>1.2553000000000001</c:v>
                </c:pt>
                <c:pt idx="11611">
                  <c:v>1.2553000000000001</c:v>
                </c:pt>
                <c:pt idx="11612">
                  <c:v>1.2553000000000001</c:v>
                </c:pt>
                <c:pt idx="11613">
                  <c:v>1.2553000000000001</c:v>
                </c:pt>
                <c:pt idx="11614">
                  <c:v>1.2553000000000001</c:v>
                </c:pt>
                <c:pt idx="11615">
                  <c:v>1.2553000000000001</c:v>
                </c:pt>
                <c:pt idx="11616">
                  <c:v>1.2553000000000001</c:v>
                </c:pt>
                <c:pt idx="11617">
                  <c:v>1.2553000000000001</c:v>
                </c:pt>
                <c:pt idx="11618">
                  <c:v>1.25</c:v>
                </c:pt>
                <c:pt idx="11619">
                  <c:v>1.2553000000000001</c:v>
                </c:pt>
                <c:pt idx="11620">
                  <c:v>1.25</c:v>
                </c:pt>
                <c:pt idx="11621">
                  <c:v>1.2553000000000001</c:v>
                </c:pt>
                <c:pt idx="11622">
                  <c:v>1.2553000000000001</c:v>
                </c:pt>
                <c:pt idx="11623">
                  <c:v>1.2553000000000001</c:v>
                </c:pt>
                <c:pt idx="11624">
                  <c:v>1.2553000000000001</c:v>
                </c:pt>
                <c:pt idx="11625">
                  <c:v>1.25</c:v>
                </c:pt>
                <c:pt idx="11626">
                  <c:v>1.2553000000000001</c:v>
                </c:pt>
                <c:pt idx="11627">
                  <c:v>1.2553000000000001</c:v>
                </c:pt>
                <c:pt idx="11628">
                  <c:v>1.2553000000000001</c:v>
                </c:pt>
                <c:pt idx="11629">
                  <c:v>1.2553000000000001</c:v>
                </c:pt>
                <c:pt idx="11630">
                  <c:v>1.2553000000000001</c:v>
                </c:pt>
                <c:pt idx="11631">
                  <c:v>1.2553000000000001</c:v>
                </c:pt>
                <c:pt idx="11632">
                  <c:v>1.2553000000000001</c:v>
                </c:pt>
                <c:pt idx="11633">
                  <c:v>1.2553000000000001</c:v>
                </c:pt>
                <c:pt idx="11634">
                  <c:v>1.2553000000000001</c:v>
                </c:pt>
                <c:pt idx="11635">
                  <c:v>1.2553000000000001</c:v>
                </c:pt>
                <c:pt idx="11636">
                  <c:v>1.25</c:v>
                </c:pt>
                <c:pt idx="11637">
                  <c:v>1.2553000000000001</c:v>
                </c:pt>
                <c:pt idx="11638">
                  <c:v>1.2553000000000001</c:v>
                </c:pt>
                <c:pt idx="11639">
                  <c:v>1.2605999999999999</c:v>
                </c:pt>
                <c:pt idx="11640">
                  <c:v>1.2553000000000001</c:v>
                </c:pt>
                <c:pt idx="11641">
                  <c:v>1.2553000000000001</c:v>
                </c:pt>
                <c:pt idx="11642">
                  <c:v>1.25</c:v>
                </c:pt>
                <c:pt idx="11643">
                  <c:v>1.2553000000000001</c:v>
                </c:pt>
                <c:pt idx="11644">
                  <c:v>1.2553000000000001</c:v>
                </c:pt>
                <c:pt idx="11645">
                  <c:v>1.2553000000000001</c:v>
                </c:pt>
                <c:pt idx="11646">
                  <c:v>1.2553000000000001</c:v>
                </c:pt>
                <c:pt idx="11647">
                  <c:v>1.2553000000000001</c:v>
                </c:pt>
                <c:pt idx="11648">
                  <c:v>1.2553000000000001</c:v>
                </c:pt>
                <c:pt idx="11649">
                  <c:v>1.2553000000000001</c:v>
                </c:pt>
                <c:pt idx="11650">
                  <c:v>1.2553000000000001</c:v>
                </c:pt>
                <c:pt idx="11651">
                  <c:v>1.2553000000000001</c:v>
                </c:pt>
                <c:pt idx="11652">
                  <c:v>1.2553000000000001</c:v>
                </c:pt>
                <c:pt idx="11653">
                  <c:v>1.2553000000000001</c:v>
                </c:pt>
                <c:pt idx="11654">
                  <c:v>1.2553000000000001</c:v>
                </c:pt>
                <c:pt idx="11655">
                  <c:v>1.2553000000000001</c:v>
                </c:pt>
                <c:pt idx="11656">
                  <c:v>1.2553000000000001</c:v>
                </c:pt>
                <c:pt idx="11657">
                  <c:v>1.2553000000000001</c:v>
                </c:pt>
                <c:pt idx="11658">
                  <c:v>1.2553000000000001</c:v>
                </c:pt>
                <c:pt idx="11659">
                  <c:v>1.2553000000000001</c:v>
                </c:pt>
                <c:pt idx="11660">
                  <c:v>1.2553000000000001</c:v>
                </c:pt>
                <c:pt idx="11661">
                  <c:v>1.2553000000000001</c:v>
                </c:pt>
                <c:pt idx="11662">
                  <c:v>1.2553000000000001</c:v>
                </c:pt>
                <c:pt idx="11663">
                  <c:v>1.2553000000000001</c:v>
                </c:pt>
                <c:pt idx="11664">
                  <c:v>1.2553000000000001</c:v>
                </c:pt>
                <c:pt idx="11665">
                  <c:v>1.2553000000000001</c:v>
                </c:pt>
                <c:pt idx="11666">
                  <c:v>1.25</c:v>
                </c:pt>
                <c:pt idx="11667">
                  <c:v>1.2553000000000001</c:v>
                </c:pt>
                <c:pt idx="11668">
                  <c:v>1.25</c:v>
                </c:pt>
                <c:pt idx="11669">
                  <c:v>1.2553000000000001</c:v>
                </c:pt>
                <c:pt idx="11670">
                  <c:v>1.2553000000000001</c:v>
                </c:pt>
                <c:pt idx="11671">
                  <c:v>1.2553000000000001</c:v>
                </c:pt>
                <c:pt idx="11672">
                  <c:v>1.2553000000000001</c:v>
                </c:pt>
                <c:pt idx="11673">
                  <c:v>1.2553000000000001</c:v>
                </c:pt>
                <c:pt idx="11674">
                  <c:v>1.2553000000000001</c:v>
                </c:pt>
                <c:pt idx="11675">
                  <c:v>1.2553000000000001</c:v>
                </c:pt>
                <c:pt idx="11676">
                  <c:v>1.2553000000000001</c:v>
                </c:pt>
                <c:pt idx="11677">
                  <c:v>1.2553000000000001</c:v>
                </c:pt>
                <c:pt idx="11678">
                  <c:v>1.2553000000000001</c:v>
                </c:pt>
                <c:pt idx="11679">
                  <c:v>1.2553000000000001</c:v>
                </c:pt>
                <c:pt idx="11680">
                  <c:v>1.2553000000000001</c:v>
                </c:pt>
                <c:pt idx="11681">
                  <c:v>1.2553000000000001</c:v>
                </c:pt>
                <c:pt idx="11682">
                  <c:v>1.2553000000000001</c:v>
                </c:pt>
                <c:pt idx="11683">
                  <c:v>1.2553000000000001</c:v>
                </c:pt>
                <c:pt idx="11684">
                  <c:v>1.2553000000000001</c:v>
                </c:pt>
                <c:pt idx="11685">
                  <c:v>1.2553000000000001</c:v>
                </c:pt>
                <c:pt idx="11686">
                  <c:v>1.2553000000000001</c:v>
                </c:pt>
                <c:pt idx="11687">
                  <c:v>1.2553000000000001</c:v>
                </c:pt>
                <c:pt idx="11688">
                  <c:v>1.2553000000000001</c:v>
                </c:pt>
                <c:pt idx="11689">
                  <c:v>1.2553000000000001</c:v>
                </c:pt>
                <c:pt idx="11690">
                  <c:v>1.2553000000000001</c:v>
                </c:pt>
                <c:pt idx="11691">
                  <c:v>1.2553000000000001</c:v>
                </c:pt>
                <c:pt idx="11692">
                  <c:v>1.2553000000000001</c:v>
                </c:pt>
                <c:pt idx="11693">
                  <c:v>1.2553000000000001</c:v>
                </c:pt>
                <c:pt idx="11694">
                  <c:v>1.2553000000000001</c:v>
                </c:pt>
                <c:pt idx="11695">
                  <c:v>1.2553000000000001</c:v>
                </c:pt>
                <c:pt idx="11696">
                  <c:v>1.2553000000000001</c:v>
                </c:pt>
                <c:pt idx="11697">
                  <c:v>1.2553000000000001</c:v>
                </c:pt>
                <c:pt idx="11698">
                  <c:v>1.2553000000000001</c:v>
                </c:pt>
                <c:pt idx="11699">
                  <c:v>1.2553000000000001</c:v>
                </c:pt>
                <c:pt idx="11700">
                  <c:v>1.2553000000000001</c:v>
                </c:pt>
                <c:pt idx="11701">
                  <c:v>1.2553000000000001</c:v>
                </c:pt>
                <c:pt idx="11702">
                  <c:v>1.2553000000000001</c:v>
                </c:pt>
                <c:pt idx="11703">
                  <c:v>1.2553000000000001</c:v>
                </c:pt>
                <c:pt idx="11704">
                  <c:v>1.25</c:v>
                </c:pt>
                <c:pt idx="11705">
                  <c:v>1.2553000000000001</c:v>
                </c:pt>
                <c:pt idx="11706">
                  <c:v>1.2553000000000001</c:v>
                </c:pt>
                <c:pt idx="11707">
                  <c:v>1.2553000000000001</c:v>
                </c:pt>
                <c:pt idx="11708">
                  <c:v>1.2553000000000001</c:v>
                </c:pt>
                <c:pt idx="11709">
                  <c:v>1.25</c:v>
                </c:pt>
                <c:pt idx="11710">
                  <c:v>1.2553000000000001</c:v>
                </c:pt>
                <c:pt idx="11711">
                  <c:v>1.25</c:v>
                </c:pt>
                <c:pt idx="11712">
                  <c:v>1.2553000000000001</c:v>
                </c:pt>
                <c:pt idx="11713">
                  <c:v>1.2553000000000001</c:v>
                </c:pt>
                <c:pt idx="11714">
                  <c:v>1.2553000000000001</c:v>
                </c:pt>
                <c:pt idx="11715">
                  <c:v>1.2553000000000001</c:v>
                </c:pt>
                <c:pt idx="11716">
                  <c:v>1.2553000000000001</c:v>
                </c:pt>
                <c:pt idx="11717">
                  <c:v>1.2553000000000001</c:v>
                </c:pt>
                <c:pt idx="11718">
                  <c:v>1.2553000000000001</c:v>
                </c:pt>
                <c:pt idx="11719">
                  <c:v>1.2553000000000001</c:v>
                </c:pt>
                <c:pt idx="11720">
                  <c:v>1.2553000000000001</c:v>
                </c:pt>
                <c:pt idx="11721">
                  <c:v>1.2553000000000001</c:v>
                </c:pt>
                <c:pt idx="11722">
                  <c:v>1.25</c:v>
                </c:pt>
                <c:pt idx="11723">
                  <c:v>1.2553000000000001</c:v>
                </c:pt>
                <c:pt idx="11724">
                  <c:v>1.2553000000000001</c:v>
                </c:pt>
                <c:pt idx="11725">
                  <c:v>1.2553000000000001</c:v>
                </c:pt>
                <c:pt idx="11726">
                  <c:v>1.25</c:v>
                </c:pt>
                <c:pt idx="11727">
                  <c:v>1.2553000000000001</c:v>
                </c:pt>
                <c:pt idx="11728">
                  <c:v>1.2553000000000001</c:v>
                </c:pt>
                <c:pt idx="11729">
                  <c:v>1.2553000000000001</c:v>
                </c:pt>
                <c:pt idx="11730">
                  <c:v>1.2553000000000001</c:v>
                </c:pt>
                <c:pt idx="11731">
                  <c:v>1.2553000000000001</c:v>
                </c:pt>
                <c:pt idx="11732">
                  <c:v>1.2553000000000001</c:v>
                </c:pt>
                <c:pt idx="11733">
                  <c:v>1.2553000000000001</c:v>
                </c:pt>
                <c:pt idx="11734">
                  <c:v>1.2553000000000001</c:v>
                </c:pt>
                <c:pt idx="11735">
                  <c:v>1.2553000000000001</c:v>
                </c:pt>
                <c:pt idx="11736">
                  <c:v>1.2553000000000001</c:v>
                </c:pt>
                <c:pt idx="11737">
                  <c:v>1.2553000000000001</c:v>
                </c:pt>
                <c:pt idx="11738">
                  <c:v>1.2553000000000001</c:v>
                </c:pt>
                <c:pt idx="11739">
                  <c:v>1.2553000000000001</c:v>
                </c:pt>
                <c:pt idx="11740">
                  <c:v>1.2553000000000001</c:v>
                </c:pt>
                <c:pt idx="11741">
                  <c:v>1.2553000000000001</c:v>
                </c:pt>
                <c:pt idx="11742">
                  <c:v>1.2553000000000001</c:v>
                </c:pt>
                <c:pt idx="11743">
                  <c:v>1.2553000000000001</c:v>
                </c:pt>
                <c:pt idx="11744">
                  <c:v>1.2553000000000001</c:v>
                </c:pt>
                <c:pt idx="11745">
                  <c:v>1.2553000000000001</c:v>
                </c:pt>
                <c:pt idx="11746">
                  <c:v>1.2553000000000001</c:v>
                </c:pt>
                <c:pt idx="11747">
                  <c:v>1.2553000000000001</c:v>
                </c:pt>
                <c:pt idx="11748">
                  <c:v>1.2553000000000001</c:v>
                </c:pt>
                <c:pt idx="11749">
                  <c:v>1.2553000000000001</c:v>
                </c:pt>
                <c:pt idx="11750">
                  <c:v>1.2553000000000001</c:v>
                </c:pt>
                <c:pt idx="11751">
                  <c:v>1.2553000000000001</c:v>
                </c:pt>
                <c:pt idx="11752">
                  <c:v>1.25</c:v>
                </c:pt>
                <c:pt idx="11753">
                  <c:v>1.25</c:v>
                </c:pt>
                <c:pt idx="11754">
                  <c:v>1.2553000000000001</c:v>
                </c:pt>
                <c:pt idx="11755">
                  <c:v>1.2553000000000001</c:v>
                </c:pt>
                <c:pt idx="11756">
                  <c:v>1.2553000000000001</c:v>
                </c:pt>
                <c:pt idx="11757">
                  <c:v>1.2553000000000001</c:v>
                </c:pt>
                <c:pt idx="11758">
                  <c:v>1.2553000000000001</c:v>
                </c:pt>
                <c:pt idx="11759">
                  <c:v>1.25</c:v>
                </c:pt>
                <c:pt idx="11760">
                  <c:v>1.2553000000000001</c:v>
                </c:pt>
                <c:pt idx="11761">
                  <c:v>1.2553000000000001</c:v>
                </c:pt>
                <c:pt idx="11762">
                  <c:v>1.2553000000000001</c:v>
                </c:pt>
                <c:pt idx="11763">
                  <c:v>1.2553000000000001</c:v>
                </c:pt>
                <c:pt idx="11764">
                  <c:v>1.2553000000000001</c:v>
                </c:pt>
                <c:pt idx="11765">
                  <c:v>1.2553000000000001</c:v>
                </c:pt>
                <c:pt idx="11766">
                  <c:v>1.2553000000000001</c:v>
                </c:pt>
                <c:pt idx="11767">
                  <c:v>1.2553000000000001</c:v>
                </c:pt>
                <c:pt idx="11768">
                  <c:v>1.2553000000000001</c:v>
                </c:pt>
                <c:pt idx="11769">
                  <c:v>1.2553000000000001</c:v>
                </c:pt>
                <c:pt idx="11770">
                  <c:v>1.2553000000000001</c:v>
                </c:pt>
                <c:pt idx="11771">
                  <c:v>1.2553000000000001</c:v>
                </c:pt>
                <c:pt idx="11772">
                  <c:v>1.2605999999999999</c:v>
                </c:pt>
                <c:pt idx="11773">
                  <c:v>1.25</c:v>
                </c:pt>
                <c:pt idx="11774">
                  <c:v>1.2605999999999999</c:v>
                </c:pt>
                <c:pt idx="11775">
                  <c:v>1.2553000000000001</c:v>
                </c:pt>
                <c:pt idx="11776">
                  <c:v>1.2553000000000001</c:v>
                </c:pt>
                <c:pt idx="11777">
                  <c:v>1.2553000000000001</c:v>
                </c:pt>
                <c:pt idx="11778">
                  <c:v>1.2553000000000001</c:v>
                </c:pt>
                <c:pt idx="11779">
                  <c:v>1.2553000000000001</c:v>
                </c:pt>
                <c:pt idx="11780">
                  <c:v>1.2553000000000001</c:v>
                </c:pt>
                <c:pt idx="11781">
                  <c:v>1.2553000000000001</c:v>
                </c:pt>
                <c:pt idx="11782">
                  <c:v>1.2553000000000001</c:v>
                </c:pt>
                <c:pt idx="11783">
                  <c:v>1.2553000000000001</c:v>
                </c:pt>
                <c:pt idx="11784">
                  <c:v>1.2553000000000001</c:v>
                </c:pt>
                <c:pt idx="11785">
                  <c:v>1.2553000000000001</c:v>
                </c:pt>
                <c:pt idx="11786">
                  <c:v>1.2553000000000001</c:v>
                </c:pt>
                <c:pt idx="11787">
                  <c:v>1.2553000000000001</c:v>
                </c:pt>
                <c:pt idx="11788">
                  <c:v>1.2553000000000001</c:v>
                </c:pt>
                <c:pt idx="11789">
                  <c:v>1.2553000000000001</c:v>
                </c:pt>
                <c:pt idx="11790">
                  <c:v>1.2553000000000001</c:v>
                </c:pt>
                <c:pt idx="11791">
                  <c:v>1.2553000000000001</c:v>
                </c:pt>
                <c:pt idx="11792">
                  <c:v>1.2553000000000001</c:v>
                </c:pt>
                <c:pt idx="11793">
                  <c:v>1.2553000000000001</c:v>
                </c:pt>
                <c:pt idx="11794">
                  <c:v>1.25</c:v>
                </c:pt>
                <c:pt idx="11795">
                  <c:v>1.25</c:v>
                </c:pt>
                <c:pt idx="11796">
                  <c:v>1.2553000000000001</c:v>
                </c:pt>
                <c:pt idx="11797">
                  <c:v>1.2553000000000001</c:v>
                </c:pt>
                <c:pt idx="11798">
                  <c:v>1.2553000000000001</c:v>
                </c:pt>
                <c:pt idx="11799">
                  <c:v>1.2553000000000001</c:v>
                </c:pt>
                <c:pt idx="11800">
                  <c:v>1.2553000000000001</c:v>
                </c:pt>
                <c:pt idx="11801">
                  <c:v>1.2553000000000001</c:v>
                </c:pt>
                <c:pt idx="11802">
                  <c:v>1.2553000000000001</c:v>
                </c:pt>
                <c:pt idx="11803">
                  <c:v>1.2553000000000001</c:v>
                </c:pt>
                <c:pt idx="11804">
                  <c:v>1.2553000000000001</c:v>
                </c:pt>
                <c:pt idx="11805">
                  <c:v>1.2553000000000001</c:v>
                </c:pt>
                <c:pt idx="11806">
                  <c:v>1.2553000000000001</c:v>
                </c:pt>
                <c:pt idx="11807">
                  <c:v>1.2553000000000001</c:v>
                </c:pt>
                <c:pt idx="11808">
                  <c:v>1.25</c:v>
                </c:pt>
                <c:pt idx="11809">
                  <c:v>1.2553000000000001</c:v>
                </c:pt>
                <c:pt idx="11810">
                  <c:v>1.2553000000000001</c:v>
                </c:pt>
                <c:pt idx="11811">
                  <c:v>1.2553000000000001</c:v>
                </c:pt>
                <c:pt idx="11812">
                  <c:v>1.2553000000000001</c:v>
                </c:pt>
                <c:pt idx="11813">
                  <c:v>1.25</c:v>
                </c:pt>
                <c:pt idx="11814">
                  <c:v>1.2553000000000001</c:v>
                </c:pt>
                <c:pt idx="11815">
                  <c:v>1.2553000000000001</c:v>
                </c:pt>
                <c:pt idx="11816">
                  <c:v>1.2553000000000001</c:v>
                </c:pt>
                <c:pt idx="11817">
                  <c:v>1.25</c:v>
                </c:pt>
                <c:pt idx="11818">
                  <c:v>1.2553000000000001</c:v>
                </c:pt>
                <c:pt idx="11819">
                  <c:v>1.2553000000000001</c:v>
                </c:pt>
                <c:pt idx="11820">
                  <c:v>1.2553000000000001</c:v>
                </c:pt>
                <c:pt idx="11821">
                  <c:v>1.2553000000000001</c:v>
                </c:pt>
                <c:pt idx="11822">
                  <c:v>1.2553000000000001</c:v>
                </c:pt>
                <c:pt idx="11823">
                  <c:v>1.2553000000000001</c:v>
                </c:pt>
                <c:pt idx="11824">
                  <c:v>1.2553000000000001</c:v>
                </c:pt>
                <c:pt idx="11825">
                  <c:v>1.2553000000000001</c:v>
                </c:pt>
                <c:pt idx="11826">
                  <c:v>1.2553000000000001</c:v>
                </c:pt>
                <c:pt idx="11827">
                  <c:v>1.2553000000000001</c:v>
                </c:pt>
                <c:pt idx="11828">
                  <c:v>1.2553000000000001</c:v>
                </c:pt>
                <c:pt idx="11829">
                  <c:v>1.2553000000000001</c:v>
                </c:pt>
                <c:pt idx="11830">
                  <c:v>1.2553000000000001</c:v>
                </c:pt>
                <c:pt idx="11831">
                  <c:v>1.2553000000000001</c:v>
                </c:pt>
                <c:pt idx="11832">
                  <c:v>1.25</c:v>
                </c:pt>
                <c:pt idx="11833">
                  <c:v>1.2553000000000001</c:v>
                </c:pt>
                <c:pt idx="11834">
                  <c:v>1.2553000000000001</c:v>
                </c:pt>
                <c:pt idx="11835">
                  <c:v>1.2553000000000001</c:v>
                </c:pt>
                <c:pt idx="11836">
                  <c:v>1.25</c:v>
                </c:pt>
                <c:pt idx="11837">
                  <c:v>1.2553000000000001</c:v>
                </c:pt>
                <c:pt idx="11838">
                  <c:v>1.2553000000000001</c:v>
                </c:pt>
                <c:pt idx="11839">
                  <c:v>1.2553000000000001</c:v>
                </c:pt>
                <c:pt idx="11840">
                  <c:v>1.2553000000000001</c:v>
                </c:pt>
                <c:pt idx="11841">
                  <c:v>1.2553000000000001</c:v>
                </c:pt>
                <c:pt idx="11842">
                  <c:v>1.2553000000000001</c:v>
                </c:pt>
                <c:pt idx="11843">
                  <c:v>1.2553000000000001</c:v>
                </c:pt>
                <c:pt idx="11844">
                  <c:v>1.2553000000000001</c:v>
                </c:pt>
                <c:pt idx="11845">
                  <c:v>1.2553000000000001</c:v>
                </c:pt>
                <c:pt idx="11846">
                  <c:v>1.2553000000000001</c:v>
                </c:pt>
                <c:pt idx="11847">
                  <c:v>1.2553000000000001</c:v>
                </c:pt>
                <c:pt idx="11848">
                  <c:v>1.2553000000000001</c:v>
                </c:pt>
                <c:pt idx="11849">
                  <c:v>1.2553000000000001</c:v>
                </c:pt>
                <c:pt idx="11850">
                  <c:v>1.2553000000000001</c:v>
                </c:pt>
                <c:pt idx="11851">
                  <c:v>1.2553000000000001</c:v>
                </c:pt>
                <c:pt idx="11852">
                  <c:v>1.2553000000000001</c:v>
                </c:pt>
                <c:pt idx="11853">
                  <c:v>1.2553000000000001</c:v>
                </c:pt>
                <c:pt idx="11854">
                  <c:v>1.2553000000000001</c:v>
                </c:pt>
                <c:pt idx="11855">
                  <c:v>1.2553000000000001</c:v>
                </c:pt>
                <c:pt idx="11856">
                  <c:v>1.2553000000000001</c:v>
                </c:pt>
                <c:pt idx="11857">
                  <c:v>1.25</c:v>
                </c:pt>
                <c:pt idx="11858">
                  <c:v>1.2553000000000001</c:v>
                </c:pt>
                <c:pt idx="11859">
                  <c:v>1.25</c:v>
                </c:pt>
                <c:pt idx="11860">
                  <c:v>1.25</c:v>
                </c:pt>
                <c:pt idx="11861">
                  <c:v>1.2553000000000001</c:v>
                </c:pt>
                <c:pt idx="11862">
                  <c:v>1.2553000000000001</c:v>
                </c:pt>
                <c:pt idx="11863">
                  <c:v>1.2553000000000001</c:v>
                </c:pt>
                <c:pt idx="11864">
                  <c:v>1.2553000000000001</c:v>
                </c:pt>
                <c:pt idx="11865">
                  <c:v>1.2553000000000001</c:v>
                </c:pt>
                <c:pt idx="11866">
                  <c:v>1.2553000000000001</c:v>
                </c:pt>
                <c:pt idx="11867">
                  <c:v>1.2553000000000001</c:v>
                </c:pt>
                <c:pt idx="11868">
                  <c:v>1.2553000000000001</c:v>
                </c:pt>
                <c:pt idx="11869">
                  <c:v>1.2553000000000001</c:v>
                </c:pt>
                <c:pt idx="11870">
                  <c:v>1.2553000000000001</c:v>
                </c:pt>
                <c:pt idx="11871">
                  <c:v>1.2553000000000001</c:v>
                </c:pt>
                <c:pt idx="11872">
                  <c:v>1.2553000000000001</c:v>
                </c:pt>
                <c:pt idx="11873">
                  <c:v>1.2553000000000001</c:v>
                </c:pt>
                <c:pt idx="11874">
                  <c:v>1.2553000000000001</c:v>
                </c:pt>
                <c:pt idx="11875">
                  <c:v>1.2553000000000001</c:v>
                </c:pt>
                <c:pt idx="11876">
                  <c:v>1.2553000000000001</c:v>
                </c:pt>
                <c:pt idx="11877">
                  <c:v>1.2605999999999999</c:v>
                </c:pt>
                <c:pt idx="11878">
                  <c:v>1.2553000000000001</c:v>
                </c:pt>
                <c:pt idx="11879">
                  <c:v>1.2553000000000001</c:v>
                </c:pt>
                <c:pt idx="11880">
                  <c:v>1.2553000000000001</c:v>
                </c:pt>
                <c:pt idx="11881">
                  <c:v>1.2553000000000001</c:v>
                </c:pt>
                <c:pt idx="11882">
                  <c:v>1.2553000000000001</c:v>
                </c:pt>
                <c:pt idx="11883">
                  <c:v>1.2553000000000001</c:v>
                </c:pt>
                <c:pt idx="11884">
                  <c:v>1.2553000000000001</c:v>
                </c:pt>
                <c:pt idx="11885">
                  <c:v>1.2553000000000001</c:v>
                </c:pt>
                <c:pt idx="11886">
                  <c:v>1.2553000000000001</c:v>
                </c:pt>
                <c:pt idx="11887">
                  <c:v>1.2553000000000001</c:v>
                </c:pt>
                <c:pt idx="11888">
                  <c:v>1.2553000000000001</c:v>
                </c:pt>
                <c:pt idx="11889">
                  <c:v>1.2553000000000001</c:v>
                </c:pt>
                <c:pt idx="11890">
                  <c:v>1.2553000000000001</c:v>
                </c:pt>
                <c:pt idx="11891">
                  <c:v>1.2553000000000001</c:v>
                </c:pt>
                <c:pt idx="11892">
                  <c:v>1.25</c:v>
                </c:pt>
                <c:pt idx="11893">
                  <c:v>1.25</c:v>
                </c:pt>
                <c:pt idx="11894">
                  <c:v>1.2553000000000001</c:v>
                </c:pt>
                <c:pt idx="11895">
                  <c:v>1.2605999999999999</c:v>
                </c:pt>
                <c:pt idx="11896">
                  <c:v>1.2553000000000001</c:v>
                </c:pt>
                <c:pt idx="11897">
                  <c:v>1.2553000000000001</c:v>
                </c:pt>
                <c:pt idx="11898">
                  <c:v>1.2605999999999999</c:v>
                </c:pt>
                <c:pt idx="11899">
                  <c:v>1.2605999999999999</c:v>
                </c:pt>
                <c:pt idx="11900">
                  <c:v>1.2553000000000001</c:v>
                </c:pt>
                <c:pt idx="11901">
                  <c:v>1.25</c:v>
                </c:pt>
                <c:pt idx="11902">
                  <c:v>1.2553000000000001</c:v>
                </c:pt>
                <c:pt idx="11903">
                  <c:v>1.2553000000000001</c:v>
                </c:pt>
                <c:pt idx="11904">
                  <c:v>1.2553000000000001</c:v>
                </c:pt>
                <c:pt idx="11905">
                  <c:v>1.2553000000000001</c:v>
                </c:pt>
                <c:pt idx="11906">
                  <c:v>1.2553000000000001</c:v>
                </c:pt>
                <c:pt idx="11907">
                  <c:v>1.2553000000000001</c:v>
                </c:pt>
                <c:pt idx="11908">
                  <c:v>1.2553000000000001</c:v>
                </c:pt>
                <c:pt idx="11909">
                  <c:v>1.2553000000000001</c:v>
                </c:pt>
                <c:pt idx="11910">
                  <c:v>1.2553000000000001</c:v>
                </c:pt>
                <c:pt idx="11911">
                  <c:v>1.2553000000000001</c:v>
                </c:pt>
                <c:pt idx="11912">
                  <c:v>1.25</c:v>
                </c:pt>
                <c:pt idx="11913">
                  <c:v>1.2553000000000001</c:v>
                </c:pt>
                <c:pt idx="11914">
                  <c:v>1.2553000000000001</c:v>
                </c:pt>
                <c:pt idx="11915">
                  <c:v>1.25</c:v>
                </c:pt>
                <c:pt idx="11916">
                  <c:v>1.2553000000000001</c:v>
                </c:pt>
                <c:pt idx="11917">
                  <c:v>1.2553000000000001</c:v>
                </c:pt>
                <c:pt idx="11918">
                  <c:v>1.2605999999999999</c:v>
                </c:pt>
                <c:pt idx="11919">
                  <c:v>1.2553000000000001</c:v>
                </c:pt>
                <c:pt idx="11920">
                  <c:v>1.2553000000000001</c:v>
                </c:pt>
                <c:pt idx="11921">
                  <c:v>1.2553000000000001</c:v>
                </c:pt>
                <c:pt idx="11922">
                  <c:v>1.2553000000000001</c:v>
                </c:pt>
                <c:pt idx="11923">
                  <c:v>1.2553000000000001</c:v>
                </c:pt>
                <c:pt idx="11924">
                  <c:v>1.2553000000000001</c:v>
                </c:pt>
                <c:pt idx="11925">
                  <c:v>1.2553000000000001</c:v>
                </c:pt>
                <c:pt idx="11926">
                  <c:v>1.2553000000000001</c:v>
                </c:pt>
                <c:pt idx="11927">
                  <c:v>1.2553000000000001</c:v>
                </c:pt>
                <c:pt idx="11928">
                  <c:v>1.2553000000000001</c:v>
                </c:pt>
                <c:pt idx="11929">
                  <c:v>1.2553000000000001</c:v>
                </c:pt>
                <c:pt idx="11930">
                  <c:v>1.2553000000000001</c:v>
                </c:pt>
                <c:pt idx="11931">
                  <c:v>1.2553000000000001</c:v>
                </c:pt>
                <c:pt idx="11932">
                  <c:v>1.2553000000000001</c:v>
                </c:pt>
                <c:pt idx="11933">
                  <c:v>1.2553000000000001</c:v>
                </c:pt>
                <c:pt idx="11934">
                  <c:v>1.25</c:v>
                </c:pt>
                <c:pt idx="11935">
                  <c:v>1.2605999999999999</c:v>
                </c:pt>
                <c:pt idx="11936">
                  <c:v>1.2605999999999999</c:v>
                </c:pt>
                <c:pt idx="11937">
                  <c:v>1.2553000000000001</c:v>
                </c:pt>
                <c:pt idx="11938">
                  <c:v>1.2605999999999999</c:v>
                </c:pt>
                <c:pt idx="11939">
                  <c:v>1.2553000000000001</c:v>
                </c:pt>
                <c:pt idx="11940">
                  <c:v>1.2553000000000001</c:v>
                </c:pt>
                <c:pt idx="11941">
                  <c:v>1.2553000000000001</c:v>
                </c:pt>
                <c:pt idx="11942">
                  <c:v>1.2553000000000001</c:v>
                </c:pt>
                <c:pt idx="11943">
                  <c:v>1.2553000000000001</c:v>
                </c:pt>
                <c:pt idx="11944">
                  <c:v>1.2553000000000001</c:v>
                </c:pt>
                <c:pt idx="11945">
                  <c:v>1.2553000000000001</c:v>
                </c:pt>
                <c:pt idx="11946">
                  <c:v>1.2553000000000001</c:v>
                </c:pt>
                <c:pt idx="11947">
                  <c:v>1.2553000000000001</c:v>
                </c:pt>
                <c:pt idx="11948">
                  <c:v>1.2553000000000001</c:v>
                </c:pt>
                <c:pt idx="11949">
                  <c:v>1.2553000000000001</c:v>
                </c:pt>
                <c:pt idx="11950">
                  <c:v>1.2553000000000001</c:v>
                </c:pt>
                <c:pt idx="11951">
                  <c:v>1.2553000000000001</c:v>
                </c:pt>
                <c:pt idx="11952">
                  <c:v>1.2553000000000001</c:v>
                </c:pt>
                <c:pt idx="11953">
                  <c:v>1.2553000000000001</c:v>
                </c:pt>
                <c:pt idx="11954">
                  <c:v>1.2553000000000001</c:v>
                </c:pt>
                <c:pt idx="11955">
                  <c:v>1.2553000000000001</c:v>
                </c:pt>
                <c:pt idx="11956">
                  <c:v>1.25</c:v>
                </c:pt>
                <c:pt idx="11957">
                  <c:v>1.2553000000000001</c:v>
                </c:pt>
                <c:pt idx="11958">
                  <c:v>1.25</c:v>
                </c:pt>
                <c:pt idx="11959">
                  <c:v>1.2553000000000001</c:v>
                </c:pt>
                <c:pt idx="11960">
                  <c:v>1.2553000000000001</c:v>
                </c:pt>
                <c:pt idx="11961">
                  <c:v>1.2553000000000001</c:v>
                </c:pt>
                <c:pt idx="11962">
                  <c:v>1.2553000000000001</c:v>
                </c:pt>
                <c:pt idx="11963">
                  <c:v>1.25</c:v>
                </c:pt>
                <c:pt idx="11964">
                  <c:v>1.25</c:v>
                </c:pt>
                <c:pt idx="11965">
                  <c:v>1.2553000000000001</c:v>
                </c:pt>
                <c:pt idx="11966">
                  <c:v>1.2553000000000001</c:v>
                </c:pt>
                <c:pt idx="11967">
                  <c:v>1.2553000000000001</c:v>
                </c:pt>
                <c:pt idx="11968">
                  <c:v>1.2553000000000001</c:v>
                </c:pt>
                <c:pt idx="11969">
                  <c:v>1.2553000000000001</c:v>
                </c:pt>
                <c:pt idx="11970">
                  <c:v>1.2553000000000001</c:v>
                </c:pt>
                <c:pt idx="11971">
                  <c:v>1.2553000000000001</c:v>
                </c:pt>
                <c:pt idx="11972">
                  <c:v>1.2553000000000001</c:v>
                </c:pt>
                <c:pt idx="11973">
                  <c:v>1.2553000000000001</c:v>
                </c:pt>
                <c:pt idx="11974">
                  <c:v>1.2553000000000001</c:v>
                </c:pt>
                <c:pt idx="11975">
                  <c:v>1.2553000000000001</c:v>
                </c:pt>
                <c:pt idx="11976">
                  <c:v>1.25</c:v>
                </c:pt>
                <c:pt idx="11977">
                  <c:v>1.25</c:v>
                </c:pt>
                <c:pt idx="11978">
                  <c:v>1.2553000000000001</c:v>
                </c:pt>
                <c:pt idx="11979">
                  <c:v>1.2553000000000001</c:v>
                </c:pt>
                <c:pt idx="11980">
                  <c:v>1.2553000000000001</c:v>
                </c:pt>
                <c:pt idx="11981">
                  <c:v>1.2553000000000001</c:v>
                </c:pt>
                <c:pt idx="11982">
                  <c:v>1.2553000000000001</c:v>
                </c:pt>
                <c:pt idx="11983">
                  <c:v>1.2553000000000001</c:v>
                </c:pt>
                <c:pt idx="11984">
                  <c:v>1.25</c:v>
                </c:pt>
                <c:pt idx="11985">
                  <c:v>1.2553000000000001</c:v>
                </c:pt>
                <c:pt idx="11986">
                  <c:v>1.2553000000000001</c:v>
                </c:pt>
                <c:pt idx="11987">
                  <c:v>1.2553000000000001</c:v>
                </c:pt>
                <c:pt idx="11988">
                  <c:v>1.2553000000000001</c:v>
                </c:pt>
                <c:pt idx="11989">
                  <c:v>1.2553000000000001</c:v>
                </c:pt>
                <c:pt idx="11990">
                  <c:v>1.2553000000000001</c:v>
                </c:pt>
                <c:pt idx="11991">
                  <c:v>1.2553000000000001</c:v>
                </c:pt>
                <c:pt idx="11992">
                  <c:v>1.2553000000000001</c:v>
                </c:pt>
                <c:pt idx="11993">
                  <c:v>1.2553000000000001</c:v>
                </c:pt>
                <c:pt idx="11994">
                  <c:v>1.2553000000000001</c:v>
                </c:pt>
                <c:pt idx="11995">
                  <c:v>1.2553000000000001</c:v>
                </c:pt>
                <c:pt idx="11996">
                  <c:v>1.2553000000000001</c:v>
                </c:pt>
                <c:pt idx="11997">
                  <c:v>1.25</c:v>
                </c:pt>
                <c:pt idx="11998">
                  <c:v>1.2553000000000001</c:v>
                </c:pt>
                <c:pt idx="11999">
                  <c:v>1.2553000000000001</c:v>
                </c:pt>
                <c:pt idx="12000">
                  <c:v>1.2553000000000001</c:v>
                </c:pt>
                <c:pt idx="12001">
                  <c:v>1.2553000000000001</c:v>
                </c:pt>
                <c:pt idx="12002">
                  <c:v>1.2553000000000001</c:v>
                </c:pt>
                <c:pt idx="12003">
                  <c:v>1.25</c:v>
                </c:pt>
                <c:pt idx="12004">
                  <c:v>1.25</c:v>
                </c:pt>
                <c:pt idx="12005">
                  <c:v>1.2553000000000001</c:v>
                </c:pt>
                <c:pt idx="12006">
                  <c:v>1.2553000000000001</c:v>
                </c:pt>
                <c:pt idx="12007">
                  <c:v>1.2553000000000001</c:v>
                </c:pt>
                <c:pt idx="12008">
                  <c:v>1.2553000000000001</c:v>
                </c:pt>
                <c:pt idx="12009">
                  <c:v>1.2553000000000001</c:v>
                </c:pt>
                <c:pt idx="12010">
                  <c:v>1.2553000000000001</c:v>
                </c:pt>
                <c:pt idx="12011">
                  <c:v>1.2553000000000001</c:v>
                </c:pt>
                <c:pt idx="12012">
                  <c:v>1.2553000000000001</c:v>
                </c:pt>
                <c:pt idx="12013">
                  <c:v>1.2553000000000001</c:v>
                </c:pt>
                <c:pt idx="12014">
                  <c:v>1.25</c:v>
                </c:pt>
                <c:pt idx="12015">
                  <c:v>1.2553000000000001</c:v>
                </c:pt>
                <c:pt idx="12016">
                  <c:v>1.2553000000000001</c:v>
                </c:pt>
                <c:pt idx="12017">
                  <c:v>1.25</c:v>
                </c:pt>
                <c:pt idx="12018">
                  <c:v>1.2553000000000001</c:v>
                </c:pt>
                <c:pt idx="12019">
                  <c:v>1.2553000000000001</c:v>
                </c:pt>
                <c:pt idx="12020">
                  <c:v>1.2553000000000001</c:v>
                </c:pt>
                <c:pt idx="12021">
                  <c:v>1.2553000000000001</c:v>
                </c:pt>
                <c:pt idx="12022">
                  <c:v>1.2553000000000001</c:v>
                </c:pt>
                <c:pt idx="12023">
                  <c:v>1.2553000000000001</c:v>
                </c:pt>
                <c:pt idx="12024">
                  <c:v>1.25</c:v>
                </c:pt>
                <c:pt idx="12025">
                  <c:v>1.2553000000000001</c:v>
                </c:pt>
                <c:pt idx="12026">
                  <c:v>1.2553000000000001</c:v>
                </c:pt>
                <c:pt idx="12027">
                  <c:v>1.2553000000000001</c:v>
                </c:pt>
                <c:pt idx="12028">
                  <c:v>1.2553000000000001</c:v>
                </c:pt>
                <c:pt idx="12029">
                  <c:v>1.2553000000000001</c:v>
                </c:pt>
                <c:pt idx="12030">
                  <c:v>1.2553000000000001</c:v>
                </c:pt>
                <c:pt idx="12031">
                  <c:v>1.2553000000000001</c:v>
                </c:pt>
                <c:pt idx="12032">
                  <c:v>1.2553000000000001</c:v>
                </c:pt>
                <c:pt idx="12033">
                  <c:v>1.2553000000000001</c:v>
                </c:pt>
                <c:pt idx="12034">
                  <c:v>1.2553000000000001</c:v>
                </c:pt>
                <c:pt idx="12035">
                  <c:v>1.2553000000000001</c:v>
                </c:pt>
                <c:pt idx="12036">
                  <c:v>1.2553000000000001</c:v>
                </c:pt>
                <c:pt idx="12037">
                  <c:v>1.2553000000000001</c:v>
                </c:pt>
                <c:pt idx="12038">
                  <c:v>1.25</c:v>
                </c:pt>
                <c:pt idx="12039">
                  <c:v>1.2553000000000001</c:v>
                </c:pt>
                <c:pt idx="12040">
                  <c:v>1.2553000000000001</c:v>
                </c:pt>
                <c:pt idx="12041">
                  <c:v>1.2553000000000001</c:v>
                </c:pt>
                <c:pt idx="12042">
                  <c:v>1.2553000000000001</c:v>
                </c:pt>
                <c:pt idx="12043">
                  <c:v>1.2553000000000001</c:v>
                </c:pt>
                <c:pt idx="12044">
                  <c:v>1.25</c:v>
                </c:pt>
                <c:pt idx="12045">
                  <c:v>1.2553000000000001</c:v>
                </c:pt>
                <c:pt idx="12046">
                  <c:v>1.2553000000000001</c:v>
                </c:pt>
                <c:pt idx="12047">
                  <c:v>1.2553000000000001</c:v>
                </c:pt>
                <c:pt idx="12048">
                  <c:v>1.2553000000000001</c:v>
                </c:pt>
                <c:pt idx="12049">
                  <c:v>1.2553000000000001</c:v>
                </c:pt>
                <c:pt idx="12050">
                  <c:v>1.2553000000000001</c:v>
                </c:pt>
                <c:pt idx="12051">
                  <c:v>1.2553000000000001</c:v>
                </c:pt>
                <c:pt idx="12052">
                  <c:v>1.2553000000000001</c:v>
                </c:pt>
                <c:pt idx="12053">
                  <c:v>1.2553000000000001</c:v>
                </c:pt>
                <c:pt idx="12054">
                  <c:v>1.2553000000000001</c:v>
                </c:pt>
                <c:pt idx="12055">
                  <c:v>1.2553000000000001</c:v>
                </c:pt>
                <c:pt idx="12056">
                  <c:v>1.2553000000000001</c:v>
                </c:pt>
                <c:pt idx="12057">
                  <c:v>1.2553000000000001</c:v>
                </c:pt>
                <c:pt idx="12058">
                  <c:v>1.2553000000000001</c:v>
                </c:pt>
                <c:pt idx="12059">
                  <c:v>1.2553000000000001</c:v>
                </c:pt>
                <c:pt idx="12060">
                  <c:v>1.2553000000000001</c:v>
                </c:pt>
                <c:pt idx="12061">
                  <c:v>1.2553000000000001</c:v>
                </c:pt>
                <c:pt idx="12062">
                  <c:v>1.25</c:v>
                </c:pt>
                <c:pt idx="12063">
                  <c:v>1.25</c:v>
                </c:pt>
                <c:pt idx="12064">
                  <c:v>1.25</c:v>
                </c:pt>
                <c:pt idx="12065">
                  <c:v>1.2553000000000001</c:v>
                </c:pt>
                <c:pt idx="12066">
                  <c:v>1.2605999999999999</c:v>
                </c:pt>
                <c:pt idx="12067">
                  <c:v>1.25</c:v>
                </c:pt>
                <c:pt idx="12068">
                  <c:v>1.2553000000000001</c:v>
                </c:pt>
                <c:pt idx="12069">
                  <c:v>1.2605999999999999</c:v>
                </c:pt>
                <c:pt idx="12070">
                  <c:v>1.2553000000000001</c:v>
                </c:pt>
                <c:pt idx="12071">
                  <c:v>1.25</c:v>
                </c:pt>
                <c:pt idx="12072">
                  <c:v>1.2553000000000001</c:v>
                </c:pt>
                <c:pt idx="12073">
                  <c:v>1.2553000000000001</c:v>
                </c:pt>
                <c:pt idx="12074">
                  <c:v>1.2553000000000001</c:v>
                </c:pt>
                <c:pt idx="12075">
                  <c:v>1.2553000000000001</c:v>
                </c:pt>
                <c:pt idx="12076">
                  <c:v>1.2553000000000001</c:v>
                </c:pt>
                <c:pt idx="12077">
                  <c:v>1.2553000000000001</c:v>
                </c:pt>
                <c:pt idx="12078">
                  <c:v>1.2553000000000001</c:v>
                </c:pt>
                <c:pt idx="12079">
                  <c:v>1.2553000000000001</c:v>
                </c:pt>
                <c:pt idx="12080">
                  <c:v>1.2553000000000001</c:v>
                </c:pt>
                <c:pt idx="12081">
                  <c:v>1.2553000000000001</c:v>
                </c:pt>
                <c:pt idx="12082">
                  <c:v>1.2553000000000001</c:v>
                </c:pt>
                <c:pt idx="12083">
                  <c:v>1.25</c:v>
                </c:pt>
                <c:pt idx="12084">
                  <c:v>1.2553000000000001</c:v>
                </c:pt>
                <c:pt idx="12085">
                  <c:v>1.2553000000000001</c:v>
                </c:pt>
                <c:pt idx="12086">
                  <c:v>1.2553000000000001</c:v>
                </c:pt>
                <c:pt idx="12087">
                  <c:v>1.2605999999999999</c:v>
                </c:pt>
                <c:pt idx="12088">
                  <c:v>1.2553000000000001</c:v>
                </c:pt>
                <c:pt idx="12089">
                  <c:v>1.2553000000000001</c:v>
                </c:pt>
                <c:pt idx="12090">
                  <c:v>1.2553000000000001</c:v>
                </c:pt>
                <c:pt idx="12091">
                  <c:v>1.2553000000000001</c:v>
                </c:pt>
                <c:pt idx="12092">
                  <c:v>1.2553000000000001</c:v>
                </c:pt>
                <c:pt idx="12093">
                  <c:v>1.2553000000000001</c:v>
                </c:pt>
                <c:pt idx="12094">
                  <c:v>1.2553000000000001</c:v>
                </c:pt>
                <c:pt idx="12095">
                  <c:v>1.2553000000000001</c:v>
                </c:pt>
                <c:pt idx="12096">
                  <c:v>1.2553000000000001</c:v>
                </c:pt>
                <c:pt idx="12097">
                  <c:v>1.2553000000000001</c:v>
                </c:pt>
                <c:pt idx="12098">
                  <c:v>1.2553000000000001</c:v>
                </c:pt>
                <c:pt idx="12099">
                  <c:v>1.2553000000000001</c:v>
                </c:pt>
                <c:pt idx="12100">
                  <c:v>1.2553000000000001</c:v>
                </c:pt>
                <c:pt idx="12101">
                  <c:v>1.2553000000000001</c:v>
                </c:pt>
                <c:pt idx="12102">
                  <c:v>1.2553000000000001</c:v>
                </c:pt>
                <c:pt idx="12103">
                  <c:v>1.2553000000000001</c:v>
                </c:pt>
                <c:pt idx="12104">
                  <c:v>1.2553000000000001</c:v>
                </c:pt>
                <c:pt idx="12105">
                  <c:v>1.25</c:v>
                </c:pt>
                <c:pt idx="12106">
                  <c:v>1.2553000000000001</c:v>
                </c:pt>
                <c:pt idx="12107">
                  <c:v>1.25</c:v>
                </c:pt>
                <c:pt idx="12108">
                  <c:v>1.2553000000000001</c:v>
                </c:pt>
                <c:pt idx="12109">
                  <c:v>1.2553000000000001</c:v>
                </c:pt>
                <c:pt idx="12110">
                  <c:v>1.25</c:v>
                </c:pt>
                <c:pt idx="12111">
                  <c:v>1.2553000000000001</c:v>
                </c:pt>
                <c:pt idx="12112">
                  <c:v>1.25</c:v>
                </c:pt>
                <c:pt idx="12113">
                  <c:v>1.2553000000000001</c:v>
                </c:pt>
                <c:pt idx="12114">
                  <c:v>1.25</c:v>
                </c:pt>
                <c:pt idx="12115">
                  <c:v>1.2553000000000001</c:v>
                </c:pt>
                <c:pt idx="12116">
                  <c:v>1.2553000000000001</c:v>
                </c:pt>
                <c:pt idx="12117">
                  <c:v>1.25</c:v>
                </c:pt>
                <c:pt idx="12118">
                  <c:v>1.25</c:v>
                </c:pt>
                <c:pt idx="12119">
                  <c:v>1.2553000000000001</c:v>
                </c:pt>
                <c:pt idx="12120">
                  <c:v>1.2553000000000001</c:v>
                </c:pt>
                <c:pt idx="12121">
                  <c:v>1.2553000000000001</c:v>
                </c:pt>
                <c:pt idx="12122">
                  <c:v>1.2553000000000001</c:v>
                </c:pt>
                <c:pt idx="12123">
                  <c:v>1.2553000000000001</c:v>
                </c:pt>
                <c:pt idx="12124">
                  <c:v>1.2553000000000001</c:v>
                </c:pt>
                <c:pt idx="12125">
                  <c:v>1.2553000000000001</c:v>
                </c:pt>
                <c:pt idx="12126">
                  <c:v>1.25</c:v>
                </c:pt>
                <c:pt idx="12127">
                  <c:v>1.2553000000000001</c:v>
                </c:pt>
                <c:pt idx="12128">
                  <c:v>1.2553000000000001</c:v>
                </c:pt>
                <c:pt idx="12129">
                  <c:v>1.2553000000000001</c:v>
                </c:pt>
                <c:pt idx="12130">
                  <c:v>1.25</c:v>
                </c:pt>
                <c:pt idx="12131">
                  <c:v>1.2605999999999999</c:v>
                </c:pt>
                <c:pt idx="12132">
                  <c:v>1.25</c:v>
                </c:pt>
                <c:pt idx="12133">
                  <c:v>1.25</c:v>
                </c:pt>
                <c:pt idx="12134">
                  <c:v>1.25</c:v>
                </c:pt>
                <c:pt idx="12135">
                  <c:v>1.25</c:v>
                </c:pt>
                <c:pt idx="12136">
                  <c:v>1.2553000000000001</c:v>
                </c:pt>
                <c:pt idx="12137">
                  <c:v>1.2553000000000001</c:v>
                </c:pt>
                <c:pt idx="12138">
                  <c:v>1.2553000000000001</c:v>
                </c:pt>
                <c:pt idx="12139">
                  <c:v>1.2553000000000001</c:v>
                </c:pt>
                <c:pt idx="12140">
                  <c:v>1.2553000000000001</c:v>
                </c:pt>
                <c:pt idx="12141">
                  <c:v>1.2553000000000001</c:v>
                </c:pt>
                <c:pt idx="12142">
                  <c:v>1.2553000000000001</c:v>
                </c:pt>
                <c:pt idx="12143">
                  <c:v>1.2553000000000001</c:v>
                </c:pt>
                <c:pt idx="12144">
                  <c:v>1.2553000000000001</c:v>
                </c:pt>
                <c:pt idx="12145">
                  <c:v>1.2553000000000001</c:v>
                </c:pt>
                <c:pt idx="12146">
                  <c:v>1.2553000000000001</c:v>
                </c:pt>
                <c:pt idx="12147">
                  <c:v>1.2553000000000001</c:v>
                </c:pt>
                <c:pt idx="12148">
                  <c:v>1.2553000000000001</c:v>
                </c:pt>
                <c:pt idx="12149">
                  <c:v>1.25</c:v>
                </c:pt>
                <c:pt idx="12150">
                  <c:v>1.2553000000000001</c:v>
                </c:pt>
                <c:pt idx="12151">
                  <c:v>1.2553000000000001</c:v>
                </c:pt>
                <c:pt idx="12152">
                  <c:v>1.2605999999999999</c:v>
                </c:pt>
                <c:pt idx="12153">
                  <c:v>1.2605999999999999</c:v>
                </c:pt>
                <c:pt idx="12154">
                  <c:v>1.2553000000000001</c:v>
                </c:pt>
                <c:pt idx="12155">
                  <c:v>1.2553000000000001</c:v>
                </c:pt>
                <c:pt idx="12156">
                  <c:v>1.2553000000000001</c:v>
                </c:pt>
                <c:pt idx="12157">
                  <c:v>1.25</c:v>
                </c:pt>
                <c:pt idx="12158">
                  <c:v>1.2553000000000001</c:v>
                </c:pt>
                <c:pt idx="12159">
                  <c:v>1.2553000000000001</c:v>
                </c:pt>
                <c:pt idx="12160">
                  <c:v>1.2553000000000001</c:v>
                </c:pt>
                <c:pt idx="12161">
                  <c:v>1.2553000000000001</c:v>
                </c:pt>
                <c:pt idx="12162">
                  <c:v>1.2553000000000001</c:v>
                </c:pt>
                <c:pt idx="12163">
                  <c:v>1.2553000000000001</c:v>
                </c:pt>
                <c:pt idx="12164">
                  <c:v>1.2553000000000001</c:v>
                </c:pt>
                <c:pt idx="12165">
                  <c:v>1.2553000000000001</c:v>
                </c:pt>
                <c:pt idx="12166">
                  <c:v>1.25</c:v>
                </c:pt>
                <c:pt idx="12167">
                  <c:v>1.2553000000000001</c:v>
                </c:pt>
                <c:pt idx="12168">
                  <c:v>1.2553000000000001</c:v>
                </c:pt>
                <c:pt idx="12169">
                  <c:v>1.2553000000000001</c:v>
                </c:pt>
                <c:pt idx="12170">
                  <c:v>1.2605999999999999</c:v>
                </c:pt>
                <c:pt idx="12171">
                  <c:v>1.2553000000000001</c:v>
                </c:pt>
                <c:pt idx="12172">
                  <c:v>1.2605999999999999</c:v>
                </c:pt>
                <c:pt idx="12173">
                  <c:v>1.2553000000000001</c:v>
                </c:pt>
                <c:pt idx="12174">
                  <c:v>1.25</c:v>
                </c:pt>
                <c:pt idx="12175">
                  <c:v>1.2553000000000001</c:v>
                </c:pt>
                <c:pt idx="12176">
                  <c:v>1.2553000000000001</c:v>
                </c:pt>
                <c:pt idx="12177">
                  <c:v>1.2553000000000001</c:v>
                </c:pt>
                <c:pt idx="12178">
                  <c:v>1.2553000000000001</c:v>
                </c:pt>
                <c:pt idx="12179">
                  <c:v>1.2553000000000001</c:v>
                </c:pt>
                <c:pt idx="12180">
                  <c:v>1.2553000000000001</c:v>
                </c:pt>
                <c:pt idx="12181">
                  <c:v>1.2553000000000001</c:v>
                </c:pt>
                <c:pt idx="12182">
                  <c:v>1.2553000000000001</c:v>
                </c:pt>
                <c:pt idx="12183">
                  <c:v>1.2553000000000001</c:v>
                </c:pt>
                <c:pt idx="12184">
                  <c:v>1.2553000000000001</c:v>
                </c:pt>
                <c:pt idx="12185">
                  <c:v>1.2553000000000001</c:v>
                </c:pt>
                <c:pt idx="12186">
                  <c:v>1.2553000000000001</c:v>
                </c:pt>
                <c:pt idx="12187">
                  <c:v>1.2553000000000001</c:v>
                </c:pt>
                <c:pt idx="12188">
                  <c:v>1.25</c:v>
                </c:pt>
                <c:pt idx="12189">
                  <c:v>1.25</c:v>
                </c:pt>
                <c:pt idx="12190">
                  <c:v>1.2605999999999999</c:v>
                </c:pt>
                <c:pt idx="12191">
                  <c:v>1.2553000000000001</c:v>
                </c:pt>
                <c:pt idx="12192">
                  <c:v>1.25</c:v>
                </c:pt>
                <c:pt idx="12193">
                  <c:v>1.2553000000000001</c:v>
                </c:pt>
                <c:pt idx="12194">
                  <c:v>1.2553000000000001</c:v>
                </c:pt>
                <c:pt idx="12195">
                  <c:v>1.2553000000000001</c:v>
                </c:pt>
                <c:pt idx="12196">
                  <c:v>1.2553000000000001</c:v>
                </c:pt>
                <c:pt idx="12197">
                  <c:v>1.2553000000000001</c:v>
                </c:pt>
                <c:pt idx="12198">
                  <c:v>1.2553000000000001</c:v>
                </c:pt>
                <c:pt idx="12199">
                  <c:v>1.2553000000000001</c:v>
                </c:pt>
                <c:pt idx="12200">
                  <c:v>1.2553000000000001</c:v>
                </c:pt>
                <c:pt idx="12201">
                  <c:v>1.2553000000000001</c:v>
                </c:pt>
                <c:pt idx="12202">
                  <c:v>1.2553000000000001</c:v>
                </c:pt>
                <c:pt idx="12203">
                  <c:v>1.2553000000000001</c:v>
                </c:pt>
                <c:pt idx="12204">
                  <c:v>1.2553000000000001</c:v>
                </c:pt>
                <c:pt idx="12205">
                  <c:v>1.2553000000000001</c:v>
                </c:pt>
                <c:pt idx="12206">
                  <c:v>1.2553000000000001</c:v>
                </c:pt>
                <c:pt idx="12207">
                  <c:v>1.2553000000000001</c:v>
                </c:pt>
                <c:pt idx="12208">
                  <c:v>1.2553000000000001</c:v>
                </c:pt>
                <c:pt idx="12209">
                  <c:v>1.2553000000000001</c:v>
                </c:pt>
                <c:pt idx="12210">
                  <c:v>1.2553000000000001</c:v>
                </c:pt>
                <c:pt idx="12211">
                  <c:v>1.2553000000000001</c:v>
                </c:pt>
                <c:pt idx="12212">
                  <c:v>1.25</c:v>
                </c:pt>
                <c:pt idx="12213">
                  <c:v>1.2553000000000001</c:v>
                </c:pt>
                <c:pt idx="12214">
                  <c:v>1.2553000000000001</c:v>
                </c:pt>
                <c:pt idx="12215">
                  <c:v>1.2553000000000001</c:v>
                </c:pt>
                <c:pt idx="12216">
                  <c:v>1.25</c:v>
                </c:pt>
                <c:pt idx="12217">
                  <c:v>1.25</c:v>
                </c:pt>
                <c:pt idx="12218">
                  <c:v>1.2553000000000001</c:v>
                </c:pt>
                <c:pt idx="12219">
                  <c:v>1.2553000000000001</c:v>
                </c:pt>
                <c:pt idx="12220">
                  <c:v>1.25</c:v>
                </c:pt>
                <c:pt idx="12221">
                  <c:v>1.2553000000000001</c:v>
                </c:pt>
                <c:pt idx="12222">
                  <c:v>1.2553000000000001</c:v>
                </c:pt>
                <c:pt idx="12223">
                  <c:v>1.2553000000000001</c:v>
                </c:pt>
                <c:pt idx="12224">
                  <c:v>1.2553000000000001</c:v>
                </c:pt>
                <c:pt idx="12225">
                  <c:v>1.2553000000000001</c:v>
                </c:pt>
                <c:pt idx="12226">
                  <c:v>1.2553000000000001</c:v>
                </c:pt>
                <c:pt idx="12227">
                  <c:v>1.2553000000000001</c:v>
                </c:pt>
                <c:pt idx="12228">
                  <c:v>1.2553000000000001</c:v>
                </c:pt>
                <c:pt idx="12229">
                  <c:v>1.2553000000000001</c:v>
                </c:pt>
                <c:pt idx="12230">
                  <c:v>1.2553000000000001</c:v>
                </c:pt>
                <c:pt idx="12231">
                  <c:v>1.2553000000000001</c:v>
                </c:pt>
                <c:pt idx="12232">
                  <c:v>1.2553000000000001</c:v>
                </c:pt>
                <c:pt idx="12233">
                  <c:v>1.25</c:v>
                </c:pt>
                <c:pt idx="12234">
                  <c:v>1.2553000000000001</c:v>
                </c:pt>
                <c:pt idx="12235">
                  <c:v>1.25</c:v>
                </c:pt>
                <c:pt idx="12236">
                  <c:v>1.2553000000000001</c:v>
                </c:pt>
                <c:pt idx="12237">
                  <c:v>1.2553000000000001</c:v>
                </c:pt>
                <c:pt idx="12238">
                  <c:v>1.2553000000000001</c:v>
                </c:pt>
                <c:pt idx="12239">
                  <c:v>1.2553000000000001</c:v>
                </c:pt>
                <c:pt idx="12240">
                  <c:v>1.2553000000000001</c:v>
                </c:pt>
                <c:pt idx="12241">
                  <c:v>1.2553000000000001</c:v>
                </c:pt>
                <c:pt idx="12242">
                  <c:v>1.2553000000000001</c:v>
                </c:pt>
                <c:pt idx="12243">
                  <c:v>1.2553000000000001</c:v>
                </c:pt>
                <c:pt idx="12244">
                  <c:v>1.2553000000000001</c:v>
                </c:pt>
                <c:pt idx="12245">
                  <c:v>1.2553000000000001</c:v>
                </c:pt>
                <c:pt idx="12246">
                  <c:v>1.2553000000000001</c:v>
                </c:pt>
                <c:pt idx="12247">
                  <c:v>1.2553000000000001</c:v>
                </c:pt>
                <c:pt idx="12248">
                  <c:v>1.2553000000000001</c:v>
                </c:pt>
                <c:pt idx="12249">
                  <c:v>1.2553000000000001</c:v>
                </c:pt>
                <c:pt idx="12250">
                  <c:v>1.2553000000000001</c:v>
                </c:pt>
                <c:pt idx="12251">
                  <c:v>1.2553000000000001</c:v>
                </c:pt>
                <c:pt idx="12252">
                  <c:v>1.2553000000000001</c:v>
                </c:pt>
                <c:pt idx="12253">
                  <c:v>1.25</c:v>
                </c:pt>
                <c:pt idx="12254">
                  <c:v>1.2553000000000001</c:v>
                </c:pt>
                <c:pt idx="12255">
                  <c:v>1.2553000000000001</c:v>
                </c:pt>
                <c:pt idx="12256">
                  <c:v>1.2605999999999999</c:v>
                </c:pt>
                <c:pt idx="12257">
                  <c:v>1.2553000000000001</c:v>
                </c:pt>
                <c:pt idx="12258">
                  <c:v>1.2553000000000001</c:v>
                </c:pt>
                <c:pt idx="12259">
                  <c:v>1.25</c:v>
                </c:pt>
                <c:pt idx="12260">
                  <c:v>1.25</c:v>
                </c:pt>
                <c:pt idx="12261">
                  <c:v>1.2553000000000001</c:v>
                </c:pt>
                <c:pt idx="12262">
                  <c:v>1.2553000000000001</c:v>
                </c:pt>
                <c:pt idx="12263">
                  <c:v>1.2553000000000001</c:v>
                </c:pt>
                <c:pt idx="12264">
                  <c:v>1.2553000000000001</c:v>
                </c:pt>
                <c:pt idx="12265">
                  <c:v>1.2553000000000001</c:v>
                </c:pt>
                <c:pt idx="12266">
                  <c:v>1.2553000000000001</c:v>
                </c:pt>
                <c:pt idx="12267">
                  <c:v>1.2553000000000001</c:v>
                </c:pt>
                <c:pt idx="12268">
                  <c:v>1.2553000000000001</c:v>
                </c:pt>
                <c:pt idx="12269">
                  <c:v>1.2553000000000001</c:v>
                </c:pt>
                <c:pt idx="12270">
                  <c:v>1.2553000000000001</c:v>
                </c:pt>
                <c:pt idx="12271">
                  <c:v>1.2553000000000001</c:v>
                </c:pt>
                <c:pt idx="12272">
                  <c:v>1.2553000000000001</c:v>
                </c:pt>
                <c:pt idx="12273">
                  <c:v>1.2553000000000001</c:v>
                </c:pt>
                <c:pt idx="12274">
                  <c:v>1.2553000000000001</c:v>
                </c:pt>
                <c:pt idx="12275">
                  <c:v>1.2553000000000001</c:v>
                </c:pt>
                <c:pt idx="12276">
                  <c:v>1.2553000000000001</c:v>
                </c:pt>
                <c:pt idx="12277">
                  <c:v>1.2553000000000001</c:v>
                </c:pt>
                <c:pt idx="12278">
                  <c:v>1.2553000000000001</c:v>
                </c:pt>
                <c:pt idx="12279">
                  <c:v>1.2553000000000001</c:v>
                </c:pt>
                <c:pt idx="12280">
                  <c:v>1.2553000000000001</c:v>
                </c:pt>
                <c:pt idx="12281">
                  <c:v>1.2553000000000001</c:v>
                </c:pt>
                <c:pt idx="12282">
                  <c:v>1.2553000000000001</c:v>
                </c:pt>
                <c:pt idx="12283">
                  <c:v>1.2553000000000001</c:v>
                </c:pt>
                <c:pt idx="12284">
                  <c:v>1.2553000000000001</c:v>
                </c:pt>
                <c:pt idx="12285">
                  <c:v>1.2553000000000001</c:v>
                </c:pt>
                <c:pt idx="12286">
                  <c:v>1.2553000000000001</c:v>
                </c:pt>
                <c:pt idx="12287">
                  <c:v>1.2553000000000001</c:v>
                </c:pt>
                <c:pt idx="12288">
                  <c:v>1.2553000000000001</c:v>
                </c:pt>
                <c:pt idx="12289">
                  <c:v>1.2553000000000001</c:v>
                </c:pt>
                <c:pt idx="12290">
                  <c:v>1.2553000000000001</c:v>
                </c:pt>
                <c:pt idx="12291">
                  <c:v>1.2553000000000001</c:v>
                </c:pt>
                <c:pt idx="12292">
                  <c:v>1.25</c:v>
                </c:pt>
                <c:pt idx="12293">
                  <c:v>1.2553000000000001</c:v>
                </c:pt>
                <c:pt idx="12294">
                  <c:v>1.2553000000000001</c:v>
                </c:pt>
                <c:pt idx="12295">
                  <c:v>1.2553000000000001</c:v>
                </c:pt>
                <c:pt idx="12296">
                  <c:v>1.2553000000000001</c:v>
                </c:pt>
                <c:pt idx="12297">
                  <c:v>1.2553000000000001</c:v>
                </c:pt>
                <c:pt idx="12298">
                  <c:v>1.2553000000000001</c:v>
                </c:pt>
                <c:pt idx="12299">
                  <c:v>1.2553000000000001</c:v>
                </c:pt>
                <c:pt idx="12300">
                  <c:v>1.2553000000000001</c:v>
                </c:pt>
                <c:pt idx="12301">
                  <c:v>1.2553000000000001</c:v>
                </c:pt>
                <c:pt idx="12302">
                  <c:v>1.2553000000000001</c:v>
                </c:pt>
                <c:pt idx="12303">
                  <c:v>1.2553000000000001</c:v>
                </c:pt>
                <c:pt idx="12304">
                  <c:v>1.2553000000000001</c:v>
                </c:pt>
                <c:pt idx="12305">
                  <c:v>1.2553000000000001</c:v>
                </c:pt>
                <c:pt idx="12306">
                  <c:v>1.2553000000000001</c:v>
                </c:pt>
                <c:pt idx="12307">
                  <c:v>1.2553000000000001</c:v>
                </c:pt>
                <c:pt idx="12308">
                  <c:v>1.2553000000000001</c:v>
                </c:pt>
                <c:pt idx="12309">
                  <c:v>1.2553000000000001</c:v>
                </c:pt>
                <c:pt idx="12310">
                  <c:v>1.2553000000000001</c:v>
                </c:pt>
                <c:pt idx="12311">
                  <c:v>1.2553000000000001</c:v>
                </c:pt>
                <c:pt idx="12312">
                  <c:v>1.2553000000000001</c:v>
                </c:pt>
                <c:pt idx="12313">
                  <c:v>1.2553000000000001</c:v>
                </c:pt>
                <c:pt idx="12314">
                  <c:v>1.2553000000000001</c:v>
                </c:pt>
                <c:pt idx="12315">
                  <c:v>1.2553000000000001</c:v>
                </c:pt>
                <c:pt idx="12316">
                  <c:v>1.25</c:v>
                </c:pt>
                <c:pt idx="12317">
                  <c:v>1.2553000000000001</c:v>
                </c:pt>
                <c:pt idx="12318">
                  <c:v>1.2553000000000001</c:v>
                </c:pt>
                <c:pt idx="12319">
                  <c:v>1.2553000000000001</c:v>
                </c:pt>
                <c:pt idx="12320">
                  <c:v>1.2553000000000001</c:v>
                </c:pt>
                <c:pt idx="12321">
                  <c:v>1.25</c:v>
                </c:pt>
                <c:pt idx="12322">
                  <c:v>1.2553000000000001</c:v>
                </c:pt>
                <c:pt idx="12323">
                  <c:v>1.2553000000000001</c:v>
                </c:pt>
                <c:pt idx="12324">
                  <c:v>1.2553000000000001</c:v>
                </c:pt>
                <c:pt idx="12325">
                  <c:v>1.2553000000000001</c:v>
                </c:pt>
                <c:pt idx="12326">
                  <c:v>1.2553000000000001</c:v>
                </c:pt>
                <c:pt idx="12327">
                  <c:v>1.2553000000000001</c:v>
                </c:pt>
                <c:pt idx="12328">
                  <c:v>1.2553000000000001</c:v>
                </c:pt>
                <c:pt idx="12329">
                  <c:v>1.2553000000000001</c:v>
                </c:pt>
                <c:pt idx="12330">
                  <c:v>1.2553000000000001</c:v>
                </c:pt>
                <c:pt idx="12331">
                  <c:v>1.2553000000000001</c:v>
                </c:pt>
                <c:pt idx="12332">
                  <c:v>1.2553000000000001</c:v>
                </c:pt>
                <c:pt idx="12333">
                  <c:v>1.2553000000000001</c:v>
                </c:pt>
                <c:pt idx="12334">
                  <c:v>1.2553000000000001</c:v>
                </c:pt>
                <c:pt idx="12335">
                  <c:v>1.2553000000000001</c:v>
                </c:pt>
                <c:pt idx="12336">
                  <c:v>1.2553000000000001</c:v>
                </c:pt>
                <c:pt idx="12337">
                  <c:v>1.2553000000000001</c:v>
                </c:pt>
                <c:pt idx="12338">
                  <c:v>1.25</c:v>
                </c:pt>
                <c:pt idx="12339">
                  <c:v>1.2553000000000001</c:v>
                </c:pt>
                <c:pt idx="12340">
                  <c:v>1.2553000000000001</c:v>
                </c:pt>
                <c:pt idx="12341">
                  <c:v>1.25</c:v>
                </c:pt>
                <c:pt idx="12342">
                  <c:v>1.2553000000000001</c:v>
                </c:pt>
                <c:pt idx="12343">
                  <c:v>1.2553000000000001</c:v>
                </c:pt>
                <c:pt idx="12344">
                  <c:v>1.2553000000000001</c:v>
                </c:pt>
                <c:pt idx="12345">
                  <c:v>1.2553000000000001</c:v>
                </c:pt>
                <c:pt idx="12346">
                  <c:v>1.2553000000000001</c:v>
                </c:pt>
                <c:pt idx="12347">
                  <c:v>1.2553000000000001</c:v>
                </c:pt>
                <c:pt idx="12348">
                  <c:v>1.2553000000000001</c:v>
                </c:pt>
                <c:pt idx="12349">
                  <c:v>1.2553000000000001</c:v>
                </c:pt>
                <c:pt idx="12350">
                  <c:v>1.2553000000000001</c:v>
                </c:pt>
                <c:pt idx="12351">
                  <c:v>1.2553000000000001</c:v>
                </c:pt>
                <c:pt idx="12352">
                  <c:v>1.2553000000000001</c:v>
                </c:pt>
                <c:pt idx="12353">
                  <c:v>1.2553000000000001</c:v>
                </c:pt>
                <c:pt idx="12354">
                  <c:v>1.2553000000000001</c:v>
                </c:pt>
                <c:pt idx="12355">
                  <c:v>1.2553000000000001</c:v>
                </c:pt>
                <c:pt idx="12356">
                  <c:v>1.2553000000000001</c:v>
                </c:pt>
                <c:pt idx="12357">
                  <c:v>1.2553000000000001</c:v>
                </c:pt>
                <c:pt idx="12358">
                  <c:v>1.2553000000000001</c:v>
                </c:pt>
                <c:pt idx="12359">
                  <c:v>1.2553000000000001</c:v>
                </c:pt>
                <c:pt idx="12360">
                  <c:v>1.2553000000000001</c:v>
                </c:pt>
                <c:pt idx="12361">
                  <c:v>1.2605999999999999</c:v>
                </c:pt>
                <c:pt idx="12362">
                  <c:v>1.2553000000000001</c:v>
                </c:pt>
                <c:pt idx="12363">
                  <c:v>1.2553000000000001</c:v>
                </c:pt>
                <c:pt idx="12364">
                  <c:v>1.2553000000000001</c:v>
                </c:pt>
                <c:pt idx="12365">
                  <c:v>1.2553000000000001</c:v>
                </c:pt>
                <c:pt idx="12366">
                  <c:v>1.2553000000000001</c:v>
                </c:pt>
                <c:pt idx="12367">
                  <c:v>1.2553000000000001</c:v>
                </c:pt>
                <c:pt idx="12368">
                  <c:v>1.2553000000000001</c:v>
                </c:pt>
                <c:pt idx="12369">
                  <c:v>1.2553000000000001</c:v>
                </c:pt>
                <c:pt idx="12370">
                  <c:v>1.2553000000000001</c:v>
                </c:pt>
                <c:pt idx="12371">
                  <c:v>1.2553000000000001</c:v>
                </c:pt>
                <c:pt idx="12372">
                  <c:v>1.2553000000000001</c:v>
                </c:pt>
                <c:pt idx="12373">
                  <c:v>1.2553000000000001</c:v>
                </c:pt>
                <c:pt idx="12374">
                  <c:v>1.2553000000000001</c:v>
                </c:pt>
                <c:pt idx="12375">
                  <c:v>1.2553000000000001</c:v>
                </c:pt>
                <c:pt idx="12376">
                  <c:v>1.2553000000000001</c:v>
                </c:pt>
                <c:pt idx="12377">
                  <c:v>1.2553000000000001</c:v>
                </c:pt>
                <c:pt idx="12378">
                  <c:v>1.2553000000000001</c:v>
                </c:pt>
                <c:pt idx="12379">
                  <c:v>1.25</c:v>
                </c:pt>
                <c:pt idx="12380">
                  <c:v>1.2553000000000001</c:v>
                </c:pt>
                <c:pt idx="12381">
                  <c:v>1.2553000000000001</c:v>
                </c:pt>
                <c:pt idx="12382">
                  <c:v>1.2553000000000001</c:v>
                </c:pt>
                <c:pt idx="12383">
                  <c:v>1.2553000000000001</c:v>
                </c:pt>
                <c:pt idx="12384">
                  <c:v>1.2553000000000001</c:v>
                </c:pt>
                <c:pt idx="12385">
                  <c:v>1.2553000000000001</c:v>
                </c:pt>
                <c:pt idx="12386">
                  <c:v>1.25</c:v>
                </c:pt>
                <c:pt idx="12387">
                  <c:v>1.2553000000000001</c:v>
                </c:pt>
                <c:pt idx="12388">
                  <c:v>1.2553000000000001</c:v>
                </c:pt>
                <c:pt idx="12389">
                  <c:v>1.2553000000000001</c:v>
                </c:pt>
                <c:pt idx="12390">
                  <c:v>1.2553000000000001</c:v>
                </c:pt>
                <c:pt idx="12391">
                  <c:v>1.2553000000000001</c:v>
                </c:pt>
                <c:pt idx="12392">
                  <c:v>1.25</c:v>
                </c:pt>
                <c:pt idx="12393">
                  <c:v>1.2553000000000001</c:v>
                </c:pt>
                <c:pt idx="12394">
                  <c:v>1.2553000000000001</c:v>
                </c:pt>
                <c:pt idx="12395">
                  <c:v>1.2553000000000001</c:v>
                </c:pt>
                <c:pt idx="12396">
                  <c:v>1.2553000000000001</c:v>
                </c:pt>
                <c:pt idx="12397">
                  <c:v>1.2553000000000001</c:v>
                </c:pt>
                <c:pt idx="12398">
                  <c:v>1.2553000000000001</c:v>
                </c:pt>
                <c:pt idx="12399">
                  <c:v>1.2553000000000001</c:v>
                </c:pt>
                <c:pt idx="12400">
                  <c:v>1.2553000000000001</c:v>
                </c:pt>
                <c:pt idx="12401">
                  <c:v>1.2553000000000001</c:v>
                </c:pt>
                <c:pt idx="12402">
                  <c:v>1.2553000000000001</c:v>
                </c:pt>
                <c:pt idx="12403">
                  <c:v>1.2553000000000001</c:v>
                </c:pt>
                <c:pt idx="12404">
                  <c:v>1.2553000000000001</c:v>
                </c:pt>
                <c:pt idx="12405">
                  <c:v>1.2553000000000001</c:v>
                </c:pt>
                <c:pt idx="12406">
                  <c:v>1.2553000000000001</c:v>
                </c:pt>
                <c:pt idx="12407">
                  <c:v>1.2553000000000001</c:v>
                </c:pt>
                <c:pt idx="12408">
                  <c:v>1.2553000000000001</c:v>
                </c:pt>
                <c:pt idx="12409">
                  <c:v>1.2553000000000001</c:v>
                </c:pt>
                <c:pt idx="12410">
                  <c:v>1.2553000000000001</c:v>
                </c:pt>
                <c:pt idx="12411">
                  <c:v>1.2605999999999999</c:v>
                </c:pt>
                <c:pt idx="12412">
                  <c:v>1.2553000000000001</c:v>
                </c:pt>
                <c:pt idx="12413">
                  <c:v>1.2605999999999999</c:v>
                </c:pt>
                <c:pt idx="12414">
                  <c:v>1.2553000000000001</c:v>
                </c:pt>
                <c:pt idx="12415">
                  <c:v>1.2553000000000001</c:v>
                </c:pt>
                <c:pt idx="12416">
                  <c:v>1.2553000000000001</c:v>
                </c:pt>
                <c:pt idx="12417">
                  <c:v>1.2553000000000001</c:v>
                </c:pt>
                <c:pt idx="12418">
                  <c:v>1.2553000000000001</c:v>
                </c:pt>
                <c:pt idx="12419">
                  <c:v>1.2553000000000001</c:v>
                </c:pt>
                <c:pt idx="12420">
                  <c:v>1.2553000000000001</c:v>
                </c:pt>
                <c:pt idx="12421">
                  <c:v>1.2553000000000001</c:v>
                </c:pt>
                <c:pt idx="12422">
                  <c:v>1.2553000000000001</c:v>
                </c:pt>
                <c:pt idx="12423">
                  <c:v>1.2553000000000001</c:v>
                </c:pt>
                <c:pt idx="12424">
                  <c:v>1.2553000000000001</c:v>
                </c:pt>
                <c:pt idx="12425">
                  <c:v>1.25</c:v>
                </c:pt>
                <c:pt idx="12426">
                  <c:v>1.2553000000000001</c:v>
                </c:pt>
                <c:pt idx="12427">
                  <c:v>1.2553000000000001</c:v>
                </c:pt>
                <c:pt idx="12428">
                  <c:v>1.2553000000000001</c:v>
                </c:pt>
                <c:pt idx="12429">
                  <c:v>1.2553000000000001</c:v>
                </c:pt>
                <c:pt idx="12430">
                  <c:v>1.2553000000000001</c:v>
                </c:pt>
                <c:pt idx="12431">
                  <c:v>1.2553000000000001</c:v>
                </c:pt>
                <c:pt idx="12432">
                  <c:v>1.25</c:v>
                </c:pt>
                <c:pt idx="12433">
                  <c:v>1.2553000000000001</c:v>
                </c:pt>
                <c:pt idx="12434">
                  <c:v>1.2553000000000001</c:v>
                </c:pt>
                <c:pt idx="12435">
                  <c:v>1.2553000000000001</c:v>
                </c:pt>
                <c:pt idx="12436">
                  <c:v>1.2553000000000001</c:v>
                </c:pt>
                <c:pt idx="12437">
                  <c:v>1.2553000000000001</c:v>
                </c:pt>
                <c:pt idx="12438">
                  <c:v>1.2553000000000001</c:v>
                </c:pt>
                <c:pt idx="12439">
                  <c:v>1.2553000000000001</c:v>
                </c:pt>
                <c:pt idx="12440">
                  <c:v>1.2553000000000001</c:v>
                </c:pt>
                <c:pt idx="12441">
                  <c:v>1.2553000000000001</c:v>
                </c:pt>
                <c:pt idx="12442">
                  <c:v>1.2553000000000001</c:v>
                </c:pt>
                <c:pt idx="12443">
                  <c:v>1.2553000000000001</c:v>
                </c:pt>
                <c:pt idx="12444">
                  <c:v>1.2553000000000001</c:v>
                </c:pt>
                <c:pt idx="12445">
                  <c:v>1.2553000000000001</c:v>
                </c:pt>
                <c:pt idx="12446">
                  <c:v>1.2553000000000001</c:v>
                </c:pt>
                <c:pt idx="12447">
                  <c:v>1.2553000000000001</c:v>
                </c:pt>
                <c:pt idx="12448">
                  <c:v>1.2605999999999999</c:v>
                </c:pt>
                <c:pt idx="12449">
                  <c:v>1.2605999999999999</c:v>
                </c:pt>
                <c:pt idx="12450">
                  <c:v>1.2553000000000001</c:v>
                </c:pt>
                <c:pt idx="12451">
                  <c:v>1.25</c:v>
                </c:pt>
                <c:pt idx="12452">
                  <c:v>1.2553000000000001</c:v>
                </c:pt>
                <c:pt idx="12453">
                  <c:v>1.25</c:v>
                </c:pt>
                <c:pt idx="12454">
                  <c:v>1.2553000000000001</c:v>
                </c:pt>
                <c:pt idx="12455">
                  <c:v>1.2553000000000001</c:v>
                </c:pt>
                <c:pt idx="12456">
                  <c:v>1.2553000000000001</c:v>
                </c:pt>
                <c:pt idx="12457">
                  <c:v>1.2553000000000001</c:v>
                </c:pt>
                <c:pt idx="12458">
                  <c:v>1.2553000000000001</c:v>
                </c:pt>
                <c:pt idx="12459">
                  <c:v>1.2553000000000001</c:v>
                </c:pt>
                <c:pt idx="12460">
                  <c:v>1.2553000000000001</c:v>
                </c:pt>
                <c:pt idx="12461">
                  <c:v>1.2553000000000001</c:v>
                </c:pt>
                <c:pt idx="12462">
                  <c:v>1.2553000000000001</c:v>
                </c:pt>
                <c:pt idx="12463">
                  <c:v>1.2553000000000001</c:v>
                </c:pt>
                <c:pt idx="12464">
                  <c:v>1.25</c:v>
                </c:pt>
                <c:pt idx="12465">
                  <c:v>1.2553000000000001</c:v>
                </c:pt>
                <c:pt idx="12466">
                  <c:v>1.2553000000000001</c:v>
                </c:pt>
                <c:pt idx="12467">
                  <c:v>1.2553000000000001</c:v>
                </c:pt>
                <c:pt idx="12468">
                  <c:v>1.2553000000000001</c:v>
                </c:pt>
                <c:pt idx="12469">
                  <c:v>1.25</c:v>
                </c:pt>
                <c:pt idx="12470">
                  <c:v>1.2553000000000001</c:v>
                </c:pt>
                <c:pt idx="12471">
                  <c:v>1.2553000000000001</c:v>
                </c:pt>
                <c:pt idx="12472">
                  <c:v>1.2553000000000001</c:v>
                </c:pt>
                <c:pt idx="12473">
                  <c:v>1.2553000000000001</c:v>
                </c:pt>
                <c:pt idx="12474">
                  <c:v>1.2553000000000001</c:v>
                </c:pt>
                <c:pt idx="12475">
                  <c:v>1.2553000000000001</c:v>
                </c:pt>
                <c:pt idx="12476">
                  <c:v>1.2553000000000001</c:v>
                </c:pt>
                <c:pt idx="12477">
                  <c:v>1.2553000000000001</c:v>
                </c:pt>
                <c:pt idx="12478">
                  <c:v>1.2553000000000001</c:v>
                </c:pt>
                <c:pt idx="12479">
                  <c:v>1.2553000000000001</c:v>
                </c:pt>
                <c:pt idx="12480">
                  <c:v>1.2553000000000001</c:v>
                </c:pt>
                <c:pt idx="12481">
                  <c:v>1.2553000000000001</c:v>
                </c:pt>
                <c:pt idx="12482">
                  <c:v>1.2553000000000001</c:v>
                </c:pt>
                <c:pt idx="12483">
                  <c:v>1.2553000000000001</c:v>
                </c:pt>
                <c:pt idx="12484">
                  <c:v>1.2553000000000001</c:v>
                </c:pt>
                <c:pt idx="12485">
                  <c:v>1.2553000000000001</c:v>
                </c:pt>
                <c:pt idx="12486">
                  <c:v>1.2553000000000001</c:v>
                </c:pt>
                <c:pt idx="12487">
                  <c:v>1.2553000000000001</c:v>
                </c:pt>
                <c:pt idx="12488">
                  <c:v>1.2553000000000001</c:v>
                </c:pt>
                <c:pt idx="12489">
                  <c:v>1.25</c:v>
                </c:pt>
                <c:pt idx="12490">
                  <c:v>1.25</c:v>
                </c:pt>
                <c:pt idx="12491">
                  <c:v>1.25</c:v>
                </c:pt>
                <c:pt idx="12492">
                  <c:v>1.2553000000000001</c:v>
                </c:pt>
                <c:pt idx="12493">
                  <c:v>1.2553000000000001</c:v>
                </c:pt>
                <c:pt idx="12494">
                  <c:v>1.2553000000000001</c:v>
                </c:pt>
                <c:pt idx="12495">
                  <c:v>1.2553000000000001</c:v>
                </c:pt>
                <c:pt idx="12496">
                  <c:v>1.2553000000000001</c:v>
                </c:pt>
                <c:pt idx="12497">
                  <c:v>1.2553000000000001</c:v>
                </c:pt>
                <c:pt idx="12498">
                  <c:v>1.2553000000000001</c:v>
                </c:pt>
                <c:pt idx="12499">
                  <c:v>1.2553000000000001</c:v>
                </c:pt>
                <c:pt idx="12500">
                  <c:v>1.2553000000000001</c:v>
                </c:pt>
                <c:pt idx="12501">
                  <c:v>1.2553000000000001</c:v>
                </c:pt>
                <c:pt idx="12502">
                  <c:v>1.2553000000000001</c:v>
                </c:pt>
                <c:pt idx="12503">
                  <c:v>1.2553000000000001</c:v>
                </c:pt>
                <c:pt idx="12504">
                  <c:v>1.2553000000000001</c:v>
                </c:pt>
                <c:pt idx="12505">
                  <c:v>1.2553000000000001</c:v>
                </c:pt>
                <c:pt idx="12506">
                  <c:v>1.2553000000000001</c:v>
                </c:pt>
                <c:pt idx="12507">
                  <c:v>1.2553000000000001</c:v>
                </c:pt>
                <c:pt idx="12508">
                  <c:v>1.2553000000000001</c:v>
                </c:pt>
                <c:pt idx="12509">
                  <c:v>1.2553000000000001</c:v>
                </c:pt>
                <c:pt idx="12510">
                  <c:v>1.2553000000000001</c:v>
                </c:pt>
                <c:pt idx="12511">
                  <c:v>1.25</c:v>
                </c:pt>
                <c:pt idx="12512">
                  <c:v>1.2553000000000001</c:v>
                </c:pt>
                <c:pt idx="12513">
                  <c:v>1.2553000000000001</c:v>
                </c:pt>
                <c:pt idx="12514">
                  <c:v>1.2553000000000001</c:v>
                </c:pt>
                <c:pt idx="12515">
                  <c:v>1.2553000000000001</c:v>
                </c:pt>
                <c:pt idx="12516">
                  <c:v>1.2605999999999999</c:v>
                </c:pt>
                <c:pt idx="12517">
                  <c:v>1.2553000000000001</c:v>
                </c:pt>
                <c:pt idx="12518">
                  <c:v>1.2553000000000001</c:v>
                </c:pt>
                <c:pt idx="12519">
                  <c:v>1.2553000000000001</c:v>
                </c:pt>
                <c:pt idx="12520">
                  <c:v>1.2553000000000001</c:v>
                </c:pt>
                <c:pt idx="12521">
                  <c:v>1.2553000000000001</c:v>
                </c:pt>
                <c:pt idx="12522">
                  <c:v>1.2553000000000001</c:v>
                </c:pt>
                <c:pt idx="12523">
                  <c:v>1.2553000000000001</c:v>
                </c:pt>
                <c:pt idx="12524">
                  <c:v>1.2553000000000001</c:v>
                </c:pt>
                <c:pt idx="12525">
                  <c:v>1.2553000000000001</c:v>
                </c:pt>
                <c:pt idx="12526">
                  <c:v>1.2553000000000001</c:v>
                </c:pt>
                <c:pt idx="12527">
                  <c:v>1.2605999999999999</c:v>
                </c:pt>
                <c:pt idx="12528">
                  <c:v>1.2553000000000001</c:v>
                </c:pt>
                <c:pt idx="12529">
                  <c:v>1.2553000000000001</c:v>
                </c:pt>
                <c:pt idx="12530">
                  <c:v>1.2605999999999999</c:v>
                </c:pt>
                <c:pt idx="12531">
                  <c:v>1.2605999999999999</c:v>
                </c:pt>
                <c:pt idx="12532">
                  <c:v>1.2553000000000001</c:v>
                </c:pt>
                <c:pt idx="12533">
                  <c:v>1.2605999999999999</c:v>
                </c:pt>
                <c:pt idx="12534">
                  <c:v>1.2553000000000001</c:v>
                </c:pt>
                <c:pt idx="12535">
                  <c:v>1.2553000000000001</c:v>
                </c:pt>
                <c:pt idx="12536">
                  <c:v>1.2553000000000001</c:v>
                </c:pt>
                <c:pt idx="12537">
                  <c:v>1.2553000000000001</c:v>
                </c:pt>
                <c:pt idx="12538">
                  <c:v>1.2553000000000001</c:v>
                </c:pt>
                <c:pt idx="12539">
                  <c:v>1.2553000000000001</c:v>
                </c:pt>
                <c:pt idx="12540">
                  <c:v>1.2553000000000001</c:v>
                </c:pt>
                <c:pt idx="12541">
                  <c:v>1.2553000000000001</c:v>
                </c:pt>
                <c:pt idx="12542">
                  <c:v>1.2553000000000001</c:v>
                </c:pt>
                <c:pt idx="12543">
                  <c:v>1.2553000000000001</c:v>
                </c:pt>
                <c:pt idx="12544">
                  <c:v>1.2553000000000001</c:v>
                </c:pt>
                <c:pt idx="12545">
                  <c:v>1.2553000000000001</c:v>
                </c:pt>
                <c:pt idx="12546">
                  <c:v>1.2553000000000001</c:v>
                </c:pt>
                <c:pt idx="12547">
                  <c:v>1.2553000000000001</c:v>
                </c:pt>
                <c:pt idx="12548">
                  <c:v>1.2553000000000001</c:v>
                </c:pt>
                <c:pt idx="12549">
                  <c:v>1.2553000000000001</c:v>
                </c:pt>
                <c:pt idx="12550">
                  <c:v>1.2553000000000001</c:v>
                </c:pt>
                <c:pt idx="12551">
                  <c:v>1.25</c:v>
                </c:pt>
                <c:pt idx="12552">
                  <c:v>1.2553000000000001</c:v>
                </c:pt>
                <c:pt idx="12553">
                  <c:v>1.2553000000000001</c:v>
                </c:pt>
                <c:pt idx="12554">
                  <c:v>1.2553000000000001</c:v>
                </c:pt>
                <c:pt idx="12555">
                  <c:v>1.2553000000000001</c:v>
                </c:pt>
                <c:pt idx="12556">
                  <c:v>1.2553000000000001</c:v>
                </c:pt>
                <c:pt idx="12557">
                  <c:v>1.2553000000000001</c:v>
                </c:pt>
                <c:pt idx="12558">
                  <c:v>1.2553000000000001</c:v>
                </c:pt>
                <c:pt idx="12559">
                  <c:v>1.2553000000000001</c:v>
                </c:pt>
                <c:pt idx="12560">
                  <c:v>1.2553000000000001</c:v>
                </c:pt>
                <c:pt idx="12561">
                  <c:v>1.2553000000000001</c:v>
                </c:pt>
                <c:pt idx="12562">
                  <c:v>1.2553000000000001</c:v>
                </c:pt>
                <c:pt idx="12563">
                  <c:v>1.2553000000000001</c:v>
                </c:pt>
                <c:pt idx="12564">
                  <c:v>1.2553000000000001</c:v>
                </c:pt>
                <c:pt idx="12565">
                  <c:v>1.2553000000000001</c:v>
                </c:pt>
                <c:pt idx="12566">
                  <c:v>1.2553000000000001</c:v>
                </c:pt>
                <c:pt idx="12567">
                  <c:v>1.2553000000000001</c:v>
                </c:pt>
                <c:pt idx="12568">
                  <c:v>1.2553000000000001</c:v>
                </c:pt>
                <c:pt idx="12569">
                  <c:v>1.2553000000000001</c:v>
                </c:pt>
                <c:pt idx="12570">
                  <c:v>1.2553000000000001</c:v>
                </c:pt>
                <c:pt idx="12571">
                  <c:v>1.2553000000000001</c:v>
                </c:pt>
                <c:pt idx="12572">
                  <c:v>1.2553000000000001</c:v>
                </c:pt>
                <c:pt idx="12573">
                  <c:v>1.2553000000000001</c:v>
                </c:pt>
                <c:pt idx="12574">
                  <c:v>1.25</c:v>
                </c:pt>
                <c:pt idx="12575">
                  <c:v>1.2553000000000001</c:v>
                </c:pt>
                <c:pt idx="12576">
                  <c:v>1.2553000000000001</c:v>
                </c:pt>
                <c:pt idx="12577">
                  <c:v>1.25</c:v>
                </c:pt>
                <c:pt idx="12578">
                  <c:v>1.2553000000000001</c:v>
                </c:pt>
                <c:pt idx="12579">
                  <c:v>1.2553000000000001</c:v>
                </c:pt>
                <c:pt idx="12580">
                  <c:v>1.2553000000000001</c:v>
                </c:pt>
                <c:pt idx="12581">
                  <c:v>1.2553000000000001</c:v>
                </c:pt>
                <c:pt idx="12582">
                  <c:v>1.2553000000000001</c:v>
                </c:pt>
                <c:pt idx="12583">
                  <c:v>1.2553000000000001</c:v>
                </c:pt>
                <c:pt idx="12584">
                  <c:v>1.2553000000000001</c:v>
                </c:pt>
                <c:pt idx="12585">
                  <c:v>1.2553000000000001</c:v>
                </c:pt>
                <c:pt idx="12586">
                  <c:v>1.2553000000000001</c:v>
                </c:pt>
                <c:pt idx="12587">
                  <c:v>1.2553000000000001</c:v>
                </c:pt>
                <c:pt idx="12588">
                  <c:v>1.2553000000000001</c:v>
                </c:pt>
                <c:pt idx="12589">
                  <c:v>1.2553000000000001</c:v>
                </c:pt>
                <c:pt idx="12590">
                  <c:v>1.2553000000000001</c:v>
                </c:pt>
                <c:pt idx="12591">
                  <c:v>1.2553000000000001</c:v>
                </c:pt>
                <c:pt idx="12592">
                  <c:v>1.2553000000000001</c:v>
                </c:pt>
                <c:pt idx="12593">
                  <c:v>1.2553000000000001</c:v>
                </c:pt>
                <c:pt idx="12594">
                  <c:v>1.2553000000000001</c:v>
                </c:pt>
                <c:pt idx="12595">
                  <c:v>1.2553000000000001</c:v>
                </c:pt>
                <c:pt idx="12596">
                  <c:v>1.2605999999999999</c:v>
                </c:pt>
                <c:pt idx="12597">
                  <c:v>1.2553000000000001</c:v>
                </c:pt>
                <c:pt idx="12598">
                  <c:v>1.25</c:v>
                </c:pt>
                <c:pt idx="12599">
                  <c:v>1.2553000000000001</c:v>
                </c:pt>
                <c:pt idx="12600">
                  <c:v>1.2553000000000001</c:v>
                </c:pt>
                <c:pt idx="12601">
                  <c:v>1.2553000000000001</c:v>
                </c:pt>
                <c:pt idx="12602">
                  <c:v>1.2553000000000001</c:v>
                </c:pt>
                <c:pt idx="12603">
                  <c:v>1.2553000000000001</c:v>
                </c:pt>
                <c:pt idx="12604">
                  <c:v>1.2553000000000001</c:v>
                </c:pt>
                <c:pt idx="12605">
                  <c:v>1.2553000000000001</c:v>
                </c:pt>
                <c:pt idx="12606">
                  <c:v>1.2553000000000001</c:v>
                </c:pt>
                <c:pt idx="12607">
                  <c:v>1.2553000000000001</c:v>
                </c:pt>
                <c:pt idx="12608">
                  <c:v>1.2553000000000001</c:v>
                </c:pt>
                <c:pt idx="12609">
                  <c:v>1.2553000000000001</c:v>
                </c:pt>
                <c:pt idx="12610">
                  <c:v>1.2553000000000001</c:v>
                </c:pt>
                <c:pt idx="12611">
                  <c:v>1.2553000000000001</c:v>
                </c:pt>
                <c:pt idx="12612">
                  <c:v>1.2553000000000001</c:v>
                </c:pt>
                <c:pt idx="12613">
                  <c:v>1.25</c:v>
                </c:pt>
                <c:pt idx="12614">
                  <c:v>1.2605999999999999</c:v>
                </c:pt>
                <c:pt idx="12615">
                  <c:v>1.2553000000000001</c:v>
                </c:pt>
                <c:pt idx="12616">
                  <c:v>1.2553000000000001</c:v>
                </c:pt>
                <c:pt idx="12617">
                  <c:v>1.2605999999999999</c:v>
                </c:pt>
                <c:pt idx="12618">
                  <c:v>1.25</c:v>
                </c:pt>
                <c:pt idx="12619">
                  <c:v>1.2553000000000001</c:v>
                </c:pt>
                <c:pt idx="12620">
                  <c:v>1.2553000000000001</c:v>
                </c:pt>
                <c:pt idx="12621">
                  <c:v>1.2553000000000001</c:v>
                </c:pt>
                <c:pt idx="12622">
                  <c:v>1.2553000000000001</c:v>
                </c:pt>
                <c:pt idx="12623">
                  <c:v>1.2553000000000001</c:v>
                </c:pt>
                <c:pt idx="12624">
                  <c:v>1.2553000000000001</c:v>
                </c:pt>
                <c:pt idx="12625">
                  <c:v>1.2553000000000001</c:v>
                </c:pt>
                <c:pt idx="12626">
                  <c:v>1.2553000000000001</c:v>
                </c:pt>
                <c:pt idx="12627">
                  <c:v>1.2553000000000001</c:v>
                </c:pt>
                <c:pt idx="12628">
                  <c:v>1.2553000000000001</c:v>
                </c:pt>
                <c:pt idx="12629">
                  <c:v>1.2553000000000001</c:v>
                </c:pt>
                <c:pt idx="12630">
                  <c:v>1.2553000000000001</c:v>
                </c:pt>
                <c:pt idx="12631">
                  <c:v>1.25</c:v>
                </c:pt>
                <c:pt idx="12632">
                  <c:v>1.25</c:v>
                </c:pt>
                <c:pt idx="12633">
                  <c:v>1.2553000000000001</c:v>
                </c:pt>
                <c:pt idx="12634">
                  <c:v>1.2605999999999999</c:v>
                </c:pt>
                <c:pt idx="12635">
                  <c:v>1.2553000000000001</c:v>
                </c:pt>
                <c:pt idx="12636">
                  <c:v>1.2553000000000001</c:v>
                </c:pt>
                <c:pt idx="12637">
                  <c:v>1.2553000000000001</c:v>
                </c:pt>
                <c:pt idx="12638">
                  <c:v>1.25</c:v>
                </c:pt>
                <c:pt idx="12639">
                  <c:v>1.2553000000000001</c:v>
                </c:pt>
                <c:pt idx="12640">
                  <c:v>1.2553000000000001</c:v>
                </c:pt>
                <c:pt idx="12641">
                  <c:v>1.2553000000000001</c:v>
                </c:pt>
                <c:pt idx="12642">
                  <c:v>1.2553000000000001</c:v>
                </c:pt>
                <c:pt idx="12643">
                  <c:v>1.2553000000000001</c:v>
                </c:pt>
                <c:pt idx="12644">
                  <c:v>1.2553000000000001</c:v>
                </c:pt>
                <c:pt idx="12645">
                  <c:v>1.2553000000000001</c:v>
                </c:pt>
                <c:pt idx="12646">
                  <c:v>1.2553000000000001</c:v>
                </c:pt>
                <c:pt idx="12647">
                  <c:v>1.2553000000000001</c:v>
                </c:pt>
                <c:pt idx="12648">
                  <c:v>1.2553000000000001</c:v>
                </c:pt>
                <c:pt idx="12649">
                  <c:v>1.2553000000000001</c:v>
                </c:pt>
                <c:pt idx="12650">
                  <c:v>1.2553000000000001</c:v>
                </c:pt>
                <c:pt idx="12651">
                  <c:v>1.2553000000000001</c:v>
                </c:pt>
                <c:pt idx="12652">
                  <c:v>1.2553000000000001</c:v>
                </c:pt>
                <c:pt idx="12653">
                  <c:v>1.2553000000000001</c:v>
                </c:pt>
                <c:pt idx="12654">
                  <c:v>1.2553000000000001</c:v>
                </c:pt>
                <c:pt idx="12655">
                  <c:v>1.2553000000000001</c:v>
                </c:pt>
                <c:pt idx="12656">
                  <c:v>1.2553000000000001</c:v>
                </c:pt>
                <c:pt idx="12657">
                  <c:v>1.2553000000000001</c:v>
                </c:pt>
                <c:pt idx="12658">
                  <c:v>1.2553000000000001</c:v>
                </c:pt>
                <c:pt idx="12659">
                  <c:v>1.2553000000000001</c:v>
                </c:pt>
                <c:pt idx="12660">
                  <c:v>1.2553000000000001</c:v>
                </c:pt>
                <c:pt idx="12661">
                  <c:v>1.2553000000000001</c:v>
                </c:pt>
                <c:pt idx="12662">
                  <c:v>1.2553000000000001</c:v>
                </c:pt>
                <c:pt idx="12663">
                  <c:v>1.2553000000000001</c:v>
                </c:pt>
                <c:pt idx="12664">
                  <c:v>1.2553000000000001</c:v>
                </c:pt>
                <c:pt idx="12665">
                  <c:v>1.2553000000000001</c:v>
                </c:pt>
                <c:pt idx="12666">
                  <c:v>1.2553000000000001</c:v>
                </c:pt>
                <c:pt idx="12667">
                  <c:v>1.2553000000000001</c:v>
                </c:pt>
                <c:pt idx="12668">
                  <c:v>1.2553000000000001</c:v>
                </c:pt>
                <c:pt idx="12669">
                  <c:v>1.2553000000000001</c:v>
                </c:pt>
                <c:pt idx="12670">
                  <c:v>1.2553000000000001</c:v>
                </c:pt>
                <c:pt idx="12671">
                  <c:v>1.2553000000000001</c:v>
                </c:pt>
                <c:pt idx="12672">
                  <c:v>1.2553000000000001</c:v>
                </c:pt>
                <c:pt idx="12673">
                  <c:v>1.2553000000000001</c:v>
                </c:pt>
                <c:pt idx="12674">
                  <c:v>1.2553000000000001</c:v>
                </c:pt>
                <c:pt idx="12675">
                  <c:v>1.2553000000000001</c:v>
                </c:pt>
                <c:pt idx="12676">
                  <c:v>1.2553000000000001</c:v>
                </c:pt>
                <c:pt idx="12677">
                  <c:v>1.2553000000000001</c:v>
                </c:pt>
                <c:pt idx="12678">
                  <c:v>1.2553000000000001</c:v>
                </c:pt>
                <c:pt idx="12679">
                  <c:v>1.2553000000000001</c:v>
                </c:pt>
                <c:pt idx="12680">
                  <c:v>1.2553000000000001</c:v>
                </c:pt>
                <c:pt idx="12681">
                  <c:v>1.2553000000000001</c:v>
                </c:pt>
                <c:pt idx="12682">
                  <c:v>1.2553000000000001</c:v>
                </c:pt>
                <c:pt idx="12683">
                  <c:v>1.2553000000000001</c:v>
                </c:pt>
                <c:pt idx="12684">
                  <c:v>1.2553000000000001</c:v>
                </c:pt>
                <c:pt idx="12685">
                  <c:v>1.25</c:v>
                </c:pt>
                <c:pt idx="12686">
                  <c:v>1.2553000000000001</c:v>
                </c:pt>
                <c:pt idx="12687">
                  <c:v>1.2553000000000001</c:v>
                </c:pt>
                <c:pt idx="12688">
                  <c:v>1.2553000000000001</c:v>
                </c:pt>
                <c:pt idx="12689">
                  <c:v>1.2553000000000001</c:v>
                </c:pt>
                <c:pt idx="12690">
                  <c:v>1.2553000000000001</c:v>
                </c:pt>
                <c:pt idx="12691">
                  <c:v>1.2553000000000001</c:v>
                </c:pt>
                <c:pt idx="12692">
                  <c:v>1.2553000000000001</c:v>
                </c:pt>
                <c:pt idx="12693">
                  <c:v>1.2553000000000001</c:v>
                </c:pt>
                <c:pt idx="12694">
                  <c:v>1.2553000000000001</c:v>
                </c:pt>
                <c:pt idx="12695">
                  <c:v>1.2553000000000001</c:v>
                </c:pt>
                <c:pt idx="12696">
                  <c:v>1.2553000000000001</c:v>
                </c:pt>
                <c:pt idx="12697">
                  <c:v>1.2553000000000001</c:v>
                </c:pt>
                <c:pt idx="12698">
                  <c:v>1.2553000000000001</c:v>
                </c:pt>
                <c:pt idx="12699">
                  <c:v>1.2553000000000001</c:v>
                </c:pt>
                <c:pt idx="12700">
                  <c:v>1.2553000000000001</c:v>
                </c:pt>
                <c:pt idx="12701">
                  <c:v>1.2553000000000001</c:v>
                </c:pt>
                <c:pt idx="12702">
                  <c:v>1.2553000000000001</c:v>
                </c:pt>
                <c:pt idx="12703">
                  <c:v>1.2605999999999999</c:v>
                </c:pt>
                <c:pt idx="12704">
                  <c:v>1.2605999999999999</c:v>
                </c:pt>
                <c:pt idx="12705">
                  <c:v>1.2553000000000001</c:v>
                </c:pt>
                <c:pt idx="12706">
                  <c:v>1.2553000000000001</c:v>
                </c:pt>
                <c:pt idx="12707">
                  <c:v>1.2553000000000001</c:v>
                </c:pt>
                <c:pt idx="12708">
                  <c:v>1.2553000000000001</c:v>
                </c:pt>
                <c:pt idx="12709">
                  <c:v>1.2553000000000001</c:v>
                </c:pt>
                <c:pt idx="12710">
                  <c:v>1.2553000000000001</c:v>
                </c:pt>
                <c:pt idx="12711">
                  <c:v>1.2553000000000001</c:v>
                </c:pt>
                <c:pt idx="12712">
                  <c:v>1.2553000000000001</c:v>
                </c:pt>
                <c:pt idx="12713">
                  <c:v>1.2553000000000001</c:v>
                </c:pt>
                <c:pt idx="12714">
                  <c:v>1.2553000000000001</c:v>
                </c:pt>
                <c:pt idx="12715">
                  <c:v>1.2553000000000001</c:v>
                </c:pt>
                <c:pt idx="12716">
                  <c:v>1.2553000000000001</c:v>
                </c:pt>
                <c:pt idx="12717">
                  <c:v>1.2553000000000001</c:v>
                </c:pt>
                <c:pt idx="12718">
                  <c:v>1.2553000000000001</c:v>
                </c:pt>
                <c:pt idx="12719">
                  <c:v>1.2553000000000001</c:v>
                </c:pt>
                <c:pt idx="12720">
                  <c:v>1.2553000000000001</c:v>
                </c:pt>
                <c:pt idx="12721">
                  <c:v>1.2553000000000001</c:v>
                </c:pt>
                <c:pt idx="12722">
                  <c:v>1.2553000000000001</c:v>
                </c:pt>
                <c:pt idx="12723">
                  <c:v>1.2553000000000001</c:v>
                </c:pt>
                <c:pt idx="12724">
                  <c:v>1.2553000000000001</c:v>
                </c:pt>
                <c:pt idx="12725">
                  <c:v>1.2553000000000001</c:v>
                </c:pt>
                <c:pt idx="12726">
                  <c:v>1.2553000000000001</c:v>
                </c:pt>
                <c:pt idx="12727">
                  <c:v>1.2553000000000001</c:v>
                </c:pt>
                <c:pt idx="12728">
                  <c:v>1.2553000000000001</c:v>
                </c:pt>
                <c:pt idx="12729">
                  <c:v>1.2553000000000001</c:v>
                </c:pt>
                <c:pt idx="12730">
                  <c:v>1.2553000000000001</c:v>
                </c:pt>
                <c:pt idx="12731">
                  <c:v>1.2553000000000001</c:v>
                </c:pt>
                <c:pt idx="12732">
                  <c:v>1.2553000000000001</c:v>
                </c:pt>
                <c:pt idx="12733">
                  <c:v>1.2553000000000001</c:v>
                </c:pt>
                <c:pt idx="12734">
                  <c:v>1.2553000000000001</c:v>
                </c:pt>
                <c:pt idx="12735">
                  <c:v>1.2553000000000001</c:v>
                </c:pt>
                <c:pt idx="12736">
                  <c:v>1.2553000000000001</c:v>
                </c:pt>
                <c:pt idx="12737">
                  <c:v>1.2553000000000001</c:v>
                </c:pt>
                <c:pt idx="12738">
                  <c:v>1.2553000000000001</c:v>
                </c:pt>
                <c:pt idx="12739">
                  <c:v>1.2553000000000001</c:v>
                </c:pt>
                <c:pt idx="12740">
                  <c:v>1.2553000000000001</c:v>
                </c:pt>
                <c:pt idx="12741">
                  <c:v>1.2553000000000001</c:v>
                </c:pt>
                <c:pt idx="12742">
                  <c:v>1.2553000000000001</c:v>
                </c:pt>
                <c:pt idx="12743">
                  <c:v>1.2553000000000001</c:v>
                </c:pt>
                <c:pt idx="12744">
                  <c:v>1.2553000000000001</c:v>
                </c:pt>
                <c:pt idx="12745">
                  <c:v>1.2553000000000001</c:v>
                </c:pt>
                <c:pt idx="12746">
                  <c:v>1.2553000000000001</c:v>
                </c:pt>
                <c:pt idx="12747">
                  <c:v>1.2553000000000001</c:v>
                </c:pt>
                <c:pt idx="12748">
                  <c:v>1.2553000000000001</c:v>
                </c:pt>
                <c:pt idx="12749">
                  <c:v>1.25</c:v>
                </c:pt>
                <c:pt idx="12750">
                  <c:v>1.2553000000000001</c:v>
                </c:pt>
                <c:pt idx="12751">
                  <c:v>1.2553000000000001</c:v>
                </c:pt>
                <c:pt idx="12752">
                  <c:v>1.2553000000000001</c:v>
                </c:pt>
                <c:pt idx="12753">
                  <c:v>1.2553000000000001</c:v>
                </c:pt>
                <c:pt idx="12754">
                  <c:v>1.2553000000000001</c:v>
                </c:pt>
                <c:pt idx="12755">
                  <c:v>1.2553000000000001</c:v>
                </c:pt>
                <c:pt idx="12756">
                  <c:v>1.2553000000000001</c:v>
                </c:pt>
                <c:pt idx="12757">
                  <c:v>1.2553000000000001</c:v>
                </c:pt>
                <c:pt idx="12758">
                  <c:v>1.2553000000000001</c:v>
                </c:pt>
                <c:pt idx="12759">
                  <c:v>1.2553000000000001</c:v>
                </c:pt>
                <c:pt idx="12760">
                  <c:v>1.2553000000000001</c:v>
                </c:pt>
                <c:pt idx="12761">
                  <c:v>1.2553000000000001</c:v>
                </c:pt>
                <c:pt idx="12762">
                  <c:v>1.2553000000000001</c:v>
                </c:pt>
                <c:pt idx="12763">
                  <c:v>1.2553000000000001</c:v>
                </c:pt>
                <c:pt idx="12764">
                  <c:v>1.2553000000000001</c:v>
                </c:pt>
                <c:pt idx="12765">
                  <c:v>1.2553000000000001</c:v>
                </c:pt>
                <c:pt idx="12766">
                  <c:v>1.2553000000000001</c:v>
                </c:pt>
                <c:pt idx="12767">
                  <c:v>1.2553000000000001</c:v>
                </c:pt>
                <c:pt idx="12768">
                  <c:v>1.2553000000000001</c:v>
                </c:pt>
                <c:pt idx="12769">
                  <c:v>1.25</c:v>
                </c:pt>
                <c:pt idx="12770">
                  <c:v>1.2553000000000001</c:v>
                </c:pt>
                <c:pt idx="12771">
                  <c:v>1.2553000000000001</c:v>
                </c:pt>
                <c:pt idx="12772">
                  <c:v>1.2553000000000001</c:v>
                </c:pt>
                <c:pt idx="12773">
                  <c:v>1.2553000000000001</c:v>
                </c:pt>
                <c:pt idx="12774">
                  <c:v>1.2553000000000001</c:v>
                </c:pt>
                <c:pt idx="12775">
                  <c:v>1.2553000000000001</c:v>
                </c:pt>
                <c:pt idx="12776">
                  <c:v>1.2553000000000001</c:v>
                </c:pt>
                <c:pt idx="12777">
                  <c:v>1.2553000000000001</c:v>
                </c:pt>
                <c:pt idx="12778">
                  <c:v>1.2553000000000001</c:v>
                </c:pt>
                <c:pt idx="12779">
                  <c:v>1.2553000000000001</c:v>
                </c:pt>
                <c:pt idx="12780">
                  <c:v>1.2553000000000001</c:v>
                </c:pt>
                <c:pt idx="12781">
                  <c:v>1.2553000000000001</c:v>
                </c:pt>
                <c:pt idx="12782">
                  <c:v>1.2553000000000001</c:v>
                </c:pt>
                <c:pt idx="12783">
                  <c:v>1.2553000000000001</c:v>
                </c:pt>
                <c:pt idx="12784">
                  <c:v>1.2553000000000001</c:v>
                </c:pt>
                <c:pt idx="12785">
                  <c:v>1.25</c:v>
                </c:pt>
                <c:pt idx="12786">
                  <c:v>1.2553000000000001</c:v>
                </c:pt>
                <c:pt idx="12787">
                  <c:v>1.2553000000000001</c:v>
                </c:pt>
                <c:pt idx="12788">
                  <c:v>1.25</c:v>
                </c:pt>
                <c:pt idx="12789">
                  <c:v>1.2605999999999999</c:v>
                </c:pt>
                <c:pt idx="12790">
                  <c:v>1.2553000000000001</c:v>
                </c:pt>
                <c:pt idx="12791">
                  <c:v>1.2553000000000001</c:v>
                </c:pt>
                <c:pt idx="12792">
                  <c:v>1.2553000000000001</c:v>
                </c:pt>
                <c:pt idx="12793">
                  <c:v>1.25</c:v>
                </c:pt>
                <c:pt idx="12794">
                  <c:v>1.2553000000000001</c:v>
                </c:pt>
                <c:pt idx="12795">
                  <c:v>1.2553000000000001</c:v>
                </c:pt>
                <c:pt idx="12796">
                  <c:v>1.2553000000000001</c:v>
                </c:pt>
                <c:pt idx="12797">
                  <c:v>1.2553000000000001</c:v>
                </c:pt>
                <c:pt idx="12798">
                  <c:v>1.2553000000000001</c:v>
                </c:pt>
                <c:pt idx="12799">
                  <c:v>1.2553000000000001</c:v>
                </c:pt>
                <c:pt idx="12800">
                  <c:v>1.2553000000000001</c:v>
                </c:pt>
                <c:pt idx="12801">
                  <c:v>1.2553000000000001</c:v>
                </c:pt>
                <c:pt idx="12802">
                  <c:v>1.2553000000000001</c:v>
                </c:pt>
                <c:pt idx="12803">
                  <c:v>1.2553000000000001</c:v>
                </c:pt>
                <c:pt idx="12804">
                  <c:v>1.2553000000000001</c:v>
                </c:pt>
                <c:pt idx="12805">
                  <c:v>1.2553000000000001</c:v>
                </c:pt>
                <c:pt idx="12806">
                  <c:v>1.25</c:v>
                </c:pt>
                <c:pt idx="12807">
                  <c:v>1.2553000000000001</c:v>
                </c:pt>
                <c:pt idx="12808">
                  <c:v>1.25</c:v>
                </c:pt>
                <c:pt idx="12809">
                  <c:v>1.2605999999999999</c:v>
                </c:pt>
                <c:pt idx="12810">
                  <c:v>1.2553000000000001</c:v>
                </c:pt>
                <c:pt idx="12811">
                  <c:v>1.2553000000000001</c:v>
                </c:pt>
                <c:pt idx="12812">
                  <c:v>1.2553000000000001</c:v>
                </c:pt>
                <c:pt idx="12813">
                  <c:v>1.2553000000000001</c:v>
                </c:pt>
                <c:pt idx="12814">
                  <c:v>1.2553000000000001</c:v>
                </c:pt>
                <c:pt idx="12815">
                  <c:v>1.2553000000000001</c:v>
                </c:pt>
                <c:pt idx="12816">
                  <c:v>1.2553000000000001</c:v>
                </c:pt>
                <c:pt idx="12817">
                  <c:v>1.2553000000000001</c:v>
                </c:pt>
                <c:pt idx="12818">
                  <c:v>1.2553000000000001</c:v>
                </c:pt>
                <c:pt idx="12819">
                  <c:v>1.2553000000000001</c:v>
                </c:pt>
                <c:pt idx="12820">
                  <c:v>1.2553000000000001</c:v>
                </c:pt>
                <c:pt idx="12821">
                  <c:v>1.2553000000000001</c:v>
                </c:pt>
                <c:pt idx="12822">
                  <c:v>1.2553000000000001</c:v>
                </c:pt>
                <c:pt idx="12823">
                  <c:v>1.2553000000000001</c:v>
                </c:pt>
                <c:pt idx="12824">
                  <c:v>1.2553000000000001</c:v>
                </c:pt>
                <c:pt idx="12825">
                  <c:v>1.2553000000000001</c:v>
                </c:pt>
                <c:pt idx="12826">
                  <c:v>1.2553000000000001</c:v>
                </c:pt>
                <c:pt idx="12827">
                  <c:v>1.2553000000000001</c:v>
                </c:pt>
                <c:pt idx="12828">
                  <c:v>1.2553000000000001</c:v>
                </c:pt>
                <c:pt idx="12829">
                  <c:v>1.2553000000000001</c:v>
                </c:pt>
                <c:pt idx="12830">
                  <c:v>1.2553000000000001</c:v>
                </c:pt>
                <c:pt idx="12831">
                  <c:v>1.25</c:v>
                </c:pt>
                <c:pt idx="12832">
                  <c:v>1.2553000000000001</c:v>
                </c:pt>
                <c:pt idx="12833">
                  <c:v>1.2553000000000001</c:v>
                </c:pt>
                <c:pt idx="12834">
                  <c:v>1.2553000000000001</c:v>
                </c:pt>
                <c:pt idx="12835">
                  <c:v>1.2605999999999999</c:v>
                </c:pt>
                <c:pt idx="12836">
                  <c:v>1.2553000000000001</c:v>
                </c:pt>
                <c:pt idx="12837">
                  <c:v>1.2553000000000001</c:v>
                </c:pt>
                <c:pt idx="12838">
                  <c:v>1.2553000000000001</c:v>
                </c:pt>
                <c:pt idx="12839">
                  <c:v>1.2553000000000001</c:v>
                </c:pt>
                <c:pt idx="12840">
                  <c:v>1.2553000000000001</c:v>
                </c:pt>
                <c:pt idx="12841">
                  <c:v>1.2553000000000001</c:v>
                </c:pt>
                <c:pt idx="12842">
                  <c:v>1.2553000000000001</c:v>
                </c:pt>
                <c:pt idx="12843">
                  <c:v>1.2553000000000001</c:v>
                </c:pt>
                <c:pt idx="12844">
                  <c:v>1.2553000000000001</c:v>
                </c:pt>
                <c:pt idx="12845">
                  <c:v>1.2553000000000001</c:v>
                </c:pt>
                <c:pt idx="12846">
                  <c:v>1.2553000000000001</c:v>
                </c:pt>
                <c:pt idx="12847">
                  <c:v>1.2553000000000001</c:v>
                </c:pt>
                <c:pt idx="12848">
                  <c:v>1.2553000000000001</c:v>
                </c:pt>
                <c:pt idx="12849">
                  <c:v>1.2553000000000001</c:v>
                </c:pt>
                <c:pt idx="12850">
                  <c:v>1.2553000000000001</c:v>
                </c:pt>
                <c:pt idx="12851">
                  <c:v>1.25</c:v>
                </c:pt>
                <c:pt idx="12852">
                  <c:v>1.2605999999999999</c:v>
                </c:pt>
                <c:pt idx="12853">
                  <c:v>1.2605999999999999</c:v>
                </c:pt>
                <c:pt idx="12854">
                  <c:v>1.2553000000000001</c:v>
                </c:pt>
                <c:pt idx="12855">
                  <c:v>1.25</c:v>
                </c:pt>
                <c:pt idx="12856">
                  <c:v>1.2553000000000001</c:v>
                </c:pt>
                <c:pt idx="12857">
                  <c:v>1.2553000000000001</c:v>
                </c:pt>
                <c:pt idx="12858">
                  <c:v>1.2553000000000001</c:v>
                </c:pt>
                <c:pt idx="12859">
                  <c:v>1.2553000000000001</c:v>
                </c:pt>
                <c:pt idx="12860">
                  <c:v>1.2553000000000001</c:v>
                </c:pt>
                <c:pt idx="12861">
                  <c:v>1.2553000000000001</c:v>
                </c:pt>
                <c:pt idx="12862">
                  <c:v>1.2553000000000001</c:v>
                </c:pt>
                <c:pt idx="12863">
                  <c:v>1.2553000000000001</c:v>
                </c:pt>
                <c:pt idx="12864">
                  <c:v>1.2553000000000001</c:v>
                </c:pt>
                <c:pt idx="12865">
                  <c:v>1.2553000000000001</c:v>
                </c:pt>
                <c:pt idx="12866">
                  <c:v>1.2553000000000001</c:v>
                </c:pt>
                <c:pt idx="12867">
                  <c:v>1.2553000000000001</c:v>
                </c:pt>
                <c:pt idx="12868">
                  <c:v>1.2553000000000001</c:v>
                </c:pt>
                <c:pt idx="12869">
                  <c:v>1.2553000000000001</c:v>
                </c:pt>
                <c:pt idx="12870">
                  <c:v>1.2553000000000001</c:v>
                </c:pt>
                <c:pt idx="12871">
                  <c:v>1.2553000000000001</c:v>
                </c:pt>
                <c:pt idx="12872">
                  <c:v>1.2605999999999999</c:v>
                </c:pt>
                <c:pt idx="12873">
                  <c:v>1.25</c:v>
                </c:pt>
                <c:pt idx="12874">
                  <c:v>1.2553000000000001</c:v>
                </c:pt>
                <c:pt idx="12875">
                  <c:v>1.2553000000000001</c:v>
                </c:pt>
                <c:pt idx="12876">
                  <c:v>1.2553000000000001</c:v>
                </c:pt>
                <c:pt idx="12877">
                  <c:v>1.2553000000000001</c:v>
                </c:pt>
                <c:pt idx="12878">
                  <c:v>1.2553000000000001</c:v>
                </c:pt>
                <c:pt idx="12879">
                  <c:v>1.2553000000000001</c:v>
                </c:pt>
                <c:pt idx="12880">
                  <c:v>1.2553000000000001</c:v>
                </c:pt>
                <c:pt idx="12881">
                  <c:v>1.2553000000000001</c:v>
                </c:pt>
                <c:pt idx="12882">
                  <c:v>1.2553000000000001</c:v>
                </c:pt>
                <c:pt idx="12883">
                  <c:v>1.2553000000000001</c:v>
                </c:pt>
                <c:pt idx="12884">
                  <c:v>1.2553000000000001</c:v>
                </c:pt>
                <c:pt idx="12885">
                  <c:v>1.2553000000000001</c:v>
                </c:pt>
                <c:pt idx="12886">
                  <c:v>1.2553000000000001</c:v>
                </c:pt>
                <c:pt idx="12887">
                  <c:v>1.2553000000000001</c:v>
                </c:pt>
                <c:pt idx="12888">
                  <c:v>1.2553000000000001</c:v>
                </c:pt>
                <c:pt idx="12889">
                  <c:v>1.2553000000000001</c:v>
                </c:pt>
                <c:pt idx="12890">
                  <c:v>1.2605999999999999</c:v>
                </c:pt>
                <c:pt idx="12891">
                  <c:v>1.2553000000000001</c:v>
                </c:pt>
                <c:pt idx="12892">
                  <c:v>1.2605999999999999</c:v>
                </c:pt>
                <c:pt idx="12893">
                  <c:v>1.2605999999999999</c:v>
                </c:pt>
                <c:pt idx="12894">
                  <c:v>1.2605999999999999</c:v>
                </c:pt>
                <c:pt idx="12895">
                  <c:v>1.2605999999999999</c:v>
                </c:pt>
                <c:pt idx="12896">
                  <c:v>1.2553000000000001</c:v>
                </c:pt>
                <c:pt idx="12897">
                  <c:v>1.2553000000000001</c:v>
                </c:pt>
                <c:pt idx="12898">
                  <c:v>1.2553000000000001</c:v>
                </c:pt>
                <c:pt idx="12899">
                  <c:v>1.2553000000000001</c:v>
                </c:pt>
                <c:pt idx="12900">
                  <c:v>1.2553000000000001</c:v>
                </c:pt>
                <c:pt idx="12901">
                  <c:v>1.2553000000000001</c:v>
                </c:pt>
                <c:pt idx="12902">
                  <c:v>1.2553000000000001</c:v>
                </c:pt>
                <c:pt idx="12903">
                  <c:v>1.2553000000000001</c:v>
                </c:pt>
                <c:pt idx="12904">
                  <c:v>1.2553000000000001</c:v>
                </c:pt>
                <c:pt idx="12905">
                  <c:v>1.2553000000000001</c:v>
                </c:pt>
                <c:pt idx="12906">
                  <c:v>1.2553000000000001</c:v>
                </c:pt>
                <c:pt idx="12907">
                  <c:v>1.2553000000000001</c:v>
                </c:pt>
                <c:pt idx="12908">
                  <c:v>1.2553000000000001</c:v>
                </c:pt>
                <c:pt idx="12909">
                  <c:v>1.2553000000000001</c:v>
                </c:pt>
                <c:pt idx="12910">
                  <c:v>1.2553000000000001</c:v>
                </c:pt>
                <c:pt idx="12911">
                  <c:v>1.25</c:v>
                </c:pt>
                <c:pt idx="12912">
                  <c:v>1.25</c:v>
                </c:pt>
                <c:pt idx="12913">
                  <c:v>1.2553000000000001</c:v>
                </c:pt>
                <c:pt idx="12914">
                  <c:v>1.2553000000000001</c:v>
                </c:pt>
                <c:pt idx="12915">
                  <c:v>1.2553000000000001</c:v>
                </c:pt>
                <c:pt idx="12916">
                  <c:v>1.2553000000000001</c:v>
                </c:pt>
                <c:pt idx="12917">
                  <c:v>1.2553000000000001</c:v>
                </c:pt>
                <c:pt idx="12918">
                  <c:v>1.2553000000000001</c:v>
                </c:pt>
                <c:pt idx="12919">
                  <c:v>1.2553000000000001</c:v>
                </c:pt>
                <c:pt idx="12920">
                  <c:v>1.2553000000000001</c:v>
                </c:pt>
                <c:pt idx="12921">
                  <c:v>1.2553000000000001</c:v>
                </c:pt>
                <c:pt idx="12922">
                  <c:v>1.2553000000000001</c:v>
                </c:pt>
                <c:pt idx="12923">
                  <c:v>1.2553000000000001</c:v>
                </c:pt>
                <c:pt idx="12924">
                  <c:v>1.2553000000000001</c:v>
                </c:pt>
                <c:pt idx="12925">
                  <c:v>1.2553000000000001</c:v>
                </c:pt>
                <c:pt idx="12926">
                  <c:v>1.2553000000000001</c:v>
                </c:pt>
                <c:pt idx="12927">
                  <c:v>1.2553000000000001</c:v>
                </c:pt>
                <c:pt idx="12928">
                  <c:v>1.2553000000000001</c:v>
                </c:pt>
                <c:pt idx="12929">
                  <c:v>1.2553000000000001</c:v>
                </c:pt>
                <c:pt idx="12930">
                  <c:v>1.2553000000000001</c:v>
                </c:pt>
                <c:pt idx="12931">
                  <c:v>1.2553000000000001</c:v>
                </c:pt>
                <c:pt idx="12932">
                  <c:v>1.2553000000000001</c:v>
                </c:pt>
                <c:pt idx="12933">
                  <c:v>1.2553000000000001</c:v>
                </c:pt>
                <c:pt idx="12934">
                  <c:v>1.2553000000000001</c:v>
                </c:pt>
                <c:pt idx="12935">
                  <c:v>1.2553000000000001</c:v>
                </c:pt>
                <c:pt idx="12936">
                  <c:v>1.2553000000000001</c:v>
                </c:pt>
                <c:pt idx="12937">
                  <c:v>1.2553000000000001</c:v>
                </c:pt>
                <c:pt idx="12938">
                  <c:v>1.2553000000000001</c:v>
                </c:pt>
                <c:pt idx="12939">
                  <c:v>1.2553000000000001</c:v>
                </c:pt>
                <c:pt idx="12940">
                  <c:v>1.2553000000000001</c:v>
                </c:pt>
                <c:pt idx="12941">
                  <c:v>1.2553000000000001</c:v>
                </c:pt>
                <c:pt idx="12942">
                  <c:v>1.2553000000000001</c:v>
                </c:pt>
                <c:pt idx="12943">
                  <c:v>1.2553000000000001</c:v>
                </c:pt>
                <c:pt idx="12944">
                  <c:v>1.2553000000000001</c:v>
                </c:pt>
                <c:pt idx="12945">
                  <c:v>1.2553000000000001</c:v>
                </c:pt>
                <c:pt idx="12946">
                  <c:v>1.2553000000000001</c:v>
                </c:pt>
                <c:pt idx="12947">
                  <c:v>1.2553000000000001</c:v>
                </c:pt>
                <c:pt idx="12948">
                  <c:v>1.2553000000000001</c:v>
                </c:pt>
                <c:pt idx="12949">
                  <c:v>1.2553000000000001</c:v>
                </c:pt>
                <c:pt idx="12950">
                  <c:v>1.2553000000000001</c:v>
                </c:pt>
                <c:pt idx="12951">
                  <c:v>1.2553000000000001</c:v>
                </c:pt>
                <c:pt idx="12952">
                  <c:v>1.2553000000000001</c:v>
                </c:pt>
                <c:pt idx="12953">
                  <c:v>1.2553000000000001</c:v>
                </c:pt>
                <c:pt idx="12954">
                  <c:v>1.2553000000000001</c:v>
                </c:pt>
                <c:pt idx="12955">
                  <c:v>1.2553000000000001</c:v>
                </c:pt>
                <c:pt idx="12956">
                  <c:v>1.2553000000000001</c:v>
                </c:pt>
                <c:pt idx="12957">
                  <c:v>1.2553000000000001</c:v>
                </c:pt>
                <c:pt idx="12958">
                  <c:v>1.2553000000000001</c:v>
                </c:pt>
                <c:pt idx="12959">
                  <c:v>1.2553000000000001</c:v>
                </c:pt>
                <c:pt idx="12960">
                  <c:v>1.2553000000000001</c:v>
                </c:pt>
                <c:pt idx="12961">
                  <c:v>1.2553000000000001</c:v>
                </c:pt>
                <c:pt idx="12962">
                  <c:v>1.2553000000000001</c:v>
                </c:pt>
                <c:pt idx="12963">
                  <c:v>1.2553000000000001</c:v>
                </c:pt>
                <c:pt idx="12964">
                  <c:v>1.2553000000000001</c:v>
                </c:pt>
                <c:pt idx="12965">
                  <c:v>1.2553000000000001</c:v>
                </c:pt>
                <c:pt idx="12966">
                  <c:v>1.2553000000000001</c:v>
                </c:pt>
                <c:pt idx="12967">
                  <c:v>1.2553000000000001</c:v>
                </c:pt>
                <c:pt idx="12968">
                  <c:v>1.2553000000000001</c:v>
                </c:pt>
                <c:pt idx="12969">
                  <c:v>1.2553000000000001</c:v>
                </c:pt>
                <c:pt idx="12970">
                  <c:v>1.2553000000000001</c:v>
                </c:pt>
                <c:pt idx="12971">
                  <c:v>1.2553000000000001</c:v>
                </c:pt>
                <c:pt idx="12972">
                  <c:v>1.2553000000000001</c:v>
                </c:pt>
                <c:pt idx="12973">
                  <c:v>1.2553000000000001</c:v>
                </c:pt>
                <c:pt idx="12974">
                  <c:v>1.2553000000000001</c:v>
                </c:pt>
                <c:pt idx="12975">
                  <c:v>1.2553000000000001</c:v>
                </c:pt>
                <c:pt idx="12976">
                  <c:v>1.2553000000000001</c:v>
                </c:pt>
                <c:pt idx="12977">
                  <c:v>1.2553000000000001</c:v>
                </c:pt>
                <c:pt idx="12978">
                  <c:v>1.25</c:v>
                </c:pt>
                <c:pt idx="12979">
                  <c:v>1.2553000000000001</c:v>
                </c:pt>
                <c:pt idx="12980">
                  <c:v>1.2553000000000001</c:v>
                </c:pt>
                <c:pt idx="12981">
                  <c:v>1.25</c:v>
                </c:pt>
                <c:pt idx="12982">
                  <c:v>1.2553000000000001</c:v>
                </c:pt>
                <c:pt idx="12983">
                  <c:v>1.2553000000000001</c:v>
                </c:pt>
                <c:pt idx="12984">
                  <c:v>1.2553000000000001</c:v>
                </c:pt>
                <c:pt idx="12985">
                  <c:v>1.2553000000000001</c:v>
                </c:pt>
                <c:pt idx="12986">
                  <c:v>1.2553000000000001</c:v>
                </c:pt>
                <c:pt idx="12987">
                  <c:v>1.2553000000000001</c:v>
                </c:pt>
                <c:pt idx="12988">
                  <c:v>1.2553000000000001</c:v>
                </c:pt>
                <c:pt idx="12989">
                  <c:v>1.2553000000000001</c:v>
                </c:pt>
                <c:pt idx="12990">
                  <c:v>1.2553000000000001</c:v>
                </c:pt>
                <c:pt idx="12991">
                  <c:v>1.2553000000000001</c:v>
                </c:pt>
                <c:pt idx="12992">
                  <c:v>1.2553000000000001</c:v>
                </c:pt>
                <c:pt idx="12993">
                  <c:v>1.2553000000000001</c:v>
                </c:pt>
                <c:pt idx="12994">
                  <c:v>1.2553000000000001</c:v>
                </c:pt>
                <c:pt idx="12995">
                  <c:v>1.2553000000000001</c:v>
                </c:pt>
                <c:pt idx="12996">
                  <c:v>1.25</c:v>
                </c:pt>
                <c:pt idx="12997">
                  <c:v>1.2553000000000001</c:v>
                </c:pt>
                <c:pt idx="12998">
                  <c:v>1.2553000000000001</c:v>
                </c:pt>
                <c:pt idx="12999">
                  <c:v>1.2553000000000001</c:v>
                </c:pt>
                <c:pt idx="13000">
                  <c:v>1.2553000000000001</c:v>
                </c:pt>
                <c:pt idx="13001">
                  <c:v>1.2553000000000001</c:v>
                </c:pt>
                <c:pt idx="13002">
                  <c:v>1.2553000000000001</c:v>
                </c:pt>
                <c:pt idx="13003">
                  <c:v>1.25</c:v>
                </c:pt>
                <c:pt idx="13004">
                  <c:v>1.2553000000000001</c:v>
                </c:pt>
                <c:pt idx="13005">
                  <c:v>1.2553000000000001</c:v>
                </c:pt>
                <c:pt idx="13006">
                  <c:v>1.2553000000000001</c:v>
                </c:pt>
                <c:pt idx="13007">
                  <c:v>1.2553000000000001</c:v>
                </c:pt>
                <c:pt idx="13008">
                  <c:v>1.25</c:v>
                </c:pt>
                <c:pt idx="13009">
                  <c:v>1.2553000000000001</c:v>
                </c:pt>
                <c:pt idx="13010">
                  <c:v>1.2553000000000001</c:v>
                </c:pt>
                <c:pt idx="13011">
                  <c:v>1.2553000000000001</c:v>
                </c:pt>
                <c:pt idx="13012">
                  <c:v>1.2553000000000001</c:v>
                </c:pt>
                <c:pt idx="13013">
                  <c:v>1.2553000000000001</c:v>
                </c:pt>
                <c:pt idx="13014">
                  <c:v>1.2553000000000001</c:v>
                </c:pt>
                <c:pt idx="13015">
                  <c:v>1.2553000000000001</c:v>
                </c:pt>
                <c:pt idx="13016">
                  <c:v>1.2553000000000001</c:v>
                </c:pt>
                <c:pt idx="13017">
                  <c:v>1.2553000000000001</c:v>
                </c:pt>
                <c:pt idx="13018">
                  <c:v>1.2553000000000001</c:v>
                </c:pt>
                <c:pt idx="13019">
                  <c:v>1.2553000000000001</c:v>
                </c:pt>
                <c:pt idx="13020">
                  <c:v>1.2553000000000001</c:v>
                </c:pt>
                <c:pt idx="13021">
                  <c:v>1.2553000000000001</c:v>
                </c:pt>
                <c:pt idx="13022">
                  <c:v>1.2553000000000001</c:v>
                </c:pt>
                <c:pt idx="13023">
                  <c:v>1.2553000000000001</c:v>
                </c:pt>
                <c:pt idx="13024">
                  <c:v>1.2553000000000001</c:v>
                </c:pt>
                <c:pt idx="13025">
                  <c:v>1.2553000000000001</c:v>
                </c:pt>
                <c:pt idx="13026">
                  <c:v>1.2553000000000001</c:v>
                </c:pt>
                <c:pt idx="13027">
                  <c:v>1.2553000000000001</c:v>
                </c:pt>
                <c:pt idx="13028">
                  <c:v>1.2605999999999999</c:v>
                </c:pt>
                <c:pt idx="13029">
                  <c:v>1.2553000000000001</c:v>
                </c:pt>
                <c:pt idx="13030">
                  <c:v>1.2553000000000001</c:v>
                </c:pt>
                <c:pt idx="13031">
                  <c:v>1.2553000000000001</c:v>
                </c:pt>
                <c:pt idx="13032">
                  <c:v>1.2553000000000001</c:v>
                </c:pt>
                <c:pt idx="13033">
                  <c:v>1.2553000000000001</c:v>
                </c:pt>
                <c:pt idx="13034">
                  <c:v>1.2553000000000001</c:v>
                </c:pt>
                <c:pt idx="13035">
                  <c:v>1.2553000000000001</c:v>
                </c:pt>
                <c:pt idx="13036">
                  <c:v>1.2553000000000001</c:v>
                </c:pt>
                <c:pt idx="13037">
                  <c:v>1.2553000000000001</c:v>
                </c:pt>
                <c:pt idx="13038">
                  <c:v>1.2553000000000001</c:v>
                </c:pt>
                <c:pt idx="13039">
                  <c:v>1.2553000000000001</c:v>
                </c:pt>
                <c:pt idx="13040">
                  <c:v>1.2553000000000001</c:v>
                </c:pt>
                <c:pt idx="13041">
                  <c:v>1.2553000000000001</c:v>
                </c:pt>
                <c:pt idx="13042">
                  <c:v>1.2553000000000001</c:v>
                </c:pt>
                <c:pt idx="13043">
                  <c:v>1.2605999999999999</c:v>
                </c:pt>
                <c:pt idx="13044">
                  <c:v>1.2605999999999999</c:v>
                </c:pt>
                <c:pt idx="13045">
                  <c:v>1.25</c:v>
                </c:pt>
                <c:pt idx="13046">
                  <c:v>1.2553000000000001</c:v>
                </c:pt>
                <c:pt idx="13047">
                  <c:v>1.25</c:v>
                </c:pt>
                <c:pt idx="13048">
                  <c:v>1.2553000000000001</c:v>
                </c:pt>
                <c:pt idx="13049">
                  <c:v>1.2553000000000001</c:v>
                </c:pt>
                <c:pt idx="13050">
                  <c:v>1.2553000000000001</c:v>
                </c:pt>
                <c:pt idx="13051">
                  <c:v>1.2553000000000001</c:v>
                </c:pt>
                <c:pt idx="13052">
                  <c:v>1.2553000000000001</c:v>
                </c:pt>
                <c:pt idx="13053">
                  <c:v>1.2553000000000001</c:v>
                </c:pt>
                <c:pt idx="13054">
                  <c:v>1.2553000000000001</c:v>
                </c:pt>
                <c:pt idx="13055">
                  <c:v>1.2553000000000001</c:v>
                </c:pt>
                <c:pt idx="13056">
                  <c:v>1.2553000000000001</c:v>
                </c:pt>
                <c:pt idx="13057">
                  <c:v>1.2553000000000001</c:v>
                </c:pt>
                <c:pt idx="13058">
                  <c:v>1.2553000000000001</c:v>
                </c:pt>
                <c:pt idx="13059">
                  <c:v>1.2553000000000001</c:v>
                </c:pt>
                <c:pt idx="13060">
                  <c:v>1.2553000000000001</c:v>
                </c:pt>
                <c:pt idx="13061">
                  <c:v>1.2553000000000001</c:v>
                </c:pt>
                <c:pt idx="13062">
                  <c:v>1.2553000000000001</c:v>
                </c:pt>
                <c:pt idx="13063">
                  <c:v>1.25</c:v>
                </c:pt>
                <c:pt idx="13064">
                  <c:v>1.2553000000000001</c:v>
                </c:pt>
                <c:pt idx="13065">
                  <c:v>1.2553000000000001</c:v>
                </c:pt>
                <c:pt idx="13066">
                  <c:v>1.2553000000000001</c:v>
                </c:pt>
                <c:pt idx="13067">
                  <c:v>1.2553000000000001</c:v>
                </c:pt>
                <c:pt idx="13068">
                  <c:v>1.2553000000000001</c:v>
                </c:pt>
                <c:pt idx="13069">
                  <c:v>1.2553000000000001</c:v>
                </c:pt>
                <c:pt idx="13070">
                  <c:v>1.2553000000000001</c:v>
                </c:pt>
                <c:pt idx="13071">
                  <c:v>1.2553000000000001</c:v>
                </c:pt>
                <c:pt idx="13072">
                  <c:v>1.2553000000000001</c:v>
                </c:pt>
                <c:pt idx="13073">
                  <c:v>1.2553000000000001</c:v>
                </c:pt>
                <c:pt idx="13074">
                  <c:v>1.2553000000000001</c:v>
                </c:pt>
                <c:pt idx="13075">
                  <c:v>1.2553000000000001</c:v>
                </c:pt>
                <c:pt idx="13076">
                  <c:v>1.2553000000000001</c:v>
                </c:pt>
                <c:pt idx="13077">
                  <c:v>1.2553000000000001</c:v>
                </c:pt>
                <c:pt idx="13078">
                  <c:v>1.2553000000000001</c:v>
                </c:pt>
                <c:pt idx="13079">
                  <c:v>1.2553000000000001</c:v>
                </c:pt>
                <c:pt idx="13080">
                  <c:v>1.2553000000000001</c:v>
                </c:pt>
                <c:pt idx="13081">
                  <c:v>1.2553000000000001</c:v>
                </c:pt>
                <c:pt idx="13082">
                  <c:v>1.2605999999999999</c:v>
                </c:pt>
                <c:pt idx="13083">
                  <c:v>1.2553000000000001</c:v>
                </c:pt>
                <c:pt idx="13084">
                  <c:v>1.2605999999999999</c:v>
                </c:pt>
                <c:pt idx="13085">
                  <c:v>1.2553000000000001</c:v>
                </c:pt>
                <c:pt idx="13086">
                  <c:v>1.2553000000000001</c:v>
                </c:pt>
                <c:pt idx="13087">
                  <c:v>1.2553000000000001</c:v>
                </c:pt>
                <c:pt idx="13088">
                  <c:v>1.2553000000000001</c:v>
                </c:pt>
                <c:pt idx="13089">
                  <c:v>1.2553000000000001</c:v>
                </c:pt>
                <c:pt idx="13090">
                  <c:v>1.25</c:v>
                </c:pt>
                <c:pt idx="13091">
                  <c:v>1.25</c:v>
                </c:pt>
                <c:pt idx="13092">
                  <c:v>1.2553000000000001</c:v>
                </c:pt>
                <c:pt idx="13093">
                  <c:v>1.2553000000000001</c:v>
                </c:pt>
                <c:pt idx="13094">
                  <c:v>1.2553000000000001</c:v>
                </c:pt>
                <c:pt idx="13095">
                  <c:v>1.2553000000000001</c:v>
                </c:pt>
                <c:pt idx="13096">
                  <c:v>1.2553000000000001</c:v>
                </c:pt>
                <c:pt idx="13097">
                  <c:v>1.2553000000000001</c:v>
                </c:pt>
                <c:pt idx="13098">
                  <c:v>1.2553000000000001</c:v>
                </c:pt>
                <c:pt idx="13099">
                  <c:v>1.2553000000000001</c:v>
                </c:pt>
                <c:pt idx="13100">
                  <c:v>1.2553000000000001</c:v>
                </c:pt>
                <c:pt idx="13101">
                  <c:v>1.2553000000000001</c:v>
                </c:pt>
                <c:pt idx="13102">
                  <c:v>1.2553000000000001</c:v>
                </c:pt>
                <c:pt idx="13103">
                  <c:v>1.2553000000000001</c:v>
                </c:pt>
                <c:pt idx="13104">
                  <c:v>1.2553000000000001</c:v>
                </c:pt>
                <c:pt idx="13105">
                  <c:v>1.2553000000000001</c:v>
                </c:pt>
                <c:pt idx="13106">
                  <c:v>1.25</c:v>
                </c:pt>
                <c:pt idx="13107">
                  <c:v>1.2553000000000001</c:v>
                </c:pt>
                <c:pt idx="13108">
                  <c:v>1.2553000000000001</c:v>
                </c:pt>
                <c:pt idx="13109">
                  <c:v>1.2553000000000001</c:v>
                </c:pt>
                <c:pt idx="13110">
                  <c:v>1.2605999999999999</c:v>
                </c:pt>
                <c:pt idx="13111">
                  <c:v>1.2605999999999999</c:v>
                </c:pt>
                <c:pt idx="13112">
                  <c:v>1.2605999999999999</c:v>
                </c:pt>
                <c:pt idx="13113">
                  <c:v>1.2553000000000001</c:v>
                </c:pt>
                <c:pt idx="13114">
                  <c:v>1.2553000000000001</c:v>
                </c:pt>
                <c:pt idx="13115">
                  <c:v>1.2553000000000001</c:v>
                </c:pt>
                <c:pt idx="13116">
                  <c:v>1.2553000000000001</c:v>
                </c:pt>
                <c:pt idx="13117">
                  <c:v>1.2553000000000001</c:v>
                </c:pt>
                <c:pt idx="13118">
                  <c:v>1.2553000000000001</c:v>
                </c:pt>
                <c:pt idx="13119">
                  <c:v>1.2553000000000001</c:v>
                </c:pt>
                <c:pt idx="13120">
                  <c:v>1.2553000000000001</c:v>
                </c:pt>
                <c:pt idx="13121">
                  <c:v>1.2553000000000001</c:v>
                </c:pt>
                <c:pt idx="13122">
                  <c:v>1.2553000000000001</c:v>
                </c:pt>
                <c:pt idx="13123">
                  <c:v>1.2553000000000001</c:v>
                </c:pt>
                <c:pt idx="13124">
                  <c:v>1.2553000000000001</c:v>
                </c:pt>
                <c:pt idx="13125">
                  <c:v>1.2553000000000001</c:v>
                </c:pt>
                <c:pt idx="13126">
                  <c:v>1.2553000000000001</c:v>
                </c:pt>
                <c:pt idx="13127">
                  <c:v>1.2605999999999999</c:v>
                </c:pt>
                <c:pt idx="13128">
                  <c:v>1.2553000000000001</c:v>
                </c:pt>
                <c:pt idx="13129">
                  <c:v>1.2553000000000001</c:v>
                </c:pt>
                <c:pt idx="13130">
                  <c:v>1.2605999999999999</c:v>
                </c:pt>
                <c:pt idx="13131">
                  <c:v>1.2605999999999999</c:v>
                </c:pt>
                <c:pt idx="13132">
                  <c:v>1.2553000000000001</c:v>
                </c:pt>
                <c:pt idx="13133">
                  <c:v>1.2553000000000001</c:v>
                </c:pt>
                <c:pt idx="13134">
                  <c:v>1.2553000000000001</c:v>
                </c:pt>
                <c:pt idx="13135">
                  <c:v>1.2553000000000001</c:v>
                </c:pt>
                <c:pt idx="13136">
                  <c:v>1.2553000000000001</c:v>
                </c:pt>
                <c:pt idx="13137">
                  <c:v>1.2553000000000001</c:v>
                </c:pt>
                <c:pt idx="13138">
                  <c:v>1.2605999999999999</c:v>
                </c:pt>
                <c:pt idx="13139">
                  <c:v>1.2553000000000001</c:v>
                </c:pt>
                <c:pt idx="13140">
                  <c:v>1.2553000000000001</c:v>
                </c:pt>
                <c:pt idx="13141">
                  <c:v>1.2553000000000001</c:v>
                </c:pt>
                <c:pt idx="13142">
                  <c:v>1.2553000000000001</c:v>
                </c:pt>
                <c:pt idx="13143">
                  <c:v>1.2553000000000001</c:v>
                </c:pt>
                <c:pt idx="13144">
                  <c:v>1.2553000000000001</c:v>
                </c:pt>
                <c:pt idx="13145">
                  <c:v>1.25</c:v>
                </c:pt>
                <c:pt idx="13146">
                  <c:v>1.2605999999999999</c:v>
                </c:pt>
                <c:pt idx="13147">
                  <c:v>1.25</c:v>
                </c:pt>
                <c:pt idx="13148">
                  <c:v>1.25</c:v>
                </c:pt>
                <c:pt idx="13149">
                  <c:v>1.2553000000000001</c:v>
                </c:pt>
                <c:pt idx="13150">
                  <c:v>1.2605999999999999</c:v>
                </c:pt>
                <c:pt idx="13151">
                  <c:v>1.2553000000000001</c:v>
                </c:pt>
                <c:pt idx="13152">
                  <c:v>1.2605999999999999</c:v>
                </c:pt>
                <c:pt idx="13153">
                  <c:v>1.2553000000000001</c:v>
                </c:pt>
                <c:pt idx="13154">
                  <c:v>1.2553000000000001</c:v>
                </c:pt>
                <c:pt idx="13155">
                  <c:v>1.2553000000000001</c:v>
                </c:pt>
                <c:pt idx="13156">
                  <c:v>1.2553000000000001</c:v>
                </c:pt>
                <c:pt idx="13157">
                  <c:v>1.2553000000000001</c:v>
                </c:pt>
                <c:pt idx="13158">
                  <c:v>1.2553000000000001</c:v>
                </c:pt>
                <c:pt idx="13159">
                  <c:v>1.2553000000000001</c:v>
                </c:pt>
                <c:pt idx="13160">
                  <c:v>1.2553000000000001</c:v>
                </c:pt>
                <c:pt idx="13161">
                  <c:v>1.2553000000000001</c:v>
                </c:pt>
                <c:pt idx="13162">
                  <c:v>1.2553000000000001</c:v>
                </c:pt>
                <c:pt idx="13163">
                  <c:v>1.2553000000000001</c:v>
                </c:pt>
                <c:pt idx="13164">
                  <c:v>1.2553000000000001</c:v>
                </c:pt>
                <c:pt idx="13165">
                  <c:v>1.2553000000000001</c:v>
                </c:pt>
                <c:pt idx="13166">
                  <c:v>1.2553000000000001</c:v>
                </c:pt>
                <c:pt idx="13167">
                  <c:v>1.2605999999999999</c:v>
                </c:pt>
                <c:pt idx="13168">
                  <c:v>1.2605999999999999</c:v>
                </c:pt>
                <c:pt idx="13169">
                  <c:v>1.2605999999999999</c:v>
                </c:pt>
                <c:pt idx="13170">
                  <c:v>1.2605999999999999</c:v>
                </c:pt>
                <c:pt idx="13171">
                  <c:v>1.25</c:v>
                </c:pt>
                <c:pt idx="13172">
                  <c:v>1.2553000000000001</c:v>
                </c:pt>
                <c:pt idx="13173">
                  <c:v>1.2553000000000001</c:v>
                </c:pt>
                <c:pt idx="13174">
                  <c:v>1.2553000000000001</c:v>
                </c:pt>
                <c:pt idx="13175">
                  <c:v>1.2553000000000001</c:v>
                </c:pt>
                <c:pt idx="13176">
                  <c:v>1.2553000000000001</c:v>
                </c:pt>
                <c:pt idx="13177">
                  <c:v>1.2553000000000001</c:v>
                </c:pt>
                <c:pt idx="13178">
                  <c:v>1.2553000000000001</c:v>
                </c:pt>
                <c:pt idx="13179">
                  <c:v>1.2553000000000001</c:v>
                </c:pt>
                <c:pt idx="13180">
                  <c:v>1.2553000000000001</c:v>
                </c:pt>
                <c:pt idx="13181">
                  <c:v>1.2553000000000001</c:v>
                </c:pt>
                <c:pt idx="13182">
                  <c:v>1.2553000000000001</c:v>
                </c:pt>
                <c:pt idx="13183">
                  <c:v>1.2553000000000001</c:v>
                </c:pt>
                <c:pt idx="13184">
                  <c:v>1.2553000000000001</c:v>
                </c:pt>
                <c:pt idx="13185">
                  <c:v>1.2553000000000001</c:v>
                </c:pt>
                <c:pt idx="13186">
                  <c:v>1.2553000000000001</c:v>
                </c:pt>
                <c:pt idx="13187">
                  <c:v>1.2553000000000001</c:v>
                </c:pt>
                <c:pt idx="13188">
                  <c:v>1.2553000000000001</c:v>
                </c:pt>
                <c:pt idx="13189">
                  <c:v>1.2605999999999999</c:v>
                </c:pt>
                <c:pt idx="13190">
                  <c:v>1.2605999999999999</c:v>
                </c:pt>
                <c:pt idx="13191">
                  <c:v>1.2553000000000001</c:v>
                </c:pt>
                <c:pt idx="13192">
                  <c:v>1.2553000000000001</c:v>
                </c:pt>
                <c:pt idx="13193">
                  <c:v>1.2553000000000001</c:v>
                </c:pt>
                <c:pt idx="13194">
                  <c:v>1.2553000000000001</c:v>
                </c:pt>
                <c:pt idx="13195">
                  <c:v>1.2553000000000001</c:v>
                </c:pt>
                <c:pt idx="13196">
                  <c:v>1.2553000000000001</c:v>
                </c:pt>
                <c:pt idx="13197">
                  <c:v>1.2553000000000001</c:v>
                </c:pt>
                <c:pt idx="13198">
                  <c:v>1.2553000000000001</c:v>
                </c:pt>
                <c:pt idx="13199">
                  <c:v>1.2553000000000001</c:v>
                </c:pt>
                <c:pt idx="13200">
                  <c:v>1.2553000000000001</c:v>
                </c:pt>
                <c:pt idx="13201">
                  <c:v>1.2553000000000001</c:v>
                </c:pt>
                <c:pt idx="13202">
                  <c:v>1.2553000000000001</c:v>
                </c:pt>
                <c:pt idx="13203">
                  <c:v>1.2553000000000001</c:v>
                </c:pt>
                <c:pt idx="13204">
                  <c:v>1.2553000000000001</c:v>
                </c:pt>
                <c:pt idx="13205">
                  <c:v>1.2553000000000001</c:v>
                </c:pt>
                <c:pt idx="13206">
                  <c:v>1.2553000000000001</c:v>
                </c:pt>
                <c:pt idx="13207">
                  <c:v>1.2553000000000001</c:v>
                </c:pt>
                <c:pt idx="13208">
                  <c:v>1.2553000000000001</c:v>
                </c:pt>
                <c:pt idx="13209">
                  <c:v>1.2553000000000001</c:v>
                </c:pt>
                <c:pt idx="13210">
                  <c:v>1.2553000000000001</c:v>
                </c:pt>
                <c:pt idx="13211">
                  <c:v>1.2553000000000001</c:v>
                </c:pt>
                <c:pt idx="13212">
                  <c:v>1.2605999999999999</c:v>
                </c:pt>
                <c:pt idx="13213">
                  <c:v>1.2553000000000001</c:v>
                </c:pt>
                <c:pt idx="13214">
                  <c:v>1.2605999999999999</c:v>
                </c:pt>
                <c:pt idx="13215">
                  <c:v>1.2553000000000001</c:v>
                </c:pt>
                <c:pt idx="13216">
                  <c:v>1.2553000000000001</c:v>
                </c:pt>
                <c:pt idx="13217">
                  <c:v>1.2553000000000001</c:v>
                </c:pt>
                <c:pt idx="13218">
                  <c:v>1.2553000000000001</c:v>
                </c:pt>
                <c:pt idx="13219">
                  <c:v>1.2553000000000001</c:v>
                </c:pt>
                <c:pt idx="13220">
                  <c:v>1.2553000000000001</c:v>
                </c:pt>
                <c:pt idx="13221">
                  <c:v>1.2553000000000001</c:v>
                </c:pt>
                <c:pt idx="13222">
                  <c:v>1.2553000000000001</c:v>
                </c:pt>
                <c:pt idx="13223">
                  <c:v>1.2553000000000001</c:v>
                </c:pt>
                <c:pt idx="13224">
                  <c:v>1.2553000000000001</c:v>
                </c:pt>
                <c:pt idx="13225">
                  <c:v>1.2553000000000001</c:v>
                </c:pt>
                <c:pt idx="13226">
                  <c:v>1.2553000000000001</c:v>
                </c:pt>
                <c:pt idx="13227">
                  <c:v>1.2553000000000001</c:v>
                </c:pt>
                <c:pt idx="13228">
                  <c:v>1.25</c:v>
                </c:pt>
                <c:pt idx="13229">
                  <c:v>1.2553000000000001</c:v>
                </c:pt>
                <c:pt idx="13230">
                  <c:v>1.2605999999999999</c:v>
                </c:pt>
                <c:pt idx="13231">
                  <c:v>1.2605999999999999</c:v>
                </c:pt>
                <c:pt idx="13232">
                  <c:v>1.25</c:v>
                </c:pt>
                <c:pt idx="13233">
                  <c:v>1.2605999999999999</c:v>
                </c:pt>
                <c:pt idx="13234">
                  <c:v>1.2553000000000001</c:v>
                </c:pt>
                <c:pt idx="13235">
                  <c:v>1.2553000000000001</c:v>
                </c:pt>
                <c:pt idx="13236">
                  <c:v>1.2553000000000001</c:v>
                </c:pt>
                <c:pt idx="13237">
                  <c:v>1.2553000000000001</c:v>
                </c:pt>
                <c:pt idx="13238">
                  <c:v>1.2553000000000001</c:v>
                </c:pt>
                <c:pt idx="13239">
                  <c:v>1.2553000000000001</c:v>
                </c:pt>
                <c:pt idx="13240">
                  <c:v>1.2553000000000001</c:v>
                </c:pt>
                <c:pt idx="13241">
                  <c:v>1.2553000000000001</c:v>
                </c:pt>
                <c:pt idx="13242">
                  <c:v>1.2553000000000001</c:v>
                </c:pt>
                <c:pt idx="13243">
                  <c:v>1.2553000000000001</c:v>
                </c:pt>
                <c:pt idx="13244">
                  <c:v>1.2553000000000001</c:v>
                </c:pt>
                <c:pt idx="13245">
                  <c:v>1.2553000000000001</c:v>
                </c:pt>
                <c:pt idx="13246">
                  <c:v>1.2553000000000001</c:v>
                </c:pt>
                <c:pt idx="13247">
                  <c:v>1.2553000000000001</c:v>
                </c:pt>
                <c:pt idx="13248">
                  <c:v>1.2553000000000001</c:v>
                </c:pt>
                <c:pt idx="13249">
                  <c:v>1.2553000000000001</c:v>
                </c:pt>
                <c:pt idx="13250">
                  <c:v>1.2553000000000001</c:v>
                </c:pt>
                <c:pt idx="13251">
                  <c:v>1.2553000000000001</c:v>
                </c:pt>
                <c:pt idx="13252">
                  <c:v>1.2553000000000001</c:v>
                </c:pt>
                <c:pt idx="13253">
                  <c:v>1.2605999999999999</c:v>
                </c:pt>
                <c:pt idx="13254">
                  <c:v>1.2553000000000001</c:v>
                </c:pt>
                <c:pt idx="13255">
                  <c:v>1.2553000000000001</c:v>
                </c:pt>
                <c:pt idx="13256">
                  <c:v>1.2553000000000001</c:v>
                </c:pt>
                <c:pt idx="13257">
                  <c:v>1.2553000000000001</c:v>
                </c:pt>
                <c:pt idx="13258">
                  <c:v>1.2553000000000001</c:v>
                </c:pt>
                <c:pt idx="13259">
                  <c:v>1.2553000000000001</c:v>
                </c:pt>
                <c:pt idx="13260">
                  <c:v>1.2553000000000001</c:v>
                </c:pt>
                <c:pt idx="13261">
                  <c:v>1.2553000000000001</c:v>
                </c:pt>
                <c:pt idx="13262">
                  <c:v>1.2553000000000001</c:v>
                </c:pt>
                <c:pt idx="13263">
                  <c:v>1.2553000000000001</c:v>
                </c:pt>
                <c:pt idx="13264">
                  <c:v>1.2553000000000001</c:v>
                </c:pt>
                <c:pt idx="13265">
                  <c:v>1.2553000000000001</c:v>
                </c:pt>
                <c:pt idx="13266">
                  <c:v>1.2553000000000001</c:v>
                </c:pt>
                <c:pt idx="13267">
                  <c:v>1.2553000000000001</c:v>
                </c:pt>
                <c:pt idx="13268">
                  <c:v>1.2553000000000001</c:v>
                </c:pt>
                <c:pt idx="13269">
                  <c:v>1.2553000000000001</c:v>
                </c:pt>
                <c:pt idx="13270">
                  <c:v>1.2605999999999999</c:v>
                </c:pt>
                <c:pt idx="13271">
                  <c:v>1.2553000000000001</c:v>
                </c:pt>
                <c:pt idx="13272">
                  <c:v>1.25</c:v>
                </c:pt>
                <c:pt idx="13273">
                  <c:v>1.2553000000000001</c:v>
                </c:pt>
                <c:pt idx="13274">
                  <c:v>1.2553000000000001</c:v>
                </c:pt>
                <c:pt idx="13275">
                  <c:v>1.2553000000000001</c:v>
                </c:pt>
                <c:pt idx="13276">
                  <c:v>1.2553000000000001</c:v>
                </c:pt>
                <c:pt idx="13277">
                  <c:v>1.2553000000000001</c:v>
                </c:pt>
                <c:pt idx="13278">
                  <c:v>1.2553000000000001</c:v>
                </c:pt>
                <c:pt idx="13279">
                  <c:v>1.2553000000000001</c:v>
                </c:pt>
                <c:pt idx="13280">
                  <c:v>1.2553000000000001</c:v>
                </c:pt>
                <c:pt idx="13281">
                  <c:v>1.2553000000000001</c:v>
                </c:pt>
                <c:pt idx="13282">
                  <c:v>1.2553000000000001</c:v>
                </c:pt>
                <c:pt idx="13283">
                  <c:v>1.2553000000000001</c:v>
                </c:pt>
                <c:pt idx="13284">
                  <c:v>1.2553000000000001</c:v>
                </c:pt>
                <c:pt idx="13285">
                  <c:v>1.2553000000000001</c:v>
                </c:pt>
                <c:pt idx="13286">
                  <c:v>1.2553000000000001</c:v>
                </c:pt>
                <c:pt idx="13287">
                  <c:v>1.2553000000000001</c:v>
                </c:pt>
                <c:pt idx="13288">
                  <c:v>1.2553000000000001</c:v>
                </c:pt>
                <c:pt idx="13289">
                  <c:v>1.2553000000000001</c:v>
                </c:pt>
                <c:pt idx="13290">
                  <c:v>1.2553000000000001</c:v>
                </c:pt>
                <c:pt idx="13291">
                  <c:v>1.2553000000000001</c:v>
                </c:pt>
                <c:pt idx="13292">
                  <c:v>1.2553000000000001</c:v>
                </c:pt>
                <c:pt idx="13293">
                  <c:v>1.2553000000000001</c:v>
                </c:pt>
                <c:pt idx="13294">
                  <c:v>1.2553000000000001</c:v>
                </c:pt>
                <c:pt idx="13295">
                  <c:v>1.2553000000000001</c:v>
                </c:pt>
                <c:pt idx="13296">
                  <c:v>1.2553000000000001</c:v>
                </c:pt>
                <c:pt idx="13297">
                  <c:v>1.2553000000000001</c:v>
                </c:pt>
                <c:pt idx="13298">
                  <c:v>1.2553000000000001</c:v>
                </c:pt>
                <c:pt idx="13299">
                  <c:v>1.2553000000000001</c:v>
                </c:pt>
                <c:pt idx="13300">
                  <c:v>1.2553000000000001</c:v>
                </c:pt>
                <c:pt idx="13301">
                  <c:v>1.2553000000000001</c:v>
                </c:pt>
                <c:pt idx="13302">
                  <c:v>1.2553000000000001</c:v>
                </c:pt>
                <c:pt idx="13303">
                  <c:v>1.2553000000000001</c:v>
                </c:pt>
                <c:pt idx="13304">
                  <c:v>1.2553000000000001</c:v>
                </c:pt>
                <c:pt idx="13305">
                  <c:v>1.2553000000000001</c:v>
                </c:pt>
                <c:pt idx="13306">
                  <c:v>1.2553000000000001</c:v>
                </c:pt>
                <c:pt idx="13307">
                  <c:v>1.2553000000000001</c:v>
                </c:pt>
                <c:pt idx="13308">
                  <c:v>1.2553000000000001</c:v>
                </c:pt>
                <c:pt idx="13309">
                  <c:v>1.2553000000000001</c:v>
                </c:pt>
                <c:pt idx="13310">
                  <c:v>1.2553000000000001</c:v>
                </c:pt>
                <c:pt idx="13311">
                  <c:v>1.2553000000000001</c:v>
                </c:pt>
                <c:pt idx="13312">
                  <c:v>1.25</c:v>
                </c:pt>
                <c:pt idx="13313">
                  <c:v>1.2553000000000001</c:v>
                </c:pt>
                <c:pt idx="13314">
                  <c:v>1.25</c:v>
                </c:pt>
                <c:pt idx="13315">
                  <c:v>1.2553000000000001</c:v>
                </c:pt>
                <c:pt idx="13316">
                  <c:v>1.2605999999999999</c:v>
                </c:pt>
                <c:pt idx="13317">
                  <c:v>1.2553000000000001</c:v>
                </c:pt>
                <c:pt idx="13318">
                  <c:v>1.2605999999999999</c:v>
                </c:pt>
                <c:pt idx="13319">
                  <c:v>1.2553000000000001</c:v>
                </c:pt>
                <c:pt idx="13320">
                  <c:v>1.2553000000000001</c:v>
                </c:pt>
                <c:pt idx="13321">
                  <c:v>1.2553000000000001</c:v>
                </c:pt>
                <c:pt idx="13322">
                  <c:v>1.2553000000000001</c:v>
                </c:pt>
                <c:pt idx="13323">
                  <c:v>1.2553000000000001</c:v>
                </c:pt>
                <c:pt idx="13324">
                  <c:v>1.2553000000000001</c:v>
                </c:pt>
                <c:pt idx="13325">
                  <c:v>1.2553000000000001</c:v>
                </c:pt>
                <c:pt idx="13326">
                  <c:v>1.2553000000000001</c:v>
                </c:pt>
                <c:pt idx="13327">
                  <c:v>1.2553000000000001</c:v>
                </c:pt>
                <c:pt idx="13328">
                  <c:v>1.2553000000000001</c:v>
                </c:pt>
                <c:pt idx="13329">
                  <c:v>1.2553000000000001</c:v>
                </c:pt>
                <c:pt idx="13330">
                  <c:v>1.2553000000000001</c:v>
                </c:pt>
                <c:pt idx="13331">
                  <c:v>1.2553000000000001</c:v>
                </c:pt>
                <c:pt idx="13332">
                  <c:v>1.2553000000000001</c:v>
                </c:pt>
                <c:pt idx="13333">
                  <c:v>1.2553000000000001</c:v>
                </c:pt>
                <c:pt idx="13334">
                  <c:v>1.2553000000000001</c:v>
                </c:pt>
                <c:pt idx="13335">
                  <c:v>1.2553000000000001</c:v>
                </c:pt>
                <c:pt idx="13336">
                  <c:v>1.2553000000000001</c:v>
                </c:pt>
                <c:pt idx="13337">
                  <c:v>1.2553000000000001</c:v>
                </c:pt>
                <c:pt idx="13338">
                  <c:v>1.2553000000000001</c:v>
                </c:pt>
                <c:pt idx="13339">
                  <c:v>1.2553000000000001</c:v>
                </c:pt>
                <c:pt idx="13340">
                  <c:v>1.2553000000000001</c:v>
                </c:pt>
                <c:pt idx="13341">
                  <c:v>1.2553000000000001</c:v>
                </c:pt>
                <c:pt idx="13342">
                  <c:v>1.2553000000000001</c:v>
                </c:pt>
                <c:pt idx="13343">
                  <c:v>1.2553000000000001</c:v>
                </c:pt>
                <c:pt idx="13344">
                  <c:v>1.2553000000000001</c:v>
                </c:pt>
                <c:pt idx="13345">
                  <c:v>1.2553000000000001</c:v>
                </c:pt>
                <c:pt idx="13346">
                  <c:v>1.2553000000000001</c:v>
                </c:pt>
                <c:pt idx="13347">
                  <c:v>1.2553000000000001</c:v>
                </c:pt>
                <c:pt idx="13348">
                  <c:v>1.2553000000000001</c:v>
                </c:pt>
                <c:pt idx="13349">
                  <c:v>1.2553000000000001</c:v>
                </c:pt>
                <c:pt idx="13350">
                  <c:v>1.2553000000000001</c:v>
                </c:pt>
                <c:pt idx="13351">
                  <c:v>1.2553000000000001</c:v>
                </c:pt>
                <c:pt idx="13352">
                  <c:v>1.2553000000000001</c:v>
                </c:pt>
                <c:pt idx="13353">
                  <c:v>1.2553000000000001</c:v>
                </c:pt>
                <c:pt idx="13354">
                  <c:v>1.2553000000000001</c:v>
                </c:pt>
                <c:pt idx="13355">
                  <c:v>1.2553000000000001</c:v>
                </c:pt>
                <c:pt idx="13356">
                  <c:v>1.2553000000000001</c:v>
                </c:pt>
                <c:pt idx="13357">
                  <c:v>1.2553000000000001</c:v>
                </c:pt>
                <c:pt idx="13358">
                  <c:v>1.2553000000000001</c:v>
                </c:pt>
                <c:pt idx="13359">
                  <c:v>1.2553000000000001</c:v>
                </c:pt>
                <c:pt idx="13360">
                  <c:v>1.2553000000000001</c:v>
                </c:pt>
                <c:pt idx="13361">
                  <c:v>1.2553000000000001</c:v>
                </c:pt>
                <c:pt idx="13362">
                  <c:v>1.2553000000000001</c:v>
                </c:pt>
                <c:pt idx="13363">
                  <c:v>1.2553000000000001</c:v>
                </c:pt>
                <c:pt idx="13364">
                  <c:v>1.2553000000000001</c:v>
                </c:pt>
                <c:pt idx="13365">
                  <c:v>1.2553000000000001</c:v>
                </c:pt>
                <c:pt idx="13366">
                  <c:v>1.2553000000000001</c:v>
                </c:pt>
                <c:pt idx="13367">
                  <c:v>1.2553000000000001</c:v>
                </c:pt>
                <c:pt idx="13368">
                  <c:v>1.2553000000000001</c:v>
                </c:pt>
                <c:pt idx="13369">
                  <c:v>1.2605999999999999</c:v>
                </c:pt>
                <c:pt idx="13370">
                  <c:v>1.2553000000000001</c:v>
                </c:pt>
                <c:pt idx="13371">
                  <c:v>1.2553000000000001</c:v>
                </c:pt>
                <c:pt idx="13372">
                  <c:v>1.2553000000000001</c:v>
                </c:pt>
                <c:pt idx="13373">
                  <c:v>1.2553000000000001</c:v>
                </c:pt>
                <c:pt idx="13374">
                  <c:v>1.2553000000000001</c:v>
                </c:pt>
                <c:pt idx="13375">
                  <c:v>1.2553000000000001</c:v>
                </c:pt>
                <c:pt idx="13376">
                  <c:v>1.2553000000000001</c:v>
                </c:pt>
                <c:pt idx="13377">
                  <c:v>1.2553000000000001</c:v>
                </c:pt>
                <c:pt idx="13378">
                  <c:v>1.2553000000000001</c:v>
                </c:pt>
                <c:pt idx="13379">
                  <c:v>1.2553000000000001</c:v>
                </c:pt>
                <c:pt idx="13380">
                  <c:v>1.2553000000000001</c:v>
                </c:pt>
                <c:pt idx="13381">
                  <c:v>1.2553000000000001</c:v>
                </c:pt>
                <c:pt idx="13382">
                  <c:v>1.2553000000000001</c:v>
                </c:pt>
                <c:pt idx="13383">
                  <c:v>1.25</c:v>
                </c:pt>
                <c:pt idx="13384">
                  <c:v>1.2605999999999999</c:v>
                </c:pt>
                <c:pt idx="13385">
                  <c:v>1.25</c:v>
                </c:pt>
                <c:pt idx="13386">
                  <c:v>1.2605999999999999</c:v>
                </c:pt>
                <c:pt idx="13387">
                  <c:v>1.2553000000000001</c:v>
                </c:pt>
                <c:pt idx="13388">
                  <c:v>1.2553000000000001</c:v>
                </c:pt>
                <c:pt idx="13389">
                  <c:v>1.2553000000000001</c:v>
                </c:pt>
                <c:pt idx="13390">
                  <c:v>1.2553000000000001</c:v>
                </c:pt>
                <c:pt idx="13391">
                  <c:v>1.2553000000000001</c:v>
                </c:pt>
                <c:pt idx="13392">
                  <c:v>1.2553000000000001</c:v>
                </c:pt>
                <c:pt idx="13393">
                  <c:v>1.2553000000000001</c:v>
                </c:pt>
                <c:pt idx="13394">
                  <c:v>1.2553000000000001</c:v>
                </c:pt>
                <c:pt idx="13395">
                  <c:v>1.2553000000000001</c:v>
                </c:pt>
                <c:pt idx="13396">
                  <c:v>1.2553000000000001</c:v>
                </c:pt>
                <c:pt idx="13397">
                  <c:v>1.2553000000000001</c:v>
                </c:pt>
                <c:pt idx="13398">
                  <c:v>1.2553000000000001</c:v>
                </c:pt>
                <c:pt idx="13399">
                  <c:v>1.2553000000000001</c:v>
                </c:pt>
                <c:pt idx="13400">
                  <c:v>1.2553000000000001</c:v>
                </c:pt>
                <c:pt idx="13401">
                  <c:v>1.2553000000000001</c:v>
                </c:pt>
                <c:pt idx="13402">
                  <c:v>1.2553000000000001</c:v>
                </c:pt>
                <c:pt idx="13403">
                  <c:v>1.2605999999999999</c:v>
                </c:pt>
                <c:pt idx="13404">
                  <c:v>1.2553000000000001</c:v>
                </c:pt>
                <c:pt idx="13405">
                  <c:v>1.2553000000000001</c:v>
                </c:pt>
                <c:pt idx="13406">
                  <c:v>1.2605999999999999</c:v>
                </c:pt>
                <c:pt idx="13407">
                  <c:v>1.2553000000000001</c:v>
                </c:pt>
                <c:pt idx="13408">
                  <c:v>1.2553000000000001</c:v>
                </c:pt>
                <c:pt idx="13409">
                  <c:v>1.2553000000000001</c:v>
                </c:pt>
                <c:pt idx="13410">
                  <c:v>1.2553000000000001</c:v>
                </c:pt>
                <c:pt idx="13411">
                  <c:v>1.2553000000000001</c:v>
                </c:pt>
                <c:pt idx="13412">
                  <c:v>1.2553000000000001</c:v>
                </c:pt>
                <c:pt idx="13413">
                  <c:v>1.2553000000000001</c:v>
                </c:pt>
                <c:pt idx="13414">
                  <c:v>1.2553000000000001</c:v>
                </c:pt>
                <c:pt idx="13415">
                  <c:v>1.2553000000000001</c:v>
                </c:pt>
                <c:pt idx="13416">
                  <c:v>1.2553000000000001</c:v>
                </c:pt>
                <c:pt idx="13417">
                  <c:v>1.2553000000000001</c:v>
                </c:pt>
                <c:pt idx="13418">
                  <c:v>1.2553000000000001</c:v>
                </c:pt>
                <c:pt idx="13419">
                  <c:v>1.2553000000000001</c:v>
                </c:pt>
                <c:pt idx="13420">
                  <c:v>1.2553000000000001</c:v>
                </c:pt>
                <c:pt idx="13421">
                  <c:v>1.2605999999999999</c:v>
                </c:pt>
                <c:pt idx="13422">
                  <c:v>1.25</c:v>
                </c:pt>
                <c:pt idx="13423">
                  <c:v>1.2553000000000001</c:v>
                </c:pt>
                <c:pt idx="13424">
                  <c:v>1.2553000000000001</c:v>
                </c:pt>
                <c:pt idx="13425">
                  <c:v>1.2553000000000001</c:v>
                </c:pt>
                <c:pt idx="13426">
                  <c:v>1.2553000000000001</c:v>
                </c:pt>
                <c:pt idx="13427">
                  <c:v>1.2553000000000001</c:v>
                </c:pt>
                <c:pt idx="13428">
                  <c:v>1.2605999999999999</c:v>
                </c:pt>
                <c:pt idx="13429">
                  <c:v>1.2553000000000001</c:v>
                </c:pt>
                <c:pt idx="13430">
                  <c:v>1.2553000000000001</c:v>
                </c:pt>
                <c:pt idx="13431">
                  <c:v>1.2553000000000001</c:v>
                </c:pt>
                <c:pt idx="13432">
                  <c:v>1.2553000000000001</c:v>
                </c:pt>
                <c:pt idx="13433">
                  <c:v>1.2553000000000001</c:v>
                </c:pt>
                <c:pt idx="13434">
                  <c:v>1.2553000000000001</c:v>
                </c:pt>
                <c:pt idx="13435">
                  <c:v>1.2553000000000001</c:v>
                </c:pt>
                <c:pt idx="13436">
                  <c:v>1.2553000000000001</c:v>
                </c:pt>
                <c:pt idx="13437">
                  <c:v>1.2553000000000001</c:v>
                </c:pt>
                <c:pt idx="13438">
                  <c:v>1.2553000000000001</c:v>
                </c:pt>
                <c:pt idx="13439">
                  <c:v>1.2553000000000001</c:v>
                </c:pt>
                <c:pt idx="13440">
                  <c:v>1.2553000000000001</c:v>
                </c:pt>
                <c:pt idx="13441">
                  <c:v>1.2553000000000001</c:v>
                </c:pt>
                <c:pt idx="13442">
                  <c:v>1.2553000000000001</c:v>
                </c:pt>
                <c:pt idx="13443">
                  <c:v>1.2605999999999999</c:v>
                </c:pt>
                <c:pt idx="13444">
                  <c:v>1.2553000000000001</c:v>
                </c:pt>
                <c:pt idx="13445">
                  <c:v>1.2553000000000001</c:v>
                </c:pt>
                <c:pt idx="13446">
                  <c:v>1.2553000000000001</c:v>
                </c:pt>
                <c:pt idx="13447">
                  <c:v>1.2553000000000001</c:v>
                </c:pt>
                <c:pt idx="13448">
                  <c:v>1.2553000000000001</c:v>
                </c:pt>
                <c:pt idx="13449">
                  <c:v>1.25</c:v>
                </c:pt>
                <c:pt idx="13450">
                  <c:v>1.2553000000000001</c:v>
                </c:pt>
                <c:pt idx="13451">
                  <c:v>1.2553000000000001</c:v>
                </c:pt>
                <c:pt idx="13452">
                  <c:v>1.2553000000000001</c:v>
                </c:pt>
                <c:pt idx="13453">
                  <c:v>1.2553000000000001</c:v>
                </c:pt>
                <c:pt idx="13454">
                  <c:v>1.2553000000000001</c:v>
                </c:pt>
                <c:pt idx="13455">
                  <c:v>1.2553000000000001</c:v>
                </c:pt>
                <c:pt idx="13456">
                  <c:v>1.2553000000000001</c:v>
                </c:pt>
                <c:pt idx="13457">
                  <c:v>1.2553000000000001</c:v>
                </c:pt>
                <c:pt idx="13458">
                  <c:v>1.2553000000000001</c:v>
                </c:pt>
                <c:pt idx="13459">
                  <c:v>1.2553000000000001</c:v>
                </c:pt>
                <c:pt idx="13460">
                  <c:v>1.2553000000000001</c:v>
                </c:pt>
                <c:pt idx="13461">
                  <c:v>1.25</c:v>
                </c:pt>
                <c:pt idx="13462">
                  <c:v>1.2553000000000001</c:v>
                </c:pt>
                <c:pt idx="13463">
                  <c:v>1.2553000000000001</c:v>
                </c:pt>
                <c:pt idx="13464">
                  <c:v>1.2553000000000001</c:v>
                </c:pt>
                <c:pt idx="13465">
                  <c:v>1.2553000000000001</c:v>
                </c:pt>
                <c:pt idx="13466">
                  <c:v>1.2605999999999999</c:v>
                </c:pt>
                <c:pt idx="13467">
                  <c:v>1.2605999999999999</c:v>
                </c:pt>
                <c:pt idx="13468">
                  <c:v>1.2553000000000001</c:v>
                </c:pt>
                <c:pt idx="13469">
                  <c:v>1.2553000000000001</c:v>
                </c:pt>
                <c:pt idx="13470">
                  <c:v>1.2553000000000001</c:v>
                </c:pt>
                <c:pt idx="13471">
                  <c:v>1.2605999999999999</c:v>
                </c:pt>
                <c:pt idx="13472">
                  <c:v>1.2553000000000001</c:v>
                </c:pt>
                <c:pt idx="13473">
                  <c:v>1.2553000000000001</c:v>
                </c:pt>
                <c:pt idx="13474">
                  <c:v>1.2553000000000001</c:v>
                </c:pt>
                <c:pt idx="13475">
                  <c:v>1.2553000000000001</c:v>
                </c:pt>
                <c:pt idx="13476">
                  <c:v>1.2553000000000001</c:v>
                </c:pt>
                <c:pt idx="13477">
                  <c:v>1.2553000000000001</c:v>
                </c:pt>
                <c:pt idx="13478">
                  <c:v>1.2553000000000001</c:v>
                </c:pt>
                <c:pt idx="13479">
                  <c:v>1.2553000000000001</c:v>
                </c:pt>
                <c:pt idx="13480">
                  <c:v>1.2553000000000001</c:v>
                </c:pt>
                <c:pt idx="13481">
                  <c:v>1.2553000000000001</c:v>
                </c:pt>
                <c:pt idx="13482">
                  <c:v>1.2553000000000001</c:v>
                </c:pt>
                <c:pt idx="13483">
                  <c:v>1.2553000000000001</c:v>
                </c:pt>
                <c:pt idx="13484">
                  <c:v>1.2553000000000001</c:v>
                </c:pt>
                <c:pt idx="13485">
                  <c:v>1.2553000000000001</c:v>
                </c:pt>
                <c:pt idx="13486">
                  <c:v>1.2553000000000001</c:v>
                </c:pt>
                <c:pt idx="13487">
                  <c:v>1.2553000000000001</c:v>
                </c:pt>
                <c:pt idx="13488">
                  <c:v>1.2605999999999999</c:v>
                </c:pt>
                <c:pt idx="13489">
                  <c:v>1.2553000000000001</c:v>
                </c:pt>
                <c:pt idx="13490">
                  <c:v>1.2605999999999999</c:v>
                </c:pt>
                <c:pt idx="13491">
                  <c:v>1.2553000000000001</c:v>
                </c:pt>
                <c:pt idx="13492">
                  <c:v>1.25</c:v>
                </c:pt>
                <c:pt idx="13493">
                  <c:v>1.2553000000000001</c:v>
                </c:pt>
                <c:pt idx="13494">
                  <c:v>1.2553000000000001</c:v>
                </c:pt>
                <c:pt idx="13495">
                  <c:v>1.2553000000000001</c:v>
                </c:pt>
                <c:pt idx="13496">
                  <c:v>1.2553000000000001</c:v>
                </c:pt>
                <c:pt idx="13497">
                  <c:v>1.2553000000000001</c:v>
                </c:pt>
                <c:pt idx="13498">
                  <c:v>1.2553000000000001</c:v>
                </c:pt>
                <c:pt idx="13499">
                  <c:v>1.2553000000000001</c:v>
                </c:pt>
                <c:pt idx="13500">
                  <c:v>1.2553000000000001</c:v>
                </c:pt>
                <c:pt idx="13501">
                  <c:v>1.2553000000000001</c:v>
                </c:pt>
                <c:pt idx="13502">
                  <c:v>1.2553000000000001</c:v>
                </c:pt>
                <c:pt idx="13503">
                  <c:v>1.2553000000000001</c:v>
                </c:pt>
                <c:pt idx="13504">
                  <c:v>1.2553000000000001</c:v>
                </c:pt>
                <c:pt idx="13505">
                  <c:v>1.2553000000000001</c:v>
                </c:pt>
                <c:pt idx="13506">
                  <c:v>1.2553000000000001</c:v>
                </c:pt>
                <c:pt idx="13507">
                  <c:v>1.2605999999999999</c:v>
                </c:pt>
                <c:pt idx="13508">
                  <c:v>1.2553000000000001</c:v>
                </c:pt>
                <c:pt idx="13509">
                  <c:v>1.2553000000000001</c:v>
                </c:pt>
                <c:pt idx="13510">
                  <c:v>1.2553000000000001</c:v>
                </c:pt>
                <c:pt idx="13511">
                  <c:v>1.2605999999999999</c:v>
                </c:pt>
                <c:pt idx="13512">
                  <c:v>1.2553000000000001</c:v>
                </c:pt>
                <c:pt idx="13513">
                  <c:v>1.2553000000000001</c:v>
                </c:pt>
                <c:pt idx="13514">
                  <c:v>1.2553000000000001</c:v>
                </c:pt>
                <c:pt idx="13515">
                  <c:v>1.2553000000000001</c:v>
                </c:pt>
                <c:pt idx="13516">
                  <c:v>1.2553000000000001</c:v>
                </c:pt>
                <c:pt idx="13517">
                  <c:v>1.2553000000000001</c:v>
                </c:pt>
                <c:pt idx="13518">
                  <c:v>1.2553000000000001</c:v>
                </c:pt>
                <c:pt idx="13519">
                  <c:v>1.2553000000000001</c:v>
                </c:pt>
                <c:pt idx="13520">
                  <c:v>1.2553000000000001</c:v>
                </c:pt>
                <c:pt idx="13521">
                  <c:v>1.2553000000000001</c:v>
                </c:pt>
                <c:pt idx="13522">
                  <c:v>1.2553000000000001</c:v>
                </c:pt>
                <c:pt idx="13523">
                  <c:v>1.2553000000000001</c:v>
                </c:pt>
                <c:pt idx="13524">
                  <c:v>1.2553000000000001</c:v>
                </c:pt>
                <c:pt idx="13525">
                  <c:v>1.2553000000000001</c:v>
                </c:pt>
                <c:pt idx="13526">
                  <c:v>1.2553000000000001</c:v>
                </c:pt>
                <c:pt idx="13527">
                  <c:v>1.2605999999999999</c:v>
                </c:pt>
                <c:pt idx="13528">
                  <c:v>1.2605999999999999</c:v>
                </c:pt>
                <c:pt idx="13529">
                  <c:v>1.2605999999999999</c:v>
                </c:pt>
                <c:pt idx="13530">
                  <c:v>1.2553000000000001</c:v>
                </c:pt>
                <c:pt idx="13531">
                  <c:v>1.2605999999999999</c:v>
                </c:pt>
                <c:pt idx="13532">
                  <c:v>1.2605999999999999</c:v>
                </c:pt>
                <c:pt idx="13533">
                  <c:v>1.2553000000000001</c:v>
                </c:pt>
                <c:pt idx="13534">
                  <c:v>1.2553000000000001</c:v>
                </c:pt>
                <c:pt idx="13535">
                  <c:v>1.2553000000000001</c:v>
                </c:pt>
                <c:pt idx="13536">
                  <c:v>1.2553000000000001</c:v>
                </c:pt>
                <c:pt idx="13537">
                  <c:v>1.2553000000000001</c:v>
                </c:pt>
                <c:pt idx="13538">
                  <c:v>1.2553000000000001</c:v>
                </c:pt>
                <c:pt idx="13539">
                  <c:v>1.2553000000000001</c:v>
                </c:pt>
                <c:pt idx="13540">
                  <c:v>1.2553000000000001</c:v>
                </c:pt>
                <c:pt idx="13541">
                  <c:v>1.2553000000000001</c:v>
                </c:pt>
                <c:pt idx="13542">
                  <c:v>1.2553000000000001</c:v>
                </c:pt>
                <c:pt idx="13543">
                  <c:v>1.2553000000000001</c:v>
                </c:pt>
                <c:pt idx="13544">
                  <c:v>1.2553000000000001</c:v>
                </c:pt>
                <c:pt idx="13545">
                  <c:v>1.2553000000000001</c:v>
                </c:pt>
                <c:pt idx="13546">
                  <c:v>1.2553000000000001</c:v>
                </c:pt>
                <c:pt idx="13547">
                  <c:v>1.2553000000000001</c:v>
                </c:pt>
                <c:pt idx="13548">
                  <c:v>1.2605999999999999</c:v>
                </c:pt>
                <c:pt idx="13549">
                  <c:v>1.2605999999999999</c:v>
                </c:pt>
                <c:pt idx="13550">
                  <c:v>1.2553000000000001</c:v>
                </c:pt>
                <c:pt idx="13551">
                  <c:v>1.2605999999999999</c:v>
                </c:pt>
                <c:pt idx="13552">
                  <c:v>1.25</c:v>
                </c:pt>
                <c:pt idx="13553">
                  <c:v>1.2553000000000001</c:v>
                </c:pt>
                <c:pt idx="13554">
                  <c:v>1.2553000000000001</c:v>
                </c:pt>
                <c:pt idx="13555">
                  <c:v>1.2553000000000001</c:v>
                </c:pt>
                <c:pt idx="13556">
                  <c:v>1.2553000000000001</c:v>
                </c:pt>
                <c:pt idx="13557">
                  <c:v>1.2553000000000001</c:v>
                </c:pt>
                <c:pt idx="13558">
                  <c:v>1.2553000000000001</c:v>
                </c:pt>
                <c:pt idx="13559">
                  <c:v>1.2553000000000001</c:v>
                </c:pt>
                <c:pt idx="13560">
                  <c:v>1.2553000000000001</c:v>
                </c:pt>
                <c:pt idx="13561">
                  <c:v>1.2553000000000001</c:v>
                </c:pt>
                <c:pt idx="13562">
                  <c:v>1.2553000000000001</c:v>
                </c:pt>
                <c:pt idx="13563">
                  <c:v>1.2553000000000001</c:v>
                </c:pt>
                <c:pt idx="13564">
                  <c:v>1.2553000000000001</c:v>
                </c:pt>
                <c:pt idx="13565">
                  <c:v>1.2553000000000001</c:v>
                </c:pt>
                <c:pt idx="13566">
                  <c:v>1.2553000000000001</c:v>
                </c:pt>
                <c:pt idx="13567">
                  <c:v>1.2553000000000001</c:v>
                </c:pt>
                <c:pt idx="13568">
                  <c:v>1.25</c:v>
                </c:pt>
                <c:pt idx="13569">
                  <c:v>1.2553000000000001</c:v>
                </c:pt>
                <c:pt idx="13570">
                  <c:v>1.2605999999999999</c:v>
                </c:pt>
                <c:pt idx="13571">
                  <c:v>1.2605999999999999</c:v>
                </c:pt>
                <c:pt idx="13572">
                  <c:v>1.2553000000000001</c:v>
                </c:pt>
                <c:pt idx="13573">
                  <c:v>1.2553000000000001</c:v>
                </c:pt>
                <c:pt idx="13574">
                  <c:v>1.2553000000000001</c:v>
                </c:pt>
                <c:pt idx="13575">
                  <c:v>1.2553000000000001</c:v>
                </c:pt>
                <c:pt idx="13576">
                  <c:v>1.2553000000000001</c:v>
                </c:pt>
                <c:pt idx="13577">
                  <c:v>1.2553000000000001</c:v>
                </c:pt>
                <c:pt idx="13578">
                  <c:v>1.2553000000000001</c:v>
                </c:pt>
                <c:pt idx="13579">
                  <c:v>1.2553000000000001</c:v>
                </c:pt>
                <c:pt idx="13580">
                  <c:v>1.2553000000000001</c:v>
                </c:pt>
                <c:pt idx="13581">
                  <c:v>1.2553000000000001</c:v>
                </c:pt>
                <c:pt idx="13582">
                  <c:v>1.2553000000000001</c:v>
                </c:pt>
                <c:pt idx="13583">
                  <c:v>1.2553000000000001</c:v>
                </c:pt>
                <c:pt idx="13584">
                  <c:v>1.2553000000000001</c:v>
                </c:pt>
                <c:pt idx="13585">
                  <c:v>1.2553000000000001</c:v>
                </c:pt>
                <c:pt idx="13586">
                  <c:v>1.2553000000000001</c:v>
                </c:pt>
                <c:pt idx="13587">
                  <c:v>1.2553000000000001</c:v>
                </c:pt>
                <c:pt idx="13588">
                  <c:v>1.2553000000000001</c:v>
                </c:pt>
                <c:pt idx="13589">
                  <c:v>1.2605999999999999</c:v>
                </c:pt>
                <c:pt idx="13590">
                  <c:v>1.2605999999999999</c:v>
                </c:pt>
                <c:pt idx="13591">
                  <c:v>1.2605999999999999</c:v>
                </c:pt>
                <c:pt idx="13592">
                  <c:v>1.2605999999999999</c:v>
                </c:pt>
                <c:pt idx="13593">
                  <c:v>1.2553000000000001</c:v>
                </c:pt>
                <c:pt idx="13594">
                  <c:v>1.2605999999999999</c:v>
                </c:pt>
                <c:pt idx="13595">
                  <c:v>1.25</c:v>
                </c:pt>
                <c:pt idx="13596">
                  <c:v>1.2553000000000001</c:v>
                </c:pt>
                <c:pt idx="13597">
                  <c:v>1.2553000000000001</c:v>
                </c:pt>
                <c:pt idx="13598">
                  <c:v>1.2553000000000001</c:v>
                </c:pt>
                <c:pt idx="13599">
                  <c:v>1.2553000000000001</c:v>
                </c:pt>
                <c:pt idx="13600">
                  <c:v>1.2553000000000001</c:v>
                </c:pt>
                <c:pt idx="13601">
                  <c:v>1.2553000000000001</c:v>
                </c:pt>
                <c:pt idx="13602">
                  <c:v>1.2553000000000001</c:v>
                </c:pt>
                <c:pt idx="13603">
                  <c:v>1.2553000000000001</c:v>
                </c:pt>
                <c:pt idx="13604">
                  <c:v>1.2553000000000001</c:v>
                </c:pt>
                <c:pt idx="13605">
                  <c:v>1.2553000000000001</c:v>
                </c:pt>
                <c:pt idx="13606">
                  <c:v>1.2553000000000001</c:v>
                </c:pt>
                <c:pt idx="13607">
                  <c:v>1.2553000000000001</c:v>
                </c:pt>
                <c:pt idx="13608">
                  <c:v>1.2605999999999999</c:v>
                </c:pt>
                <c:pt idx="13609">
                  <c:v>1.2605999999999999</c:v>
                </c:pt>
                <c:pt idx="13610">
                  <c:v>1.2605999999999999</c:v>
                </c:pt>
                <c:pt idx="13611">
                  <c:v>1.2553000000000001</c:v>
                </c:pt>
                <c:pt idx="13612">
                  <c:v>1.2553000000000001</c:v>
                </c:pt>
                <c:pt idx="13613">
                  <c:v>1.2553000000000001</c:v>
                </c:pt>
                <c:pt idx="13614">
                  <c:v>1.25</c:v>
                </c:pt>
                <c:pt idx="13615">
                  <c:v>1.2553000000000001</c:v>
                </c:pt>
                <c:pt idx="13616">
                  <c:v>1.2553000000000001</c:v>
                </c:pt>
                <c:pt idx="13617">
                  <c:v>1.2553000000000001</c:v>
                </c:pt>
                <c:pt idx="13618">
                  <c:v>1.2553000000000001</c:v>
                </c:pt>
                <c:pt idx="13619">
                  <c:v>1.2553000000000001</c:v>
                </c:pt>
                <c:pt idx="13620">
                  <c:v>1.2553000000000001</c:v>
                </c:pt>
                <c:pt idx="13621">
                  <c:v>1.2553000000000001</c:v>
                </c:pt>
                <c:pt idx="13622">
                  <c:v>1.2553000000000001</c:v>
                </c:pt>
                <c:pt idx="13623">
                  <c:v>1.2553000000000001</c:v>
                </c:pt>
                <c:pt idx="13624">
                  <c:v>1.2553000000000001</c:v>
                </c:pt>
                <c:pt idx="13625">
                  <c:v>1.2553000000000001</c:v>
                </c:pt>
                <c:pt idx="13626">
                  <c:v>1.2553000000000001</c:v>
                </c:pt>
                <c:pt idx="13627">
                  <c:v>1.2553000000000001</c:v>
                </c:pt>
                <c:pt idx="13628">
                  <c:v>1.2553000000000001</c:v>
                </c:pt>
                <c:pt idx="13629">
                  <c:v>1.2605999999999999</c:v>
                </c:pt>
                <c:pt idx="13630">
                  <c:v>1.2553000000000001</c:v>
                </c:pt>
                <c:pt idx="13631">
                  <c:v>1.2605999999999999</c:v>
                </c:pt>
                <c:pt idx="13632">
                  <c:v>1.2605999999999999</c:v>
                </c:pt>
                <c:pt idx="13633">
                  <c:v>1.2605999999999999</c:v>
                </c:pt>
                <c:pt idx="13634">
                  <c:v>1.2553000000000001</c:v>
                </c:pt>
                <c:pt idx="13635">
                  <c:v>1.2553000000000001</c:v>
                </c:pt>
                <c:pt idx="13636">
                  <c:v>1.2553000000000001</c:v>
                </c:pt>
                <c:pt idx="13637">
                  <c:v>1.2605999999999999</c:v>
                </c:pt>
                <c:pt idx="13638">
                  <c:v>1.2553000000000001</c:v>
                </c:pt>
                <c:pt idx="13639">
                  <c:v>1.2553000000000001</c:v>
                </c:pt>
                <c:pt idx="13640">
                  <c:v>1.2553000000000001</c:v>
                </c:pt>
                <c:pt idx="13641">
                  <c:v>1.2553000000000001</c:v>
                </c:pt>
                <c:pt idx="13642">
                  <c:v>1.2553000000000001</c:v>
                </c:pt>
                <c:pt idx="13643">
                  <c:v>1.2553000000000001</c:v>
                </c:pt>
                <c:pt idx="13644">
                  <c:v>1.2553000000000001</c:v>
                </c:pt>
                <c:pt idx="13645">
                  <c:v>1.2553000000000001</c:v>
                </c:pt>
                <c:pt idx="13646">
                  <c:v>1.2553000000000001</c:v>
                </c:pt>
                <c:pt idx="13647">
                  <c:v>1.2553000000000001</c:v>
                </c:pt>
                <c:pt idx="13648">
                  <c:v>1.2553000000000001</c:v>
                </c:pt>
                <c:pt idx="13649">
                  <c:v>1.2553000000000001</c:v>
                </c:pt>
                <c:pt idx="13650">
                  <c:v>1.2605999999999999</c:v>
                </c:pt>
                <c:pt idx="13651">
                  <c:v>1.2553000000000001</c:v>
                </c:pt>
                <c:pt idx="13652">
                  <c:v>1.2605999999999999</c:v>
                </c:pt>
                <c:pt idx="13653">
                  <c:v>1.2553000000000001</c:v>
                </c:pt>
                <c:pt idx="13654">
                  <c:v>1.2553000000000001</c:v>
                </c:pt>
                <c:pt idx="13655">
                  <c:v>1.2553000000000001</c:v>
                </c:pt>
                <c:pt idx="13656">
                  <c:v>1.2553000000000001</c:v>
                </c:pt>
                <c:pt idx="13657">
                  <c:v>1.2553000000000001</c:v>
                </c:pt>
                <c:pt idx="13658">
                  <c:v>1.2553000000000001</c:v>
                </c:pt>
                <c:pt idx="13659">
                  <c:v>1.2553000000000001</c:v>
                </c:pt>
                <c:pt idx="13660">
                  <c:v>1.2553000000000001</c:v>
                </c:pt>
                <c:pt idx="13661">
                  <c:v>1.2553000000000001</c:v>
                </c:pt>
                <c:pt idx="13662">
                  <c:v>1.2553000000000001</c:v>
                </c:pt>
                <c:pt idx="13663">
                  <c:v>1.2553000000000001</c:v>
                </c:pt>
                <c:pt idx="13664">
                  <c:v>1.2553000000000001</c:v>
                </c:pt>
                <c:pt idx="13665">
                  <c:v>1.2553000000000001</c:v>
                </c:pt>
                <c:pt idx="13666">
                  <c:v>1.2553000000000001</c:v>
                </c:pt>
                <c:pt idx="13667">
                  <c:v>1.2553000000000001</c:v>
                </c:pt>
                <c:pt idx="13668">
                  <c:v>1.2553000000000001</c:v>
                </c:pt>
                <c:pt idx="13669">
                  <c:v>1.2553000000000001</c:v>
                </c:pt>
                <c:pt idx="13670">
                  <c:v>1.2553000000000001</c:v>
                </c:pt>
                <c:pt idx="13671">
                  <c:v>1.25</c:v>
                </c:pt>
                <c:pt idx="13672">
                  <c:v>1.2553000000000001</c:v>
                </c:pt>
                <c:pt idx="13673">
                  <c:v>1.25</c:v>
                </c:pt>
                <c:pt idx="13674">
                  <c:v>1.2605999999999999</c:v>
                </c:pt>
                <c:pt idx="13675">
                  <c:v>1.2605999999999999</c:v>
                </c:pt>
                <c:pt idx="13676">
                  <c:v>1.2553000000000001</c:v>
                </c:pt>
                <c:pt idx="13677">
                  <c:v>1.2553000000000001</c:v>
                </c:pt>
                <c:pt idx="13678">
                  <c:v>1.2605999999999999</c:v>
                </c:pt>
                <c:pt idx="13679">
                  <c:v>1.2605999999999999</c:v>
                </c:pt>
                <c:pt idx="13680">
                  <c:v>1.2605999999999999</c:v>
                </c:pt>
                <c:pt idx="13681">
                  <c:v>1.2553000000000001</c:v>
                </c:pt>
                <c:pt idx="13682">
                  <c:v>1.2553000000000001</c:v>
                </c:pt>
                <c:pt idx="13683">
                  <c:v>1.2553000000000001</c:v>
                </c:pt>
                <c:pt idx="13684">
                  <c:v>1.2553000000000001</c:v>
                </c:pt>
                <c:pt idx="13685">
                  <c:v>1.2553000000000001</c:v>
                </c:pt>
                <c:pt idx="13686">
                  <c:v>1.2553000000000001</c:v>
                </c:pt>
                <c:pt idx="13687">
                  <c:v>1.2553000000000001</c:v>
                </c:pt>
                <c:pt idx="13688">
                  <c:v>1.2553000000000001</c:v>
                </c:pt>
                <c:pt idx="13689">
                  <c:v>1.2553000000000001</c:v>
                </c:pt>
                <c:pt idx="13690">
                  <c:v>1.2553000000000001</c:v>
                </c:pt>
                <c:pt idx="13691">
                  <c:v>1.2553000000000001</c:v>
                </c:pt>
                <c:pt idx="13692">
                  <c:v>1.2553000000000001</c:v>
                </c:pt>
                <c:pt idx="13693">
                  <c:v>1.2553000000000001</c:v>
                </c:pt>
                <c:pt idx="13694">
                  <c:v>1.2553000000000001</c:v>
                </c:pt>
                <c:pt idx="13695">
                  <c:v>1.2553000000000001</c:v>
                </c:pt>
                <c:pt idx="13696">
                  <c:v>1.2605999999999999</c:v>
                </c:pt>
                <c:pt idx="13697">
                  <c:v>1.2553000000000001</c:v>
                </c:pt>
                <c:pt idx="13698">
                  <c:v>1.2553000000000001</c:v>
                </c:pt>
                <c:pt idx="13699">
                  <c:v>1.2553000000000001</c:v>
                </c:pt>
                <c:pt idx="13700">
                  <c:v>1.2553000000000001</c:v>
                </c:pt>
                <c:pt idx="13701">
                  <c:v>1.2553000000000001</c:v>
                </c:pt>
                <c:pt idx="13702">
                  <c:v>1.2553000000000001</c:v>
                </c:pt>
                <c:pt idx="13703">
                  <c:v>1.2553000000000001</c:v>
                </c:pt>
                <c:pt idx="13704">
                  <c:v>1.2553000000000001</c:v>
                </c:pt>
                <c:pt idx="13705">
                  <c:v>1.2553000000000001</c:v>
                </c:pt>
                <c:pt idx="13706">
                  <c:v>1.2553000000000001</c:v>
                </c:pt>
                <c:pt idx="13707">
                  <c:v>1.2553000000000001</c:v>
                </c:pt>
                <c:pt idx="13708">
                  <c:v>1.2553000000000001</c:v>
                </c:pt>
                <c:pt idx="13709">
                  <c:v>1.2553000000000001</c:v>
                </c:pt>
                <c:pt idx="13710">
                  <c:v>1.2553000000000001</c:v>
                </c:pt>
                <c:pt idx="13711">
                  <c:v>1.2553000000000001</c:v>
                </c:pt>
                <c:pt idx="13712">
                  <c:v>1.2553000000000001</c:v>
                </c:pt>
                <c:pt idx="13713">
                  <c:v>1.2605999999999999</c:v>
                </c:pt>
                <c:pt idx="13714">
                  <c:v>1.2605999999999999</c:v>
                </c:pt>
                <c:pt idx="13715">
                  <c:v>1.2553000000000001</c:v>
                </c:pt>
                <c:pt idx="13716">
                  <c:v>1.25</c:v>
                </c:pt>
                <c:pt idx="13717">
                  <c:v>1.2605999999999999</c:v>
                </c:pt>
                <c:pt idx="13718">
                  <c:v>1.2553000000000001</c:v>
                </c:pt>
                <c:pt idx="13719">
                  <c:v>1.2553000000000001</c:v>
                </c:pt>
                <c:pt idx="13720">
                  <c:v>1.2553000000000001</c:v>
                </c:pt>
                <c:pt idx="13721">
                  <c:v>1.2553000000000001</c:v>
                </c:pt>
                <c:pt idx="13722">
                  <c:v>1.2553000000000001</c:v>
                </c:pt>
                <c:pt idx="13723">
                  <c:v>1.2553000000000001</c:v>
                </c:pt>
                <c:pt idx="13724">
                  <c:v>1.2553000000000001</c:v>
                </c:pt>
                <c:pt idx="13725">
                  <c:v>1.2553000000000001</c:v>
                </c:pt>
                <c:pt idx="13726">
                  <c:v>1.2553000000000001</c:v>
                </c:pt>
                <c:pt idx="13727">
                  <c:v>1.2553000000000001</c:v>
                </c:pt>
                <c:pt idx="13728">
                  <c:v>1.2553000000000001</c:v>
                </c:pt>
                <c:pt idx="13729">
                  <c:v>1.2553000000000001</c:v>
                </c:pt>
                <c:pt idx="13730">
                  <c:v>1.2553000000000001</c:v>
                </c:pt>
                <c:pt idx="13731">
                  <c:v>1.2553000000000001</c:v>
                </c:pt>
                <c:pt idx="13732">
                  <c:v>1.2553000000000001</c:v>
                </c:pt>
                <c:pt idx="13733">
                  <c:v>1.2553000000000001</c:v>
                </c:pt>
                <c:pt idx="13734">
                  <c:v>1.2553000000000001</c:v>
                </c:pt>
                <c:pt idx="13735">
                  <c:v>1.2553000000000001</c:v>
                </c:pt>
                <c:pt idx="13736">
                  <c:v>1.2553000000000001</c:v>
                </c:pt>
                <c:pt idx="13737">
                  <c:v>1.2553000000000001</c:v>
                </c:pt>
                <c:pt idx="13738">
                  <c:v>1.2553000000000001</c:v>
                </c:pt>
                <c:pt idx="13739">
                  <c:v>1.2553000000000001</c:v>
                </c:pt>
                <c:pt idx="13740">
                  <c:v>1.2553000000000001</c:v>
                </c:pt>
                <c:pt idx="13741">
                  <c:v>1.2553000000000001</c:v>
                </c:pt>
                <c:pt idx="13742">
                  <c:v>1.2553000000000001</c:v>
                </c:pt>
                <c:pt idx="13743">
                  <c:v>1.2553000000000001</c:v>
                </c:pt>
                <c:pt idx="13744">
                  <c:v>1.2553000000000001</c:v>
                </c:pt>
                <c:pt idx="13745">
                  <c:v>1.2553000000000001</c:v>
                </c:pt>
                <c:pt idx="13746">
                  <c:v>1.2553000000000001</c:v>
                </c:pt>
                <c:pt idx="13747">
                  <c:v>1.2553000000000001</c:v>
                </c:pt>
                <c:pt idx="13748">
                  <c:v>1.2553000000000001</c:v>
                </c:pt>
                <c:pt idx="13749">
                  <c:v>1.2553000000000001</c:v>
                </c:pt>
                <c:pt idx="13750">
                  <c:v>1.2553000000000001</c:v>
                </c:pt>
                <c:pt idx="13751">
                  <c:v>1.2553000000000001</c:v>
                </c:pt>
                <c:pt idx="13752">
                  <c:v>1.2553000000000001</c:v>
                </c:pt>
                <c:pt idx="13753">
                  <c:v>1.2553000000000001</c:v>
                </c:pt>
                <c:pt idx="13754">
                  <c:v>1.2553000000000001</c:v>
                </c:pt>
                <c:pt idx="13755">
                  <c:v>1.2553000000000001</c:v>
                </c:pt>
                <c:pt idx="13756">
                  <c:v>1.2553000000000001</c:v>
                </c:pt>
                <c:pt idx="13757">
                  <c:v>1.2553000000000001</c:v>
                </c:pt>
                <c:pt idx="13758">
                  <c:v>1.2553000000000001</c:v>
                </c:pt>
                <c:pt idx="13759">
                  <c:v>1.2553000000000001</c:v>
                </c:pt>
                <c:pt idx="13760">
                  <c:v>1.2553000000000001</c:v>
                </c:pt>
                <c:pt idx="13761">
                  <c:v>1.2553000000000001</c:v>
                </c:pt>
                <c:pt idx="13762">
                  <c:v>1.2553000000000001</c:v>
                </c:pt>
                <c:pt idx="13763">
                  <c:v>1.2553000000000001</c:v>
                </c:pt>
                <c:pt idx="13764">
                  <c:v>1.2553000000000001</c:v>
                </c:pt>
                <c:pt idx="13765">
                  <c:v>1.2553000000000001</c:v>
                </c:pt>
                <c:pt idx="13766">
                  <c:v>1.2553000000000001</c:v>
                </c:pt>
                <c:pt idx="13767">
                  <c:v>1.2553000000000001</c:v>
                </c:pt>
                <c:pt idx="13768">
                  <c:v>1.2553000000000001</c:v>
                </c:pt>
                <c:pt idx="13769">
                  <c:v>1.2553000000000001</c:v>
                </c:pt>
                <c:pt idx="13770">
                  <c:v>1.2553000000000001</c:v>
                </c:pt>
                <c:pt idx="13771">
                  <c:v>1.2553000000000001</c:v>
                </c:pt>
                <c:pt idx="13772">
                  <c:v>1.2553000000000001</c:v>
                </c:pt>
                <c:pt idx="13773">
                  <c:v>1.2553000000000001</c:v>
                </c:pt>
                <c:pt idx="13774">
                  <c:v>1.2553000000000001</c:v>
                </c:pt>
                <c:pt idx="13775">
                  <c:v>1.2553000000000001</c:v>
                </c:pt>
                <c:pt idx="13776">
                  <c:v>1.2553000000000001</c:v>
                </c:pt>
                <c:pt idx="13777">
                  <c:v>1.2553000000000001</c:v>
                </c:pt>
                <c:pt idx="13778">
                  <c:v>1.2553000000000001</c:v>
                </c:pt>
                <c:pt idx="13779">
                  <c:v>1.2553000000000001</c:v>
                </c:pt>
                <c:pt idx="13780">
                  <c:v>1.2605999999999999</c:v>
                </c:pt>
                <c:pt idx="13781">
                  <c:v>1.2553000000000001</c:v>
                </c:pt>
                <c:pt idx="13782">
                  <c:v>1.25</c:v>
                </c:pt>
                <c:pt idx="13783">
                  <c:v>1.2553000000000001</c:v>
                </c:pt>
                <c:pt idx="13784">
                  <c:v>1.2605999999999999</c:v>
                </c:pt>
                <c:pt idx="13785">
                  <c:v>1.2553000000000001</c:v>
                </c:pt>
                <c:pt idx="13786">
                  <c:v>1.2553000000000001</c:v>
                </c:pt>
                <c:pt idx="13787">
                  <c:v>1.2553000000000001</c:v>
                </c:pt>
                <c:pt idx="13788">
                  <c:v>1.2553000000000001</c:v>
                </c:pt>
                <c:pt idx="13789">
                  <c:v>1.2553000000000001</c:v>
                </c:pt>
                <c:pt idx="13790">
                  <c:v>1.2553000000000001</c:v>
                </c:pt>
                <c:pt idx="13791">
                  <c:v>1.2553000000000001</c:v>
                </c:pt>
                <c:pt idx="13792">
                  <c:v>1.2553000000000001</c:v>
                </c:pt>
                <c:pt idx="13793">
                  <c:v>1.2553000000000001</c:v>
                </c:pt>
                <c:pt idx="13794">
                  <c:v>1.2553000000000001</c:v>
                </c:pt>
                <c:pt idx="13795">
                  <c:v>1.2553000000000001</c:v>
                </c:pt>
                <c:pt idx="13796">
                  <c:v>1.2553000000000001</c:v>
                </c:pt>
                <c:pt idx="13797">
                  <c:v>1.2553000000000001</c:v>
                </c:pt>
                <c:pt idx="13798">
                  <c:v>1.2553000000000001</c:v>
                </c:pt>
                <c:pt idx="13799">
                  <c:v>1.2553000000000001</c:v>
                </c:pt>
                <c:pt idx="13800">
                  <c:v>1.2553000000000001</c:v>
                </c:pt>
                <c:pt idx="13801">
                  <c:v>1.2553000000000001</c:v>
                </c:pt>
                <c:pt idx="13802">
                  <c:v>1.2553000000000001</c:v>
                </c:pt>
                <c:pt idx="13803">
                  <c:v>1.2553000000000001</c:v>
                </c:pt>
                <c:pt idx="13804">
                  <c:v>1.2553000000000001</c:v>
                </c:pt>
                <c:pt idx="13805">
                  <c:v>1.25</c:v>
                </c:pt>
                <c:pt idx="13806">
                  <c:v>1.2553000000000001</c:v>
                </c:pt>
                <c:pt idx="13807">
                  <c:v>1.2553000000000001</c:v>
                </c:pt>
                <c:pt idx="13808">
                  <c:v>1.2553000000000001</c:v>
                </c:pt>
                <c:pt idx="13809">
                  <c:v>1.2553000000000001</c:v>
                </c:pt>
                <c:pt idx="13810">
                  <c:v>1.2553000000000001</c:v>
                </c:pt>
                <c:pt idx="13811">
                  <c:v>1.2553000000000001</c:v>
                </c:pt>
                <c:pt idx="13812">
                  <c:v>1.2553000000000001</c:v>
                </c:pt>
                <c:pt idx="13813">
                  <c:v>1.2553000000000001</c:v>
                </c:pt>
                <c:pt idx="13814">
                  <c:v>1.2553000000000001</c:v>
                </c:pt>
                <c:pt idx="13815">
                  <c:v>1.2553000000000001</c:v>
                </c:pt>
                <c:pt idx="13816">
                  <c:v>1.2553000000000001</c:v>
                </c:pt>
                <c:pt idx="13817">
                  <c:v>1.2553000000000001</c:v>
                </c:pt>
                <c:pt idx="13818">
                  <c:v>1.2605999999999999</c:v>
                </c:pt>
                <c:pt idx="13819">
                  <c:v>1.25</c:v>
                </c:pt>
                <c:pt idx="13820">
                  <c:v>1.2605999999999999</c:v>
                </c:pt>
                <c:pt idx="13821">
                  <c:v>1.2605999999999999</c:v>
                </c:pt>
                <c:pt idx="13822">
                  <c:v>1.2605999999999999</c:v>
                </c:pt>
                <c:pt idx="13823">
                  <c:v>1.2605999999999999</c:v>
                </c:pt>
                <c:pt idx="13824">
                  <c:v>1.2553000000000001</c:v>
                </c:pt>
                <c:pt idx="13825">
                  <c:v>1.25</c:v>
                </c:pt>
                <c:pt idx="13826">
                  <c:v>1.25</c:v>
                </c:pt>
                <c:pt idx="13827">
                  <c:v>1.2553000000000001</c:v>
                </c:pt>
                <c:pt idx="13828">
                  <c:v>1.2605999999999999</c:v>
                </c:pt>
                <c:pt idx="13829">
                  <c:v>1.2553000000000001</c:v>
                </c:pt>
                <c:pt idx="13830">
                  <c:v>1.2553000000000001</c:v>
                </c:pt>
                <c:pt idx="13831">
                  <c:v>1.2553000000000001</c:v>
                </c:pt>
                <c:pt idx="13832">
                  <c:v>1.2553000000000001</c:v>
                </c:pt>
                <c:pt idx="13833">
                  <c:v>1.2553000000000001</c:v>
                </c:pt>
                <c:pt idx="13834">
                  <c:v>1.2553000000000001</c:v>
                </c:pt>
                <c:pt idx="13835">
                  <c:v>1.2553000000000001</c:v>
                </c:pt>
                <c:pt idx="13836">
                  <c:v>1.2553000000000001</c:v>
                </c:pt>
                <c:pt idx="13837">
                  <c:v>1.2553000000000001</c:v>
                </c:pt>
                <c:pt idx="13838">
                  <c:v>1.2553000000000001</c:v>
                </c:pt>
                <c:pt idx="13839">
                  <c:v>1.2553000000000001</c:v>
                </c:pt>
                <c:pt idx="13840">
                  <c:v>1.2553000000000001</c:v>
                </c:pt>
                <c:pt idx="13841">
                  <c:v>1.2553000000000001</c:v>
                </c:pt>
                <c:pt idx="13842">
                  <c:v>1.2553000000000001</c:v>
                </c:pt>
                <c:pt idx="13843">
                  <c:v>1.2553000000000001</c:v>
                </c:pt>
                <c:pt idx="13844">
                  <c:v>1.2553000000000001</c:v>
                </c:pt>
                <c:pt idx="13845">
                  <c:v>1.2553000000000001</c:v>
                </c:pt>
                <c:pt idx="13846">
                  <c:v>1.2553000000000001</c:v>
                </c:pt>
                <c:pt idx="13847">
                  <c:v>1.2553000000000001</c:v>
                </c:pt>
                <c:pt idx="13848">
                  <c:v>1.2553000000000001</c:v>
                </c:pt>
                <c:pt idx="13849">
                  <c:v>1.2553000000000001</c:v>
                </c:pt>
                <c:pt idx="13850">
                  <c:v>1.2605999999999999</c:v>
                </c:pt>
                <c:pt idx="13851">
                  <c:v>1.2553000000000001</c:v>
                </c:pt>
                <c:pt idx="13852">
                  <c:v>1.2553000000000001</c:v>
                </c:pt>
                <c:pt idx="13853">
                  <c:v>1.2553000000000001</c:v>
                </c:pt>
                <c:pt idx="13854">
                  <c:v>1.2553000000000001</c:v>
                </c:pt>
                <c:pt idx="13855">
                  <c:v>1.2553000000000001</c:v>
                </c:pt>
                <c:pt idx="13856">
                  <c:v>1.2553000000000001</c:v>
                </c:pt>
                <c:pt idx="13857">
                  <c:v>1.2553000000000001</c:v>
                </c:pt>
                <c:pt idx="13858">
                  <c:v>1.2553000000000001</c:v>
                </c:pt>
                <c:pt idx="13859">
                  <c:v>1.2553000000000001</c:v>
                </c:pt>
                <c:pt idx="13860">
                  <c:v>1.2553000000000001</c:v>
                </c:pt>
                <c:pt idx="13861">
                  <c:v>1.2553000000000001</c:v>
                </c:pt>
                <c:pt idx="13862">
                  <c:v>1.2553000000000001</c:v>
                </c:pt>
                <c:pt idx="13863">
                  <c:v>1.2605999999999999</c:v>
                </c:pt>
                <c:pt idx="13864">
                  <c:v>1.2553000000000001</c:v>
                </c:pt>
                <c:pt idx="13865">
                  <c:v>1.2553000000000001</c:v>
                </c:pt>
                <c:pt idx="13866">
                  <c:v>1.2605999999999999</c:v>
                </c:pt>
                <c:pt idx="13867">
                  <c:v>1.2605999999999999</c:v>
                </c:pt>
                <c:pt idx="13868">
                  <c:v>1.25</c:v>
                </c:pt>
                <c:pt idx="13869">
                  <c:v>1.2553000000000001</c:v>
                </c:pt>
                <c:pt idx="13870">
                  <c:v>1.2553000000000001</c:v>
                </c:pt>
                <c:pt idx="13871">
                  <c:v>1.2553000000000001</c:v>
                </c:pt>
                <c:pt idx="13872">
                  <c:v>1.2553000000000001</c:v>
                </c:pt>
                <c:pt idx="13873">
                  <c:v>1.2553000000000001</c:v>
                </c:pt>
                <c:pt idx="13874">
                  <c:v>1.2553000000000001</c:v>
                </c:pt>
                <c:pt idx="13875">
                  <c:v>1.2553000000000001</c:v>
                </c:pt>
                <c:pt idx="13876">
                  <c:v>1.2605999999999999</c:v>
                </c:pt>
                <c:pt idx="13877">
                  <c:v>1.2553000000000001</c:v>
                </c:pt>
                <c:pt idx="13878">
                  <c:v>1.2553000000000001</c:v>
                </c:pt>
                <c:pt idx="13879">
                  <c:v>1.2553000000000001</c:v>
                </c:pt>
                <c:pt idx="13880">
                  <c:v>1.2553000000000001</c:v>
                </c:pt>
                <c:pt idx="13881">
                  <c:v>1.2553000000000001</c:v>
                </c:pt>
                <c:pt idx="13882">
                  <c:v>1.2553000000000001</c:v>
                </c:pt>
                <c:pt idx="13883">
                  <c:v>1.2553000000000001</c:v>
                </c:pt>
                <c:pt idx="13884">
                  <c:v>1.2553000000000001</c:v>
                </c:pt>
                <c:pt idx="13885">
                  <c:v>1.2605999999999999</c:v>
                </c:pt>
                <c:pt idx="13886">
                  <c:v>1.2553000000000001</c:v>
                </c:pt>
                <c:pt idx="13887">
                  <c:v>1.2605999999999999</c:v>
                </c:pt>
                <c:pt idx="13888">
                  <c:v>1.2605999999999999</c:v>
                </c:pt>
                <c:pt idx="13889">
                  <c:v>1.2605999999999999</c:v>
                </c:pt>
                <c:pt idx="13890">
                  <c:v>1.2553000000000001</c:v>
                </c:pt>
                <c:pt idx="13891">
                  <c:v>1.2553000000000001</c:v>
                </c:pt>
                <c:pt idx="13892">
                  <c:v>1.2553000000000001</c:v>
                </c:pt>
                <c:pt idx="13893">
                  <c:v>1.2553000000000001</c:v>
                </c:pt>
                <c:pt idx="13894">
                  <c:v>1.2553000000000001</c:v>
                </c:pt>
                <c:pt idx="13895">
                  <c:v>1.2553000000000001</c:v>
                </c:pt>
                <c:pt idx="13896">
                  <c:v>1.2553000000000001</c:v>
                </c:pt>
                <c:pt idx="13897">
                  <c:v>1.2553000000000001</c:v>
                </c:pt>
                <c:pt idx="13898">
                  <c:v>1.2553000000000001</c:v>
                </c:pt>
                <c:pt idx="13899">
                  <c:v>1.2553000000000001</c:v>
                </c:pt>
                <c:pt idx="13900">
                  <c:v>1.2553000000000001</c:v>
                </c:pt>
                <c:pt idx="13901">
                  <c:v>1.2553000000000001</c:v>
                </c:pt>
                <c:pt idx="13902">
                  <c:v>1.2553000000000001</c:v>
                </c:pt>
                <c:pt idx="13903">
                  <c:v>1.2553000000000001</c:v>
                </c:pt>
                <c:pt idx="13904">
                  <c:v>1.2553000000000001</c:v>
                </c:pt>
                <c:pt idx="13905">
                  <c:v>1.2605999999999999</c:v>
                </c:pt>
                <c:pt idx="13906">
                  <c:v>1.2605999999999999</c:v>
                </c:pt>
                <c:pt idx="13907">
                  <c:v>1.2605999999999999</c:v>
                </c:pt>
                <c:pt idx="13908">
                  <c:v>1.2553000000000001</c:v>
                </c:pt>
                <c:pt idx="13909">
                  <c:v>1.2605999999999999</c:v>
                </c:pt>
                <c:pt idx="13910">
                  <c:v>1.2553000000000001</c:v>
                </c:pt>
                <c:pt idx="13911">
                  <c:v>1.2553000000000001</c:v>
                </c:pt>
                <c:pt idx="13912">
                  <c:v>1.2553000000000001</c:v>
                </c:pt>
                <c:pt idx="13913">
                  <c:v>1.2553000000000001</c:v>
                </c:pt>
                <c:pt idx="13914">
                  <c:v>1.2553000000000001</c:v>
                </c:pt>
                <c:pt idx="13915">
                  <c:v>1.2553000000000001</c:v>
                </c:pt>
                <c:pt idx="13916">
                  <c:v>1.2553000000000001</c:v>
                </c:pt>
                <c:pt idx="13917">
                  <c:v>1.2553000000000001</c:v>
                </c:pt>
                <c:pt idx="13918">
                  <c:v>1.2553000000000001</c:v>
                </c:pt>
                <c:pt idx="13919">
                  <c:v>1.2553000000000001</c:v>
                </c:pt>
                <c:pt idx="13920">
                  <c:v>1.2553000000000001</c:v>
                </c:pt>
                <c:pt idx="13921">
                  <c:v>1.2553000000000001</c:v>
                </c:pt>
                <c:pt idx="13922">
                  <c:v>1.2553000000000001</c:v>
                </c:pt>
                <c:pt idx="13923">
                  <c:v>1.2553000000000001</c:v>
                </c:pt>
                <c:pt idx="13924">
                  <c:v>1.2553000000000001</c:v>
                </c:pt>
                <c:pt idx="13925">
                  <c:v>1.2553000000000001</c:v>
                </c:pt>
                <c:pt idx="13926">
                  <c:v>1.2553000000000001</c:v>
                </c:pt>
                <c:pt idx="13927">
                  <c:v>1.2553000000000001</c:v>
                </c:pt>
                <c:pt idx="13928">
                  <c:v>1.2605999999999999</c:v>
                </c:pt>
                <c:pt idx="13929">
                  <c:v>1.2605999999999999</c:v>
                </c:pt>
                <c:pt idx="13930">
                  <c:v>1.2553000000000001</c:v>
                </c:pt>
                <c:pt idx="13931">
                  <c:v>1.2553000000000001</c:v>
                </c:pt>
                <c:pt idx="13932">
                  <c:v>1.2605999999999999</c:v>
                </c:pt>
                <c:pt idx="13933">
                  <c:v>1.2553000000000001</c:v>
                </c:pt>
                <c:pt idx="13934">
                  <c:v>1.2553000000000001</c:v>
                </c:pt>
                <c:pt idx="13935">
                  <c:v>1.2553000000000001</c:v>
                </c:pt>
                <c:pt idx="13936">
                  <c:v>1.2553000000000001</c:v>
                </c:pt>
                <c:pt idx="13937">
                  <c:v>1.2553000000000001</c:v>
                </c:pt>
                <c:pt idx="13938">
                  <c:v>1.2553000000000001</c:v>
                </c:pt>
                <c:pt idx="13939">
                  <c:v>1.2553000000000001</c:v>
                </c:pt>
                <c:pt idx="13940">
                  <c:v>1.2553000000000001</c:v>
                </c:pt>
                <c:pt idx="13941">
                  <c:v>1.2553000000000001</c:v>
                </c:pt>
                <c:pt idx="13942">
                  <c:v>1.2553000000000001</c:v>
                </c:pt>
                <c:pt idx="13943">
                  <c:v>1.2553000000000001</c:v>
                </c:pt>
                <c:pt idx="13944">
                  <c:v>1.2553000000000001</c:v>
                </c:pt>
                <c:pt idx="13945">
                  <c:v>1.2553000000000001</c:v>
                </c:pt>
                <c:pt idx="13946">
                  <c:v>1.2553000000000001</c:v>
                </c:pt>
                <c:pt idx="13947">
                  <c:v>1.2605999999999999</c:v>
                </c:pt>
                <c:pt idx="13948">
                  <c:v>1.2553000000000001</c:v>
                </c:pt>
                <c:pt idx="13949">
                  <c:v>1.2553000000000001</c:v>
                </c:pt>
                <c:pt idx="13950">
                  <c:v>1.2605999999999999</c:v>
                </c:pt>
                <c:pt idx="13951">
                  <c:v>1.25</c:v>
                </c:pt>
                <c:pt idx="13952">
                  <c:v>1.2553000000000001</c:v>
                </c:pt>
                <c:pt idx="13953">
                  <c:v>1.2553000000000001</c:v>
                </c:pt>
                <c:pt idx="13954">
                  <c:v>1.2553000000000001</c:v>
                </c:pt>
                <c:pt idx="13955">
                  <c:v>1.2553000000000001</c:v>
                </c:pt>
                <c:pt idx="13956">
                  <c:v>1.2553000000000001</c:v>
                </c:pt>
                <c:pt idx="13957">
                  <c:v>1.2553000000000001</c:v>
                </c:pt>
                <c:pt idx="13958">
                  <c:v>1.2553000000000001</c:v>
                </c:pt>
                <c:pt idx="13959">
                  <c:v>1.2553000000000001</c:v>
                </c:pt>
                <c:pt idx="13960">
                  <c:v>1.2553000000000001</c:v>
                </c:pt>
                <c:pt idx="13961">
                  <c:v>1.2553000000000001</c:v>
                </c:pt>
                <c:pt idx="13962">
                  <c:v>1.2553000000000001</c:v>
                </c:pt>
                <c:pt idx="13963">
                  <c:v>1.2553000000000001</c:v>
                </c:pt>
                <c:pt idx="13964">
                  <c:v>1.2553000000000001</c:v>
                </c:pt>
                <c:pt idx="13965">
                  <c:v>1.2553000000000001</c:v>
                </c:pt>
                <c:pt idx="13966">
                  <c:v>1.2553000000000001</c:v>
                </c:pt>
                <c:pt idx="13967">
                  <c:v>1.2605999999999999</c:v>
                </c:pt>
                <c:pt idx="13968">
                  <c:v>1.2605999999999999</c:v>
                </c:pt>
                <c:pt idx="13969">
                  <c:v>1.2553000000000001</c:v>
                </c:pt>
                <c:pt idx="13970">
                  <c:v>1.2553000000000001</c:v>
                </c:pt>
                <c:pt idx="13971">
                  <c:v>1.2605999999999999</c:v>
                </c:pt>
                <c:pt idx="13972">
                  <c:v>1.2605999999999999</c:v>
                </c:pt>
                <c:pt idx="13973">
                  <c:v>1.2605999999999999</c:v>
                </c:pt>
                <c:pt idx="13974">
                  <c:v>1.2553000000000001</c:v>
                </c:pt>
                <c:pt idx="13975">
                  <c:v>1.2553000000000001</c:v>
                </c:pt>
                <c:pt idx="13976">
                  <c:v>1.2553000000000001</c:v>
                </c:pt>
                <c:pt idx="13977">
                  <c:v>1.2553000000000001</c:v>
                </c:pt>
                <c:pt idx="13978">
                  <c:v>1.2553000000000001</c:v>
                </c:pt>
                <c:pt idx="13979">
                  <c:v>1.2553000000000001</c:v>
                </c:pt>
                <c:pt idx="13980">
                  <c:v>1.2553000000000001</c:v>
                </c:pt>
                <c:pt idx="13981">
                  <c:v>1.2553000000000001</c:v>
                </c:pt>
                <c:pt idx="13982">
                  <c:v>1.2553000000000001</c:v>
                </c:pt>
                <c:pt idx="13983">
                  <c:v>1.2553000000000001</c:v>
                </c:pt>
                <c:pt idx="13984">
                  <c:v>1.2553000000000001</c:v>
                </c:pt>
                <c:pt idx="13985">
                  <c:v>1.2553000000000001</c:v>
                </c:pt>
                <c:pt idx="13986">
                  <c:v>1.2605999999999999</c:v>
                </c:pt>
                <c:pt idx="13987">
                  <c:v>1.2553000000000001</c:v>
                </c:pt>
                <c:pt idx="13988">
                  <c:v>1.2605999999999999</c:v>
                </c:pt>
                <c:pt idx="13989">
                  <c:v>1.2605999999999999</c:v>
                </c:pt>
                <c:pt idx="13990">
                  <c:v>1.2553000000000001</c:v>
                </c:pt>
                <c:pt idx="13991">
                  <c:v>1.2605999999999999</c:v>
                </c:pt>
                <c:pt idx="13992">
                  <c:v>1.2605999999999999</c:v>
                </c:pt>
                <c:pt idx="13993">
                  <c:v>1.2605999999999999</c:v>
                </c:pt>
                <c:pt idx="13994">
                  <c:v>1.2553000000000001</c:v>
                </c:pt>
                <c:pt idx="13995">
                  <c:v>1.2553000000000001</c:v>
                </c:pt>
                <c:pt idx="13996">
                  <c:v>1.2553000000000001</c:v>
                </c:pt>
                <c:pt idx="13997">
                  <c:v>1.2553000000000001</c:v>
                </c:pt>
                <c:pt idx="13998">
                  <c:v>1.2553000000000001</c:v>
                </c:pt>
                <c:pt idx="13999">
                  <c:v>1.2553000000000001</c:v>
                </c:pt>
                <c:pt idx="14000">
                  <c:v>1.2605999999999999</c:v>
                </c:pt>
                <c:pt idx="14001">
                  <c:v>1.2553000000000001</c:v>
                </c:pt>
                <c:pt idx="14002">
                  <c:v>1.2553000000000001</c:v>
                </c:pt>
                <c:pt idx="14003">
                  <c:v>1.2553000000000001</c:v>
                </c:pt>
                <c:pt idx="14004">
                  <c:v>1.2553000000000001</c:v>
                </c:pt>
                <c:pt idx="14005">
                  <c:v>1.2553000000000001</c:v>
                </c:pt>
                <c:pt idx="14006">
                  <c:v>1.2553000000000001</c:v>
                </c:pt>
                <c:pt idx="14007">
                  <c:v>1.2553000000000001</c:v>
                </c:pt>
                <c:pt idx="14008">
                  <c:v>1.2553000000000001</c:v>
                </c:pt>
                <c:pt idx="14009">
                  <c:v>1.2605999999999999</c:v>
                </c:pt>
                <c:pt idx="14010">
                  <c:v>1.2553000000000001</c:v>
                </c:pt>
                <c:pt idx="14011">
                  <c:v>1.2605999999999999</c:v>
                </c:pt>
                <c:pt idx="14012">
                  <c:v>1.2553000000000001</c:v>
                </c:pt>
                <c:pt idx="14013">
                  <c:v>1.2605999999999999</c:v>
                </c:pt>
                <c:pt idx="14014">
                  <c:v>1.2553000000000001</c:v>
                </c:pt>
                <c:pt idx="14015">
                  <c:v>1.2553000000000001</c:v>
                </c:pt>
                <c:pt idx="14016">
                  <c:v>1.2553000000000001</c:v>
                </c:pt>
                <c:pt idx="14017">
                  <c:v>1.2553000000000001</c:v>
                </c:pt>
                <c:pt idx="14018">
                  <c:v>1.2553000000000001</c:v>
                </c:pt>
                <c:pt idx="14019">
                  <c:v>1.2553000000000001</c:v>
                </c:pt>
                <c:pt idx="14020">
                  <c:v>1.2553000000000001</c:v>
                </c:pt>
                <c:pt idx="14021">
                  <c:v>1.2553000000000001</c:v>
                </c:pt>
                <c:pt idx="14022">
                  <c:v>1.2553000000000001</c:v>
                </c:pt>
                <c:pt idx="14023">
                  <c:v>1.2553000000000001</c:v>
                </c:pt>
                <c:pt idx="14024">
                  <c:v>1.2553000000000001</c:v>
                </c:pt>
                <c:pt idx="14025">
                  <c:v>1.2553000000000001</c:v>
                </c:pt>
                <c:pt idx="14026">
                  <c:v>1.2553000000000001</c:v>
                </c:pt>
                <c:pt idx="14027">
                  <c:v>1.2553000000000001</c:v>
                </c:pt>
                <c:pt idx="14028">
                  <c:v>1.2553000000000001</c:v>
                </c:pt>
                <c:pt idx="14029">
                  <c:v>1.2553000000000001</c:v>
                </c:pt>
                <c:pt idx="14030">
                  <c:v>1.2553000000000001</c:v>
                </c:pt>
                <c:pt idx="14031">
                  <c:v>1.2553000000000001</c:v>
                </c:pt>
                <c:pt idx="14032">
                  <c:v>1.2553000000000001</c:v>
                </c:pt>
                <c:pt idx="14033">
                  <c:v>1.2553000000000001</c:v>
                </c:pt>
                <c:pt idx="14034">
                  <c:v>1.2553000000000001</c:v>
                </c:pt>
                <c:pt idx="14035">
                  <c:v>1.2553000000000001</c:v>
                </c:pt>
                <c:pt idx="14036">
                  <c:v>1.2553000000000001</c:v>
                </c:pt>
                <c:pt idx="14037">
                  <c:v>1.2553000000000001</c:v>
                </c:pt>
                <c:pt idx="14038">
                  <c:v>1.2553000000000001</c:v>
                </c:pt>
                <c:pt idx="14039">
                  <c:v>1.2553000000000001</c:v>
                </c:pt>
                <c:pt idx="14040">
                  <c:v>1.2553000000000001</c:v>
                </c:pt>
                <c:pt idx="14041">
                  <c:v>1.2553000000000001</c:v>
                </c:pt>
                <c:pt idx="14042">
                  <c:v>1.2553000000000001</c:v>
                </c:pt>
                <c:pt idx="14043">
                  <c:v>1.2553000000000001</c:v>
                </c:pt>
                <c:pt idx="14044">
                  <c:v>1.2553000000000001</c:v>
                </c:pt>
                <c:pt idx="14045">
                  <c:v>1.2553000000000001</c:v>
                </c:pt>
                <c:pt idx="14046">
                  <c:v>1.2553000000000001</c:v>
                </c:pt>
                <c:pt idx="14047">
                  <c:v>1.2553000000000001</c:v>
                </c:pt>
                <c:pt idx="14048">
                  <c:v>1.2553000000000001</c:v>
                </c:pt>
                <c:pt idx="14049">
                  <c:v>1.2553000000000001</c:v>
                </c:pt>
                <c:pt idx="14050">
                  <c:v>1.2553000000000001</c:v>
                </c:pt>
                <c:pt idx="14051">
                  <c:v>1.2553000000000001</c:v>
                </c:pt>
                <c:pt idx="14052">
                  <c:v>1.2605999999999999</c:v>
                </c:pt>
                <c:pt idx="14053">
                  <c:v>1.2553000000000001</c:v>
                </c:pt>
                <c:pt idx="14054">
                  <c:v>1.2605999999999999</c:v>
                </c:pt>
                <c:pt idx="14055">
                  <c:v>1.2553000000000001</c:v>
                </c:pt>
                <c:pt idx="14056">
                  <c:v>1.2553000000000001</c:v>
                </c:pt>
                <c:pt idx="14057">
                  <c:v>1.2553000000000001</c:v>
                </c:pt>
                <c:pt idx="14058">
                  <c:v>1.2553000000000001</c:v>
                </c:pt>
                <c:pt idx="14059">
                  <c:v>1.2553000000000001</c:v>
                </c:pt>
                <c:pt idx="14060">
                  <c:v>1.2553000000000001</c:v>
                </c:pt>
                <c:pt idx="14061">
                  <c:v>1.2553000000000001</c:v>
                </c:pt>
                <c:pt idx="14062">
                  <c:v>1.2553000000000001</c:v>
                </c:pt>
                <c:pt idx="14063">
                  <c:v>1.2553000000000001</c:v>
                </c:pt>
                <c:pt idx="14064">
                  <c:v>1.2553000000000001</c:v>
                </c:pt>
                <c:pt idx="14065">
                  <c:v>1.2553000000000001</c:v>
                </c:pt>
                <c:pt idx="14066">
                  <c:v>1.2553000000000001</c:v>
                </c:pt>
                <c:pt idx="14067">
                  <c:v>1.2553000000000001</c:v>
                </c:pt>
                <c:pt idx="14068">
                  <c:v>1.2553000000000001</c:v>
                </c:pt>
                <c:pt idx="14069">
                  <c:v>1.2553000000000001</c:v>
                </c:pt>
                <c:pt idx="14070">
                  <c:v>1.2553000000000001</c:v>
                </c:pt>
                <c:pt idx="14071">
                  <c:v>1.2553000000000001</c:v>
                </c:pt>
                <c:pt idx="14072">
                  <c:v>1.2553000000000001</c:v>
                </c:pt>
                <c:pt idx="14073">
                  <c:v>1.2553000000000001</c:v>
                </c:pt>
                <c:pt idx="14074">
                  <c:v>1.2553000000000001</c:v>
                </c:pt>
                <c:pt idx="14075">
                  <c:v>1.2553000000000001</c:v>
                </c:pt>
                <c:pt idx="14076">
                  <c:v>1.2553000000000001</c:v>
                </c:pt>
                <c:pt idx="14077">
                  <c:v>1.2553000000000001</c:v>
                </c:pt>
                <c:pt idx="14078">
                  <c:v>1.2553000000000001</c:v>
                </c:pt>
                <c:pt idx="14079">
                  <c:v>1.2605999999999999</c:v>
                </c:pt>
                <c:pt idx="14080">
                  <c:v>1.2553000000000001</c:v>
                </c:pt>
                <c:pt idx="14081">
                  <c:v>1.2553000000000001</c:v>
                </c:pt>
                <c:pt idx="14082">
                  <c:v>1.2553000000000001</c:v>
                </c:pt>
                <c:pt idx="14083">
                  <c:v>1.2553000000000001</c:v>
                </c:pt>
                <c:pt idx="14084">
                  <c:v>1.2553000000000001</c:v>
                </c:pt>
                <c:pt idx="14085">
                  <c:v>1.2553000000000001</c:v>
                </c:pt>
                <c:pt idx="14086">
                  <c:v>1.2553000000000001</c:v>
                </c:pt>
                <c:pt idx="14087">
                  <c:v>1.2553000000000001</c:v>
                </c:pt>
                <c:pt idx="14088">
                  <c:v>1.2553000000000001</c:v>
                </c:pt>
                <c:pt idx="14089">
                  <c:v>1.2553000000000001</c:v>
                </c:pt>
                <c:pt idx="14090">
                  <c:v>1.2553000000000001</c:v>
                </c:pt>
                <c:pt idx="14091">
                  <c:v>1.2553000000000001</c:v>
                </c:pt>
                <c:pt idx="14092">
                  <c:v>1.2605999999999999</c:v>
                </c:pt>
                <c:pt idx="14093">
                  <c:v>1.2553000000000001</c:v>
                </c:pt>
                <c:pt idx="14094">
                  <c:v>1.2553000000000001</c:v>
                </c:pt>
                <c:pt idx="14095">
                  <c:v>1.2553000000000001</c:v>
                </c:pt>
                <c:pt idx="14096">
                  <c:v>1.2553000000000001</c:v>
                </c:pt>
                <c:pt idx="14097">
                  <c:v>1.2605999999999999</c:v>
                </c:pt>
                <c:pt idx="14098">
                  <c:v>1.2553000000000001</c:v>
                </c:pt>
                <c:pt idx="14099">
                  <c:v>1.2553000000000001</c:v>
                </c:pt>
                <c:pt idx="14100">
                  <c:v>1.2553000000000001</c:v>
                </c:pt>
                <c:pt idx="14101">
                  <c:v>1.2553000000000001</c:v>
                </c:pt>
                <c:pt idx="14102">
                  <c:v>1.2553000000000001</c:v>
                </c:pt>
                <c:pt idx="14103">
                  <c:v>1.2553000000000001</c:v>
                </c:pt>
                <c:pt idx="14104">
                  <c:v>1.2553000000000001</c:v>
                </c:pt>
                <c:pt idx="14105">
                  <c:v>1.2553000000000001</c:v>
                </c:pt>
                <c:pt idx="14106">
                  <c:v>1.2553000000000001</c:v>
                </c:pt>
                <c:pt idx="14107">
                  <c:v>1.2553000000000001</c:v>
                </c:pt>
                <c:pt idx="14108">
                  <c:v>1.2553000000000001</c:v>
                </c:pt>
                <c:pt idx="14109">
                  <c:v>1.2553000000000001</c:v>
                </c:pt>
                <c:pt idx="14110">
                  <c:v>1.2553000000000001</c:v>
                </c:pt>
                <c:pt idx="14111">
                  <c:v>1.2553000000000001</c:v>
                </c:pt>
                <c:pt idx="14112">
                  <c:v>1.2553000000000001</c:v>
                </c:pt>
                <c:pt idx="14113">
                  <c:v>1.2553000000000001</c:v>
                </c:pt>
                <c:pt idx="14114">
                  <c:v>1.2553000000000001</c:v>
                </c:pt>
                <c:pt idx="14115">
                  <c:v>1.2553000000000001</c:v>
                </c:pt>
                <c:pt idx="14116">
                  <c:v>1.2553000000000001</c:v>
                </c:pt>
                <c:pt idx="14117">
                  <c:v>1.2553000000000001</c:v>
                </c:pt>
                <c:pt idx="14118">
                  <c:v>1.2553000000000001</c:v>
                </c:pt>
                <c:pt idx="14119">
                  <c:v>1.2605999999999999</c:v>
                </c:pt>
                <c:pt idx="14120">
                  <c:v>1.2553000000000001</c:v>
                </c:pt>
                <c:pt idx="14121">
                  <c:v>1.2553000000000001</c:v>
                </c:pt>
                <c:pt idx="14122">
                  <c:v>1.2605999999999999</c:v>
                </c:pt>
                <c:pt idx="14123">
                  <c:v>1.2605999999999999</c:v>
                </c:pt>
                <c:pt idx="14124">
                  <c:v>1.2605999999999999</c:v>
                </c:pt>
                <c:pt idx="14125">
                  <c:v>1.2605999999999999</c:v>
                </c:pt>
                <c:pt idx="14126">
                  <c:v>1.2553000000000001</c:v>
                </c:pt>
                <c:pt idx="14127">
                  <c:v>1.2553000000000001</c:v>
                </c:pt>
                <c:pt idx="14128">
                  <c:v>1.2553000000000001</c:v>
                </c:pt>
                <c:pt idx="14129">
                  <c:v>1.2553000000000001</c:v>
                </c:pt>
                <c:pt idx="14130">
                  <c:v>1.2553000000000001</c:v>
                </c:pt>
                <c:pt idx="14131">
                  <c:v>1.2553000000000001</c:v>
                </c:pt>
                <c:pt idx="14132">
                  <c:v>1.2553000000000001</c:v>
                </c:pt>
                <c:pt idx="14133">
                  <c:v>1.2553000000000001</c:v>
                </c:pt>
                <c:pt idx="14134">
                  <c:v>1.2553000000000001</c:v>
                </c:pt>
                <c:pt idx="14135">
                  <c:v>1.2553000000000001</c:v>
                </c:pt>
                <c:pt idx="14136">
                  <c:v>1.2553000000000001</c:v>
                </c:pt>
                <c:pt idx="14137">
                  <c:v>1.2553000000000001</c:v>
                </c:pt>
                <c:pt idx="14138">
                  <c:v>1.2553000000000001</c:v>
                </c:pt>
                <c:pt idx="14139">
                  <c:v>1.2553000000000001</c:v>
                </c:pt>
                <c:pt idx="14140">
                  <c:v>1.2605999999999999</c:v>
                </c:pt>
                <c:pt idx="14141">
                  <c:v>1.2553000000000001</c:v>
                </c:pt>
                <c:pt idx="14142">
                  <c:v>1.2553000000000001</c:v>
                </c:pt>
                <c:pt idx="14143">
                  <c:v>1.2553000000000001</c:v>
                </c:pt>
                <c:pt idx="14144">
                  <c:v>1.2553000000000001</c:v>
                </c:pt>
                <c:pt idx="14145">
                  <c:v>1.2553000000000001</c:v>
                </c:pt>
                <c:pt idx="14146">
                  <c:v>1.2553000000000001</c:v>
                </c:pt>
                <c:pt idx="14147">
                  <c:v>1.2553000000000001</c:v>
                </c:pt>
                <c:pt idx="14148">
                  <c:v>1.2553000000000001</c:v>
                </c:pt>
                <c:pt idx="14149">
                  <c:v>1.2553000000000001</c:v>
                </c:pt>
                <c:pt idx="14150">
                  <c:v>1.2553000000000001</c:v>
                </c:pt>
                <c:pt idx="14151">
                  <c:v>1.2553000000000001</c:v>
                </c:pt>
                <c:pt idx="14152">
                  <c:v>1.2553000000000001</c:v>
                </c:pt>
                <c:pt idx="14153">
                  <c:v>1.2553000000000001</c:v>
                </c:pt>
                <c:pt idx="14154">
                  <c:v>1.2553000000000001</c:v>
                </c:pt>
                <c:pt idx="14155">
                  <c:v>1.2553000000000001</c:v>
                </c:pt>
                <c:pt idx="14156">
                  <c:v>1.2553000000000001</c:v>
                </c:pt>
                <c:pt idx="14157">
                  <c:v>1.2553000000000001</c:v>
                </c:pt>
                <c:pt idx="14158">
                  <c:v>1.2605999999999999</c:v>
                </c:pt>
                <c:pt idx="14159">
                  <c:v>1.2553000000000001</c:v>
                </c:pt>
                <c:pt idx="14160">
                  <c:v>1.25</c:v>
                </c:pt>
                <c:pt idx="14161">
                  <c:v>1.2553000000000001</c:v>
                </c:pt>
                <c:pt idx="14162">
                  <c:v>1.2605999999999999</c:v>
                </c:pt>
                <c:pt idx="14163">
                  <c:v>1.2605999999999999</c:v>
                </c:pt>
                <c:pt idx="14164">
                  <c:v>1.2605999999999999</c:v>
                </c:pt>
                <c:pt idx="14165">
                  <c:v>1.2553000000000001</c:v>
                </c:pt>
                <c:pt idx="14166">
                  <c:v>1.2605999999999999</c:v>
                </c:pt>
                <c:pt idx="14167">
                  <c:v>1.2553000000000001</c:v>
                </c:pt>
                <c:pt idx="14168">
                  <c:v>1.2553000000000001</c:v>
                </c:pt>
                <c:pt idx="14169">
                  <c:v>1.2553000000000001</c:v>
                </c:pt>
                <c:pt idx="14170">
                  <c:v>1.2553000000000001</c:v>
                </c:pt>
                <c:pt idx="14171">
                  <c:v>1.2553000000000001</c:v>
                </c:pt>
                <c:pt idx="14172">
                  <c:v>1.2553000000000001</c:v>
                </c:pt>
                <c:pt idx="14173">
                  <c:v>1.2553000000000001</c:v>
                </c:pt>
                <c:pt idx="14174">
                  <c:v>1.2553000000000001</c:v>
                </c:pt>
                <c:pt idx="14175">
                  <c:v>1.2553000000000001</c:v>
                </c:pt>
                <c:pt idx="14176">
                  <c:v>1.2553000000000001</c:v>
                </c:pt>
                <c:pt idx="14177">
                  <c:v>1.2553000000000001</c:v>
                </c:pt>
                <c:pt idx="14178">
                  <c:v>1.2553000000000001</c:v>
                </c:pt>
                <c:pt idx="14179">
                  <c:v>1.2553000000000001</c:v>
                </c:pt>
                <c:pt idx="14180">
                  <c:v>1.2605999999999999</c:v>
                </c:pt>
                <c:pt idx="14181">
                  <c:v>1.2553000000000001</c:v>
                </c:pt>
                <c:pt idx="14182">
                  <c:v>1.2553000000000001</c:v>
                </c:pt>
                <c:pt idx="14183">
                  <c:v>1.2553000000000001</c:v>
                </c:pt>
                <c:pt idx="14184">
                  <c:v>1.2553000000000001</c:v>
                </c:pt>
                <c:pt idx="14185">
                  <c:v>1.2553000000000001</c:v>
                </c:pt>
                <c:pt idx="14186">
                  <c:v>1.2553000000000001</c:v>
                </c:pt>
                <c:pt idx="14187">
                  <c:v>1.2553000000000001</c:v>
                </c:pt>
                <c:pt idx="14188">
                  <c:v>1.2553000000000001</c:v>
                </c:pt>
                <c:pt idx="14189">
                  <c:v>1.2553000000000001</c:v>
                </c:pt>
                <c:pt idx="14190">
                  <c:v>1.2553000000000001</c:v>
                </c:pt>
                <c:pt idx="14191">
                  <c:v>1.2553000000000001</c:v>
                </c:pt>
                <c:pt idx="14192">
                  <c:v>1.2553000000000001</c:v>
                </c:pt>
                <c:pt idx="14193">
                  <c:v>1.2553000000000001</c:v>
                </c:pt>
                <c:pt idx="14194">
                  <c:v>1.2553000000000001</c:v>
                </c:pt>
                <c:pt idx="14195">
                  <c:v>1.2553000000000001</c:v>
                </c:pt>
                <c:pt idx="14196">
                  <c:v>1.2553000000000001</c:v>
                </c:pt>
                <c:pt idx="14197">
                  <c:v>1.2553000000000001</c:v>
                </c:pt>
                <c:pt idx="14198">
                  <c:v>1.2553000000000001</c:v>
                </c:pt>
                <c:pt idx="14199">
                  <c:v>1.2553000000000001</c:v>
                </c:pt>
                <c:pt idx="14200">
                  <c:v>1.2553000000000001</c:v>
                </c:pt>
                <c:pt idx="14201">
                  <c:v>1.2553000000000001</c:v>
                </c:pt>
                <c:pt idx="14202">
                  <c:v>1.2605999999999999</c:v>
                </c:pt>
                <c:pt idx="14203">
                  <c:v>1.2553000000000001</c:v>
                </c:pt>
                <c:pt idx="14204">
                  <c:v>1.2605999999999999</c:v>
                </c:pt>
                <c:pt idx="14205">
                  <c:v>1.2553000000000001</c:v>
                </c:pt>
                <c:pt idx="14206">
                  <c:v>1.2553000000000001</c:v>
                </c:pt>
                <c:pt idx="14207">
                  <c:v>1.2553000000000001</c:v>
                </c:pt>
                <c:pt idx="14208">
                  <c:v>1.2553000000000001</c:v>
                </c:pt>
                <c:pt idx="14209">
                  <c:v>1.2553000000000001</c:v>
                </c:pt>
                <c:pt idx="14210">
                  <c:v>1.2553000000000001</c:v>
                </c:pt>
                <c:pt idx="14211">
                  <c:v>1.2553000000000001</c:v>
                </c:pt>
                <c:pt idx="14212">
                  <c:v>1.2553000000000001</c:v>
                </c:pt>
                <c:pt idx="14213">
                  <c:v>1.2553000000000001</c:v>
                </c:pt>
                <c:pt idx="14214">
                  <c:v>1.2553000000000001</c:v>
                </c:pt>
                <c:pt idx="14215">
                  <c:v>1.2553000000000001</c:v>
                </c:pt>
                <c:pt idx="14216">
                  <c:v>1.2553000000000001</c:v>
                </c:pt>
                <c:pt idx="14217">
                  <c:v>1.2553000000000001</c:v>
                </c:pt>
                <c:pt idx="14218">
                  <c:v>1.2553000000000001</c:v>
                </c:pt>
                <c:pt idx="14219">
                  <c:v>1.2553000000000001</c:v>
                </c:pt>
                <c:pt idx="14220">
                  <c:v>1.2553000000000001</c:v>
                </c:pt>
                <c:pt idx="14221">
                  <c:v>1.2553000000000001</c:v>
                </c:pt>
                <c:pt idx="14222">
                  <c:v>1.2553000000000001</c:v>
                </c:pt>
                <c:pt idx="14223">
                  <c:v>1.2553000000000001</c:v>
                </c:pt>
                <c:pt idx="14224">
                  <c:v>1.2553000000000001</c:v>
                </c:pt>
                <c:pt idx="14225">
                  <c:v>1.2553000000000001</c:v>
                </c:pt>
                <c:pt idx="14226">
                  <c:v>1.2553000000000001</c:v>
                </c:pt>
                <c:pt idx="14227">
                  <c:v>1.2605999999999999</c:v>
                </c:pt>
                <c:pt idx="14228">
                  <c:v>1.2553000000000001</c:v>
                </c:pt>
                <c:pt idx="14229">
                  <c:v>1.2605999999999999</c:v>
                </c:pt>
                <c:pt idx="14230">
                  <c:v>1.2553000000000001</c:v>
                </c:pt>
                <c:pt idx="14231">
                  <c:v>1.2553000000000001</c:v>
                </c:pt>
                <c:pt idx="14232">
                  <c:v>1.2553000000000001</c:v>
                </c:pt>
                <c:pt idx="14233">
                  <c:v>1.2553000000000001</c:v>
                </c:pt>
                <c:pt idx="14234">
                  <c:v>1.2605999999999999</c:v>
                </c:pt>
                <c:pt idx="14235">
                  <c:v>1.2553000000000001</c:v>
                </c:pt>
                <c:pt idx="14236">
                  <c:v>1.2553000000000001</c:v>
                </c:pt>
                <c:pt idx="14237">
                  <c:v>1.2553000000000001</c:v>
                </c:pt>
                <c:pt idx="14238">
                  <c:v>1.2553000000000001</c:v>
                </c:pt>
                <c:pt idx="14239">
                  <c:v>1.2553000000000001</c:v>
                </c:pt>
                <c:pt idx="14240">
                  <c:v>1.2553000000000001</c:v>
                </c:pt>
                <c:pt idx="14241">
                  <c:v>1.2553000000000001</c:v>
                </c:pt>
                <c:pt idx="14242">
                  <c:v>1.25</c:v>
                </c:pt>
                <c:pt idx="14243">
                  <c:v>1.2605999999999999</c:v>
                </c:pt>
                <c:pt idx="14244">
                  <c:v>1.2605999999999999</c:v>
                </c:pt>
                <c:pt idx="14245">
                  <c:v>1.2605999999999999</c:v>
                </c:pt>
                <c:pt idx="14246">
                  <c:v>1.2553000000000001</c:v>
                </c:pt>
                <c:pt idx="14247">
                  <c:v>1.2553000000000001</c:v>
                </c:pt>
                <c:pt idx="14248">
                  <c:v>1.2605999999999999</c:v>
                </c:pt>
                <c:pt idx="14249">
                  <c:v>1.2553000000000001</c:v>
                </c:pt>
                <c:pt idx="14250">
                  <c:v>1.2553000000000001</c:v>
                </c:pt>
                <c:pt idx="14251">
                  <c:v>1.2553000000000001</c:v>
                </c:pt>
                <c:pt idx="14252">
                  <c:v>1.2553000000000001</c:v>
                </c:pt>
                <c:pt idx="14253">
                  <c:v>1.2605999999999999</c:v>
                </c:pt>
                <c:pt idx="14254">
                  <c:v>1.2605999999999999</c:v>
                </c:pt>
                <c:pt idx="14255">
                  <c:v>1.2605999999999999</c:v>
                </c:pt>
                <c:pt idx="14256">
                  <c:v>1.2605999999999999</c:v>
                </c:pt>
                <c:pt idx="14257">
                  <c:v>1.2553000000000001</c:v>
                </c:pt>
                <c:pt idx="14258">
                  <c:v>1.2553000000000001</c:v>
                </c:pt>
                <c:pt idx="14259">
                  <c:v>1.2553000000000001</c:v>
                </c:pt>
                <c:pt idx="14260">
                  <c:v>1.2553000000000001</c:v>
                </c:pt>
                <c:pt idx="14261">
                  <c:v>1.2553000000000001</c:v>
                </c:pt>
                <c:pt idx="14262">
                  <c:v>1.25</c:v>
                </c:pt>
                <c:pt idx="14263">
                  <c:v>1.2605999999999999</c:v>
                </c:pt>
                <c:pt idx="14264">
                  <c:v>1.2553000000000001</c:v>
                </c:pt>
                <c:pt idx="14265">
                  <c:v>1.2605999999999999</c:v>
                </c:pt>
                <c:pt idx="14266">
                  <c:v>1.2605999999999999</c:v>
                </c:pt>
                <c:pt idx="14267">
                  <c:v>1.2605999999999999</c:v>
                </c:pt>
                <c:pt idx="14268">
                  <c:v>1.2605999999999999</c:v>
                </c:pt>
                <c:pt idx="14269">
                  <c:v>1.2605999999999999</c:v>
                </c:pt>
                <c:pt idx="14270">
                  <c:v>1.2553000000000001</c:v>
                </c:pt>
                <c:pt idx="14271">
                  <c:v>1.2553000000000001</c:v>
                </c:pt>
                <c:pt idx="14272">
                  <c:v>1.2553000000000001</c:v>
                </c:pt>
                <c:pt idx="14273">
                  <c:v>1.2553000000000001</c:v>
                </c:pt>
                <c:pt idx="14274">
                  <c:v>1.2553000000000001</c:v>
                </c:pt>
                <c:pt idx="14275">
                  <c:v>1.2605999999999999</c:v>
                </c:pt>
                <c:pt idx="14276">
                  <c:v>1.2553000000000001</c:v>
                </c:pt>
                <c:pt idx="14277">
                  <c:v>1.2553000000000001</c:v>
                </c:pt>
                <c:pt idx="14278">
                  <c:v>1.2553000000000001</c:v>
                </c:pt>
                <c:pt idx="14279">
                  <c:v>1.2553000000000001</c:v>
                </c:pt>
                <c:pt idx="14280">
                  <c:v>1.2553000000000001</c:v>
                </c:pt>
                <c:pt idx="14281">
                  <c:v>1.2553000000000001</c:v>
                </c:pt>
                <c:pt idx="14282">
                  <c:v>1.2553000000000001</c:v>
                </c:pt>
                <c:pt idx="14283">
                  <c:v>1.2605999999999999</c:v>
                </c:pt>
                <c:pt idx="14284">
                  <c:v>1.2605999999999999</c:v>
                </c:pt>
                <c:pt idx="14285">
                  <c:v>1.2605999999999999</c:v>
                </c:pt>
                <c:pt idx="14286">
                  <c:v>1.25</c:v>
                </c:pt>
                <c:pt idx="14287">
                  <c:v>1.2605999999999999</c:v>
                </c:pt>
                <c:pt idx="14288">
                  <c:v>1.2553000000000001</c:v>
                </c:pt>
                <c:pt idx="14289">
                  <c:v>1.2553000000000001</c:v>
                </c:pt>
                <c:pt idx="14290">
                  <c:v>1.2553000000000001</c:v>
                </c:pt>
                <c:pt idx="14291">
                  <c:v>1.2553000000000001</c:v>
                </c:pt>
                <c:pt idx="14292">
                  <c:v>1.2553000000000001</c:v>
                </c:pt>
                <c:pt idx="14293">
                  <c:v>1.2553000000000001</c:v>
                </c:pt>
                <c:pt idx="14294">
                  <c:v>1.2553000000000001</c:v>
                </c:pt>
                <c:pt idx="14295">
                  <c:v>1.2553000000000001</c:v>
                </c:pt>
                <c:pt idx="14296">
                  <c:v>1.2553000000000001</c:v>
                </c:pt>
                <c:pt idx="14297">
                  <c:v>1.2605999999999999</c:v>
                </c:pt>
                <c:pt idx="14298">
                  <c:v>1.2553000000000001</c:v>
                </c:pt>
                <c:pt idx="14299">
                  <c:v>1.2553000000000001</c:v>
                </c:pt>
                <c:pt idx="14300">
                  <c:v>1.2553000000000001</c:v>
                </c:pt>
                <c:pt idx="14301">
                  <c:v>1.2553000000000001</c:v>
                </c:pt>
                <c:pt idx="14302">
                  <c:v>1.2553000000000001</c:v>
                </c:pt>
                <c:pt idx="14303">
                  <c:v>1.2605999999999999</c:v>
                </c:pt>
                <c:pt idx="14304">
                  <c:v>1.2605999999999999</c:v>
                </c:pt>
                <c:pt idx="14305">
                  <c:v>1.2605999999999999</c:v>
                </c:pt>
                <c:pt idx="14306">
                  <c:v>1.2605999999999999</c:v>
                </c:pt>
                <c:pt idx="14307">
                  <c:v>1.2553000000000001</c:v>
                </c:pt>
                <c:pt idx="14308">
                  <c:v>1.2605999999999999</c:v>
                </c:pt>
                <c:pt idx="14309">
                  <c:v>1.2553000000000001</c:v>
                </c:pt>
                <c:pt idx="14310">
                  <c:v>1.2553000000000001</c:v>
                </c:pt>
                <c:pt idx="14311">
                  <c:v>1.2553000000000001</c:v>
                </c:pt>
                <c:pt idx="14312">
                  <c:v>1.2553000000000001</c:v>
                </c:pt>
                <c:pt idx="14313">
                  <c:v>1.2553000000000001</c:v>
                </c:pt>
                <c:pt idx="14314">
                  <c:v>1.2553000000000001</c:v>
                </c:pt>
                <c:pt idx="14315">
                  <c:v>1.2553000000000001</c:v>
                </c:pt>
                <c:pt idx="14316">
                  <c:v>1.2553000000000001</c:v>
                </c:pt>
                <c:pt idx="14317">
                  <c:v>1.2553000000000001</c:v>
                </c:pt>
                <c:pt idx="14318">
                  <c:v>1.2553000000000001</c:v>
                </c:pt>
                <c:pt idx="14319">
                  <c:v>1.2553000000000001</c:v>
                </c:pt>
                <c:pt idx="14320">
                  <c:v>1.2553000000000001</c:v>
                </c:pt>
                <c:pt idx="14321">
                  <c:v>1.2553000000000001</c:v>
                </c:pt>
                <c:pt idx="14322">
                  <c:v>1.2553000000000001</c:v>
                </c:pt>
                <c:pt idx="14323">
                  <c:v>1.2553000000000001</c:v>
                </c:pt>
                <c:pt idx="14324">
                  <c:v>1.2553000000000001</c:v>
                </c:pt>
                <c:pt idx="14325">
                  <c:v>1.2553000000000001</c:v>
                </c:pt>
                <c:pt idx="14326">
                  <c:v>1.2553000000000001</c:v>
                </c:pt>
                <c:pt idx="14327">
                  <c:v>1.2605999999999999</c:v>
                </c:pt>
                <c:pt idx="14328">
                  <c:v>1.2553000000000001</c:v>
                </c:pt>
                <c:pt idx="14329">
                  <c:v>1.2553000000000001</c:v>
                </c:pt>
                <c:pt idx="14330">
                  <c:v>1.2553000000000001</c:v>
                </c:pt>
                <c:pt idx="14331">
                  <c:v>1.2553000000000001</c:v>
                </c:pt>
                <c:pt idx="14332">
                  <c:v>1.2553000000000001</c:v>
                </c:pt>
                <c:pt idx="14333">
                  <c:v>1.2553000000000001</c:v>
                </c:pt>
                <c:pt idx="14334">
                  <c:v>1.2553000000000001</c:v>
                </c:pt>
                <c:pt idx="14335">
                  <c:v>1.2553000000000001</c:v>
                </c:pt>
                <c:pt idx="14336">
                  <c:v>1.2553000000000001</c:v>
                </c:pt>
                <c:pt idx="14337">
                  <c:v>1.2553000000000001</c:v>
                </c:pt>
                <c:pt idx="14338">
                  <c:v>1.2553000000000001</c:v>
                </c:pt>
                <c:pt idx="14339">
                  <c:v>1.2553000000000001</c:v>
                </c:pt>
                <c:pt idx="14340">
                  <c:v>1.2553000000000001</c:v>
                </c:pt>
                <c:pt idx="14341">
                  <c:v>1.2553000000000001</c:v>
                </c:pt>
                <c:pt idx="14342">
                  <c:v>1.2553000000000001</c:v>
                </c:pt>
                <c:pt idx="14343">
                  <c:v>1.2605999999999999</c:v>
                </c:pt>
                <c:pt idx="14344">
                  <c:v>1.2605999999999999</c:v>
                </c:pt>
                <c:pt idx="14345">
                  <c:v>1.2605999999999999</c:v>
                </c:pt>
                <c:pt idx="14346">
                  <c:v>1.2553000000000001</c:v>
                </c:pt>
                <c:pt idx="14347">
                  <c:v>1.2605999999999999</c:v>
                </c:pt>
                <c:pt idx="14348">
                  <c:v>1.2605999999999999</c:v>
                </c:pt>
                <c:pt idx="14349">
                  <c:v>1.2605999999999999</c:v>
                </c:pt>
                <c:pt idx="14350">
                  <c:v>1.2605999999999999</c:v>
                </c:pt>
                <c:pt idx="14351">
                  <c:v>1.2553000000000001</c:v>
                </c:pt>
                <c:pt idx="14352">
                  <c:v>1.2605999999999999</c:v>
                </c:pt>
                <c:pt idx="14353">
                  <c:v>1.2605999999999999</c:v>
                </c:pt>
                <c:pt idx="14354">
                  <c:v>1.2553000000000001</c:v>
                </c:pt>
                <c:pt idx="14355">
                  <c:v>1.2553000000000001</c:v>
                </c:pt>
                <c:pt idx="14356">
                  <c:v>1.2605999999999999</c:v>
                </c:pt>
                <c:pt idx="14357">
                  <c:v>1.2553000000000001</c:v>
                </c:pt>
                <c:pt idx="14358">
                  <c:v>1.2553000000000001</c:v>
                </c:pt>
                <c:pt idx="14359">
                  <c:v>1.2553000000000001</c:v>
                </c:pt>
                <c:pt idx="14360">
                  <c:v>1.2553000000000001</c:v>
                </c:pt>
                <c:pt idx="14361">
                  <c:v>1.2553000000000001</c:v>
                </c:pt>
                <c:pt idx="14362">
                  <c:v>1.2553000000000001</c:v>
                </c:pt>
                <c:pt idx="14363">
                  <c:v>1.2553000000000001</c:v>
                </c:pt>
                <c:pt idx="14364">
                  <c:v>1.2553000000000001</c:v>
                </c:pt>
                <c:pt idx="14365">
                  <c:v>1.2553000000000001</c:v>
                </c:pt>
                <c:pt idx="14366">
                  <c:v>1.2553000000000001</c:v>
                </c:pt>
                <c:pt idx="14367">
                  <c:v>1.2605999999999999</c:v>
                </c:pt>
                <c:pt idx="14368">
                  <c:v>1.2605999999999999</c:v>
                </c:pt>
                <c:pt idx="14369">
                  <c:v>1.2605999999999999</c:v>
                </c:pt>
                <c:pt idx="14370">
                  <c:v>1.2553000000000001</c:v>
                </c:pt>
                <c:pt idx="14371">
                  <c:v>1.2553000000000001</c:v>
                </c:pt>
                <c:pt idx="14372">
                  <c:v>1.2553000000000001</c:v>
                </c:pt>
                <c:pt idx="14373">
                  <c:v>1.2553000000000001</c:v>
                </c:pt>
                <c:pt idx="14374">
                  <c:v>1.2553000000000001</c:v>
                </c:pt>
                <c:pt idx="14375">
                  <c:v>1.2553000000000001</c:v>
                </c:pt>
                <c:pt idx="14376">
                  <c:v>1.2553000000000001</c:v>
                </c:pt>
                <c:pt idx="14377">
                  <c:v>1.2553000000000001</c:v>
                </c:pt>
                <c:pt idx="14378">
                  <c:v>1.2553000000000001</c:v>
                </c:pt>
                <c:pt idx="14379">
                  <c:v>1.2553000000000001</c:v>
                </c:pt>
                <c:pt idx="14380">
                  <c:v>1.2553000000000001</c:v>
                </c:pt>
                <c:pt idx="14381">
                  <c:v>1.2553000000000001</c:v>
                </c:pt>
                <c:pt idx="14382">
                  <c:v>1.2553000000000001</c:v>
                </c:pt>
                <c:pt idx="14383">
                  <c:v>1.2553000000000001</c:v>
                </c:pt>
                <c:pt idx="14384">
                  <c:v>1.2605999999999999</c:v>
                </c:pt>
                <c:pt idx="14385">
                  <c:v>1.2605999999999999</c:v>
                </c:pt>
                <c:pt idx="14386">
                  <c:v>1.2605999999999999</c:v>
                </c:pt>
                <c:pt idx="14387">
                  <c:v>1.2553000000000001</c:v>
                </c:pt>
                <c:pt idx="14388">
                  <c:v>1.2605999999999999</c:v>
                </c:pt>
                <c:pt idx="14389">
                  <c:v>1.2553000000000001</c:v>
                </c:pt>
                <c:pt idx="14390">
                  <c:v>1.2605999999999999</c:v>
                </c:pt>
                <c:pt idx="14391">
                  <c:v>1.2605999999999999</c:v>
                </c:pt>
                <c:pt idx="14392">
                  <c:v>1.2605999999999999</c:v>
                </c:pt>
                <c:pt idx="14393">
                  <c:v>1.2605999999999999</c:v>
                </c:pt>
                <c:pt idx="14394">
                  <c:v>1.2553000000000001</c:v>
                </c:pt>
                <c:pt idx="14395">
                  <c:v>1.2553000000000001</c:v>
                </c:pt>
                <c:pt idx="14396">
                  <c:v>1.2553000000000001</c:v>
                </c:pt>
                <c:pt idx="14397">
                  <c:v>1.2553000000000001</c:v>
                </c:pt>
                <c:pt idx="14398">
                  <c:v>1.2553000000000001</c:v>
                </c:pt>
                <c:pt idx="14399">
                  <c:v>1.2553000000000001</c:v>
                </c:pt>
                <c:pt idx="14400">
                  <c:v>1.2553000000000001</c:v>
                </c:pt>
                <c:pt idx="14401">
                  <c:v>1.2553000000000001</c:v>
                </c:pt>
                <c:pt idx="14402">
                  <c:v>1.2553000000000001</c:v>
                </c:pt>
                <c:pt idx="14403">
                  <c:v>1.2553000000000001</c:v>
                </c:pt>
                <c:pt idx="14404">
                  <c:v>1.2553000000000001</c:v>
                </c:pt>
                <c:pt idx="14405">
                  <c:v>1.2553000000000001</c:v>
                </c:pt>
                <c:pt idx="14406">
                  <c:v>1.2553000000000001</c:v>
                </c:pt>
                <c:pt idx="14407">
                  <c:v>1.2553000000000001</c:v>
                </c:pt>
                <c:pt idx="14408">
                  <c:v>1.2553000000000001</c:v>
                </c:pt>
                <c:pt idx="14409">
                  <c:v>1.2553000000000001</c:v>
                </c:pt>
                <c:pt idx="14410">
                  <c:v>1.2605999999999999</c:v>
                </c:pt>
                <c:pt idx="14411">
                  <c:v>1.2553000000000001</c:v>
                </c:pt>
                <c:pt idx="14412">
                  <c:v>1.2553000000000001</c:v>
                </c:pt>
                <c:pt idx="14413">
                  <c:v>1.2553000000000001</c:v>
                </c:pt>
                <c:pt idx="14414">
                  <c:v>1.2553000000000001</c:v>
                </c:pt>
                <c:pt idx="14415">
                  <c:v>1.2553000000000001</c:v>
                </c:pt>
                <c:pt idx="14416">
                  <c:v>1.2553000000000001</c:v>
                </c:pt>
                <c:pt idx="14417">
                  <c:v>1.2553000000000001</c:v>
                </c:pt>
                <c:pt idx="14418">
                  <c:v>1.2553000000000001</c:v>
                </c:pt>
                <c:pt idx="14419">
                  <c:v>1.2553000000000001</c:v>
                </c:pt>
                <c:pt idx="14420">
                  <c:v>1.2553000000000001</c:v>
                </c:pt>
                <c:pt idx="14421">
                  <c:v>1.2553000000000001</c:v>
                </c:pt>
                <c:pt idx="14422">
                  <c:v>1.2553000000000001</c:v>
                </c:pt>
                <c:pt idx="14423">
                  <c:v>1.2553000000000001</c:v>
                </c:pt>
                <c:pt idx="14424">
                  <c:v>1.2553000000000001</c:v>
                </c:pt>
                <c:pt idx="14425">
                  <c:v>1.2553000000000001</c:v>
                </c:pt>
                <c:pt idx="14426">
                  <c:v>1.2553000000000001</c:v>
                </c:pt>
                <c:pt idx="14427">
                  <c:v>1.2553000000000001</c:v>
                </c:pt>
                <c:pt idx="14428">
                  <c:v>1.2605999999999999</c:v>
                </c:pt>
                <c:pt idx="14429">
                  <c:v>1.2553000000000001</c:v>
                </c:pt>
                <c:pt idx="14430">
                  <c:v>1.2605999999999999</c:v>
                </c:pt>
                <c:pt idx="14431">
                  <c:v>1.2605999999999999</c:v>
                </c:pt>
                <c:pt idx="14432">
                  <c:v>1.2605999999999999</c:v>
                </c:pt>
                <c:pt idx="14433">
                  <c:v>1.2605999999999999</c:v>
                </c:pt>
                <c:pt idx="14434">
                  <c:v>1.2605999999999999</c:v>
                </c:pt>
                <c:pt idx="14435">
                  <c:v>1.2553000000000001</c:v>
                </c:pt>
                <c:pt idx="14436">
                  <c:v>1.2605999999999999</c:v>
                </c:pt>
                <c:pt idx="14437">
                  <c:v>1.2605999999999999</c:v>
                </c:pt>
                <c:pt idx="14438">
                  <c:v>1.2553000000000001</c:v>
                </c:pt>
                <c:pt idx="14439">
                  <c:v>1.2553000000000001</c:v>
                </c:pt>
                <c:pt idx="14440">
                  <c:v>1.2553000000000001</c:v>
                </c:pt>
                <c:pt idx="14441">
                  <c:v>1.2553000000000001</c:v>
                </c:pt>
                <c:pt idx="14442">
                  <c:v>1.2553000000000001</c:v>
                </c:pt>
                <c:pt idx="14443">
                  <c:v>1.2553000000000001</c:v>
                </c:pt>
                <c:pt idx="14444">
                  <c:v>1.2553000000000001</c:v>
                </c:pt>
                <c:pt idx="14445">
                  <c:v>1.2553000000000001</c:v>
                </c:pt>
                <c:pt idx="14446">
                  <c:v>1.2553000000000001</c:v>
                </c:pt>
                <c:pt idx="14447">
                  <c:v>1.2553000000000001</c:v>
                </c:pt>
                <c:pt idx="14448">
                  <c:v>1.2553000000000001</c:v>
                </c:pt>
                <c:pt idx="14449">
                  <c:v>1.2553000000000001</c:v>
                </c:pt>
                <c:pt idx="14450">
                  <c:v>1.2553000000000001</c:v>
                </c:pt>
                <c:pt idx="14451">
                  <c:v>1.2605999999999999</c:v>
                </c:pt>
                <c:pt idx="14452">
                  <c:v>1.2553000000000001</c:v>
                </c:pt>
                <c:pt idx="14453">
                  <c:v>1.2553000000000001</c:v>
                </c:pt>
                <c:pt idx="14454">
                  <c:v>1.2553000000000001</c:v>
                </c:pt>
                <c:pt idx="14455">
                  <c:v>1.2553000000000001</c:v>
                </c:pt>
                <c:pt idx="14456">
                  <c:v>1.2553000000000001</c:v>
                </c:pt>
                <c:pt idx="14457">
                  <c:v>1.2553000000000001</c:v>
                </c:pt>
                <c:pt idx="14458">
                  <c:v>1.2553000000000001</c:v>
                </c:pt>
                <c:pt idx="14459">
                  <c:v>1.2553000000000001</c:v>
                </c:pt>
                <c:pt idx="14460">
                  <c:v>1.2553000000000001</c:v>
                </c:pt>
                <c:pt idx="14461">
                  <c:v>1.2553000000000001</c:v>
                </c:pt>
                <c:pt idx="14462">
                  <c:v>1.2553000000000001</c:v>
                </c:pt>
                <c:pt idx="14463">
                  <c:v>1.2553000000000001</c:v>
                </c:pt>
                <c:pt idx="14464">
                  <c:v>1.2553000000000001</c:v>
                </c:pt>
                <c:pt idx="14465">
                  <c:v>1.2553000000000001</c:v>
                </c:pt>
                <c:pt idx="14466">
                  <c:v>1.2553000000000001</c:v>
                </c:pt>
                <c:pt idx="14467">
                  <c:v>1.2553000000000001</c:v>
                </c:pt>
                <c:pt idx="14468">
                  <c:v>1.2553000000000001</c:v>
                </c:pt>
                <c:pt idx="14469">
                  <c:v>1.2553000000000001</c:v>
                </c:pt>
                <c:pt idx="14470">
                  <c:v>1.2553000000000001</c:v>
                </c:pt>
                <c:pt idx="14471">
                  <c:v>1.2553000000000001</c:v>
                </c:pt>
                <c:pt idx="14472">
                  <c:v>1.2553000000000001</c:v>
                </c:pt>
                <c:pt idx="14473">
                  <c:v>1.2553000000000001</c:v>
                </c:pt>
                <c:pt idx="14474">
                  <c:v>1.2553000000000001</c:v>
                </c:pt>
                <c:pt idx="14475">
                  <c:v>1.2553000000000001</c:v>
                </c:pt>
                <c:pt idx="14476">
                  <c:v>1.2553000000000001</c:v>
                </c:pt>
                <c:pt idx="14477">
                  <c:v>1.2553000000000001</c:v>
                </c:pt>
                <c:pt idx="14478">
                  <c:v>1.2553000000000001</c:v>
                </c:pt>
                <c:pt idx="14479">
                  <c:v>1.2553000000000001</c:v>
                </c:pt>
                <c:pt idx="14480">
                  <c:v>1.2553000000000001</c:v>
                </c:pt>
                <c:pt idx="14481">
                  <c:v>1.2553000000000001</c:v>
                </c:pt>
                <c:pt idx="14482">
                  <c:v>1.2553000000000001</c:v>
                </c:pt>
                <c:pt idx="14483">
                  <c:v>1.2553000000000001</c:v>
                </c:pt>
                <c:pt idx="14484">
                  <c:v>1.2553000000000001</c:v>
                </c:pt>
                <c:pt idx="14485">
                  <c:v>1.2553000000000001</c:v>
                </c:pt>
                <c:pt idx="14486">
                  <c:v>1.2553000000000001</c:v>
                </c:pt>
                <c:pt idx="14487">
                  <c:v>1.2553000000000001</c:v>
                </c:pt>
                <c:pt idx="14488">
                  <c:v>1.2553000000000001</c:v>
                </c:pt>
                <c:pt idx="14489">
                  <c:v>1.2553000000000001</c:v>
                </c:pt>
                <c:pt idx="14490">
                  <c:v>1.2605999999999999</c:v>
                </c:pt>
                <c:pt idx="14491">
                  <c:v>1.2553000000000001</c:v>
                </c:pt>
                <c:pt idx="14492">
                  <c:v>1.2553000000000001</c:v>
                </c:pt>
                <c:pt idx="14493">
                  <c:v>1.2553000000000001</c:v>
                </c:pt>
                <c:pt idx="14494">
                  <c:v>1.2553000000000001</c:v>
                </c:pt>
                <c:pt idx="14495">
                  <c:v>1.2553000000000001</c:v>
                </c:pt>
                <c:pt idx="14496">
                  <c:v>1.2553000000000001</c:v>
                </c:pt>
                <c:pt idx="14497">
                  <c:v>1.2553000000000001</c:v>
                </c:pt>
                <c:pt idx="14498">
                  <c:v>1.2553000000000001</c:v>
                </c:pt>
                <c:pt idx="14499">
                  <c:v>1.2553000000000001</c:v>
                </c:pt>
                <c:pt idx="14500">
                  <c:v>1.2553000000000001</c:v>
                </c:pt>
                <c:pt idx="14501">
                  <c:v>1.2553000000000001</c:v>
                </c:pt>
                <c:pt idx="14502">
                  <c:v>1.2553000000000001</c:v>
                </c:pt>
                <c:pt idx="14503">
                  <c:v>1.2605999999999999</c:v>
                </c:pt>
                <c:pt idx="14504">
                  <c:v>1.2553000000000001</c:v>
                </c:pt>
                <c:pt idx="14505">
                  <c:v>1.2553000000000001</c:v>
                </c:pt>
                <c:pt idx="14506">
                  <c:v>1.2553000000000001</c:v>
                </c:pt>
                <c:pt idx="14507">
                  <c:v>1.2553000000000001</c:v>
                </c:pt>
                <c:pt idx="14508">
                  <c:v>1.2553000000000001</c:v>
                </c:pt>
                <c:pt idx="14509">
                  <c:v>1.2553000000000001</c:v>
                </c:pt>
                <c:pt idx="14510">
                  <c:v>1.2553000000000001</c:v>
                </c:pt>
                <c:pt idx="14511">
                  <c:v>1.2553000000000001</c:v>
                </c:pt>
                <c:pt idx="14512">
                  <c:v>1.2553000000000001</c:v>
                </c:pt>
                <c:pt idx="14513">
                  <c:v>1.2553000000000001</c:v>
                </c:pt>
                <c:pt idx="14514">
                  <c:v>1.2553000000000001</c:v>
                </c:pt>
                <c:pt idx="14515">
                  <c:v>1.2553000000000001</c:v>
                </c:pt>
                <c:pt idx="14516">
                  <c:v>1.2553000000000001</c:v>
                </c:pt>
                <c:pt idx="14517">
                  <c:v>1.2553000000000001</c:v>
                </c:pt>
                <c:pt idx="14518">
                  <c:v>1.2553000000000001</c:v>
                </c:pt>
                <c:pt idx="14519">
                  <c:v>1.2553000000000001</c:v>
                </c:pt>
                <c:pt idx="14520">
                  <c:v>1.2553000000000001</c:v>
                </c:pt>
                <c:pt idx="14521">
                  <c:v>1.2553000000000001</c:v>
                </c:pt>
                <c:pt idx="14522">
                  <c:v>1.2553000000000001</c:v>
                </c:pt>
                <c:pt idx="14523">
                  <c:v>1.2553000000000001</c:v>
                </c:pt>
                <c:pt idx="14524">
                  <c:v>1.2553000000000001</c:v>
                </c:pt>
                <c:pt idx="14525">
                  <c:v>1.2553000000000001</c:v>
                </c:pt>
                <c:pt idx="14526">
                  <c:v>1.2553000000000001</c:v>
                </c:pt>
                <c:pt idx="14527">
                  <c:v>1.2553000000000001</c:v>
                </c:pt>
                <c:pt idx="14528">
                  <c:v>1.2553000000000001</c:v>
                </c:pt>
                <c:pt idx="14529">
                  <c:v>1.2553000000000001</c:v>
                </c:pt>
                <c:pt idx="14530">
                  <c:v>1.2553000000000001</c:v>
                </c:pt>
                <c:pt idx="14531">
                  <c:v>1.2553000000000001</c:v>
                </c:pt>
                <c:pt idx="14532">
                  <c:v>1.2553000000000001</c:v>
                </c:pt>
                <c:pt idx="14533">
                  <c:v>1.2553000000000001</c:v>
                </c:pt>
                <c:pt idx="14534">
                  <c:v>1.2553000000000001</c:v>
                </c:pt>
                <c:pt idx="14535">
                  <c:v>1.2553000000000001</c:v>
                </c:pt>
                <c:pt idx="14536">
                  <c:v>1.2553000000000001</c:v>
                </c:pt>
                <c:pt idx="14537">
                  <c:v>1.2553000000000001</c:v>
                </c:pt>
                <c:pt idx="14538">
                  <c:v>1.2553000000000001</c:v>
                </c:pt>
                <c:pt idx="14539">
                  <c:v>1.2605999999999999</c:v>
                </c:pt>
                <c:pt idx="14540">
                  <c:v>1.2605999999999999</c:v>
                </c:pt>
                <c:pt idx="14541">
                  <c:v>1.2605999999999999</c:v>
                </c:pt>
                <c:pt idx="14542">
                  <c:v>1.2605999999999999</c:v>
                </c:pt>
                <c:pt idx="14543">
                  <c:v>1.2553000000000001</c:v>
                </c:pt>
                <c:pt idx="14544">
                  <c:v>1.2605999999999999</c:v>
                </c:pt>
                <c:pt idx="14545">
                  <c:v>1.2605999999999999</c:v>
                </c:pt>
                <c:pt idx="14546">
                  <c:v>1.2553000000000001</c:v>
                </c:pt>
                <c:pt idx="14547">
                  <c:v>1.2553000000000001</c:v>
                </c:pt>
                <c:pt idx="14548">
                  <c:v>1.2553000000000001</c:v>
                </c:pt>
                <c:pt idx="14549">
                  <c:v>1.2553000000000001</c:v>
                </c:pt>
                <c:pt idx="14550">
                  <c:v>1.2553000000000001</c:v>
                </c:pt>
                <c:pt idx="14551">
                  <c:v>1.2553000000000001</c:v>
                </c:pt>
                <c:pt idx="14552">
                  <c:v>1.2553000000000001</c:v>
                </c:pt>
                <c:pt idx="14553">
                  <c:v>1.2553000000000001</c:v>
                </c:pt>
                <c:pt idx="14554">
                  <c:v>1.2553000000000001</c:v>
                </c:pt>
                <c:pt idx="14555">
                  <c:v>1.2553000000000001</c:v>
                </c:pt>
                <c:pt idx="14556">
                  <c:v>1.2553000000000001</c:v>
                </c:pt>
                <c:pt idx="14557">
                  <c:v>1.2553000000000001</c:v>
                </c:pt>
                <c:pt idx="14558">
                  <c:v>1.2553000000000001</c:v>
                </c:pt>
                <c:pt idx="14559">
                  <c:v>1.2553000000000001</c:v>
                </c:pt>
                <c:pt idx="14560">
                  <c:v>1.2553000000000001</c:v>
                </c:pt>
                <c:pt idx="14561">
                  <c:v>1.2553000000000001</c:v>
                </c:pt>
                <c:pt idx="14562">
                  <c:v>1.2553000000000001</c:v>
                </c:pt>
                <c:pt idx="14563">
                  <c:v>1.2553000000000001</c:v>
                </c:pt>
                <c:pt idx="14564">
                  <c:v>1.2553000000000001</c:v>
                </c:pt>
                <c:pt idx="14565">
                  <c:v>1.2553000000000001</c:v>
                </c:pt>
                <c:pt idx="14566">
                  <c:v>1.2553000000000001</c:v>
                </c:pt>
                <c:pt idx="14567">
                  <c:v>1.2553000000000001</c:v>
                </c:pt>
                <c:pt idx="14568">
                  <c:v>1.2553000000000001</c:v>
                </c:pt>
                <c:pt idx="14569">
                  <c:v>1.2553000000000001</c:v>
                </c:pt>
                <c:pt idx="14570">
                  <c:v>1.2553000000000001</c:v>
                </c:pt>
                <c:pt idx="14571">
                  <c:v>1.2553000000000001</c:v>
                </c:pt>
                <c:pt idx="14572">
                  <c:v>1.2553000000000001</c:v>
                </c:pt>
                <c:pt idx="14573">
                  <c:v>1.2553000000000001</c:v>
                </c:pt>
                <c:pt idx="14574">
                  <c:v>1.2553000000000001</c:v>
                </c:pt>
                <c:pt idx="14575">
                  <c:v>1.2553000000000001</c:v>
                </c:pt>
                <c:pt idx="14576">
                  <c:v>1.2553000000000001</c:v>
                </c:pt>
                <c:pt idx="14577">
                  <c:v>1.2553000000000001</c:v>
                </c:pt>
                <c:pt idx="14578">
                  <c:v>1.2553000000000001</c:v>
                </c:pt>
                <c:pt idx="14579">
                  <c:v>1.2553000000000001</c:v>
                </c:pt>
                <c:pt idx="14580">
                  <c:v>1.2553000000000001</c:v>
                </c:pt>
                <c:pt idx="14581">
                  <c:v>1.2553000000000001</c:v>
                </c:pt>
                <c:pt idx="14582">
                  <c:v>1.2553000000000001</c:v>
                </c:pt>
                <c:pt idx="14583">
                  <c:v>1.2553000000000001</c:v>
                </c:pt>
                <c:pt idx="14584">
                  <c:v>1.2553000000000001</c:v>
                </c:pt>
                <c:pt idx="14585">
                  <c:v>1.2553000000000001</c:v>
                </c:pt>
                <c:pt idx="14586">
                  <c:v>1.2605999999999999</c:v>
                </c:pt>
                <c:pt idx="14587">
                  <c:v>1.2605999999999999</c:v>
                </c:pt>
                <c:pt idx="14588">
                  <c:v>1.2553000000000001</c:v>
                </c:pt>
                <c:pt idx="14589">
                  <c:v>1.2553000000000001</c:v>
                </c:pt>
                <c:pt idx="14590">
                  <c:v>1.2553000000000001</c:v>
                </c:pt>
                <c:pt idx="14591">
                  <c:v>1.2553000000000001</c:v>
                </c:pt>
                <c:pt idx="14592">
                  <c:v>1.2553000000000001</c:v>
                </c:pt>
                <c:pt idx="14593">
                  <c:v>1.2553000000000001</c:v>
                </c:pt>
                <c:pt idx="14594">
                  <c:v>1.2553000000000001</c:v>
                </c:pt>
                <c:pt idx="14595">
                  <c:v>1.2553000000000001</c:v>
                </c:pt>
                <c:pt idx="14596">
                  <c:v>1.2553000000000001</c:v>
                </c:pt>
                <c:pt idx="14597">
                  <c:v>1.2553000000000001</c:v>
                </c:pt>
                <c:pt idx="14598">
                  <c:v>1.2553000000000001</c:v>
                </c:pt>
                <c:pt idx="14599">
                  <c:v>1.2553000000000001</c:v>
                </c:pt>
                <c:pt idx="14600">
                  <c:v>1.2553000000000001</c:v>
                </c:pt>
                <c:pt idx="14601">
                  <c:v>1.2605999999999999</c:v>
                </c:pt>
                <c:pt idx="14602">
                  <c:v>1.2605999999999999</c:v>
                </c:pt>
                <c:pt idx="14603">
                  <c:v>1.2553000000000001</c:v>
                </c:pt>
                <c:pt idx="14604">
                  <c:v>1.2553000000000001</c:v>
                </c:pt>
                <c:pt idx="14605">
                  <c:v>1.2605999999999999</c:v>
                </c:pt>
                <c:pt idx="14606">
                  <c:v>1.2605999999999999</c:v>
                </c:pt>
                <c:pt idx="14607">
                  <c:v>1.2553000000000001</c:v>
                </c:pt>
                <c:pt idx="14608">
                  <c:v>1.2605999999999999</c:v>
                </c:pt>
                <c:pt idx="14609">
                  <c:v>1.2605999999999999</c:v>
                </c:pt>
                <c:pt idx="14610">
                  <c:v>1.2605999999999999</c:v>
                </c:pt>
                <c:pt idx="14611">
                  <c:v>1.2553000000000001</c:v>
                </c:pt>
                <c:pt idx="14612">
                  <c:v>1.2553000000000001</c:v>
                </c:pt>
                <c:pt idx="14613">
                  <c:v>1.2553000000000001</c:v>
                </c:pt>
                <c:pt idx="14614">
                  <c:v>1.2553000000000001</c:v>
                </c:pt>
                <c:pt idx="14615">
                  <c:v>1.2553000000000001</c:v>
                </c:pt>
                <c:pt idx="14616">
                  <c:v>1.2553000000000001</c:v>
                </c:pt>
                <c:pt idx="14617">
                  <c:v>1.2553000000000001</c:v>
                </c:pt>
                <c:pt idx="14618">
                  <c:v>1.2553000000000001</c:v>
                </c:pt>
                <c:pt idx="14619">
                  <c:v>1.2553000000000001</c:v>
                </c:pt>
                <c:pt idx="14620">
                  <c:v>1.2553000000000001</c:v>
                </c:pt>
                <c:pt idx="14621">
                  <c:v>1.2553000000000001</c:v>
                </c:pt>
                <c:pt idx="14622">
                  <c:v>1.2553000000000001</c:v>
                </c:pt>
                <c:pt idx="14623">
                  <c:v>1.2553000000000001</c:v>
                </c:pt>
                <c:pt idx="14624">
                  <c:v>1.2553000000000001</c:v>
                </c:pt>
                <c:pt idx="14625">
                  <c:v>1.2605999999999999</c:v>
                </c:pt>
                <c:pt idx="14626">
                  <c:v>1.2605999999999999</c:v>
                </c:pt>
                <c:pt idx="14627">
                  <c:v>1.2605999999999999</c:v>
                </c:pt>
                <c:pt idx="14628">
                  <c:v>1.2553000000000001</c:v>
                </c:pt>
                <c:pt idx="14629">
                  <c:v>1.2553000000000001</c:v>
                </c:pt>
                <c:pt idx="14630">
                  <c:v>1.2553000000000001</c:v>
                </c:pt>
                <c:pt idx="14631">
                  <c:v>1.2553000000000001</c:v>
                </c:pt>
                <c:pt idx="14632">
                  <c:v>1.2553000000000001</c:v>
                </c:pt>
                <c:pt idx="14633">
                  <c:v>1.2553000000000001</c:v>
                </c:pt>
                <c:pt idx="14634">
                  <c:v>1.2553000000000001</c:v>
                </c:pt>
                <c:pt idx="14635">
                  <c:v>1.2605999999999999</c:v>
                </c:pt>
                <c:pt idx="14636">
                  <c:v>1.2605999999999999</c:v>
                </c:pt>
                <c:pt idx="14637">
                  <c:v>1.2553000000000001</c:v>
                </c:pt>
                <c:pt idx="14638">
                  <c:v>1.2553000000000001</c:v>
                </c:pt>
                <c:pt idx="14639">
                  <c:v>1.2553000000000001</c:v>
                </c:pt>
                <c:pt idx="14640">
                  <c:v>1.2553000000000001</c:v>
                </c:pt>
                <c:pt idx="14641">
                  <c:v>1.2605999999999999</c:v>
                </c:pt>
                <c:pt idx="14642">
                  <c:v>1.2553000000000001</c:v>
                </c:pt>
                <c:pt idx="14643">
                  <c:v>1.2605999999999999</c:v>
                </c:pt>
                <c:pt idx="14644">
                  <c:v>1.2605999999999999</c:v>
                </c:pt>
                <c:pt idx="14645">
                  <c:v>1.2605999999999999</c:v>
                </c:pt>
                <c:pt idx="14646">
                  <c:v>1.2605999999999999</c:v>
                </c:pt>
                <c:pt idx="14647">
                  <c:v>1.2605999999999999</c:v>
                </c:pt>
                <c:pt idx="14648">
                  <c:v>1.2605999999999999</c:v>
                </c:pt>
                <c:pt idx="14649">
                  <c:v>1.2553000000000001</c:v>
                </c:pt>
                <c:pt idx="14650">
                  <c:v>1.2553000000000001</c:v>
                </c:pt>
                <c:pt idx="14651">
                  <c:v>1.2553000000000001</c:v>
                </c:pt>
                <c:pt idx="14652">
                  <c:v>1.2553000000000001</c:v>
                </c:pt>
                <c:pt idx="14653">
                  <c:v>1.2553000000000001</c:v>
                </c:pt>
                <c:pt idx="14654">
                  <c:v>1.2553000000000001</c:v>
                </c:pt>
                <c:pt idx="14655">
                  <c:v>1.2553000000000001</c:v>
                </c:pt>
                <c:pt idx="14656">
                  <c:v>1.2553000000000001</c:v>
                </c:pt>
                <c:pt idx="14657">
                  <c:v>1.2553000000000001</c:v>
                </c:pt>
                <c:pt idx="14658">
                  <c:v>1.2553000000000001</c:v>
                </c:pt>
                <c:pt idx="14659">
                  <c:v>1.2553000000000001</c:v>
                </c:pt>
                <c:pt idx="14660">
                  <c:v>1.2553000000000001</c:v>
                </c:pt>
                <c:pt idx="14661">
                  <c:v>1.2553000000000001</c:v>
                </c:pt>
                <c:pt idx="14662">
                  <c:v>1.2553000000000001</c:v>
                </c:pt>
                <c:pt idx="14663">
                  <c:v>1.2553000000000001</c:v>
                </c:pt>
                <c:pt idx="14664">
                  <c:v>1.2553000000000001</c:v>
                </c:pt>
                <c:pt idx="14665">
                  <c:v>1.2553000000000001</c:v>
                </c:pt>
                <c:pt idx="14666">
                  <c:v>1.2553000000000001</c:v>
                </c:pt>
                <c:pt idx="14667">
                  <c:v>1.2605999999999999</c:v>
                </c:pt>
                <c:pt idx="14668">
                  <c:v>1.2605999999999999</c:v>
                </c:pt>
                <c:pt idx="14669">
                  <c:v>1.2553000000000001</c:v>
                </c:pt>
                <c:pt idx="14670">
                  <c:v>1.2553000000000001</c:v>
                </c:pt>
                <c:pt idx="14671">
                  <c:v>1.2553000000000001</c:v>
                </c:pt>
                <c:pt idx="14672">
                  <c:v>1.2553000000000001</c:v>
                </c:pt>
                <c:pt idx="14673">
                  <c:v>1.2553000000000001</c:v>
                </c:pt>
                <c:pt idx="14674">
                  <c:v>1.2553000000000001</c:v>
                </c:pt>
                <c:pt idx="14675">
                  <c:v>1.2553000000000001</c:v>
                </c:pt>
                <c:pt idx="14676">
                  <c:v>1.2553000000000001</c:v>
                </c:pt>
                <c:pt idx="14677">
                  <c:v>1.2553000000000001</c:v>
                </c:pt>
                <c:pt idx="14678">
                  <c:v>1.2553000000000001</c:v>
                </c:pt>
                <c:pt idx="14679">
                  <c:v>1.2553000000000001</c:v>
                </c:pt>
                <c:pt idx="14680">
                  <c:v>1.2553000000000001</c:v>
                </c:pt>
                <c:pt idx="14681">
                  <c:v>1.2553000000000001</c:v>
                </c:pt>
                <c:pt idx="14682">
                  <c:v>1.2605999999999999</c:v>
                </c:pt>
                <c:pt idx="14683">
                  <c:v>1.2553000000000001</c:v>
                </c:pt>
                <c:pt idx="14684">
                  <c:v>1.2553000000000001</c:v>
                </c:pt>
                <c:pt idx="14685">
                  <c:v>1.2553000000000001</c:v>
                </c:pt>
                <c:pt idx="14686">
                  <c:v>1.2605999999999999</c:v>
                </c:pt>
                <c:pt idx="14687">
                  <c:v>1.2553000000000001</c:v>
                </c:pt>
                <c:pt idx="14688">
                  <c:v>1.2605999999999999</c:v>
                </c:pt>
                <c:pt idx="14689">
                  <c:v>1.2605999999999999</c:v>
                </c:pt>
                <c:pt idx="14690">
                  <c:v>1.2605999999999999</c:v>
                </c:pt>
                <c:pt idx="14691">
                  <c:v>1.2605999999999999</c:v>
                </c:pt>
                <c:pt idx="14692">
                  <c:v>1.2553000000000001</c:v>
                </c:pt>
                <c:pt idx="14693">
                  <c:v>1.2605999999999999</c:v>
                </c:pt>
                <c:pt idx="14694">
                  <c:v>1.2553000000000001</c:v>
                </c:pt>
                <c:pt idx="14695">
                  <c:v>1.2553000000000001</c:v>
                </c:pt>
                <c:pt idx="14696">
                  <c:v>1.2553000000000001</c:v>
                </c:pt>
                <c:pt idx="14697">
                  <c:v>1.2605999999999999</c:v>
                </c:pt>
                <c:pt idx="14698">
                  <c:v>1.2553000000000001</c:v>
                </c:pt>
                <c:pt idx="14699">
                  <c:v>1.2553000000000001</c:v>
                </c:pt>
                <c:pt idx="14700">
                  <c:v>1.2553000000000001</c:v>
                </c:pt>
                <c:pt idx="14701">
                  <c:v>1.2553000000000001</c:v>
                </c:pt>
                <c:pt idx="14702">
                  <c:v>1.2553000000000001</c:v>
                </c:pt>
                <c:pt idx="14703">
                  <c:v>1.2553000000000001</c:v>
                </c:pt>
                <c:pt idx="14704">
                  <c:v>1.2553000000000001</c:v>
                </c:pt>
                <c:pt idx="14705">
                  <c:v>1.2553000000000001</c:v>
                </c:pt>
                <c:pt idx="14706">
                  <c:v>1.2605999999999999</c:v>
                </c:pt>
                <c:pt idx="14707">
                  <c:v>1.2605999999999999</c:v>
                </c:pt>
                <c:pt idx="14708">
                  <c:v>1.2605999999999999</c:v>
                </c:pt>
                <c:pt idx="14709">
                  <c:v>1.2605999999999999</c:v>
                </c:pt>
                <c:pt idx="14710">
                  <c:v>1.2605999999999999</c:v>
                </c:pt>
                <c:pt idx="14711">
                  <c:v>1.2553000000000001</c:v>
                </c:pt>
                <c:pt idx="14712">
                  <c:v>1.2553000000000001</c:v>
                </c:pt>
                <c:pt idx="14713">
                  <c:v>1.2553000000000001</c:v>
                </c:pt>
                <c:pt idx="14714">
                  <c:v>1.2553000000000001</c:v>
                </c:pt>
                <c:pt idx="14715">
                  <c:v>1.2553000000000001</c:v>
                </c:pt>
                <c:pt idx="14716">
                  <c:v>1.2553000000000001</c:v>
                </c:pt>
                <c:pt idx="14717">
                  <c:v>1.2553000000000001</c:v>
                </c:pt>
                <c:pt idx="14718">
                  <c:v>1.2605999999999999</c:v>
                </c:pt>
                <c:pt idx="14719">
                  <c:v>1.2605999999999999</c:v>
                </c:pt>
                <c:pt idx="14720">
                  <c:v>1.2553000000000001</c:v>
                </c:pt>
                <c:pt idx="14721">
                  <c:v>1.2553000000000001</c:v>
                </c:pt>
                <c:pt idx="14722">
                  <c:v>1.2553000000000001</c:v>
                </c:pt>
                <c:pt idx="14723">
                  <c:v>1.2553000000000001</c:v>
                </c:pt>
                <c:pt idx="14724">
                  <c:v>1.2553000000000001</c:v>
                </c:pt>
                <c:pt idx="14725">
                  <c:v>1.2553000000000001</c:v>
                </c:pt>
                <c:pt idx="14726">
                  <c:v>1.2605999999999999</c:v>
                </c:pt>
                <c:pt idx="14727">
                  <c:v>1.2605999999999999</c:v>
                </c:pt>
                <c:pt idx="14728">
                  <c:v>1.2605999999999999</c:v>
                </c:pt>
                <c:pt idx="14729">
                  <c:v>1.2605999999999999</c:v>
                </c:pt>
                <c:pt idx="14730">
                  <c:v>1.2605999999999999</c:v>
                </c:pt>
                <c:pt idx="14731">
                  <c:v>1.2553000000000001</c:v>
                </c:pt>
                <c:pt idx="14732">
                  <c:v>1.2553000000000001</c:v>
                </c:pt>
                <c:pt idx="14733">
                  <c:v>1.2553000000000001</c:v>
                </c:pt>
                <c:pt idx="14734">
                  <c:v>1.2553000000000001</c:v>
                </c:pt>
                <c:pt idx="14735">
                  <c:v>1.2553000000000001</c:v>
                </c:pt>
                <c:pt idx="14736">
                  <c:v>1.2553000000000001</c:v>
                </c:pt>
                <c:pt idx="14737">
                  <c:v>1.2605999999999999</c:v>
                </c:pt>
                <c:pt idx="14738">
                  <c:v>1.2553000000000001</c:v>
                </c:pt>
                <c:pt idx="14739">
                  <c:v>1.2553000000000001</c:v>
                </c:pt>
                <c:pt idx="14740">
                  <c:v>1.2553000000000001</c:v>
                </c:pt>
                <c:pt idx="14741">
                  <c:v>1.2553000000000001</c:v>
                </c:pt>
                <c:pt idx="14742">
                  <c:v>1.2553000000000001</c:v>
                </c:pt>
                <c:pt idx="14743">
                  <c:v>1.2605999999999999</c:v>
                </c:pt>
                <c:pt idx="14744">
                  <c:v>1.2553000000000001</c:v>
                </c:pt>
                <c:pt idx="14745">
                  <c:v>1.2605999999999999</c:v>
                </c:pt>
                <c:pt idx="14746">
                  <c:v>1.2553000000000001</c:v>
                </c:pt>
                <c:pt idx="14747">
                  <c:v>1.2553000000000001</c:v>
                </c:pt>
                <c:pt idx="14748">
                  <c:v>1.2605999999999999</c:v>
                </c:pt>
                <c:pt idx="14749">
                  <c:v>1.2605999999999999</c:v>
                </c:pt>
                <c:pt idx="14750">
                  <c:v>1.2605999999999999</c:v>
                </c:pt>
                <c:pt idx="14751">
                  <c:v>1.2553000000000001</c:v>
                </c:pt>
                <c:pt idx="14752">
                  <c:v>1.2553000000000001</c:v>
                </c:pt>
                <c:pt idx="14753">
                  <c:v>1.2553000000000001</c:v>
                </c:pt>
                <c:pt idx="14754">
                  <c:v>1.2553000000000001</c:v>
                </c:pt>
                <c:pt idx="14755">
                  <c:v>1.2553000000000001</c:v>
                </c:pt>
                <c:pt idx="14756">
                  <c:v>1.2553000000000001</c:v>
                </c:pt>
                <c:pt idx="14757">
                  <c:v>1.2553000000000001</c:v>
                </c:pt>
                <c:pt idx="14758">
                  <c:v>1.2553000000000001</c:v>
                </c:pt>
                <c:pt idx="14759">
                  <c:v>1.2553000000000001</c:v>
                </c:pt>
                <c:pt idx="14760">
                  <c:v>1.2553000000000001</c:v>
                </c:pt>
                <c:pt idx="14761">
                  <c:v>1.2553000000000001</c:v>
                </c:pt>
                <c:pt idx="14762">
                  <c:v>1.2553000000000001</c:v>
                </c:pt>
                <c:pt idx="14763">
                  <c:v>1.2553000000000001</c:v>
                </c:pt>
                <c:pt idx="14764">
                  <c:v>1.2553000000000001</c:v>
                </c:pt>
                <c:pt idx="14765">
                  <c:v>1.2605999999999999</c:v>
                </c:pt>
                <c:pt idx="14766">
                  <c:v>1.2553000000000001</c:v>
                </c:pt>
                <c:pt idx="14767">
                  <c:v>1.2553000000000001</c:v>
                </c:pt>
                <c:pt idx="14768">
                  <c:v>1.2553000000000001</c:v>
                </c:pt>
                <c:pt idx="14769">
                  <c:v>1.2553000000000001</c:v>
                </c:pt>
                <c:pt idx="14770">
                  <c:v>1.2553000000000001</c:v>
                </c:pt>
                <c:pt idx="14771">
                  <c:v>1.2553000000000001</c:v>
                </c:pt>
                <c:pt idx="14772">
                  <c:v>1.2553000000000001</c:v>
                </c:pt>
                <c:pt idx="14773">
                  <c:v>1.2553000000000001</c:v>
                </c:pt>
                <c:pt idx="14774">
                  <c:v>1.2553000000000001</c:v>
                </c:pt>
                <c:pt idx="14775">
                  <c:v>1.2605999999999999</c:v>
                </c:pt>
                <c:pt idx="14776">
                  <c:v>1.2553000000000001</c:v>
                </c:pt>
                <c:pt idx="14777">
                  <c:v>1.2553000000000001</c:v>
                </c:pt>
                <c:pt idx="14778">
                  <c:v>1.2553000000000001</c:v>
                </c:pt>
                <c:pt idx="14779">
                  <c:v>1.2553000000000001</c:v>
                </c:pt>
                <c:pt idx="14780">
                  <c:v>1.2553000000000001</c:v>
                </c:pt>
                <c:pt idx="14781">
                  <c:v>1.2553000000000001</c:v>
                </c:pt>
                <c:pt idx="14782">
                  <c:v>1.2553000000000001</c:v>
                </c:pt>
                <c:pt idx="14783">
                  <c:v>1.2553000000000001</c:v>
                </c:pt>
                <c:pt idx="14784">
                  <c:v>1.2553000000000001</c:v>
                </c:pt>
                <c:pt idx="14785">
                  <c:v>1.2553000000000001</c:v>
                </c:pt>
                <c:pt idx="14786">
                  <c:v>1.2553000000000001</c:v>
                </c:pt>
                <c:pt idx="14787">
                  <c:v>1.2553000000000001</c:v>
                </c:pt>
                <c:pt idx="14788">
                  <c:v>1.2553000000000001</c:v>
                </c:pt>
                <c:pt idx="14789">
                  <c:v>1.2553000000000001</c:v>
                </c:pt>
                <c:pt idx="14790">
                  <c:v>1.2553000000000001</c:v>
                </c:pt>
                <c:pt idx="14791">
                  <c:v>1.2553000000000001</c:v>
                </c:pt>
                <c:pt idx="14792">
                  <c:v>1.2605999999999999</c:v>
                </c:pt>
                <c:pt idx="14793">
                  <c:v>1.2553000000000001</c:v>
                </c:pt>
                <c:pt idx="14794">
                  <c:v>1.2605999999999999</c:v>
                </c:pt>
                <c:pt idx="14795">
                  <c:v>1.2553000000000001</c:v>
                </c:pt>
                <c:pt idx="14796">
                  <c:v>1.2605999999999999</c:v>
                </c:pt>
                <c:pt idx="14797">
                  <c:v>1.2553000000000001</c:v>
                </c:pt>
                <c:pt idx="14798">
                  <c:v>1.2553000000000001</c:v>
                </c:pt>
                <c:pt idx="14799">
                  <c:v>1.2553000000000001</c:v>
                </c:pt>
                <c:pt idx="14800">
                  <c:v>1.2553000000000001</c:v>
                </c:pt>
                <c:pt idx="14801">
                  <c:v>1.2553000000000001</c:v>
                </c:pt>
                <c:pt idx="14802">
                  <c:v>1.2605999999999999</c:v>
                </c:pt>
                <c:pt idx="14803">
                  <c:v>1.2553000000000001</c:v>
                </c:pt>
                <c:pt idx="14804">
                  <c:v>1.2605999999999999</c:v>
                </c:pt>
                <c:pt idx="14805">
                  <c:v>1.2553000000000001</c:v>
                </c:pt>
                <c:pt idx="14806">
                  <c:v>1.2553000000000001</c:v>
                </c:pt>
                <c:pt idx="14807">
                  <c:v>1.2553000000000001</c:v>
                </c:pt>
                <c:pt idx="14808">
                  <c:v>1.2553000000000001</c:v>
                </c:pt>
                <c:pt idx="14809">
                  <c:v>1.2553000000000001</c:v>
                </c:pt>
                <c:pt idx="14810">
                  <c:v>1.2553000000000001</c:v>
                </c:pt>
                <c:pt idx="14811">
                  <c:v>1.2605999999999999</c:v>
                </c:pt>
                <c:pt idx="14812">
                  <c:v>1.2605999999999999</c:v>
                </c:pt>
                <c:pt idx="14813">
                  <c:v>1.2553000000000001</c:v>
                </c:pt>
                <c:pt idx="14814">
                  <c:v>1.2605999999999999</c:v>
                </c:pt>
                <c:pt idx="14815">
                  <c:v>1.2605999999999999</c:v>
                </c:pt>
                <c:pt idx="14816">
                  <c:v>1.2605999999999999</c:v>
                </c:pt>
                <c:pt idx="14817">
                  <c:v>1.2553000000000001</c:v>
                </c:pt>
                <c:pt idx="14818">
                  <c:v>1.2553000000000001</c:v>
                </c:pt>
                <c:pt idx="14819">
                  <c:v>1.2553000000000001</c:v>
                </c:pt>
                <c:pt idx="14820">
                  <c:v>1.2553000000000001</c:v>
                </c:pt>
                <c:pt idx="14821">
                  <c:v>1.2553000000000001</c:v>
                </c:pt>
                <c:pt idx="14822">
                  <c:v>1.2553000000000001</c:v>
                </c:pt>
                <c:pt idx="14823">
                  <c:v>1.2553000000000001</c:v>
                </c:pt>
                <c:pt idx="14824">
                  <c:v>1.2553000000000001</c:v>
                </c:pt>
                <c:pt idx="14825">
                  <c:v>1.2553000000000001</c:v>
                </c:pt>
                <c:pt idx="14826">
                  <c:v>1.2553000000000001</c:v>
                </c:pt>
                <c:pt idx="14827">
                  <c:v>1.2553000000000001</c:v>
                </c:pt>
                <c:pt idx="14828">
                  <c:v>1.2605999999999999</c:v>
                </c:pt>
                <c:pt idx="14829">
                  <c:v>1.2605999999999999</c:v>
                </c:pt>
                <c:pt idx="14830">
                  <c:v>1.2605999999999999</c:v>
                </c:pt>
                <c:pt idx="14831">
                  <c:v>1.2605999999999999</c:v>
                </c:pt>
                <c:pt idx="14832">
                  <c:v>1.2605999999999999</c:v>
                </c:pt>
                <c:pt idx="14833">
                  <c:v>1.2605999999999999</c:v>
                </c:pt>
                <c:pt idx="14834">
                  <c:v>1.2553000000000001</c:v>
                </c:pt>
                <c:pt idx="14835">
                  <c:v>1.2553000000000001</c:v>
                </c:pt>
                <c:pt idx="14836">
                  <c:v>1.2605999999999999</c:v>
                </c:pt>
                <c:pt idx="14837">
                  <c:v>1.2553000000000001</c:v>
                </c:pt>
                <c:pt idx="14838">
                  <c:v>1.2553000000000001</c:v>
                </c:pt>
                <c:pt idx="14839">
                  <c:v>1.2553000000000001</c:v>
                </c:pt>
                <c:pt idx="14840">
                  <c:v>1.2553000000000001</c:v>
                </c:pt>
                <c:pt idx="14841">
                  <c:v>1.2553000000000001</c:v>
                </c:pt>
                <c:pt idx="14842">
                  <c:v>1.2553000000000001</c:v>
                </c:pt>
                <c:pt idx="14843">
                  <c:v>1.2553000000000001</c:v>
                </c:pt>
                <c:pt idx="14844">
                  <c:v>1.2553000000000001</c:v>
                </c:pt>
                <c:pt idx="14845">
                  <c:v>1.2553000000000001</c:v>
                </c:pt>
                <c:pt idx="14846">
                  <c:v>1.2553000000000001</c:v>
                </c:pt>
                <c:pt idx="14847">
                  <c:v>1.2553000000000001</c:v>
                </c:pt>
                <c:pt idx="14848">
                  <c:v>1.2605999999999999</c:v>
                </c:pt>
                <c:pt idx="14849">
                  <c:v>1.2553000000000001</c:v>
                </c:pt>
                <c:pt idx="14850">
                  <c:v>1.2553000000000001</c:v>
                </c:pt>
                <c:pt idx="14851">
                  <c:v>1.2553000000000001</c:v>
                </c:pt>
                <c:pt idx="14852">
                  <c:v>1.2553000000000001</c:v>
                </c:pt>
                <c:pt idx="14853">
                  <c:v>1.2553000000000001</c:v>
                </c:pt>
                <c:pt idx="14854">
                  <c:v>1.2605999999999999</c:v>
                </c:pt>
                <c:pt idx="14855">
                  <c:v>1.2553000000000001</c:v>
                </c:pt>
                <c:pt idx="14856">
                  <c:v>1.2553000000000001</c:v>
                </c:pt>
                <c:pt idx="14857">
                  <c:v>1.2553000000000001</c:v>
                </c:pt>
                <c:pt idx="14858">
                  <c:v>1.2553000000000001</c:v>
                </c:pt>
                <c:pt idx="14859">
                  <c:v>1.2553000000000001</c:v>
                </c:pt>
                <c:pt idx="14860">
                  <c:v>1.2553000000000001</c:v>
                </c:pt>
                <c:pt idx="14861">
                  <c:v>1.2553000000000001</c:v>
                </c:pt>
                <c:pt idx="14862">
                  <c:v>1.2553000000000001</c:v>
                </c:pt>
                <c:pt idx="14863">
                  <c:v>1.2553000000000001</c:v>
                </c:pt>
                <c:pt idx="14864">
                  <c:v>1.2553000000000001</c:v>
                </c:pt>
                <c:pt idx="14865">
                  <c:v>1.2553000000000001</c:v>
                </c:pt>
                <c:pt idx="14866">
                  <c:v>1.2553000000000001</c:v>
                </c:pt>
                <c:pt idx="14867">
                  <c:v>1.2553000000000001</c:v>
                </c:pt>
                <c:pt idx="14868">
                  <c:v>1.2553000000000001</c:v>
                </c:pt>
                <c:pt idx="14869">
                  <c:v>1.2553000000000001</c:v>
                </c:pt>
                <c:pt idx="14870">
                  <c:v>1.2553000000000001</c:v>
                </c:pt>
                <c:pt idx="14871">
                  <c:v>1.2553000000000001</c:v>
                </c:pt>
                <c:pt idx="14872">
                  <c:v>1.2553000000000001</c:v>
                </c:pt>
                <c:pt idx="14873">
                  <c:v>1.2553000000000001</c:v>
                </c:pt>
                <c:pt idx="14874">
                  <c:v>1.2553000000000001</c:v>
                </c:pt>
                <c:pt idx="14875">
                  <c:v>1.2605999999999999</c:v>
                </c:pt>
                <c:pt idx="14876">
                  <c:v>1.2553000000000001</c:v>
                </c:pt>
                <c:pt idx="14877">
                  <c:v>1.2605999999999999</c:v>
                </c:pt>
                <c:pt idx="14878">
                  <c:v>1.2553000000000001</c:v>
                </c:pt>
                <c:pt idx="14879">
                  <c:v>1.2605999999999999</c:v>
                </c:pt>
                <c:pt idx="14880">
                  <c:v>1.2553000000000001</c:v>
                </c:pt>
                <c:pt idx="14881">
                  <c:v>1.2605999999999999</c:v>
                </c:pt>
                <c:pt idx="14882">
                  <c:v>1.2553000000000001</c:v>
                </c:pt>
                <c:pt idx="14883">
                  <c:v>1.2553000000000001</c:v>
                </c:pt>
                <c:pt idx="14884">
                  <c:v>1.2553000000000001</c:v>
                </c:pt>
                <c:pt idx="14885">
                  <c:v>1.2553000000000001</c:v>
                </c:pt>
                <c:pt idx="14886">
                  <c:v>1.2553000000000001</c:v>
                </c:pt>
                <c:pt idx="14887">
                  <c:v>1.2553000000000001</c:v>
                </c:pt>
                <c:pt idx="14888">
                  <c:v>1.2553000000000001</c:v>
                </c:pt>
                <c:pt idx="14889">
                  <c:v>1.2605999999999999</c:v>
                </c:pt>
                <c:pt idx="14890">
                  <c:v>1.2553000000000001</c:v>
                </c:pt>
                <c:pt idx="14891">
                  <c:v>1.2553000000000001</c:v>
                </c:pt>
                <c:pt idx="14892">
                  <c:v>1.2553000000000001</c:v>
                </c:pt>
                <c:pt idx="14893">
                  <c:v>1.2553000000000001</c:v>
                </c:pt>
                <c:pt idx="14894">
                  <c:v>1.2553000000000001</c:v>
                </c:pt>
                <c:pt idx="14895">
                  <c:v>1.2553000000000001</c:v>
                </c:pt>
                <c:pt idx="14896">
                  <c:v>1.2605999999999999</c:v>
                </c:pt>
                <c:pt idx="14897">
                  <c:v>1.2553000000000001</c:v>
                </c:pt>
                <c:pt idx="14898">
                  <c:v>1.2605999999999999</c:v>
                </c:pt>
                <c:pt idx="14899">
                  <c:v>1.2605999999999999</c:v>
                </c:pt>
                <c:pt idx="14900">
                  <c:v>1.2605999999999999</c:v>
                </c:pt>
                <c:pt idx="14901">
                  <c:v>1.2553000000000001</c:v>
                </c:pt>
                <c:pt idx="14902">
                  <c:v>1.2553000000000001</c:v>
                </c:pt>
                <c:pt idx="14903">
                  <c:v>1.2553000000000001</c:v>
                </c:pt>
                <c:pt idx="14904">
                  <c:v>1.2553000000000001</c:v>
                </c:pt>
                <c:pt idx="14905">
                  <c:v>1.2553000000000001</c:v>
                </c:pt>
                <c:pt idx="14906">
                  <c:v>1.2553000000000001</c:v>
                </c:pt>
                <c:pt idx="14907">
                  <c:v>1.2553000000000001</c:v>
                </c:pt>
                <c:pt idx="14908">
                  <c:v>1.2553000000000001</c:v>
                </c:pt>
                <c:pt idx="14909">
                  <c:v>1.2553000000000001</c:v>
                </c:pt>
                <c:pt idx="14910">
                  <c:v>1.2553000000000001</c:v>
                </c:pt>
                <c:pt idx="14911">
                  <c:v>1.2553000000000001</c:v>
                </c:pt>
                <c:pt idx="14912">
                  <c:v>1.2553000000000001</c:v>
                </c:pt>
                <c:pt idx="14913">
                  <c:v>1.2553000000000001</c:v>
                </c:pt>
                <c:pt idx="14914">
                  <c:v>1.2605999999999999</c:v>
                </c:pt>
                <c:pt idx="14915">
                  <c:v>1.2605999999999999</c:v>
                </c:pt>
                <c:pt idx="14916">
                  <c:v>1.2605999999999999</c:v>
                </c:pt>
                <c:pt idx="14917">
                  <c:v>1.2605999999999999</c:v>
                </c:pt>
                <c:pt idx="14918">
                  <c:v>1.2605999999999999</c:v>
                </c:pt>
                <c:pt idx="14919">
                  <c:v>1.2605999999999999</c:v>
                </c:pt>
                <c:pt idx="14920">
                  <c:v>1.2605999999999999</c:v>
                </c:pt>
                <c:pt idx="14921">
                  <c:v>1.2605999999999999</c:v>
                </c:pt>
                <c:pt idx="14922">
                  <c:v>1.2605999999999999</c:v>
                </c:pt>
                <c:pt idx="14923">
                  <c:v>1.2605999999999999</c:v>
                </c:pt>
                <c:pt idx="14924">
                  <c:v>1.2553000000000001</c:v>
                </c:pt>
                <c:pt idx="14925">
                  <c:v>1.2553000000000001</c:v>
                </c:pt>
                <c:pt idx="14926">
                  <c:v>1.2553000000000001</c:v>
                </c:pt>
                <c:pt idx="14927">
                  <c:v>1.2553000000000001</c:v>
                </c:pt>
                <c:pt idx="14928">
                  <c:v>1.2553000000000001</c:v>
                </c:pt>
                <c:pt idx="14929">
                  <c:v>1.2605999999999999</c:v>
                </c:pt>
                <c:pt idx="14930">
                  <c:v>1.2605999999999999</c:v>
                </c:pt>
                <c:pt idx="14931">
                  <c:v>1.2605999999999999</c:v>
                </c:pt>
                <c:pt idx="14932">
                  <c:v>1.2553000000000001</c:v>
                </c:pt>
                <c:pt idx="14933">
                  <c:v>1.2553000000000001</c:v>
                </c:pt>
                <c:pt idx="14934">
                  <c:v>1.2553000000000001</c:v>
                </c:pt>
                <c:pt idx="14935">
                  <c:v>1.2553000000000001</c:v>
                </c:pt>
                <c:pt idx="14936">
                  <c:v>1.2553000000000001</c:v>
                </c:pt>
                <c:pt idx="14937">
                  <c:v>1.2553000000000001</c:v>
                </c:pt>
                <c:pt idx="14938">
                  <c:v>1.2605999999999999</c:v>
                </c:pt>
                <c:pt idx="14939">
                  <c:v>1.2553000000000001</c:v>
                </c:pt>
                <c:pt idx="14940">
                  <c:v>1.2553000000000001</c:v>
                </c:pt>
                <c:pt idx="14941">
                  <c:v>1.2605999999999999</c:v>
                </c:pt>
                <c:pt idx="14942">
                  <c:v>1.2553000000000001</c:v>
                </c:pt>
                <c:pt idx="14943">
                  <c:v>1.2605999999999999</c:v>
                </c:pt>
                <c:pt idx="14944">
                  <c:v>1.2553000000000001</c:v>
                </c:pt>
                <c:pt idx="14945">
                  <c:v>1.2553000000000001</c:v>
                </c:pt>
                <c:pt idx="14946">
                  <c:v>1.2553000000000001</c:v>
                </c:pt>
                <c:pt idx="14947">
                  <c:v>1.2553000000000001</c:v>
                </c:pt>
                <c:pt idx="14948">
                  <c:v>1.2553000000000001</c:v>
                </c:pt>
                <c:pt idx="14949">
                  <c:v>1.2553000000000001</c:v>
                </c:pt>
                <c:pt idx="14950">
                  <c:v>1.2605999999999999</c:v>
                </c:pt>
                <c:pt idx="14951">
                  <c:v>1.2553000000000001</c:v>
                </c:pt>
                <c:pt idx="14952">
                  <c:v>1.2553000000000001</c:v>
                </c:pt>
                <c:pt idx="14953">
                  <c:v>1.2553000000000001</c:v>
                </c:pt>
                <c:pt idx="14954">
                  <c:v>1.2553000000000001</c:v>
                </c:pt>
                <c:pt idx="14955">
                  <c:v>1.2553000000000001</c:v>
                </c:pt>
                <c:pt idx="14956">
                  <c:v>1.2553000000000001</c:v>
                </c:pt>
                <c:pt idx="14957">
                  <c:v>1.2553000000000001</c:v>
                </c:pt>
                <c:pt idx="14958">
                  <c:v>1.2553000000000001</c:v>
                </c:pt>
                <c:pt idx="14959">
                  <c:v>1.2605999999999999</c:v>
                </c:pt>
                <c:pt idx="14960">
                  <c:v>1.2605999999999999</c:v>
                </c:pt>
                <c:pt idx="14961">
                  <c:v>1.2605999999999999</c:v>
                </c:pt>
                <c:pt idx="14962">
                  <c:v>1.2605999999999999</c:v>
                </c:pt>
                <c:pt idx="14963">
                  <c:v>1.2605999999999999</c:v>
                </c:pt>
                <c:pt idx="14964">
                  <c:v>1.2605999999999999</c:v>
                </c:pt>
                <c:pt idx="14965">
                  <c:v>1.2605999999999999</c:v>
                </c:pt>
                <c:pt idx="14966">
                  <c:v>1.2605999999999999</c:v>
                </c:pt>
                <c:pt idx="14967">
                  <c:v>1.2553000000000001</c:v>
                </c:pt>
                <c:pt idx="14968">
                  <c:v>1.2553000000000001</c:v>
                </c:pt>
                <c:pt idx="14969">
                  <c:v>1.2553000000000001</c:v>
                </c:pt>
                <c:pt idx="14970">
                  <c:v>1.2553000000000001</c:v>
                </c:pt>
                <c:pt idx="14971">
                  <c:v>1.2553000000000001</c:v>
                </c:pt>
                <c:pt idx="14972">
                  <c:v>1.2553000000000001</c:v>
                </c:pt>
                <c:pt idx="14973">
                  <c:v>1.2605999999999999</c:v>
                </c:pt>
                <c:pt idx="14974">
                  <c:v>1.2605999999999999</c:v>
                </c:pt>
                <c:pt idx="14975">
                  <c:v>1.2553000000000001</c:v>
                </c:pt>
                <c:pt idx="14976">
                  <c:v>1.2553000000000001</c:v>
                </c:pt>
                <c:pt idx="14977">
                  <c:v>1.2553000000000001</c:v>
                </c:pt>
                <c:pt idx="14978">
                  <c:v>1.2553000000000001</c:v>
                </c:pt>
                <c:pt idx="14979">
                  <c:v>1.2553000000000001</c:v>
                </c:pt>
                <c:pt idx="14980">
                  <c:v>1.2605999999999999</c:v>
                </c:pt>
                <c:pt idx="14981">
                  <c:v>1.2605999999999999</c:v>
                </c:pt>
                <c:pt idx="14982">
                  <c:v>1.2553000000000001</c:v>
                </c:pt>
                <c:pt idx="14983">
                  <c:v>1.2605999999999999</c:v>
                </c:pt>
                <c:pt idx="14984">
                  <c:v>1.2605999999999999</c:v>
                </c:pt>
                <c:pt idx="14985">
                  <c:v>1.2605999999999999</c:v>
                </c:pt>
                <c:pt idx="14986">
                  <c:v>1.2553000000000001</c:v>
                </c:pt>
                <c:pt idx="14987">
                  <c:v>1.2553000000000001</c:v>
                </c:pt>
                <c:pt idx="14988">
                  <c:v>1.2553000000000001</c:v>
                </c:pt>
                <c:pt idx="14989">
                  <c:v>1.2553000000000001</c:v>
                </c:pt>
                <c:pt idx="14990">
                  <c:v>1.2553000000000001</c:v>
                </c:pt>
                <c:pt idx="14991">
                  <c:v>1.2605999999999999</c:v>
                </c:pt>
                <c:pt idx="14992">
                  <c:v>1.2553000000000001</c:v>
                </c:pt>
                <c:pt idx="14993">
                  <c:v>1.2553000000000001</c:v>
                </c:pt>
                <c:pt idx="14994">
                  <c:v>1.2605999999999999</c:v>
                </c:pt>
                <c:pt idx="14995">
                  <c:v>1.2605999999999999</c:v>
                </c:pt>
                <c:pt idx="14996">
                  <c:v>1.2553000000000001</c:v>
                </c:pt>
                <c:pt idx="14997">
                  <c:v>1.2553000000000001</c:v>
                </c:pt>
                <c:pt idx="14998">
                  <c:v>1.2553000000000001</c:v>
                </c:pt>
                <c:pt idx="14999">
                  <c:v>1.2553000000000001</c:v>
                </c:pt>
                <c:pt idx="15000">
                  <c:v>1.2605999999999999</c:v>
                </c:pt>
                <c:pt idx="15001">
                  <c:v>1.2605999999999999</c:v>
                </c:pt>
                <c:pt idx="15002">
                  <c:v>1.2605999999999999</c:v>
                </c:pt>
                <c:pt idx="15003">
                  <c:v>1.2605999999999999</c:v>
                </c:pt>
                <c:pt idx="15004">
                  <c:v>1.2605999999999999</c:v>
                </c:pt>
                <c:pt idx="15005">
                  <c:v>1.2605999999999999</c:v>
                </c:pt>
                <c:pt idx="15006">
                  <c:v>1.2605999999999999</c:v>
                </c:pt>
                <c:pt idx="15007">
                  <c:v>1.2605999999999999</c:v>
                </c:pt>
                <c:pt idx="15008">
                  <c:v>1.2553000000000001</c:v>
                </c:pt>
                <c:pt idx="15009">
                  <c:v>1.2553000000000001</c:v>
                </c:pt>
                <c:pt idx="15010">
                  <c:v>1.2605999999999999</c:v>
                </c:pt>
                <c:pt idx="15011">
                  <c:v>1.2605999999999999</c:v>
                </c:pt>
                <c:pt idx="15012">
                  <c:v>1.2605999999999999</c:v>
                </c:pt>
                <c:pt idx="15013">
                  <c:v>1.2605999999999999</c:v>
                </c:pt>
                <c:pt idx="15014">
                  <c:v>1.2605999999999999</c:v>
                </c:pt>
                <c:pt idx="15015">
                  <c:v>1.2605999999999999</c:v>
                </c:pt>
                <c:pt idx="15016">
                  <c:v>1.2605999999999999</c:v>
                </c:pt>
                <c:pt idx="15017">
                  <c:v>1.2605999999999999</c:v>
                </c:pt>
                <c:pt idx="15018">
                  <c:v>1.2605999999999999</c:v>
                </c:pt>
                <c:pt idx="15019">
                  <c:v>1.2605999999999999</c:v>
                </c:pt>
                <c:pt idx="15020">
                  <c:v>1.2553000000000001</c:v>
                </c:pt>
                <c:pt idx="15021">
                  <c:v>1.2553000000000001</c:v>
                </c:pt>
                <c:pt idx="15022">
                  <c:v>1.2605999999999999</c:v>
                </c:pt>
                <c:pt idx="15023">
                  <c:v>1.2605999999999999</c:v>
                </c:pt>
                <c:pt idx="15024">
                  <c:v>1.2605999999999999</c:v>
                </c:pt>
                <c:pt idx="15025">
                  <c:v>1.2605999999999999</c:v>
                </c:pt>
                <c:pt idx="15026">
                  <c:v>1.2553000000000001</c:v>
                </c:pt>
                <c:pt idx="15027">
                  <c:v>1.2553000000000001</c:v>
                </c:pt>
                <c:pt idx="15028">
                  <c:v>1.2553000000000001</c:v>
                </c:pt>
                <c:pt idx="15029">
                  <c:v>1.2553000000000001</c:v>
                </c:pt>
                <c:pt idx="15030">
                  <c:v>1.2605999999999999</c:v>
                </c:pt>
                <c:pt idx="15031">
                  <c:v>1.2605999999999999</c:v>
                </c:pt>
                <c:pt idx="15032">
                  <c:v>1.2605999999999999</c:v>
                </c:pt>
                <c:pt idx="15033">
                  <c:v>1.2605999999999999</c:v>
                </c:pt>
                <c:pt idx="15034">
                  <c:v>1.2553000000000001</c:v>
                </c:pt>
                <c:pt idx="15035">
                  <c:v>1.2605999999999999</c:v>
                </c:pt>
                <c:pt idx="15036">
                  <c:v>1.2553000000000001</c:v>
                </c:pt>
                <c:pt idx="15037">
                  <c:v>1.2553000000000001</c:v>
                </c:pt>
                <c:pt idx="15038">
                  <c:v>1.2553000000000001</c:v>
                </c:pt>
                <c:pt idx="15039">
                  <c:v>1.2605999999999999</c:v>
                </c:pt>
                <c:pt idx="15040">
                  <c:v>1.2553000000000001</c:v>
                </c:pt>
                <c:pt idx="15041">
                  <c:v>1.2553000000000001</c:v>
                </c:pt>
                <c:pt idx="15042">
                  <c:v>1.2553000000000001</c:v>
                </c:pt>
                <c:pt idx="15043">
                  <c:v>1.2605999999999999</c:v>
                </c:pt>
                <c:pt idx="15044">
                  <c:v>1.2605999999999999</c:v>
                </c:pt>
                <c:pt idx="15045">
                  <c:v>1.2605999999999999</c:v>
                </c:pt>
                <c:pt idx="15046">
                  <c:v>1.2605999999999999</c:v>
                </c:pt>
                <c:pt idx="15047">
                  <c:v>1.2605999999999999</c:v>
                </c:pt>
                <c:pt idx="15048">
                  <c:v>1.2553000000000001</c:v>
                </c:pt>
                <c:pt idx="15049">
                  <c:v>1.2553000000000001</c:v>
                </c:pt>
                <c:pt idx="15050">
                  <c:v>1.2553000000000001</c:v>
                </c:pt>
                <c:pt idx="15051">
                  <c:v>1.2553000000000001</c:v>
                </c:pt>
                <c:pt idx="15052">
                  <c:v>1.2553000000000001</c:v>
                </c:pt>
                <c:pt idx="15053">
                  <c:v>1.2553000000000001</c:v>
                </c:pt>
                <c:pt idx="15054">
                  <c:v>1.2553000000000001</c:v>
                </c:pt>
                <c:pt idx="15055">
                  <c:v>1.2553000000000001</c:v>
                </c:pt>
                <c:pt idx="15056">
                  <c:v>1.2605999999999999</c:v>
                </c:pt>
                <c:pt idx="15057">
                  <c:v>1.2553000000000001</c:v>
                </c:pt>
                <c:pt idx="15058">
                  <c:v>1.2553000000000001</c:v>
                </c:pt>
                <c:pt idx="15059">
                  <c:v>1.2553000000000001</c:v>
                </c:pt>
                <c:pt idx="15060">
                  <c:v>1.2553000000000001</c:v>
                </c:pt>
                <c:pt idx="15061">
                  <c:v>1.2605999999999999</c:v>
                </c:pt>
                <c:pt idx="15062">
                  <c:v>1.2605999999999999</c:v>
                </c:pt>
                <c:pt idx="15063">
                  <c:v>1.2553000000000001</c:v>
                </c:pt>
                <c:pt idx="15064">
                  <c:v>1.2553000000000001</c:v>
                </c:pt>
                <c:pt idx="15065">
                  <c:v>1.2605999999999999</c:v>
                </c:pt>
                <c:pt idx="15066">
                  <c:v>1.2553000000000001</c:v>
                </c:pt>
                <c:pt idx="15067">
                  <c:v>1.2553000000000001</c:v>
                </c:pt>
                <c:pt idx="15068">
                  <c:v>1.2553000000000001</c:v>
                </c:pt>
                <c:pt idx="15069">
                  <c:v>1.2605999999999999</c:v>
                </c:pt>
                <c:pt idx="15070">
                  <c:v>1.2553000000000001</c:v>
                </c:pt>
                <c:pt idx="15071">
                  <c:v>1.2553000000000001</c:v>
                </c:pt>
                <c:pt idx="15072">
                  <c:v>1.2553000000000001</c:v>
                </c:pt>
                <c:pt idx="15073">
                  <c:v>1.2553000000000001</c:v>
                </c:pt>
                <c:pt idx="15074">
                  <c:v>1.2553000000000001</c:v>
                </c:pt>
                <c:pt idx="15075">
                  <c:v>1.2605999999999999</c:v>
                </c:pt>
                <c:pt idx="15076">
                  <c:v>1.2605999999999999</c:v>
                </c:pt>
                <c:pt idx="15077">
                  <c:v>1.2553000000000001</c:v>
                </c:pt>
                <c:pt idx="15078">
                  <c:v>1.2605999999999999</c:v>
                </c:pt>
                <c:pt idx="15079">
                  <c:v>1.2605999999999999</c:v>
                </c:pt>
                <c:pt idx="15080">
                  <c:v>1.2605999999999999</c:v>
                </c:pt>
                <c:pt idx="15081">
                  <c:v>1.2553000000000001</c:v>
                </c:pt>
                <c:pt idx="15082">
                  <c:v>1.2553000000000001</c:v>
                </c:pt>
                <c:pt idx="15083">
                  <c:v>1.2553000000000001</c:v>
                </c:pt>
                <c:pt idx="15084">
                  <c:v>1.2605999999999999</c:v>
                </c:pt>
                <c:pt idx="15085">
                  <c:v>1.2553000000000001</c:v>
                </c:pt>
                <c:pt idx="15086">
                  <c:v>1.2605999999999999</c:v>
                </c:pt>
                <c:pt idx="15087">
                  <c:v>1.2605999999999999</c:v>
                </c:pt>
                <c:pt idx="15088">
                  <c:v>1.2605999999999999</c:v>
                </c:pt>
                <c:pt idx="15089">
                  <c:v>1.2553000000000001</c:v>
                </c:pt>
                <c:pt idx="15090">
                  <c:v>1.2605999999999999</c:v>
                </c:pt>
                <c:pt idx="15091">
                  <c:v>1.2605999999999999</c:v>
                </c:pt>
                <c:pt idx="15092">
                  <c:v>1.2553000000000001</c:v>
                </c:pt>
                <c:pt idx="15093">
                  <c:v>1.2605999999999999</c:v>
                </c:pt>
                <c:pt idx="15094">
                  <c:v>1.2605999999999999</c:v>
                </c:pt>
                <c:pt idx="15095">
                  <c:v>1.2605999999999999</c:v>
                </c:pt>
                <c:pt idx="15096">
                  <c:v>1.2553000000000001</c:v>
                </c:pt>
                <c:pt idx="15097">
                  <c:v>1.2605999999999999</c:v>
                </c:pt>
                <c:pt idx="15098">
                  <c:v>1.2553000000000001</c:v>
                </c:pt>
                <c:pt idx="15099">
                  <c:v>1.2605999999999999</c:v>
                </c:pt>
                <c:pt idx="15100">
                  <c:v>1.2553000000000001</c:v>
                </c:pt>
                <c:pt idx="15101">
                  <c:v>1.2553000000000001</c:v>
                </c:pt>
                <c:pt idx="15102">
                  <c:v>1.2553000000000001</c:v>
                </c:pt>
                <c:pt idx="15103">
                  <c:v>1.2553000000000001</c:v>
                </c:pt>
                <c:pt idx="15104">
                  <c:v>1.2605999999999999</c:v>
                </c:pt>
                <c:pt idx="15105">
                  <c:v>1.2605999999999999</c:v>
                </c:pt>
                <c:pt idx="15106">
                  <c:v>1.2605999999999999</c:v>
                </c:pt>
                <c:pt idx="15107">
                  <c:v>1.2605999999999999</c:v>
                </c:pt>
                <c:pt idx="15108">
                  <c:v>1.2605999999999999</c:v>
                </c:pt>
                <c:pt idx="15109">
                  <c:v>1.2553000000000001</c:v>
                </c:pt>
                <c:pt idx="15110">
                  <c:v>1.2553000000000001</c:v>
                </c:pt>
                <c:pt idx="15111">
                  <c:v>1.2553000000000001</c:v>
                </c:pt>
                <c:pt idx="15112">
                  <c:v>1.2553000000000001</c:v>
                </c:pt>
                <c:pt idx="15113">
                  <c:v>1.2605999999999999</c:v>
                </c:pt>
                <c:pt idx="15114">
                  <c:v>1.2605999999999999</c:v>
                </c:pt>
                <c:pt idx="15115">
                  <c:v>1.2605999999999999</c:v>
                </c:pt>
                <c:pt idx="15116">
                  <c:v>1.2605999999999999</c:v>
                </c:pt>
                <c:pt idx="15117">
                  <c:v>1.2553000000000001</c:v>
                </c:pt>
                <c:pt idx="15118">
                  <c:v>1.2605999999999999</c:v>
                </c:pt>
                <c:pt idx="15119">
                  <c:v>1.2553000000000001</c:v>
                </c:pt>
                <c:pt idx="15120">
                  <c:v>1.2553000000000001</c:v>
                </c:pt>
                <c:pt idx="15121">
                  <c:v>1.2553000000000001</c:v>
                </c:pt>
                <c:pt idx="15122">
                  <c:v>1.2605999999999999</c:v>
                </c:pt>
                <c:pt idx="15123">
                  <c:v>1.2553000000000001</c:v>
                </c:pt>
                <c:pt idx="15124">
                  <c:v>1.2605999999999999</c:v>
                </c:pt>
                <c:pt idx="15125">
                  <c:v>1.2605999999999999</c:v>
                </c:pt>
                <c:pt idx="15126">
                  <c:v>1.2605999999999999</c:v>
                </c:pt>
                <c:pt idx="15127">
                  <c:v>1.2605999999999999</c:v>
                </c:pt>
                <c:pt idx="15128">
                  <c:v>1.2605999999999999</c:v>
                </c:pt>
                <c:pt idx="15129">
                  <c:v>1.2605999999999999</c:v>
                </c:pt>
                <c:pt idx="15130">
                  <c:v>1.2605999999999999</c:v>
                </c:pt>
                <c:pt idx="15131">
                  <c:v>1.2553000000000001</c:v>
                </c:pt>
                <c:pt idx="15132">
                  <c:v>1.2553000000000001</c:v>
                </c:pt>
                <c:pt idx="15133">
                  <c:v>1.2553000000000001</c:v>
                </c:pt>
                <c:pt idx="15134">
                  <c:v>1.2553000000000001</c:v>
                </c:pt>
                <c:pt idx="15135">
                  <c:v>1.2553000000000001</c:v>
                </c:pt>
                <c:pt idx="15136">
                  <c:v>1.2553000000000001</c:v>
                </c:pt>
                <c:pt idx="15137">
                  <c:v>1.2553000000000001</c:v>
                </c:pt>
                <c:pt idx="15138">
                  <c:v>1.2553000000000001</c:v>
                </c:pt>
                <c:pt idx="15139">
                  <c:v>1.2553000000000001</c:v>
                </c:pt>
                <c:pt idx="15140">
                  <c:v>1.2553000000000001</c:v>
                </c:pt>
                <c:pt idx="15141">
                  <c:v>1.2605999999999999</c:v>
                </c:pt>
                <c:pt idx="15142">
                  <c:v>1.2553000000000001</c:v>
                </c:pt>
                <c:pt idx="15143">
                  <c:v>1.2553000000000001</c:v>
                </c:pt>
                <c:pt idx="15144">
                  <c:v>1.2553000000000001</c:v>
                </c:pt>
                <c:pt idx="15145">
                  <c:v>1.2605999999999999</c:v>
                </c:pt>
                <c:pt idx="15146">
                  <c:v>1.2553000000000001</c:v>
                </c:pt>
                <c:pt idx="15147">
                  <c:v>1.2553000000000001</c:v>
                </c:pt>
                <c:pt idx="15148">
                  <c:v>1.2553000000000001</c:v>
                </c:pt>
                <c:pt idx="15149">
                  <c:v>1.2553000000000001</c:v>
                </c:pt>
                <c:pt idx="15150">
                  <c:v>1.2553000000000001</c:v>
                </c:pt>
                <c:pt idx="15151">
                  <c:v>1.2553000000000001</c:v>
                </c:pt>
                <c:pt idx="15152">
                  <c:v>1.2553000000000001</c:v>
                </c:pt>
                <c:pt idx="15153">
                  <c:v>1.2553000000000001</c:v>
                </c:pt>
                <c:pt idx="15154">
                  <c:v>1.2553000000000001</c:v>
                </c:pt>
                <c:pt idx="15155">
                  <c:v>1.2553000000000001</c:v>
                </c:pt>
                <c:pt idx="15156">
                  <c:v>1.2553000000000001</c:v>
                </c:pt>
                <c:pt idx="15157">
                  <c:v>1.2605999999999999</c:v>
                </c:pt>
                <c:pt idx="15158">
                  <c:v>1.2553000000000001</c:v>
                </c:pt>
                <c:pt idx="15159">
                  <c:v>1.2553000000000001</c:v>
                </c:pt>
                <c:pt idx="15160">
                  <c:v>1.2553000000000001</c:v>
                </c:pt>
                <c:pt idx="15161">
                  <c:v>1.2553000000000001</c:v>
                </c:pt>
                <c:pt idx="15162">
                  <c:v>1.2553000000000001</c:v>
                </c:pt>
                <c:pt idx="15163">
                  <c:v>1.2553000000000001</c:v>
                </c:pt>
                <c:pt idx="15164">
                  <c:v>1.2553000000000001</c:v>
                </c:pt>
                <c:pt idx="15165">
                  <c:v>1.2553000000000001</c:v>
                </c:pt>
                <c:pt idx="15166">
                  <c:v>1.2553000000000001</c:v>
                </c:pt>
                <c:pt idx="15167">
                  <c:v>1.2553000000000001</c:v>
                </c:pt>
                <c:pt idx="15168">
                  <c:v>1.2605999999999999</c:v>
                </c:pt>
                <c:pt idx="15169">
                  <c:v>1.2605999999999999</c:v>
                </c:pt>
                <c:pt idx="15170">
                  <c:v>1.2605999999999999</c:v>
                </c:pt>
                <c:pt idx="15171">
                  <c:v>1.2605999999999999</c:v>
                </c:pt>
                <c:pt idx="15172">
                  <c:v>1.2605999999999999</c:v>
                </c:pt>
                <c:pt idx="15173">
                  <c:v>1.2553000000000001</c:v>
                </c:pt>
                <c:pt idx="15174">
                  <c:v>1.2605999999999999</c:v>
                </c:pt>
                <c:pt idx="15175">
                  <c:v>1.2553000000000001</c:v>
                </c:pt>
                <c:pt idx="15176">
                  <c:v>1.2553000000000001</c:v>
                </c:pt>
                <c:pt idx="15177">
                  <c:v>1.2553000000000001</c:v>
                </c:pt>
                <c:pt idx="15178">
                  <c:v>1.2553000000000001</c:v>
                </c:pt>
                <c:pt idx="15179">
                  <c:v>1.2553000000000001</c:v>
                </c:pt>
                <c:pt idx="15180">
                  <c:v>1.2605999999999999</c:v>
                </c:pt>
                <c:pt idx="15181">
                  <c:v>1.2605999999999999</c:v>
                </c:pt>
                <c:pt idx="15182">
                  <c:v>1.2605999999999999</c:v>
                </c:pt>
                <c:pt idx="15183">
                  <c:v>1.2605999999999999</c:v>
                </c:pt>
                <c:pt idx="15184">
                  <c:v>1.2605999999999999</c:v>
                </c:pt>
                <c:pt idx="15185">
                  <c:v>1.2553000000000001</c:v>
                </c:pt>
                <c:pt idx="15186">
                  <c:v>1.2553000000000001</c:v>
                </c:pt>
                <c:pt idx="15187">
                  <c:v>1.2553000000000001</c:v>
                </c:pt>
                <c:pt idx="15188">
                  <c:v>1.2553000000000001</c:v>
                </c:pt>
                <c:pt idx="15189">
                  <c:v>1.2605999999999999</c:v>
                </c:pt>
                <c:pt idx="15190">
                  <c:v>1.2553000000000001</c:v>
                </c:pt>
                <c:pt idx="15191">
                  <c:v>1.2553000000000001</c:v>
                </c:pt>
                <c:pt idx="15192">
                  <c:v>1.2605999999999999</c:v>
                </c:pt>
                <c:pt idx="15193">
                  <c:v>1.2605999999999999</c:v>
                </c:pt>
                <c:pt idx="15194">
                  <c:v>1.2553000000000001</c:v>
                </c:pt>
                <c:pt idx="15195">
                  <c:v>1.2553000000000001</c:v>
                </c:pt>
                <c:pt idx="15196">
                  <c:v>1.2553000000000001</c:v>
                </c:pt>
                <c:pt idx="15197">
                  <c:v>1.2553000000000001</c:v>
                </c:pt>
                <c:pt idx="15198">
                  <c:v>1.2553000000000001</c:v>
                </c:pt>
                <c:pt idx="15199">
                  <c:v>1.2553000000000001</c:v>
                </c:pt>
                <c:pt idx="15200">
                  <c:v>1.2553000000000001</c:v>
                </c:pt>
                <c:pt idx="15201">
                  <c:v>1.2553000000000001</c:v>
                </c:pt>
                <c:pt idx="15202">
                  <c:v>1.2553000000000001</c:v>
                </c:pt>
                <c:pt idx="15203">
                  <c:v>1.2553000000000001</c:v>
                </c:pt>
                <c:pt idx="15204">
                  <c:v>1.2553000000000001</c:v>
                </c:pt>
                <c:pt idx="15205">
                  <c:v>1.2553000000000001</c:v>
                </c:pt>
                <c:pt idx="15206">
                  <c:v>1.2605999999999999</c:v>
                </c:pt>
                <c:pt idx="15207">
                  <c:v>1.2605999999999999</c:v>
                </c:pt>
                <c:pt idx="15208">
                  <c:v>1.2605999999999999</c:v>
                </c:pt>
                <c:pt idx="15209">
                  <c:v>1.2553000000000001</c:v>
                </c:pt>
                <c:pt idx="15210">
                  <c:v>1.2605999999999999</c:v>
                </c:pt>
                <c:pt idx="15211">
                  <c:v>1.2553000000000001</c:v>
                </c:pt>
                <c:pt idx="15212">
                  <c:v>1.2605999999999999</c:v>
                </c:pt>
                <c:pt idx="15213">
                  <c:v>1.2605999999999999</c:v>
                </c:pt>
                <c:pt idx="15214">
                  <c:v>1.2553000000000001</c:v>
                </c:pt>
                <c:pt idx="15215">
                  <c:v>1.2553000000000001</c:v>
                </c:pt>
                <c:pt idx="15216">
                  <c:v>1.2553000000000001</c:v>
                </c:pt>
                <c:pt idx="15217">
                  <c:v>1.2553000000000001</c:v>
                </c:pt>
                <c:pt idx="15218">
                  <c:v>1.2553000000000001</c:v>
                </c:pt>
                <c:pt idx="15219">
                  <c:v>1.2553000000000001</c:v>
                </c:pt>
                <c:pt idx="15220">
                  <c:v>1.2605999999999999</c:v>
                </c:pt>
                <c:pt idx="15221">
                  <c:v>1.2553000000000001</c:v>
                </c:pt>
                <c:pt idx="15222">
                  <c:v>1.2605999999999999</c:v>
                </c:pt>
                <c:pt idx="15223">
                  <c:v>1.2553000000000001</c:v>
                </c:pt>
                <c:pt idx="15224">
                  <c:v>1.2553000000000001</c:v>
                </c:pt>
                <c:pt idx="15225">
                  <c:v>1.2605999999999999</c:v>
                </c:pt>
                <c:pt idx="15226">
                  <c:v>1.2553000000000001</c:v>
                </c:pt>
                <c:pt idx="15227">
                  <c:v>1.2553000000000001</c:v>
                </c:pt>
                <c:pt idx="15228">
                  <c:v>1.2553000000000001</c:v>
                </c:pt>
                <c:pt idx="15229">
                  <c:v>1.2553000000000001</c:v>
                </c:pt>
                <c:pt idx="15230">
                  <c:v>1.2553000000000001</c:v>
                </c:pt>
                <c:pt idx="15231">
                  <c:v>1.2553000000000001</c:v>
                </c:pt>
                <c:pt idx="15232">
                  <c:v>1.2553000000000001</c:v>
                </c:pt>
                <c:pt idx="15233">
                  <c:v>1.2605999999999999</c:v>
                </c:pt>
                <c:pt idx="15234">
                  <c:v>1.2605999999999999</c:v>
                </c:pt>
                <c:pt idx="15235">
                  <c:v>1.2553000000000001</c:v>
                </c:pt>
                <c:pt idx="15236">
                  <c:v>1.2553000000000001</c:v>
                </c:pt>
                <c:pt idx="15237">
                  <c:v>1.2605999999999999</c:v>
                </c:pt>
                <c:pt idx="15238">
                  <c:v>1.2553000000000001</c:v>
                </c:pt>
                <c:pt idx="15239">
                  <c:v>1.2553000000000001</c:v>
                </c:pt>
                <c:pt idx="15240">
                  <c:v>1.2605999999999999</c:v>
                </c:pt>
                <c:pt idx="15241">
                  <c:v>1.2553000000000001</c:v>
                </c:pt>
                <c:pt idx="15242">
                  <c:v>1.2553000000000001</c:v>
                </c:pt>
                <c:pt idx="15243">
                  <c:v>1.2553000000000001</c:v>
                </c:pt>
                <c:pt idx="15244">
                  <c:v>1.2553000000000001</c:v>
                </c:pt>
                <c:pt idx="15245">
                  <c:v>1.2553000000000001</c:v>
                </c:pt>
                <c:pt idx="15246">
                  <c:v>1.2553000000000001</c:v>
                </c:pt>
                <c:pt idx="15247">
                  <c:v>1.2605999999999999</c:v>
                </c:pt>
                <c:pt idx="15248">
                  <c:v>1.2553000000000001</c:v>
                </c:pt>
                <c:pt idx="15249">
                  <c:v>1.2605999999999999</c:v>
                </c:pt>
                <c:pt idx="15250">
                  <c:v>1.2605999999999999</c:v>
                </c:pt>
                <c:pt idx="15251">
                  <c:v>1.2553000000000001</c:v>
                </c:pt>
                <c:pt idx="15252">
                  <c:v>1.2553000000000001</c:v>
                </c:pt>
                <c:pt idx="15253">
                  <c:v>1.2553000000000001</c:v>
                </c:pt>
                <c:pt idx="15254">
                  <c:v>1.2553000000000001</c:v>
                </c:pt>
                <c:pt idx="15255">
                  <c:v>1.2553000000000001</c:v>
                </c:pt>
                <c:pt idx="15256">
                  <c:v>1.2553000000000001</c:v>
                </c:pt>
                <c:pt idx="15257">
                  <c:v>1.2605999999999999</c:v>
                </c:pt>
                <c:pt idx="15258">
                  <c:v>1.2553000000000001</c:v>
                </c:pt>
                <c:pt idx="15259">
                  <c:v>1.2553000000000001</c:v>
                </c:pt>
                <c:pt idx="15260">
                  <c:v>1.2553000000000001</c:v>
                </c:pt>
                <c:pt idx="15261">
                  <c:v>1.2553000000000001</c:v>
                </c:pt>
                <c:pt idx="15262">
                  <c:v>1.2553000000000001</c:v>
                </c:pt>
                <c:pt idx="15263">
                  <c:v>1.2553000000000001</c:v>
                </c:pt>
                <c:pt idx="15264">
                  <c:v>1.2605999999999999</c:v>
                </c:pt>
                <c:pt idx="15265">
                  <c:v>1.2605999999999999</c:v>
                </c:pt>
                <c:pt idx="15266">
                  <c:v>1.2553000000000001</c:v>
                </c:pt>
                <c:pt idx="15267">
                  <c:v>1.2553000000000001</c:v>
                </c:pt>
                <c:pt idx="15268">
                  <c:v>1.2553000000000001</c:v>
                </c:pt>
                <c:pt idx="15269">
                  <c:v>1.2605999999999999</c:v>
                </c:pt>
                <c:pt idx="15270">
                  <c:v>1.2605999999999999</c:v>
                </c:pt>
                <c:pt idx="15271">
                  <c:v>1.2553000000000001</c:v>
                </c:pt>
                <c:pt idx="15272">
                  <c:v>1.2553000000000001</c:v>
                </c:pt>
                <c:pt idx="15273">
                  <c:v>1.2605999999999999</c:v>
                </c:pt>
                <c:pt idx="15274">
                  <c:v>1.2605999999999999</c:v>
                </c:pt>
                <c:pt idx="15275">
                  <c:v>1.2605999999999999</c:v>
                </c:pt>
                <c:pt idx="15276">
                  <c:v>1.2605999999999999</c:v>
                </c:pt>
                <c:pt idx="15277">
                  <c:v>1.2605999999999999</c:v>
                </c:pt>
                <c:pt idx="15278">
                  <c:v>1.2605999999999999</c:v>
                </c:pt>
                <c:pt idx="15279">
                  <c:v>1.2605999999999999</c:v>
                </c:pt>
                <c:pt idx="15280">
                  <c:v>1.2605999999999999</c:v>
                </c:pt>
                <c:pt idx="15281">
                  <c:v>1.2553000000000001</c:v>
                </c:pt>
                <c:pt idx="15282">
                  <c:v>1.2553000000000001</c:v>
                </c:pt>
                <c:pt idx="15283">
                  <c:v>1.2553000000000001</c:v>
                </c:pt>
                <c:pt idx="15284">
                  <c:v>1.2553000000000001</c:v>
                </c:pt>
                <c:pt idx="15285">
                  <c:v>1.2553000000000001</c:v>
                </c:pt>
                <c:pt idx="15286">
                  <c:v>1.2605999999999999</c:v>
                </c:pt>
                <c:pt idx="15287">
                  <c:v>1.2605999999999999</c:v>
                </c:pt>
                <c:pt idx="15288">
                  <c:v>1.2605999999999999</c:v>
                </c:pt>
                <c:pt idx="15289">
                  <c:v>1.2553000000000001</c:v>
                </c:pt>
                <c:pt idx="15290">
                  <c:v>1.2553000000000001</c:v>
                </c:pt>
                <c:pt idx="15291">
                  <c:v>1.2605999999999999</c:v>
                </c:pt>
                <c:pt idx="15292">
                  <c:v>1.2605999999999999</c:v>
                </c:pt>
                <c:pt idx="15293">
                  <c:v>1.2553000000000001</c:v>
                </c:pt>
                <c:pt idx="15294">
                  <c:v>1.2553000000000001</c:v>
                </c:pt>
                <c:pt idx="15295">
                  <c:v>1.2553000000000001</c:v>
                </c:pt>
                <c:pt idx="15296">
                  <c:v>1.2553000000000001</c:v>
                </c:pt>
                <c:pt idx="15297">
                  <c:v>1.2605999999999999</c:v>
                </c:pt>
                <c:pt idx="15298">
                  <c:v>1.2605999999999999</c:v>
                </c:pt>
                <c:pt idx="15299">
                  <c:v>1.2553000000000001</c:v>
                </c:pt>
                <c:pt idx="15300">
                  <c:v>1.2553000000000001</c:v>
                </c:pt>
                <c:pt idx="15301">
                  <c:v>1.2553000000000001</c:v>
                </c:pt>
                <c:pt idx="15302">
                  <c:v>1.2553000000000001</c:v>
                </c:pt>
                <c:pt idx="15303">
                  <c:v>1.2553000000000001</c:v>
                </c:pt>
                <c:pt idx="15304">
                  <c:v>1.2605999999999999</c:v>
                </c:pt>
                <c:pt idx="15305">
                  <c:v>1.2605999999999999</c:v>
                </c:pt>
                <c:pt idx="15306">
                  <c:v>1.2605999999999999</c:v>
                </c:pt>
                <c:pt idx="15307">
                  <c:v>1.2605999999999999</c:v>
                </c:pt>
                <c:pt idx="15308">
                  <c:v>1.2553000000000001</c:v>
                </c:pt>
                <c:pt idx="15309">
                  <c:v>1.2553000000000001</c:v>
                </c:pt>
                <c:pt idx="15310">
                  <c:v>1.2553000000000001</c:v>
                </c:pt>
                <c:pt idx="15311">
                  <c:v>1.2553000000000001</c:v>
                </c:pt>
                <c:pt idx="15312">
                  <c:v>1.2553000000000001</c:v>
                </c:pt>
                <c:pt idx="15313">
                  <c:v>1.2553000000000001</c:v>
                </c:pt>
                <c:pt idx="15314">
                  <c:v>1.2553000000000001</c:v>
                </c:pt>
                <c:pt idx="15315">
                  <c:v>1.2605999999999999</c:v>
                </c:pt>
                <c:pt idx="15316">
                  <c:v>1.2605999999999999</c:v>
                </c:pt>
                <c:pt idx="15317">
                  <c:v>1.2605999999999999</c:v>
                </c:pt>
                <c:pt idx="15318">
                  <c:v>1.2605999999999999</c:v>
                </c:pt>
                <c:pt idx="15319">
                  <c:v>1.2605999999999999</c:v>
                </c:pt>
                <c:pt idx="15320">
                  <c:v>1.2605999999999999</c:v>
                </c:pt>
                <c:pt idx="15321">
                  <c:v>1.2605999999999999</c:v>
                </c:pt>
                <c:pt idx="15322">
                  <c:v>1.2605999999999999</c:v>
                </c:pt>
                <c:pt idx="15323">
                  <c:v>1.2605999999999999</c:v>
                </c:pt>
                <c:pt idx="15324">
                  <c:v>1.2553000000000001</c:v>
                </c:pt>
                <c:pt idx="15325">
                  <c:v>1.2553000000000001</c:v>
                </c:pt>
                <c:pt idx="15326">
                  <c:v>1.2605999999999999</c:v>
                </c:pt>
                <c:pt idx="15327">
                  <c:v>1.2605999999999999</c:v>
                </c:pt>
                <c:pt idx="15328">
                  <c:v>1.2553000000000001</c:v>
                </c:pt>
                <c:pt idx="15329">
                  <c:v>1.2605999999999999</c:v>
                </c:pt>
                <c:pt idx="15330">
                  <c:v>1.2553000000000001</c:v>
                </c:pt>
                <c:pt idx="15331">
                  <c:v>1.2605999999999999</c:v>
                </c:pt>
                <c:pt idx="15332">
                  <c:v>1.2605999999999999</c:v>
                </c:pt>
                <c:pt idx="15333">
                  <c:v>1.2553000000000001</c:v>
                </c:pt>
                <c:pt idx="15334">
                  <c:v>1.2605999999999999</c:v>
                </c:pt>
                <c:pt idx="15335">
                  <c:v>1.2553000000000001</c:v>
                </c:pt>
                <c:pt idx="15336">
                  <c:v>1.2553000000000001</c:v>
                </c:pt>
                <c:pt idx="15337">
                  <c:v>1.2553000000000001</c:v>
                </c:pt>
                <c:pt idx="15338">
                  <c:v>1.2605999999999999</c:v>
                </c:pt>
                <c:pt idx="15339">
                  <c:v>1.2553000000000001</c:v>
                </c:pt>
                <c:pt idx="15340">
                  <c:v>1.2605999999999999</c:v>
                </c:pt>
                <c:pt idx="15341">
                  <c:v>1.2605999999999999</c:v>
                </c:pt>
                <c:pt idx="15342">
                  <c:v>1.2605999999999999</c:v>
                </c:pt>
                <c:pt idx="15343">
                  <c:v>1.2605999999999999</c:v>
                </c:pt>
                <c:pt idx="15344">
                  <c:v>1.2553000000000001</c:v>
                </c:pt>
                <c:pt idx="15345">
                  <c:v>1.2553000000000001</c:v>
                </c:pt>
                <c:pt idx="15346">
                  <c:v>1.2605999999999999</c:v>
                </c:pt>
                <c:pt idx="15347">
                  <c:v>1.2553000000000001</c:v>
                </c:pt>
                <c:pt idx="15348">
                  <c:v>1.2605999999999999</c:v>
                </c:pt>
                <c:pt idx="15349">
                  <c:v>1.2553000000000001</c:v>
                </c:pt>
                <c:pt idx="15350">
                  <c:v>1.2553000000000001</c:v>
                </c:pt>
                <c:pt idx="15351">
                  <c:v>1.2605999999999999</c:v>
                </c:pt>
                <c:pt idx="15352">
                  <c:v>1.2605999999999999</c:v>
                </c:pt>
                <c:pt idx="15353">
                  <c:v>1.2553000000000001</c:v>
                </c:pt>
                <c:pt idx="15354">
                  <c:v>1.2605999999999999</c:v>
                </c:pt>
                <c:pt idx="15355">
                  <c:v>1.2553000000000001</c:v>
                </c:pt>
                <c:pt idx="15356">
                  <c:v>1.2553000000000001</c:v>
                </c:pt>
                <c:pt idx="15357">
                  <c:v>1.2553000000000001</c:v>
                </c:pt>
                <c:pt idx="15358">
                  <c:v>1.2605999999999999</c:v>
                </c:pt>
                <c:pt idx="15359">
                  <c:v>1.2605999999999999</c:v>
                </c:pt>
                <c:pt idx="15360">
                  <c:v>1.2605999999999999</c:v>
                </c:pt>
                <c:pt idx="15361">
                  <c:v>1.2605999999999999</c:v>
                </c:pt>
                <c:pt idx="15362">
                  <c:v>1.2605999999999999</c:v>
                </c:pt>
                <c:pt idx="15363">
                  <c:v>1.2605999999999999</c:v>
                </c:pt>
                <c:pt idx="15364">
                  <c:v>1.2605999999999999</c:v>
                </c:pt>
                <c:pt idx="15365">
                  <c:v>1.2605999999999999</c:v>
                </c:pt>
                <c:pt idx="15366">
                  <c:v>1.2553000000000001</c:v>
                </c:pt>
                <c:pt idx="15367">
                  <c:v>1.2605999999999999</c:v>
                </c:pt>
                <c:pt idx="15368">
                  <c:v>1.2553000000000001</c:v>
                </c:pt>
                <c:pt idx="15369">
                  <c:v>1.2553000000000001</c:v>
                </c:pt>
                <c:pt idx="15370">
                  <c:v>1.2553000000000001</c:v>
                </c:pt>
                <c:pt idx="15371">
                  <c:v>1.2553000000000001</c:v>
                </c:pt>
                <c:pt idx="15372">
                  <c:v>1.2605999999999999</c:v>
                </c:pt>
                <c:pt idx="15373">
                  <c:v>1.2605999999999999</c:v>
                </c:pt>
                <c:pt idx="15374">
                  <c:v>1.2605999999999999</c:v>
                </c:pt>
                <c:pt idx="15375">
                  <c:v>1.2605999999999999</c:v>
                </c:pt>
                <c:pt idx="15376">
                  <c:v>1.2605999999999999</c:v>
                </c:pt>
                <c:pt idx="15377">
                  <c:v>1.2553000000000001</c:v>
                </c:pt>
                <c:pt idx="15378">
                  <c:v>1.2553000000000001</c:v>
                </c:pt>
                <c:pt idx="15379">
                  <c:v>1.2605999999999999</c:v>
                </c:pt>
                <c:pt idx="15380">
                  <c:v>1.2605999999999999</c:v>
                </c:pt>
                <c:pt idx="15381">
                  <c:v>1.2605999999999999</c:v>
                </c:pt>
                <c:pt idx="15382">
                  <c:v>1.2605999999999999</c:v>
                </c:pt>
                <c:pt idx="15383">
                  <c:v>1.2605999999999999</c:v>
                </c:pt>
                <c:pt idx="15384">
                  <c:v>1.2605999999999999</c:v>
                </c:pt>
                <c:pt idx="15385">
                  <c:v>1.2553000000000001</c:v>
                </c:pt>
                <c:pt idx="15386">
                  <c:v>1.2553000000000001</c:v>
                </c:pt>
                <c:pt idx="15387">
                  <c:v>1.2553000000000001</c:v>
                </c:pt>
                <c:pt idx="15388">
                  <c:v>1.2605999999999999</c:v>
                </c:pt>
                <c:pt idx="15389">
                  <c:v>1.2605999999999999</c:v>
                </c:pt>
                <c:pt idx="15390">
                  <c:v>1.2605999999999999</c:v>
                </c:pt>
                <c:pt idx="15391">
                  <c:v>1.2605999999999999</c:v>
                </c:pt>
                <c:pt idx="15392">
                  <c:v>1.2553000000000001</c:v>
                </c:pt>
                <c:pt idx="15393">
                  <c:v>1.2605999999999999</c:v>
                </c:pt>
                <c:pt idx="15394">
                  <c:v>1.2605999999999999</c:v>
                </c:pt>
                <c:pt idx="15395">
                  <c:v>1.2605999999999999</c:v>
                </c:pt>
                <c:pt idx="15396">
                  <c:v>1.2605999999999999</c:v>
                </c:pt>
                <c:pt idx="15397">
                  <c:v>1.2605999999999999</c:v>
                </c:pt>
                <c:pt idx="15398">
                  <c:v>1.2605999999999999</c:v>
                </c:pt>
                <c:pt idx="15399">
                  <c:v>1.2605999999999999</c:v>
                </c:pt>
                <c:pt idx="15400">
                  <c:v>1.2605999999999999</c:v>
                </c:pt>
                <c:pt idx="15401">
                  <c:v>1.2605999999999999</c:v>
                </c:pt>
                <c:pt idx="15402">
                  <c:v>1.2605999999999999</c:v>
                </c:pt>
                <c:pt idx="15403">
                  <c:v>1.2605999999999999</c:v>
                </c:pt>
                <c:pt idx="15404">
                  <c:v>1.2605999999999999</c:v>
                </c:pt>
                <c:pt idx="15405">
                  <c:v>1.2605999999999999</c:v>
                </c:pt>
                <c:pt idx="15406">
                  <c:v>1.2553000000000001</c:v>
                </c:pt>
                <c:pt idx="15407">
                  <c:v>1.2553000000000001</c:v>
                </c:pt>
                <c:pt idx="15408">
                  <c:v>1.2605999999999999</c:v>
                </c:pt>
                <c:pt idx="15409">
                  <c:v>1.2605999999999999</c:v>
                </c:pt>
                <c:pt idx="15410">
                  <c:v>1.2605999999999999</c:v>
                </c:pt>
                <c:pt idx="15411">
                  <c:v>1.2605999999999999</c:v>
                </c:pt>
                <c:pt idx="15412">
                  <c:v>1.2605999999999999</c:v>
                </c:pt>
                <c:pt idx="15413">
                  <c:v>1.2605999999999999</c:v>
                </c:pt>
                <c:pt idx="15414">
                  <c:v>1.2553000000000001</c:v>
                </c:pt>
                <c:pt idx="15415">
                  <c:v>1.2553000000000001</c:v>
                </c:pt>
                <c:pt idx="15416">
                  <c:v>1.2605999999999999</c:v>
                </c:pt>
                <c:pt idx="15417">
                  <c:v>1.2553000000000001</c:v>
                </c:pt>
                <c:pt idx="15418">
                  <c:v>1.2605999999999999</c:v>
                </c:pt>
                <c:pt idx="15419">
                  <c:v>1.2605999999999999</c:v>
                </c:pt>
                <c:pt idx="15420">
                  <c:v>1.2605999999999999</c:v>
                </c:pt>
                <c:pt idx="15421">
                  <c:v>1.2605999999999999</c:v>
                </c:pt>
                <c:pt idx="15422">
                  <c:v>1.2553000000000001</c:v>
                </c:pt>
                <c:pt idx="15423">
                  <c:v>1.2605999999999999</c:v>
                </c:pt>
                <c:pt idx="15424">
                  <c:v>1.2605999999999999</c:v>
                </c:pt>
                <c:pt idx="15425">
                  <c:v>1.2605999999999999</c:v>
                </c:pt>
                <c:pt idx="15426">
                  <c:v>1.2605999999999999</c:v>
                </c:pt>
                <c:pt idx="15427">
                  <c:v>1.2605999999999999</c:v>
                </c:pt>
                <c:pt idx="15428">
                  <c:v>1.2553000000000001</c:v>
                </c:pt>
                <c:pt idx="15429">
                  <c:v>1.2553000000000001</c:v>
                </c:pt>
                <c:pt idx="15430">
                  <c:v>1.2605999999999999</c:v>
                </c:pt>
                <c:pt idx="15431">
                  <c:v>1.2605999999999999</c:v>
                </c:pt>
                <c:pt idx="15432">
                  <c:v>1.2605999999999999</c:v>
                </c:pt>
                <c:pt idx="15433">
                  <c:v>1.2605999999999999</c:v>
                </c:pt>
                <c:pt idx="15434">
                  <c:v>1.2605999999999999</c:v>
                </c:pt>
                <c:pt idx="15435">
                  <c:v>1.2605999999999999</c:v>
                </c:pt>
                <c:pt idx="15436">
                  <c:v>1.2605999999999999</c:v>
                </c:pt>
                <c:pt idx="15437">
                  <c:v>1.2605999999999999</c:v>
                </c:pt>
                <c:pt idx="15438">
                  <c:v>1.2553000000000001</c:v>
                </c:pt>
                <c:pt idx="15439">
                  <c:v>1.2605999999999999</c:v>
                </c:pt>
                <c:pt idx="15440">
                  <c:v>1.2605999999999999</c:v>
                </c:pt>
                <c:pt idx="15441">
                  <c:v>1.2605999999999999</c:v>
                </c:pt>
                <c:pt idx="15442">
                  <c:v>1.2605999999999999</c:v>
                </c:pt>
                <c:pt idx="15443">
                  <c:v>1.2605999999999999</c:v>
                </c:pt>
                <c:pt idx="15444">
                  <c:v>1.2605999999999999</c:v>
                </c:pt>
                <c:pt idx="15445">
                  <c:v>1.2605999999999999</c:v>
                </c:pt>
                <c:pt idx="15446">
                  <c:v>1.2553000000000001</c:v>
                </c:pt>
                <c:pt idx="15447">
                  <c:v>1.2605999999999999</c:v>
                </c:pt>
                <c:pt idx="15448">
                  <c:v>1.2605999999999999</c:v>
                </c:pt>
                <c:pt idx="15449">
                  <c:v>1.2553000000000001</c:v>
                </c:pt>
                <c:pt idx="15450">
                  <c:v>1.2553000000000001</c:v>
                </c:pt>
                <c:pt idx="15451">
                  <c:v>1.2605999999999999</c:v>
                </c:pt>
                <c:pt idx="15452">
                  <c:v>1.2605999999999999</c:v>
                </c:pt>
                <c:pt idx="15453">
                  <c:v>1.2605999999999999</c:v>
                </c:pt>
                <c:pt idx="15454">
                  <c:v>1.2553000000000001</c:v>
                </c:pt>
                <c:pt idx="15455">
                  <c:v>1.2605999999999999</c:v>
                </c:pt>
                <c:pt idx="15456">
                  <c:v>1.2553000000000001</c:v>
                </c:pt>
                <c:pt idx="15457">
                  <c:v>1.2605999999999999</c:v>
                </c:pt>
                <c:pt idx="15458">
                  <c:v>1.2605999999999999</c:v>
                </c:pt>
                <c:pt idx="15459">
                  <c:v>1.2553000000000001</c:v>
                </c:pt>
                <c:pt idx="15460">
                  <c:v>1.2553000000000001</c:v>
                </c:pt>
                <c:pt idx="15461">
                  <c:v>1.2605999999999999</c:v>
                </c:pt>
                <c:pt idx="15462">
                  <c:v>1.2605999999999999</c:v>
                </c:pt>
                <c:pt idx="15463">
                  <c:v>1.2605999999999999</c:v>
                </c:pt>
                <c:pt idx="15464">
                  <c:v>1.2605999999999999</c:v>
                </c:pt>
                <c:pt idx="15465">
                  <c:v>1.2605999999999999</c:v>
                </c:pt>
                <c:pt idx="15466">
                  <c:v>1.2605999999999999</c:v>
                </c:pt>
                <c:pt idx="15467">
                  <c:v>1.2605999999999999</c:v>
                </c:pt>
                <c:pt idx="15468">
                  <c:v>1.2605999999999999</c:v>
                </c:pt>
                <c:pt idx="15469">
                  <c:v>1.2553000000000001</c:v>
                </c:pt>
                <c:pt idx="15470">
                  <c:v>1.2605999999999999</c:v>
                </c:pt>
                <c:pt idx="15471">
                  <c:v>1.2605999999999999</c:v>
                </c:pt>
                <c:pt idx="15472">
                  <c:v>1.2605999999999999</c:v>
                </c:pt>
                <c:pt idx="15473">
                  <c:v>1.2605999999999999</c:v>
                </c:pt>
                <c:pt idx="15474">
                  <c:v>1.2605999999999999</c:v>
                </c:pt>
                <c:pt idx="15475">
                  <c:v>1.2605999999999999</c:v>
                </c:pt>
                <c:pt idx="15476">
                  <c:v>1.2605999999999999</c:v>
                </c:pt>
                <c:pt idx="15477">
                  <c:v>1.2605999999999999</c:v>
                </c:pt>
                <c:pt idx="15478">
                  <c:v>1.266</c:v>
                </c:pt>
                <c:pt idx="15479">
                  <c:v>1.2553000000000001</c:v>
                </c:pt>
                <c:pt idx="15480">
                  <c:v>1.2605999999999999</c:v>
                </c:pt>
                <c:pt idx="15481">
                  <c:v>1.2605999999999999</c:v>
                </c:pt>
                <c:pt idx="15482">
                  <c:v>1.2553000000000001</c:v>
                </c:pt>
                <c:pt idx="15483">
                  <c:v>1.2605999999999999</c:v>
                </c:pt>
                <c:pt idx="15484">
                  <c:v>1.2605999999999999</c:v>
                </c:pt>
                <c:pt idx="15485">
                  <c:v>1.2605999999999999</c:v>
                </c:pt>
                <c:pt idx="15486">
                  <c:v>1.2605999999999999</c:v>
                </c:pt>
                <c:pt idx="15487">
                  <c:v>1.2605999999999999</c:v>
                </c:pt>
                <c:pt idx="15488">
                  <c:v>1.2553000000000001</c:v>
                </c:pt>
                <c:pt idx="15489">
                  <c:v>1.2553000000000001</c:v>
                </c:pt>
                <c:pt idx="15490">
                  <c:v>1.2553000000000001</c:v>
                </c:pt>
                <c:pt idx="15491">
                  <c:v>1.2605999999999999</c:v>
                </c:pt>
                <c:pt idx="15492">
                  <c:v>1.2605999999999999</c:v>
                </c:pt>
                <c:pt idx="15493">
                  <c:v>1.2605999999999999</c:v>
                </c:pt>
                <c:pt idx="15494">
                  <c:v>1.2553000000000001</c:v>
                </c:pt>
                <c:pt idx="15495">
                  <c:v>1.2605999999999999</c:v>
                </c:pt>
                <c:pt idx="15496">
                  <c:v>1.2605999999999999</c:v>
                </c:pt>
                <c:pt idx="15497">
                  <c:v>1.2553000000000001</c:v>
                </c:pt>
                <c:pt idx="15498">
                  <c:v>1.2605999999999999</c:v>
                </c:pt>
                <c:pt idx="15499">
                  <c:v>1.2605999999999999</c:v>
                </c:pt>
                <c:pt idx="15500">
                  <c:v>1.2605999999999999</c:v>
                </c:pt>
                <c:pt idx="15501">
                  <c:v>1.2553000000000001</c:v>
                </c:pt>
                <c:pt idx="15502">
                  <c:v>1.2605999999999999</c:v>
                </c:pt>
                <c:pt idx="15503">
                  <c:v>1.2605999999999999</c:v>
                </c:pt>
                <c:pt idx="15504">
                  <c:v>1.2605999999999999</c:v>
                </c:pt>
                <c:pt idx="15505">
                  <c:v>1.2605999999999999</c:v>
                </c:pt>
                <c:pt idx="15506">
                  <c:v>1.2605999999999999</c:v>
                </c:pt>
                <c:pt idx="15507">
                  <c:v>1.2605999999999999</c:v>
                </c:pt>
                <c:pt idx="15508">
                  <c:v>1.2605999999999999</c:v>
                </c:pt>
                <c:pt idx="15509">
                  <c:v>1.2605999999999999</c:v>
                </c:pt>
                <c:pt idx="15510">
                  <c:v>1.2605999999999999</c:v>
                </c:pt>
                <c:pt idx="15511">
                  <c:v>1.2605999999999999</c:v>
                </c:pt>
                <c:pt idx="15512">
                  <c:v>1.2605999999999999</c:v>
                </c:pt>
                <c:pt idx="15513">
                  <c:v>1.2553000000000001</c:v>
                </c:pt>
                <c:pt idx="15514">
                  <c:v>1.2553000000000001</c:v>
                </c:pt>
                <c:pt idx="15515">
                  <c:v>1.2605999999999999</c:v>
                </c:pt>
                <c:pt idx="15516">
                  <c:v>1.2605999999999999</c:v>
                </c:pt>
                <c:pt idx="15517">
                  <c:v>1.2605999999999999</c:v>
                </c:pt>
                <c:pt idx="15518">
                  <c:v>1.2605999999999999</c:v>
                </c:pt>
                <c:pt idx="15519">
                  <c:v>1.2605999999999999</c:v>
                </c:pt>
                <c:pt idx="15520">
                  <c:v>1.2553000000000001</c:v>
                </c:pt>
                <c:pt idx="15521">
                  <c:v>1.2605999999999999</c:v>
                </c:pt>
                <c:pt idx="15522">
                  <c:v>1.2553000000000001</c:v>
                </c:pt>
                <c:pt idx="15523">
                  <c:v>1.2605999999999999</c:v>
                </c:pt>
                <c:pt idx="15524">
                  <c:v>1.2605999999999999</c:v>
                </c:pt>
                <c:pt idx="15525">
                  <c:v>1.2553000000000001</c:v>
                </c:pt>
                <c:pt idx="15526">
                  <c:v>1.2605999999999999</c:v>
                </c:pt>
                <c:pt idx="15527">
                  <c:v>1.2605999999999999</c:v>
                </c:pt>
                <c:pt idx="15528">
                  <c:v>1.2605999999999999</c:v>
                </c:pt>
                <c:pt idx="15529">
                  <c:v>1.2605999999999999</c:v>
                </c:pt>
                <c:pt idx="15530">
                  <c:v>1.2605999999999999</c:v>
                </c:pt>
                <c:pt idx="15531">
                  <c:v>1.2553000000000001</c:v>
                </c:pt>
                <c:pt idx="15532">
                  <c:v>1.2553000000000001</c:v>
                </c:pt>
                <c:pt idx="15533">
                  <c:v>1.2605999999999999</c:v>
                </c:pt>
                <c:pt idx="15534">
                  <c:v>1.2553000000000001</c:v>
                </c:pt>
                <c:pt idx="15535">
                  <c:v>1.2553000000000001</c:v>
                </c:pt>
                <c:pt idx="15536">
                  <c:v>1.2605999999999999</c:v>
                </c:pt>
                <c:pt idx="15537">
                  <c:v>1.2605999999999999</c:v>
                </c:pt>
                <c:pt idx="15538">
                  <c:v>1.2553000000000001</c:v>
                </c:pt>
                <c:pt idx="15539">
                  <c:v>1.2553000000000001</c:v>
                </c:pt>
                <c:pt idx="15540">
                  <c:v>1.2605999999999999</c:v>
                </c:pt>
                <c:pt idx="15541">
                  <c:v>1.2605999999999999</c:v>
                </c:pt>
                <c:pt idx="15542">
                  <c:v>1.2553000000000001</c:v>
                </c:pt>
                <c:pt idx="15543">
                  <c:v>1.2553000000000001</c:v>
                </c:pt>
                <c:pt idx="15544">
                  <c:v>1.2605999999999999</c:v>
                </c:pt>
                <c:pt idx="15545">
                  <c:v>1.2605999999999999</c:v>
                </c:pt>
                <c:pt idx="15546">
                  <c:v>1.2605999999999999</c:v>
                </c:pt>
                <c:pt idx="15547">
                  <c:v>1.2605999999999999</c:v>
                </c:pt>
                <c:pt idx="15548">
                  <c:v>1.2605999999999999</c:v>
                </c:pt>
                <c:pt idx="15549">
                  <c:v>1.2605999999999999</c:v>
                </c:pt>
                <c:pt idx="15550">
                  <c:v>1.2605999999999999</c:v>
                </c:pt>
                <c:pt idx="15551">
                  <c:v>1.2605999999999999</c:v>
                </c:pt>
                <c:pt idx="15552">
                  <c:v>1.2553000000000001</c:v>
                </c:pt>
                <c:pt idx="15553">
                  <c:v>1.2553000000000001</c:v>
                </c:pt>
                <c:pt idx="15554">
                  <c:v>1.2605999999999999</c:v>
                </c:pt>
                <c:pt idx="15555">
                  <c:v>1.2553000000000001</c:v>
                </c:pt>
                <c:pt idx="15556">
                  <c:v>1.2553000000000001</c:v>
                </c:pt>
                <c:pt idx="15557">
                  <c:v>1.2605999999999999</c:v>
                </c:pt>
                <c:pt idx="15558">
                  <c:v>1.2605999999999999</c:v>
                </c:pt>
                <c:pt idx="15559">
                  <c:v>1.2605999999999999</c:v>
                </c:pt>
                <c:pt idx="15560">
                  <c:v>1.2553000000000001</c:v>
                </c:pt>
                <c:pt idx="15561">
                  <c:v>1.2605999999999999</c:v>
                </c:pt>
                <c:pt idx="15562">
                  <c:v>1.2553000000000001</c:v>
                </c:pt>
                <c:pt idx="15563">
                  <c:v>1.2553000000000001</c:v>
                </c:pt>
                <c:pt idx="15564">
                  <c:v>1.2553000000000001</c:v>
                </c:pt>
                <c:pt idx="15565">
                  <c:v>1.2605999999999999</c:v>
                </c:pt>
                <c:pt idx="15566">
                  <c:v>1.2605999999999999</c:v>
                </c:pt>
                <c:pt idx="15567">
                  <c:v>1.2605999999999999</c:v>
                </c:pt>
                <c:pt idx="15568">
                  <c:v>1.2605999999999999</c:v>
                </c:pt>
                <c:pt idx="15569">
                  <c:v>1.2605999999999999</c:v>
                </c:pt>
                <c:pt idx="15570">
                  <c:v>1.2605999999999999</c:v>
                </c:pt>
                <c:pt idx="15571">
                  <c:v>1.2605999999999999</c:v>
                </c:pt>
                <c:pt idx="15572">
                  <c:v>1.2553000000000001</c:v>
                </c:pt>
                <c:pt idx="15573">
                  <c:v>1.2553000000000001</c:v>
                </c:pt>
                <c:pt idx="15574">
                  <c:v>1.2605999999999999</c:v>
                </c:pt>
                <c:pt idx="15575">
                  <c:v>1.2605999999999999</c:v>
                </c:pt>
                <c:pt idx="15576">
                  <c:v>1.2553000000000001</c:v>
                </c:pt>
                <c:pt idx="15577">
                  <c:v>1.2605999999999999</c:v>
                </c:pt>
                <c:pt idx="15578">
                  <c:v>1.2605999999999999</c:v>
                </c:pt>
                <c:pt idx="15579">
                  <c:v>1.2553000000000001</c:v>
                </c:pt>
                <c:pt idx="15580">
                  <c:v>1.2605999999999999</c:v>
                </c:pt>
                <c:pt idx="15581">
                  <c:v>1.2605999999999999</c:v>
                </c:pt>
                <c:pt idx="15582">
                  <c:v>1.2553000000000001</c:v>
                </c:pt>
                <c:pt idx="15583">
                  <c:v>1.2553000000000001</c:v>
                </c:pt>
                <c:pt idx="15584">
                  <c:v>1.2605999999999999</c:v>
                </c:pt>
                <c:pt idx="15585">
                  <c:v>1.2605999999999999</c:v>
                </c:pt>
                <c:pt idx="15586">
                  <c:v>1.2605999999999999</c:v>
                </c:pt>
                <c:pt idx="15587">
                  <c:v>1.2605999999999999</c:v>
                </c:pt>
                <c:pt idx="15588">
                  <c:v>1.2605999999999999</c:v>
                </c:pt>
                <c:pt idx="15589">
                  <c:v>1.2605999999999999</c:v>
                </c:pt>
                <c:pt idx="15590">
                  <c:v>1.2605999999999999</c:v>
                </c:pt>
                <c:pt idx="15591">
                  <c:v>1.2605999999999999</c:v>
                </c:pt>
                <c:pt idx="15592">
                  <c:v>1.2553000000000001</c:v>
                </c:pt>
                <c:pt idx="15593">
                  <c:v>1.266</c:v>
                </c:pt>
                <c:pt idx="15594">
                  <c:v>1.2605999999999999</c:v>
                </c:pt>
                <c:pt idx="15595">
                  <c:v>1.2605999999999999</c:v>
                </c:pt>
                <c:pt idx="15596">
                  <c:v>1.2553000000000001</c:v>
                </c:pt>
                <c:pt idx="15597">
                  <c:v>1.2553000000000001</c:v>
                </c:pt>
                <c:pt idx="15598">
                  <c:v>1.2605999999999999</c:v>
                </c:pt>
                <c:pt idx="15599">
                  <c:v>1.2605999999999999</c:v>
                </c:pt>
                <c:pt idx="15600">
                  <c:v>1.2605999999999999</c:v>
                </c:pt>
                <c:pt idx="15601">
                  <c:v>1.2605999999999999</c:v>
                </c:pt>
                <c:pt idx="15602">
                  <c:v>1.2605999999999999</c:v>
                </c:pt>
                <c:pt idx="15603">
                  <c:v>1.2553000000000001</c:v>
                </c:pt>
                <c:pt idx="15604">
                  <c:v>1.2605999999999999</c:v>
                </c:pt>
                <c:pt idx="15605">
                  <c:v>1.2553000000000001</c:v>
                </c:pt>
                <c:pt idx="15606">
                  <c:v>1.2553000000000001</c:v>
                </c:pt>
                <c:pt idx="15607">
                  <c:v>1.2553000000000001</c:v>
                </c:pt>
                <c:pt idx="15608">
                  <c:v>1.2605999999999999</c:v>
                </c:pt>
                <c:pt idx="15609">
                  <c:v>1.2605999999999999</c:v>
                </c:pt>
                <c:pt idx="15610">
                  <c:v>1.2605999999999999</c:v>
                </c:pt>
                <c:pt idx="15611">
                  <c:v>1.2605999999999999</c:v>
                </c:pt>
                <c:pt idx="15612">
                  <c:v>1.2553000000000001</c:v>
                </c:pt>
                <c:pt idx="15613">
                  <c:v>1.2605999999999999</c:v>
                </c:pt>
                <c:pt idx="15614">
                  <c:v>1.2553000000000001</c:v>
                </c:pt>
                <c:pt idx="15615">
                  <c:v>1.2553000000000001</c:v>
                </c:pt>
                <c:pt idx="15616">
                  <c:v>1.266</c:v>
                </c:pt>
                <c:pt idx="15617">
                  <c:v>1.2605999999999999</c:v>
                </c:pt>
                <c:pt idx="15618">
                  <c:v>1.2605999999999999</c:v>
                </c:pt>
                <c:pt idx="15619">
                  <c:v>1.2605999999999999</c:v>
                </c:pt>
                <c:pt idx="15620">
                  <c:v>1.2553000000000001</c:v>
                </c:pt>
                <c:pt idx="15621">
                  <c:v>1.2553000000000001</c:v>
                </c:pt>
                <c:pt idx="15622">
                  <c:v>1.2553000000000001</c:v>
                </c:pt>
                <c:pt idx="15623">
                  <c:v>1.2553000000000001</c:v>
                </c:pt>
                <c:pt idx="15624">
                  <c:v>1.2605999999999999</c:v>
                </c:pt>
                <c:pt idx="15625">
                  <c:v>1.2605999999999999</c:v>
                </c:pt>
                <c:pt idx="15626">
                  <c:v>1.2605999999999999</c:v>
                </c:pt>
                <c:pt idx="15627">
                  <c:v>1.2553000000000001</c:v>
                </c:pt>
                <c:pt idx="15628">
                  <c:v>1.266</c:v>
                </c:pt>
                <c:pt idx="15629">
                  <c:v>1.2553000000000001</c:v>
                </c:pt>
                <c:pt idx="15630">
                  <c:v>1.2553000000000001</c:v>
                </c:pt>
                <c:pt idx="15631">
                  <c:v>1.2605999999999999</c:v>
                </c:pt>
                <c:pt idx="15632">
                  <c:v>1.2605999999999999</c:v>
                </c:pt>
                <c:pt idx="15633">
                  <c:v>1.2605999999999999</c:v>
                </c:pt>
                <c:pt idx="15634">
                  <c:v>1.2605999999999999</c:v>
                </c:pt>
                <c:pt idx="15635">
                  <c:v>1.2605999999999999</c:v>
                </c:pt>
                <c:pt idx="15636">
                  <c:v>1.2605999999999999</c:v>
                </c:pt>
                <c:pt idx="15637">
                  <c:v>1.2605999999999999</c:v>
                </c:pt>
                <c:pt idx="15638">
                  <c:v>1.2605999999999999</c:v>
                </c:pt>
                <c:pt idx="15639">
                  <c:v>1.2553000000000001</c:v>
                </c:pt>
                <c:pt idx="15640">
                  <c:v>1.2553000000000001</c:v>
                </c:pt>
                <c:pt idx="15641">
                  <c:v>1.2605999999999999</c:v>
                </c:pt>
                <c:pt idx="15642">
                  <c:v>1.2553000000000001</c:v>
                </c:pt>
                <c:pt idx="15643">
                  <c:v>1.2605999999999999</c:v>
                </c:pt>
                <c:pt idx="15644">
                  <c:v>1.2605999999999999</c:v>
                </c:pt>
                <c:pt idx="15645">
                  <c:v>1.2553000000000001</c:v>
                </c:pt>
                <c:pt idx="15646">
                  <c:v>1.2553000000000001</c:v>
                </c:pt>
                <c:pt idx="15647">
                  <c:v>1.2605999999999999</c:v>
                </c:pt>
                <c:pt idx="15648">
                  <c:v>1.2605999999999999</c:v>
                </c:pt>
                <c:pt idx="15649">
                  <c:v>1.2553000000000001</c:v>
                </c:pt>
                <c:pt idx="15650">
                  <c:v>1.2605999999999999</c:v>
                </c:pt>
                <c:pt idx="15651">
                  <c:v>1.2605999999999999</c:v>
                </c:pt>
                <c:pt idx="15652">
                  <c:v>1.2605999999999999</c:v>
                </c:pt>
                <c:pt idx="15653">
                  <c:v>1.2605999999999999</c:v>
                </c:pt>
                <c:pt idx="15654">
                  <c:v>1.2553000000000001</c:v>
                </c:pt>
                <c:pt idx="15655">
                  <c:v>1.2553000000000001</c:v>
                </c:pt>
                <c:pt idx="15656">
                  <c:v>1.2605999999999999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4C-4F7A-9D78-EF0D6250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27055"/>
        <c:axId val="2094344943"/>
      </c:scatterChart>
      <c:valAx>
        <c:axId val="209432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44943"/>
        <c:crosses val="autoZero"/>
        <c:crossBetween val="midCat"/>
      </c:valAx>
      <c:valAx>
        <c:axId val="2094344943"/>
        <c:scaling>
          <c:logBase val="10"/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2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Sheet2!$A$11:$A$137</c:f>
              <c:numCache>
                <c:formatCode>General</c:formatCode>
                <c:ptCount val="127"/>
                <c:pt idx="0">
                  <c:v>-2E-3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-5.0000000000000001E-3</c:v>
                </c:pt>
                <c:pt idx="4">
                  <c:v>-6.0000000000000001E-3</c:v>
                </c:pt>
                <c:pt idx="5">
                  <c:v>-7.0000000000000001E-3</c:v>
                </c:pt>
                <c:pt idx="6">
                  <c:v>-8.0000000000000002E-3</c:v>
                </c:pt>
                <c:pt idx="7">
                  <c:v>-8.9999999999999993E-3</c:v>
                </c:pt>
                <c:pt idx="8">
                  <c:v>-0.01</c:v>
                </c:pt>
                <c:pt idx="9">
                  <c:v>-1.0999999999999999E-2</c:v>
                </c:pt>
                <c:pt idx="10">
                  <c:v>-1.2E-2</c:v>
                </c:pt>
                <c:pt idx="11">
                  <c:v>-1.2999999999999999E-2</c:v>
                </c:pt>
                <c:pt idx="12">
                  <c:v>-1.4E-2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-1.7000000000000001E-2</c:v>
                </c:pt>
                <c:pt idx="16">
                  <c:v>-1.7999999999999999E-2</c:v>
                </c:pt>
                <c:pt idx="17">
                  <c:v>-1.9E-2</c:v>
                </c:pt>
                <c:pt idx="18">
                  <c:v>-0.02</c:v>
                </c:pt>
                <c:pt idx="19">
                  <c:v>-2.1000000000000001E-2</c:v>
                </c:pt>
                <c:pt idx="20">
                  <c:v>-2.1999999999999999E-2</c:v>
                </c:pt>
                <c:pt idx="21">
                  <c:v>-2.3E-2</c:v>
                </c:pt>
                <c:pt idx="22">
                  <c:v>-2.4E-2</c:v>
                </c:pt>
                <c:pt idx="23">
                  <c:v>-2.5499999999999998E-2</c:v>
                </c:pt>
                <c:pt idx="24">
                  <c:v>-2.7E-2</c:v>
                </c:pt>
                <c:pt idx="25">
                  <c:v>-2.8000000000000001E-2</c:v>
                </c:pt>
                <c:pt idx="26">
                  <c:v>-2.9499999999999998E-2</c:v>
                </c:pt>
                <c:pt idx="27">
                  <c:v>-3.1E-2</c:v>
                </c:pt>
                <c:pt idx="28">
                  <c:v>-3.2000000000000001E-2</c:v>
                </c:pt>
                <c:pt idx="29">
                  <c:v>-3.3000000000000002E-2</c:v>
                </c:pt>
                <c:pt idx="30">
                  <c:v>-3.4000000000000002E-2</c:v>
                </c:pt>
                <c:pt idx="31">
                  <c:v>-3.5000000000000003E-2</c:v>
                </c:pt>
                <c:pt idx="32">
                  <c:v>-3.5999999999999997E-2</c:v>
                </c:pt>
                <c:pt idx="33">
                  <c:v>-3.6999999999999998E-2</c:v>
                </c:pt>
                <c:pt idx="34">
                  <c:v>-3.7999999999999999E-2</c:v>
                </c:pt>
                <c:pt idx="35">
                  <c:v>-3.9E-2</c:v>
                </c:pt>
                <c:pt idx="36">
                  <c:v>-0.04</c:v>
                </c:pt>
                <c:pt idx="37">
                  <c:v>-4.1000000000000002E-2</c:v>
                </c:pt>
                <c:pt idx="38">
                  <c:v>-4.2500000000000003E-2</c:v>
                </c:pt>
                <c:pt idx="39">
                  <c:v>-4.3999999999999997E-2</c:v>
                </c:pt>
                <c:pt idx="40">
                  <c:v>-4.4999999999999998E-2</c:v>
                </c:pt>
                <c:pt idx="41">
                  <c:v>-4.65E-2</c:v>
                </c:pt>
                <c:pt idx="42">
                  <c:v>-4.9000000000000002E-2</c:v>
                </c:pt>
                <c:pt idx="43">
                  <c:v>-5.1499999999999997E-2</c:v>
                </c:pt>
                <c:pt idx="44">
                  <c:v>-5.3499999999999999E-2</c:v>
                </c:pt>
                <c:pt idx="45">
                  <c:v>-5.5E-2</c:v>
                </c:pt>
                <c:pt idx="46">
                  <c:v>-5.6500000000000002E-2</c:v>
                </c:pt>
                <c:pt idx="47">
                  <c:v>-5.8500000000000003E-2</c:v>
                </c:pt>
                <c:pt idx="48">
                  <c:v>-6.0499999999999998E-2</c:v>
                </c:pt>
                <c:pt idx="49">
                  <c:v>-6.25E-2</c:v>
                </c:pt>
                <c:pt idx="50">
                  <c:v>-6.4000000000000001E-2</c:v>
                </c:pt>
                <c:pt idx="51">
                  <c:v>-6.6500000000000004E-2</c:v>
                </c:pt>
                <c:pt idx="52">
                  <c:v>-7.0000000000000007E-2</c:v>
                </c:pt>
                <c:pt idx="53">
                  <c:v>-7.2499999999999995E-2</c:v>
                </c:pt>
                <c:pt idx="54">
                  <c:v>-7.4499999999999997E-2</c:v>
                </c:pt>
                <c:pt idx="55">
                  <c:v>-7.6999999999999999E-2</c:v>
                </c:pt>
                <c:pt idx="56">
                  <c:v>-7.9500000000000001E-2</c:v>
                </c:pt>
                <c:pt idx="57">
                  <c:v>-8.1500000000000003E-2</c:v>
                </c:pt>
                <c:pt idx="58">
                  <c:v>-8.5000000000000006E-2</c:v>
                </c:pt>
                <c:pt idx="59">
                  <c:v>-8.7999999999999995E-2</c:v>
                </c:pt>
                <c:pt idx="60">
                  <c:v>-9.0499999999999997E-2</c:v>
                </c:pt>
                <c:pt idx="61">
                  <c:v>-9.4E-2</c:v>
                </c:pt>
                <c:pt idx="62">
                  <c:v>-9.8000000000000004E-2</c:v>
                </c:pt>
                <c:pt idx="63">
                  <c:v>-0.10199999999999999</c:v>
                </c:pt>
                <c:pt idx="64">
                  <c:v>-0.1048</c:v>
                </c:pt>
                <c:pt idx="65">
                  <c:v>-0.109</c:v>
                </c:pt>
                <c:pt idx="66">
                  <c:v>-0.11275</c:v>
                </c:pt>
                <c:pt idx="67">
                  <c:v>-0.11625000000000001</c:v>
                </c:pt>
                <c:pt idx="68">
                  <c:v>-0.1205</c:v>
                </c:pt>
                <c:pt idx="69">
                  <c:v>-0.1245</c:v>
                </c:pt>
                <c:pt idx="70">
                  <c:v>-0.1295</c:v>
                </c:pt>
                <c:pt idx="71">
                  <c:v>-0.13600000000000001</c:v>
                </c:pt>
                <c:pt idx="72">
                  <c:v>-0.14149999999999999</c:v>
                </c:pt>
                <c:pt idx="73">
                  <c:v>-0.14599999999999999</c:v>
                </c:pt>
                <c:pt idx="74">
                  <c:v>-0.15214285999999999</c:v>
                </c:pt>
                <c:pt idx="75">
                  <c:v>-0.15885714000000001</c:v>
                </c:pt>
                <c:pt idx="76">
                  <c:v>-0.16650000000000001</c:v>
                </c:pt>
                <c:pt idx="77">
                  <c:v>-0.17399999999999999</c:v>
                </c:pt>
                <c:pt idx="78">
                  <c:v>-0.182</c:v>
                </c:pt>
                <c:pt idx="79">
                  <c:v>-0.18875</c:v>
                </c:pt>
                <c:pt idx="80">
                  <c:v>-0.19650000000000001</c:v>
                </c:pt>
                <c:pt idx="81">
                  <c:v>-0.20366666999999999</c:v>
                </c:pt>
                <c:pt idx="82">
                  <c:v>-0.2136875</c:v>
                </c:pt>
                <c:pt idx="83">
                  <c:v>-0.22672727000000001</c:v>
                </c:pt>
                <c:pt idx="84">
                  <c:v>-0.23519999999999999</c:v>
                </c:pt>
                <c:pt idx="85">
                  <c:v>-0.245</c:v>
                </c:pt>
                <c:pt idx="86">
                  <c:v>-0.25923077</c:v>
                </c:pt>
                <c:pt idx="87">
                  <c:v>-0.27169230999999999</c:v>
                </c:pt>
                <c:pt idx="88">
                  <c:v>-0.28549999999999998</c:v>
                </c:pt>
                <c:pt idx="89">
                  <c:v>-0.29941667</c:v>
                </c:pt>
                <c:pt idx="90">
                  <c:v>-0.31552173999999999</c:v>
                </c:pt>
                <c:pt idx="91">
                  <c:v>-0.33500000000000002</c:v>
                </c:pt>
                <c:pt idx="92">
                  <c:v>-0.35210525999999998</c:v>
                </c:pt>
                <c:pt idx="93">
                  <c:v>-0.37044443999999999</c:v>
                </c:pt>
                <c:pt idx="94">
                  <c:v>-0.39525806000000002</c:v>
                </c:pt>
                <c:pt idx="95">
                  <c:v>-0.42299999999999999</c:v>
                </c:pt>
                <c:pt idx="96">
                  <c:v>-0.43821429000000001</c:v>
                </c:pt>
                <c:pt idx="97">
                  <c:v>-0.46150000000000002</c:v>
                </c:pt>
                <c:pt idx="98">
                  <c:v>-0.49617073</c:v>
                </c:pt>
                <c:pt idx="99">
                  <c:v>-0.52829166999999999</c:v>
                </c:pt>
                <c:pt idx="100">
                  <c:v>-0.56034211</c:v>
                </c:pt>
                <c:pt idx="101">
                  <c:v>-0.59558823999999999</c:v>
                </c:pt>
                <c:pt idx="102">
                  <c:v>-0.63447726999999998</c:v>
                </c:pt>
                <c:pt idx="103">
                  <c:v>-0.67537837999999994</c:v>
                </c:pt>
                <c:pt idx="104">
                  <c:v>-0.70483333000000004</c:v>
                </c:pt>
                <c:pt idx="105">
                  <c:v>-0.74106817999999997</c:v>
                </c:pt>
                <c:pt idx="106">
                  <c:v>-0.78411628</c:v>
                </c:pt>
                <c:pt idx="107">
                  <c:v>-0.82725490000000002</c:v>
                </c:pt>
                <c:pt idx="108">
                  <c:v>-0.87951064000000001</c:v>
                </c:pt>
                <c:pt idx="109">
                  <c:v>-0.92089189000000005</c:v>
                </c:pt>
                <c:pt idx="110">
                  <c:v>-0.94931578999999999</c:v>
                </c:pt>
                <c:pt idx="111">
                  <c:v>-0.99412856999999999</c:v>
                </c:pt>
                <c:pt idx="112">
                  <c:v>-1.0817619000000001</c:v>
                </c:pt>
                <c:pt idx="113">
                  <c:v>-1.2192422000000001</c:v>
                </c:pt>
                <c:pt idx="114">
                  <c:v>-1.8411974</c:v>
                </c:pt>
                <c:pt idx="115">
                  <c:v>-2.5669004000000002</c:v>
                </c:pt>
                <c:pt idx="116">
                  <c:v>-3.9042271999999998</c:v>
                </c:pt>
                <c:pt idx="117">
                  <c:v>-4.7585142999999999</c:v>
                </c:pt>
                <c:pt idx="118">
                  <c:v>-5.3757853000000004</c:v>
                </c:pt>
                <c:pt idx="119">
                  <c:v>-5.7624835000000001</c:v>
                </c:pt>
                <c:pt idx="120">
                  <c:v>-5.9421181000000001</c:v>
                </c:pt>
                <c:pt idx="121">
                  <c:v>-6.1258480999999998</c:v>
                </c:pt>
                <c:pt idx="122">
                  <c:v>-6.2333999999999996</c:v>
                </c:pt>
                <c:pt idx="123">
                  <c:v>-6.3492065000000002</c:v>
                </c:pt>
                <c:pt idx="124">
                  <c:v>-6.4396291999999997</c:v>
                </c:pt>
                <c:pt idx="125">
                  <c:v>-6.5094545000000004</c:v>
                </c:pt>
                <c:pt idx="126">
                  <c:v>-7.7993341000000003</c:v>
                </c:pt>
              </c:numCache>
            </c:numRef>
          </c:xVal>
          <c:yVal>
            <c:numRef>
              <c:f>Sheet2!$C$11:$C$137</c:f>
              <c:numCache>
                <c:formatCode>0.00E+00</c:formatCode>
                <c:ptCount val="127"/>
                <c:pt idx="0">
                  <c:v>1321.4148</c:v>
                </c:pt>
                <c:pt idx="1">
                  <c:v>654.10982999999999</c:v>
                </c:pt>
                <c:pt idx="2">
                  <c:v>383.71825999999999</c:v>
                </c:pt>
                <c:pt idx="3">
                  <c:v>280.77942000000002</c:v>
                </c:pt>
                <c:pt idx="4">
                  <c:v>197.37622999999999</c:v>
                </c:pt>
                <c:pt idx="5">
                  <c:v>144.57968</c:v>
                </c:pt>
                <c:pt idx="6">
                  <c:v>124.05911</c:v>
                </c:pt>
                <c:pt idx="7">
                  <c:v>106.4</c:v>
                </c:pt>
                <c:pt idx="8">
                  <c:v>91.211646000000002</c:v>
                </c:pt>
                <c:pt idx="9">
                  <c:v>77.663937000000004</c:v>
                </c:pt>
                <c:pt idx="10">
                  <c:v>65.635409999999993</c:v>
                </c:pt>
                <c:pt idx="11">
                  <c:v>54.537064000000001</c:v>
                </c:pt>
                <c:pt idx="12">
                  <c:v>44.369169999999997</c:v>
                </c:pt>
                <c:pt idx="13">
                  <c:v>51.881630000000001</c:v>
                </c:pt>
                <c:pt idx="14">
                  <c:v>50.712280999999997</c:v>
                </c:pt>
                <c:pt idx="15">
                  <c:v>33.062987</c:v>
                </c:pt>
                <c:pt idx="16">
                  <c:v>32.510176999999999</c:v>
                </c:pt>
                <c:pt idx="17">
                  <c:v>31.990093999999999</c:v>
                </c:pt>
                <c:pt idx="18">
                  <c:v>31.501192</c:v>
                </c:pt>
                <c:pt idx="19">
                  <c:v>31.012723000000001</c:v>
                </c:pt>
                <c:pt idx="20">
                  <c:v>30.539171</c:v>
                </c:pt>
                <c:pt idx="21">
                  <c:v>30.079864000000001</c:v>
                </c:pt>
                <c:pt idx="22">
                  <c:v>23.696304000000001</c:v>
                </c:pt>
                <c:pt idx="23">
                  <c:v>19.458687999999999</c:v>
                </c:pt>
                <c:pt idx="24">
                  <c:v>23.025319</c:v>
                </c:pt>
                <c:pt idx="25">
                  <c:v>22.698667</c:v>
                </c:pt>
                <c:pt idx="26">
                  <c:v>18.650960999999999</c:v>
                </c:pt>
                <c:pt idx="27">
                  <c:v>16.592448999999998</c:v>
                </c:pt>
                <c:pt idx="28">
                  <c:v>13.687929</c:v>
                </c:pt>
                <c:pt idx="29">
                  <c:v>13.594856999999999</c:v>
                </c:pt>
                <c:pt idx="30">
                  <c:v>13.515745000000001</c:v>
                </c:pt>
                <c:pt idx="31">
                  <c:v>13.425020999999999</c:v>
                </c:pt>
                <c:pt idx="32">
                  <c:v>13.335506000000001</c:v>
                </c:pt>
                <c:pt idx="33">
                  <c:v>13.247177000000001</c:v>
                </c:pt>
                <c:pt idx="34">
                  <c:v>13.16001</c:v>
                </c:pt>
                <c:pt idx="35">
                  <c:v>13.073983999999999</c:v>
                </c:pt>
                <c:pt idx="36">
                  <c:v>12.989074</c:v>
                </c:pt>
                <c:pt idx="37">
                  <c:v>10.324208</c:v>
                </c:pt>
                <c:pt idx="38">
                  <c:v>8.5483475999999996</c:v>
                </c:pt>
                <c:pt idx="39">
                  <c:v>10.192669</c:v>
                </c:pt>
                <c:pt idx="40">
                  <c:v>10.11867</c:v>
                </c:pt>
                <c:pt idx="41">
                  <c:v>9.4098444000000008</c:v>
                </c:pt>
                <c:pt idx="42">
                  <c:v>9.9395127999999993</c:v>
                </c:pt>
                <c:pt idx="43">
                  <c:v>8.1980476000000007</c:v>
                </c:pt>
                <c:pt idx="44">
                  <c:v>6.9697595000000003</c:v>
                </c:pt>
                <c:pt idx="45">
                  <c:v>8.0820971000000004</c:v>
                </c:pt>
                <c:pt idx="46">
                  <c:v>6.8857732</c:v>
                </c:pt>
                <c:pt idx="47">
                  <c:v>5.9889676999999999</c:v>
                </c:pt>
                <c:pt idx="48">
                  <c:v>5.9533135000000001</c:v>
                </c:pt>
                <c:pt idx="49">
                  <c:v>6.7635215000000004</c:v>
                </c:pt>
                <c:pt idx="50">
                  <c:v>5.8777559000000004</c:v>
                </c:pt>
                <c:pt idx="51">
                  <c:v>5.8338576</c:v>
                </c:pt>
                <c:pt idx="52">
                  <c:v>5.7924517</c:v>
                </c:pt>
                <c:pt idx="53">
                  <c:v>5.1093847999999999</c:v>
                </c:pt>
                <c:pt idx="54">
                  <c:v>5.0801835999999998</c:v>
                </c:pt>
                <c:pt idx="55">
                  <c:v>4.5461828999999998</c:v>
                </c:pt>
                <c:pt idx="56">
                  <c:v>5.0227712000000002</c:v>
                </c:pt>
                <c:pt idx="57">
                  <c:v>4.0864491000000003</c:v>
                </c:pt>
                <c:pt idx="58">
                  <c:v>3.4384445000000001</c:v>
                </c:pt>
                <c:pt idx="59">
                  <c:v>4.0410370000000002</c:v>
                </c:pt>
                <c:pt idx="60">
                  <c:v>3.6838150999999999</c:v>
                </c:pt>
                <c:pt idx="61">
                  <c:v>2.9281125000000001</c:v>
                </c:pt>
                <c:pt idx="62">
                  <c:v>2.7301118999999998</c:v>
                </c:pt>
                <c:pt idx="63">
                  <c:v>3.1974535999999998</c:v>
                </c:pt>
                <c:pt idx="64">
                  <c:v>3.0893052999999999</c:v>
                </c:pt>
                <c:pt idx="65">
                  <c:v>2.7055163000000002</c:v>
                </c:pt>
                <c:pt idx="66">
                  <c:v>2.9508709999999998</c:v>
                </c:pt>
                <c:pt idx="67">
                  <c:v>2.7406633999999999</c:v>
                </c:pt>
                <c:pt idx="68">
                  <c:v>2.5561493999999998</c:v>
                </c:pt>
                <c:pt idx="69">
                  <c:v>2.3527600999999998</c:v>
                </c:pt>
                <c:pt idx="70">
                  <c:v>1.8316246</c:v>
                </c:pt>
                <c:pt idx="71">
                  <c:v>1.7298214999999999</c:v>
                </c:pt>
                <c:pt idx="72">
                  <c:v>2.0650691999999999</c:v>
                </c:pt>
                <c:pt idx="73">
                  <c:v>1.9303676000000001</c:v>
                </c:pt>
                <c:pt idx="74">
                  <c:v>1.6046963000000001</c:v>
                </c:pt>
                <c:pt idx="75">
                  <c:v>1.4296901</c:v>
                </c:pt>
                <c:pt idx="76">
                  <c:v>1.3360053000000001</c:v>
                </c:pt>
                <c:pt idx="77">
                  <c:v>1.2986536</c:v>
                </c:pt>
                <c:pt idx="78">
                  <c:v>1.3578536999999999</c:v>
                </c:pt>
                <c:pt idx="79">
                  <c:v>1.3743833000000001</c:v>
                </c:pt>
                <c:pt idx="80">
                  <c:v>1.341869</c:v>
                </c:pt>
                <c:pt idx="81">
                  <c:v>1.1587989999999999</c:v>
                </c:pt>
                <c:pt idx="82">
                  <c:v>0.85137682000000003</c:v>
                </c:pt>
                <c:pt idx="83">
                  <c:v>0.90818686000000004</c:v>
                </c:pt>
                <c:pt idx="84">
                  <c:v>1.0640122999999999</c:v>
                </c:pt>
                <c:pt idx="85">
                  <c:v>0.81272051999999995</c:v>
                </c:pt>
                <c:pt idx="86">
                  <c:v>0.72813857000000004</c:v>
                </c:pt>
                <c:pt idx="87">
                  <c:v>0.72941776999999997</c:v>
                </c:pt>
                <c:pt idx="88">
                  <c:v>0.68783890999999997</c:v>
                </c:pt>
                <c:pt idx="89">
                  <c:v>0.63218885999999996</c:v>
                </c:pt>
                <c:pt idx="90">
                  <c:v>0.53585252999999999</c:v>
                </c:pt>
                <c:pt idx="91">
                  <c:v>0.51873731999999995</c:v>
                </c:pt>
                <c:pt idx="92">
                  <c:v>0.52790742999999996</c:v>
                </c:pt>
                <c:pt idx="93">
                  <c:v>0.43158877000000001</c:v>
                </c:pt>
                <c:pt idx="94">
                  <c:v>0.35273056000000003</c:v>
                </c:pt>
                <c:pt idx="95">
                  <c:v>0.43360358999999998</c:v>
                </c:pt>
                <c:pt idx="96">
                  <c:v>0.48155609999999999</c:v>
                </c:pt>
                <c:pt idx="97">
                  <c:v>0.31544664</c:v>
                </c:pt>
                <c:pt idx="98">
                  <c:v>0.27247391999999998</c:v>
                </c:pt>
                <c:pt idx="99">
                  <c:v>0.28231530999999999</c:v>
                </c:pt>
                <c:pt idx="100">
                  <c:v>0.27051161000000001</c:v>
                </c:pt>
                <c:pt idx="101">
                  <c:v>0.24444921</c:v>
                </c:pt>
                <c:pt idx="102">
                  <c:v>0.22399003000000001</c:v>
                </c:pt>
                <c:pt idx="103">
                  <c:v>0.25289503000000002</c:v>
                </c:pt>
                <c:pt idx="104">
                  <c:v>0.26965987000000002</c:v>
                </c:pt>
                <c:pt idx="105">
                  <c:v>0.22244132999999999</c:v>
                </c:pt>
                <c:pt idx="106">
                  <c:v>0.20564125999999999</c:v>
                </c:pt>
                <c:pt idx="107">
                  <c:v>0.18497533999999999</c:v>
                </c:pt>
                <c:pt idx="108">
                  <c:v>0.18586836000000001</c:v>
                </c:pt>
                <c:pt idx="109">
                  <c:v>0.24824466000000001</c:v>
                </c:pt>
                <c:pt idx="110">
                  <c:v>0.23559243999999999</c:v>
                </c:pt>
                <c:pt idx="111">
                  <c:v>0.13093256</c:v>
                </c:pt>
                <c:pt idx="112">
                  <c:v>7.6702972999999994E-2</c:v>
                </c:pt>
                <c:pt idx="113">
                  <c:v>2.2427470000000001E-2</c:v>
                </c:pt>
                <c:pt idx="114">
                  <c:v>1.2584793E-2</c:v>
                </c:pt>
                <c:pt idx="115">
                  <c:v>8.1862093000000004E-3</c:v>
                </c:pt>
                <c:pt idx="116">
                  <c:v>7.7457048000000002E-3</c:v>
                </c:pt>
                <c:pt idx="117">
                  <c:v>1.1487196999999999E-2</c:v>
                </c:pt>
                <c:pt idx="118">
                  <c:v>1.6609915999999999E-2</c:v>
                </c:pt>
                <c:pt idx="119">
                  <c:v>2.9323062E-2</c:v>
                </c:pt>
                <c:pt idx="120">
                  <c:v>4.5513382999999998E-2</c:v>
                </c:pt>
                <c:pt idx="121">
                  <c:v>5.7074606999999999E-2</c:v>
                </c:pt>
                <c:pt idx="122">
                  <c:v>7.4123939E-2</c:v>
                </c:pt>
                <c:pt idx="123">
                  <c:v>7.9203513000000003E-2</c:v>
                </c:pt>
                <c:pt idx="124">
                  <c:v>0.10151544</c:v>
                </c:pt>
                <c:pt idx="125">
                  <c:v>1.1915643E-2</c:v>
                </c:pt>
                <c:pt idx="126">
                  <c:v>1.4151346E-2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15-46C2-859B-F3B5BE33E30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Sheet2!$E$11:$E$135</c:f>
              <c:numCache>
                <c:formatCode>0.00E+00</c:formatCode>
                <c:ptCount val="125"/>
                <c:pt idx="0">
                  <c:v>-2E-3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-5.0000000000000001E-3</c:v>
                </c:pt>
                <c:pt idx="4">
                  <c:v>-6.0000000000000001E-3</c:v>
                </c:pt>
                <c:pt idx="5">
                  <c:v>-7.0000000000000001E-3</c:v>
                </c:pt>
                <c:pt idx="6">
                  <c:v>-8.0000000000000002E-3</c:v>
                </c:pt>
                <c:pt idx="7">
                  <c:v>-8.9999999999999993E-3</c:v>
                </c:pt>
                <c:pt idx="8">
                  <c:v>-0.01</c:v>
                </c:pt>
                <c:pt idx="9">
                  <c:v>-1.0999999999999999E-2</c:v>
                </c:pt>
                <c:pt idx="10">
                  <c:v>-1.2E-2</c:v>
                </c:pt>
                <c:pt idx="11">
                  <c:v>-1.2999999999999999E-2</c:v>
                </c:pt>
                <c:pt idx="12">
                  <c:v>-1.4E-2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-1.7000000000000001E-2</c:v>
                </c:pt>
                <c:pt idx="16">
                  <c:v>-1.7999999999999999E-2</c:v>
                </c:pt>
                <c:pt idx="17">
                  <c:v>-1.9E-2</c:v>
                </c:pt>
                <c:pt idx="18">
                  <c:v>-0.02</c:v>
                </c:pt>
                <c:pt idx="19">
                  <c:v>-2.1000000000000001E-2</c:v>
                </c:pt>
                <c:pt idx="20">
                  <c:v>-2.1999999999999999E-2</c:v>
                </c:pt>
                <c:pt idx="21">
                  <c:v>-2.3E-2</c:v>
                </c:pt>
                <c:pt idx="22">
                  <c:v>-2.4E-2</c:v>
                </c:pt>
                <c:pt idx="23">
                  <c:v>-2.5000000000000001E-2</c:v>
                </c:pt>
                <c:pt idx="24">
                  <c:v>-2.5999999999999999E-2</c:v>
                </c:pt>
                <c:pt idx="25">
                  <c:v>-2.7E-2</c:v>
                </c:pt>
                <c:pt idx="26">
                  <c:v>-2.8000000000000001E-2</c:v>
                </c:pt>
                <c:pt idx="27">
                  <c:v>-2.9000000000000001E-2</c:v>
                </c:pt>
                <c:pt idx="28">
                  <c:v>-0.03</c:v>
                </c:pt>
                <c:pt idx="29">
                  <c:v>-3.1E-2</c:v>
                </c:pt>
                <c:pt idx="30">
                  <c:v>-3.2000000000000001E-2</c:v>
                </c:pt>
                <c:pt idx="31">
                  <c:v>-3.3000000000000002E-2</c:v>
                </c:pt>
                <c:pt idx="32">
                  <c:v>-3.4000000000000002E-2</c:v>
                </c:pt>
                <c:pt idx="33">
                  <c:v>-3.5499999999999997E-2</c:v>
                </c:pt>
                <c:pt idx="34">
                  <c:v>-3.6999999999999998E-2</c:v>
                </c:pt>
                <c:pt idx="35">
                  <c:v>-3.7999999999999999E-2</c:v>
                </c:pt>
                <c:pt idx="36">
                  <c:v>-3.95E-2</c:v>
                </c:pt>
                <c:pt idx="37">
                  <c:v>-4.1000000000000002E-2</c:v>
                </c:pt>
                <c:pt idx="38">
                  <c:v>-4.2000000000000003E-2</c:v>
                </c:pt>
                <c:pt idx="39">
                  <c:v>-4.2999999999999997E-2</c:v>
                </c:pt>
                <c:pt idx="40">
                  <c:v>-4.3999999999999997E-2</c:v>
                </c:pt>
                <c:pt idx="41">
                  <c:v>-4.4999999999999998E-2</c:v>
                </c:pt>
                <c:pt idx="42">
                  <c:v>-4.5999999999999999E-2</c:v>
                </c:pt>
                <c:pt idx="43">
                  <c:v>-4.7500000000000001E-2</c:v>
                </c:pt>
                <c:pt idx="44">
                  <c:v>-4.9000000000000002E-2</c:v>
                </c:pt>
                <c:pt idx="45">
                  <c:v>-5.0500000000000003E-2</c:v>
                </c:pt>
                <c:pt idx="46">
                  <c:v>-5.1999999999999998E-2</c:v>
                </c:pt>
                <c:pt idx="47">
                  <c:v>-5.3499999999999999E-2</c:v>
                </c:pt>
                <c:pt idx="48">
                  <c:v>-5.5500000000000001E-2</c:v>
                </c:pt>
                <c:pt idx="49">
                  <c:v>-5.7000000000000002E-2</c:v>
                </c:pt>
                <c:pt idx="50">
                  <c:v>-5.8500000000000003E-2</c:v>
                </c:pt>
                <c:pt idx="51">
                  <c:v>-6.1333332999999997E-2</c:v>
                </c:pt>
                <c:pt idx="52">
                  <c:v>-6.2E-2</c:v>
                </c:pt>
                <c:pt idx="53">
                  <c:v>-6.4000000000000001E-2</c:v>
                </c:pt>
                <c:pt idx="54">
                  <c:v>-6.5500000000000003E-2</c:v>
                </c:pt>
                <c:pt idx="55">
                  <c:v>-6.7500000000000004E-2</c:v>
                </c:pt>
                <c:pt idx="56">
                  <c:v>-7.0499999999999993E-2</c:v>
                </c:pt>
                <c:pt idx="57">
                  <c:v>-7.2999999999999995E-2</c:v>
                </c:pt>
                <c:pt idx="58">
                  <c:v>-7.4999999999999997E-2</c:v>
                </c:pt>
                <c:pt idx="59">
                  <c:v>-7.6999999999999999E-2</c:v>
                </c:pt>
                <c:pt idx="60">
                  <c:v>-7.9500000000000001E-2</c:v>
                </c:pt>
                <c:pt idx="61">
                  <c:v>-8.2500000000000004E-2</c:v>
                </c:pt>
                <c:pt idx="62">
                  <c:v>-8.5000000000000006E-2</c:v>
                </c:pt>
                <c:pt idx="63">
                  <c:v>-8.7999999999999995E-2</c:v>
                </c:pt>
                <c:pt idx="64">
                  <c:v>-9.0999999999999998E-2</c:v>
                </c:pt>
                <c:pt idx="65">
                  <c:v>-9.2999999999999999E-2</c:v>
                </c:pt>
                <c:pt idx="66">
                  <c:v>-9.6500000000000002E-2</c:v>
                </c:pt>
                <c:pt idx="67">
                  <c:v>-0.10100000000000001</c:v>
                </c:pt>
                <c:pt idx="68">
                  <c:v>-0.104</c:v>
                </c:pt>
                <c:pt idx="69">
                  <c:v>-0.1075</c:v>
                </c:pt>
                <c:pt idx="70">
                  <c:v>-0.112</c:v>
                </c:pt>
                <c:pt idx="71">
                  <c:v>-0.11550000000000001</c:v>
                </c:pt>
                <c:pt idx="72">
                  <c:v>-0.11899999999999999</c:v>
                </c:pt>
                <c:pt idx="73">
                  <c:v>-0.124</c:v>
                </c:pt>
                <c:pt idx="74">
                  <c:v>-0.1295</c:v>
                </c:pt>
                <c:pt idx="75">
                  <c:v>-0.13350000000000001</c:v>
                </c:pt>
                <c:pt idx="76">
                  <c:v>-0.13875000000000001</c:v>
                </c:pt>
                <c:pt idx="77">
                  <c:v>-0.14399999999999999</c:v>
                </c:pt>
                <c:pt idx="78">
                  <c:v>-0.15</c:v>
                </c:pt>
                <c:pt idx="79">
                  <c:v>-0.1555</c:v>
                </c:pt>
                <c:pt idx="80">
                  <c:v>-0.16200000000000001</c:v>
                </c:pt>
                <c:pt idx="81">
                  <c:v>-0.16800000000000001</c:v>
                </c:pt>
                <c:pt idx="82">
                  <c:v>-0.17549999999999999</c:v>
                </c:pt>
                <c:pt idx="83">
                  <c:v>-0.184</c:v>
                </c:pt>
                <c:pt idx="84">
                  <c:v>-0.1915</c:v>
                </c:pt>
                <c:pt idx="85">
                  <c:v>-0.19875000000000001</c:v>
                </c:pt>
                <c:pt idx="86">
                  <c:v>-0.20764286000000001</c:v>
                </c:pt>
                <c:pt idx="87">
                  <c:v>-0.215</c:v>
                </c:pt>
                <c:pt idx="88">
                  <c:v>-0.22655555999999999</c:v>
                </c:pt>
                <c:pt idx="89">
                  <c:v>-0.24</c:v>
                </c:pt>
                <c:pt idx="90">
                  <c:v>-0.24961538</c:v>
                </c:pt>
                <c:pt idx="91">
                  <c:v>-0.26200000000000001</c:v>
                </c:pt>
                <c:pt idx="92">
                  <c:v>-0.27471429000000003</c:v>
                </c:pt>
                <c:pt idx="93">
                  <c:v>-0.28512500000000002</c:v>
                </c:pt>
                <c:pt idx="94">
                  <c:v>-0.29720000000000002</c:v>
                </c:pt>
                <c:pt idx="95">
                  <c:v>-0.30972727</c:v>
                </c:pt>
                <c:pt idx="96">
                  <c:v>-0.32903704</c:v>
                </c:pt>
                <c:pt idx="97">
                  <c:v>-0.34744444000000002</c:v>
                </c:pt>
                <c:pt idx="98">
                  <c:v>-0.36308696000000001</c:v>
                </c:pt>
                <c:pt idx="99">
                  <c:v>-0.38046153999999999</c:v>
                </c:pt>
                <c:pt idx="100">
                  <c:v>-0.40600000000000003</c:v>
                </c:pt>
                <c:pt idx="101">
                  <c:v>-0.43185713999999997</c:v>
                </c:pt>
                <c:pt idx="102">
                  <c:v>-0.44612902999999998</c:v>
                </c:pt>
                <c:pt idx="103">
                  <c:v>-0.47568181999999998</c:v>
                </c:pt>
                <c:pt idx="104">
                  <c:v>-0.50208107999999996</c:v>
                </c:pt>
                <c:pt idx="105">
                  <c:v>-0.52216667000000005</c:v>
                </c:pt>
                <c:pt idx="106">
                  <c:v>-0.54670269999999999</c:v>
                </c:pt>
                <c:pt idx="107">
                  <c:v>-0.57578260999999997</c:v>
                </c:pt>
                <c:pt idx="108">
                  <c:v>-0.60971111</c:v>
                </c:pt>
                <c:pt idx="109">
                  <c:v>-0.63744444</c:v>
                </c:pt>
                <c:pt idx="110">
                  <c:v>-0.66788678999999995</c:v>
                </c:pt>
                <c:pt idx="111">
                  <c:v>-0.70085713999999999</c:v>
                </c:pt>
                <c:pt idx="112">
                  <c:v>-0.72382221999999996</c:v>
                </c:pt>
                <c:pt idx="113">
                  <c:v>-0.75513333000000005</c:v>
                </c:pt>
                <c:pt idx="114">
                  <c:v>-0.77482759000000001</c:v>
                </c:pt>
                <c:pt idx="115">
                  <c:v>-0.80927026999999996</c:v>
                </c:pt>
                <c:pt idx="116">
                  <c:v>-0.83338462000000002</c:v>
                </c:pt>
                <c:pt idx="117">
                  <c:v>-0.85997436000000005</c:v>
                </c:pt>
                <c:pt idx="118">
                  <c:v>-0.88533333000000003</c:v>
                </c:pt>
                <c:pt idx="119">
                  <c:v>-0.90686485999999999</c:v>
                </c:pt>
                <c:pt idx="120">
                  <c:v>-0.93553333000000005</c:v>
                </c:pt>
                <c:pt idx="121">
                  <c:v>-0.96611999999999998</c:v>
                </c:pt>
                <c:pt idx="122">
                  <c:v>-1.0131136000000001</c:v>
                </c:pt>
                <c:pt idx="123">
                  <c:v>-1.0700441000000001</c:v>
                </c:pt>
                <c:pt idx="124">
                  <c:v>-1.488764</c:v>
                </c:pt>
              </c:numCache>
            </c:numRef>
          </c:xVal>
          <c:yVal>
            <c:numRef>
              <c:f>Sheet2!$G$11:$G$135</c:f>
              <c:numCache>
                <c:formatCode>0.00E+00</c:formatCode>
                <c:ptCount val="125"/>
                <c:pt idx="0">
                  <c:v>1136.8522</c:v>
                </c:pt>
                <c:pt idx="1">
                  <c:v>620.70843000000002</c:v>
                </c:pt>
                <c:pt idx="2">
                  <c:v>360.64967000000001</c:v>
                </c:pt>
                <c:pt idx="3">
                  <c:v>225.33496</c:v>
                </c:pt>
                <c:pt idx="4">
                  <c:v>202.53998000000001</c:v>
                </c:pt>
                <c:pt idx="5">
                  <c:v>151.16515999999999</c:v>
                </c:pt>
                <c:pt idx="6">
                  <c:v>108.69225</c:v>
                </c:pt>
                <c:pt idx="7">
                  <c:v>93.099089000000006</c:v>
                </c:pt>
                <c:pt idx="8">
                  <c:v>88.811516999999995</c:v>
                </c:pt>
                <c:pt idx="9">
                  <c:v>85.187139999999999</c:v>
                </c:pt>
                <c:pt idx="10">
                  <c:v>63.822856999999999</c:v>
                </c:pt>
                <c:pt idx="11">
                  <c:v>53.089247</c:v>
                </c:pt>
                <c:pt idx="12">
                  <c:v>51.732520999999998</c:v>
                </c:pt>
                <c:pt idx="13">
                  <c:v>50.428134</c:v>
                </c:pt>
                <c:pt idx="14">
                  <c:v>41.087000000000003</c:v>
                </c:pt>
                <c:pt idx="15">
                  <c:v>40.205843000000002</c:v>
                </c:pt>
                <c:pt idx="16">
                  <c:v>39.480128999999998</c:v>
                </c:pt>
                <c:pt idx="17">
                  <c:v>38.665975000000003</c:v>
                </c:pt>
                <c:pt idx="18">
                  <c:v>30.461649000000001</c:v>
                </c:pt>
                <c:pt idx="19">
                  <c:v>22.503489999999999</c:v>
                </c:pt>
                <c:pt idx="20">
                  <c:v>29.620380000000001</c:v>
                </c:pt>
                <c:pt idx="21">
                  <c:v>29.188032</c:v>
                </c:pt>
                <c:pt idx="22">
                  <c:v>28.781649000000002</c:v>
                </c:pt>
                <c:pt idx="23">
                  <c:v>21.330435000000001</c:v>
                </c:pt>
                <c:pt idx="24">
                  <c:v>14.086745000000001</c:v>
                </c:pt>
                <c:pt idx="25">
                  <c:v>20.933527000000002</c:v>
                </c:pt>
                <c:pt idx="26">
                  <c:v>20.740561</c:v>
                </c:pt>
                <c:pt idx="27">
                  <c:v>20.491540000000001</c:v>
                </c:pt>
                <c:pt idx="28">
                  <c:v>20.306571999999999</c:v>
                </c:pt>
                <c:pt idx="29">
                  <c:v>13.425020999999999</c:v>
                </c:pt>
                <c:pt idx="30">
                  <c:v>19.958898000000001</c:v>
                </c:pt>
                <c:pt idx="31">
                  <c:v>19.783407</c:v>
                </c:pt>
                <c:pt idx="32">
                  <c:v>10.459187</c:v>
                </c:pt>
                <c:pt idx="33">
                  <c:v>12.961015</c:v>
                </c:pt>
                <c:pt idx="34">
                  <c:v>15.419979</c:v>
                </c:pt>
                <c:pt idx="35">
                  <c:v>10.192669</c:v>
                </c:pt>
                <c:pt idx="36">
                  <c:v>8.4322248999999996</c:v>
                </c:pt>
                <c:pt idx="37">
                  <c:v>10.055059999999999</c:v>
                </c:pt>
                <c:pt idx="38">
                  <c:v>12.502056</c:v>
                </c:pt>
                <c:pt idx="39">
                  <c:v>12.424391</c:v>
                </c:pt>
                <c:pt idx="40">
                  <c:v>12.347685</c:v>
                </c:pt>
                <c:pt idx="41">
                  <c:v>12.27192</c:v>
                </c:pt>
                <c:pt idx="42">
                  <c:v>9.7576633000000008</c:v>
                </c:pt>
                <c:pt idx="43">
                  <c:v>8.0820971000000004</c:v>
                </c:pt>
                <c:pt idx="44">
                  <c:v>8.0334020000000006</c:v>
                </c:pt>
                <c:pt idx="45">
                  <c:v>7.9852903</c:v>
                </c:pt>
                <c:pt idx="46">
                  <c:v>7.9377513000000004</c:v>
                </c:pt>
                <c:pt idx="47">
                  <c:v>6.7635215000000004</c:v>
                </c:pt>
                <c:pt idx="48">
                  <c:v>6.7174354000000003</c:v>
                </c:pt>
                <c:pt idx="49">
                  <c:v>7.7911988000000001</c:v>
                </c:pt>
                <c:pt idx="50">
                  <c:v>5.3676062</c:v>
                </c:pt>
                <c:pt idx="51">
                  <c:v>6.6071875000000002</c:v>
                </c:pt>
                <c:pt idx="52">
                  <c:v>8.6220867999999999</c:v>
                </c:pt>
                <c:pt idx="53">
                  <c:v>6.5316646</c:v>
                </c:pt>
                <c:pt idx="54">
                  <c:v>6.4945468999999996</c:v>
                </c:pt>
                <c:pt idx="55">
                  <c:v>4.5204940999999996</c:v>
                </c:pt>
                <c:pt idx="56">
                  <c:v>4.0864491000000003</c:v>
                </c:pt>
                <c:pt idx="57">
                  <c:v>4.9666420000000002</c:v>
                </c:pt>
                <c:pt idx="58">
                  <c:v>5.5564258999999998</c:v>
                </c:pt>
                <c:pt idx="59">
                  <c:v>4.9117534999999997</c:v>
                </c:pt>
                <c:pt idx="60">
                  <c:v>3.9928807000000002</c:v>
                </c:pt>
                <c:pt idx="61">
                  <c:v>3.9710717999999998</c:v>
                </c:pt>
                <c:pt idx="62">
                  <c:v>3.9532153000000001</c:v>
                </c:pt>
                <c:pt idx="63">
                  <c:v>3.6041894999999999</c:v>
                </c:pt>
                <c:pt idx="64">
                  <c:v>4.3017707999999999</c:v>
                </c:pt>
                <c:pt idx="65">
                  <c:v>3.8897846</c:v>
                </c:pt>
                <c:pt idx="66">
                  <c:v>2.6550177000000001</c:v>
                </c:pt>
                <c:pt idx="67">
                  <c:v>2.8117643000000001</c:v>
                </c:pt>
                <c:pt idx="68">
                  <c:v>3.2576678000000001</c:v>
                </c:pt>
                <c:pt idx="69">
                  <c:v>2.6329604</c:v>
                </c:pt>
                <c:pt idx="70">
                  <c:v>2.5947322000000002</c:v>
                </c:pt>
                <c:pt idx="71">
                  <c:v>2.9500988000000001</c:v>
                </c:pt>
                <c:pt idx="72">
                  <c:v>2.4170148999999999</c:v>
                </c:pt>
                <c:pt idx="73">
                  <c:v>1.9649342000000001</c:v>
                </c:pt>
                <c:pt idx="74">
                  <c:v>2.1606595</c:v>
                </c:pt>
                <c:pt idx="75">
                  <c:v>2.1871284000000002</c:v>
                </c:pt>
                <c:pt idx="76">
                  <c:v>1.91706</c:v>
                </c:pt>
                <c:pt idx="77">
                  <c:v>1.7802971000000001</c:v>
                </c:pt>
                <c:pt idx="78">
                  <c:v>1.7329181</c:v>
                </c:pt>
                <c:pt idx="79">
                  <c:v>1.6680177</c:v>
                </c:pt>
                <c:pt idx="80">
                  <c:v>1.5933485999999999</c:v>
                </c:pt>
                <c:pt idx="81">
                  <c:v>1.4543159999999999</c:v>
                </c:pt>
                <c:pt idx="82">
                  <c:v>1.2210856000000001</c:v>
                </c:pt>
                <c:pt idx="83">
                  <c:v>1.2151504</c:v>
                </c:pt>
                <c:pt idx="84">
                  <c:v>1.3240881</c:v>
                </c:pt>
                <c:pt idx="85">
                  <c:v>1.2039812999999999</c:v>
                </c:pt>
                <c:pt idx="86">
                  <c:v>1.1791535</c:v>
                </c:pt>
                <c:pt idx="87">
                  <c:v>1.0083116000000001</c:v>
                </c:pt>
                <c:pt idx="88">
                  <c:v>0.75917637000000004</c:v>
                </c:pt>
                <c:pt idx="89">
                  <c:v>0.82686731999999996</c:v>
                </c:pt>
                <c:pt idx="90">
                  <c:v>0.86260177999999998</c:v>
                </c:pt>
                <c:pt idx="91">
                  <c:v>0.74550616999999997</c:v>
                </c:pt>
                <c:pt idx="92">
                  <c:v>0.80537358999999997</c:v>
                </c:pt>
                <c:pt idx="93">
                  <c:v>0.82443235000000004</c:v>
                </c:pt>
                <c:pt idx="94">
                  <c:v>0.75708339000000002</c:v>
                </c:pt>
                <c:pt idx="95">
                  <c:v>0.58233778999999997</c:v>
                </c:pt>
                <c:pt idx="96">
                  <c:v>0.48471732000000001</c:v>
                </c:pt>
                <c:pt idx="97">
                  <c:v>0.53447959</c:v>
                </c:pt>
                <c:pt idx="98">
                  <c:v>0.54870247999999999</c:v>
                </c:pt>
                <c:pt idx="99">
                  <c:v>0.42421840999999999</c:v>
                </c:pt>
                <c:pt idx="100">
                  <c:v>0.35260374999999999</c:v>
                </c:pt>
                <c:pt idx="101">
                  <c:v>0.44536825000000002</c:v>
                </c:pt>
                <c:pt idx="102">
                  <c:v>0.40599726000000003</c:v>
                </c:pt>
                <c:pt idx="103">
                  <c:v>0.31659080000000001</c:v>
                </c:pt>
                <c:pt idx="104">
                  <c:v>0.37938822</c:v>
                </c:pt>
                <c:pt idx="105">
                  <c:v>0.39719636000000003</c:v>
                </c:pt>
                <c:pt idx="106">
                  <c:v>0.32911114000000002</c:v>
                </c:pt>
                <c:pt idx="107">
                  <c:v>0.27621954999999998</c:v>
                </c:pt>
                <c:pt idx="108">
                  <c:v>0.28102886999999999</c:v>
                </c:pt>
                <c:pt idx="109">
                  <c:v>0.29658455</c:v>
                </c:pt>
                <c:pt idx="110">
                  <c:v>0.27347060000000001</c:v>
                </c:pt>
                <c:pt idx="111">
                  <c:v>0.30869313999999998</c:v>
                </c:pt>
                <c:pt idx="112">
                  <c:v>0.31380640999999998</c:v>
                </c:pt>
                <c:pt idx="113">
                  <c:v>0.33251405000000001</c:v>
                </c:pt>
                <c:pt idx="114">
                  <c:v>0.31195694000000002</c:v>
                </c:pt>
                <c:pt idx="115">
                  <c:v>0.28989849000000001</c:v>
                </c:pt>
                <c:pt idx="116">
                  <c:v>0.33338688999999999</c:v>
                </c:pt>
                <c:pt idx="117">
                  <c:v>0.32100587000000003</c:v>
                </c:pt>
                <c:pt idx="118">
                  <c:v>0.35415721999999999</c:v>
                </c:pt>
                <c:pt idx="119">
                  <c:v>0.32944126000000001</c:v>
                </c:pt>
                <c:pt idx="120">
                  <c:v>0.28056307000000003</c:v>
                </c:pt>
                <c:pt idx="121">
                  <c:v>0.21340734</c:v>
                </c:pt>
                <c:pt idx="122">
                  <c:v>0.15717312</c:v>
                </c:pt>
                <c:pt idx="123">
                  <c:v>3.4200850999999997E-2</c:v>
                </c:pt>
                <c:pt idx="124">
                  <c:v>4.4242503000000002E-2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15-46C2-859B-F3B5BE33E30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Sheet2!$I$11:$I$130</c:f>
              <c:numCache>
                <c:formatCode>0.00E+00</c:formatCode>
                <c:ptCount val="120"/>
                <c:pt idx="0">
                  <c:v>-2E-3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-5.0000000000000001E-3</c:v>
                </c:pt>
                <c:pt idx="4">
                  <c:v>-6.0000000000000001E-3</c:v>
                </c:pt>
                <c:pt idx="5">
                  <c:v>-7.0000000000000001E-3</c:v>
                </c:pt>
                <c:pt idx="6">
                  <c:v>-8.0000000000000002E-3</c:v>
                </c:pt>
                <c:pt idx="7">
                  <c:v>-8.9999999999999993E-3</c:v>
                </c:pt>
                <c:pt idx="8">
                  <c:v>-0.01</c:v>
                </c:pt>
                <c:pt idx="9">
                  <c:v>-1.0999999999999999E-2</c:v>
                </c:pt>
                <c:pt idx="10">
                  <c:v>-1.2E-2</c:v>
                </c:pt>
                <c:pt idx="11">
                  <c:v>-1.2999999999999999E-2</c:v>
                </c:pt>
                <c:pt idx="12">
                  <c:v>-1.4E-2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-1.7000000000000001E-2</c:v>
                </c:pt>
                <c:pt idx="16">
                  <c:v>-1.7999999999999999E-2</c:v>
                </c:pt>
                <c:pt idx="17">
                  <c:v>-1.9E-2</c:v>
                </c:pt>
                <c:pt idx="18">
                  <c:v>-0.02</c:v>
                </c:pt>
                <c:pt idx="19">
                  <c:v>-2.1000000000000001E-2</c:v>
                </c:pt>
                <c:pt idx="20">
                  <c:v>-2.1999999999999999E-2</c:v>
                </c:pt>
                <c:pt idx="21">
                  <c:v>-2.3E-2</c:v>
                </c:pt>
                <c:pt idx="22">
                  <c:v>-2.4E-2</c:v>
                </c:pt>
                <c:pt idx="23">
                  <c:v>-2.5000000000000001E-2</c:v>
                </c:pt>
                <c:pt idx="24">
                  <c:v>-2.5999999999999999E-2</c:v>
                </c:pt>
                <c:pt idx="25">
                  <c:v>-2.7E-2</c:v>
                </c:pt>
                <c:pt idx="26">
                  <c:v>-2.8000000000000001E-2</c:v>
                </c:pt>
                <c:pt idx="27">
                  <c:v>-2.9000000000000001E-2</c:v>
                </c:pt>
                <c:pt idx="28">
                  <c:v>-0.03</c:v>
                </c:pt>
                <c:pt idx="29">
                  <c:v>-3.1E-2</c:v>
                </c:pt>
                <c:pt idx="30">
                  <c:v>-3.2000000000000001E-2</c:v>
                </c:pt>
                <c:pt idx="31">
                  <c:v>-3.3000000000000002E-2</c:v>
                </c:pt>
                <c:pt idx="32">
                  <c:v>-3.4000000000000002E-2</c:v>
                </c:pt>
                <c:pt idx="33">
                  <c:v>-3.5000000000000003E-2</c:v>
                </c:pt>
                <c:pt idx="34">
                  <c:v>-3.5999999999999997E-2</c:v>
                </c:pt>
                <c:pt idx="35">
                  <c:v>-3.6999999999999998E-2</c:v>
                </c:pt>
                <c:pt idx="36">
                  <c:v>-3.7999999999999999E-2</c:v>
                </c:pt>
                <c:pt idx="37">
                  <c:v>-3.9E-2</c:v>
                </c:pt>
                <c:pt idx="38">
                  <c:v>-0.04</c:v>
                </c:pt>
                <c:pt idx="39">
                  <c:v>-4.1500000000000002E-2</c:v>
                </c:pt>
                <c:pt idx="40">
                  <c:v>-4.2999999999999997E-2</c:v>
                </c:pt>
                <c:pt idx="41">
                  <c:v>-4.4499999999999998E-2</c:v>
                </c:pt>
                <c:pt idx="42">
                  <c:v>-4.65E-2</c:v>
                </c:pt>
                <c:pt idx="43">
                  <c:v>-4.8000000000000001E-2</c:v>
                </c:pt>
                <c:pt idx="44">
                  <c:v>-4.9500000000000002E-2</c:v>
                </c:pt>
                <c:pt idx="45">
                  <c:v>-5.0999999999999997E-2</c:v>
                </c:pt>
                <c:pt idx="46">
                  <c:v>-5.2499999999999998E-2</c:v>
                </c:pt>
                <c:pt idx="47">
                  <c:v>-5.45E-2</c:v>
                </c:pt>
                <c:pt idx="48">
                  <c:v>-5.6500000000000002E-2</c:v>
                </c:pt>
                <c:pt idx="49">
                  <c:v>-5.9499999999999997E-2</c:v>
                </c:pt>
                <c:pt idx="50">
                  <c:v>-6.3E-2</c:v>
                </c:pt>
                <c:pt idx="51">
                  <c:v>-6.5000000000000002E-2</c:v>
                </c:pt>
                <c:pt idx="52">
                  <c:v>-6.7000000000000004E-2</c:v>
                </c:pt>
                <c:pt idx="53">
                  <c:v>-6.9000000000000006E-2</c:v>
                </c:pt>
                <c:pt idx="54">
                  <c:v>-7.1499999999999994E-2</c:v>
                </c:pt>
                <c:pt idx="55">
                  <c:v>-7.3999999999999996E-2</c:v>
                </c:pt>
                <c:pt idx="56">
                  <c:v>-7.6499999999999999E-2</c:v>
                </c:pt>
                <c:pt idx="57">
                  <c:v>-7.9000000000000001E-2</c:v>
                </c:pt>
                <c:pt idx="58">
                  <c:v>-8.1000000000000003E-2</c:v>
                </c:pt>
                <c:pt idx="59">
                  <c:v>-8.4000000000000005E-2</c:v>
                </c:pt>
                <c:pt idx="60">
                  <c:v>-8.6999999999999994E-2</c:v>
                </c:pt>
                <c:pt idx="61">
                  <c:v>-0.09</c:v>
                </c:pt>
                <c:pt idx="62">
                  <c:v>-9.4E-2</c:v>
                </c:pt>
                <c:pt idx="63">
                  <c:v>-9.7000000000000003E-2</c:v>
                </c:pt>
                <c:pt idx="64">
                  <c:v>-0.1</c:v>
                </c:pt>
                <c:pt idx="65">
                  <c:v>-0.10349999999999999</c:v>
                </c:pt>
                <c:pt idx="66">
                  <c:v>-0.108</c:v>
                </c:pt>
                <c:pt idx="67">
                  <c:v>-0.115</c:v>
                </c:pt>
                <c:pt idx="68">
                  <c:v>-0.11899999999999999</c:v>
                </c:pt>
                <c:pt idx="69">
                  <c:v>-0.124</c:v>
                </c:pt>
                <c:pt idx="70">
                  <c:v>-0.13</c:v>
                </c:pt>
                <c:pt idx="71">
                  <c:v>-0.13500000000000001</c:v>
                </c:pt>
                <c:pt idx="72">
                  <c:v>-0.14000000000000001</c:v>
                </c:pt>
                <c:pt idx="73">
                  <c:v>-0.14611110999999999</c:v>
                </c:pt>
                <c:pt idx="74">
                  <c:v>-0.15233332999999999</c:v>
                </c:pt>
                <c:pt idx="75">
                  <c:v>-0.15881818</c:v>
                </c:pt>
                <c:pt idx="76">
                  <c:v>-0.16600000000000001</c:v>
                </c:pt>
                <c:pt idx="77">
                  <c:v>-0.17449999999999999</c:v>
                </c:pt>
                <c:pt idx="78">
                  <c:v>-0.184</c:v>
                </c:pt>
                <c:pt idx="79">
                  <c:v>-0.19141667000000001</c:v>
                </c:pt>
                <c:pt idx="80">
                  <c:v>-0.19850000000000001</c:v>
                </c:pt>
                <c:pt idx="81">
                  <c:v>-0.20794118</c:v>
                </c:pt>
                <c:pt idx="82">
                  <c:v>-0.21833332999999999</c:v>
                </c:pt>
                <c:pt idx="83">
                  <c:v>-0.22915789</c:v>
                </c:pt>
                <c:pt idx="84">
                  <c:v>-0.24099999999999999</c:v>
                </c:pt>
                <c:pt idx="85">
                  <c:v>-0.25431818</c:v>
                </c:pt>
                <c:pt idx="86">
                  <c:v>-0.26800000000000002</c:v>
                </c:pt>
                <c:pt idx="87">
                  <c:v>-0.28403704000000002</c:v>
                </c:pt>
                <c:pt idx="88">
                  <c:v>-0.30188889000000002</c:v>
                </c:pt>
                <c:pt idx="89">
                  <c:v>-0.32014815000000002</c:v>
                </c:pt>
                <c:pt idx="90">
                  <c:v>-0.33941666999999998</c:v>
                </c:pt>
                <c:pt idx="91">
                  <c:v>-0.36196970000000001</c:v>
                </c:pt>
                <c:pt idx="92">
                  <c:v>-0.38766666999999999</c:v>
                </c:pt>
                <c:pt idx="93">
                  <c:v>-0.41428570999999997</c:v>
                </c:pt>
                <c:pt idx="94">
                  <c:v>-0.43919999999999998</c:v>
                </c:pt>
                <c:pt idx="95">
                  <c:v>-0.47288679</c:v>
                </c:pt>
                <c:pt idx="96">
                  <c:v>-0.50890908999999995</c:v>
                </c:pt>
                <c:pt idx="97">
                  <c:v>-0.55694520999999997</c:v>
                </c:pt>
                <c:pt idx="98">
                  <c:v>-0.60504762000000001</c:v>
                </c:pt>
                <c:pt idx="99">
                  <c:v>-0.65648810000000002</c:v>
                </c:pt>
                <c:pt idx="100">
                  <c:v>-0.71386207000000002</c:v>
                </c:pt>
                <c:pt idx="101">
                  <c:v>-0.78519828000000003</c:v>
                </c:pt>
                <c:pt idx="102">
                  <c:v>-0.86876471</c:v>
                </c:pt>
                <c:pt idx="103">
                  <c:v>-0.95785275999999997</c:v>
                </c:pt>
                <c:pt idx="104">
                  <c:v>-1.0793538</c:v>
                </c:pt>
                <c:pt idx="105">
                  <c:v>-1.2123223999999999</c:v>
                </c:pt>
                <c:pt idx="106">
                  <c:v>-1.3511166999999999</c:v>
                </c:pt>
                <c:pt idx="107">
                  <c:v>-1.5002656000000001</c:v>
                </c:pt>
                <c:pt idx="108">
                  <c:v>-1.6670938</c:v>
                </c:pt>
                <c:pt idx="109">
                  <c:v>-1.9233477999999999</c:v>
                </c:pt>
                <c:pt idx="110">
                  <c:v>-2.2020095</c:v>
                </c:pt>
                <c:pt idx="111">
                  <c:v>-2.3994970000000002</c:v>
                </c:pt>
                <c:pt idx="112">
                  <c:v>-2.6143090999999998</c:v>
                </c:pt>
                <c:pt idx="113">
                  <c:v>-2.8433716000000002</c:v>
                </c:pt>
                <c:pt idx="114">
                  <c:v>-3.0523655999999999</c:v>
                </c:pt>
                <c:pt idx="115">
                  <c:v>-3.2069065000000001</c:v>
                </c:pt>
                <c:pt idx="116">
                  <c:v>-3.3956480999999998</c:v>
                </c:pt>
                <c:pt idx="117">
                  <c:v>-3.5428760000000001</c:v>
                </c:pt>
                <c:pt idx="118">
                  <c:v>-3.7047750000000002</c:v>
                </c:pt>
                <c:pt idx="119">
                  <c:v>-3.9479769999999998</c:v>
                </c:pt>
              </c:numCache>
            </c:numRef>
          </c:xVal>
          <c:yVal>
            <c:numRef>
              <c:f>Sheet2!$K$11:$K$130</c:f>
              <c:numCache>
                <c:formatCode>0.00E+00</c:formatCode>
                <c:ptCount val="120"/>
                <c:pt idx="0">
                  <c:v>1367.0709999999999</c:v>
                </c:pt>
                <c:pt idx="1">
                  <c:v>703.10640999999998</c:v>
                </c:pt>
                <c:pt idx="2">
                  <c:v>410.71607999999998</c:v>
                </c:pt>
                <c:pt idx="3">
                  <c:v>285.01733999999999</c:v>
                </c:pt>
                <c:pt idx="4">
                  <c:v>200.00667999999999</c:v>
                </c:pt>
                <c:pt idx="5">
                  <c:v>146.3409</c:v>
                </c:pt>
                <c:pt idx="6">
                  <c:v>136.36364</c:v>
                </c:pt>
                <c:pt idx="7">
                  <c:v>107.13925999999999</c:v>
                </c:pt>
                <c:pt idx="8">
                  <c:v>81.626519999999999</c:v>
                </c:pt>
                <c:pt idx="9">
                  <c:v>78.425470000000004</c:v>
                </c:pt>
                <c:pt idx="10">
                  <c:v>75.483744999999999</c:v>
                </c:pt>
                <c:pt idx="11">
                  <c:v>54.869661000000001</c:v>
                </c:pt>
                <c:pt idx="12">
                  <c:v>53.246341999999999</c:v>
                </c:pt>
                <c:pt idx="13">
                  <c:v>52.031601000000002</c:v>
                </c:pt>
                <c:pt idx="14">
                  <c:v>33.903706</c:v>
                </c:pt>
                <c:pt idx="15">
                  <c:v>49.716182000000003</c:v>
                </c:pt>
                <c:pt idx="16">
                  <c:v>48.641314999999999</c:v>
                </c:pt>
                <c:pt idx="17">
                  <c:v>31.751242000000001</c:v>
                </c:pt>
                <c:pt idx="18">
                  <c:v>31.255049</c:v>
                </c:pt>
                <c:pt idx="19">
                  <c:v>30.774125000000002</c:v>
                </c:pt>
                <c:pt idx="20">
                  <c:v>30.307777999999999</c:v>
                </c:pt>
                <c:pt idx="21">
                  <c:v>22.447362999999999</c:v>
                </c:pt>
                <c:pt idx="22">
                  <c:v>14.803227</c:v>
                </c:pt>
                <c:pt idx="23">
                  <c:v>21.99464</c:v>
                </c:pt>
                <c:pt idx="24">
                  <c:v>28.990245999999999</c:v>
                </c:pt>
                <c:pt idx="25">
                  <c:v>21.483183</c:v>
                </c:pt>
                <c:pt idx="26">
                  <c:v>14.186667</c:v>
                </c:pt>
                <c:pt idx="27">
                  <c:v>21.080624</c:v>
                </c:pt>
                <c:pt idx="28">
                  <c:v>20.88495</c:v>
                </c:pt>
                <c:pt idx="29">
                  <c:v>13.795249</c:v>
                </c:pt>
                <c:pt idx="30">
                  <c:v>13.687929</c:v>
                </c:pt>
                <c:pt idx="31">
                  <c:v>13.594856999999999</c:v>
                </c:pt>
                <c:pt idx="32">
                  <c:v>13.515745000000001</c:v>
                </c:pt>
                <c:pt idx="33">
                  <c:v>13.425020999999999</c:v>
                </c:pt>
                <c:pt idx="34">
                  <c:v>13.335506000000001</c:v>
                </c:pt>
                <c:pt idx="35">
                  <c:v>13.247177000000001</c:v>
                </c:pt>
                <c:pt idx="36">
                  <c:v>13.16001</c:v>
                </c:pt>
                <c:pt idx="37">
                  <c:v>13.073983999999999</c:v>
                </c:pt>
                <c:pt idx="38">
                  <c:v>15.553219</c:v>
                </c:pt>
                <c:pt idx="39">
                  <c:v>12.849983</c:v>
                </c:pt>
                <c:pt idx="40">
                  <c:v>8.4938909999999996</c:v>
                </c:pt>
                <c:pt idx="41">
                  <c:v>10.821997</c:v>
                </c:pt>
                <c:pt idx="42">
                  <c:v>10.731653</c:v>
                </c:pt>
                <c:pt idx="43">
                  <c:v>8.2829274000000002</c:v>
                </c:pt>
                <c:pt idx="44">
                  <c:v>8.2317899000000008</c:v>
                </c:pt>
                <c:pt idx="45">
                  <c:v>8.1812798999999998</c:v>
                </c:pt>
                <c:pt idx="46">
                  <c:v>6.9697595000000003</c:v>
                </c:pt>
                <c:pt idx="47">
                  <c:v>6.0615728000000004</c:v>
                </c:pt>
                <c:pt idx="48">
                  <c:v>7.2155703999999998</c:v>
                </c:pt>
                <c:pt idx="49">
                  <c:v>7.3271550999999997</c:v>
                </c:pt>
                <c:pt idx="50">
                  <c:v>6.4267114999999997</c:v>
                </c:pt>
                <c:pt idx="51">
                  <c:v>5.8433991000000001</c:v>
                </c:pt>
                <c:pt idx="52">
                  <c:v>5.8149066999999999</c:v>
                </c:pt>
                <c:pt idx="53">
                  <c:v>5.1389236</c:v>
                </c:pt>
                <c:pt idx="54">
                  <c:v>4.5984463</c:v>
                </c:pt>
                <c:pt idx="55">
                  <c:v>4.5721651999999997</c:v>
                </c:pt>
                <c:pt idx="56">
                  <c:v>4.5461828999999998</c:v>
                </c:pt>
                <c:pt idx="57">
                  <c:v>5.0227712000000002</c:v>
                </c:pt>
                <c:pt idx="58">
                  <c:v>4.4950941000000002</c:v>
                </c:pt>
                <c:pt idx="59">
                  <c:v>3.7249815000000002</c:v>
                </c:pt>
                <c:pt idx="60">
                  <c:v>3.7042839000000001</c:v>
                </c:pt>
                <c:pt idx="61">
                  <c:v>3.1575557999999999</c:v>
                </c:pt>
                <c:pt idx="62">
                  <c:v>3.1372634000000001</c:v>
                </c:pt>
                <c:pt idx="63">
                  <c:v>3.6401492000000002</c:v>
                </c:pt>
                <c:pt idx="64">
                  <c:v>3.3450283999999999</c:v>
                </c:pt>
                <c:pt idx="65">
                  <c:v>2.7031421</c:v>
                </c:pt>
                <c:pt idx="66">
                  <c:v>2.8004831000000001</c:v>
                </c:pt>
                <c:pt idx="67">
                  <c:v>2.9033498</c:v>
                </c:pt>
                <c:pt idx="68">
                  <c:v>2.3431369000000002</c:v>
                </c:pt>
                <c:pt idx="69">
                  <c:v>1.9249855</c:v>
                </c:pt>
                <c:pt idx="70">
                  <c:v>1.9148803000000001</c:v>
                </c:pt>
                <c:pt idx="71">
                  <c:v>2.0757857999999998</c:v>
                </c:pt>
                <c:pt idx="72">
                  <c:v>1.8585621999999999</c:v>
                </c:pt>
                <c:pt idx="73">
                  <c:v>1.6657805000000001</c:v>
                </c:pt>
                <c:pt idx="74">
                  <c:v>1.6236478999999999</c:v>
                </c:pt>
                <c:pt idx="75">
                  <c:v>1.5019218999999999</c:v>
                </c:pt>
                <c:pt idx="76">
                  <c:v>1.2900887999999999</c:v>
                </c:pt>
                <c:pt idx="77">
                  <c:v>1.118285</c:v>
                </c:pt>
                <c:pt idx="78">
                  <c:v>1.1839413999999999</c:v>
                </c:pt>
                <c:pt idx="79">
                  <c:v>1.3743833000000001</c:v>
                </c:pt>
                <c:pt idx="80">
                  <c:v>1.2113045</c:v>
                </c:pt>
                <c:pt idx="81">
                  <c:v>1.0042112999999999</c:v>
                </c:pt>
                <c:pt idx="82">
                  <c:v>0.92536768000000003</c:v>
                </c:pt>
                <c:pt idx="83">
                  <c:v>0.86194278999999996</c:v>
                </c:pt>
                <c:pt idx="84">
                  <c:v>0.77274184000000001</c:v>
                </c:pt>
                <c:pt idx="85">
                  <c:v>0.72334441999999999</c:v>
                </c:pt>
                <c:pt idx="86">
                  <c:v>0.65398544000000003</c:v>
                </c:pt>
                <c:pt idx="87">
                  <c:v>0.56541375000000005</c:v>
                </c:pt>
                <c:pt idx="88">
                  <c:v>0.52808933999999996</c:v>
                </c:pt>
                <c:pt idx="89">
                  <c:v>0.50574295000000002</c:v>
                </c:pt>
                <c:pt idx="90">
                  <c:v>0.45592331000000003</c:v>
                </c:pt>
                <c:pt idx="91">
                  <c:v>0.39331065999999998</c:v>
                </c:pt>
                <c:pt idx="92">
                  <c:v>0.35766073999999998</c:v>
                </c:pt>
                <c:pt idx="93">
                  <c:v>0.36140228000000002</c:v>
                </c:pt>
                <c:pt idx="94">
                  <c:v>0.31634146000000002</c:v>
                </c:pt>
                <c:pt idx="95">
                  <c:v>0.26719574000000001</c:v>
                </c:pt>
                <c:pt idx="96">
                  <c:v>0.22055984000000001</c:v>
                </c:pt>
                <c:pt idx="97">
                  <c:v>0.19016482000000001</c:v>
                </c:pt>
                <c:pt idx="98">
                  <c:v>0.18282557999999999</c:v>
                </c:pt>
                <c:pt idx="99">
                  <c:v>0.16649040000000001</c:v>
                </c:pt>
                <c:pt idx="100">
                  <c:v>0.14143794000000001</c:v>
                </c:pt>
                <c:pt idx="101">
                  <c:v>0.11699144</c:v>
                </c:pt>
                <c:pt idx="102">
                  <c:v>0.10351423999999999</c:v>
                </c:pt>
                <c:pt idx="103">
                  <c:v>8.4490103999999996E-2</c:v>
                </c:pt>
                <c:pt idx="104">
                  <c:v>6.9611061000000002E-2</c:v>
                </c:pt>
                <c:pt idx="105">
                  <c:v>6.4894100999999996E-2</c:v>
                </c:pt>
                <c:pt idx="106">
                  <c:v>6.1552243999999999E-2</c:v>
                </c:pt>
                <c:pt idx="107">
                  <c:v>5.5844567999999997E-2</c:v>
                </c:pt>
                <c:pt idx="108">
                  <c:v>4.1136572000000003E-2</c:v>
                </c:pt>
                <c:pt idx="109">
                  <c:v>3.2395298000000003E-2</c:v>
                </c:pt>
                <c:pt idx="110">
                  <c:v>3.6236561E-2</c:v>
                </c:pt>
                <c:pt idx="111">
                  <c:v>4.2060459000000001E-2</c:v>
                </c:pt>
                <c:pt idx="112">
                  <c:v>3.8900363E-2</c:v>
                </c:pt>
                <c:pt idx="113">
                  <c:v>3.8881324000000002E-2</c:v>
                </c:pt>
                <c:pt idx="114">
                  <c:v>4.6653012000000001E-2</c:v>
                </c:pt>
                <c:pt idx="115">
                  <c:v>4.9196771E-2</c:v>
                </c:pt>
                <c:pt idx="116">
                  <c:v>5.052719E-2</c:v>
                </c:pt>
                <c:pt idx="117">
                  <c:v>5.4683307E-2</c:v>
                </c:pt>
                <c:pt idx="118">
                  <c:v>4.1164662999999997E-2</c:v>
                </c:pt>
                <c:pt idx="119">
                  <c:v>4.5304142999999998E-2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15-46C2-859B-F3B5BE33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52879"/>
        <c:axId val="1141051631"/>
      </c:scatterChart>
      <c:valAx>
        <c:axId val="1141052879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1631"/>
        <c:crosses val="autoZero"/>
        <c:crossBetween val="midCat"/>
      </c:valAx>
      <c:valAx>
        <c:axId val="1141051631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Sheet2!$M$14:$M$137</c:f>
              <c:numCache>
                <c:formatCode>0.00E+00</c:formatCode>
                <c:ptCount val="124"/>
                <c:pt idx="0">
                  <c:v>-5.6500000000000002E-2</c:v>
                </c:pt>
                <c:pt idx="1">
                  <c:v>-6.2857143000000004E-2</c:v>
                </c:pt>
                <c:pt idx="2">
                  <c:v>-6.8000000000000005E-2</c:v>
                </c:pt>
                <c:pt idx="3">
                  <c:v>-7.1999999999999995E-2</c:v>
                </c:pt>
                <c:pt idx="4">
                  <c:v>-7.4999999999999997E-2</c:v>
                </c:pt>
                <c:pt idx="5">
                  <c:v>-7.6999999999999999E-2</c:v>
                </c:pt>
                <c:pt idx="6">
                  <c:v>-7.9000000000000001E-2</c:v>
                </c:pt>
                <c:pt idx="7">
                  <c:v>-0.08</c:v>
                </c:pt>
                <c:pt idx="8">
                  <c:v>-8.1000000000000003E-2</c:v>
                </c:pt>
                <c:pt idx="9">
                  <c:v>-8.2000000000000003E-2</c:v>
                </c:pt>
                <c:pt idx="10">
                  <c:v>-8.3000000000000004E-2</c:v>
                </c:pt>
                <c:pt idx="11">
                  <c:v>-8.4000000000000005E-2</c:v>
                </c:pt>
                <c:pt idx="12">
                  <c:v>-8.5000000000000006E-2</c:v>
                </c:pt>
                <c:pt idx="13">
                  <c:v>-8.5999999999999993E-2</c:v>
                </c:pt>
                <c:pt idx="14">
                  <c:v>-8.6999999999999994E-2</c:v>
                </c:pt>
                <c:pt idx="15">
                  <c:v>-8.7999999999999995E-2</c:v>
                </c:pt>
                <c:pt idx="16">
                  <c:v>-8.8999999999999996E-2</c:v>
                </c:pt>
                <c:pt idx="17">
                  <c:v>-0.09</c:v>
                </c:pt>
                <c:pt idx="18">
                  <c:v>-9.0999999999999998E-2</c:v>
                </c:pt>
                <c:pt idx="19">
                  <c:v>-9.1999999999999998E-2</c:v>
                </c:pt>
                <c:pt idx="20">
                  <c:v>-9.2999999999999999E-2</c:v>
                </c:pt>
                <c:pt idx="21">
                  <c:v>-9.4E-2</c:v>
                </c:pt>
                <c:pt idx="22">
                  <c:v>-9.5000000000000001E-2</c:v>
                </c:pt>
                <c:pt idx="23">
                  <c:v>-9.6000000000000002E-2</c:v>
                </c:pt>
                <c:pt idx="24">
                  <c:v>-9.7000000000000003E-2</c:v>
                </c:pt>
                <c:pt idx="25">
                  <c:v>-9.8000000000000004E-2</c:v>
                </c:pt>
                <c:pt idx="26">
                  <c:v>-9.9000000000000005E-2</c:v>
                </c:pt>
                <c:pt idx="27">
                  <c:v>-0.1</c:v>
                </c:pt>
                <c:pt idx="28">
                  <c:v>-0.10100000000000001</c:v>
                </c:pt>
                <c:pt idx="29">
                  <c:v>-0.10199999999999999</c:v>
                </c:pt>
                <c:pt idx="30">
                  <c:v>-0.10349999999999999</c:v>
                </c:pt>
                <c:pt idx="31">
                  <c:v>-0.105</c:v>
                </c:pt>
                <c:pt idx="32">
                  <c:v>-0.106</c:v>
                </c:pt>
                <c:pt idx="33">
                  <c:v>-0.107</c:v>
                </c:pt>
                <c:pt idx="34">
                  <c:v>-0.108</c:v>
                </c:pt>
                <c:pt idx="35">
                  <c:v>-0.109</c:v>
                </c:pt>
                <c:pt idx="36">
                  <c:v>-0.1105</c:v>
                </c:pt>
                <c:pt idx="37">
                  <c:v>-0.112</c:v>
                </c:pt>
                <c:pt idx="38">
                  <c:v>-0.1135</c:v>
                </c:pt>
                <c:pt idx="39">
                  <c:v>-0.115</c:v>
                </c:pt>
                <c:pt idx="40">
                  <c:v>-0.11600000000000001</c:v>
                </c:pt>
                <c:pt idx="41">
                  <c:v>-0.11749999999999999</c:v>
                </c:pt>
                <c:pt idx="42">
                  <c:v>-0.11899999999999999</c:v>
                </c:pt>
                <c:pt idx="43">
                  <c:v>-0.12</c:v>
                </c:pt>
                <c:pt idx="44">
                  <c:v>-0.1215</c:v>
                </c:pt>
                <c:pt idx="45">
                  <c:v>-0.123</c:v>
                </c:pt>
                <c:pt idx="46">
                  <c:v>-0.1245</c:v>
                </c:pt>
                <c:pt idx="47">
                  <c:v>-0.1265</c:v>
                </c:pt>
                <c:pt idx="48">
                  <c:v>-0.1285</c:v>
                </c:pt>
                <c:pt idx="49">
                  <c:v>-0.13</c:v>
                </c:pt>
                <c:pt idx="50">
                  <c:v>-0.13150000000000001</c:v>
                </c:pt>
                <c:pt idx="51">
                  <c:v>-0.13450000000000001</c:v>
                </c:pt>
                <c:pt idx="52">
                  <c:v>-0.13750000000000001</c:v>
                </c:pt>
                <c:pt idx="53">
                  <c:v>-0.13950000000000001</c:v>
                </c:pt>
                <c:pt idx="54">
                  <c:v>-0.14099999999999999</c:v>
                </c:pt>
                <c:pt idx="55">
                  <c:v>-0.14349999999999999</c:v>
                </c:pt>
                <c:pt idx="56">
                  <c:v>-0.14699999999999999</c:v>
                </c:pt>
                <c:pt idx="57">
                  <c:v>-0.15049999999999999</c:v>
                </c:pt>
                <c:pt idx="58">
                  <c:v>-0.1545</c:v>
                </c:pt>
                <c:pt idx="59">
                  <c:v>-0.1575</c:v>
                </c:pt>
                <c:pt idx="60">
                  <c:v>-0.1595</c:v>
                </c:pt>
                <c:pt idx="61">
                  <c:v>-0.16250000000000001</c:v>
                </c:pt>
                <c:pt idx="62">
                  <c:v>-0.16500000000000001</c:v>
                </c:pt>
                <c:pt idx="63">
                  <c:v>-0.16700000000000001</c:v>
                </c:pt>
                <c:pt idx="64">
                  <c:v>-0.17199999999999999</c:v>
                </c:pt>
                <c:pt idx="65">
                  <c:v>-0.17749999999999999</c:v>
                </c:pt>
                <c:pt idx="66">
                  <c:v>-0.1825</c:v>
                </c:pt>
                <c:pt idx="67">
                  <c:v>-0.186</c:v>
                </c:pt>
                <c:pt idx="68">
                  <c:v>-0.189</c:v>
                </c:pt>
                <c:pt idx="69">
                  <c:v>-0.19450000000000001</c:v>
                </c:pt>
                <c:pt idx="70">
                  <c:v>-0.19800000000000001</c:v>
                </c:pt>
                <c:pt idx="71">
                  <c:v>-0.20100000000000001</c:v>
                </c:pt>
                <c:pt idx="72">
                  <c:v>-0.20799999999999999</c:v>
                </c:pt>
                <c:pt idx="73">
                  <c:v>-0.215</c:v>
                </c:pt>
                <c:pt idx="74">
                  <c:v>-0.2215</c:v>
                </c:pt>
                <c:pt idx="75">
                  <c:v>-0.22900000000000001</c:v>
                </c:pt>
                <c:pt idx="76">
                  <c:v>-0.23699999999999999</c:v>
                </c:pt>
                <c:pt idx="77">
                  <c:v>-0.245</c:v>
                </c:pt>
                <c:pt idx="78">
                  <c:v>-0.25311110999999997</c:v>
                </c:pt>
                <c:pt idx="79">
                  <c:v>-0.26050000000000001</c:v>
                </c:pt>
                <c:pt idx="80">
                  <c:v>-0.26633332999999998</c:v>
                </c:pt>
                <c:pt idx="81">
                  <c:v>-0.27500000000000002</c:v>
                </c:pt>
                <c:pt idx="82">
                  <c:v>-0.28549999999999998</c:v>
                </c:pt>
                <c:pt idx="83">
                  <c:v>-0.29559999999999997</c:v>
                </c:pt>
                <c:pt idx="84">
                  <c:v>-0.3054</c:v>
                </c:pt>
                <c:pt idx="85">
                  <c:v>-0.317</c:v>
                </c:pt>
                <c:pt idx="86">
                  <c:v>-0.33300000000000002</c:v>
                </c:pt>
                <c:pt idx="87">
                  <c:v>-0.34810000000000002</c:v>
                </c:pt>
                <c:pt idx="88">
                  <c:v>-0.36205556</c:v>
                </c:pt>
                <c:pt idx="89">
                  <c:v>-0.37714286000000002</c:v>
                </c:pt>
                <c:pt idx="90">
                  <c:v>-0.39370588000000001</c:v>
                </c:pt>
                <c:pt idx="91">
                  <c:v>-0.41470370000000001</c:v>
                </c:pt>
                <c:pt idx="92">
                  <c:v>-0.44024999999999997</c:v>
                </c:pt>
                <c:pt idx="93">
                  <c:v>-0.46165384999999998</c:v>
                </c:pt>
                <c:pt idx="94">
                  <c:v>-0.48584614999999998</c:v>
                </c:pt>
                <c:pt idx="95">
                  <c:v>-0.51675758000000005</c:v>
                </c:pt>
                <c:pt idx="96">
                  <c:v>-0.54890322999999996</c:v>
                </c:pt>
                <c:pt idx="97">
                  <c:v>-0.58989796000000005</c:v>
                </c:pt>
                <c:pt idx="98">
                  <c:v>-0.63604762000000004</c:v>
                </c:pt>
                <c:pt idx="99">
                  <c:v>-0.68471667000000003</c:v>
                </c:pt>
                <c:pt idx="100">
                  <c:v>-0.73833333000000001</c:v>
                </c:pt>
                <c:pt idx="101">
                  <c:v>-0.80144156</c:v>
                </c:pt>
                <c:pt idx="102">
                  <c:v>-0.88911110999999998</c:v>
                </c:pt>
                <c:pt idx="103">
                  <c:v>-0.98356303</c:v>
                </c:pt>
                <c:pt idx="104">
                  <c:v>-1.0951010000000001</c:v>
                </c:pt>
                <c:pt idx="105">
                  <c:v>-1.2183208999999999</c:v>
                </c:pt>
                <c:pt idx="106">
                  <c:v>-1.4246452000000001</c:v>
                </c:pt>
                <c:pt idx="107">
                  <c:v>-1.6664087000000001</c:v>
                </c:pt>
                <c:pt idx="108">
                  <c:v>-1.9928942999999999</c:v>
                </c:pt>
                <c:pt idx="109">
                  <c:v>-2.3414310999999999</c:v>
                </c:pt>
                <c:pt idx="110">
                  <c:v>-2.9352193</c:v>
                </c:pt>
                <c:pt idx="111">
                  <c:v>-3.6345000000000001</c:v>
                </c:pt>
                <c:pt idx="112">
                  <c:v>-4.5259016000000001</c:v>
                </c:pt>
                <c:pt idx="113">
                  <c:v>-5.5525177000000001</c:v>
                </c:pt>
                <c:pt idx="114">
                  <c:v>-6.8095492000000002</c:v>
                </c:pt>
                <c:pt idx="115">
                  <c:v>-8.1598126999999998</c:v>
                </c:pt>
                <c:pt idx="116">
                  <c:v>-9.1705071</c:v>
                </c:pt>
                <c:pt idx="117">
                  <c:v>-10.023071</c:v>
                </c:pt>
                <c:pt idx="118">
                  <c:v>-10.639417</c:v>
                </c:pt>
                <c:pt idx="119">
                  <c:v>-11.114240000000001</c:v>
                </c:pt>
                <c:pt idx="120">
                  <c:v>-11.383252000000001</c:v>
                </c:pt>
                <c:pt idx="121">
                  <c:v>-11.62622</c:v>
                </c:pt>
                <c:pt idx="122">
                  <c:v>-12.558804</c:v>
                </c:pt>
                <c:pt idx="123">
                  <c:v>-12.703156999999999</c:v>
                </c:pt>
              </c:numCache>
            </c:numRef>
          </c:xVal>
          <c:yVal>
            <c:numRef>
              <c:f>Sheet2!$O$14:$O$137</c:f>
              <c:numCache>
                <c:formatCode>0.00E+00</c:formatCode>
                <c:ptCount val="124"/>
                <c:pt idx="0">
                  <c:v>137.25382999999999</c:v>
                </c:pt>
                <c:pt idx="1">
                  <c:v>26.755078999999999</c:v>
                </c:pt>
                <c:pt idx="2">
                  <c:v>31.249161000000001</c:v>
                </c:pt>
                <c:pt idx="3">
                  <c:v>38.094282999999997</c:v>
                </c:pt>
                <c:pt idx="4">
                  <c:v>50.003329000000001</c:v>
                </c:pt>
                <c:pt idx="5">
                  <c:v>86.520940999999993</c:v>
                </c:pt>
                <c:pt idx="6">
                  <c:v>369.25373000000002</c:v>
                </c:pt>
                <c:pt idx="7">
                  <c:v>815.22805000000005</c:v>
                </c:pt>
                <c:pt idx="8">
                  <c:v>646.12648000000002</c:v>
                </c:pt>
                <c:pt idx="9">
                  <c:v>395.20877000000002</c:v>
                </c:pt>
                <c:pt idx="10">
                  <c:v>272.74281000000002</c:v>
                </c:pt>
                <c:pt idx="11">
                  <c:v>202.70991000000001</c:v>
                </c:pt>
                <c:pt idx="12">
                  <c:v>148.14786000000001</c:v>
                </c:pt>
                <c:pt idx="13">
                  <c:v>137.93127999999999</c:v>
                </c:pt>
                <c:pt idx="14">
                  <c:v>108.29979</c:v>
                </c:pt>
                <c:pt idx="15">
                  <c:v>82.468165999999997</c:v>
                </c:pt>
                <c:pt idx="16">
                  <c:v>79.202084999999997</c:v>
                </c:pt>
                <c:pt idx="17">
                  <c:v>76.202753999999999</c:v>
                </c:pt>
                <c:pt idx="18">
                  <c:v>55.393265999999997</c:v>
                </c:pt>
                <c:pt idx="19">
                  <c:v>53.722951000000002</c:v>
                </c:pt>
                <c:pt idx="20">
                  <c:v>52.470032000000003</c:v>
                </c:pt>
                <c:pt idx="21">
                  <c:v>34.193528000000001</c:v>
                </c:pt>
                <c:pt idx="22">
                  <c:v>41.906041999999999</c:v>
                </c:pt>
                <c:pt idx="23">
                  <c:v>41.087000000000003</c:v>
                </c:pt>
                <c:pt idx="24">
                  <c:v>24.247492000000001</c:v>
                </c:pt>
                <c:pt idx="25">
                  <c:v>39.689053000000001</c:v>
                </c:pt>
                <c:pt idx="26">
                  <c:v>39.068810999999997</c:v>
                </c:pt>
                <c:pt idx="27">
                  <c:v>23.021554999999999</c:v>
                </c:pt>
                <c:pt idx="28">
                  <c:v>30.307777999999999</c:v>
                </c:pt>
                <c:pt idx="29">
                  <c:v>23.873170000000002</c:v>
                </c:pt>
                <c:pt idx="30">
                  <c:v>19.601790000000001</c:v>
                </c:pt>
                <c:pt idx="31">
                  <c:v>23.192197</c:v>
                </c:pt>
                <c:pt idx="32">
                  <c:v>21.483183</c:v>
                </c:pt>
                <c:pt idx="33">
                  <c:v>14.186667</c:v>
                </c:pt>
                <c:pt idx="34">
                  <c:v>21.080624</c:v>
                </c:pt>
                <c:pt idx="35">
                  <c:v>16.70796</c:v>
                </c:pt>
                <c:pt idx="36">
                  <c:v>13.755039999999999</c:v>
                </c:pt>
                <c:pt idx="37">
                  <c:v>18.135002</c:v>
                </c:pt>
                <c:pt idx="38">
                  <c:v>13.455126</c:v>
                </c:pt>
                <c:pt idx="39">
                  <c:v>10.668405</c:v>
                </c:pt>
                <c:pt idx="40">
                  <c:v>15.861592</c:v>
                </c:pt>
                <c:pt idx="41">
                  <c:v>13.102534</c:v>
                </c:pt>
                <c:pt idx="42">
                  <c:v>10.391259</c:v>
                </c:pt>
                <c:pt idx="43">
                  <c:v>10.324208</c:v>
                </c:pt>
                <c:pt idx="44">
                  <c:v>8.5483475999999996</c:v>
                </c:pt>
                <c:pt idx="45">
                  <c:v>8.4938909999999996</c:v>
                </c:pt>
                <c:pt idx="46">
                  <c:v>10.821997</c:v>
                </c:pt>
                <c:pt idx="47">
                  <c:v>9.3901965000000001</c:v>
                </c:pt>
                <c:pt idx="48">
                  <c:v>7.0996519999999999</c:v>
                </c:pt>
                <c:pt idx="49">
                  <c:v>8.2317899000000008</c:v>
                </c:pt>
                <c:pt idx="50">
                  <c:v>8.1645807999999995</c:v>
                </c:pt>
                <c:pt idx="51">
                  <c:v>8.0820971000000004</c:v>
                </c:pt>
                <c:pt idx="52">
                  <c:v>7.2011370000000001</c:v>
                </c:pt>
                <c:pt idx="53">
                  <c:v>6.8037868000000001</c:v>
                </c:pt>
                <c:pt idx="54">
                  <c:v>5.9180812999999999</c:v>
                </c:pt>
                <c:pt idx="55">
                  <c:v>5.8680912000000003</c:v>
                </c:pt>
                <c:pt idx="56">
                  <c:v>4.9907382</c:v>
                </c:pt>
                <c:pt idx="57">
                  <c:v>4.6161355000000004</c:v>
                </c:pt>
                <c:pt idx="58">
                  <c:v>4.9080987</c:v>
                </c:pt>
                <c:pt idx="59">
                  <c:v>4.5461828999999998</c:v>
                </c:pt>
                <c:pt idx="60">
                  <c:v>4.5204940999999996</c:v>
                </c:pt>
                <c:pt idx="61">
                  <c:v>4.0864491000000003</c:v>
                </c:pt>
                <c:pt idx="62">
                  <c:v>4.9666420000000002</c:v>
                </c:pt>
                <c:pt idx="63">
                  <c:v>3.1751005000000001</c:v>
                </c:pt>
                <c:pt idx="64">
                  <c:v>3.1497866999999999</c:v>
                </c:pt>
                <c:pt idx="65">
                  <c:v>3.1268026</c:v>
                </c:pt>
                <c:pt idx="66">
                  <c:v>2.5579629000000002</c:v>
                </c:pt>
                <c:pt idx="67">
                  <c:v>3.3269441999999998</c:v>
                </c:pt>
                <c:pt idx="68">
                  <c:v>2.5304533999999999</c:v>
                </c:pt>
                <c:pt idx="69">
                  <c:v>2.3770905999999998</c:v>
                </c:pt>
                <c:pt idx="70">
                  <c:v>3.2677141000000001</c:v>
                </c:pt>
                <c:pt idx="71">
                  <c:v>2.1088231999999998</c:v>
                </c:pt>
                <c:pt idx="72">
                  <c:v>1.5124886</c:v>
                </c:pt>
                <c:pt idx="73">
                  <c:v>2.3290682</c:v>
                </c:pt>
                <c:pt idx="74">
                  <c:v>2.2163883000000002</c:v>
                </c:pt>
                <c:pt idx="75">
                  <c:v>1.3254598</c:v>
                </c:pt>
                <c:pt idx="76">
                  <c:v>1.2894881</c:v>
                </c:pt>
                <c:pt idx="77">
                  <c:v>1.2740441</c:v>
                </c:pt>
                <c:pt idx="78">
                  <c:v>1.3052218</c:v>
                </c:pt>
                <c:pt idx="79">
                  <c:v>1.5223712</c:v>
                </c:pt>
                <c:pt idx="80">
                  <c:v>1.381265</c:v>
                </c:pt>
                <c:pt idx="81">
                  <c:v>1.0397509</c:v>
                </c:pt>
                <c:pt idx="82">
                  <c:v>0.97166079999999999</c:v>
                </c:pt>
                <c:pt idx="83">
                  <c:v>1.0008471000000001</c:v>
                </c:pt>
                <c:pt idx="84">
                  <c:v>0.91744230999999998</c:v>
                </c:pt>
                <c:pt idx="85">
                  <c:v>0.70787571999999999</c:v>
                </c:pt>
                <c:pt idx="86">
                  <c:v>0.62515776000000001</c:v>
                </c:pt>
                <c:pt idx="87">
                  <c:v>0.67217090999999995</c:v>
                </c:pt>
                <c:pt idx="88">
                  <c:v>0.66920752999999999</c:v>
                </c:pt>
                <c:pt idx="89">
                  <c:v>0.60540428999999996</c:v>
                </c:pt>
                <c:pt idx="90">
                  <c:v>0.50770669000000002</c:v>
                </c:pt>
                <c:pt idx="91">
                  <c:v>0.40777246</c:v>
                </c:pt>
                <c:pt idx="92">
                  <c:v>0.40612058000000001</c:v>
                </c:pt>
                <c:pt idx="93">
                  <c:v>0.41620263000000002</c:v>
                </c:pt>
                <c:pt idx="94">
                  <c:v>0.33956659</c:v>
                </c:pt>
                <c:pt idx="95">
                  <c:v>0.29535568000000001</c:v>
                </c:pt>
                <c:pt idx="96">
                  <c:v>0.25345710999999999</c:v>
                </c:pt>
                <c:pt idx="97">
                  <c:v>0.21373689000000001</c:v>
                </c:pt>
                <c:pt idx="98">
                  <c:v>0.19553007999999999</c:v>
                </c:pt>
                <c:pt idx="99">
                  <c:v>0.17873626000000001</c:v>
                </c:pt>
                <c:pt idx="100">
                  <c:v>0.15591351000000001</c:v>
                </c:pt>
                <c:pt idx="101">
                  <c:v>0.12015405</c:v>
                </c:pt>
                <c:pt idx="102">
                  <c:v>9.9958029000000004E-2</c:v>
                </c:pt>
                <c:pt idx="103">
                  <c:v>8.7976561999999994E-2</c:v>
                </c:pt>
                <c:pt idx="104">
                  <c:v>7.6130342000000004E-2</c:v>
                </c:pt>
                <c:pt idx="105">
                  <c:v>5.3991850000000001E-2</c:v>
                </c:pt>
                <c:pt idx="106">
                  <c:v>3.953222E-2</c:v>
                </c:pt>
                <c:pt idx="107">
                  <c:v>3.1035340000000002E-2</c:v>
                </c:pt>
                <c:pt idx="108">
                  <c:v>2.6256232000000001E-2</c:v>
                </c:pt>
                <c:pt idx="109">
                  <c:v>1.8725603E-2</c:v>
                </c:pt>
                <c:pt idx="110">
                  <c:v>1.3459572E-2</c:v>
                </c:pt>
                <c:pt idx="111">
                  <c:v>1.0893913999999999E-2</c:v>
                </c:pt>
                <c:pt idx="112">
                  <c:v>8.9957504000000004E-3</c:v>
                </c:pt>
                <c:pt idx="113">
                  <c:v>7.5937762999999997E-3</c:v>
                </c:pt>
                <c:pt idx="114">
                  <c:v>6.6225279000000003E-3</c:v>
                </c:pt>
                <c:pt idx="115">
                  <c:v>7.2141126999999998E-3</c:v>
                </c:pt>
                <c:pt idx="116">
                  <c:v>9.1023349999999996E-3</c:v>
                </c:pt>
                <c:pt idx="117">
                  <c:v>1.1497227E-2</c:v>
                </c:pt>
                <c:pt idx="118">
                  <c:v>1.5557252000000001E-2</c:v>
                </c:pt>
                <c:pt idx="119">
                  <c:v>2.2725571E-2</c:v>
                </c:pt>
                <c:pt idx="120">
                  <c:v>3.2571300999999997E-2</c:v>
                </c:pt>
                <c:pt idx="121">
                  <c:v>1.4126656E-2</c:v>
                </c:pt>
                <c:pt idx="122">
                  <c:v>1.5356468999999999E-2</c:v>
                </c:pt>
                <c:pt idx="123">
                  <c:v>2.2219846000000001E-2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74-40E4-823D-691B3C0246A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Sheet2!$Q$13:$Q$137</c:f>
              <c:numCache>
                <c:formatCode>0.00E+00</c:formatCode>
                <c:ptCount val="125"/>
                <c:pt idx="0">
                  <c:v>-6.1499999999999999E-2</c:v>
                </c:pt>
                <c:pt idx="1">
                  <c:v>-6.9000000000000006E-2</c:v>
                </c:pt>
                <c:pt idx="2">
                  <c:v>-7.3999999999999996E-2</c:v>
                </c:pt>
                <c:pt idx="3">
                  <c:v>-7.7499999999999999E-2</c:v>
                </c:pt>
                <c:pt idx="4">
                  <c:v>-8.0500000000000002E-2</c:v>
                </c:pt>
                <c:pt idx="5">
                  <c:v>-8.2500000000000004E-2</c:v>
                </c:pt>
                <c:pt idx="6">
                  <c:v>-8.4000000000000005E-2</c:v>
                </c:pt>
                <c:pt idx="7">
                  <c:v>-8.5000000000000006E-2</c:v>
                </c:pt>
                <c:pt idx="8">
                  <c:v>-8.5999999999999993E-2</c:v>
                </c:pt>
                <c:pt idx="9">
                  <c:v>-8.6999999999999994E-2</c:v>
                </c:pt>
                <c:pt idx="10">
                  <c:v>-8.7999999999999995E-2</c:v>
                </c:pt>
                <c:pt idx="11">
                  <c:v>-8.8999999999999996E-2</c:v>
                </c:pt>
                <c:pt idx="12">
                  <c:v>-0.09</c:v>
                </c:pt>
                <c:pt idx="13">
                  <c:v>-9.0999999999999998E-2</c:v>
                </c:pt>
                <c:pt idx="14">
                  <c:v>-9.1999999999999998E-2</c:v>
                </c:pt>
                <c:pt idx="15">
                  <c:v>-9.2999999999999999E-2</c:v>
                </c:pt>
                <c:pt idx="16">
                  <c:v>-9.4E-2</c:v>
                </c:pt>
                <c:pt idx="17">
                  <c:v>-9.5000000000000001E-2</c:v>
                </c:pt>
                <c:pt idx="18">
                  <c:v>-9.6000000000000002E-2</c:v>
                </c:pt>
                <c:pt idx="19">
                  <c:v>-9.7000000000000003E-2</c:v>
                </c:pt>
                <c:pt idx="20">
                  <c:v>-9.8000000000000004E-2</c:v>
                </c:pt>
                <c:pt idx="21">
                  <c:v>-9.9000000000000005E-2</c:v>
                </c:pt>
                <c:pt idx="22">
                  <c:v>-0.1</c:v>
                </c:pt>
                <c:pt idx="23">
                  <c:v>-0.10100000000000001</c:v>
                </c:pt>
                <c:pt idx="24">
                  <c:v>-0.10199999999999999</c:v>
                </c:pt>
                <c:pt idx="25">
                  <c:v>-0.10299999999999999</c:v>
                </c:pt>
                <c:pt idx="26">
                  <c:v>-0.104</c:v>
                </c:pt>
                <c:pt idx="27">
                  <c:v>-0.105</c:v>
                </c:pt>
                <c:pt idx="28">
                  <c:v>-0.106</c:v>
                </c:pt>
                <c:pt idx="29">
                  <c:v>-0.107</c:v>
                </c:pt>
                <c:pt idx="30">
                  <c:v>-0.108</c:v>
                </c:pt>
                <c:pt idx="31">
                  <c:v>-0.109</c:v>
                </c:pt>
                <c:pt idx="32">
                  <c:v>-0.11</c:v>
                </c:pt>
                <c:pt idx="33">
                  <c:v>-0.111</c:v>
                </c:pt>
                <c:pt idx="34">
                  <c:v>-0.112</c:v>
                </c:pt>
                <c:pt idx="35">
                  <c:v>-0.113</c:v>
                </c:pt>
                <c:pt idx="36">
                  <c:v>-0.114</c:v>
                </c:pt>
                <c:pt idx="37">
                  <c:v>-0.115</c:v>
                </c:pt>
                <c:pt idx="38">
                  <c:v>-0.11600000000000001</c:v>
                </c:pt>
                <c:pt idx="39">
                  <c:v>-0.11700000000000001</c:v>
                </c:pt>
                <c:pt idx="40">
                  <c:v>-0.11799999999999999</c:v>
                </c:pt>
                <c:pt idx="41">
                  <c:v>-0.1195</c:v>
                </c:pt>
                <c:pt idx="42">
                  <c:v>-0.121</c:v>
                </c:pt>
                <c:pt idx="43">
                  <c:v>-0.122</c:v>
                </c:pt>
                <c:pt idx="44">
                  <c:v>-0.1235</c:v>
                </c:pt>
                <c:pt idx="45">
                  <c:v>-0.1255</c:v>
                </c:pt>
                <c:pt idx="46">
                  <c:v>-0.128</c:v>
                </c:pt>
                <c:pt idx="47">
                  <c:v>-0.13</c:v>
                </c:pt>
                <c:pt idx="48">
                  <c:v>-0.13150000000000001</c:v>
                </c:pt>
                <c:pt idx="49">
                  <c:v>-0.13300000000000001</c:v>
                </c:pt>
                <c:pt idx="50">
                  <c:v>-0.13450000000000001</c:v>
                </c:pt>
                <c:pt idx="51">
                  <c:v>-0.13650000000000001</c:v>
                </c:pt>
                <c:pt idx="52">
                  <c:v>-0.13950000000000001</c:v>
                </c:pt>
                <c:pt idx="53">
                  <c:v>-0.14249999999999999</c:v>
                </c:pt>
                <c:pt idx="54">
                  <c:v>-0.14399999999999999</c:v>
                </c:pt>
                <c:pt idx="55">
                  <c:v>-0.14599999999999999</c:v>
                </c:pt>
                <c:pt idx="56">
                  <c:v>-0.14849999999999999</c:v>
                </c:pt>
                <c:pt idx="57">
                  <c:v>-0.15</c:v>
                </c:pt>
                <c:pt idx="58">
                  <c:v>-0.1515</c:v>
                </c:pt>
                <c:pt idx="59">
                  <c:v>-0.154</c:v>
                </c:pt>
                <c:pt idx="60">
                  <c:v>-0.1565</c:v>
                </c:pt>
                <c:pt idx="61">
                  <c:v>-0.159</c:v>
                </c:pt>
                <c:pt idx="62">
                  <c:v>-0.16300000000000001</c:v>
                </c:pt>
                <c:pt idx="63">
                  <c:v>-0.16600000000000001</c:v>
                </c:pt>
                <c:pt idx="64">
                  <c:v>-0.16900000000000001</c:v>
                </c:pt>
                <c:pt idx="65">
                  <c:v>-0.17349999999999999</c:v>
                </c:pt>
                <c:pt idx="66">
                  <c:v>-0.17749999999999999</c:v>
                </c:pt>
                <c:pt idx="67">
                  <c:v>-0.18149999999999999</c:v>
                </c:pt>
                <c:pt idx="68">
                  <c:v>-0.1845</c:v>
                </c:pt>
                <c:pt idx="69">
                  <c:v>-0.1875</c:v>
                </c:pt>
                <c:pt idx="70">
                  <c:v>-0.193</c:v>
                </c:pt>
                <c:pt idx="71">
                  <c:v>-0.19700000000000001</c:v>
                </c:pt>
                <c:pt idx="72">
                  <c:v>-0.19900000000000001</c:v>
                </c:pt>
                <c:pt idx="73">
                  <c:v>-0.20599999999999999</c:v>
                </c:pt>
                <c:pt idx="74">
                  <c:v>-0.21249999999999999</c:v>
                </c:pt>
                <c:pt idx="75">
                  <c:v>-0.2155</c:v>
                </c:pt>
                <c:pt idx="76">
                  <c:v>-0.219</c:v>
                </c:pt>
                <c:pt idx="77">
                  <c:v>-0.22511111</c:v>
                </c:pt>
                <c:pt idx="78">
                  <c:v>-0.23125000000000001</c:v>
                </c:pt>
                <c:pt idx="79">
                  <c:v>-0.23699999999999999</c:v>
                </c:pt>
                <c:pt idx="80">
                  <c:v>-0.24233333000000001</c:v>
                </c:pt>
                <c:pt idx="81">
                  <c:v>-0.24966667000000001</c:v>
                </c:pt>
                <c:pt idx="82">
                  <c:v>-0.25816666999999999</c:v>
                </c:pt>
                <c:pt idx="83">
                  <c:v>-0.26640000000000003</c:v>
                </c:pt>
                <c:pt idx="84">
                  <c:v>-0.27350000000000002</c:v>
                </c:pt>
                <c:pt idx="85">
                  <c:v>-0.28166667000000001</c:v>
                </c:pt>
                <c:pt idx="86">
                  <c:v>-0.29281817999999998</c:v>
                </c:pt>
                <c:pt idx="87">
                  <c:v>-0.30449999999999999</c:v>
                </c:pt>
                <c:pt idx="88">
                  <c:v>-0.312</c:v>
                </c:pt>
                <c:pt idx="89">
                  <c:v>-0.32206249999999997</c:v>
                </c:pt>
                <c:pt idx="90">
                  <c:v>-0.33463636000000002</c:v>
                </c:pt>
                <c:pt idx="91">
                  <c:v>-0.34973683999999999</c:v>
                </c:pt>
                <c:pt idx="92">
                  <c:v>-0.36549999999999999</c:v>
                </c:pt>
                <c:pt idx="93">
                  <c:v>-0.38524999999999998</c:v>
                </c:pt>
                <c:pt idx="94">
                  <c:v>-0.40168749999999998</c:v>
                </c:pt>
                <c:pt idx="95">
                  <c:v>-0.41977777999999999</c:v>
                </c:pt>
                <c:pt idx="96">
                  <c:v>-0.44290000000000002</c:v>
                </c:pt>
                <c:pt idx="97">
                  <c:v>-0.46503225999999998</c:v>
                </c:pt>
                <c:pt idx="98">
                  <c:v>-0.49460714</c:v>
                </c:pt>
                <c:pt idx="99">
                  <c:v>-0.52040741000000001</c:v>
                </c:pt>
                <c:pt idx="100">
                  <c:v>-0.55063333000000003</c:v>
                </c:pt>
                <c:pt idx="101">
                  <c:v>-0.59289091000000005</c:v>
                </c:pt>
                <c:pt idx="102">
                  <c:v>-0.64160525999999996</c:v>
                </c:pt>
                <c:pt idx="103">
                  <c:v>-0.68376000000000003</c:v>
                </c:pt>
                <c:pt idx="104">
                  <c:v>-0.73440815999999998</c:v>
                </c:pt>
                <c:pt idx="105">
                  <c:v>-0.80901009999999995</c:v>
                </c:pt>
                <c:pt idx="106">
                  <c:v>-0.89379730000000002</c:v>
                </c:pt>
                <c:pt idx="107">
                  <c:v>-0.98387500000000006</c:v>
                </c:pt>
                <c:pt idx="108">
                  <c:v>-1.0667462999999999</c:v>
                </c:pt>
                <c:pt idx="109">
                  <c:v>-1.2120514</c:v>
                </c:pt>
                <c:pt idx="110">
                  <c:v>-1.3592158999999999</c:v>
                </c:pt>
                <c:pt idx="111">
                  <c:v>-1.5531741999999999</c:v>
                </c:pt>
                <c:pt idx="112">
                  <c:v>-1.7747516000000001</c:v>
                </c:pt>
                <c:pt idx="113">
                  <c:v>-2.089324</c:v>
                </c:pt>
                <c:pt idx="114">
                  <c:v>-2.4189227999999998</c:v>
                </c:pt>
                <c:pt idx="115">
                  <c:v>-2.7702054999999999</c:v>
                </c:pt>
                <c:pt idx="116">
                  <c:v>-3.1490914000000001</c:v>
                </c:pt>
                <c:pt idx="117">
                  <c:v>-3.6409611000000002</c:v>
                </c:pt>
                <c:pt idx="118">
                  <c:v>-4.0747245000000003</c:v>
                </c:pt>
                <c:pt idx="119">
                  <c:v>-4.4693977</c:v>
                </c:pt>
                <c:pt idx="120">
                  <c:v>-4.8485877000000004</c:v>
                </c:pt>
                <c:pt idx="121">
                  <c:v>-5.1515271</c:v>
                </c:pt>
                <c:pt idx="122">
                  <c:v>-5.5434035000000002</c:v>
                </c:pt>
                <c:pt idx="123">
                  <c:v>-7.2567892000000001</c:v>
                </c:pt>
                <c:pt idx="124">
                  <c:v>-8.6046955000000001</c:v>
                </c:pt>
              </c:numCache>
            </c:numRef>
          </c:xVal>
          <c:yVal>
            <c:numRef>
              <c:f>Sheet2!$S$13:$S$137</c:f>
              <c:numCache>
                <c:formatCode>0.00E+00</c:formatCode>
                <c:ptCount val="125"/>
                <c:pt idx="0">
                  <c:v>114.28482</c:v>
                </c:pt>
                <c:pt idx="1">
                  <c:v>24.614673</c:v>
                </c:pt>
                <c:pt idx="2">
                  <c:v>33.612543000000002</c:v>
                </c:pt>
                <c:pt idx="3">
                  <c:v>41.024613000000002</c:v>
                </c:pt>
                <c:pt idx="4">
                  <c:v>50.003329000000001</c:v>
                </c:pt>
                <c:pt idx="5">
                  <c:v>67.231228000000002</c:v>
                </c:pt>
                <c:pt idx="6">
                  <c:v>88.853919000000005</c:v>
                </c:pt>
                <c:pt idx="7">
                  <c:v>500.03561000000002</c:v>
                </c:pt>
                <c:pt idx="8">
                  <c:v>838.72402</c:v>
                </c:pt>
                <c:pt idx="9">
                  <c:v>641.19344000000001</c:v>
                </c:pt>
                <c:pt idx="10">
                  <c:v>390.53095999999999</c:v>
                </c:pt>
                <c:pt idx="11">
                  <c:v>271.37202000000002</c:v>
                </c:pt>
                <c:pt idx="12">
                  <c:v>213.34213</c:v>
                </c:pt>
                <c:pt idx="13">
                  <c:v>158.53789</c:v>
                </c:pt>
                <c:pt idx="14">
                  <c:v>124.52645</c:v>
                </c:pt>
                <c:pt idx="15">
                  <c:v>117.43572</c:v>
                </c:pt>
                <c:pt idx="16">
                  <c:v>91.211646000000002</c:v>
                </c:pt>
                <c:pt idx="17">
                  <c:v>68.174327000000005</c:v>
                </c:pt>
                <c:pt idx="18">
                  <c:v>65.841195999999997</c:v>
                </c:pt>
                <c:pt idx="19">
                  <c:v>63.822856999999999</c:v>
                </c:pt>
                <c:pt idx="20">
                  <c:v>61.758021999999997</c:v>
                </c:pt>
                <c:pt idx="21">
                  <c:v>51.584266</c:v>
                </c:pt>
                <c:pt idx="22">
                  <c:v>41.906041999999999</c:v>
                </c:pt>
                <c:pt idx="23">
                  <c:v>41.087000000000003</c:v>
                </c:pt>
                <c:pt idx="24">
                  <c:v>40.205843000000002</c:v>
                </c:pt>
                <c:pt idx="25">
                  <c:v>31.667452000000001</c:v>
                </c:pt>
                <c:pt idx="26">
                  <c:v>31.09308</c:v>
                </c:pt>
                <c:pt idx="27">
                  <c:v>30.695406999999999</c:v>
                </c:pt>
                <c:pt idx="28">
                  <c:v>30.155453999999999</c:v>
                </c:pt>
                <c:pt idx="29">
                  <c:v>29.767403000000002</c:v>
                </c:pt>
                <c:pt idx="30">
                  <c:v>21.99464</c:v>
                </c:pt>
                <c:pt idx="31">
                  <c:v>21.795338999999998</c:v>
                </c:pt>
                <c:pt idx="32">
                  <c:v>14.390824</c:v>
                </c:pt>
                <c:pt idx="33">
                  <c:v>21.381108999999999</c:v>
                </c:pt>
                <c:pt idx="34">
                  <c:v>21.179843000000002</c:v>
                </c:pt>
                <c:pt idx="35">
                  <c:v>20.933527000000002</c:v>
                </c:pt>
                <c:pt idx="36">
                  <c:v>20.740561</c:v>
                </c:pt>
                <c:pt idx="37">
                  <c:v>13.687929</c:v>
                </c:pt>
                <c:pt idx="38">
                  <c:v>20.352522</c:v>
                </c:pt>
                <c:pt idx="39">
                  <c:v>20.182690000000001</c:v>
                </c:pt>
                <c:pt idx="40">
                  <c:v>10.668405</c:v>
                </c:pt>
                <c:pt idx="41">
                  <c:v>13.217993</c:v>
                </c:pt>
                <c:pt idx="42">
                  <c:v>15.723041</c:v>
                </c:pt>
                <c:pt idx="43">
                  <c:v>10.391259</c:v>
                </c:pt>
                <c:pt idx="44">
                  <c:v>11.037910999999999</c:v>
                </c:pt>
                <c:pt idx="45">
                  <c:v>11.319910999999999</c:v>
                </c:pt>
                <c:pt idx="46">
                  <c:v>11.177543999999999</c:v>
                </c:pt>
                <c:pt idx="47">
                  <c:v>10.671576</c:v>
                </c:pt>
                <c:pt idx="48">
                  <c:v>8.2317899000000008</c:v>
                </c:pt>
                <c:pt idx="49">
                  <c:v>8.1812798999999998</c:v>
                </c:pt>
                <c:pt idx="50">
                  <c:v>6.9697595000000003</c:v>
                </c:pt>
                <c:pt idx="51">
                  <c:v>7.25922</c:v>
                </c:pt>
                <c:pt idx="52">
                  <c:v>7.9852903</c:v>
                </c:pt>
                <c:pt idx="53">
                  <c:v>7.9063718999999999</c:v>
                </c:pt>
                <c:pt idx="54">
                  <c:v>6.7174354000000003</c:v>
                </c:pt>
                <c:pt idx="55">
                  <c:v>5.1941325000000003</c:v>
                </c:pt>
                <c:pt idx="56">
                  <c:v>5.8149066999999999</c:v>
                </c:pt>
                <c:pt idx="57">
                  <c:v>7.7083854000000001</c:v>
                </c:pt>
                <c:pt idx="58">
                  <c:v>5.7480579000000001</c:v>
                </c:pt>
                <c:pt idx="59">
                  <c:v>4.5721651999999997</c:v>
                </c:pt>
                <c:pt idx="60">
                  <c:v>4.5461828999999998</c:v>
                </c:pt>
                <c:pt idx="61">
                  <c:v>5.2061488000000002</c:v>
                </c:pt>
                <c:pt idx="62">
                  <c:v>4.7981986000000001</c:v>
                </c:pt>
                <c:pt idx="63">
                  <c:v>3.7042839000000001</c:v>
                </c:pt>
                <c:pt idx="64">
                  <c:v>4.4097013</c:v>
                </c:pt>
                <c:pt idx="65">
                  <c:v>3.8625208999999998</c:v>
                </c:pt>
                <c:pt idx="66">
                  <c:v>2.7178355000000001</c:v>
                </c:pt>
                <c:pt idx="67">
                  <c:v>3.0893052999999999</c:v>
                </c:pt>
                <c:pt idx="68">
                  <c:v>3.5848089999999999</c:v>
                </c:pt>
                <c:pt idx="69">
                  <c:v>2.5169193999999999</c:v>
                </c:pt>
                <c:pt idx="70">
                  <c:v>2.2358044000000001</c:v>
                </c:pt>
                <c:pt idx="71">
                  <c:v>3.5147054</c:v>
                </c:pt>
                <c:pt idx="72">
                  <c:v>2.3527600999999998</c:v>
                </c:pt>
                <c:pt idx="73">
                  <c:v>1.5602727999999999</c:v>
                </c:pt>
                <c:pt idx="74">
                  <c:v>2.1850375999999998</c:v>
                </c:pt>
                <c:pt idx="75">
                  <c:v>3.1770295000000002</c:v>
                </c:pt>
                <c:pt idx="76">
                  <c:v>2.1375912000000001</c:v>
                </c:pt>
                <c:pt idx="77">
                  <c:v>1.6842292999999999</c:v>
                </c:pt>
                <c:pt idx="78">
                  <c:v>1.7265083000000001</c:v>
                </c:pt>
                <c:pt idx="79">
                  <c:v>1.8253478000000001</c:v>
                </c:pt>
                <c:pt idx="80">
                  <c:v>1.5891419</c:v>
                </c:pt>
                <c:pt idx="81">
                  <c:v>1.2649478999999999</c:v>
                </c:pt>
                <c:pt idx="82">
                  <c:v>1.1909497</c:v>
                </c:pt>
                <c:pt idx="83">
                  <c:v>1.3054052</c:v>
                </c:pt>
                <c:pt idx="84">
                  <c:v>1.3045977</c:v>
                </c:pt>
                <c:pt idx="85">
                  <c:v>1.0163101999999999</c:v>
                </c:pt>
                <c:pt idx="86">
                  <c:v>0.85565122999999998</c:v>
                </c:pt>
                <c:pt idx="87">
                  <c:v>1.0135852000000001</c:v>
                </c:pt>
                <c:pt idx="88">
                  <c:v>1.1120455</c:v>
                </c:pt>
                <c:pt idx="89">
                  <c:v>0.85860515999999998</c:v>
                </c:pt>
                <c:pt idx="90">
                  <c:v>0.69238299000000003</c:v>
                </c:pt>
                <c:pt idx="91">
                  <c:v>0.61787577000000005</c:v>
                </c:pt>
                <c:pt idx="92">
                  <c:v>0.53443315999999996</c:v>
                </c:pt>
                <c:pt idx="93">
                  <c:v>0.52690623000000003</c:v>
                </c:pt>
                <c:pt idx="94">
                  <c:v>0.54962237000000003</c:v>
                </c:pt>
                <c:pt idx="95">
                  <c:v>0.45402209999999998</c:v>
                </c:pt>
                <c:pt idx="96">
                  <c:v>0.4115452</c:v>
                </c:pt>
                <c:pt idx="97">
                  <c:v>0.35851817000000002</c:v>
                </c:pt>
                <c:pt idx="98">
                  <c:v>0.33635976000000001</c:v>
                </c:pt>
                <c:pt idx="99">
                  <c:v>0.33091504999999999</c:v>
                </c:pt>
                <c:pt idx="100">
                  <c:v>0.25222520999999998</c:v>
                </c:pt>
                <c:pt idx="101">
                  <c:v>0.20005058000000001</c:v>
                </c:pt>
                <c:pt idx="102">
                  <c:v>0.19936989999999999</c:v>
                </c:pt>
                <c:pt idx="103">
                  <c:v>0.19616307999999999</c:v>
                </c:pt>
                <c:pt idx="104">
                  <c:v>0.14468876999999999</c:v>
                </c:pt>
                <c:pt idx="105">
                  <c:v>0.11212933</c:v>
                </c:pt>
                <c:pt idx="106">
                  <c:v>0.10175111000000001</c:v>
                </c:pt>
                <c:pt idx="107">
                  <c:v>0.10242271999999999</c:v>
                </c:pt>
                <c:pt idx="108">
                  <c:v>7.7290218999999993E-2</c:v>
                </c:pt>
                <c:pt idx="109">
                  <c:v>6.0599608999999999E-2</c:v>
                </c:pt>
                <c:pt idx="110">
                  <c:v>5.1728007999999999E-2</c:v>
                </c:pt>
                <c:pt idx="111">
                  <c:v>4.1883656999999998E-2</c:v>
                </c:pt>
                <c:pt idx="112">
                  <c:v>3.2320738000000002E-2</c:v>
                </c:pt>
                <c:pt idx="113">
                  <c:v>2.6784819000000001E-2</c:v>
                </c:pt>
                <c:pt idx="114">
                  <c:v>2.5469201E-2</c:v>
                </c:pt>
                <c:pt idx="115">
                  <c:v>2.3647802999999998E-2</c:v>
                </c:pt>
                <c:pt idx="116">
                  <c:v>1.9560273E-2</c:v>
                </c:pt>
                <c:pt idx="117">
                  <c:v>1.8322595000000001E-2</c:v>
                </c:pt>
                <c:pt idx="118">
                  <c:v>2.0385859999999999E-2</c:v>
                </c:pt>
                <c:pt idx="119">
                  <c:v>2.1936167999999999E-2</c:v>
                </c:pt>
                <c:pt idx="120">
                  <c:v>2.4781338999999999E-2</c:v>
                </c:pt>
                <c:pt idx="121">
                  <c:v>2.4000380000000002E-2</c:v>
                </c:pt>
                <c:pt idx="122">
                  <c:v>7.8881443000000002E-3</c:v>
                </c:pt>
                <c:pt idx="123">
                  <c:v>5.4022782999999996E-3</c:v>
                </c:pt>
                <c:pt idx="124">
                  <c:v>6.0606065999999998E-3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74-40E4-823D-691B3C0246A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Sheet2!$U$15:$U$137</c:f>
              <c:numCache>
                <c:formatCode>0.00E+00</c:formatCode>
                <c:ptCount val="123"/>
                <c:pt idx="0">
                  <c:v>-4.725E-2</c:v>
                </c:pt>
                <c:pt idx="1">
                  <c:v>-5.5500000000000001E-2</c:v>
                </c:pt>
                <c:pt idx="2">
                  <c:v>-6.2E-2</c:v>
                </c:pt>
                <c:pt idx="3">
                  <c:v>-6.5000000000000002E-2</c:v>
                </c:pt>
                <c:pt idx="4">
                  <c:v>-6.8000000000000005E-2</c:v>
                </c:pt>
                <c:pt idx="5">
                  <c:v>-7.0000000000000007E-2</c:v>
                </c:pt>
                <c:pt idx="6">
                  <c:v>-7.1499999999999994E-2</c:v>
                </c:pt>
                <c:pt idx="7">
                  <c:v>-7.2999999999999995E-2</c:v>
                </c:pt>
                <c:pt idx="8">
                  <c:v>-7.3999999999999996E-2</c:v>
                </c:pt>
                <c:pt idx="9">
                  <c:v>-7.4999999999999997E-2</c:v>
                </c:pt>
                <c:pt idx="10">
                  <c:v>-7.5999999999999998E-2</c:v>
                </c:pt>
                <c:pt idx="11">
                  <c:v>-7.6999999999999999E-2</c:v>
                </c:pt>
                <c:pt idx="12">
                  <c:v>-7.8E-2</c:v>
                </c:pt>
                <c:pt idx="13">
                  <c:v>-7.9000000000000001E-2</c:v>
                </c:pt>
                <c:pt idx="14">
                  <c:v>-0.08</c:v>
                </c:pt>
                <c:pt idx="15">
                  <c:v>-8.1000000000000003E-2</c:v>
                </c:pt>
                <c:pt idx="16">
                  <c:v>-8.2000000000000003E-2</c:v>
                </c:pt>
                <c:pt idx="17">
                  <c:v>-8.3000000000000004E-2</c:v>
                </c:pt>
                <c:pt idx="18">
                  <c:v>-8.4000000000000005E-2</c:v>
                </c:pt>
                <c:pt idx="19">
                  <c:v>-8.5000000000000006E-2</c:v>
                </c:pt>
                <c:pt idx="20">
                  <c:v>-8.5999999999999993E-2</c:v>
                </c:pt>
                <c:pt idx="21">
                  <c:v>-8.6999999999999994E-2</c:v>
                </c:pt>
                <c:pt idx="22">
                  <c:v>-8.7999999999999995E-2</c:v>
                </c:pt>
                <c:pt idx="23">
                  <c:v>-8.8999999999999996E-2</c:v>
                </c:pt>
                <c:pt idx="24">
                  <c:v>-0.09</c:v>
                </c:pt>
                <c:pt idx="25">
                  <c:v>-9.0999999999999998E-2</c:v>
                </c:pt>
                <c:pt idx="26">
                  <c:v>-9.1999999999999998E-2</c:v>
                </c:pt>
                <c:pt idx="27">
                  <c:v>-9.2999999999999999E-2</c:v>
                </c:pt>
                <c:pt idx="28">
                  <c:v>-9.4E-2</c:v>
                </c:pt>
                <c:pt idx="29">
                  <c:v>-9.5000000000000001E-2</c:v>
                </c:pt>
                <c:pt idx="30">
                  <c:v>-9.6000000000000002E-2</c:v>
                </c:pt>
                <c:pt idx="31">
                  <c:v>-9.7000000000000003E-2</c:v>
                </c:pt>
                <c:pt idx="32">
                  <c:v>-9.8500000000000004E-2</c:v>
                </c:pt>
                <c:pt idx="33">
                  <c:v>-0.1</c:v>
                </c:pt>
                <c:pt idx="34">
                  <c:v>-0.10150000000000001</c:v>
                </c:pt>
                <c:pt idx="35">
                  <c:v>-0.10299999999999999</c:v>
                </c:pt>
                <c:pt idx="36">
                  <c:v>-0.104</c:v>
                </c:pt>
                <c:pt idx="37">
                  <c:v>-0.105</c:v>
                </c:pt>
                <c:pt idx="38">
                  <c:v>-0.106</c:v>
                </c:pt>
                <c:pt idx="39">
                  <c:v>-0.107</c:v>
                </c:pt>
                <c:pt idx="40">
                  <c:v>-0.108</c:v>
                </c:pt>
                <c:pt idx="41">
                  <c:v>-0.1095</c:v>
                </c:pt>
                <c:pt idx="42">
                  <c:v>-0.111</c:v>
                </c:pt>
                <c:pt idx="43">
                  <c:v>-0.112</c:v>
                </c:pt>
                <c:pt idx="44">
                  <c:v>-0.1135</c:v>
                </c:pt>
                <c:pt idx="45">
                  <c:v>-0.11550000000000001</c:v>
                </c:pt>
                <c:pt idx="46">
                  <c:v>-0.11700000000000001</c:v>
                </c:pt>
                <c:pt idx="47">
                  <c:v>-0.11799999999999999</c:v>
                </c:pt>
                <c:pt idx="48">
                  <c:v>-0.11899999999999999</c:v>
                </c:pt>
                <c:pt idx="49">
                  <c:v>-0.1205</c:v>
                </c:pt>
                <c:pt idx="50">
                  <c:v>-0.123</c:v>
                </c:pt>
                <c:pt idx="51">
                  <c:v>-0.123</c:v>
                </c:pt>
                <c:pt idx="52">
                  <c:v>-0.1255</c:v>
                </c:pt>
                <c:pt idx="53">
                  <c:v>-0.128</c:v>
                </c:pt>
                <c:pt idx="54">
                  <c:v>-0.13</c:v>
                </c:pt>
                <c:pt idx="55">
                  <c:v>-0.13150000000000001</c:v>
                </c:pt>
                <c:pt idx="56">
                  <c:v>-0.13400000000000001</c:v>
                </c:pt>
                <c:pt idx="57">
                  <c:v>-0.13600000000000001</c:v>
                </c:pt>
                <c:pt idx="58">
                  <c:v>-0.13850000000000001</c:v>
                </c:pt>
                <c:pt idx="59">
                  <c:v>-0.14299999999999999</c:v>
                </c:pt>
                <c:pt idx="60">
                  <c:v>-0.14149999999999999</c:v>
                </c:pt>
                <c:pt idx="61">
                  <c:v>-0.14499999999999999</c:v>
                </c:pt>
                <c:pt idx="62">
                  <c:v>-0.14899999999999999</c:v>
                </c:pt>
                <c:pt idx="63">
                  <c:v>-0.153</c:v>
                </c:pt>
                <c:pt idx="64">
                  <c:v>-0.1555</c:v>
                </c:pt>
                <c:pt idx="65">
                  <c:v>-0.158</c:v>
                </c:pt>
                <c:pt idx="66">
                  <c:v>-0.1605</c:v>
                </c:pt>
                <c:pt idx="67">
                  <c:v>-0.16350000000000001</c:v>
                </c:pt>
                <c:pt idx="68">
                  <c:v>-0.16700000000000001</c:v>
                </c:pt>
                <c:pt idx="69">
                  <c:v>-0.17050000000000001</c:v>
                </c:pt>
                <c:pt idx="70">
                  <c:v>-0.17349999999999999</c:v>
                </c:pt>
                <c:pt idx="71">
                  <c:v>-0.17749999999999999</c:v>
                </c:pt>
                <c:pt idx="72">
                  <c:v>-0.182</c:v>
                </c:pt>
                <c:pt idx="73">
                  <c:v>-0.18379999999999999</c:v>
                </c:pt>
                <c:pt idx="74">
                  <c:v>-0.19</c:v>
                </c:pt>
                <c:pt idx="75">
                  <c:v>-0.19600000000000001</c:v>
                </c:pt>
                <c:pt idx="76">
                  <c:v>-0.19866666999999999</c:v>
                </c:pt>
                <c:pt idx="77">
                  <c:v>-0.20333333000000001</c:v>
                </c:pt>
                <c:pt idx="78">
                  <c:v>-0.21049999999999999</c:v>
                </c:pt>
                <c:pt idx="79">
                  <c:v>-0.2175</c:v>
                </c:pt>
                <c:pt idx="80">
                  <c:v>-0.2238</c:v>
                </c:pt>
                <c:pt idx="81">
                  <c:v>-0.22566667000000001</c:v>
                </c:pt>
                <c:pt idx="82">
                  <c:v>-0.23250000000000001</c:v>
                </c:pt>
                <c:pt idx="83">
                  <c:v>-0.24160000000000001</c:v>
                </c:pt>
                <c:pt idx="84">
                  <c:v>-0.24933332999999999</c:v>
                </c:pt>
                <c:pt idx="85">
                  <c:v>-0.25850000000000001</c:v>
                </c:pt>
                <c:pt idx="86">
                  <c:v>-0.26700000000000002</c:v>
                </c:pt>
                <c:pt idx="87">
                  <c:v>-0.27650000000000002</c:v>
                </c:pt>
                <c:pt idx="88">
                  <c:v>-0.28733333</c:v>
                </c:pt>
                <c:pt idx="89">
                  <c:v>-0.29261537999999998</c:v>
                </c:pt>
                <c:pt idx="90">
                  <c:v>-0.30316667000000003</c:v>
                </c:pt>
                <c:pt idx="91">
                  <c:v>-0.31775999999999999</c:v>
                </c:pt>
                <c:pt idx="92">
                  <c:v>-0.33400000000000002</c:v>
                </c:pt>
                <c:pt idx="93">
                  <c:v>-0.34655555999999998</c:v>
                </c:pt>
                <c:pt idx="94">
                  <c:v>-0.360875</c:v>
                </c:pt>
                <c:pt idx="95">
                  <c:v>-0.37765516999999998</c:v>
                </c:pt>
                <c:pt idx="96">
                  <c:v>-0.39844444000000001</c:v>
                </c:pt>
                <c:pt idx="97">
                  <c:v>-0.41536000000000001</c:v>
                </c:pt>
                <c:pt idx="98">
                  <c:v>-0.43568421000000002</c:v>
                </c:pt>
                <c:pt idx="99">
                  <c:v>-0.46</c:v>
                </c:pt>
                <c:pt idx="100">
                  <c:v>-0.49078570999999999</c:v>
                </c:pt>
                <c:pt idx="101">
                  <c:v>-0.52119355000000001</c:v>
                </c:pt>
                <c:pt idx="102">
                  <c:v>-0.55237499999999995</c:v>
                </c:pt>
                <c:pt idx="103">
                  <c:v>-0.58959574000000003</c:v>
                </c:pt>
                <c:pt idx="104">
                  <c:v>-0.63124137999999996</c:v>
                </c:pt>
                <c:pt idx="105">
                  <c:v>-0.67344068000000001</c:v>
                </c:pt>
                <c:pt idx="106">
                  <c:v>-0.72513158</c:v>
                </c:pt>
                <c:pt idx="107">
                  <c:v>-0.79005941000000002</c:v>
                </c:pt>
                <c:pt idx="108">
                  <c:v>-0.86775000000000002</c:v>
                </c:pt>
                <c:pt idx="109">
                  <c:v>-0.96080951999999997</c:v>
                </c:pt>
                <c:pt idx="110">
                  <c:v>-1.0602927</c:v>
                </c:pt>
                <c:pt idx="111">
                  <c:v>-1.1808516</c:v>
                </c:pt>
                <c:pt idx="112">
                  <c:v>-1.3028021000000001</c:v>
                </c:pt>
                <c:pt idx="113">
                  <c:v>-1.4468570999999999</c:v>
                </c:pt>
                <c:pt idx="114">
                  <c:v>-1.6140231</c:v>
                </c:pt>
                <c:pt idx="115">
                  <c:v>-1.7970120999999999</c:v>
                </c:pt>
                <c:pt idx="116">
                  <c:v>-1.9919149</c:v>
                </c:pt>
                <c:pt idx="117">
                  <c:v>-2.1904922</c:v>
                </c:pt>
                <c:pt idx="118">
                  <c:v>-2.4026988999999999</c:v>
                </c:pt>
                <c:pt idx="119">
                  <c:v>-3.1796954999999998</c:v>
                </c:pt>
                <c:pt idx="120">
                  <c:v>-6.1272888999999999</c:v>
                </c:pt>
                <c:pt idx="121">
                  <c:v>-10.401241000000001</c:v>
                </c:pt>
                <c:pt idx="122">
                  <c:v>-14.527075</c:v>
                </c:pt>
              </c:numCache>
            </c:numRef>
          </c:xVal>
          <c:yVal>
            <c:numRef>
              <c:f>Sheet2!$W$15:$W$137</c:f>
              <c:numCache>
                <c:formatCode>0.00E+00</c:formatCode>
                <c:ptCount val="123"/>
                <c:pt idx="0">
                  <c:v>60.604162000000002</c:v>
                </c:pt>
                <c:pt idx="1">
                  <c:v>20.859891999999999</c:v>
                </c:pt>
                <c:pt idx="2">
                  <c:v>30.074380000000001</c:v>
                </c:pt>
                <c:pt idx="3">
                  <c:v>44.443330000000003</c:v>
                </c:pt>
                <c:pt idx="4">
                  <c:v>50.003329000000001</c:v>
                </c:pt>
                <c:pt idx="5">
                  <c:v>67.231228000000002</c:v>
                </c:pt>
                <c:pt idx="6">
                  <c:v>349.22160000000002</c:v>
                </c:pt>
                <c:pt idx="7">
                  <c:v>674.13737000000003</c:v>
                </c:pt>
                <c:pt idx="8">
                  <c:v>661.39179999999999</c:v>
                </c:pt>
                <c:pt idx="9">
                  <c:v>433.74067000000002</c:v>
                </c:pt>
                <c:pt idx="10">
                  <c:v>287.89677</c:v>
                </c:pt>
                <c:pt idx="11">
                  <c:v>188.34567999999999</c:v>
                </c:pt>
                <c:pt idx="12">
                  <c:v>148.14786000000001</c:v>
                </c:pt>
                <c:pt idx="13">
                  <c:v>137.93127999999999</c:v>
                </c:pt>
                <c:pt idx="14">
                  <c:v>108.29979</c:v>
                </c:pt>
                <c:pt idx="15">
                  <c:v>82.468165999999997</c:v>
                </c:pt>
                <c:pt idx="16">
                  <c:v>79.202084999999997</c:v>
                </c:pt>
                <c:pt idx="17">
                  <c:v>76.202753999999999</c:v>
                </c:pt>
                <c:pt idx="18">
                  <c:v>64.410279000000003</c:v>
                </c:pt>
                <c:pt idx="19">
                  <c:v>53.563335000000002</c:v>
                </c:pt>
                <c:pt idx="20">
                  <c:v>43.611800000000002</c:v>
                </c:pt>
                <c:pt idx="21">
                  <c:v>50.999648000000001</c:v>
                </c:pt>
                <c:pt idx="22">
                  <c:v>49.869286000000002</c:v>
                </c:pt>
                <c:pt idx="23">
                  <c:v>32.510176999999999</c:v>
                </c:pt>
                <c:pt idx="24">
                  <c:v>31.990093999999999</c:v>
                </c:pt>
                <c:pt idx="25">
                  <c:v>31.501192</c:v>
                </c:pt>
                <c:pt idx="26">
                  <c:v>31.012723000000001</c:v>
                </c:pt>
                <c:pt idx="27">
                  <c:v>30.539171</c:v>
                </c:pt>
                <c:pt idx="28">
                  <c:v>22.616589999999999</c:v>
                </c:pt>
                <c:pt idx="29">
                  <c:v>22.322053</c:v>
                </c:pt>
                <c:pt idx="30">
                  <c:v>22.102740000000001</c:v>
                </c:pt>
                <c:pt idx="31">
                  <c:v>23.248360999999999</c:v>
                </c:pt>
                <c:pt idx="32">
                  <c:v>23.870204000000001</c:v>
                </c:pt>
                <c:pt idx="33">
                  <c:v>18.782326000000001</c:v>
                </c:pt>
                <c:pt idx="34">
                  <c:v>18.521419999999999</c:v>
                </c:pt>
                <c:pt idx="35">
                  <c:v>16.46827</c:v>
                </c:pt>
                <c:pt idx="36">
                  <c:v>13.594856999999999</c:v>
                </c:pt>
                <c:pt idx="37">
                  <c:v>13.515745000000001</c:v>
                </c:pt>
                <c:pt idx="38">
                  <c:v>13.425020999999999</c:v>
                </c:pt>
                <c:pt idx="39">
                  <c:v>13.335506000000001</c:v>
                </c:pt>
                <c:pt idx="40">
                  <c:v>15.861592</c:v>
                </c:pt>
                <c:pt idx="41">
                  <c:v>13.102534</c:v>
                </c:pt>
                <c:pt idx="42">
                  <c:v>10.391259</c:v>
                </c:pt>
                <c:pt idx="43">
                  <c:v>10.324208</c:v>
                </c:pt>
                <c:pt idx="44">
                  <c:v>10.967295</c:v>
                </c:pt>
                <c:pt idx="45">
                  <c:v>10.867763</c:v>
                </c:pt>
                <c:pt idx="46">
                  <c:v>10.055059999999999</c:v>
                </c:pt>
                <c:pt idx="47">
                  <c:v>12.502056</c:v>
                </c:pt>
                <c:pt idx="48">
                  <c:v>9.9395127999999993</c:v>
                </c:pt>
                <c:pt idx="49">
                  <c:v>6.1738423999999998</c:v>
                </c:pt>
                <c:pt idx="50">
                  <c:v>9.8175358999999993</c:v>
                </c:pt>
                <c:pt idx="51">
                  <c:v>9.7576633000000008</c:v>
                </c:pt>
                <c:pt idx="52">
                  <c:v>7.25922</c:v>
                </c:pt>
                <c:pt idx="53">
                  <c:v>8.0012633999999991</c:v>
                </c:pt>
                <c:pt idx="54">
                  <c:v>6.8037868000000001</c:v>
                </c:pt>
                <c:pt idx="55">
                  <c:v>5.9180812999999999</c:v>
                </c:pt>
                <c:pt idx="56">
                  <c:v>5.224672</c:v>
                </c:pt>
                <c:pt idx="57">
                  <c:v>5.1941325000000003</c:v>
                </c:pt>
                <c:pt idx="58">
                  <c:v>3.3228038</c:v>
                </c:pt>
                <c:pt idx="59">
                  <c:v>7.7083854000000001</c:v>
                </c:pt>
                <c:pt idx="60">
                  <c:v>11.496116000000001</c:v>
                </c:pt>
                <c:pt idx="61">
                  <c:v>4.5634715000000003</c:v>
                </c:pt>
                <c:pt idx="62">
                  <c:v>4.2459607000000004</c:v>
                </c:pt>
                <c:pt idx="63">
                  <c:v>3.4577646999999998</c:v>
                </c:pt>
                <c:pt idx="64">
                  <c:v>4.4699777999999997</c:v>
                </c:pt>
                <c:pt idx="65">
                  <c:v>4.4451406999999996</c:v>
                </c:pt>
                <c:pt idx="66">
                  <c:v>4.0187074000000003</c:v>
                </c:pt>
                <c:pt idx="67">
                  <c:v>3.3785913000000001</c:v>
                </c:pt>
                <c:pt idx="68">
                  <c:v>3.1201279</c:v>
                </c:pt>
                <c:pt idx="69">
                  <c:v>3.3450283999999999</c:v>
                </c:pt>
                <c:pt idx="70">
                  <c:v>3.0893052999999999</c:v>
                </c:pt>
                <c:pt idx="71">
                  <c:v>2.5304533999999999</c:v>
                </c:pt>
                <c:pt idx="72">
                  <c:v>3.3958436999999999</c:v>
                </c:pt>
                <c:pt idx="73">
                  <c:v>2.6550177000000001</c:v>
                </c:pt>
                <c:pt idx="74">
                  <c:v>1.7285436000000001</c:v>
                </c:pt>
                <c:pt idx="75">
                  <c:v>2.4432508999999998</c:v>
                </c:pt>
                <c:pt idx="76">
                  <c:v>2.8723204</c:v>
                </c:pt>
                <c:pt idx="77">
                  <c:v>1.7541852</c:v>
                </c:pt>
                <c:pt idx="78">
                  <c:v>1.4576959</c:v>
                </c:pt>
                <c:pt idx="79">
                  <c:v>1.5447088</c:v>
                </c:pt>
                <c:pt idx="80">
                  <c:v>2.5263439999999999</c:v>
                </c:pt>
                <c:pt idx="81">
                  <c:v>2.3593408</c:v>
                </c:pt>
                <c:pt idx="82">
                  <c:v>1.2697240999999999</c:v>
                </c:pt>
                <c:pt idx="83">
                  <c:v>1.1957899000000001</c:v>
                </c:pt>
                <c:pt idx="84">
                  <c:v>1.185109</c:v>
                </c:pt>
                <c:pt idx="85">
                  <c:v>1.1280315999999999</c:v>
                </c:pt>
                <c:pt idx="86">
                  <c:v>1.1120118000000001</c:v>
                </c:pt>
                <c:pt idx="87">
                  <c:v>0.97951761000000004</c:v>
                </c:pt>
                <c:pt idx="88">
                  <c:v>1.2182933</c:v>
                </c:pt>
                <c:pt idx="89">
                  <c:v>1.2339391</c:v>
                </c:pt>
                <c:pt idx="90">
                  <c:v>0.77322345999999997</c:v>
                </c:pt>
                <c:pt idx="91">
                  <c:v>0.63341510999999995</c:v>
                </c:pt>
                <c:pt idx="92">
                  <c:v>0.67495481000000002</c:v>
                </c:pt>
                <c:pt idx="93">
                  <c:v>0.71297650999999995</c:v>
                </c:pt>
                <c:pt idx="94">
                  <c:v>0.61318739</c:v>
                </c:pt>
                <c:pt idx="95">
                  <c:v>0.50518205000000005</c:v>
                </c:pt>
                <c:pt idx="96">
                  <c:v>0.50570232999999998</c:v>
                </c:pt>
                <c:pt idx="97">
                  <c:v>0.50959608999999995</c:v>
                </c:pt>
                <c:pt idx="98">
                  <c:v>0.41916186999999999</c:v>
                </c:pt>
                <c:pt idx="99">
                  <c:v>0.3379992</c:v>
                </c:pt>
                <c:pt idx="100">
                  <c:v>0.30293962000000002</c:v>
                </c:pt>
                <c:pt idx="101">
                  <c:v>0.30242227999999999</c:v>
                </c:pt>
                <c:pt idx="102">
                  <c:v>0.27104261000000002</c:v>
                </c:pt>
                <c:pt idx="103">
                  <c:v>0.23181191000000001</c:v>
                </c:pt>
                <c:pt idx="104">
                  <c:v>0.21705530000000001</c:v>
                </c:pt>
                <c:pt idx="105">
                  <c:v>0.19295476</c:v>
                </c:pt>
                <c:pt idx="106">
                  <c:v>0.15610273999999999</c:v>
                </c:pt>
                <c:pt idx="107">
                  <c:v>0.12706832000000001</c:v>
                </c:pt>
                <c:pt idx="108">
                  <c:v>0.10466872000000001</c:v>
                </c:pt>
                <c:pt idx="109">
                  <c:v>9.2409112000000002E-2</c:v>
                </c:pt>
                <c:pt idx="110">
                  <c:v>8.0502343000000004E-2</c:v>
                </c:pt>
                <c:pt idx="111">
                  <c:v>7.2722146000000001E-2</c:v>
                </c:pt>
                <c:pt idx="112">
                  <c:v>6.6628486000000001E-2</c:v>
                </c:pt>
                <c:pt idx="113">
                  <c:v>5.6697986999999998E-2</c:v>
                </c:pt>
                <c:pt idx="114">
                  <c:v>4.9704149000000003E-2</c:v>
                </c:pt>
                <c:pt idx="115">
                  <c:v>4.5856394000000002E-2</c:v>
                </c:pt>
                <c:pt idx="116">
                  <c:v>4.3849762E-2</c:v>
                </c:pt>
                <c:pt idx="117">
                  <c:v>4.2215641999999998E-2</c:v>
                </c:pt>
                <c:pt idx="118">
                  <c:v>1.7455344000000001E-2</c:v>
                </c:pt>
                <c:pt idx="119">
                  <c:v>4.5729105000000001E-3</c:v>
                </c:pt>
                <c:pt idx="120">
                  <c:v>2.3485276000000002E-3</c:v>
                </c:pt>
                <c:pt idx="121">
                  <c:v>2.0105740999999998E-3</c:v>
                </c:pt>
                <c:pt idx="122">
                  <c:v>3.2863355000000002E-3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74-40E4-823D-691B3C02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61199"/>
        <c:axId val="1141060367"/>
      </c:scatterChart>
      <c:valAx>
        <c:axId val="1141061199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60367"/>
        <c:crosses val="autoZero"/>
        <c:crossBetween val="midCat"/>
      </c:valAx>
      <c:valAx>
        <c:axId val="1141060367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6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Sheet2!$Y$14:$Y$143</c:f>
              <c:numCache>
                <c:formatCode>0.00E+00</c:formatCode>
                <c:ptCount val="130"/>
                <c:pt idx="0">
                  <c:v>-0.107</c:v>
                </c:pt>
                <c:pt idx="1">
                  <c:v>-0.109</c:v>
                </c:pt>
                <c:pt idx="2">
                  <c:v>-0.11683333</c:v>
                </c:pt>
                <c:pt idx="3">
                  <c:v>-0.13168421</c:v>
                </c:pt>
                <c:pt idx="4">
                  <c:v>-0.14949999999999999</c:v>
                </c:pt>
                <c:pt idx="5">
                  <c:v>-0.158</c:v>
                </c:pt>
                <c:pt idx="6">
                  <c:v>-0.1615</c:v>
                </c:pt>
                <c:pt idx="7">
                  <c:v>-0.16750000000000001</c:v>
                </c:pt>
                <c:pt idx="8">
                  <c:v>-0.17150000000000001</c:v>
                </c:pt>
                <c:pt idx="9">
                  <c:v>-0.17349999999999999</c:v>
                </c:pt>
                <c:pt idx="10">
                  <c:v>-0.17499999999999999</c:v>
                </c:pt>
                <c:pt idx="11">
                  <c:v>-0.17599999999999999</c:v>
                </c:pt>
                <c:pt idx="12">
                  <c:v>-0.17699999999999999</c:v>
                </c:pt>
                <c:pt idx="13">
                  <c:v>-0.17799999999999999</c:v>
                </c:pt>
                <c:pt idx="14">
                  <c:v>-0.17899999999999999</c:v>
                </c:pt>
                <c:pt idx="15">
                  <c:v>-0.18</c:v>
                </c:pt>
                <c:pt idx="16">
                  <c:v>-0.18099999999999999</c:v>
                </c:pt>
                <c:pt idx="17">
                  <c:v>-0.182</c:v>
                </c:pt>
                <c:pt idx="18">
                  <c:v>-0.183</c:v>
                </c:pt>
                <c:pt idx="19">
                  <c:v>-0.184</c:v>
                </c:pt>
                <c:pt idx="20">
                  <c:v>-0.185</c:v>
                </c:pt>
                <c:pt idx="21">
                  <c:v>-0.186</c:v>
                </c:pt>
                <c:pt idx="22">
                  <c:v>-0.187</c:v>
                </c:pt>
                <c:pt idx="23">
                  <c:v>-0.188</c:v>
                </c:pt>
                <c:pt idx="24">
                  <c:v>-0.189</c:v>
                </c:pt>
                <c:pt idx="25">
                  <c:v>-0.19</c:v>
                </c:pt>
                <c:pt idx="26">
                  <c:v>-0.191</c:v>
                </c:pt>
                <c:pt idx="27">
                  <c:v>-0.192</c:v>
                </c:pt>
                <c:pt idx="28">
                  <c:v>-0.193</c:v>
                </c:pt>
                <c:pt idx="29">
                  <c:v>-0.19400000000000001</c:v>
                </c:pt>
                <c:pt idx="30">
                  <c:v>-0.19500000000000001</c:v>
                </c:pt>
                <c:pt idx="31">
                  <c:v>-0.19600000000000001</c:v>
                </c:pt>
                <c:pt idx="32">
                  <c:v>-0.19700000000000001</c:v>
                </c:pt>
                <c:pt idx="33">
                  <c:v>-0.19800000000000001</c:v>
                </c:pt>
                <c:pt idx="34">
                  <c:v>-0.19900000000000001</c:v>
                </c:pt>
                <c:pt idx="35">
                  <c:v>-0.2</c:v>
                </c:pt>
                <c:pt idx="36">
                  <c:v>-0.20100000000000001</c:v>
                </c:pt>
                <c:pt idx="37">
                  <c:v>-0.20200000000000001</c:v>
                </c:pt>
                <c:pt idx="38">
                  <c:v>-0.20300000000000001</c:v>
                </c:pt>
                <c:pt idx="39">
                  <c:v>-0.20449999999999999</c:v>
                </c:pt>
                <c:pt idx="40">
                  <c:v>-0.20649999999999999</c:v>
                </c:pt>
                <c:pt idx="41">
                  <c:v>-0.20799999999999999</c:v>
                </c:pt>
                <c:pt idx="42">
                  <c:v>-0.20949999999999999</c:v>
                </c:pt>
                <c:pt idx="43">
                  <c:v>-0.21099999999999999</c:v>
                </c:pt>
                <c:pt idx="44">
                  <c:v>-0.21199999999999999</c:v>
                </c:pt>
                <c:pt idx="45">
                  <c:v>-0.21299999999999999</c:v>
                </c:pt>
                <c:pt idx="46">
                  <c:v>-0.214</c:v>
                </c:pt>
                <c:pt idx="47">
                  <c:v>-0.2155</c:v>
                </c:pt>
                <c:pt idx="48">
                  <c:v>-0.2175</c:v>
                </c:pt>
                <c:pt idx="49">
                  <c:v>-0.219</c:v>
                </c:pt>
                <c:pt idx="50">
                  <c:v>-0.2205</c:v>
                </c:pt>
                <c:pt idx="51">
                  <c:v>-0.222</c:v>
                </c:pt>
                <c:pt idx="52">
                  <c:v>-0.223</c:v>
                </c:pt>
                <c:pt idx="53">
                  <c:v>-0.22450000000000001</c:v>
                </c:pt>
                <c:pt idx="54">
                  <c:v>-0.22650000000000001</c:v>
                </c:pt>
                <c:pt idx="55">
                  <c:v>-0.22800000000000001</c:v>
                </c:pt>
                <c:pt idx="56">
                  <c:v>-0.22900000000000001</c:v>
                </c:pt>
                <c:pt idx="57">
                  <c:v>-0.23100000000000001</c:v>
                </c:pt>
                <c:pt idx="58">
                  <c:v>-0.23300000000000001</c:v>
                </c:pt>
                <c:pt idx="59">
                  <c:v>-0.23449999999999999</c:v>
                </c:pt>
                <c:pt idx="60">
                  <c:v>-0.23649999999999999</c:v>
                </c:pt>
                <c:pt idx="61">
                  <c:v>-0.23849999999999999</c:v>
                </c:pt>
                <c:pt idx="62">
                  <c:v>-0.24049999999999999</c:v>
                </c:pt>
                <c:pt idx="63">
                  <c:v>-0.24299999999999999</c:v>
                </c:pt>
                <c:pt idx="64">
                  <c:v>-0.245</c:v>
                </c:pt>
                <c:pt idx="65">
                  <c:v>-0.247</c:v>
                </c:pt>
                <c:pt idx="66">
                  <c:v>-0.2495</c:v>
                </c:pt>
                <c:pt idx="67">
                  <c:v>-0.252</c:v>
                </c:pt>
                <c:pt idx="68">
                  <c:v>-0.2545</c:v>
                </c:pt>
                <c:pt idx="69">
                  <c:v>-0.25700000000000001</c:v>
                </c:pt>
                <c:pt idx="70">
                  <c:v>-0.26100000000000001</c:v>
                </c:pt>
                <c:pt idx="71">
                  <c:v>-0.26450000000000001</c:v>
                </c:pt>
                <c:pt idx="72">
                  <c:v>-0.26600000000000001</c:v>
                </c:pt>
                <c:pt idx="73">
                  <c:v>-0.27</c:v>
                </c:pt>
                <c:pt idx="74">
                  <c:v>-0.27450000000000002</c:v>
                </c:pt>
                <c:pt idx="75">
                  <c:v>-0.27700000000000002</c:v>
                </c:pt>
                <c:pt idx="76">
                  <c:v>-0.28100000000000003</c:v>
                </c:pt>
                <c:pt idx="77">
                  <c:v>-0.28599999999999998</c:v>
                </c:pt>
                <c:pt idx="78">
                  <c:v>-0.29049999999999998</c:v>
                </c:pt>
                <c:pt idx="79">
                  <c:v>-0.29399999999999998</c:v>
                </c:pt>
                <c:pt idx="80">
                  <c:v>-0.29849999999999999</c:v>
                </c:pt>
                <c:pt idx="81">
                  <c:v>-0.30449999999999999</c:v>
                </c:pt>
                <c:pt idx="82">
                  <c:v>-0.30975000000000003</c:v>
                </c:pt>
                <c:pt idx="83">
                  <c:v>-0.31380000000000002</c:v>
                </c:pt>
                <c:pt idx="84">
                  <c:v>-0.31919999999999998</c:v>
                </c:pt>
                <c:pt idx="85">
                  <c:v>-0.32485713999999999</c:v>
                </c:pt>
                <c:pt idx="86">
                  <c:v>-0.33350000000000002</c:v>
                </c:pt>
                <c:pt idx="87">
                  <c:v>-0.34200000000000003</c:v>
                </c:pt>
                <c:pt idx="88">
                  <c:v>-0.34949999999999998</c:v>
                </c:pt>
                <c:pt idx="89">
                  <c:v>-0.35699999999999998</c:v>
                </c:pt>
                <c:pt idx="90">
                  <c:v>-0.36609090999999999</c:v>
                </c:pt>
                <c:pt idx="91">
                  <c:v>-0.37669999999999998</c:v>
                </c:pt>
                <c:pt idx="92">
                  <c:v>-0.38479999999999998</c:v>
                </c:pt>
                <c:pt idx="93">
                  <c:v>-0.39079999999999998</c:v>
                </c:pt>
                <c:pt idx="94">
                  <c:v>-0.40699999999999997</c:v>
                </c:pt>
                <c:pt idx="95">
                  <c:v>-0.42349999999999999</c:v>
                </c:pt>
                <c:pt idx="96">
                  <c:v>-0.43558332999999999</c:v>
                </c:pt>
                <c:pt idx="97">
                  <c:v>-0.44485713999999998</c:v>
                </c:pt>
                <c:pt idx="98">
                  <c:v>-0.46160000000000001</c:v>
                </c:pt>
                <c:pt idx="99">
                  <c:v>-0.47733333</c:v>
                </c:pt>
                <c:pt idx="100">
                  <c:v>-0.49464000000000002</c:v>
                </c:pt>
                <c:pt idx="101">
                  <c:v>-0.51829999999999998</c:v>
                </c:pt>
                <c:pt idx="102">
                  <c:v>-0.54338710000000001</c:v>
                </c:pt>
                <c:pt idx="103">
                  <c:v>-0.57142307999999997</c:v>
                </c:pt>
                <c:pt idx="104">
                  <c:v>-0.59648000000000001</c:v>
                </c:pt>
                <c:pt idx="105">
                  <c:v>-0.62836364</c:v>
                </c:pt>
                <c:pt idx="106">
                  <c:v>-0.66424444000000005</c:v>
                </c:pt>
                <c:pt idx="107">
                  <c:v>-0.70312903000000004</c:v>
                </c:pt>
                <c:pt idx="108">
                  <c:v>-0.74716364000000002</c:v>
                </c:pt>
                <c:pt idx="109">
                  <c:v>-0.7951087</c:v>
                </c:pt>
                <c:pt idx="110">
                  <c:v>-0.86746809000000002</c:v>
                </c:pt>
                <c:pt idx="111">
                  <c:v>-0.93679166999999997</c:v>
                </c:pt>
                <c:pt idx="112">
                  <c:v>-1.0195818000000001</c:v>
                </c:pt>
                <c:pt idx="113">
                  <c:v>-1.1078701</c:v>
                </c:pt>
                <c:pt idx="114">
                  <c:v>-1.2411854</c:v>
                </c:pt>
                <c:pt idx="115">
                  <c:v>-1.3905703</c:v>
                </c:pt>
                <c:pt idx="116">
                  <c:v>-1.5585631</c:v>
                </c:pt>
                <c:pt idx="117">
                  <c:v>-1.7615376</c:v>
                </c:pt>
                <c:pt idx="118">
                  <c:v>-2.0571801000000001</c:v>
                </c:pt>
                <c:pt idx="119">
                  <c:v>-2.3659412</c:v>
                </c:pt>
                <c:pt idx="120">
                  <c:v>-2.7069733999999999</c:v>
                </c:pt>
                <c:pt idx="121">
                  <c:v>-3.0480819000000001</c:v>
                </c:pt>
                <c:pt idx="122">
                  <c:v>-3.5229374</c:v>
                </c:pt>
                <c:pt idx="123">
                  <c:v>-4.0017734000000003</c:v>
                </c:pt>
                <c:pt idx="124">
                  <c:v>-4.4009238000000002</c:v>
                </c:pt>
                <c:pt idx="125">
                  <c:v>-4.7919720000000003</c:v>
                </c:pt>
                <c:pt idx="126">
                  <c:v>-5.1334932999999996</c:v>
                </c:pt>
                <c:pt idx="127">
                  <c:v>-5.4570942999999996</c:v>
                </c:pt>
                <c:pt idx="128">
                  <c:v>-5.6316975999999999</c:v>
                </c:pt>
                <c:pt idx="129">
                  <c:v>-5.778359</c:v>
                </c:pt>
              </c:numCache>
            </c:numRef>
          </c:xVal>
          <c:yVal>
            <c:numRef>
              <c:f>Sheet2!$AA$14:$AA$143</c:f>
              <c:numCache>
                <c:formatCode>0.00E+00</c:formatCode>
                <c:ptCount val="130"/>
                <c:pt idx="0">
                  <c:v>44.443516000000002</c:v>
                </c:pt>
                <c:pt idx="1">
                  <c:v>40.680770000000003</c:v>
                </c:pt>
                <c:pt idx="2">
                  <c:v>16.031424000000001</c:v>
                </c:pt>
                <c:pt idx="3">
                  <c:v>10.203761999999999</c:v>
                </c:pt>
                <c:pt idx="4">
                  <c:v>11.69197</c:v>
                </c:pt>
                <c:pt idx="5">
                  <c:v>23.808883999999999</c:v>
                </c:pt>
                <c:pt idx="6">
                  <c:v>28.069472000000001</c:v>
                </c:pt>
                <c:pt idx="7">
                  <c:v>25.001664999999999</c:v>
                </c:pt>
                <c:pt idx="8">
                  <c:v>57.680627000000001</c:v>
                </c:pt>
                <c:pt idx="9">
                  <c:v>200.00161</c:v>
                </c:pt>
                <c:pt idx="10">
                  <c:v>649.42051000000004</c:v>
                </c:pt>
                <c:pt idx="11">
                  <c:v>768.58657000000005</c:v>
                </c:pt>
                <c:pt idx="12">
                  <c:v>441.72501</c:v>
                </c:pt>
                <c:pt idx="13">
                  <c:v>306.14359000000002</c:v>
                </c:pt>
                <c:pt idx="14">
                  <c:v>202.70991000000001</c:v>
                </c:pt>
                <c:pt idx="15">
                  <c:v>159.83758</c:v>
                </c:pt>
                <c:pt idx="16">
                  <c:v>137.40474</c:v>
                </c:pt>
                <c:pt idx="17">
                  <c:v>107.52333</c:v>
                </c:pt>
                <c:pt idx="18">
                  <c:v>92.145702999999997</c:v>
                </c:pt>
                <c:pt idx="19">
                  <c:v>78.425470000000004</c:v>
                </c:pt>
                <c:pt idx="20">
                  <c:v>75.483744999999999</c:v>
                </c:pt>
                <c:pt idx="21">
                  <c:v>63.822856999999999</c:v>
                </c:pt>
                <c:pt idx="22">
                  <c:v>53.089247</c:v>
                </c:pt>
                <c:pt idx="23">
                  <c:v>43.234692000000003</c:v>
                </c:pt>
                <c:pt idx="24">
                  <c:v>50.569808000000002</c:v>
                </c:pt>
                <c:pt idx="25">
                  <c:v>49.442971999999997</c:v>
                </c:pt>
                <c:pt idx="26">
                  <c:v>32.24812</c:v>
                </c:pt>
                <c:pt idx="27">
                  <c:v>31.751242000000001</c:v>
                </c:pt>
                <c:pt idx="28">
                  <c:v>31.255049</c:v>
                </c:pt>
                <c:pt idx="29">
                  <c:v>30.774125000000002</c:v>
                </c:pt>
                <c:pt idx="30">
                  <c:v>30.307777999999999</c:v>
                </c:pt>
                <c:pt idx="31">
                  <c:v>22.447362999999999</c:v>
                </c:pt>
                <c:pt idx="32">
                  <c:v>22.157086</c:v>
                </c:pt>
                <c:pt idx="33">
                  <c:v>21.940985999999999</c:v>
                </c:pt>
                <c:pt idx="34">
                  <c:v>21.690283999999998</c:v>
                </c:pt>
                <c:pt idx="35">
                  <c:v>28.576032999999999</c:v>
                </c:pt>
                <c:pt idx="36">
                  <c:v>21.179843000000002</c:v>
                </c:pt>
                <c:pt idx="37">
                  <c:v>13.98822</c:v>
                </c:pt>
                <c:pt idx="38">
                  <c:v>16.630775</c:v>
                </c:pt>
                <c:pt idx="39">
                  <c:v>15.650705</c:v>
                </c:pt>
                <c:pt idx="40">
                  <c:v>15.439242</c:v>
                </c:pt>
                <c:pt idx="41">
                  <c:v>17.780674000000001</c:v>
                </c:pt>
                <c:pt idx="42">
                  <c:v>13.188938</c:v>
                </c:pt>
                <c:pt idx="43">
                  <c:v>10.459187</c:v>
                </c:pt>
                <c:pt idx="44">
                  <c:v>12.989074</c:v>
                </c:pt>
                <c:pt idx="45">
                  <c:v>12.90526</c:v>
                </c:pt>
                <c:pt idx="46">
                  <c:v>10.258017000000001</c:v>
                </c:pt>
                <c:pt idx="47">
                  <c:v>10.890791999999999</c:v>
                </c:pt>
                <c:pt idx="48">
                  <c:v>10.799301</c:v>
                </c:pt>
                <c:pt idx="49">
                  <c:v>8.3347041999999991</c:v>
                </c:pt>
                <c:pt idx="50">
                  <c:v>8.2829274000000002</c:v>
                </c:pt>
                <c:pt idx="51">
                  <c:v>9.8781478000000007</c:v>
                </c:pt>
                <c:pt idx="52">
                  <c:v>9.8175358999999993</c:v>
                </c:pt>
                <c:pt idx="53">
                  <c:v>6.9697595000000003</c:v>
                </c:pt>
                <c:pt idx="54">
                  <c:v>6.9275118000000004</c:v>
                </c:pt>
                <c:pt idx="55">
                  <c:v>9.6400824000000007</c:v>
                </c:pt>
                <c:pt idx="56">
                  <c:v>7.9852903</c:v>
                </c:pt>
                <c:pt idx="57">
                  <c:v>5.9533135000000001</c:v>
                </c:pt>
                <c:pt idx="58">
                  <c:v>6.7635215000000004</c:v>
                </c:pt>
                <c:pt idx="59">
                  <c:v>6.7174354000000003</c:v>
                </c:pt>
                <c:pt idx="60">
                  <c:v>5.8433991000000001</c:v>
                </c:pt>
                <c:pt idx="61">
                  <c:v>5.8149066999999999</c:v>
                </c:pt>
                <c:pt idx="62">
                  <c:v>5.1389236</c:v>
                </c:pt>
                <c:pt idx="63">
                  <c:v>5.1093847999999999</c:v>
                </c:pt>
                <c:pt idx="64">
                  <c:v>5.7152064999999999</c:v>
                </c:pt>
                <c:pt idx="65">
                  <c:v>5.0513142999999996</c:v>
                </c:pt>
                <c:pt idx="66">
                  <c:v>4.5204940999999996</c:v>
                </c:pt>
                <c:pt idx="67">
                  <c:v>4.4950941000000002</c:v>
                </c:pt>
                <c:pt idx="68">
                  <c:v>4.4699777999999997</c:v>
                </c:pt>
                <c:pt idx="69">
                  <c:v>3.4193389999999999</c:v>
                </c:pt>
                <c:pt idx="70">
                  <c:v>2.9470521000000001</c:v>
                </c:pt>
                <c:pt idx="71">
                  <c:v>4.3921687</c:v>
                </c:pt>
                <c:pt idx="72">
                  <c:v>3.9710717999999998</c:v>
                </c:pt>
                <c:pt idx="73">
                  <c:v>2.5579629000000002</c:v>
                </c:pt>
                <c:pt idx="74">
                  <c:v>3.0893052999999999</c:v>
                </c:pt>
                <c:pt idx="75">
                  <c:v>3.3090544999999998</c:v>
                </c:pt>
                <c:pt idx="76">
                  <c:v>2.3770905999999998</c:v>
                </c:pt>
                <c:pt idx="77">
                  <c:v>2.2358044000000001</c:v>
                </c:pt>
                <c:pt idx="78">
                  <c:v>2.6360290000000002</c:v>
                </c:pt>
                <c:pt idx="79">
                  <c:v>2.6468550999999998</c:v>
                </c:pt>
                <c:pt idx="80">
                  <c:v>2.0060650999999998</c:v>
                </c:pt>
                <c:pt idx="81">
                  <c:v>1.8451428999999999</c:v>
                </c:pt>
                <c:pt idx="82">
                  <c:v>2.2205045000000001</c:v>
                </c:pt>
                <c:pt idx="83">
                  <c:v>2.1740344999999999</c:v>
                </c:pt>
                <c:pt idx="84">
                  <c:v>1.8659258999999999</c:v>
                </c:pt>
                <c:pt idx="85">
                  <c:v>1.4354032000000001</c:v>
                </c:pt>
                <c:pt idx="86">
                  <c:v>1.1801381</c:v>
                </c:pt>
                <c:pt idx="87">
                  <c:v>1.2580705999999999</c:v>
                </c:pt>
                <c:pt idx="88">
                  <c:v>1.3352227999999999</c:v>
                </c:pt>
                <c:pt idx="89">
                  <c:v>1.2011734000000001</c:v>
                </c:pt>
                <c:pt idx="90">
                  <c:v>1.0160514</c:v>
                </c:pt>
                <c:pt idx="91">
                  <c:v>1.0645551</c:v>
                </c:pt>
                <c:pt idx="92">
                  <c:v>1.3924302</c:v>
                </c:pt>
                <c:pt idx="93">
                  <c:v>0.88006169999999995</c:v>
                </c:pt>
                <c:pt idx="94">
                  <c:v>0.59456900000000001</c:v>
                </c:pt>
                <c:pt idx="95">
                  <c:v>0.68327578</c:v>
                </c:pt>
                <c:pt idx="96">
                  <c:v>0.91003272000000002</c:v>
                </c:pt>
                <c:pt idx="97">
                  <c:v>0.73649880000000001</c:v>
                </c:pt>
                <c:pt idx="98">
                  <c:v>0.58719611999999999</c:v>
                </c:pt>
                <c:pt idx="99">
                  <c:v>0.57443732000000003</c:v>
                </c:pt>
                <c:pt idx="100">
                  <c:v>0.46543741</c:v>
                </c:pt>
                <c:pt idx="101">
                  <c:v>0.38929987999999999</c:v>
                </c:pt>
                <c:pt idx="102">
                  <c:v>0.35222706999999998</c:v>
                </c:pt>
                <c:pt idx="103">
                  <c:v>0.35078631999999998</c:v>
                </c:pt>
                <c:pt idx="104">
                  <c:v>0.32556670999999998</c:v>
                </c:pt>
                <c:pt idx="105">
                  <c:v>0.27486348999999999</c:v>
                </c:pt>
                <c:pt idx="106">
                  <c:v>0.24797448</c:v>
                </c:pt>
                <c:pt idx="107">
                  <c:v>0.22048171999999999</c:v>
                </c:pt>
                <c:pt idx="108">
                  <c:v>0.19785881</c:v>
                </c:pt>
                <c:pt idx="109">
                  <c:v>0.15058928999999999</c:v>
                </c:pt>
                <c:pt idx="110">
                  <c:v>0.12848759000000001</c:v>
                </c:pt>
                <c:pt idx="111">
                  <c:v>0.1191364</c:v>
                </c:pt>
                <c:pt idx="112">
                  <c:v>0.10446784000000001</c:v>
                </c:pt>
                <c:pt idx="113">
                  <c:v>8.0290663999999998E-2</c:v>
                </c:pt>
                <c:pt idx="114">
                  <c:v>6.2659682999999994E-2</c:v>
                </c:pt>
                <c:pt idx="115">
                  <c:v>5.5567241000000003E-2</c:v>
                </c:pt>
                <c:pt idx="116">
                  <c:v>4.7776568999999998E-2</c:v>
                </c:pt>
                <c:pt idx="117">
                  <c:v>3.5389095000000002E-2</c:v>
                </c:pt>
                <c:pt idx="118">
                  <c:v>2.8795586000000001E-2</c:v>
                </c:pt>
                <c:pt idx="119">
                  <c:v>2.6668104000000002E-2</c:v>
                </c:pt>
                <c:pt idx="120">
                  <c:v>2.5293913000000001E-2</c:v>
                </c:pt>
                <c:pt idx="121">
                  <c:v>2.1252786999999999E-2</c:v>
                </c:pt>
                <c:pt idx="122">
                  <c:v>1.8105314000000001E-2</c:v>
                </c:pt>
                <c:pt idx="123">
                  <c:v>1.9399179999999999E-2</c:v>
                </c:pt>
                <c:pt idx="124">
                  <c:v>2.1462958000000001E-2</c:v>
                </c:pt>
                <c:pt idx="125">
                  <c:v>2.3053641E-2</c:v>
                </c:pt>
                <c:pt idx="126">
                  <c:v>2.5522514E-2</c:v>
                </c:pt>
                <c:pt idx="127">
                  <c:v>3.3930013000000002E-2</c:v>
                </c:pt>
                <c:pt idx="128">
                  <c:v>5.1906875999999998E-2</c:v>
                </c:pt>
                <c:pt idx="129">
                  <c:v>9.6380603999999995E-2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C6-473E-AF62-8B30E111A32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Sheet2!$AC$13:$AC$145</c:f>
              <c:numCache>
                <c:formatCode>0.00E+00</c:formatCode>
                <c:ptCount val="133"/>
                <c:pt idx="0">
                  <c:v>-0.106</c:v>
                </c:pt>
                <c:pt idx="1">
                  <c:v>-0.111</c:v>
                </c:pt>
                <c:pt idx="2">
                  <c:v>-0.12631249999999999</c:v>
                </c:pt>
                <c:pt idx="3">
                  <c:v>-0.13900000000000001</c:v>
                </c:pt>
                <c:pt idx="4">
                  <c:v>-0.15486667000000001</c:v>
                </c:pt>
                <c:pt idx="5">
                  <c:v>-0.16400000000000001</c:v>
                </c:pt>
                <c:pt idx="6">
                  <c:v>-0.17</c:v>
                </c:pt>
                <c:pt idx="7">
                  <c:v>-0.17499999999999999</c:v>
                </c:pt>
                <c:pt idx="8">
                  <c:v>-0.17799999999999999</c:v>
                </c:pt>
                <c:pt idx="9">
                  <c:v>-0.18149999999999999</c:v>
                </c:pt>
                <c:pt idx="10">
                  <c:v>-0.183</c:v>
                </c:pt>
                <c:pt idx="11">
                  <c:v>-0.184</c:v>
                </c:pt>
                <c:pt idx="12">
                  <c:v>-0.185</c:v>
                </c:pt>
                <c:pt idx="13">
                  <c:v>-0.186</c:v>
                </c:pt>
                <c:pt idx="14">
                  <c:v>-0.187</c:v>
                </c:pt>
                <c:pt idx="15">
                  <c:v>-0.188</c:v>
                </c:pt>
                <c:pt idx="16">
                  <c:v>-0.189</c:v>
                </c:pt>
                <c:pt idx="17">
                  <c:v>-0.19</c:v>
                </c:pt>
                <c:pt idx="18">
                  <c:v>-0.191</c:v>
                </c:pt>
                <c:pt idx="19">
                  <c:v>-0.192</c:v>
                </c:pt>
                <c:pt idx="20">
                  <c:v>-0.193</c:v>
                </c:pt>
                <c:pt idx="21">
                  <c:v>-0.19400000000000001</c:v>
                </c:pt>
                <c:pt idx="22">
                  <c:v>-0.19500000000000001</c:v>
                </c:pt>
                <c:pt idx="23">
                  <c:v>-0.19600000000000001</c:v>
                </c:pt>
                <c:pt idx="24">
                  <c:v>-0.19700000000000001</c:v>
                </c:pt>
                <c:pt idx="25">
                  <c:v>-0.19800000000000001</c:v>
                </c:pt>
                <c:pt idx="26">
                  <c:v>-0.19900000000000001</c:v>
                </c:pt>
                <c:pt idx="27">
                  <c:v>-0.2</c:v>
                </c:pt>
                <c:pt idx="28">
                  <c:v>-0.20100000000000001</c:v>
                </c:pt>
                <c:pt idx="29">
                  <c:v>-0.20200000000000001</c:v>
                </c:pt>
                <c:pt idx="30">
                  <c:v>-0.20300000000000001</c:v>
                </c:pt>
                <c:pt idx="31">
                  <c:v>-0.20399999999999999</c:v>
                </c:pt>
                <c:pt idx="32">
                  <c:v>-0.20499999999999999</c:v>
                </c:pt>
                <c:pt idx="33">
                  <c:v>-0.20599999999999999</c:v>
                </c:pt>
                <c:pt idx="34">
                  <c:v>-0.20699999999999999</c:v>
                </c:pt>
                <c:pt idx="35">
                  <c:v>-0.20799999999999999</c:v>
                </c:pt>
                <c:pt idx="36">
                  <c:v>-0.20899999999999999</c:v>
                </c:pt>
                <c:pt idx="37">
                  <c:v>-0.21</c:v>
                </c:pt>
                <c:pt idx="38">
                  <c:v>-0.21149999999999999</c:v>
                </c:pt>
                <c:pt idx="39">
                  <c:v>-0.21299999999999999</c:v>
                </c:pt>
                <c:pt idx="40">
                  <c:v>-0.2145</c:v>
                </c:pt>
                <c:pt idx="41">
                  <c:v>-0.216</c:v>
                </c:pt>
                <c:pt idx="42">
                  <c:v>-0.217</c:v>
                </c:pt>
                <c:pt idx="43">
                  <c:v>-0.218</c:v>
                </c:pt>
                <c:pt idx="44">
                  <c:v>-0.219</c:v>
                </c:pt>
                <c:pt idx="45">
                  <c:v>-0.22</c:v>
                </c:pt>
                <c:pt idx="46">
                  <c:v>-0.2215</c:v>
                </c:pt>
                <c:pt idx="47">
                  <c:v>-0.2235</c:v>
                </c:pt>
                <c:pt idx="48">
                  <c:v>-0.22550000000000001</c:v>
                </c:pt>
                <c:pt idx="49">
                  <c:v>-0.22700000000000001</c:v>
                </c:pt>
                <c:pt idx="50">
                  <c:v>-0.22800000000000001</c:v>
                </c:pt>
                <c:pt idx="51">
                  <c:v>-0.22950000000000001</c:v>
                </c:pt>
                <c:pt idx="52">
                  <c:v>-0.23100000000000001</c:v>
                </c:pt>
                <c:pt idx="53">
                  <c:v>-0.23250000000000001</c:v>
                </c:pt>
                <c:pt idx="54">
                  <c:v>-0.23400000000000001</c:v>
                </c:pt>
                <c:pt idx="55">
                  <c:v>-0.23549999999999999</c:v>
                </c:pt>
                <c:pt idx="56">
                  <c:v>-0.23699999999999999</c:v>
                </c:pt>
                <c:pt idx="57">
                  <c:v>-0.23849999999999999</c:v>
                </c:pt>
                <c:pt idx="58">
                  <c:v>-0.24049999999999999</c:v>
                </c:pt>
                <c:pt idx="59">
                  <c:v>-0.24199999999999999</c:v>
                </c:pt>
                <c:pt idx="60">
                  <c:v>-0.24399999999999999</c:v>
                </c:pt>
                <c:pt idx="61">
                  <c:v>-0.2465</c:v>
                </c:pt>
                <c:pt idx="62">
                  <c:v>-0.2485</c:v>
                </c:pt>
                <c:pt idx="63">
                  <c:v>-0.25</c:v>
                </c:pt>
                <c:pt idx="64">
                  <c:v>-0.2515</c:v>
                </c:pt>
                <c:pt idx="65">
                  <c:v>-0.2545</c:v>
                </c:pt>
                <c:pt idx="66">
                  <c:v>-0.25700000000000001</c:v>
                </c:pt>
                <c:pt idx="67">
                  <c:v>-0.25950000000000001</c:v>
                </c:pt>
                <c:pt idx="68">
                  <c:v>-0.26250000000000001</c:v>
                </c:pt>
                <c:pt idx="69">
                  <c:v>-0.26400000000000001</c:v>
                </c:pt>
                <c:pt idx="70">
                  <c:v>-0.26650000000000001</c:v>
                </c:pt>
                <c:pt idx="71">
                  <c:v>-0.27</c:v>
                </c:pt>
                <c:pt idx="72">
                  <c:v>-0.27250000000000002</c:v>
                </c:pt>
                <c:pt idx="73">
                  <c:v>-0.27600000000000002</c:v>
                </c:pt>
                <c:pt idx="74">
                  <c:v>-0.27900000000000003</c:v>
                </c:pt>
                <c:pt idx="75">
                  <c:v>-0.28199999999999997</c:v>
                </c:pt>
                <c:pt idx="76">
                  <c:v>-0.28599999999999998</c:v>
                </c:pt>
                <c:pt idx="77">
                  <c:v>-0.29049999999999998</c:v>
                </c:pt>
                <c:pt idx="78">
                  <c:v>-0.29399999999999998</c:v>
                </c:pt>
                <c:pt idx="79">
                  <c:v>-0.29699999999999999</c:v>
                </c:pt>
                <c:pt idx="80">
                  <c:v>-0.30149999999999999</c:v>
                </c:pt>
                <c:pt idx="81">
                  <c:v>-0.30640000000000001</c:v>
                </c:pt>
                <c:pt idx="82">
                  <c:v>-0.31</c:v>
                </c:pt>
                <c:pt idx="83">
                  <c:v>-0.3155</c:v>
                </c:pt>
                <c:pt idx="84">
                  <c:v>-0.32200000000000001</c:v>
                </c:pt>
                <c:pt idx="85">
                  <c:v>-0.32900000000000001</c:v>
                </c:pt>
                <c:pt idx="86">
                  <c:v>-0.33550000000000002</c:v>
                </c:pt>
                <c:pt idx="87">
                  <c:v>-0.34</c:v>
                </c:pt>
                <c:pt idx="88">
                  <c:v>-0.34449999999999997</c:v>
                </c:pt>
                <c:pt idx="89">
                  <c:v>-0.35149999999999998</c:v>
                </c:pt>
                <c:pt idx="90">
                  <c:v>-0.35949999999999999</c:v>
                </c:pt>
                <c:pt idx="91">
                  <c:v>-0.36799999999999999</c:v>
                </c:pt>
                <c:pt idx="92">
                  <c:v>-0.3765</c:v>
                </c:pt>
                <c:pt idx="93">
                  <c:v>-0.38850000000000001</c:v>
                </c:pt>
                <c:pt idx="94">
                  <c:v>-0.39800000000000002</c:v>
                </c:pt>
                <c:pt idx="95">
                  <c:v>-0.40344444000000002</c:v>
                </c:pt>
                <c:pt idx="96">
                  <c:v>-0.41570588000000003</c:v>
                </c:pt>
                <c:pt idx="97">
                  <c:v>-0.43099999999999999</c:v>
                </c:pt>
                <c:pt idx="98">
                  <c:v>-0.443</c:v>
                </c:pt>
                <c:pt idx="99">
                  <c:v>-0.45409091000000001</c:v>
                </c:pt>
                <c:pt idx="100">
                  <c:v>-0.46388889</c:v>
                </c:pt>
                <c:pt idx="101">
                  <c:v>-0.48013043</c:v>
                </c:pt>
                <c:pt idx="102">
                  <c:v>-0.49776923000000001</c:v>
                </c:pt>
                <c:pt idx="103">
                  <c:v>-0.51268749999999996</c:v>
                </c:pt>
                <c:pt idx="104">
                  <c:v>-0.53145454999999997</c:v>
                </c:pt>
                <c:pt idx="105">
                  <c:v>-0.55703703999999998</c:v>
                </c:pt>
                <c:pt idx="106">
                  <c:v>-0.57593333000000002</c:v>
                </c:pt>
                <c:pt idx="107">
                  <c:v>-0.59748148000000001</c:v>
                </c:pt>
                <c:pt idx="108">
                  <c:v>-0.62584614999999999</c:v>
                </c:pt>
                <c:pt idx="109">
                  <c:v>-0.65545945999999999</c:v>
                </c:pt>
                <c:pt idx="110">
                  <c:v>-0.68193749999999997</c:v>
                </c:pt>
                <c:pt idx="111">
                  <c:v>-0.71391110999999996</c:v>
                </c:pt>
                <c:pt idx="112">
                  <c:v>-0.74634783000000005</c:v>
                </c:pt>
                <c:pt idx="113">
                  <c:v>-0.78972131000000001</c:v>
                </c:pt>
                <c:pt idx="114">
                  <c:v>-0.82850000000000001</c:v>
                </c:pt>
                <c:pt idx="115">
                  <c:v>-0.86766038000000001</c:v>
                </c:pt>
                <c:pt idx="116">
                  <c:v>-0.90622727000000003</c:v>
                </c:pt>
                <c:pt idx="117">
                  <c:v>-0.95458666999999997</c:v>
                </c:pt>
                <c:pt idx="118">
                  <c:v>-1.0093000000000001</c:v>
                </c:pt>
                <c:pt idx="119">
                  <c:v>-1.0506230000000001</c:v>
                </c:pt>
                <c:pt idx="120">
                  <c:v>-1.095</c:v>
                </c:pt>
                <c:pt idx="121">
                  <c:v>-1.1356033999999999</c:v>
                </c:pt>
                <c:pt idx="122">
                  <c:v>-1.1927924999999999</c:v>
                </c:pt>
                <c:pt idx="123">
                  <c:v>-1.24248</c:v>
                </c:pt>
                <c:pt idx="124">
                  <c:v>-1.2926739</c:v>
                </c:pt>
                <c:pt idx="125">
                  <c:v>-1.3257916999999999</c:v>
                </c:pt>
                <c:pt idx="126">
                  <c:v>-1.3641698</c:v>
                </c:pt>
                <c:pt idx="127">
                  <c:v>-1.4038636</c:v>
                </c:pt>
                <c:pt idx="128">
                  <c:v>-1.4404808</c:v>
                </c:pt>
                <c:pt idx="129">
                  <c:v>-1.4777931</c:v>
                </c:pt>
                <c:pt idx="130">
                  <c:v>-1.5871162999999999</c:v>
                </c:pt>
                <c:pt idx="131">
                  <c:v>-1.8526122</c:v>
                </c:pt>
                <c:pt idx="132">
                  <c:v>-2.0852350999999998</c:v>
                </c:pt>
              </c:numCache>
            </c:numRef>
          </c:xVal>
          <c:yVal>
            <c:numRef>
              <c:f>Sheet2!$AE$13:$AE$145</c:f>
              <c:numCache>
                <c:formatCode>0.00E+00</c:formatCode>
                <c:ptCount val="133"/>
                <c:pt idx="0">
                  <c:v>22.003757</c:v>
                </c:pt>
                <c:pt idx="1">
                  <c:v>19.693664999999999</c:v>
                </c:pt>
                <c:pt idx="2">
                  <c:v>12.987864</c:v>
                </c:pt>
                <c:pt idx="3">
                  <c:v>11.673354</c:v>
                </c:pt>
                <c:pt idx="4">
                  <c:v>12.307335999999999</c:v>
                </c:pt>
                <c:pt idx="5">
                  <c:v>18.879292</c:v>
                </c:pt>
                <c:pt idx="6">
                  <c:v>24.241817000000001</c:v>
                </c:pt>
                <c:pt idx="7">
                  <c:v>31.252081</c:v>
                </c:pt>
                <c:pt idx="8">
                  <c:v>36.201430000000002</c:v>
                </c:pt>
                <c:pt idx="9">
                  <c:v>65.440897000000007</c:v>
                </c:pt>
                <c:pt idx="10">
                  <c:v>300.01321999999999</c:v>
                </c:pt>
                <c:pt idx="11">
                  <c:v>800.00836000000004</c:v>
                </c:pt>
                <c:pt idx="12">
                  <c:v>749.98897999999997</c:v>
                </c:pt>
                <c:pt idx="13">
                  <c:v>423.53330999999997</c:v>
                </c:pt>
                <c:pt idx="14">
                  <c:v>267.34111000000001</c:v>
                </c:pt>
                <c:pt idx="15">
                  <c:v>210.53456</c:v>
                </c:pt>
                <c:pt idx="16">
                  <c:v>167.98141000000001</c:v>
                </c:pt>
                <c:pt idx="17">
                  <c:v>122.67533</c:v>
                </c:pt>
                <c:pt idx="18">
                  <c:v>105.26073</c:v>
                </c:pt>
                <c:pt idx="19">
                  <c:v>90.296903</c:v>
                </c:pt>
                <c:pt idx="20">
                  <c:v>76.935592</c:v>
                </c:pt>
                <c:pt idx="21">
                  <c:v>65.025696999999994</c:v>
                </c:pt>
                <c:pt idx="22">
                  <c:v>62.867274999999999</c:v>
                </c:pt>
                <c:pt idx="23">
                  <c:v>52.470032000000003</c:v>
                </c:pt>
                <c:pt idx="24">
                  <c:v>42.620463999999998</c:v>
                </c:pt>
                <c:pt idx="25">
                  <c:v>50.007832999999998</c:v>
                </c:pt>
                <c:pt idx="26">
                  <c:v>40.751998999999998</c:v>
                </c:pt>
                <c:pt idx="27">
                  <c:v>39.884999999999998</c:v>
                </c:pt>
                <c:pt idx="28">
                  <c:v>39.170834999999997</c:v>
                </c:pt>
                <c:pt idx="29">
                  <c:v>30.774125000000002</c:v>
                </c:pt>
                <c:pt idx="30">
                  <c:v>22.788388999999999</c:v>
                </c:pt>
                <c:pt idx="31">
                  <c:v>29.915891999999999</c:v>
                </c:pt>
                <c:pt idx="32">
                  <c:v>29.547549</c:v>
                </c:pt>
                <c:pt idx="33">
                  <c:v>14.600944</c:v>
                </c:pt>
                <c:pt idx="34">
                  <c:v>21.690283999999998</c:v>
                </c:pt>
                <c:pt idx="35">
                  <c:v>21.483183</c:v>
                </c:pt>
                <c:pt idx="36">
                  <c:v>21.229803</c:v>
                </c:pt>
                <c:pt idx="37">
                  <c:v>22.381153000000001</c:v>
                </c:pt>
                <c:pt idx="38">
                  <c:v>18.385102</c:v>
                </c:pt>
                <c:pt idx="39">
                  <c:v>18.135002</c:v>
                </c:pt>
                <c:pt idx="40">
                  <c:v>17.900027000000001</c:v>
                </c:pt>
                <c:pt idx="41">
                  <c:v>15.931787</c:v>
                </c:pt>
                <c:pt idx="42">
                  <c:v>13.16001</c:v>
                </c:pt>
                <c:pt idx="43">
                  <c:v>13.073983999999999</c:v>
                </c:pt>
                <c:pt idx="44">
                  <c:v>12.989074</c:v>
                </c:pt>
                <c:pt idx="45">
                  <c:v>10.324208</c:v>
                </c:pt>
                <c:pt idx="46">
                  <c:v>10.967295</c:v>
                </c:pt>
                <c:pt idx="47">
                  <c:v>12.654287</c:v>
                </c:pt>
                <c:pt idx="48">
                  <c:v>10.731653</c:v>
                </c:pt>
                <c:pt idx="49">
                  <c:v>9.9395127999999993</c:v>
                </c:pt>
                <c:pt idx="50">
                  <c:v>9.8781478000000007</c:v>
                </c:pt>
                <c:pt idx="51">
                  <c:v>8.1812798999999998</c:v>
                </c:pt>
                <c:pt idx="52">
                  <c:v>8.1313861000000003</c:v>
                </c:pt>
                <c:pt idx="53">
                  <c:v>8.0820971000000004</c:v>
                </c:pt>
                <c:pt idx="54">
                  <c:v>8.0334020000000006</c:v>
                </c:pt>
                <c:pt idx="55">
                  <c:v>7.9852903</c:v>
                </c:pt>
                <c:pt idx="56">
                  <c:v>7.9377513000000004</c:v>
                </c:pt>
                <c:pt idx="57">
                  <c:v>6.7635215000000004</c:v>
                </c:pt>
                <c:pt idx="58">
                  <c:v>6.7174354000000003</c:v>
                </c:pt>
                <c:pt idx="59">
                  <c:v>6.6781704</c:v>
                </c:pt>
                <c:pt idx="60">
                  <c:v>5.168806</c:v>
                </c:pt>
                <c:pt idx="61">
                  <c:v>5.1389236</c:v>
                </c:pt>
                <c:pt idx="62">
                  <c:v>6.5692089999999999</c:v>
                </c:pt>
                <c:pt idx="63">
                  <c:v>7.6202753999999997</c:v>
                </c:pt>
                <c:pt idx="64">
                  <c:v>5.0513142999999996</c:v>
                </c:pt>
                <c:pt idx="65">
                  <c:v>4.1095401000000003</c:v>
                </c:pt>
                <c:pt idx="66">
                  <c:v>4.4950941000000002</c:v>
                </c:pt>
                <c:pt idx="67">
                  <c:v>4.0636162000000002</c:v>
                </c:pt>
                <c:pt idx="68">
                  <c:v>4.9390453000000001</c:v>
                </c:pt>
                <c:pt idx="69">
                  <c:v>5.5257227000000002</c:v>
                </c:pt>
                <c:pt idx="70">
                  <c:v>3.6601406000000001</c:v>
                </c:pt>
                <c:pt idx="71">
                  <c:v>3.6401492000000002</c:v>
                </c:pt>
                <c:pt idx="72">
                  <c:v>3.6237807000000002</c:v>
                </c:pt>
                <c:pt idx="73">
                  <c:v>3.3269441999999998</c:v>
                </c:pt>
                <c:pt idx="74">
                  <c:v>3.5848089999999999</c:v>
                </c:pt>
                <c:pt idx="75">
                  <c:v>3.0562592999999998</c:v>
                </c:pt>
                <c:pt idx="76">
                  <c:v>2.4988402000000001</c:v>
                </c:pt>
                <c:pt idx="77">
                  <c:v>2.6360290000000002</c:v>
                </c:pt>
                <c:pt idx="78">
                  <c:v>3.2576678000000001</c:v>
                </c:pt>
                <c:pt idx="79">
                  <c:v>2.8084910999999999</c:v>
                </c:pt>
                <c:pt idx="80">
                  <c:v>2.2082826999999998</c:v>
                </c:pt>
                <c:pt idx="81">
                  <c:v>2.4294931000000002</c:v>
                </c:pt>
                <c:pt idx="82">
                  <c:v>2.2576513</c:v>
                </c:pt>
                <c:pt idx="83">
                  <c:v>1.7193174</c:v>
                </c:pt>
                <c:pt idx="84">
                  <c:v>1.5204641000000001</c:v>
                </c:pt>
                <c:pt idx="85">
                  <c:v>1.498588</c:v>
                </c:pt>
                <c:pt idx="86">
                  <c:v>1.8299209000000001</c:v>
                </c:pt>
                <c:pt idx="87">
                  <c:v>2.2253712999999999</c:v>
                </c:pt>
                <c:pt idx="88">
                  <c:v>1.7329181</c:v>
                </c:pt>
                <c:pt idx="89">
                  <c:v>1.3344142000000001</c:v>
                </c:pt>
                <c:pt idx="90">
                  <c:v>1.2070822999999999</c:v>
                </c:pt>
                <c:pt idx="91">
                  <c:v>1.154898</c:v>
                </c:pt>
                <c:pt idx="92">
                  <c:v>0.95304243</c:v>
                </c:pt>
                <c:pt idx="93">
                  <c:v>0.90429797000000001</c:v>
                </c:pt>
                <c:pt idx="94">
                  <c:v>1.3068602</c:v>
                </c:pt>
                <c:pt idx="95">
                  <c:v>1.0976973000000001</c:v>
                </c:pt>
                <c:pt idx="96">
                  <c:v>0.69536770999999997</c:v>
                </c:pt>
                <c:pt idx="97">
                  <c:v>0.69868142</c:v>
                </c:pt>
                <c:pt idx="98">
                  <c:v>0.82194292000000002</c:v>
                </c:pt>
                <c:pt idx="99">
                  <c:v>0.91280198000000001</c:v>
                </c:pt>
                <c:pt idx="100">
                  <c:v>0.72878589999999999</c:v>
                </c:pt>
                <c:pt idx="101">
                  <c:v>0.55227853999999998</c:v>
                </c:pt>
                <c:pt idx="102">
                  <c:v>0.57204984999999997</c:v>
                </c:pt>
                <c:pt idx="103">
                  <c:v>0.55032736000000004</c:v>
                </c:pt>
                <c:pt idx="104">
                  <c:v>0.4199812</c:v>
                </c:pt>
                <c:pt idx="105">
                  <c:v>0.41682587999999998</c:v>
                </c:pt>
                <c:pt idx="106">
                  <c:v>0.45203157999999999</c:v>
                </c:pt>
                <c:pt idx="107">
                  <c:v>0.36461547999999999</c:v>
                </c:pt>
                <c:pt idx="108">
                  <c:v>0.31247314999999998</c:v>
                </c:pt>
                <c:pt idx="109">
                  <c:v>0.32455100999999997</c:v>
                </c:pt>
                <c:pt idx="110">
                  <c:v>0.31003884999999998</c:v>
                </c:pt>
                <c:pt idx="111">
                  <c:v>0.27747409000000001</c:v>
                </c:pt>
                <c:pt idx="112">
                  <c:v>0.23470057999999999</c:v>
                </c:pt>
                <c:pt idx="113">
                  <c:v>0.21562307</c:v>
                </c:pt>
                <c:pt idx="114">
                  <c:v>0.22627681999999999</c:v>
                </c:pt>
                <c:pt idx="115">
                  <c:v>0.22802222999999999</c:v>
                </c:pt>
                <c:pt idx="116">
                  <c:v>0.20299502</c:v>
                </c:pt>
                <c:pt idx="117">
                  <c:v>0.16885314000000001</c:v>
                </c:pt>
                <c:pt idx="118">
                  <c:v>0.18043967999999999</c:v>
                </c:pt>
                <c:pt idx="119">
                  <c:v>0.20133032000000001</c:v>
                </c:pt>
                <c:pt idx="120">
                  <c:v>0.20406457</c:v>
                </c:pt>
                <c:pt idx="121">
                  <c:v>0.17656663</c:v>
                </c:pt>
                <c:pt idx="122">
                  <c:v>0.15936346000000001</c:v>
                </c:pt>
                <c:pt idx="123">
                  <c:v>0.16980128</c:v>
                </c:pt>
                <c:pt idx="124">
                  <c:v>0.20271342000000001</c:v>
                </c:pt>
                <c:pt idx="125">
                  <c:v>0.23743452000000001</c:v>
                </c:pt>
                <c:pt idx="126">
                  <c:v>0.21651918000000001</c:v>
                </c:pt>
                <c:pt idx="127">
                  <c:v>0.21852489</c:v>
                </c:pt>
                <c:pt idx="128">
                  <c:v>0.22462777</c:v>
                </c:pt>
                <c:pt idx="129">
                  <c:v>0.11278272</c:v>
                </c:pt>
                <c:pt idx="130">
                  <c:v>4.4354206E-2</c:v>
                </c:pt>
                <c:pt idx="131">
                  <c:v>3.3237464000000001E-2</c:v>
                </c:pt>
                <c:pt idx="132">
                  <c:v>4.2604583000000001E-2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C6-473E-AF62-8B30E111A32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Sheet2!$AG$15:$AG$141</c:f>
              <c:numCache>
                <c:formatCode>0.00E+00</c:formatCode>
                <c:ptCount val="127"/>
                <c:pt idx="0">
                  <c:v>-0.12233333</c:v>
                </c:pt>
                <c:pt idx="1">
                  <c:v>-0.12825</c:v>
                </c:pt>
                <c:pt idx="2">
                  <c:v>-0.14178947</c:v>
                </c:pt>
                <c:pt idx="3">
                  <c:v>-0.156</c:v>
                </c:pt>
                <c:pt idx="4">
                  <c:v>-0.16350000000000001</c:v>
                </c:pt>
                <c:pt idx="5">
                  <c:v>-0.16800000000000001</c:v>
                </c:pt>
                <c:pt idx="6">
                  <c:v>-0.17</c:v>
                </c:pt>
                <c:pt idx="7">
                  <c:v>-0.17199999999999999</c:v>
                </c:pt>
                <c:pt idx="8">
                  <c:v>-0.17399999999999999</c:v>
                </c:pt>
                <c:pt idx="9">
                  <c:v>-0.17499999999999999</c:v>
                </c:pt>
                <c:pt idx="10">
                  <c:v>-0.17599999999999999</c:v>
                </c:pt>
                <c:pt idx="11">
                  <c:v>-0.17699999999999999</c:v>
                </c:pt>
                <c:pt idx="12">
                  <c:v>-0.17799999999999999</c:v>
                </c:pt>
                <c:pt idx="13">
                  <c:v>-0.17899999999999999</c:v>
                </c:pt>
                <c:pt idx="14">
                  <c:v>-0.18</c:v>
                </c:pt>
                <c:pt idx="15">
                  <c:v>-0.18099999999999999</c:v>
                </c:pt>
                <c:pt idx="16">
                  <c:v>-0.182</c:v>
                </c:pt>
                <c:pt idx="17">
                  <c:v>-0.183</c:v>
                </c:pt>
                <c:pt idx="18">
                  <c:v>-0.184</c:v>
                </c:pt>
                <c:pt idx="19">
                  <c:v>-0.185</c:v>
                </c:pt>
                <c:pt idx="20">
                  <c:v>-0.186</c:v>
                </c:pt>
                <c:pt idx="21">
                  <c:v>-0.187</c:v>
                </c:pt>
                <c:pt idx="22">
                  <c:v>-0.188</c:v>
                </c:pt>
                <c:pt idx="23">
                  <c:v>-0.189</c:v>
                </c:pt>
                <c:pt idx="24">
                  <c:v>-0.19</c:v>
                </c:pt>
                <c:pt idx="25">
                  <c:v>-0.191</c:v>
                </c:pt>
                <c:pt idx="26">
                  <c:v>-0.192</c:v>
                </c:pt>
                <c:pt idx="27">
                  <c:v>-0.193</c:v>
                </c:pt>
                <c:pt idx="28">
                  <c:v>-0.19400000000000001</c:v>
                </c:pt>
                <c:pt idx="29">
                  <c:v>-0.19500000000000001</c:v>
                </c:pt>
                <c:pt idx="30">
                  <c:v>-0.19600000000000001</c:v>
                </c:pt>
                <c:pt idx="31">
                  <c:v>-0.19700000000000001</c:v>
                </c:pt>
                <c:pt idx="32">
                  <c:v>-0.19800000000000001</c:v>
                </c:pt>
                <c:pt idx="33">
                  <c:v>-0.19900000000000001</c:v>
                </c:pt>
                <c:pt idx="34">
                  <c:v>-0.2</c:v>
                </c:pt>
                <c:pt idx="35">
                  <c:v>-0.20150000000000001</c:v>
                </c:pt>
                <c:pt idx="36">
                  <c:v>-0.20300000000000001</c:v>
                </c:pt>
                <c:pt idx="37">
                  <c:v>-0.20399999999999999</c:v>
                </c:pt>
                <c:pt idx="38">
                  <c:v>-0.20499999999999999</c:v>
                </c:pt>
                <c:pt idx="39">
                  <c:v>-0.20599999999999999</c:v>
                </c:pt>
                <c:pt idx="40">
                  <c:v>-0.20749999999999999</c:v>
                </c:pt>
                <c:pt idx="41">
                  <c:v>-0.20899999999999999</c:v>
                </c:pt>
                <c:pt idx="42">
                  <c:v>-0.21</c:v>
                </c:pt>
                <c:pt idx="43">
                  <c:v>-0.21099999999999999</c:v>
                </c:pt>
                <c:pt idx="44">
                  <c:v>-0.21199999999999999</c:v>
                </c:pt>
                <c:pt idx="45">
                  <c:v>-0.21299999999999999</c:v>
                </c:pt>
                <c:pt idx="46">
                  <c:v>-0.214</c:v>
                </c:pt>
                <c:pt idx="47">
                  <c:v>-0.215</c:v>
                </c:pt>
                <c:pt idx="48">
                  <c:v>-0.2165</c:v>
                </c:pt>
                <c:pt idx="49">
                  <c:v>-0.218</c:v>
                </c:pt>
                <c:pt idx="50">
                  <c:v>-0.2195</c:v>
                </c:pt>
                <c:pt idx="51">
                  <c:v>-0.2215</c:v>
                </c:pt>
                <c:pt idx="52">
                  <c:v>-0.2235</c:v>
                </c:pt>
                <c:pt idx="53">
                  <c:v>-0.22550000000000001</c:v>
                </c:pt>
                <c:pt idx="54">
                  <c:v>-0.22800000000000001</c:v>
                </c:pt>
                <c:pt idx="55">
                  <c:v>-0.23050000000000001</c:v>
                </c:pt>
                <c:pt idx="56">
                  <c:v>-0.23250000000000001</c:v>
                </c:pt>
                <c:pt idx="57">
                  <c:v>-0.23499999999999999</c:v>
                </c:pt>
                <c:pt idx="58">
                  <c:v>-0.23849999999999999</c:v>
                </c:pt>
                <c:pt idx="59">
                  <c:v>-0.24199999999999999</c:v>
                </c:pt>
                <c:pt idx="60">
                  <c:v>-0.2445</c:v>
                </c:pt>
                <c:pt idx="61">
                  <c:v>-0.247</c:v>
                </c:pt>
                <c:pt idx="62">
                  <c:v>-0.25</c:v>
                </c:pt>
                <c:pt idx="63">
                  <c:v>-0.252</c:v>
                </c:pt>
                <c:pt idx="64">
                  <c:v>-0.2535</c:v>
                </c:pt>
                <c:pt idx="65">
                  <c:v>-0.25650000000000001</c:v>
                </c:pt>
                <c:pt idx="66">
                  <c:v>-0.26050000000000001</c:v>
                </c:pt>
                <c:pt idx="67">
                  <c:v>-0.26350000000000001</c:v>
                </c:pt>
                <c:pt idx="68">
                  <c:v>-0.26550000000000001</c:v>
                </c:pt>
                <c:pt idx="69">
                  <c:v>-0.26950000000000002</c:v>
                </c:pt>
                <c:pt idx="70">
                  <c:v>-0.27300000000000002</c:v>
                </c:pt>
                <c:pt idx="71">
                  <c:v>-0.27666667</c:v>
                </c:pt>
                <c:pt idx="72">
                  <c:v>-0.28000000000000003</c:v>
                </c:pt>
                <c:pt idx="73">
                  <c:v>-0.28399999999999997</c:v>
                </c:pt>
                <c:pt idx="74">
                  <c:v>-0.28699999999999998</c:v>
                </c:pt>
                <c:pt idx="75">
                  <c:v>-0.29199999999999998</c:v>
                </c:pt>
                <c:pt idx="76">
                  <c:v>-0.29749999999999999</c:v>
                </c:pt>
                <c:pt idx="77">
                  <c:v>-0.30262499999999998</c:v>
                </c:pt>
                <c:pt idx="78">
                  <c:v>-0.3075</c:v>
                </c:pt>
                <c:pt idx="79">
                  <c:v>-0.31340000000000001</c:v>
                </c:pt>
                <c:pt idx="80">
                  <c:v>-0.32</c:v>
                </c:pt>
                <c:pt idx="81">
                  <c:v>-0.32600000000000001</c:v>
                </c:pt>
                <c:pt idx="82">
                  <c:v>-0.33100000000000002</c:v>
                </c:pt>
                <c:pt idx="83">
                  <c:v>-0.33600000000000002</c:v>
                </c:pt>
                <c:pt idx="84">
                  <c:v>-0.34475</c:v>
                </c:pt>
                <c:pt idx="85">
                  <c:v>-0.35171428999999998</c:v>
                </c:pt>
                <c:pt idx="86">
                  <c:v>-0.35849999999999999</c:v>
                </c:pt>
                <c:pt idx="87">
                  <c:v>-0.36899999999999999</c:v>
                </c:pt>
                <c:pt idx="88">
                  <c:v>-0.3775</c:v>
                </c:pt>
                <c:pt idx="89">
                  <c:v>-0.38705882000000003</c:v>
                </c:pt>
                <c:pt idx="90">
                  <c:v>-0.39866667</c:v>
                </c:pt>
                <c:pt idx="91">
                  <c:v>-0.40784210999999998</c:v>
                </c:pt>
                <c:pt idx="92">
                  <c:v>-0.42099999999999999</c:v>
                </c:pt>
                <c:pt idx="93">
                  <c:v>-0.43371429</c:v>
                </c:pt>
                <c:pt idx="94">
                  <c:v>-0.44674999999999998</c:v>
                </c:pt>
                <c:pt idx="95">
                  <c:v>-0.46303570999999999</c:v>
                </c:pt>
                <c:pt idx="96">
                  <c:v>-0.48353332999999998</c:v>
                </c:pt>
                <c:pt idx="97">
                  <c:v>-0.49840000000000001</c:v>
                </c:pt>
                <c:pt idx="98">
                  <c:v>-0.51623529000000001</c:v>
                </c:pt>
                <c:pt idx="99">
                  <c:v>-0.53783333</c:v>
                </c:pt>
                <c:pt idx="100">
                  <c:v>-0.56081818000000005</c:v>
                </c:pt>
                <c:pt idx="101">
                  <c:v>-0.58484999999999998</c:v>
                </c:pt>
                <c:pt idx="102">
                  <c:v>-0.61323528999999999</c:v>
                </c:pt>
                <c:pt idx="103">
                  <c:v>-0.64397778000000006</c:v>
                </c:pt>
                <c:pt idx="104">
                  <c:v>-0.67429412</c:v>
                </c:pt>
                <c:pt idx="105">
                  <c:v>-0.71079245000000002</c:v>
                </c:pt>
                <c:pt idx="106">
                  <c:v>-0.75315151999999996</c:v>
                </c:pt>
                <c:pt idx="107">
                  <c:v>-0.8005873</c:v>
                </c:pt>
                <c:pt idx="108">
                  <c:v>-0.84508333000000002</c:v>
                </c:pt>
                <c:pt idx="109">
                  <c:v>-0.89705000000000001</c:v>
                </c:pt>
                <c:pt idx="110">
                  <c:v>-0.96791667000000003</c:v>
                </c:pt>
                <c:pt idx="111">
                  <c:v>-1.0346286</c:v>
                </c:pt>
                <c:pt idx="112">
                  <c:v>-1.1089249999999999</c:v>
                </c:pt>
                <c:pt idx="113">
                  <c:v>-1.1789696999999999</c:v>
                </c:pt>
                <c:pt idx="114">
                  <c:v>-1.2536457999999999</c:v>
                </c:pt>
                <c:pt idx="115">
                  <c:v>-1.3433177999999999</c:v>
                </c:pt>
                <c:pt idx="116">
                  <c:v>-1.4257143000000001</c:v>
                </c:pt>
                <c:pt idx="117">
                  <c:v>-1.5026082000000001</c:v>
                </c:pt>
                <c:pt idx="118">
                  <c:v>-1.5767736000000001</c:v>
                </c:pt>
                <c:pt idx="119">
                  <c:v>-1.6560481</c:v>
                </c:pt>
                <c:pt idx="120">
                  <c:v>-1.7415605999999999</c:v>
                </c:pt>
                <c:pt idx="121">
                  <c:v>-1.7966977</c:v>
                </c:pt>
                <c:pt idx="122">
                  <c:v>-1.8552027</c:v>
                </c:pt>
                <c:pt idx="123">
                  <c:v>-1.9005555999999999</c:v>
                </c:pt>
                <c:pt idx="124">
                  <c:v>-1.9589259000000001</c:v>
                </c:pt>
                <c:pt idx="125">
                  <c:v>-2.4529505</c:v>
                </c:pt>
                <c:pt idx="126">
                  <c:v>-2.4958586</c:v>
                </c:pt>
              </c:numCache>
            </c:numRef>
          </c:xVal>
          <c:yVal>
            <c:numRef>
              <c:f>Sheet2!$AI$15:$AI$141</c:f>
              <c:numCache>
                <c:formatCode>0.00E+00</c:formatCode>
                <c:ptCount val="127"/>
                <c:pt idx="0">
                  <c:v>161.62674999999999</c:v>
                </c:pt>
                <c:pt idx="1">
                  <c:v>17.132014999999999</c:v>
                </c:pt>
                <c:pt idx="2">
                  <c:v>11.08769</c:v>
                </c:pt>
                <c:pt idx="3">
                  <c:v>13.15982</c:v>
                </c:pt>
                <c:pt idx="4">
                  <c:v>22.221665000000002</c:v>
                </c:pt>
                <c:pt idx="5">
                  <c:v>38.464098999999997</c:v>
                </c:pt>
                <c:pt idx="6">
                  <c:v>58.827323999999997</c:v>
                </c:pt>
                <c:pt idx="7">
                  <c:v>81.801122000000007</c:v>
                </c:pt>
                <c:pt idx="8">
                  <c:v>250.01102</c:v>
                </c:pt>
                <c:pt idx="9">
                  <c:v>800.00836000000004</c:v>
                </c:pt>
                <c:pt idx="10">
                  <c:v>732.26948000000004</c:v>
                </c:pt>
                <c:pt idx="11">
                  <c:v>410.71607999999998</c:v>
                </c:pt>
                <c:pt idx="12">
                  <c:v>285.01733999999999</c:v>
                </c:pt>
                <c:pt idx="13">
                  <c:v>224.68011000000001</c:v>
                </c:pt>
                <c:pt idx="14">
                  <c:v>156.60604000000001</c:v>
                </c:pt>
                <c:pt idx="15">
                  <c:v>123.13315</c:v>
                </c:pt>
                <c:pt idx="16">
                  <c:v>106.02397000000001</c:v>
                </c:pt>
                <c:pt idx="17">
                  <c:v>80.801879</c:v>
                </c:pt>
                <c:pt idx="18">
                  <c:v>87.092314000000002</c:v>
                </c:pt>
                <c:pt idx="19">
                  <c:v>74.545911000000004</c:v>
                </c:pt>
                <c:pt idx="20">
                  <c:v>54.045662</c:v>
                </c:pt>
                <c:pt idx="21">
                  <c:v>61.217778000000003</c:v>
                </c:pt>
                <c:pt idx="22">
                  <c:v>51.144556999999999</c:v>
                </c:pt>
                <c:pt idx="23">
                  <c:v>33.338555999999997</c:v>
                </c:pt>
                <c:pt idx="24">
                  <c:v>48.905464000000002</c:v>
                </c:pt>
                <c:pt idx="25">
                  <c:v>47.865000000000002</c:v>
                </c:pt>
                <c:pt idx="26">
                  <c:v>31.255049</c:v>
                </c:pt>
                <c:pt idx="27">
                  <c:v>30.774125000000002</c:v>
                </c:pt>
                <c:pt idx="28">
                  <c:v>30.307777999999999</c:v>
                </c:pt>
                <c:pt idx="29">
                  <c:v>22.447362999999999</c:v>
                </c:pt>
                <c:pt idx="30">
                  <c:v>22.157086</c:v>
                </c:pt>
                <c:pt idx="31">
                  <c:v>21.940985999999999</c:v>
                </c:pt>
                <c:pt idx="32">
                  <c:v>21.690283999999998</c:v>
                </c:pt>
                <c:pt idx="33">
                  <c:v>28.576032999999999</c:v>
                </c:pt>
                <c:pt idx="34">
                  <c:v>22.538792000000001</c:v>
                </c:pt>
                <c:pt idx="35">
                  <c:v>18.521419999999999</c:v>
                </c:pt>
                <c:pt idx="36">
                  <c:v>16.46827</c:v>
                </c:pt>
                <c:pt idx="37">
                  <c:v>13.594856999999999</c:v>
                </c:pt>
                <c:pt idx="38">
                  <c:v>13.515745000000001</c:v>
                </c:pt>
                <c:pt idx="39">
                  <c:v>16.074058999999998</c:v>
                </c:pt>
                <c:pt idx="40">
                  <c:v>17.662903</c:v>
                </c:pt>
                <c:pt idx="41">
                  <c:v>15.723041</c:v>
                </c:pt>
                <c:pt idx="42">
                  <c:v>12.989074</c:v>
                </c:pt>
                <c:pt idx="43">
                  <c:v>12.90526</c:v>
                </c:pt>
                <c:pt idx="44">
                  <c:v>12.822521</c:v>
                </c:pt>
                <c:pt idx="45">
                  <c:v>12.740837000000001</c:v>
                </c:pt>
                <c:pt idx="46">
                  <c:v>12.648337</c:v>
                </c:pt>
                <c:pt idx="47">
                  <c:v>10.055059999999999</c:v>
                </c:pt>
                <c:pt idx="48">
                  <c:v>8.3347041999999991</c:v>
                </c:pt>
                <c:pt idx="49">
                  <c:v>8.2829274000000002</c:v>
                </c:pt>
                <c:pt idx="50">
                  <c:v>10.561994</c:v>
                </c:pt>
                <c:pt idx="51">
                  <c:v>9.1664432999999992</c:v>
                </c:pt>
                <c:pt idx="52">
                  <c:v>6.0615728000000004</c:v>
                </c:pt>
                <c:pt idx="53">
                  <c:v>8.0173004999999993</c:v>
                </c:pt>
                <c:pt idx="54">
                  <c:v>9.5253016000000006</c:v>
                </c:pt>
                <c:pt idx="55">
                  <c:v>7.8548695999999998</c:v>
                </c:pt>
                <c:pt idx="56">
                  <c:v>5.1941325000000003</c:v>
                </c:pt>
                <c:pt idx="57">
                  <c:v>5.8036574999999999</c:v>
                </c:pt>
                <c:pt idx="58">
                  <c:v>6.5692089999999999</c:v>
                </c:pt>
                <c:pt idx="59">
                  <c:v>5.6935134999999999</c:v>
                </c:pt>
                <c:pt idx="60">
                  <c:v>4.5204940999999996</c:v>
                </c:pt>
                <c:pt idx="61">
                  <c:v>4.0864491000000003</c:v>
                </c:pt>
                <c:pt idx="62">
                  <c:v>4.4699777999999997</c:v>
                </c:pt>
                <c:pt idx="63">
                  <c:v>6.3502010999999996</c:v>
                </c:pt>
                <c:pt idx="64">
                  <c:v>4.9117534999999997</c:v>
                </c:pt>
                <c:pt idx="65">
                  <c:v>3.1372634000000001</c:v>
                </c:pt>
                <c:pt idx="66">
                  <c:v>3.1201279</c:v>
                </c:pt>
                <c:pt idx="67">
                  <c:v>4.3485369</c:v>
                </c:pt>
                <c:pt idx="68">
                  <c:v>3.6041894999999999</c:v>
                </c:pt>
                <c:pt idx="69">
                  <c:v>2.8678471999999999</c:v>
                </c:pt>
                <c:pt idx="70">
                  <c:v>2.9851835000000002</c:v>
                </c:pt>
                <c:pt idx="71">
                  <c:v>3.0343059000000001</c:v>
                </c:pt>
                <c:pt idx="72">
                  <c:v>2.8756680999999999</c:v>
                </c:pt>
                <c:pt idx="73">
                  <c:v>3.0249773000000002</c:v>
                </c:pt>
                <c:pt idx="74">
                  <c:v>2.6329604</c:v>
                </c:pt>
                <c:pt idx="75">
                  <c:v>1.9769388000000001</c:v>
                </c:pt>
                <c:pt idx="76">
                  <c:v>1.9435944999999999</c:v>
                </c:pt>
                <c:pt idx="77">
                  <c:v>2.0544625999999999</c:v>
                </c:pt>
                <c:pt idx="78">
                  <c:v>1.9147851</c:v>
                </c:pt>
                <c:pt idx="79">
                  <c:v>1.6421011999999999</c:v>
                </c:pt>
                <c:pt idx="80">
                  <c:v>1.6056299999999999</c:v>
                </c:pt>
                <c:pt idx="81">
                  <c:v>1.8299209000000001</c:v>
                </c:pt>
                <c:pt idx="82">
                  <c:v>2.0028342000000001</c:v>
                </c:pt>
                <c:pt idx="83">
                  <c:v>1.4493497</c:v>
                </c:pt>
                <c:pt idx="84">
                  <c:v>1.2737590000000001</c:v>
                </c:pt>
                <c:pt idx="85">
                  <c:v>1.4484988000000001</c:v>
                </c:pt>
                <c:pt idx="86">
                  <c:v>1.1358086999999999</c:v>
                </c:pt>
                <c:pt idx="87">
                  <c:v>1.0282826</c:v>
                </c:pt>
                <c:pt idx="88">
                  <c:v>1.0766153000000001</c:v>
                </c:pt>
                <c:pt idx="89">
                  <c:v>0.92269131000000004</c:v>
                </c:pt>
                <c:pt idx="90">
                  <c:v>0.93516023999999998</c:v>
                </c:pt>
                <c:pt idx="91">
                  <c:v>0.85796612999999999</c:v>
                </c:pt>
                <c:pt idx="92">
                  <c:v>0.73708101000000004</c:v>
                </c:pt>
                <c:pt idx="93">
                  <c:v>0.73706442999999999</c:v>
                </c:pt>
                <c:pt idx="94">
                  <c:v>0.65028956999999998</c:v>
                </c:pt>
                <c:pt idx="95">
                  <c:v>0.51591951000000003</c:v>
                </c:pt>
                <c:pt idx="96">
                  <c:v>0.52910402000000001</c:v>
                </c:pt>
                <c:pt idx="97">
                  <c:v>0.56951521999999999</c:v>
                </c:pt>
                <c:pt idx="98">
                  <c:v>0.47010863000000003</c:v>
                </c:pt>
                <c:pt idx="99">
                  <c:v>0.41778299000000002</c:v>
                </c:pt>
                <c:pt idx="100">
                  <c:v>0.39432634</c:v>
                </c:pt>
                <c:pt idx="101">
                  <c:v>0.34878239999999999</c:v>
                </c:pt>
                <c:pt idx="102">
                  <c:v>0.30779082000000002</c:v>
                </c:pt>
                <c:pt idx="103">
                  <c:v>0.29670669</c:v>
                </c:pt>
                <c:pt idx="104">
                  <c:v>0.27246263999999998</c:v>
                </c:pt>
                <c:pt idx="105">
                  <c:v>0.22981082</c:v>
                </c:pt>
                <c:pt idx="106">
                  <c:v>0.19903365000000001</c:v>
                </c:pt>
                <c:pt idx="107">
                  <c:v>0.19354233000000001</c:v>
                </c:pt>
                <c:pt idx="108">
                  <c:v>0.18363475000000001</c:v>
                </c:pt>
                <c:pt idx="109">
                  <c:v>0.14357507</c:v>
                </c:pt>
                <c:pt idx="110">
                  <c:v>0.12882489999999999</c:v>
                </c:pt>
                <c:pt idx="111">
                  <c:v>0.12513873</c:v>
                </c:pt>
                <c:pt idx="112">
                  <c:v>0.12057654</c:v>
                </c:pt>
                <c:pt idx="113">
                  <c:v>0.11973919</c:v>
                </c:pt>
                <c:pt idx="114">
                  <c:v>0.10498451</c:v>
                </c:pt>
                <c:pt idx="115">
                  <c:v>0.10078262</c:v>
                </c:pt>
                <c:pt idx="116">
                  <c:v>0.10839876</c:v>
                </c:pt>
                <c:pt idx="117">
                  <c:v>0.11275186</c:v>
                </c:pt>
                <c:pt idx="118">
                  <c:v>0.11053193</c:v>
                </c:pt>
                <c:pt idx="119">
                  <c:v>0.10248619</c:v>
                </c:pt>
                <c:pt idx="120">
                  <c:v>0.12069423</c:v>
                </c:pt>
                <c:pt idx="121">
                  <c:v>0.14874839000000001</c:v>
                </c:pt>
                <c:pt idx="122">
                  <c:v>0.16056407</c:v>
                </c:pt>
                <c:pt idx="123">
                  <c:v>0.16010504</c:v>
                </c:pt>
                <c:pt idx="124">
                  <c:v>2.9938635000000002E-2</c:v>
                </c:pt>
                <c:pt idx="125">
                  <c:v>3.0962545000000001E-2</c:v>
                </c:pt>
                <c:pt idx="126">
                  <c:v>4.6770179000000002E-2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C6-473E-AF62-8B30E111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57039"/>
        <c:axId val="1141068271"/>
      </c:scatterChart>
      <c:valAx>
        <c:axId val="1141057039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68271"/>
        <c:crosses val="autoZero"/>
        <c:crossBetween val="midCat"/>
      </c:valAx>
      <c:valAx>
        <c:axId val="1141068271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Sheet2!$A$10:$A$138</c:f>
              <c:numCache>
                <c:formatCode>General</c:formatCode>
                <c:ptCount val="129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-2.5499999999999998E-2</c:v>
                </c:pt>
                <c:pt idx="25">
                  <c:v>-2.7E-2</c:v>
                </c:pt>
                <c:pt idx="26">
                  <c:v>-2.8000000000000001E-2</c:v>
                </c:pt>
                <c:pt idx="27">
                  <c:v>-2.9499999999999998E-2</c:v>
                </c:pt>
                <c:pt idx="28">
                  <c:v>-3.1E-2</c:v>
                </c:pt>
                <c:pt idx="29">
                  <c:v>-3.2000000000000001E-2</c:v>
                </c:pt>
                <c:pt idx="30">
                  <c:v>-3.3000000000000002E-2</c:v>
                </c:pt>
                <c:pt idx="31">
                  <c:v>-3.4000000000000002E-2</c:v>
                </c:pt>
                <c:pt idx="32">
                  <c:v>-3.5000000000000003E-2</c:v>
                </c:pt>
                <c:pt idx="33">
                  <c:v>-3.5999999999999997E-2</c:v>
                </c:pt>
                <c:pt idx="34">
                  <c:v>-3.6999999999999998E-2</c:v>
                </c:pt>
                <c:pt idx="35">
                  <c:v>-3.7999999999999999E-2</c:v>
                </c:pt>
                <c:pt idx="36">
                  <c:v>-3.9E-2</c:v>
                </c:pt>
                <c:pt idx="37">
                  <c:v>-0.04</c:v>
                </c:pt>
                <c:pt idx="38">
                  <c:v>-4.1000000000000002E-2</c:v>
                </c:pt>
                <c:pt idx="39">
                  <c:v>-4.2500000000000003E-2</c:v>
                </c:pt>
                <c:pt idx="40">
                  <c:v>-4.3999999999999997E-2</c:v>
                </c:pt>
                <c:pt idx="41">
                  <c:v>-4.4999999999999998E-2</c:v>
                </c:pt>
                <c:pt idx="42">
                  <c:v>-4.65E-2</c:v>
                </c:pt>
                <c:pt idx="43">
                  <c:v>-4.9000000000000002E-2</c:v>
                </c:pt>
                <c:pt idx="44">
                  <c:v>-5.1499999999999997E-2</c:v>
                </c:pt>
                <c:pt idx="45">
                  <c:v>-5.3499999999999999E-2</c:v>
                </c:pt>
                <c:pt idx="46">
                  <c:v>-5.5E-2</c:v>
                </c:pt>
                <c:pt idx="47">
                  <c:v>-5.6500000000000002E-2</c:v>
                </c:pt>
                <c:pt idx="48">
                  <c:v>-5.8500000000000003E-2</c:v>
                </c:pt>
                <c:pt idx="49">
                  <c:v>-6.0499999999999998E-2</c:v>
                </c:pt>
                <c:pt idx="50">
                  <c:v>-6.25E-2</c:v>
                </c:pt>
                <c:pt idx="51">
                  <c:v>-6.4000000000000001E-2</c:v>
                </c:pt>
                <c:pt idx="52">
                  <c:v>-6.6500000000000004E-2</c:v>
                </c:pt>
                <c:pt idx="53">
                  <c:v>-7.0000000000000007E-2</c:v>
                </c:pt>
                <c:pt idx="54">
                  <c:v>-7.2499999999999995E-2</c:v>
                </c:pt>
                <c:pt idx="55">
                  <c:v>-7.4499999999999997E-2</c:v>
                </c:pt>
                <c:pt idx="56">
                  <c:v>-7.6999999999999999E-2</c:v>
                </c:pt>
                <c:pt idx="57">
                  <c:v>-7.9500000000000001E-2</c:v>
                </c:pt>
                <c:pt idx="58">
                  <c:v>-8.1500000000000003E-2</c:v>
                </c:pt>
                <c:pt idx="59">
                  <c:v>-8.5000000000000006E-2</c:v>
                </c:pt>
                <c:pt idx="60">
                  <c:v>-8.7999999999999995E-2</c:v>
                </c:pt>
                <c:pt idx="61">
                  <c:v>-9.0499999999999997E-2</c:v>
                </c:pt>
                <c:pt idx="62">
                  <c:v>-9.4E-2</c:v>
                </c:pt>
                <c:pt idx="63">
                  <c:v>-9.8000000000000004E-2</c:v>
                </c:pt>
                <c:pt idx="64">
                  <c:v>-0.10199999999999999</c:v>
                </c:pt>
                <c:pt idx="65">
                  <c:v>-0.1048</c:v>
                </c:pt>
                <c:pt idx="66">
                  <c:v>-0.109</c:v>
                </c:pt>
                <c:pt idx="67">
                  <c:v>-0.11275</c:v>
                </c:pt>
                <c:pt idx="68">
                  <c:v>-0.11625000000000001</c:v>
                </c:pt>
                <c:pt idx="69">
                  <c:v>-0.1205</c:v>
                </c:pt>
                <c:pt idx="70">
                  <c:v>-0.1245</c:v>
                </c:pt>
                <c:pt idx="71">
                  <c:v>-0.1295</c:v>
                </c:pt>
                <c:pt idx="72">
                  <c:v>-0.13600000000000001</c:v>
                </c:pt>
                <c:pt idx="73">
                  <c:v>-0.14149999999999999</c:v>
                </c:pt>
                <c:pt idx="74">
                  <c:v>-0.14599999999999999</c:v>
                </c:pt>
                <c:pt idx="75">
                  <c:v>-0.15214285999999999</c:v>
                </c:pt>
                <c:pt idx="76">
                  <c:v>-0.15885714000000001</c:v>
                </c:pt>
                <c:pt idx="77">
                  <c:v>-0.16650000000000001</c:v>
                </c:pt>
                <c:pt idx="78">
                  <c:v>-0.17399999999999999</c:v>
                </c:pt>
                <c:pt idx="79">
                  <c:v>-0.182</c:v>
                </c:pt>
                <c:pt idx="80">
                  <c:v>-0.18875</c:v>
                </c:pt>
                <c:pt idx="81">
                  <c:v>-0.19650000000000001</c:v>
                </c:pt>
                <c:pt idx="82">
                  <c:v>-0.20366666999999999</c:v>
                </c:pt>
                <c:pt idx="83">
                  <c:v>-0.2136875</c:v>
                </c:pt>
                <c:pt idx="84">
                  <c:v>-0.22672727000000001</c:v>
                </c:pt>
                <c:pt idx="85">
                  <c:v>-0.23519999999999999</c:v>
                </c:pt>
                <c:pt idx="86">
                  <c:v>-0.245</c:v>
                </c:pt>
                <c:pt idx="87">
                  <c:v>-0.25923077</c:v>
                </c:pt>
                <c:pt idx="88">
                  <c:v>-0.27169230999999999</c:v>
                </c:pt>
                <c:pt idx="89">
                  <c:v>-0.28549999999999998</c:v>
                </c:pt>
                <c:pt idx="90">
                  <c:v>-0.29941667</c:v>
                </c:pt>
                <c:pt idx="91">
                  <c:v>-0.31552173999999999</c:v>
                </c:pt>
                <c:pt idx="92">
                  <c:v>-0.33500000000000002</c:v>
                </c:pt>
                <c:pt idx="93">
                  <c:v>-0.35210525999999998</c:v>
                </c:pt>
                <c:pt idx="94">
                  <c:v>-0.37044443999999999</c:v>
                </c:pt>
                <c:pt idx="95">
                  <c:v>-0.39525806000000002</c:v>
                </c:pt>
                <c:pt idx="96">
                  <c:v>-0.42299999999999999</c:v>
                </c:pt>
                <c:pt idx="97">
                  <c:v>-0.43821429000000001</c:v>
                </c:pt>
                <c:pt idx="98">
                  <c:v>-0.46150000000000002</c:v>
                </c:pt>
                <c:pt idx="99">
                  <c:v>-0.49617073</c:v>
                </c:pt>
                <c:pt idx="100">
                  <c:v>-0.52829166999999999</c:v>
                </c:pt>
                <c:pt idx="101">
                  <c:v>-0.56034211</c:v>
                </c:pt>
                <c:pt idx="102">
                  <c:v>-0.59558823999999999</c:v>
                </c:pt>
                <c:pt idx="103">
                  <c:v>-0.63447726999999998</c:v>
                </c:pt>
                <c:pt idx="104">
                  <c:v>-0.67537837999999994</c:v>
                </c:pt>
                <c:pt idx="105">
                  <c:v>-0.70483333000000004</c:v>
                </c:pt>
                <c:pt idx="106">
                  <c:v>-0.74106817999999997</c:v>
                </c:pt>
                <c:pt idx="107">
                  <c:v>-0.78411628</c:v>
                </c:pt>
                <c:pt idx="108">
                  <c:v>-0.82725490000000002</c:v>
                </c:pt>
                <c:pt idx="109">
                  <c:v>-0.87951064000000001</c:v>
                </c:pt>
                <c:pt idx="110">
                  <c:v>-0.92089189000000005</c:v>
                </c:pt>
                <c:pt idx="111">
                  <c:v>-0.94931578999999999</c:v>
                </c:pt>
                <c:pt idx="112">
                  <c:v>-0.99412856999999999</c:v>
                </c:pt>
                <c:pt idx="113">
                  <c:v>-1.0817619000000001</c:v>
                </c:pt>
                <c:pt idx="114">
                  <c:v>-1.2192422000000001</c:v>
                </c:pt>
                <c:pt idx="115">
                  <c:v>-1.8411974</c:v>
                </c:pt>
                <c:pt idx="116">
                  <c:v>-2.5669004000000002</c:v>
                </c:pt>
                <c:pt idx="117">
                  <c:v>-3.9042271999999998</c:v>
                </c:pt>
                <c:pt idx="118">
                  <c:v>-4.7585142999999999</c:v>
                </c:pt>
                <c:pt idx="119">
                  <c:v>-5.3757853000000004</c:v>
                </c:pt>
                <c:pt idx="120">
                  <c:v>-5.7624835000000001</c:v>
                </c:pt>
                <c:pt idx="121">
                  <c:v>-5.9421181000000001</c:v>
                </c:pt>
                <c:pt idx="122">
                  <c:v>-6.1258480999999998</c:v>
                </c:pt>
                <c:pt idx="123">
                  <c:v>-6.2333999999999996</c:v>
                </c:pt>
                <c:pt idx="124">
                  <c:v>-6.3492065000000002</c:v>
                </c:pt>
                <c:pt idx="125">
                  <c:v>-6.4396291999999997</c:v>
                </c:pt>
                <c:pt idx="126">
                  <c:v>-6.5094545000000004</c:v>
                </c:pt>
                <c:pt idx="127">
                  <c:v>-7.7993341000000003</c:v>
                </c:pt>
                <c:pt idx="128">
                  <c:v>-7.6497275</c:v>
                </c:pt>
              </c:numCache>
            </c:numRef>
          </c:xVal>
          <c:yVal>
            <c:numRef>
              <c:f>Sheet2!$B$10:$B$138</c:f>
              <c:numCache>
                <c:formatCode>0.00E+00</c:formatCode>
                <c:ptCount val="129"/>
                <c:pt idx="0">
                  <c:v>4.7871999999999998E-2</c:v>
                </c:pt>
                <c:pt idx="1">
                  <c:v>0.15426000000000001</c:v>
                </c:pt>
                <c:pt idx="2">
                  <c:v>0.24468000000000001</c:v>
                </c:pt>
                <c:pt idx="3">
                  <c:v>0.30851000000000001</c:v>
                </c:pt>
                <c:pt idx="4">
                  <c:v>0.36170000000000002</c:v>
                </c:pt>
                <c:pt idx="5">
                  <c:v>0.40956999999999999</c:v>
                </c:pt>
                <c:pt idx="6">
                  <c:v>0.44148999999999999</c:v>
                </c:pt>
                <c:pt idx="7">
                  <c:v>0.47339999999999999</c:v>
                </c:pt>
                <c:pt idx="8">
                  <c:v>0.5</c:v>
                </c:pt>
                <c:pt idx="9">
                  <c:v>0.52659999999999996</c:v>
                </c:pt>
                <c:pt idx="10">
                  <c:v>0.54786999999999997</c:v>
                </c:pt>
                <c:pt idx="11">
                  <c:v>0.56915000000000004</c:v>
                </c:pt>
                <c:pt idx="12">
                  <c:v>0.58511000000000002</c:v>
                </c:pt>
                <c:pt idx="13">
                  <c:v>0.60106000000000004</c:v>
                </c:pt>
                <c:pt idx="14">
                  <c:v>0.61170000000000002</c:v>
                </c:pt>
                <c:pt idx="15">
                  <c:v>0.63297999999999999</c:v>
                </c:pt>
                <c:pt idx="16">
                  <c:v>0.64361999999999997</c:v>
                </c:pt>
                <c:pt idx="17">
                  <c:v>0.65425999999999995</c:v>
                </c:pt>
                <c:pt idx="18">
                  <c:v>0.66488999999999998</c:v>
                </c:pt>
                <c:pt idx="19">
                  <c:v>0.67552999999999996</c:v>
                </c:pt>
                <c:pt idx="20">
                  <c:v>0.68616999999999995</c:v>
                </c:pt>
                <c:pt idx="21">
                  <c:v>0.69681000000000004</c:v>
                </c:pt>
                <c:pt idx="22">
                  <c:v>0.70745000000000002</c:v>
                </c:pt>
                <c:pt idx="23">
                  <c:v>0.71809000000000001</c:v>
                </c:pt>
                <c:pt idx="24">
                  <c:v>0.72872000000000003</c:v>
                </c:pt>
                <c:pt idx="25">
                  <c:v>0.73936000000000002</c:v>
                </c:pt>
                <c:pt idx="26">
                  <c:v>0.75</c:v>
                </c:pt>
                <c:pt idx="27">
                  <c:v>0.76063999999999998</c:v>
                </c:pt>
                <c:pt idx="28">
                  <c:v>0.77127999999999997</c:v>
                </c:pt>
                <c:pt idx="29">
                  <c:v>0.77659999999999996</c:v>
                </c:pt>
                <c:pt idx="30">
                  <c:v>0.78190999999999999</c:v>
                </c:pt>
                <c:pt idx="31">
                  <c:v>0.78722999999999999</c:v>
                </c:pt>
                <c:pt idx="32">
                  <c:v>0.79254999999999998</c:v>
                </c:pt>
                <c:pt idx="33">
                  <c:v>0.79786999999999997</c:v>
                </c:pt>
                <c:pt idx="34">
                  <c:v>0.80318999999999996</c:v>
                </c:pt>
                <c:pt idx="35">
                  <c:v>0.80850999999999995</c:v>
                </c:pt>
                <c:pt idx="36">
                  <c:v>0.81383000000000005</c:v>
                </c:pt>
                <c:pt idx="37">
                  <c:v>0.81915000000000004</c:v>
                </c:pt>
                <c:pt idx="38">
                  <c:v>0.82447000000000004</c:v>
                </c:pt>
                <c:pt idx="39">
                  <c:v>0.82979000000000003</c:v>
                </c:pt>
                <c:pt idx="40">
                  <c:v>0.83511000000000002</c:v>
                </c:pt>
                <c:pt idx="41">
                  <c:v>0.84043000000000001</c:v>
                </c:pt>
                <c:pt idx="42">
                  <c:v>0.84574000000000005</c:v>
                </c:pt>
                <c:pt idx="43">
                  <c:v>0.85638000000000003</c:v>
                </c:pt>
                <c:pt idx="44">
                  <c:v>0.86702000000000001</c:v>
                </c:pt>
                <c:pt idx="45">
                  <c:v>0.87234</c:v>
                </c:pt>
                <c:pt idx="46">
                  <c:v>0.87766</c:v>
                </c:pt>
                <c:pt idx="47">
                  <c:v>0.88297999999999999</c:v>
                </c:pt>
                <c:pt idx="48">
                  <c:v>0.88829999999999998</c:v>
                </c:pt>
                <c:pt idx="49">
                  <c:v>0.89361999999999997</c:v>
                </c:pt>
                <c:pt idx="50">
                  <c:v>0.89893999999999996</c:v>
                </c:pt>
                <c:pt idx="51">
                  <c:v>0.90425999999999995</c:v>
                </c:pt>
                <c:pt idx="52">
                  <c:v>0.90956999999999999</c:v>
                </c:pt>
                <c:pt idx="53">
                  <c:v>0.92020999999999997</c:v>
                </c:pt>
                <c:pt idx="54">
                  <c:v>0.92552999999999996</c:v>
                </c:pt>
                <c:pt idx="55">
                  <c:v>0.93084999999999996</c:v>
                </c:pt>
                <c:pt idx="56">
                  <c:v>0.93616999999999995</c:v>
                </c:pt>
                <c:pt idx="57">
                  <c:v>0.94149000000000005</c:v>
                </c:pt>
                <c:pt idx="58">
                  <c:v>0.94681000000000004</c:v>
                </c:pt>
                <c:pt idx="59">
                  <c:v>0.95213000000000003</c:v>
                </c:pt>
                <c:pt idx="60">
                  <c:v>0.95745000000000002</c:v>
                </c:pt>
                <c:pt idx="61">
                  <c:v>0.96277000000000001</c:v>
                </c:pt>
                <c:pt idx="62">
                  <c:v>0.96809000000000001</c:v>
                </c:pt>
                <c:pt idx="63">
                  <c:v>0.97340000000000004</c:v>
                </c:pt>
                <c:pt idx="64">
                  <c:v>0.97872000000000003</c:v>
                </c:pt>
                <c:pt idx="65">
                  <c:v>0.98404000000000003</c:v>
                </c:pt>
                <c:pt idx="66">
                  <c:v>0.98936000000000002</c:v>
                </c:pt>
                <c:pt idx="67">
                  <c:v>0.99468000000000001</c:v>
                </c:pt>
                <c:pt idx="68">
                  <c:v>1</c:v>
                </c:pt>
                <c:pt idx="69">
                  <c:v>1.0053000000000001</c:v>
                </c:pt>
                <c:pt idx="70">
                  <c:v>1.0105999999999999</c:v>
                </c:pt>
                <c:pt idx="71">
                  <c:v>1.016</c:v>
                </c:pt>
                <c:pt idx="72">
                  <c:v>1.0213000000000001</c:v>
                </c:pt>
                <c:pt idx="73">
                  <c:v>1.0266</c:v>
                </c:pt>
                <c:pt idx="74">
                  <c:v>1.0319</c:v>
                </c:pt>
                <c:pt idx="75">
                  <c:v>1.0371999999999999</c:v>
                </c:pt>
                <c:pt idx="76">
                  <c:v>1.0426</c:v>
                </c:pt>
                <c:pt idx="77">
                  <c:v>1.0479000000000001</c:v>
                </c:pt>
                <c:pt idx="78">
                  <c:v>1.0531999999999999</c:v>
                </c:pt>
                <c:pt idx="79">
                  <c:v>1.0585</c:v>
                </c:pt>
                <c:pt idx="80">
                  <c:v>1.0638000000000001</c:v>
                </c:pt>
                <c:pt idx="81">
                  <c:v>1.0690999999999999</c:v>
                </c:pt>
                <c:pt idx="82">
                  <c:v>1.0745</c:v>
                </c:pt>
                <c:pt idx="83">
                  <c:v>1.0798000000000001</c:v>
                </c:pt>
                <c:pt idx="84">
                  <c:v>1.0851</c:v>
                </c:pt>
                <c:pt idx="85">
                  <c:v>1.0904</c:v>
                </c:pt>
                <c:pt idx="86">
                  <c:v>1.0956999999999999</c:v>
                </c:pt>
                <c:pt idx="87">
                  <c:v>1.1011</c:v>
                </c:pt>
                <c:pt idx="88">
                  <c:v>1.1064000000000001</c:v>
                </c:pt>
                <c:pt idx="89">
                  <c:v>1.1116999999999999</c:v>
                </c:pt>
                <c:pt idx="90">
                  <c:v>1.117</c:v>
                </c:pt>
                <c:pt idx="91">
                  <c:v>1.1223000000000001</c:v>
                </c:pt>
                <c:pt idx="92">
                  <c:v>1.1276999999999999</c:v>
                </c:pt>
                <c:pt idx="93">
                  <c:v>1.133</c:v>
                </c:pt>
                <c:pt idx="94">
                  <c:v>1.1383000000000001</c:v>
                </c:pt>
                <c:pt idx="95">
                  <c:v>1.1435999999999999</c:v>
                </c:pt>
                <c:pt idx="96">
                  <c:v>1.1489</c:v>
                </c:pt>
                <c:pt idx="97">
                  <c:v>1.1543000000000001</c:v>
                </c:pt>
                <c:pt idx="98">
                  <c:v>1.1596</c:v>
                </c:pt>
                <c:pt idx="99">
                  <c:v>1.1649</c:v>
                </c:pt>
                <c:pt idx="100">
                  <c:v>1.1701999999999999</c:v>
                </c:pt>
                <c:pt idx="101">
                  <c:v>1.1755</c:v>
                </c:pt>
                <c:pt idx="102">
                  <c:v>1.1809000000000001</c:v>
                </c:pt>
                <c:pt idx="103">
                  <c:v>1.1861999999999999</c:v>
                </c:pt>
                <c:pt idx="104">
                  <c:v>1.1915</c:v>
                </c:pt>
                <c:pt idx="105">
                  <c:v>1.1968000000000001</c:v>
                </c:pt>
                <c:pt idx="106">
                  <c:v>1.2020999999999999</c:v>
                </c:pt>
                <c:pt idx="107">
                  <c:v>1.2074</c:v>
                </c:pt>
                <c:pt idx="108">
                  <c:v>1.2128000000000001</c:v>
                </c:pt>
                <c:pt idx="109">
                  <c:v>1.2181</c:v>
                </c:pt>
                <c:pt idx="110">
                  <c:v>1.2234</c:v>
                </c:pt>
                <c:pt idx="111">
                  <c:v>1.2286999999999999</c:v>
                </c:pt>
                <c:pt idx="112">
                  <c:v>1.234</c:v>
                </c:pt>
                <c:pt idx="113">
                  <c:v>1.2394000000000001</c:v>
                </c:pt>
                <c:pt idx="114">
                  <c:v>1.2446999999999999</c:v>
                </c:pt>
                <c:pt idx="115">
                  <c:v>1.25</c:v>
                </c:pt>
                <c:pt idx="116">
                  <c:v>1.2553000000000001</c:v>
                </c:pt>
                <c:pt idx="117">
                  <c:v>1.2605999999999999</c:v>
                </c:pt>
                <c:pt idx="118">
                  <c:v>1.266</c:v>
                </c:pt>
                <c:pt idx="119">
                  <c:v>1.2713000000000001</c:v>
                </c:pt>
                <c:pt idx="120">
                  <c:v>1.2766</c:v>
                </c:pt>
                <c:pt idx="121">
                  <c:v>1.2819</c:v>
                </c:pt>
                <c:pt idx="122">
                  <c:v>1.2871999999999999</c:v>
                </c:pt>
                <c:pt idx="123">
                  <c:v>1.2926</c:v>
                </c:pt>
                <c:pt idx="124">
                  <c:v>1.2979000000000001</c:v>
                </c:pt>
                <c:pt idx="125">
                  <c:v>1.3031999999999999</c:v>
                </c:pt>
                <c:pt idx="126">
                  <c:v>1.3085</c:v>
                </c:pt>
                <c:pt idx="127">
                  <c:v>1.3138000000000001</c:v>
                </c:pt>
                <c:pt idx="128">
                  <c:v>1.3190999999999999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88-4AA7-9D9E-868D60CEF69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Sheet2!$E$10:$E$136</c:f>
              <c:numCache>
                <c:formatCode>0.00E+00</c:formatCode>
                <c:ptCount val="127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-3.5499999999999997E-2</c:v>
                </c:pt>
                <c:pt idx="35">
                  <c:v>-3.6999999999999998E-2</c:v>
                </c:pt>
                <c:pt idx="36">
                  <c:v>-3.7999999999999999E-2</c:v>
                </c:pt>
                <c:pt idx="37">
                  <c:v>-3.95E-2</c:v>
                </c:pt>
                <c:pt idx="38">
                  <c:v>-4.1000000000000002E-2</c:v>
                </c:pt>
                <c:pt idx="39">
                  <c:v>-4.2000000000000003E-2</c:v>
                </c:pt>
                <c:pt idx="40">
                  <c:v>-4.2999999999999997E-2</c:v>
                </c:pt>
                <c:pt idx="41">
                  <c:v>-4.3999999999999997E-2</c:v>
                </c:pt>
                <c:pt idx="42">
                  <c:v>-4.4999999999999998E-2</c:v>
                </c:pt>
                <c:pt idx="43">
                  <c:v>-4.5999999999999999E-2</c:v>
                </c:pt>
                <c:pt idx="44">
                  <c:v>-4.7500000000000001E-2</c:v>
                </c:pt>
                <c:pt idx="45">
                  <c:v>-4.9000000000000002E-2</c:v>
                </c:pt>
                <c:pt idx="46">
                  <c:v>-5.0500000000000003E-2</c:v>
                </c:pt>
                <c:pt idx="47">
                  <c:v>-5.1999999999999998E-2</c:v>
                </c:pt>
                <c:pt idx="48">
                  <c:v>-5.3499999999999999E-2</c:v>
                </c:pt>
                <c:pt idx="49">
                  <c:v>-5.5500000000000001E-2</c:v>
                </c:pt>
                <c:pt idx="50">
                  <c:v>-5.7000000000000002E-2</c:v>
                </c:pt>
                <c:pt idx="51">
                  <c:v>-5.8500000000000003E-2</c:v>
                </c:pt>
                <c:pt idx="52">
                  <c:v>-6.1333332999999997E-2</c:v>
                </c:pt>
                <c:pt idx="53">
                  <c:v>-6.2E-2</c:v>
                </c:pt>
                <c:pt idx="54">
                  <c:v>-6.4000000000000001E-2</c:v>
                </c:pt>
                <c:pt idx="55">
                  <c:v>-6.5500000000000003E-2</c:v>
                </c:pt>
                <c:pt idx="56">
                  <c:v>-6.7500000000000004E-2</c:v>
                </c:pt>
                <c:pt idx="57">
                  <c:v>-7.0499999999999993E-2</c:v>
                </c:pt>
                <c:pt idx="58">
                  <c:v>-7.2999999999999995E-2</c:v>
                </c:pt>
                <c:pt idx="59">
                  <c:v>-7.4999999999999997E-2</c:v>
                </c:pt>
                <c:pt idx="60">
                  <c:v>-7.6999999999999999E-2</c:v>
                </c:pt>
                <c:pt idx="61">
                  <c:v>-7.9500000000000001E-2</c:v>
                </c:pt>
                <c:pt idx="62">
                  <c:v>-8.2500000000000004E-2</c:v>
                </c:pt>
                <c:pt idx="63">
                  <c:v>-8.5000000000000006E-2</c:v>
                </c:pt>
                <c:pt idx="64">
                  <c:v>-8.7999999999999995E-2</c:v>
                </c:pt>
                <c:pt idx="65">
                  <c:v>-9.0999999999999998E-2</c:v>
                </c:pt>
                <c:pt idx="66">
                  <c:v>-9.2999999999999999E-2</c:v>
                </c:pt>
                <c:pt idx="67">
                  <c:v>-9.6500000000000002E-2</c:v>
                </c:pt>
                <c:pt idx="68">
                  <c:v>-0.10100000000000001</c:v>
                </c:pt>
                <c:pt idx="69">
                  <c:v>-0.104</c:v>
                </c:pt>
                <c:pt idx="70">
                  <c:v>-0.1075</c:v>
                </c:pt>
                <c:pt idx="71">
                  <c:v>-0.112</c:v>
                </c:pt>
                <c:pt idx="72">
                  <c:v>-0.11550000000000001</c:v>
                </c:pt>
                <c:pt idx="73">
                  <c:v>-0.11899999999999999</c:v>
                </c:pt>
                <c:pt idx="74">
                  <c:v>-0.124</c:v>
                </c:pt>
                <c:pt idx="75">
                  <c:v>-0.1295</c:v>
                </c:pt>
                <c:pt idx="76">
                  <c:v>-0.13350000000000001</c:v>
                </c:pt>
                <c:pt idx="77">
                  <c:v>-0.13875000000000001</c:v>
                </c:pt>
                <c:pt idx="78">
                  <c:v>-0.14399999999999999</c:v>
                </c:pt>
                <c:pt idx="79">
                  <c:v>-0.15</c:v>
                </c:pt>
                <c:pt idx="80">
                  <c:v>-0.1555</c:v>
                </c:pt>
                <c:pt idx="81">
                  <c:v>-0.16200000000000001</c:v>
                </c:pt>
                <c:pt idx="82">
                  <c:v>-0.16800000000000001</c:v>
                </c:pt>
                <c:pt idx="83">
                  <c:v>-0.17549999999999999</c:v>
                </c:pt>
                <c:pt idx="84">
                  <c:v>-0.184</c:v>
                </c:pt>
                <c:pt idx="85">
                  <c:v>-0.1915</c:v>
                </c:pt>
                <c:pt idx="86">
                  <c:v>-0.19875000000000001</c:v>
                </c:pt>
                <c:pt idx="87">
                  <c:v>-0.20764286000000001</c:v>
                </c:pt>
                <c:pt idx="88">
                  <c:v>-0.215</c:v>
                </c:pt>
                <c:pt idx="89">
                  <c:v>-0.22655555999999999</c:v>
                </c:pt>
                <c:pt idx="90">
                  <c:v>-0.24</c:v>
                </c:pt>
                <c:pt idx="91">
                  <c:v>-0.24961538</c:v>
                </c:pt>
                <c:pt idx="92">
                  <c:v>-0.26200000000000001</c:v>
                </c:pt>
                <c:pt idx="93">
                  <c:v>-0.27471429000000003</c:v>
                </c:pt>
                <c:pt idx="94">
                  <c:v>-0.28512500000000002</c:v>
                </c:pt>
                <c:pt idx="95">
                  <c:v>-0.29720000000000002</c:v>
                </c:pt>
                <c:pt idx="96">
                  <c:v>-0.30972727</c:v>
                </c:pt>
                <c:pt idx="97">
                  <c:v>-0.32903704</c:v>
                </c:pt>
                <c:pt idx="98">
                  <c:v>-0.34744444000000002</c:v>
                </c:pt>
                <c:pt idx="99">
                  <c:v>-0.36308696000000001</c:v>
                </c:pt>
                <c:pt idx="100">
                  <c:v>-0.38046153999999999</c:v>
                </c:pt>
                <c:pt idx="101">
                  <c:v>-0.40600000000000003</c:v>
                </c:pt>
                <c:pt idx="102">
                  <c:v>-0.43185713999999997</c:v>
                </c:pt>
                <c:pt idx="103">
                  <c:v>-0.44612902999999998</c:v>
                </c:pt>
                <c:pt idx="104">
                  <c:v>-0.47568181999999998</c:v>
                </c:pt>
                <c:pt idx="105">
                  <c:v>-0.50208107999999996</c:v>
                </c:pt>
                <c:pt idx="106">
                  <c:v>-0.52216667000000005</c:v>
                </c:pt>
                <c:pt idx="107">
                  <c:v>-0.54670269999999999</c:v>
                </c:pt>
                <c:pt idx="108">
                  <c:v>-0.57578260999999997</c:v>
                </c:pt>
                <c:pt idx="109">
                  <c:v>-0.60971111</c:v>
                </c:pt>
                <c:pt idx="110">
                  <c:v>-0.63744444</c:v>
                </c:pt>
                <c:pt idx="111">
                  <c:v>-0.66788678999999995</c:v>
                </c:pt>
                <c:pt idx="112">
                  <c:v>-0.70085713999999999</c:v>
                </c:pt>
                <c:pt idx="113">
                  <c:v>-0.72382221999999996</c:v>
                </c:pt>
                <c:pt idx="114">
                  <c:v>-0.75513333000000005</c:v>
                </c:pt>
                <c:pt idx="115">
                  <c:v>-0.77482759000000001</c:v>
                </c:pt>
                <c:pt idx="116">
                  <c:v>-0.80927026999999996</c:v>
                </c:pt>
                <c:pt idx="117">
                  <c:v>-0.83338462000000002</c:v>
                </c:pt>
                <c:pt idx="118">
                  <c:v>-0.85997436000000005</c:v>
                </c:pt>
                <c:pt idx="119">
                  <c:v>-0.88533333000000003</c:v>
                </c:pt>
                <c:pt idx="120">
                  <c:v>-0.90686485999999999</c:v>
                </c:pt>
                <c:pt idx="121">
                  <c:v>-0.93553333000000005</c:v>
                </c:pt>
                <c:pt idx="122">
                  <c:v>-0.96611999999999998</c:v>
                </c:pt>
                <c:pt idx="123">
                  <c:v>-1.0131136000000001</c:v>
                </c:pt>
                <c:pt idx="124">
                  <c:v>-1.0700441000000001</c:v>
                </c:pt>
                <c:pt idx="125">
                  <c:v>-1.488764</c:v>
                </c:pt>
                <c:pt idx="126">
                  <c:v>-1.4362476</c:v>
                </c:pt>
              </c:numCache>
            </c:numRef>
          </c:xVal>
          <c:yVal>
            <c:numRef>
              <c:f>Sheet2!$F$10:$F$136</c:f>
              <c:numCache>
                <c:formatCode>0.00E+00</c:formatCode>
                <c:ptCount val="127"/>
                <c:pt idx="0">
                  <c:v>6.9149000000000002E-2</c:v>
                </c:pt>
                <c:pt idx="1">
                  <c:v>0.17552999999999999</c:v>
                </c:pt>
                <c:pt idx="2">
                  <c:v>0.26063999999999998</c:v>
                </c:pt>
                <c:pt idx="3">
                  <c:v>0.33511000000000002</c:v>
                </c:pt>
                <c:pt idx="4">
                  <c:v>0.37766</c:v>
                </c:pt>
                <c:pt idx="5">
                  <c:v>0.42020999999999997</c:v>
                </c:pt>
                <c:pt idx="6">
                  <c:v>0.46277000000000001</c:v>
                </c:pt>
                <c:pt idx="7">
                  <c:v>0.48936000000000002</c:v>
                </c:pt>
                <c:pt idx="8">
                  <c:v>0.51595999999999997</c:v>
                </c:pt>
                <c:pt idx="9">
                  <c:v>0.53722999999999999</c:v>
                </c:pt>
                <c:pt idx="10">
                  <c:v>0.56383000000000005</c:v>
                </c:pt>
                <c:pt idx="11">
                  <c:v>0.58511000000000002</c:v>
                </c:pt>
                <c:pt idx="12">
                  <c:v>0.60106000000000004</c:v>
                </c:pt>
                <c:pt idx="13">
                  <c:v>0.61702000000000001</c:v>
                </c:pt>
                <c:pt idx="14">
                  <c:v>0.63297999999999999</c:v>
                </c:pt>
                <c:pt idx="15">
                  <c:v>0.64893999999999996</c:v>
                </c:pt>
                <c:pt idx="16">
                  <c:v>0.65956999999999999</c:v>
                </c:pt>
                <c:pt idx="17">
                  <c:v>0.67552999999999996</c:v>
                </c:pt>
                <c:pt idx="18">
                  <c:v>0.68616999999999995</c:v>
                </c:pt>
                <c:pt idx="19">
                  <c:v>0.70213000000000003</c:v>
                </c:pt>
                <c:pt idx="20">
                  <c:v>0.70745000000000002</c:v>
                </c:pt>
                <c:pt idx="21">
                  <c:v>0.71809000000000001</c:v>
                </c:pt>
                <c:pt idx="22">
                  <c:v>0.72872000000000003</c:v>
                </c:pt>
                <c:pt idx="23">
                  <c:v>0.73936000000000002</c:v>
                </c:pt>
                <c:pt idx="24">
                  <c:v>0.75</c:v>
                </c:pt>
                <c:pt idx="25">
                  <c:v>0.75531999999999999</c:v>
                </c:pt>
                <c:pt idx="26">
                  <c:v>0.76063999999999998</c:v>
                </c:pt>
                <c:pt idx="27">
                  <c:v>0.77127999999999997</c:v>
                </c:pt>
                <c:pt idx="28">
                  <c:v>0.77659999999999996</c:v>
                </c:pt>
                <c:pt idx="29">
                  <c:v>0.78722999999999999</c:v>
                </c:pt>
                <c:pt idx="30">
                  <c:v>0.79254999999999998</c:v>
                </c:pt>
                <c:pt idx="31">
                  <c:v>0.79786999999999997</c:v>
                </c:pt>
                <c:pt idx="32">
                  <c:v>0.80850999999999995</c:v>
                </c:pt>
                <c:pt idx="33">
                  <c:v>0.81383000000000005</c:v>
                </c:pt>
                <c:pt idx="34">
                  <c:v>0.81915000000000004</c:v>
                </c:pt>
                <c:pt idx="35">
                  <c:v>0.82979000000000003</c:v>
                </c:pt>
                <c:pt idx="36">
                  <c:v>0.83511000000000002</c:v>
                </c:pt>
                <c:pt idx="37">
                  <c:v>0.84043000000000001</c:v>
                </c:pt>
                <c:pt idx="38">
                  <c:v>0.84574000000000005</c:v>
                </c:pt>
                <c:pt idx="39">
                  <c:v>0.85106000000000004</c:v>
                </c:pt>
                <c:pt idx="40">
                  <c:v>0.85638000000000003</c:v>
                </c:pt>
                <c:pt idx="41">
                  <c:v>0.86170000000000002</c:v>
                </c:pt>
                <c:pt idx="42">
                  <c:v>0.86702000000000001</c:v>
                </c:pt>
                <c:pt idx="43">
                  <c:v>0.87234</c:v>
                </c:pt>
                <c:pt idx="44">
                  <c:v>0.87766</c:v>
                </c:pt>
                <c:pt idx="45">
                  <c:v>0.88297999999999999</c:v>
                </c:pt>
                <c:pt idx="46">
                  <c:v>0.88829999999999998</c:v>
                </c:pt>
                <c:pt idx="47">
                  <c:v>0.89361999999999997</c:v>
                </c:pt>
                <c:pt idx="48">
                  <c:v>0.89893999999999996</c:v>
                </c:pt>
                <c:pt idx="49">
                  <c:v>0.90425999999999995</c:v>
                </c:pt>
                <c:pt idx="50">
                  <c:v>0.90956999999999999</c:v>
                </c:pt>
                <c:pt idx="51">
                  <c:v>0.91488999999999998</c:v>
                </c:pt>
                <c:pt idx="52">
                  <c:v>0.92020999999999997</c:v>
                </c:pt>
                <c:pt idx="53">
                  <c:v>0.92552999999999996</c:v>
                </c:pt>
                <c:pt idx="54">
                  <c:v>0.93084999999999996</c:v>
                </c:pt>
                <c:pt idx="55">
                  <c:v>0.93616999999999995</c:v>
                </c:pt>
                <c:pt idx="56">
                  <c:v>0.94149000000000005</c:v>
                </c:pt>
                <c:pt idx="57">
                  <c:v>0.94681000000000004</c:v>
                </c:pt>
                <c:pt idx="58">
                  <c:v>0.95213000000000003</c:v>
                </c:pt>
                <c:pt idx="59">
                  <c:v>0.95745000000000002</c:v>
                </c:pt>
                <c:pt idx="60">
                  <c:v>0.96277000000000001</c:v>
                </c:pt>
                <c:pt idx="61">
                  <c:v>0.96809000000000001</c:v>
                </c:pt>
                <c:pt idx="62">
                  <c:v>0.97340000000000004</c:v>
                </c:pt>
                <c:pt idx="63">
                  <c:v>0.97872000000000003</c:v>
                </c:pt>
                <c:pt idx="64">
                  <c:v>0.98404000000000003</c:v>
                </c:pt>
                <c:pt idx="65">
                  <c:v>0.98936000000000002</c:v>
                </c:pt>
                <c:pt idx="66">
                  <c:v>0.99468000000000001</c:v>
                </c:pt>
                <c:pt idx="67">
                  <c:v>1</c:v>
                </c:pt>
                <c:pt idx="68">
                  <c:v>1.0053000000000001</c:v>
                </c:pt>
                <c:pt idx="69">
                  <c:v>1.0105999999999999</c:v>
                </c:pt>
                <c:pt idx="70">
                  <c:v>1.016</c:v>
                </c:pt>
                <c:pt idx="71">
                  <c:v>1.0213000000000001</c:v>
                </c:pt>
                <c:pt idx="72">
                  <c:v>1.0266</c:v>
                </c:pt>
                <c:pt idx="73">
                  <c:v>1.0319</c:v>
                </c:pt>
                <c:pt idx="74">
                  <c:v>1.0371999999999999</c:v>
                </c:pt>
                <c:pt idx="75">
                  <c:v>1.0426</c:v>
                </c:pt>
                <c:pt idx="76">
                  <c:v>1.0479000000000001</c:v>
                </c:pt>
                <c:pt idx="77">
                  <c:v>1.0531999999999999</c:v>
                </c:pt>
                <c:pt idx="78">
                  <c:v>1.0585</c:v>
                </c:pt>
                <c:pt idx="79">
                  <c:v>1.0638000000000001</c:v>
                </c:pt>
                <c:pt idx="80">
                  <c:v>1.0690999999999999</c:v>
                </c:pt>
                <c:pt idx="81">
                  <c:v>1.0745</c:v>
                </c:pt>
                <c:pt idx="82">
                  <c:v>1.0798000000000001</c:v>
                </c:pt>
                <c:pt idx="83">
                  <c:v>1.0851</c:v>
                </c:pt>
                <c:pt idx="84">
                  <c:v>1.0904</c:v>
                </c:pt>
                <c:pt idx="85">
                  <c:v>1.0956999999999999</c:v>
                </c:pt>
                <c:pt idx="86">
                  <c:v>1.1011</c:v>
                </c:pt>
                <c:pt idx="87">
                  <c:v>1.1064000000000001</c:v>
                </c:pt>
                <c:pt idx="88">
                  <c:v>1.1116999999999999</c:v>
                </c:pt>
                <c:pt idx="89">
                  <c:v>1.117</c:v>
                </c:pt>
                <c:pt idx="90">
                  <c:v>1.1223000000000001</c:v>
                </c:pt>
                <c:pt idx="91">
                  <c:v>1.1276999999999999</c:v>
                </c:pt>
                <c:pt idx="92">
                  <c:v>1.133</c:v>
                </c:pt>
                <c:pt idx="93">
                  <c:v>1.1383000000000001</c:v>
                </c:pt>
                <c:pt idx="94">
                  <c:v>1.1435999999999999</c:v>
                </c:pt>
                <c:pt idx="95">
                  <c:v>1.1489</c:v>
                </c:pt>
                <c:pt idx="96">
                  <c:v>1.1543000000000001</c:v>
                </c:pt>
                <c:pt idx="97">
                  <c:v>1.1596</c:v>
                </c:pt>
                <c:pt idx="98">
                  <c:v>1.1649</c:v>
                </c:pt>
                <c:pt idx="99">
                  <c:v>1.1701999999999999</c:v>
                </c:pt>
                <c:pt idx="100">
                  <c:v>1.1755</c:v>
                </c:pt>
                <c:pt idx="101">
                  <c:v>1.1809000000000001</c:v>
                </c:pt>
                <c:pt idx="102">
                  <c:v>1.1861999999999999</c:v>
                </c:pt>
                <c:pt idx="103">
                  <c:v>1.1915</c:v>
                </c:pt>
                <c:pt idx="104">
                  <c:v>1.1968000000000001</c:v>
                </c:pt>
                <c:pt idx="105">
                  <c:v>1.2020999999999999</c:v>
                </c:pt>
                <c:pt idx="106">
                  <c:v>1.2074</c:v>
                </c:pt>
                <c:pt idx="107">
                  <c:v>1.2128000000000001</c:v>
                </c:pt>
                <c:pt idx="108">
                  <c:v>1.2181</c:v>
                </c:pt>
                <c:pt idx="109">
                  <c:v>1.2234</c:v>
                </c:pt>
                <c:pt idx="110">
                  <c:v>1.2286999999999999</c:v>
                </c:pt>
                <c:pt idx="111">
                  <c:v>1.234</c:v>
                </c:pt>
                <c:pt idx="112">
                  <c:v>1.2394000000000001</c:v>
                </c:pt>
                <c:pt idx="113">
                  <c:v>1.2446999999999999</c:v>
                </c:pt>
                <c:pt idx="114">
                  <c:v>1.25</c:v>
                </c:pt>
                <c:pt idx="115">
                  <c:v>1.2553000000000001</c:v>
                </c:pt>
                <c:pt idx="116">
                  <c:v>1.2605999999999999</c:v>
                </c:pt>
                <c:pt idx="117">
                  <c:v>1.266</c:v>
                </c:pt>
                <c:pt idx="118">
                  <c:v>1.2713000000000001</c:v>
                </c:pt>
                <c:pt idx="119">
                  <c:v>1.2766</c:v>
                </c:pt>
                <c:pt idx="120">
                  <c:v>1.2819</c:v>
                </c:pt>
                <c:pt idx="121">
                  <c:v>1.2871999999999999</c:v>
                </c:pt>
                <c:pt idx="122">
                  <c:v>1.2926</c:v>
                </c:pt>
                <c:pt idx="123">
                  <c:v>1.2979000000000001</c:v>
                </c:pt>
                <c:pt idx="124">
                  <c:v>1.3031999999999999</c:v>
                </c:pt>
                <c:pt idx="125">
                  <c:v>1.3085</c:v>
                </c:pt>
                <c:pt idx="126">
                  <c:v>1.3138000000000001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88-4AA7-9D9E-868D60CEF69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Sheet2!$I$10:$I$131</c:f>
              <c:numCache>
                <c:formatCode>0.00E+00</c:formatCode>
                <c:ptCount val="122"/>
                <c:pt idx="0">
                  <c:v>-1E-3</c:v>
                </c:pt>
                <c:pt idx="1">
                  <c:v>-2E-3</c:v>
                </c:pt>
                <c:pt idx="2">
                  <c:v>-3.0000000000000001E-3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-6.0000000000000001E-3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-8.9999999999999993E-3</c:v>
                </c:pt>
                <c:pt idx="9">
                  <c:v>-0.01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-1.2999999999999999E-2</c:v>
                </c:pt>
                <c:pt idx="13">
                  <c:v>-1.4E-2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-1.7999999999999999E-2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-2.4E-2</c:v>
                </c:pt>
                <c:pt idx="24">
                  <c:v>-2.5000000000000001E-2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-2.9000000000000001E-2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-0.04</c:v>
                </c:pt>
                <c:pt idx="40">
                  <c:v>-4.1500000000000002E-2</c:v>
                </c:pt>
                <c:pt idx="41">
                  <c:v>-4.2999999999999997E-2</c:v>
                </c:pt>
                <c:pt idx="42">
                  <c:v>-4.4499999999999998E-2</c:v>
                </c:pt>
                <c:pt idx="43">
                  <c:v>-4.65E-2</c:v>
                </c:pt>
                <c:pt idx="44">
                  <c:v>-4.8000000000000001E-2</c:v>
                </c:pt>
                <c:pt idx="45">
                  <c:v>-4.9500000000000002E-2</c:v>
                </c:pt>
                <c:pt idx="46">
                  <c:v>-5.0999999999999997E-2</c:v>
                </c:pt>
                <c:pt idx="47">
                  <c:v>-5.2499999999999998E-2</c:v>
                </c:pt>
                <c:pt idx="48">
                  <c:v>-5.45E-2</c:v>
                </c:pt>
                <c:pt idx="49">
                  <c:v>-5.6500000000000002E-2</c:v>
                </c:pt>
                <c:pt idx="50">
                  <c:v>-5.9499999999999997E-2</c:v>
                </c:pt>
                <c:pt idx="51">
                  <c:v>-6.3E-2</c:v>
                </c:pt>
                <c:pt idx="52">
                  <c:v>-6.5000000000000002E-2</c:v>
                </c:pt>
                <c:pt idx="53">
                  <c:v>-6.7000000000000004E-2</c:v>
                </c:pt>
                <c:pt idx="54">
                  <c:v>-6.9000000000000006E-2</c:v>
                </c:pt>
                <c:pt idx="55">
                  <c:v>-7.1499999999999994E-2</c:v>
                </c:pt>
                <c:pt idx="56">
                  <c:v>-7.3999999999999996E-2</c:v>
                </c:pt>
                <c:pt idx="57">
                  <c:v>-7.6499999999999999E-2</c:v>
                </c:pt>
                <c:pt idx="58">
                  <c:v>-7.9000000000000001E-2</c:v>
                </c:pt>
                <c:pt idx="59">
                  <c:v>-8.1000000000000003E-2</c:v>
                </c:pt>
                <c:pt idx="60">
                  <c:v>-8.4000000000000005E-2</c:v>
                </c:pt>
                <c:pt idx="61">
                  <c:v>-8.6999999999999994E-2</c:v>
                </c:pt>
                <c:pt idx="62">
                  <c:v>-0.09</c:v>
                </c:pt>
                <c:pt idx="63">
                  <c:v>-9.4E-2</c:v>
                </c:pt>
                <c:pt idx="64">
                  <c:v>-9.7000000000000003E-2</c:v>
                </c:pt>
                <c:pt idx="65">
                  <c:v>-0.1</c:v>
                </c:pt>
                <c:pt idx="66">
                  <c:v>-0.10349999999999999</c:v>
                </c:pt>
                <c:pt idx="67">
                  <c:v>-0.108</c:v>
                </c:pt>
                <c:pt idx="68">
                  <c:v>-0.115</c:v>
                </c:pt>
                <c:pt idx="69">
                  <c:v>-0.11899999999999999</c:v>
                </c:pt>
                <c:pt idx="70">
                  <c:v>-0.124</c:v>
                </c:pt>
                <c:pt idx="71">
                  <c:v>-0.13</c:v>
                </c:pt>
                <c:pt idx="72">
                  <c:v>-0.13500000000000001</c:v>
                </c:pt>
                <c:pt idx="73">
                  <c:v>-0.14000000000000001</c:v>
                </c:pt>
                <c:pt idx="74">
                  <c:v>-0.14611110999999999</c:v>
                </c:pt>
                <c:pt idx="75">
                  <c:v>-0.15233332999999999</c:v>
                </c:pt>
                <c:pt idx="76">
                  <c:v>-0.15881818</c:v>
                </c:pt>
                <c:pt idx="77">
                  <c:v>-0.16600000000000001</c:v>
                </c:pt>
                <c:pt idx="78">
                  <c:v>-0.17449999999999999</c:v>
                </c:pt>
                <c:pt idx="79">
                  <c:v>-0.184</c:v>
                </c:pt>
                <c:pt idx="80">
                  <c:v>-0.19141667000000001</c:v>
                </c:pt>
                <c:pt idx="81">
                  <c:v>-0.19850000000000001</c:v>
                </c:pt>
                <c:pt idx="82">
                  <c:v>-0.20794118</c:v>
                </c:pt>
                <c:pt idx="83">
                  <c:v>-0.21833332999999999</c:v>
                </c:pt>
                <c:pt idx="84">
                  <c:v>-0.22915789</c:v>
                </c:pt>
                <c:pt idx="85">
                  <c:v>-0.24099999999999999</c:v>
                </c:pt>
                <c:pt idx="86">
                  <c:v>-0.25431818</c:v>
                </c:pt>
                <c:pt idx="87">
                  <c:v>-0.26800000000000002</c:v>
                </c:pt>
                <c:pt idx="88">
                  <c:v>-0.28403704000000002</c:v>
                </c:pt>
                <c:pt idx="89">
                  <c:v>-0.30188889000000002</c:v>
                </c:pt>
                <c:pt idx="90">
                  <c:v>-0.32014815000000002</c:v>
                </c:pt>
                <c:pt idx="91">
                  <c:v>-0.33941666999999998</c:v>
                </c:pt>
                <c:pt idx="92">
                  <c:v>-0.36196970000000001</c:v>
                </c:pt>
                <c:pt idx="93">
                  <c:v>-0.38766666999999999</c:v>
                </c:pt>
                <c:pt idx="94">
                  <c:v>-0.41428570999999997</c:v>
                </c:pt>
                <c:pt idx="95">
                  <c:v>-0.43919999999999998</c:v>
                </c:pt>
                <c:pt idx="96">
                  <c:v>-0.47288679</c:v>
                </c:pt>
                <c:pt idx="97">
                  <c:v>-0.50890908999999995</c:v>
                </c:pt>
                <c:pt idx="98">
                  <c:v>-0.55694520999999997</c:v>
                </c:pt>
                <c:pt idx="99">
                  <c:v>-0.60504762000000001</c:v>
                </c:pt>
                <c:pt idx="100">
                  <c:v>-0.65648810000000002</c:v>
                </c:pt>
                <c:pt idx="101">
                  <c:v>-0.71386207000000002</c:v>
                </c:pt>
                <c:pt idx="102">
                  <c:v>-0.78519828000000003</c:v>
                </c:pt>
                <c:pt idx="103">
                  <c:v>-0.86876471</c:v>
                </c:pt>
                <c:pt idx="104">
                  <c:v>-0.95785275999999997</c:v>
                </c:pt>
                <c:pt idx="105">
                  <c:v>-1.0793538</c:v>
                </c:pt>
                <c:pt idx="106">
                  <c:v>-1.2123223999999999</c:v>
                </c:pt>
                <c:pt idx="107">
                  <c:v>-1.3511166999999999</c:v>
                </c:pt>
                <c:pt idx="108">
                  <c:v>-1.5002656000000001</c:v>
                </c:pt>
                <c:pt idx="109">
                  <c:v>-1.6670938</c:v>
                </c:pt>
                <c:pt idx="110">
                  <c:v>-1.9233477999999999</c:v>
                </c:pt>
                <c:pt idx="111">
                  <c:v>-2.2020095</c:v>
                </c:pt>
                <c:pt idx="112">
                  <c:v>-2.3994970000000002</c:v>
                </c:pt>
                <c:pt idx="113">
                  <c:v>-2.6143090999999998</c:v>
                </c:pt>
                <c:pt idx="114">
                  <c:v>-2.8433716000000002</c:v>
                </c:pt>
                <c:pt idx="115">
                  <c:v>-3.0523655999999999</c:v>
                </c:pt>
                <c:pt idx="116">
                  <c:v>-3.2069065000000001</c:v>
                </c:pt>
                <c:pt idx="117">
                  <c:v>-3.3956480999999998</c:v>
                </c:pt>
                <c:pt idx="118">
                  <c:v>-3.5428760000000001</c:v>
                </c:pt>
                <c:pt idx="119">
                  <c:v>-3.7047750000000002</c:v>
                </c:pt>
                <c:pt idx="120">
                  <c:v>-3.9479769999999998</c:v>
                </c:pt>
                <c:pt idx="121">
                  <c:v>-4.0713333</c:v>
                </c:pt>
              </c:numCache>
            </c:numRef>
          </c:xVal>
          <c:yVal>
            <c:numRef>
              <c:f>Sheet2!$J$10:$J$131</c:f>
              <c:numCache>
                <c:formatCode>0.00E+00</c:formatCode>
                <c:ptCount val="122"/>
                <c:pt idx="0">
                  <c:v>4.2553000000000001E-2</c:v>
                </c:pt>
                <c:pt idx="1">
                  <c:v>0.14362</c:v>
                </c:pt>
                <c:pt idx="2">
                  <c:v>0.23404</c:v>
                </c:pt>
                <c:pt idx="3">
                  <c:v>0.30319000000000002</c:v>
                </c:pt>
                <c:pt idx="4">
                  <c:v>0.35637999999999997</c:v>
                </c:pt>
                <c:pt idx="5">
                  <c:v>0.40426000000000001</c:v>
                </c:pt>
                <c:pt idx="6">
                  <c:v>0.43617</c:v>
                </c:pt>
                <c:pt idx="7">
                  <c:v>0.46809000000000001</c:v>
                </c:pt>
                <c:pt idx="8">
                  <c:v>0.5</c:v>
                </c:pt>
                <c:pt idx="9">
                  <c:v>0.52127999999999997</c:v>
                </c:pt>
                <c:pt idx="10">
                  <c:v>0.54254999999999998</c:v>
                </c:pt>
                <c:pt idx="11">
                  <c:v>0.56383000000000005</c:v>
                </c:pt>
                <c:pt idx="12">
                  <c:v>0.58511000000000002</c:v>
                </c:pt>
                <c:pt idx="13">
                  <c:v>0.59574000000000005</c:v>
                </c:pt>
                <c:pt idx="14">
                  <c:v>0.61702000000000001</c:v>
                </c:pt>
                <c:pt idx="15">
                  <c:v>0.62766</c:v>
                </c:pt>
                <c:pt idx="16">
                  <c:v>0.63829999999999998</c:v>
                </c:pt>
                <c:pt idx="17">
                  <c:v>0.65956999999999999</c:v>
                </c:pt>
                <c:pt idx="18">
                  <c:v>0.67020999999999997</c:v>
                </c:pt>
                <c:pt idx="19">
                  <c:v>0.68084999999999996</c:v>
                </c:pt>
                <c:pt idx="20">
                  <c:v>0.69149000000000005</c:v>
                </c:pt>
                <c:pt idx="21">
                  <c:v>0.70213000000000003</c:v>
                </c:pt>
                <c:pt idx="22">
                  <c:v>0.71277000000000001</c:v>
                </c:pt>
                <c:pt idx="23">
                  <c:v>0.71809000000000001</c:v>
                </c:pt>
                <c:pt idx="24">
                  <c:v>0.72340000000000004</c:v>
                </c:pt>
                <c:pt idx="25">
                  <c:v>0.73404000000000003</c:v>
                </c:pt>
                <c:pt idx="26">
                  <c:v>0.74468000000000001</c:v>
                </c:pt>
                <c:pt idx="27">
                  <c:v>0.75</c:v>
                </c:pt>
                <c:pt idx="28">
                  <c:v>0.75531999999999999</c:v>
                </c:pt>
                <c:pt idx="29">
                  <c:v>0.76595999999999997</c:v>
                </c:pt>
                <c:pt idx="30">
                  <c:v>0.77127999999999997</c:v>
                </c:pt>
                <c:pt idx="31">
                  <c:v>0.77659999999999996</c:v>
                </c:pt>
                <c:pt idx="32">
                  <c:v>0.78190999999999999</c:v>
                </c:pt>
                <c:pt idx="33">
                  <c:v>0.78722999999999999</c:v>
                </c:pt>
                <c:pt idx="34">
                  <c:v>0.79254999999999998</c:v>
                </c:pt>
                <c:pt idx="35">
                  <c:v>0.79786999999999997</c:v>
                </c:pt>
                <c:pt idx="36">
                  <c:v>0.80318999999999996</c:v>
                </c:pt>
                <c:pt idx="37">
                  <c:v>0.80850999999999995</c:v>
                </c:pt>
                <c:pt idx="38">
                  <c:v>0.81383000000000005</c:v>
                </c:pt>
                <c:pt idx="39">
                  <c:v>0.81915000000000004</c:v>
                </c:pt>
                <c:pt idx="40">
                  <c:v>0.82979000000000003</c:v>
                </c:pt>
                <c:pt idx="41">
                  <c:v>0.83511000000000002</c:v>
                </c:pt>
                <c:pt idx="42">
                  <c:v>0.84043000000000001</c:v>
                </c:pt>
                <c:pt idx="43">
                  <c:v>0.85106000000000004</c:v>
                </c:pt>
                <c:pt idx="44">
                  <c:v>0.85638000000000003</c:v>
                </c:pt>
                <c:pt idx="45">
                  <c:v>0.86170000000000002</c:v>
                </c:pt>
                <c:pt idx="46">
                  <c:v>0.86702000000000001</c:v>
                </c:pt>
                <c:pt idx="47">
                  <c:v>0.87234</c:v>
                </c:pt>
                <c:pt idx="48">
                  <c:v>0.87766</c:v>
                </c:pt>
                <c:pt idx="49">
                  <c:v>0.88297999999999999</c:v>
                </c:pt>
                <c:pt idx="50">
                  <c:v>0.89361999999999997</c:v>
                </c:pt>
                <c:pt idx="51">
                  <c:v>0.90425999999999995</c:v>
                </c:pt>
                <c:pt idx="52">
                  <c:v>0.90956999999999999</c:v>
                </c:pt>
                <c:pt idx="53">
                  <c:v>0.91488999999999998</c:v>
                </c:pt>
                <c:pt idx="54">
                  <c:v>0.92020999999999997</c:v>
                </c:pt>
                <c:pt idx="55">
                  <c:v>0.92552999999999996</c:v>
                </c:pt>
                <c:pt idx="56">
                  <c:v>0.93084999999999996</c:v>
                </c:pt>
                <c:pt idx="57">
                  <c:v>0.93616999999999995</c:v>
                </c:pt>
                <c:pt idx="58">
                  <c:v>0.94149000000000005</c:v>
                </c:pt>
                <c:pt idx="59">
                  <c:v>0.94681000000000004</c:v>
                </c:pt>
                <c:pt idx="60">
                  <c:v>0.95213000000000003</c:v>
                </c:pt>
                <c:pt idx="61">
                  <c:v>0.95745000000000002</c:v>
                </c:pt>
                <c:pt idx="62">
                  <c:v>0.96277000000000001</c:v>
                </c:pt>
                <c:pt idx="63">
                  <c:v>0.96809000000000001</c:v>
                </c:pt>
                <c:pt idx="64">
                  <c:v>0.97340000000000004</c:v>
                </c:pt>
                <c:pt idx="65">
                  <c:v>0.97872000000000003</c:v>
                </c:pt>
                <c:pt idx="66">
                  <c:v>0.98404000000000003</c:v>
                </c:pt>
                <c:pt idx="67">
                  <c:v>0.98936000000000002</c:v>
                </c:pt>
                <c:pt idx="68">
                  <c:v>1</c:v>
                </c:pt>
                <c:pt idx="69">
                  <c:v>1.0053000000000001</c:v>
                </c:pt>
                <c:pt idx="70">
                  <c:v>1.0105999999999999</c:v>
                </c:pt>
                <c:pt idx="71">
                  <c:v>1.016</c:v>
                </c:pt>
                <c:pt idx="72">
                  <c:v>1.0213000000000001</c:v>
                </c:pt>
                <c:pt idx="73">
                  <c:v>1.0266</c:v>
                </c:pt>
                <c:pt idx="74">
                  <c:v>1.0319</c:v>
                </c:pt>
                <c:pt idx="75">
                  <c:v>1.0371999999999999</c:v>
                </c:pt>
                <c:pt idx="76">
                  <c:v>1.0426</c:v>
                </c:pt>
                <c:pt idx="77">
                  <c:v>1.0479000000000001</c:v>
                </c:pt>
                <c:pt idx="78">
                  <c:v>1.0531999999999999</c:v>
                </c:pt>
                <c:pt idx="79">
                  <c:v>1.0585</c:v>
                </c:pt>
                <c:pt idx="80">
                  <c:v>1.0638000000000001</c:v>
                </c:pt>
                <c:pt idx="81">
                  <c:v>1.0690999999999999</c:v>
                </c:pt>
                <c:pt idx="82">
                  <c:v>1.0745</c:v>
                </c:pt>
                <c:pt idx="83">
                  <c:v>1.0798000000000001</c:v>
                </c:pt>
                <c:pt idx="84">
                  <c:v>1.0851</c:v>
                </c:pt>
                <c:pt idx="85">
                  <c:v>1.0904</c:v>
                </c:pt>
                <c:pt idx="86">
                  <c:v>1.0956999999999999</c:v>
                </c:pt>
                <c:pt idx="87">
                  <c:v>1.1011</c:v>
                </c:pt>
                <c:pt idx="88">
                  <c:v>1.1064000000000001</c:v>
                </c:pt>
                <c:pt idx="89">
                  <c:v>1.1116999999999999</c:v>
                </c:pt>
                <c:pt idx="90">
                  <c:v>1.117</c:v>
                </c:pt>
                <c:pt idx="91">
                  <c:v>1.1223000000000001</c:v>
                </c:pt>
                <c:pt idx="92">
                  <c:v>1.1276999999999999</c:v>
                </c:pt>
                <c:pt idx="93">
                  <c:v>1.133</c:v>
                </c:pt>
                <c:pt idx="94">
                  <c:v>1.1383000000000001</c:v>
                </c:pt>
                <c:pt idx="95">
                  <c:v>1.1435999999999999</c:v>
                </c:pt>
                <c:pt idx="96">
                  <c:v>1.1489</c:v>
                </c:pt>
                <c:pt idx="97">
                  <c:v>1.1543000000000001</c:v>
                </c:pt>
                <c:pt idx="98">
                  <c:v>1.1596</c:v>
                </c:pt>
                <c:pt idx="99">
                  <c:v>1.1649</c:v>
                </c:pt>
                <c:pt idx="100">
                  <c:v>1.1701999999999999</c:v>
                </c:pt>
                <c:pt idx="101">
                  <c:v>1.1755</c:v>
                </c:pt>
                <c:pt idx="102">
                  <c:v>1.1809000000000001</c:v>
                </c:pt>
                <c:pt idx="103">
                  <c:v>1.1861999999999999</c:v>
                </c:pt>
                <c:pt idx="104">
                  <c:v>1.1915</c:v>
                </c:pt>
                <c:pt idx="105">
                  <c:v>1.1968000000000001</c:v>
                </c:pt>
                <c:pt idx="106">
                  <c:v>1.2020999999999999</c:v>
                </c:pt>
                <c:pt idx="107">
                  <c:v>1.2074</c:v>
                </c:pt>
                <c:pt idx="108">
                  <c:v>1.2128000000000001</c:v>
                </c:pt>
                <c:pt idx="109">
                  <c:v>1.2181</c:v>
                </c:pt>
                <c:pt idx="110">
                  <c:v>1.2234</c:v>
                </c:pt>
                <c:pt idx="111">
                  <c:v>1.2286999999999999</c:v>
                </c:pt>
                <c:pt idx="112">
                  <c:v>1.234</c:v>
                </c:pt>
                <c:pt idx="113">
                  <c:v>1.2394000000000001</c:v>
                </c:pt>
                <c:pt idx="114">
                  <c:v>1.2446999999999999</c:v>
                </c:pt>
                <c:pt idx="115">
                  <c:v>1.25</c:v>
                </c:pt>
                <c:pt idx="116">
                  <c:v>1.2553000000000001</c:v>
                </c:pt>
                <c:pt idx="117">
                  <c:v>1.2605999999999999</c:v>
                </c:pt>
                <c:pt idx="118">
                  <c:v>1.266</c:v>
                </c:pt>
                <c:pt idx="119">
                  <c:v>1.2713000000000001</c:v>
                </c:pt>
                <c:pt idx="120">
                  <c:v>1.2766</c:v>
                </c:pt>
                <c:pt idx="121">
                  <c:v>1.2819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88-4AA7-9D9E-868D60CEF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85791"/>
        <c:axId val="451877055"/>
      </c:scatterChart>
      <c:valAx>
        <c:axId val="451885791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77055"/>
        <c:crosses val="autoZero"/>
        <c:crossBetween val="midCat"/>
      </c:valAx>
      <c:valAx>
        <c:axId val="4518770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8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Sheet2!$M$14:$M$138</c:f>
              <c:numCache>
                <c:formatCode>0.00E+00</c:formatCode>
                <c:ptCount val="125"/>
                <c:pt idx="0">
                  <c:v>-5.6500000000000002E-2</c:v>
                </c:pt>
                <c:pt idx="1">
                  <c:v>-6.2857143000000004E-2</c:v>
                </c:pt>
                <c:pt idx="2">
                  <c:v>-6.8000000000000005E-2</c:v>
                </c:pt>
                <c:pt idx="3">
                  <c:v>-7.1999999999999995E-2</c:v>
                </c:pt>
                <c:pt idx="4">
                  <c:v>-7.4999999999999997E-2</c:v>
                </c:pt>
                <c:pt idx="5">
                  <c:v>-7.6999999999999999E-2</c:v>
                </c:pt>
                <c:pt idx="6">
                  <c:v>-7.9000000000000001E-2</c:v>
                </c:pt>
                <c:pt idx="7">
                  <c:v>-0.08</c:v>
                </c:pt>
                <c:pt idx="8">
                  <c:v>-8.1000000000000003E-2</c:v>
                </c:pt>
                <c:pt idx="9">
                  <c:v>-8.2000000000000003E-2</c:v>
                </c:pt>
                <c:pt idx="10">
                  <c:v>-8.3000000000000004E-2</c:v>
                </c:pt>
                <c:pt idx="11">
                  <c:v>-8.4000000000000005E-2</c:v>
                </c:pt>
                <c:pt idx="12">
                  <c:v>-8.5000000000000006E-2</c:v>
                </c:pt>
                <c:pt idx="13">
                  <c:v>-8.5999999999999993E-2</c:v>
                </c:pt>
                <c:pt idx="14">
                  <c:v>-8.6999999999999994E-2</c:v>
                </c:pt>
                <c:pt idx="15">
                  <c:v>-8.7999999999999995E-2</c:v>
                </c:pt>
                <c:pt idx="16">
                  <c:v>-8.8999999999999996E-2</c:v>
                </c:pt>
                <c:pt idx="17">
                  <c:v>-0.09</c:v>
                </c:pt>
                <c:pt idx="18">
                  <c:v>-9.0999999999999998E-2</c:v>
                </c:pt>
                <c:pt idx="19">
                  <c:v>-9.1999999999999998E-2</c:v>
                </c:pt>
                <c:pt idx="20">
                  <c:v>-9.2999999999999999E-2</c:v>
                </c:pt>
                <c:pt idx="21">
                  <c:v>-9.4E-2</c:v>
                </c:pt>
                <c:pt idx="22">
                  <c:v>-9.5000000000000001E-2</c:v>
                </c:pt>
                <c:pt idx="23">
                  <c:v>-9.6000000000000002E-2</c:v>
                </c:pt>
                <c:pt idx="24">
                  <c:v>-9.7000000000000003E-2</c:v>
                </c:pt>
                <c:pt idx="25">
                  <c:v>-9.8000000000000004E-2</c:v>
                </c:pt>
                <c:pt idx="26">
                  <c:v>-9.9000000000000005E-2</c:v>
                </c:pt>
                <c:pt idx="27">
                  <c:v>-0.1</c:v>
                </c:pt>
                <c:pt idx="28">
                  <c:v>-0.10100000000000001</c:v>
                </c:pt>
                <c:pt idx="29">
                  <c:v>-0.10199999999999999</c:v>
                </c:pt>
                <c:pt idx="30">
                  <c:v>-0.10349999999999999</c:v>
                </c:pt>
                <c:pt idx="31">
                  <c:v>-0.105</c:v>
                </c:pt>
                <c:pt idx="32">
                  <c:v>-0.106</c:v>
                </c:pt>
                <c:pt idx="33">
                  <c:v>-0.107</c:v>
                </c:pt>
                <c:pt idx="34">
                  <c:v>-0.108</c:v>
                </c:pt>
                <c:pt idx="35">
                  <c:v>-0.109</c:v>
                </c:pt>
                <c:pt idx="36">
                  <c:v>-0.1105</c:v>
                </c:pt>
                <c:pt idx="37">
                  <c:v>-0.112</c:v>
                </c:pt>
                <c:pt idx="38">
                  <c:v>-0.1135</c:v>
                </c:pt>
                <c:pt idx="39">
                  <c:v>-0.115</c:v>
                </c:pt>
                <c:pt idx="40">
                  <c:v>-0.11600000000000001</c:v>
                </c:pt>
                <c:pt idx="41">
                  <c:v>-0.11749999999999999</c:v>
                </c:pt>
                <c:pt idx="42">
                  <c:v>-0.11899999999999999</c:v>
                </c:pt>
                <c:pt idx="43">
                  <c:v>-0.12</c:v>
                </c:pt>
                <c:pt idx="44">
                  <c:v>-0.1215</c:v>
                </c:pt>
                <c:pt idx="45">
                  <c:v>-0.123</c:v>
                </c:pt>
                <c:pt idx="46">
                  <c:v>-0.1245</c:v>
                </c:pt>
                <c:pt idx="47">
                  <c:v>-0.1265</c:v>
                </c:pt>
                <c:pt idx="48">
                  <c:v>-0.1285</c:v>
                </c:pt>
                <c:pt idx="49">
                  <c:v>-0.13</c:v>
                </c:pt>
                <c:pt idx="50">
                  <c:v>-0.13150000000000001</c:v>
                </c:pt>
                <c:pt idx="51">
                  <c:v>-0.13450000000000001</c:v>
                </c:pt>
                <c:pt idx="52">
                  <c:v>-0.13750000000000001</c:v>
                </c:pt>
                <c:pt idx="53">
                  <c:v>-0.13950000000000001</c:v>
                </c:pt>
                <c:pt idx="54">
                  <c:v>-0.14099999999999999</c:v>
                </c:pt>
                <c:pt idx="55">
                  <c:v>-0.14349999999999999</c:v>
                </c:pt>
                <c:pt idx="56">
                  <c:v>-0.14699999999999999</c:v>
                </c:pt>
                <c:pt idx="57">
                  <c:v>-0.15049999999999999</c:v>
                </c:pt>
                <c:pt idx="58">
                  <c:v>-0.1545</c:v>
                </c:pt>
                <c:pt idx="59">
                  <c:v>-0.1575</c:v>
                </c:pt>
                <c:pt idx="60">
                  <c:v>-0.1595</c:v>
                </c:pt>
                <c:pt idx="61">
                  <c:v>-0.16250000000000001</c:v>
                </c:pt>
                <c:pt idx="62">
                  <c:v>-0.16500000000000001</c:v>
                </c:pt>
                <c:pt idx="63">
                  <c:v>-0.16700000000000001</c:v>
                </c:pt>
                <c:pt idx="64">
                  <c:v>-0.17199999999999999</c:v>
                </c:pt>
                <c:pt idx="65">
                  <c:v>-0.17749999999999999</c:v>
                </c:pt>
                <c:pt idx="66">
                  <c:v>-0.1825</c:v>
                </c:pt>
                <c:pt idx="67">
                  <c:v>-0.186</c:v>
                </c:pt>
                <c:pt idx="68">
                  <c:v>-0.189</c:v>
                </c:pt>
                <c:pt idx="69">
                  <c:v>-0.19450000000000001</c:v>
                </c:pt>
                <c:pt idx="70">
                  <c:v>-0.19800000000000001</c:v>
                </c:pt>
                <c:pt idx="71">
                  <c:v>-0.20100000000000001</c:v>
                </c:pt>
                <c:pt idx="72">
                  <c:v>-0.20799999999999999</c:v>
                </c:pt>
                <c:pt idx="73">
                  <c:v>-0.215</c:v>
                </c:pt>
                <c:pt idx="74">
                  <c:v>-0.2215</c:v>
                </c:pt>
                <c:pt idx="75">
                  <c:v>-0.22900000000000001</c:v>
                </c:pt>
                <c:pt idx="76">
                  <c:v>-0.23699999999999999</c:v>
                </c:pt>
                <c:pt idx="77">
                  <c:v>-0.245</c:v>
                </c:pt>
                <c:pt idx="78">
                  <c:v>-0.25311110999999997</c:v>
                </c:pt>
                <c:pt idx="79">
                  <c:v>-0.26050000000000001</c:v>
                </c:pt>
                <c:pt idx="80">
                  <c:v>-0.26633332999999998</c:v>
                </c:pt>
                <c:pt idx="81">
                  <c:v>-0.27500000000000002</c:v>
                </c:pt>
                <c:pt idx="82">
                  <c:v>-0.28549999999999998</c:v>
                </c:pt>
                <c:pt idx="83">
                  <c:v>-0.29559999999999997</c:v>
                </c:pt>
                <c:pt idx="84">
                  <c:v>-0.3054</c:v>
                </c:pt>
                <c:pt idx="85">
                  <c:v>-0.317</c:v>
                </c:pt>
                <c:pt idx="86">
                  <c:v>-0.33300000000000002</c:v>
                </c:pt>
                <c:pt idx="87">
                  <c:v>-0.34810000000000002</c:v>
                </c:pt>
                <c:pt idx="88">
                  <c:v>-0.36205556</c:v>
                </c:pt>
                <c:pt idx="89">
                  <c:v>-0.37714286000000002</c:v>
                </c:pt>
                <c:pt idx="90">
                  <c:v>-0.39370588000000001</c:v>
                </c:pt>
                <c:pt idx="91">
                  <c:v>-0.41470370000000001</c:v>
                </c:pt>
                <c:pt idx="92">
                  <c:v>-0.44024999999999997</c:v>
                </c:pt>
                <c:pt idx="93">
                  <c:v>-0.46165384999999998</c:v>
                </c:pt>
                <c:pt idx="94">
                  <c:v>-0.48584614999999998</c:v>
                </c:pt>
                <c:pt idx="95">
                  <c:v>-0.51675758000000005</c:v>
                </c:pt>
                <c:pt idx="96">
                  <c:v>-0.54890322999999996</c:v>
                </c:pt>
                <c:pt idx="97">
                  <c:v>-0.58989796000000005</c:v>
                </c:pt>
                <c:pt idx="98">
                  <c:v>-0.63604762000000004</c:v>
                </c:pt>
                <c:pt idx="99">
                  <c:v>-0.68471667000000003</c:v>
                </c:pt>
                <c:pt idx="100">
                  <c:v>-0.73833333000000001</c:v>
                </c:pt>
                <c:pt idx="101">
                  <c:v>-0.80144156</c:v>
                </c:pt>
                <c:pt idx="102">
                  <c:v>-0.88911110999999998</c:v>
                </c:pt>
                <c:pt idx="103">
                  <c:v>-0.98356303</c:v>
                </c:pt>
                <c:pt idx="104">
                  <c:v>-1.0951010000000001</c:v>
                </c:pt>
                <c:pt idx="105">
                  <c:v>-1.2183208999999999</c:v>
                </c:pt>
                <c:pt idx="106">
                  <c:v>-1.4246452000000001</c:v>
                </c:pt>
                <c:pt idx="107">
                  <c:v>-1.6664087000000001</c:v>
                </c:pt>
                <c:pt idx="108">
                  <c:v>-1.9928942999999999</c:v>
                </c:pt>
                <c:pt idx="109">
                  <c:v>-2.3414310999999999</c:v>
                </c:pt>
                <c:pt idx="110">
                  <c:v>-2.9352193</c:v>
                </c:pt>
                <c:pt idx="111">
                  <c:v>-3.6345000000000001</c:v>
                </c:pt>
                <c:pt idx="112">
                  <c:v>-4.5259016000000001</c:v>
                </c:pt>
                <c:pt idx="113">
                  <c:v>-5.5525177000000001</c:v>
                </c:pt>
                <c:pt idx="114">
                  <c:v>-6.8095492000000002</c:v>
                </c:pt>
                <c:pt idx="115">
                  <c:v>-8.1598126999999998</c:v>
                </c:pt>
                <c:pt idx="116">
                  <c:v>-9.1705071</c:v>
                </c:pt>
                <c:pt idx="117">
                  <c:v>-10.023071</c:v>
                </c:pt>
                <c:pt idx="118">
                  <c:v>-10.639417</c:v>
                </c:pt>
                <c:pt idx="119">
                  <c:v>-11.114240000000001</c:v>
                </c:pt>
                <c:pt idx="120">
                  <c:v>-11.383252000000001</c:v>
                </c:pt>
                <c:pt idx="121">
                  <c:v>-11.62622</c:v>
                </c:pt>
                <c:pt idx="122">
                  <c:v>-12.558804</c:v>
                </c:pt>
                <c:pt idx="123">
                  <c:v>-12.703156999999999</c:v>
                </c:pt>
                <c:pt idx="124">
                  <c:v>-13.307</c:v>
                </c:pt>
              </c:numCache>
            </c:numRef>
          </c:xVal>
          <c:yVal>
            <c:numRef>
              <c:f>Sheet2!$N$14:$N$138</c:f>
              <c:numCache>
                <c:formatCode>0.00E+00</c:formatCode>
                <c:ptCount val="125"/>
                <c:pt idx="0">
                  <c:v>6.3829999999999998E-2</c:v>
                </c:pt>
                <c:pt idx="1">
                  <c:v>6.9149000000000002E-2</c:v>
                </c:pt>
                <c:pt idx="2">
                  <c:v>7.4468000000000006E-2</c:v>
                </c:pt>
                <c:pt idx="3">
                  <c:v>7.9786999999999997E-2</c:v>
                </c:pt>
                <c:pt idx="4">
                  <c:v>8.5106000000000001E-2</c:v>
                </c:pt>
                <c:pt idx="5">
                  <c:v>9.0426000000000006E-2</c:v>
                </c:pt>
                <c:pt idx="6">
                  <c:v>0.10106</c:v>
                </c:pt>
                <c:pt idx="7">
                  <c:v>0.15426000000000001</c:v>
                </c:pt>
                <c:pt idx="8">
                  <c:v>0.23404</c:v>
                </c:pt>
                <c:pt idx="9">
                  <c:v>0.30319000000000002</c:v>
                </c:pt>
                <c:pt idx="10">
                  <c:v>0.35105999999999998</c:v>
                </c:pt>
                <c:pt idx="11">
                  <c:v>0.39894000000000002</c:v>
                </c:pt>
                <c:pt idx="12">
                  <c:v>0.43085000000000001</c:v>
                </c:pt>
                <c:pt idx="13">
                  <c:v>0.46277000000000001</c:v>
                </c:pt>
                <c:pt idx="14">
                  <c:v>0.49468000000000001</c:v>
                </c:pt>
                <c:pt idx="15">
                  <c:v>0.51595999999999997</c:v>
                </c:pt>
                <c:pt idx="16">
                  <c:v>0.53722999999999999</c:v>
                </c:pt>
                <c:pt idx="17">
                  <c:v>0.55850999999999995</c:v>
                </c:pt>
                <c:pt idx="18">
                  <c:v>0.57979000000000003</c:v>
                </c:pt>
                <c:pt idx="19">
                  <c:v>0.59043000000000001</c:v>
                </c:pt>
                <c:pt idx="20">
                  <c:v>0.61170000000000002</c:v>
                </c:pt>
                <c:pt idx="21">
                  <c:v>0.62234</c:v>
                </c:pt>
                <c:pt idx="22">
                  <c:v>0.63297999999999999</c:v>
                </c:pt>
                <c:pt idx="23">
                  <c:v>0.64893999999999996</c:v>
                </c:pt>
                <c:pt idx="24">
                  <c:v>0.65956999999999999</c:v>
                </c:pt>
                <c:pt idx="25">
                  <c:v>0.66488999999999998</c:v>
                </c:pt>
                <c:pt idx="26">
                  <c:v>0.68616999999999995</c:v>
                </c:pt>
                <c:pt idx="27">
                  <c:v>0.69149000000000005</c:v>
                </c:pt>
                <c:pt idx="28">
                  <c:v>0.70213000000000003</c:v>
                </c:pt>
                <c:pt idx="29">
                  <c:v>0.71277000000000001</c:v>
                </c:pt>
                <c:pt idx="30">
                  <c:v>0.72340000000000004</c:v>
                </c:pt>
                <c:pt idx="31">
                  <c:v>0.73404000000000003</c:v>
                </c:pt>
                <c:pt idx="32">
                  <c:v>0.74468000000000001</c:v>
                </c:pt>
                <c:pt idx="33">
                  <c:v>0.75</c:v>
                </c:pt>
                <c:pt idx="34">
                  <c:v>0.75531999999999999</c:v>
                </c:pt>
                <c:pt idx="35">
                  <c:v>0.76595999999999997</c:v>
                </c:pt>
                <c:pt idx="36">
                  <c:v>0.77127999999999997</c:v>
                </c:pt>
                <c:pt idx="37">
                  <c:v>0.78190999999999999</c:v>
                </c:pt>
                <c:pt idx="38">
                  <c:v>0.79254999999999998</c:v>
                </c:pt>
                <c:pt idx="39">
                  <c:v>0.79786999999999997</c:v>
                </c:pt>
                <c:pt idx="40">
                  <c:v>0.80318999999999996</c:v>
                </c:pt>
                <c:pt idx="41">
                  <c:v>0.81383000000000005</c:v>
                </c:pt>
                <c:pt idx="42">
                  <c:v>0.81915000000000004</c:v>
                </c:pt>
                <c:pt idx="43">
                  <c:v>0.82447000000000004</c:v>
                </c:pt>
                <c:pt idx="44">
                  <c:v>0.82979000000000003</c:v>
                </c:pt>
                <c:pt idx="45">
                  <c:v>0.83511000000000002</c:v>
                </c:pt>
                <c:pt idx="46">
                  <c:v>0.84043000000000001</c:v>
                </c:pt>
                <c:pt idx="47">
                  <c:v>0.85106000000000004</c:v>
                </c:pt>
                <c:pt idx="48">
                  <c:v>0.85638000000000003</c:v>
                </c:pt>
                <c:pt idx="49">
                  <c:v>0.86170000000000002</c:v>
                </c:pt>
                <c:pt idx="50">
                  <c:v>0.86702000000000001</c:v>
                </c:pt>
                <c:pt idx="51">
                  <c:v>0.87766</c:v>
                </c:pt>
                <c:pt idx="52">
                  <c:v>0.88829999999999998</c:v>
                </c:pt>
                <c:pt idx="53">
                  <c:v>0.89361999999999997</c:v>
                </c:pt>
                <c:pt idx="54">
                  <c:v>0.89893999999999996</c:v>
                </c:pt>
                <c:pt idx="55">
                  <c:v>0.90425999999999995</c:v>
                </c:pt>
                <c:pt idx="56">
                  <c:v>0.91488999999999998</c:v>
                </c:pt>
                <c:pt idx="57">
                  <c:v>0.92020999999999997</c:v>
                </c:pt>
                <c:pt idx="58">
                  <c:v>0.93084999999999996</c:v>
                </c:pt>
                <c:pt idx="59">
                  <c:v>0.93616999999999995</c:v>
                </c:pt>
                <c:pt idx="60">
                  <c:v>0.94149000000000005</c:v>
                </c:pt>
                <c:pt idx="61">
                  <c:v>0.94681000000000004</c:v>
                </c:pt>
                <c:pt idx="62">
                  <c:v>0.95213000000000003</c:v>
                </c:pt>
                <c:pt idx="63">
                  <c:v>0.95745000000000002</c:v>
                </c:pt>
                <c:pt idx="64">
                  <c:v>0.96277000000000001</c:v>
                </c:pt>
                <c:pt idx="65">
                  <c:v>0.97340000000000004</c:v>
                </c:pt>
                <c:pt idx="66">
                  <c:v>0.97872000000000003</c:v>
                </c:pt>
                <c:pt idx="67">
                  <c:v>0.98404000000000003</c:v>
                </c:pt>
                <c:pt idx="68">
                  <c:v>0.98936000000000002</c:v>
                </c:pt>
                <c:pt idx="69">
                  <c:v>0.99468000000000001</c:v>
                </c:pt>
                <c:pt idx="70">
                  <c:v>1</c:v>
                </c:pt>
                <c:pt idx="71">
                  <c:v>1.0053000000000001</c:v>
                </c:pt>
                <c:pt idx="72">
                  <c:v>1.0105999999999999</c:v>
                </c:pt>
                <c:pt idx="73">
                  <c:v>1.016</c:v>
                </c:pt>
                <c:pt idx="74">
                  <c:v>1.0266</c:v>
                </c:pt>
                <c:pt idx="75">
                  <c:v>1.0319</c:v>
                </c:pt>
                <c:pt idx="76">
                  <c:v>1.0371999999999999</c:v>
                </c:pt>
                <c:pt idx="77">
                  <c:v>1.0426</c:v>
                </c:pt>
                <c:pt idx="78">
                  <c:v>1.0479000000000001</c:v>
                </c:pt>
                <c:pt idx="79">
                  <c:v>1.0531999999999999</c:v>
                </c:pt>
                <c:pt idx="80">
                  <c:v>1.0585</c:v>
                </c:pt>
                <c:pt idx="81">
                  <c:v>1.0638000000000001</c:v>
                </c:pt>
                <c:pt idx="82">
                  <c:v>1.0690999999999999</c:v>
                </c:pt>
                <c:pt idx="83">
                  <c:v>1.0745</c:v>
                </c:pt>
                <c:pt idx="84">
                  <c:v>1.0798000000000001</c:v>
                </c:pt>
                <c:pt idx="85">
                  <c:v>1.0851</c:v>
                </c:pt>
                <c:pt idx="86">
                  <c:v>1.0904</c:v>
                </c:pt>
                <c:pt idx="87">
                  <c:v>1.0956999999999999</c:v>
                </c:pt>
                <c:pt idx="88">
                  <c:v>1.1011</c:v>
                </c:pt>
                <c:pt idx="89">
                  <c:v>1.1064000000000001</c:v>
                </c:pt>
                <c:pt idx="90">
                  <c:v>1.1116999999999999</c:v>
                </c:pt>
                <c:pt idx="91">
                  <c:v>1.117</c:v>
                </c:pt>
                <c:pt idx="92">
                  <c:v>1.1223000000000001</c:v>
                </c:pt>
                <c:pt idx="93">
                  <c:v>1.1276999999999999</c:v>
                </c:pt>
                <c:pt idx="94">
                  <c:v>1.133</c:v>
                </c:pt>
                <c:pt idx="95">
                  <c:v>1.1383000000000001</c:v>
                </c:pt>
                <c:pt idx="96">
                  <c:v>1.1435999999999999</c:v>
                </c:pt>
                <c:pt idx="97">
                  <c:v>1.1489</c:v>
                </c:pt>
                <c:pt idx="98">
                  <c:v>1.1543000000000001</c:v>
                </c:pt>
                <c:pt idx="99">
                  <c:v>1.1596</c:v>
                </c:pt>
                <c:pt idx="100">
                  <c:v>1.1649</c:v>
                </c:pt>
                <c:pt idx="101">
                  <c:v>1.1701999999999999</c:v>
                </c:pt>
                <c:pt idx="102">
                  <c:v>1.1755</c:v>
                </c:pt>
                <c:pt idx="103">
                  <c:v>1.1809000000000001</c:v>
                </c:pt>
                <c:pt idx="104">
                  <c:v>1.1861999999999999</c:v>
                </c:pt>
                <c:pt idx="105">
                  <c:v>1.1915</c:v>
                </c:pt>
                <c:pt idx="106">
                  <c:v>1.1968000000000001</c:v>
                </c:pt>
                <c:pt idx="107">
                  <c:v>1.2020999999999999</c:v>
                </c:pt>
                <c:pt idx="108">
                  <c:v>1.2074</c:v>
                </c:pt>
                <c:pt idx="109">
                  <c:v>1.2128000000000001</c:v>
                </c:pt>
                <c:pt idx="110">
                  <c:v>1.2181</c:v>
                </c:pt>
                <c:pt idx="111">
                  <c:v>1.2234</c:v>
                </c:pt>
                <c:pt idx="112">
                  <c:v>1.2286999999999999</c:v>
                </c:pt>
                <c:pt idx="113">
                  <c:v>1.234</c:v>
                </c:pt>
                <c:pt idx="114">
                  <c:v>1.2394000000000001</c:v>
                </c:pt>
                <c:pt idx="115">
                  <c:v>1.2446999999999999</c:v>
                </c:pt>
                <c:pt idx="116">
                  <c:v>1.25</c:v>
                </c:pt>
                <c:pt idx="117">
                  <c:v>1.2553000000000001</c:v>
                </c:pt>
                <c:pt idx="118">
                  <c:v>1.2605999999999999</c:v>
                </c:pt>
                <c:pt idx="119">
                  <c:v>1.266</c:v>
                </c:pt>
                <c:pt idx="120">
                  <c:v>1.2713000000000001</c:v>
                </c:pt>
                <c:pt idx="121">
                  <c:v>1.2766</c:v>
                </c:pt>
                <c:pt idx="122">
                  <c:v>1.2819</c:v>
                </c:pt>
                <c:pt idx="123">
                  <c:v>1.2871999999999999</c:v>
                </c:pt>
                <c:pt idx="124">
                  <c:v>1.2926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62-4B0E-9611-F2216780DA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Sheet2!$Q$13:$Q$138</c:f>
              <c:numCache>
                <c:formatCode>0.00E+00</c:formatCode>
                <c:ptCount val="126"/>
                <c:pt idx="0">
                  <c:v>-6.1499999999999999E-2</c:v>
                </c:pt>
                <c:pt idx="1">
                  <c:v>-6.9000000000000006E-2</c:v>
                </c:pt>
                <c:pt idx="2">
                  <c:v>-7.3999999999999996E-2</c:v>
                </c:pt>
                <c:pt idx="3">
                  <c:v>-7.7499999999999999E-2</c:v>
                </c:pt>
                <c:pt idx="4">
                  <c:v>-8.0500000000000002E-2</c:v>
                </c:pt>
                <c:pt idx="5">
                  <c:v>-8.2500000000000004E-2</c:v>
                </c:pt>
                <c:pt idx="6">
                  <c:v>-8.4000000000000005E-2</c:v>
                </c:pt>
                <c:pt idx="7">
                  <c:v>-8.5000000000000006E-2</c:v>
                </c:pt>
                <c:pt idx="8">
                  <c:v>-8.5999999999999993E-2</c:v>
                </c:pt>
                <c:pt idx="9">
                  <c:v>-8.6999999999999994E-2</c:v>
                </c:pt>
                <c:pt idx="10">
                  <c:v>-8.7999999999999995E-2</c:v>
                </c:pt>
                <c:pt idx="11">
                  <c:v>-8.8999999999999996E-2</c:v>
                </c:pt>
                <c:pt idx="12">
                  <c:v>-0.09</c:v>
                </c:pt>
                <c:pt idx="13">
                  <c:v>-9.0999999999999998E-2</c:v>
                </c:pt>
                <c:pt idx="14">
                  <c:v>-9.1999999999999998E-2</c:v>
                </c:pt>
                <c:pt idx="15">
                  <c:v>-9.2999999999999999E-2</c:v>
                </c:pt>
                <c:pt idx="16">
                  <c:v>-9.4E-2</c:v>
                </c:pt>
                <c:pt idx="17">
                  <c:v>-9.5000000000000001E-2</c:v>
                </c:pt>
                <c:pt idx="18">
                  <c:v>-9.6000000000000002E-2</c:v>
                </c:pt>
                <c:pt idx="19">
                  <c:v>-9.7000000000000003E-2</c:v>
                </c:pt>
                <c:pt idx="20">
                  <c:v>-9.8000000000000004E-2</c:v>
                </c:pt>
                <c:pt idx="21">
                  <c:v>-9.9000000000000005E-2</c:v>
                </c:pt>
                <c:pt idx="22">
                  <c:v>-0.1</c:v>
                </c:pt>
                <c:pt idx="23">
                  <c:v>-0.10100000000000001</c:v>
                </c:pt>
                <c:pt idx="24">
                  <c:v>-0.10199999999999999</c:v>
                </c:pt>
                <c:pt idx="25">
                  <c:v>-0.10299999999999999</c:v>
                </c:pt>
                <c:pt idx="26">
                  <c:v>-0.104</c:v>
                </c:pt>
                <c:pt idx="27">
                  <c:v>-0.105</c:v>
                </c:pt>
                <c:pt idx="28">
                  <c:v>-0.106</c:v>
                </c:pt>
                <c:pt idx="29">
                  <c:v>-0.107</c:v>
                </c:pt>
                <c:pt idx="30">
                  <c:v>-0.108</c:v>
                </c:pt>
                <c:pt idx="31">
                  <c:v>-0.109</c:v>
                </c:pt>
                <c:pt idx="32">
                  <c:v>-0.11</c:v>
                </c:pt>
                <c:pt idx="33">
                  <c:v>-0.111</c:v>
                </c:pt>
                <c:pt idx="34">
                  <c:v>-0.112</c:v>
                </c:pt>
                <c:pt idx="35">
                  <c:v>-0.113</c:v>
                </c:pt>
                <c:pt idx="36">
                  <c:v>-0.114</c:v>
                </c:pt>
                <c:pt idx="37">
                  <c:v>-0.115</c:v>
                </c:pt>
                <c:pt idx="38">
                  <c:v>-0.11600000000000001</c:v>
                </c:pt>
                <c:pt idx="39">
                  <c:v>-0.11700000000000001</c:v>
                </c:pt>
                <c:pt idx="40">
                  <c:v>-0.11799999999999999</c:v>
                </c:pt>
                <c:pt idx="41">
                  <c:v>-0.1195</c:v>
                </c:pt>
                <c:pt idx="42">
                  <c:v>-0.121</c:v>
                </c:pt>
                <c:pt idx="43">
                  <c:v>-0.122</c:v>
                </c:pt>
                <c:pt idx="44">
                  <c:v>-0.1235</c:v>
                </c:pt>
                <c:pt idx="45">
                  <c:v>-0.1255</c:v>
                </c:pt>
                <c:pt idx="46">
                  <c:v>-0.128</c:v>
                </c:pt>
                <c:pt idx="47">
                  <c:v>-0.13</c:v>
                </c:pt>
                <c:pt idx="48">
                  <c:v>-0.13150000000000001</c:v>
                </c:pt>
                <c:pt idx="49">
                  <c:v>-0.13300000000000001</c:v>
                </c:pt>
                <c:pt idx="50">
                  <c:v>-0.13450000000000001</c:v>
                </c:pt>
                <c:pt idx="51">
                  <c:v>-0.13650000000000001</c:v>
                </c:pt>
                <c:pt idx="52">
                  <c:v>-0.13950000000000001</c:v>
                </c:pt>
                <c:pt idx="53">
                  <c:v>-0.14249999999999999</c:v>
                </c:pt>
                <c:pt idx="54">
                  <c:v>-0.14399999999999999</c:v>
                </c:pt>
                <c:pt idx="55">
                  <c:v>-0.14599999999999999</c:v>
                </c:pt>
                <c:pt idx="56">
                  <c:v>-0.14849999999999999</c:v>
                </c:pt>
                <c:pt idx="57">
                  <c:v>-0.15</c:v>
                </c:pt>
                <c:pt idx="58">
                  <c:v>-0.1515</c:v>
                </c:pt>
                <c:pt idx="59">
                  <c:v>-0.154</c:v>
                </c:pt>
                <c:pt idx="60">
                  <c:v>-0.1565</c:v>
                </c:pt>
                <c:pt idx="61">
                  <c:v>-0.159</c:v>
                </c:pt>
                <c:pt idx="62">
                  <c:v>-0.16300000000000001</c:v>
                </c:pt>
                <c:pt idx="63">
                  <c:v>-0.16600000000000001</c:v>
                </c:pt>
                <c:pt idx="64">
                  <c:v>-0.16900000000000001</c:v>
                </c:pt>
                <c:pt idx="65">
                  <c:v>-0.17349999999999999</c:v>
                </c:pt>
                <c:pt idx="66">
                  <c:v>-0.17749999999999999</c:v>
                </c:pt>
                <c:pt idx="67">
                  <c:v>-0.18149999999999999</c:v>
                </c:pt>
                <c:pt idx="68">
                  <c:v>-0.1845</c:v>
                </c:pt>
                <c:pt idx="69">
                  <c:v>-0.1875</c:v>
                </c:pt>
                <c:pt idx="70">
                  <c:v>-0.193</c:v>
                </c:pt>
                <c:pt idx="71">
                  <c:v>-0.19700000000000001</c:v>
                </c:pt>
                <c:pt idx="72">
                  <c:v>-0.19900000000000001</c:v>
                </c:pt>
                <c:pt idx="73">
                  <c:v>-0.20599999999999999</c:v>
                </c:pt>
                <c:pt idx="74">
                  <c:v>-0.21249999999999999</c:v>
                </c:pt>
                <c:pt idx="75">
                  <c:v>-0.2155</c:v>
                </c:pt>
                <c:pt idx="76">
                  <c:v>-0.219</c:v>
                </c:pt>
                <c:pt idx="77">
                  <c:v>-0.22511111</c:v>
                </c:pt>
                <c:pt idx="78">
                  <c:v>-0.23125000000000001</c:v>
                </c:pt>
                <c:pt idx="79">
                  <c:v>-0.23699999999999999</c:v>
                </c:pt>
                <c:pt idx="80">
                  <c:v>-0.24233333000000001</c:v>
                </c:pt>
                <c:pt idx="81">
                  <c:v>-0.24966667000000001</c:v>
                </c:pt>
                <c:pt idx="82">
                  <c:v>-0.25816666999999999</c:v>
                </c:pt>
                <c:pt idx="83">
                  <c:v>-0.26640000000000003</c:v>
                </c:pt>
                <c:pt idx="84">
                  <c:v>-0.27350000000000002</c:v>
                </c:pt>
                <c:pt idx="85">
                  <c:v>-0.28166667000000001</c:v>
                </c:pt>
                <c:pt idx="86">
                  <c:v>-0.29281817999999998</c:v>
                </c:pt>
                <c:pt idx="87">
                  <c:v>-0.30449999999999999</c:v>
                </c:pt>
                <c:pt idx="88">
                  <c:v>-0.312</c:v>
                </c:pt>
                <c:pt idx="89">
                  <c:v>-0.32206249999999997</c:v>
                </c:pt>
                <c:pt idx="90">
                  <c:v>-0.33463636000000002</c:v>
                </c:pt>
                <c:pt idx="91">
                  <c:v>-0.34973683999999999</c:v>
                </c:pt>
                <c:pt idx="92">
                  <c:v>-0.36549999999999999</c:v>
                </c:pt>
                <c:pt idx="93">
                  <c:v>-0.38524999999999998</c:v>
                </c:pt>
                <c:pt idx="94">
                  <c:v>-0.40168749999999998</c:v>
                </c:pt>
                <c:pt idx="95">
                  <c:v>-0.41977777999999999</c:v>
                </c:pt>
                <c:pt idx="96">
                  <c:v>-0.44290000000000002</c:v>
                </c:pt>
                <c:pt idx="97">
                  <c:v>-0.46503225999999998</c:v>
                </c:pt>
                <c:pt idx="98">
                  <c:v>-0.49460714</c:v>
                </c:pt>
                <c:pt idx="99">
                  <c:v>-0.52040741000000001</c:v>
                </c:pt>
                <c:pt idx="100">
                  <c:v>-0.55063333000000003</c:v>
                </c:pt>
                <c:pt idx="101">
                  <c:v>-0.59289091000000005</c:v>
                </c:pt>
                <c:pt idx="102">
                  <c:v>-0.64160525999999996</c:v>
                </c:pt>
                <c:pt idx="103">
                  <c:v>-0.68376000000000003</c:v>
                </c:pt>
                <c:pt idx="104">
                  <c:v>-0.73440815999999998</c:v>
                </c:pt>
                <c:pt idx="105">
                  <c:v>-0.80901009999999995</c:v>
                </c:pt>
                <c:pt idx="106">
                  <c:v>-0.89379730000000002</c:v>
                </c:pt>
                <c:pt idx="107">
                  <c:v>-0.98387500000000006</c:v>
                </c:pt>
                <c:pt idx="108">
                  <c:v>-1.0667462999999999</c:v>
                </c:pt>
                <c:pt idx="109">
                  <c:v>-1.2120514</c:v>
                </c:pt>
                <c:pt idx="110">
                  <c:v>-1.3592158999999999</c:v>
                </c:pt>
                <c:pt idx="111">
                  <c:v>-1.5531741999999999</c:v>
                </c:pt>
                <c:pt idx="112">
                  <c:v>-1.7747516000000001</c:v>
                </c:pt>
                <c:pt idx="113">
                  <c:v>-2.089324</c:v>
                </c:pt>
                <c:pt idx="114">
                  <c:v>-2.4189227999999998</c:v>
                </c:pt>
                <c:pt idx="115">
                  <c:v>-2.7702054999999999</c:v>
                </c:pt>
                <c:pt idx="116">
                  <c:v>-3.1490914000000001</c:v>
                </c:pt>
                <c:pt idx="117">
                  <c:v>-3.6409611000000002</c:v>
                </c:pt>
                <c:pt idx="118">
                  <c:v>-4.0747245000000003</c:v>
                </c:pt>
                <c:pt idx="119">
                  <c:v>-4.4693977</c:v>
                </c:pt>
                <c:pt idx="120">
                  <c:v>-4.8485877000000004</c:v>
                </c:pt>
                <c:pt idx="121">
                  <c:v>-5.1515271</c:v>
                </c:pt>
                <c:pt idx="122">
                  <c:v>-5.5434035000000002</c:v>
                </c:pt>
                <c:pt idx="123">
                  <c:v>-7.2567892000000001</c:v>
                </c:pt>
                <c:pt idx="124">
                  <c:v>-8.6046955000000001</c:v>
                </c:pt>
                <c:pt idx="125">
                  <c:v>-9.9998813999999996</c:v>
                </c:pt>
              </c:numCache>
            </c:numRef>
          </c:xVal>
          <c:yVal>
            <c:numRef>
              <c:f>Sheet2!$R$13:$R$138</c:f>
              <c:numCache>
                <c:formatCode>0.00E+00</c:formatCode>
                <c:ptCount val="126"/>
                <c:pt idx="0">
                  <c:v>6.3829999999999998E-2</c:v>
                </c:pt>
                <c:pt idx="1">
                  <c:v>6.9149000000000002E-2</c:v>
                </c:pt>
                <c:pt idx="2">
                  <c:v>7.4468000000000006E-2</c:v>
                </c:pt>
                <c:pt idx="3">
                  <c:v>7.9786999999999997E-2</c:v>
                </c:pt>
                <c:pt idx="4">
                  <c:v>8.5106000000000001E-2</c:v>
                </c:pt>
                <c:pt idx="5">
                  <c:v>9.0426000000000006E-2</c:v>
                </c:pt>
                <c:pt idx="6">
                  <c:v>9.5744999999999997E-2</c:v>
                </c:pt>
                <c:pt idx="7">
                  <c:v>0.10106</c:v>
                </c:pt>
                <c:pt idx="8">
                  <c:v>0.15426000000000001</c:v>
                </c:pt>
                <c:pt idx="9">
                  <c:v>0.23935999999999999</c:v>
                </c:pt>
                <c:pt idx="10">
                  <c:v>0.30319000000000002</c:v>
                </c:pt>
                <c:pt idx="11">
                  <c:v>0.35637999999999997</c:v>
                </c:pt>
                <c:pt idx="12">
                  <c:v>0.39894000000000002</c:v>
                </c:pt>
                <c:pt idx="13">
                  <c:v>0.44148999999999999</c:v>
                </c:pt>
                <c:pt idx="14">
                  <c:v>0.46809000000000001</c:v>
                </c:pt>
                <c:pt idx="15">
                  <c:v>0.5</c:v>
                </c:pt>
                <c:pt idx="16">
                  <c:v>0.52659999999999996</c:v>
                </c:pt>
                <c:pt idx="17">
                  <c:v>0.54786999999999997</c:v>
                </c:pt>
                <c:pt idx="18">
                  <c:v>0.56383000000000005</c:v>
                </c:pt>
                <c:pt idx="19">
                  <c:v>0.58511000000000002</c:v>
                </c:pt>
                <c:pt idx="20">
                  <c:v>0.60106000000000004</c:v>
                </c:pt>
                <c:pt idx="21">
                  <c:v>0.62234</c:v>
                </c:pt>
                <c:pt idx="22">
                  <c:v>0.63297999999999999</c:v>
                </c:pt>
                <c:pt idx="23">
                  <c:v>0.64893999999999996</c:v>
                </c:pt>
                <c:pt idx="24">
                  <c:v>0.65956999999999999</c:v>
                </c:pt>
                <c:pt idx="25">
                  <c:v>0.67552999999999996</c:v>
                </c:pt>
                <c:pt idx="26">
                  <c:v>0.68084999999999996</c:v>
                </c:pt>
                <c:pt idx="27">
                  <c:v>0.69681000000000004</c:v>
                </c:pt>
                <c:pt idx="28">
                  <c:v>0.70213000000000003</c:v>
                </c:pt>
                <c:pt idx="29">
                  <c:v>0.71809000000000001</c:v>
                </c:pt>
                <c:pt idx="30">
                  <c:v>0.72340000000000004</c:v>
                </c:pt>
                <c:pt idx="31">
                  <c:v>0.73404000000000003</c:v>
                </c:pt>
                <c:pt idx="32">
                  <c:v>0.73936000000000002</c:v>
                </c:pt>
                <c:pt idx="33">
                  <c:v>0.74468000000000001</c:v>
                </c:pt>
                <c:pt idx="34">
                  <c:v>0.75531999999999999</c:v>
                </c:pt>
                <c:pt idx="35">
                  <c:v>0.76063999999999998</c:v>
                </c:pt>
                <c:pt idx="36">
                  <c:v>0.77127999999999997</c:v>
                </c:pt>
                <c:pt idx="37">
                  <c:v>0.77659999999999996</c:v>
                </c:pt>
                <c:pt idx="38">
                  <c:v>0.78190999999999999</c:v>
                </c:pt>
                <c:pt idx="39">
                  <c:v>0.79254999999999998</c:v>
                </c:pt>
                <c:pt idx="40">
                  <c:v>0.79786999999999997</c:v>
                </c:pt>
                <c:pt idx="41">
                  <c:v>0.80318999999999996</c:v>
                </c:pt>
                <c:pt idx="42">
                  <c:v>0.81383000000000005</c:v>
                </c:pt>
                <c:pt idx="43">
                  <c:v>0.81915000000000004</c:v>
                </c:pt>
                <c:pt idx="44">
                  <c:v>0.82447000000000004</c:v>
                </c:pt>
                <c:pt idx="45">
                  <c:v>0.83511000000000002</c:v>
                </c:pt>
                <c:pt idx="46">
                  <c:v>0.84574000000000005</c:v>
                </c:pt>
                <c:pt idx="47">
                  <c:v>0.85638000000000003</c:v>
                </c:pt>
                <c:pt idx="48">
                  <c:v>0.86170000000000002</c:v>
                </c:pt>
                <c:pt idx="49">
                  <c:v>0.86702000000000001</c:v>
                </c:pt>
                <c:pt idx="50">
                  <c:v>0.87234</c:v>
                </c:pt>
                <c:pt idx="51">
                  <c:v>0.87766</c:v>
                </c:pt>
                <c:pt idx="52">
                  <c:v>0.88829999999999998</c:v>
                </c:pt>
                <c:pt idx="53">
                  <c:v>0.89893999999999996</c:v>
                </c:pt>
                <c:pt idx="54">
                  <c:v>0.90425999999999995</c:v>
                </c:pt>
                <c:pt idx="55">
                  <c:v>0.90956999999999999</c:v>
                </c:pt>
                <c:pt idx="56">
                  <c:v>0.91488999999999998</c:v>
                </c:pt>
                <c:pt idx="57">
                  <c:v>0.92020999999999997</c:v>
                </c:pt>
                <c:pt idx="58">
                  <c:v>0.92552999999999996</c:v>
                </c:pt>
                <c:pt idx="59">
                  <c:v>0.93084999999999996</c:v>
                </c:pt>
                <c:pt idx="60">
                  <c:v>0.93616999999999995</c:v>
                </c:pt>
                <c:pt idx="61">
                  <c:v>0.94149000000000005</c:v>
                </c:pt>
                <c:pt idx="62">
                  <c:v>0.95213000000000003</c:v>
                </c:pt>
                <c:pt idx="63">
                  <c:v>0.95745000000000002</c:v>
                </c:pt>
                <c:pt idx="64">
                  <c:v>0.96277000000000001</c:v>
                </c:pt>
                <c:pt idx="65">
                  <c:v>0.97340000000000004</c:v>
                </c:pt>
                <c:pt idx="66">
                  <c:v>0.97872000000000003</c:v>
                </c:pt>
                <c:pt idx="67">
                  <c:v>0.98404000000000003</c:v>
                </c:pt>
                <c:pt idx="68">
                  <c:v>0.98936000000000002</c:v>
                </c:pt>
                <c:pt idx="69">
                  <c:v>0.99468000000000001</c:v>
                </c:pt>
                <c:pt idx="70">
                  <c:v>1</c:v>
                </c:pt>
                <c:pt idx="71">
                  <c:v>1.0053000000000001</c:v>
                </c:pt>
                <c:pt idx="72">
                  <c:v>1.0105999999999999</c:v>
                </c:pt>
                <c:pt idx="73">
                  <c:v>1.016</c:v>
                </c:pt>
                <c:pt idx="74">
                  <c:v>1.0213000000000001</c:v>
                </c:pt>
                <c:pt idx="75">
                  <c:v>1.0266</c:v>
                </c:pt>
                <c:pt idx="76">
                  <c:v>1.0319</c:v>
                </c:pt>
                <c:pt idx="77">
                  <c:v>1.0371999999999999</c:v>
                </c:pt>
                <c:pt idx="78">
                  <c:v>1.0426</c:v>
                </c:pt>
                <c:pt idx="79">
                  <c:v>1.0479000000000001</c:v>
                </c:pt>
                <c:pt idx="80">
                  <c:v>1.0531999999999999</c:v>
                </c:pt>
                <c:pt idx="81">
                  <c:v>1.0585</c:v>
                </c:pt>
                <c:pt idx="82">
                  <c:v>1.0638000000000001</c:v>
                </c:pt>
                <c:pt idx="83">
                  <c:v>1.0690999999999999</c:v>
                </c:pt>
                <c:pt idx="84">
                  <c:v>1.0745</c:v>
                </c:pt>
                <c:pt idx="85">
                  <c:v>1.0798000000000001</c:v>
                </c:pt>
                <c:pt idx="86">
                  <c:v>1.0851</c:v>
                </c:pt>
                <c:pt idx="87">
                  <c:v>1.0904</c:v>
                </c:pt>
                <c:pt idx="88">
                  <c:v>1.0956999999999999</c:v>
                </c:pt>
                <c:pt idx="89">
                  <c:v>1.1011</c:v>
                </c:pt>
                <c:pt idx="90">
                  <c:v>1.1064000000000001</c:v>
                </c:pt>
                <c:pt idx="91">
                  <c:v>1.1116999999999999</c:v>
                </c:pt>
                <c:pt idx="92">
                  <c:v>1.117</c:v>
                </c:pt>
                <c:pt idx="93">
                  <c:v>1.1223000000000001</c:v>
                </c:pt>
                <c:pt idx="94">
                  <c:v>1.1276999999999999</c:v>
                </c:pt>
                <c:pt idx="95">
                  <c:v>1.133</c:v>
                </c:pt>
                <c:pt idx="96">
                  <c:v>1.1383000000000001</c:v>
                </c:pt>
                <c:pt idx="97">
                  <c:v>1.1435999999999999</c:v>
                </c:pt>
                <c:pt idx="98">
                  <c:v>1.1489</c:v>
                </c:pt>
                <c:pt idx="99">
                  <c:v>1.1543000000000001</c:v>
                </c:pt>
                <c:pt idx="100">
                  <c:v>1.1596</c:v>
                </c:pt>
                <c:pt idx="101">
                  <c:v>1.1649</c:v>
                </c:pt>
                <c:pt idx="102">
                  <c:v>1.1701999999999999</c:v>
                </c:pt>
                <c:pt idx="103">
                  <c:v>1.1755</c:v>
                </c:pt>
                <c:pt idx="104">
                  <c:v>1.1809000000000001</c:v>
                </c:pt>
                <c:pt idx="105">
                  <c:v>1.1861999999999999</c:v>
                </c:pt>
                <c:pt idx="106">
                  <c:v>1.1915</c:v>
                </c:pt>
                <c:pt idx="107">
                  <c:v>1.1968000000000001</c:v>
                </c:pt>
                <c:pt idx="108">
                  <c:v>1.2020999999999999</c:v>
                </c:pt>
                <c:pt idx="109">
                  <c:v>1.2074</c:v>
                </c:pt>
                <c:pt idx="110">
                  <c:v>1.2128000000000001</c:v>
                </c:pt>
                <c:pt idx="111">
                  <c:v>1.2181</c:v>
                </c:pt>
                <c:pt idx="112">
                  <c:v>1.2234</c:v>
                </c:pt>
                <c:pt idx="113">
                  <c:v>1.2286999999999999</c:v>
                </c:pt>
                <c:pt idx="114">
                  <c:v>1.234</c:v>
                </c:pt>
                <c:pt idx="115">
                  <c:v>1.2394000000000001</c:v>
                </c:pt>
                <c:pt idx="116">
                  <c:v>1.2446999999999999</c:v>
                </c:pt>
                <c:pt idx="117">
                  <c:v>1.25</c:v>
                </c:pt>
                <c:pt idx="118">
                  <c:v>1.2553000000000001</c:v>
                </c:pt>
                <c:pt idx="119">
                  <c:v>1.2605999999999999</c:v>
                </c:pt>
                <c:pt idx="120">
                  <c:v>1.266</c:v>
                </c:pt>
                <c:pt idx="121">
                  <c:v>1.2713000000000001</c:v>
                </c:pt>
                <c:pt idx="122">
                  <c:v>1.2766</c:v>
                </c:pt>
                <c:pt idx="123">
                  <c:v>1.2819</c:v>
                </c:pt>
                <c:pt idx="124">
                  <c:v>1.2871999999999999</c:v>
                </c:pt>
                <c:pt idx="125">
                  <c:v>1.2926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62-4B0E-9611-F2216780DA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Sheet2!$U$15:$U$138</c:f>
              <c:numCache>
                <c:formatCode>0.00E+00</c:formatCode>
                <c:ptCount val="124"/>
                <c:pt idx="0">
                  <c:v>-4.725E-2</c:v>
                </c:pt>
                <c:pt idx="1">
                  <c:v>-5.5500000000000001E-2</c:v>
                </c:pt>
                <c:pt idx="2">
                  <c:v>-6.2E-2</c:v>
                </c:pt>
                <c:pt idx="3">
                  <c:v>-6.5000000000000002E-2</c:v>
                </c:pt>
                <c:pt idx="4">
                  <c:v>-6.8000000000000005E-2</c:v>
                </c:pt>
                <c:pt idx="5">
                  <c:v>-7.0000000000000007E-2</c:v>
                </c:pt>
                <c:pt idx="6">
                  <c:v>-7.1499999999999994E-2</c:v>
                </c:pt>
                <c:pt idx="7">
                  <c:v>-7.2999999999999995E-2</c:v>
                </c:pt>
                <c:pt idx="8">
                  <c:v>-7.3999999999999996E-2</c:v>
                </c:pt>
                <c:pt idx="9">
                  <c:v>-7.4999999999999997E-2</c:v>
                </c:pt>
                <c:pt idx="10">
                  <c:v>-7.5999999999999998E-2</c:v>
                </c:pt>
                <c:pt idx="11">
                  <c:v>-7.6999999999999999E-2</c:v>
                </c:pt>
                <c:pt idx="12">
                  <c:v>-7.8E-2</c:v>
                </c:pt>
                <c:pt idx="13">
                  <c:v>-7.9000000000000001E-2</c:v>
                </c:pt>
                <c:pt idx="14">
                  <c:v>-0.08</c:v>
                </c:pt>
                <c:pt idx="15">
                  <c:v>-8.1000000000000003E-2</c:v>
                </c:pt>
                <c:pt idx="16">
                  <c:v>-8.2000000000000003E-2</c:v>
                </c:pt>
                <c:pt idx="17">
                  <c:v>-8.3000000000000004E-2</c:v>
                </c:pt>
                <c:pt idx="18">
                  <c:v>-8.4000000000000005E-2</c:v>
                </c:pt>
                <c:pt idx="19">
                  <c:v>-8.5000000000000006E-2</c:v>
                </c:pt>
                <c:pt idx="20">
                  <c:v>-8.5999999999999993E-2</c:v>
                </c:pt>
                <c:pt idx="21">
                  <c:v>-8.6999999999999994E-2</c:v>
                </c:pt>
                <c:pt idx="22">
                  <c:v>-8.7999999999999995E-2</c:v>
                </c:pt>
                <c:pt idx="23">
                  <c:v>-8.8999999999999996E-2</c:v>
                </c:pt>
                <c:pt idx="24">
                  <c:v>-0.09</c:v>
                </c:pt>
                <c:pt idx="25">
                  <c:v>-9.0999999999999998E-2</c:v>
                </c:pt>
                <c:pt idx="26">
                  <c:v>-9.1999999999999998E-2</c:v>
                </c:pt>
                <c:pt idx="27">
                  <c:v>-9.2999999999999999E-2</c:v>
                </c:pt>
                <c:pt idx="28">
                  <c:v>-9.4E-2</c:v>
                </c:pt>
                <c:pt idx="29">
                  <c:v>-9.5000000000000001E-2</c:v>
                </c:pt>
                <c:pt idx="30">
                  <c:v>-9.6000000000000002E-2</c:v>
                </c:pt>
                <c:pt idx="31">
                  <c:v>-9.7000000000000003E-2</c:v>
                </c:pt>
                <c:pt idx="32">
                  <c:v>-9.8500000000000004E-2</c:v>
                </c:pt>
                <c:pt idx="33">
                  <c:v>-0.1</c:v>
                </c:pt>
                <c:pt idx="34">
                  <c:v>-0.10150000000000001</c:v>
                </c:pt>
                <c:pt idx="35">
                  <c:v>-0.10299999999999999</c:v>
                </c:pt>
                <c:pt idx="36">
                  <c:v>-0.104</c:v>
                </c:pt>
                <c:pt idx="37">
                  <c:v>-0.105</c:v>
                </c:pt>
                <c:pt idx="38">
                  <c:v>-0.106</c:v>
                </c:pt>
                <c:pt idx="39">
                  <c:v>-0.107</c:v>
                </c:pt>
                <c:pt idx="40">
                  <c:v>-0.108</c:v>
                </c:pt>
                <c:pt idx="41">
                  <c:v>-0.1095</c:v>
                </c:pt>
                <c:pt idx="42">
                  <c:v>-0.111</c:v>
                </c:pt>
                <c:pt idx="43">
                  <c:v>-0.112</c:v>
                </c:pt>
                <c:pt idx="44">
                  <c:v>-0.1135</c:v>
                </c:pt>
                <c:pt idx="45">
                  <c:v>-0.11550000000000001</c:v>
                </c:pt>
                <c:pt idx="46">
                  <c:v>-0.11700000000000001</c:v>
                </c:pt>
                <c:pt idx="47">
                  <c:v>-0.11799999999999999</c:v>
                </c:pt>
                <c:pt idx="48">
                  <c:v>-0.11899999999999999</c:v>
                </c:pt>
                <c:pt idx="49">
                  <c:v>-0.1205</c:v>
                </c:pt>
                <c:pt idx="50">
                  <c:v>-0.123</c:v>
                </c:pt>
                <c:pt idx="51">
                  <c:v>-0.123</c:v>
                </c:pt>
                <c:pt idx="52">
                  <c:v>-0.1255</c:v>
                </c:pt>
                <c:pt idx="53">
                  <c:v>-0.128</c:v>
                </c:pt>
                <c:pt idx="54">
                  <c:v>-0.13</c:v>
                </c:pt>
                <c:pt idx="55">
                  <c:v>-0.13150000000000001</c:v>
                </c:pt>
                <c:pt idx="56">
                  <c:v>-0.13400000000000001</c:v>
                </c:pt>
                <c:pt idx="57">
                  <c:v>-0.13600000000000001</c:v>
                </c:pt>
                <c:pt idx="58">
                  <c:v>-0.13850000000000001</c:v>
                </c:pt>
                <c:pt idx="59">
                  <c:v>-0.14299999999999999</c:v>
                </c:pt>
                <c:pt idx="60">
                  <c:v>-0.14149999999999999</c:v>
                </c:pt>
                <c:pt idx="61">
                  <c:v>-0.14499999999999999</c:v>
                </c:pt>
                <c:pt idx="62">
                  <c:v>-0.14899999999999999</c:v>
                </c:pt>
                <c:pt idx="63">
                  <c:v>-0.153</c:v>
                </c:pt>
                <c:pt idx="64">
                  <c:v>-0.1555</c:v>
                </c:pt>
                <c:pt idx="65">
                  <c:v>-0.158</c:v>
                </c:pt>
                <c:pt idx="66">
                  <c:v>-0.1605</c:v>
                </c:pt>
                <c:pt idx="67">
                  <c:v>-0.16350000000000001</c:v>
                </c:pt>
                <c:pt idx="68">
                  <c:v>-0.16700000000000001</c:v>
                </c:pt>
                <c:pt idx="69">
                  <c:v>-0.17050000000000001</c:v>
                </c:pt>
                <c:pt idx="70">
                  <c:v>-0.17349999999999999</c:v>
                </c:pt>
                <c:pt idx="71">
                  <c:v>-0.17749999999999999</c:v>
                </c:pt>
                <c:pt idx="72">
                  <c:v>-0.182</c:v>
                </c:pt>
                <c:pt idx="73">
                  <c:v>-0.18379999999999999</c:v>
                </c:pt>
                <c:pt idx="74">
                  <c:v>-0.19</c:v>
                </c:pt>
                <c:pt idx="75">
                  <c:v>-0.19600000000000001</c:v>
                </c:pt>
                <c:pt idx="76">
                  <c:v>-0.19866666999999999</c:v>
                </c:pt>
                <c:pt idx="77">
                  <c:v>-0.20333333000000001</c:v>
                </c:pt>
                <c:pt idx="78">
                  <c:v>-0.21049999999999999</c:v>
                </c:pt>
                <c:pt idx="79">
                  <c:v>-0.2175</c:v>
                </c:pt>
                <c:pt idx="80">
                  <c:v>-0.2238</c:v>
                </c:pt>
                <c:pt idx="81">
                  <c:v>-0.22566667000000001</c:v>
                </c:pt>
                <c:pt idx="82">
                  <c:v>-0.23250000000000001</c:v>
                </c:pt>
                <c:pt idx="83">
                  <c:v>-0.24160000000000001</c:v>
                </c:pt>
                <c:pt idx="84">
                  <c:v>-0.24933332999999999</c:v>
                </c:pt>
                <c:pt idx="85">
                  <c:v>-0.25850000000000001</c:v>
                </c:pt>
                <c:pt idx="86">
                  <c:v>-0.26700000000000002</c:v>
                </c:pt>
                <c:pt idx="87">
                  <c:v>-0.27650000000000002</c:v>
                </c:pt>
                <c:pt idx="88">
                  <c:v>-0.28733333</c:v>
                </c:pt>
                <c:pt idx="89">
                  <c:v>-0.29261537999999998</c:v>
                </c:pt>
                <c:pt idx="90">
                  <c:v>-0.30316667000000003</c:v>
                </c:pt>
                <c:pt idx="91">
                  <c:v>-0.31775999999999999</c:v>
                </c:pt>
                <c:pt idx="92">
                  <c:v>-0.33400000000000002</c:v>
                </c:pt>
                <c:pt idx="93">
                  <c:v>-0.34655555999999998</c:v>
                </c:pt>
                <c:pt idx="94">
                  <c:v>-0.360875</c:v>
                </c:pt>
                <c:pt idx="95">
                  <c:v>-0.37765516999999998</c:v>
                </c:pt>
                <c:pt idx="96">
                  <c:v>-0.39844444000000001</c:v>
                </c:pt>
                <c:pt idx="97">
                  <c:v>-0.41536000000000001</c:v>
                </c:pt>
                <c:pt idx="98">
                  <c:v>-0.43568421000000002</c:v>
                </c:pt>
                <c:pt idx="99">
                  <c:v>-0.46</c:v>
                </c:pt>
                <c:pt idx="100">
                  <c:v>-0.49078570999999999</c:v>
                </c:pt>
                <c:pt idx="101">
                  <c:v>-0.52119355000000001</c:v>
                </c:pt>
                <c:pt idx="102">
                  <c:v>-0.55237499999999995</c:v>
                </c:pt>
                <c:pt idx="103">
                  <c:v>-0.58959574000000003</c:v>
                </c:pt>
                <c:pt idx="104">
                  <c:v>-0.63124137999999996</c:v>
                </c:pt>
                <c:pt idx="105">
                  <c:v>-0.67344068000000001</c:v>
                </c:pt>
                <c:pt idx="106">
                  <c:v>-0.72513158</c:v>
                </c:pt>
                <c:pt idx="107">
                  <c:v>-0.79005941000000002</c:v>
                </c:pt>
                <c:pt idx="108">
                  <c:v>-0.86775000000000002</c:v>
                </c:pt>
                <c:pt idx="109">
                  <c:v>-0.96080951999999997</c:v>
                </c:pt>
                <c:pt idx="110">
                  <c:v>-1.0602927</c:v>
                </c:pt>
                <c:pt idx="111">
                  <c:v>-1.1808516</c:v>
                </c:pt>
                <c:pt idx="112">
                  <c:v>-1.3028021000000001</c:v>
                </c:pt>
                <c:pt idx="113">
                  <c:v>-1.4468570999999999</c:v>
                </c:pt>
                <c:pt idx="114">
                  <c:v>-1.6140231</c:v>
                </c:pt>
                <c:pt idx="115">
                  <c:v>-1.7970120999999999</c:v>
                </c:pt>
                <c:pt idx="116">
                  <c:v>-1.9919149</c:v>
                </c:pt>
                <c:pt idx="117">
                  <c:v>-2.1904922</c:v>
                </c:pt>
                <c:pt idx="118">
                  <c:v>-2.4026988999999999</c:v>
                </c:pt>
                <c:pt idx="119">
                  <c:v>-3.1796954999999998</c:v>
                </c:pt>
                <c:pt idx="120">
                  <c:v>-6.1272888999999999</c:v>
                </c:pt>
                <c:pt idx="121">
                  <c:v>-10.401241000000001</c:v>
                </c:pt>
                <c:pt idx="122">
                  <c:v>-14.527075</c:v>
                </c:pt>
                <c:pt idx="123">
                  <c:v>-15.566750000000001</c:v>
                </c:pt>
              </c:numCache>
            </c:numRef>
          </c:xVal>
          <c:yVal>
            <c:numRef>
              <c:f>Sheet2!$V$15:$V$138</c:f>
              <c:numCache>
                <c:formatCode>0.00E+00</c:formatCode>
                <c:ptCount val="124"/>
                <c:pt idx="0">
                  <c:v>6.3829999999999998E-2</c:v>
                </c:pt>
                <c:pt idx="1">
                  <c:v>6.9149000000000002E-2</c:v>
                </c:pt>
                <c:pt idx="2">
                  <c:v>7.4468000000000006E-2</c:v>
                </c:pt>
                <c:pt idx="3">
                  <c:v>7.9786999999999997E-2</c:v>
                </c:pt>
                <c:pt idx="4">
                  <c:v>8.5106000000000001E-2</c:v>
                </c:pt>
                <c:pt idx="5">
                  <c:v>9.0426000000000006E-2</c:v>
                </c:pt>
                <c:pt idx="6">
                  <c:v>9.5744999999999997E-2</c:v>
                </c:pt>
                <c:pt idx="7">
                  <c:v>0.14893999999999999</c:v>
                </c:pt>
                <c:pt idx="8">
                  <c:v>0.22872000000000001</c:v>
                </c:pt>
                <c:pt idx="9">
                  <c:v>0.29787000000000002</c:v>
                </c:pt>
                <c:pt idx="10">
                  <c:v>0.35637999999999997</c:v>
                </c:pt>
                <c:pt idx="11">
                  <c:v>0.39894000000000002</c:v>
                </c:pt>
                <c:pt idx="12">
                  <c:v>0.43085000000000001</c:v>
                </c:pt>
                <c:pt idx="13">
                  <c:v>0.46277000000000001</c:v>
                </c:pt>
                <c:pt idx="14">
                  <c:v>0.49468000000000001</c:v>
                </c:pt>
                <c:pt idx="15">
                  <c:v>0.51595999999999997</c:v>
                </c:pt>
                <c:pt idx="16">
                  <c:v>0.53722999999999999</c:v>
                </c:pt>
                <c:pt idx="17">
                  <c:v>0.55850999999999995</c:v>
                </c:pt>
                <c:pt idx="18">
                  <c:v>0.57979000000000003</c:v>
                </c:pt>
                <c:pt idx="19">
                  <c:v>0.59574000000000005</c:v>
                </c:pt>
                <c:pt idx="20">
                  <c:v>0.61170000000000002</c:v>
                </c:pt>
                <c:pt idx="21">
                  <c:v>0.62234</c:v>
                </c:pt>
                <c:pt idx="22">
                  <c:v>0.64361999999999997</c:v>
                </c:pt>
                <c:pt idx="23">
                  <c:v>0.65425999999999995</c:v>
                </c:pt>
                <c:pt idx="24">
                  <c:v>0.66488999999999998</c:v>
                </c:pt>
                <c:pt idx="25">
                  <c:v>0.67552999999999996</c:v>
                </c:pt>
                <c:pt idx="26">
                  <c:v>0.68616999999999995</c:v>
                </c:pt>
                <c:pt idx="27">
                  <c:v>0.69681000000000004</c:v>
                </c:pt>
                <c:pt idx="28">
                  <c:v>0.70745000000000002</c:v>
                </c:pt>
                <c:pt idx="29">
                  <c:v>0.71277000000000001</c:v>
                </c:pt>
                <c:pt idx="30">
                  <c:v>0.72340000000000004</c:v>
                </c:pt>
                <c:pt idx="31">
                  <c:v>0.72872000000000003</c:v>
                </c:pt>
                <c:pt idx="32">
                  <c:v>0.74468000000000001</c:v>
                </c:pt>
                <c:pt idx="33">
                  <c:v>0.75531999999999999</c:v>
                </c:pt>
                <c:pt idx="34">
                  <c:v>0.76595999999999997</c:v>
                </c:pt>
                <c:pt idx="35">
                  <c:v>0.77659999999999996</c:v>
                </c:pt>
                <c:pt idx="36">
                  <c:v>0.78190999999999999</c:v>
                </c:pt>
                <c:pt idx="37">
                  <c:v>0.78722999999999999</c:v>
                </c:pt>
                <c:pt idx="38">
                  <c:v>0.79254999999999998</c:v>
                </c:pt>
                <c:pt idx="39">
                  <c:v>0.79786999999999997</c:v>
                </c:pt>
                <c:pt idx="40">
                  <c:v>0.80318999999999996</c:v>
                </c:pt>
                <c:pt idx="41">
                  <c:v>0.81383000000000005</c:v>
                </c:pt>
                <c:pt idx="42">
                  <c:v>0.81915000000000004</c:v>
                </c:pt>
                <c:pt idx="43">
                  <c:v>0.82447000000000004</c:v>
                </c:pt>
                <c:pt idx="44">
                  <c:v>0.82979000000000003</c:v>
                </c:pt>
                <c:pt idx="45">
                  <c:v>0.84043000000000001</c:v>
                </c:pt>
                <c:pt idx="46">
                  <c:v>0.84574000000000005</c:v>
                </c:pt>
                <c:pt idx="47">
                  <c:v>0.85106000000000004</c:v>
                </c:pt>
                <c:pt idx="48">
                  <c:v>0.85638000000000003</c:v>
                </c:pt>
                <c:pt idx="49">
                  <c:v>0.86170000000000002</c:v>
                </c:pt>
                <c:pt idx="50">
                  <c:v>0.86702000000000001</c:v>
                </c:pt>
                <c:pt idx="51">
                  <c:v>0.87234</c:v>
                </c:pt>
                <c:pt idx="52">
                  <c:v>0.87766</c:v>
                </c:pt>
                <c:pt idx="53">
                  <c:v>0.88829999999999998</c:v>
                </c:pt>
                <c:pt idx="54">
                  <c:v>0.89361999999999997</c:v>
                </c:pt>
                <c:pt idx="55">
                  <c:v>0.89893999999999996</c:v>
                </c:pt>
                <c:pt idx="56">
                  <c:v>0.90425999999999995</c:v>
                </c:pt>
                <c:pt idx="57">
                  <c:v>0.90956999999999999</c:v>
                </c:pt>
                <c:pt idx="58">
                  <c:v>0.91488999999999998</c:v>
                </c:pt>
                <c:pt idx="59">
                  <c:v>0.92020999999999997</c:v>
                </c:pt>
                <c:pt idx="60">
                  <c:v>0.92552999999999996</c:v>
                </c:pt>
                <c:pt idx="61">
                  <c:v>0.93084999999999996</c:v>
                </c:pt>
                <c:pt idx="62">
                  <c:v>0.94149000000000005</c:v>
                </c:pt>
                <c:pt idx="63">
                  <c:v>0.94681000000000004</c:v>
                </c:pt>
                <c:pt idx="64">
                  <c:v>0.95213000000000003</c:v>
                </c:pt>
                <c:pt idx="65">
                  <c:v>0.95745000000000002</c:v>
                </c:pt>
                <c:pt idx="66">
                  <c:v>0.96277000000000001</c:v>
                </c:pt>
                <c:pt idx="67">
                  <c:v>0.96809000000000001</c:v>
                </c:pt>
                <c:pt idx="68">
                  <c:v>0.97340000000000004</c:v>
                </c:pt>
                <c:pt idx="69">
                  <c:v>0.97872000000000003</c:v>
                </c:pt>
                <c:pt idx="70">
                  <c:v>0.98404000000000003</c:v>
                </c:pt>
                <c:pt idx="71">
                  <c:v>0.98936000000000002</c:v>
                </c:pt>
                <c:pt idx="72">
                  <c:v>0.99468000000000001</c:v>
                </c:pt>
                <c:pt idx="73">
                  <c:v>1</c:v>
                </c:pt>
                <c:pt idx="74">
                  <c:v>1.0053000000000001</c:v>
                </c:pt>
                <c:pt idx="75">
                  <c:v>1.0105999999999999</c:v>
                </c:pt>
                <c:pt idx="76">
                  <c:v>1.016</c:v>
                </c:pt>
                <c:pt idx="77">
                  <c:v>1.0213000000000001</c:v>
                </c:pt>
                <c:pt idx="78">
                  <c:v>1.0266</c:v>
                </c:pt>
                <c:pt idx="79">
                  <c:v>1.0319</c:v>
                </c:pt>
                <c:pt idx="80">
                  <c:v>1.0371999999999999</c:v>
                </c:pt>
                <c:pt idx="81">
                  <c:v>1.0426</c:v>
                </c:pt>
                <c:pt idx="82">
                  <c:v>1.0479000000000001</c:v>
                </c:pt>
                <c:pt idx="83">
                  <c:v>1.0531999999999999</c:v>
                </c:pt>
                <c:pt idx="84">
                  <c:v>1.0585</c:v>
                </c:pt>
                <c:pt idx="85">
                  <c:v>1.0638000000000001</c:v>
                </c:pt>
                <c:pt idx="86">
                  <c:v>1.0690999999999999</c:v>
                </c:pt>
                <c:pt idx="87">
                  <c:v>1.0745</c:v>
                </c:pt>
                <c:pt idx="88">
                  <c:v>1.0798000000000001</c:v>
                </c:pt>
                <c:pt idx="89">
                  <c:v>1.0851</c:v>
                </c:pt>
                <c:pt idx="90">
                  <c:v>1.0904</c:v>
                </c:pt>
                <c:pt idx="91">
                  <c:v>1.0956999999999999</c:v>
                </c:pt>
                <c:pt idx="92">
                  <c:v>1.1011</c:v>
                </c:pt>
                <c:pt idx="93">
                  <c:v>1.1064000000000001</c:v>
                </c:pt>
                <c:pt idx="94">
                  <c:v>1.1116999999999999</c:v>
                </c:pt>
                <c:pt idx="95">
                  <c:v>1.117</c:v>
                </c:pt>
                <c:pt idx="96">
                  <c:v>1.1223000000000001</c:v>
                </c:pt>
                <c:pt idx="97">
                  <c:v>1.1276999999999999</c:v>
                </c:pt>
                <c:pt idx="98">
                  <c:v>1.133</c:v>
                </c:pt>
                <c:pt idx="99">
                  <c:v>1.1383000000000001</c:v>
                </c:pt>
                <c:pt idx="100">
                  <c:v>1.1435999999999999</c:v>
                </c:pt>
                <c:pt idx="101">
                  <c:v>1.1489</c:v>
                </c:pt>
                <c:pt idx="102">
                  <c:v>1.1543000000000001</c:v>
                </c:pt>
                <c:pt idx="103">
                  <c:v>1.1596</c:v>
                </c:pt>
                <c:pt idx="104">
                  <c:v>1.1649</c:v>
                </c:pt>
                <c:pt idx="105">
                  <c:v>1.1701999999999999</c:v>
                </c:pt>
                <c:pt idx="106">
                  <c:v>1.1755</c:v>
                </c:pt>
                <c:pt idx="107">
                  <c:v>1.1809000000000001</c:v>
                </c:pt>
                <c:pt idx="108">
                  <c:v>1.1861999999999999</c:v>
                </c:pt>
                <c:pt idx="109">
                  <c:v>1.1915</c:v>
                </c:pt>
                <c:pt idx="110">
                  <c:v>1.1968000000000001</c:v>
                </c:pt>
                <c:pt idx="111">
                  <c:v>1.2020999999999999</c:v>
                </c:pt>
                <c:pt idx="112">
                  <c:v>1.2074</c:v>
                </c:pt>
                <c:pt idx="113">
                  <c:v>1.2128000000000001</c:v>
                </c:pt>
                <c:pt idx="114">
                  <c:v>1.2181</c:v>
                </c:pt>
                <c:pt idx="115">
                  <c:v>1.2234</c:v>
                </c:pt>
                <c:pt idx="116">
                  <c:v>1.2286999999999999</c:v>
                </c:pt>
                <c:pt idx="117">
                  <c:v>1.234</c:v>
                </c:pt>
                <c:pt idx="118">
                  <c:v>1.2394000000000001</c:v>
                </c:pt>
                <c:pt idx="119">
                  <c:v>1.2446999999999999</c:v>
                </c:pt>
                <c:pt idx="120">
                  <c:v>1.25</c:v>
                </c:pt>
                <c:pt idx="121">
                  <c:v>1.2553000000000001</c:v>
                </c:pt>
                <c:pt idx="122">
                  <c:v>1.2605999999999999</c:v>
                </c:pt>
                <c:pt idx="123">
                  <c:v>1.266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62-4B0E-9611-F2216780D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944639"/>
        <c:axId val="850957951"/>
      </c:scatterChart>
      <c:valAx>
        <c:axId val="850944639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957951"/>
        <c:crosses val="autoZero"/>
        <c:crossBetween val="midCat"/>
      </c:valAx>
      <c:valAx>
        <c:axId val="8509579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94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Sheet2!$Y$14:$Y$144</c:f>
              <c:numCache>
                <c:formatCode>0.00E+00</c:formatCode>
                <c:ptCount val="131"/>
                <c:pt idx="0">
                  <c:v>-0.107</c:v>
                </c:pt>
                <c:pt idx="1">
                  <c:v>-0.109</c:v>
                </c:pt>
                <c:pt idx="2">
                  <c:v>-0.11683333</c:v>
                </c:pt>
                <c:pt idx="3">
                  <c:v>-0.13168421</c:v>
                </c:pt>
                <c:pt idx="4">
                  <c:v>-0.14949999999999999</c:v>
                </c:pt>
                <c:pt idx="5">
                  <c:v>-0.158</c:v>
                </c:pt>
                <c:pt idx="6">
                  <c:v>-0.1615</c:v>
                </c:pt>
                <c:pt idx="7">
                  <c:v>-0.16750000000000001</c:v>
                </c:pt>
                <c:pt idx="8">
                  <c:v>-0.17150000000000001</c:v>
                </c:pt>
                <c:pt idx="9">
                  <c:v>-0.17349999999999999</c:v>
                </c:pt>
                <c:pt idx="10">
                  <c:v>-0.17499999999999999</c:v>
                </c:pt>
                <c:pt idx="11">
                  <c:v>-0.17599999999999999</c:v>
                </c:pt>
                <c:pt idx="12">
                  <c:v>-0.17699999999999999</c:v>
                </c:pt>
                <c:pt idx="13">
                  <c:v>-0.17799999999999999</c:v>
                </c:pt>
                <c:pt idx="14">
                  <c:v>-0.17899999999999999</c:v>
                </c:pt>
                <c:pt idx="15">
                  <c:v>-0.18</c:v>
                </c:pt>
                <c:pt idx="16">
                  <c:v>-0.18099999999999999</c:v>
                </c:pt>
                <c:pt idx="17">
                  <c:v>-0.182</c:v>
                </c:pt>
                <c:pt idx="18">
                  <c:v>-0.183</c:v>
                </c:pt>
                <c:pt idx="19">
                  <c:v>-0.184</c:v>
                </c:pt>
                <c:pt idx="20">
                  <c:v>-0.185</c:v>
                </c:pt>
                <c:pt idx="21">
                  <c:v>-0.186</c:v>
                </c:pt>
                <c:pt idx="22">
                  <c:v>-0.187</c:v>
                </c:pt>
                <c:pt idx="23">
                  <c:v>-0.188</c:v>
                </c:pt>
                <c:pt idx="24">
                  <c:v>-0.189</c:v>
                </c:pt>
                <c:pt idx="25">
                  <c:v>-0.19</c:v>
                </c:pt>
                <c:pt idx="26">
                  <c:v>-0.191</c:v>
                </c:pt>
                <c:pt idx="27">
                  <c:v>-0.192</c:v>
                </c:pt>
                <c:pt idx="28">
                  <c:v>-0.193</c:v>
                </c:pt>
                <c:pt idx="29">
                  <c:v>-0.19400000000000001</c:v>
                </c:pt>
                <c:pt idx="30">
                  <c:v>-0.19500000000000001</c:v>
                </c:pt>
                <c:pt idx="31">
                  <c:v>-0.19600000000000001</c:v>
                </c:pt>
                <c:pt idx="32">
                  <c:v>-0.19700000000000001</c:v>
                </c:pt>
                <c:pt idx="33">
                  <c:v>-0.19800000000000001</c:v>
                </c:pt>
                <c:pt idx="34">
                  <c:v>-0.19900000000000001</c:v>
                </c:pt>
                <c:pt idx="35">
                  <c:v>-0.2</c:v>
                </c:pt>
                <c:pt idx="36">
                  <c:v>-0.20100000000000001</c:v>
                </c:pt>
                <c:pt idx="37">
                  <c:v>-0.20200000000000001</c:v>
                </c:pt>
                <c:pt idx="38">
                  <c:v>-0.20300000000000001</c:v>
                </c:pt>
                <c:pt idx="39">
                  <c:v>-0.20449999999999999</c:v>
                </c:pt>
                <c:pt idx="40">
                  <c:v>-0.20649999999999999</c:v>
                </c:pt>
                <c:pt idx="41">
                  <c:v>-0.20799999999999999</c:v>
                </c:pt>
                <c:pt idx="42">
                  <c:v>-0.20949999999999999</c:v>
                </c:pt>
                <c:pt idx="43">
                  <c:v>-0.21099999999999999</c:v>
                </c:pt>
                <c:pt idx="44">
                  <c:v>-0.21199999999999999</c:v>
                </c:pt>
                <c:pt idx="45">
                  <c:v>-0.21299999999999999</c:v>
                </c:pt>
                <c:pt idx="46">
                  <c:v>-0.214</c:v>
                </c:pt>
                <c:pt idx="47">
                  <c:v>-0.2155</c:v>
                </c:pt>
                <c:pt idx="48">
                  <c:v>-0.2175</c:v>
                </c:pt>
                <c:pt idx="49">
                  <c:v>-0.219</c:v>
                </c:pt>
                <c:pt idx="50">
                  <c:v>-0.2205</c:v>
                </c:pt>
                <c:pt idx="51">
                  <c:v>-0.222</c:v>
                </c:pt>
                <c:pt idx="52">
                  <c:v>-0.223</c:v>
                </c:pt>
                <c:pt idx="53">
                  <c:v>-0.22450000000000001</c:v>
                </c:pt>
                <c:pt idx="54">
                  <c:v>-0.22650000000000001</c:v>
                </c:pt>
                <c:pt idx="55">
                  <c:v>-0.22800000000000001</c:v>
                </c:pt>
                <c:pt idx="56">
                  <c:v>-0.22900000000000001</c:v>
                </c:pt>
                <c:pt idx="57">
                  <c:v>-0.23100000000000001</c:v>
                </c:pt>
                <c:pt idx="58">
                  <c:v>-0.23300000000000001</c:v>
                </c:pt>
                <c:pt idx="59">
                  <c:v>-0.23449999999999999</c:v>
                </c:pt>
                <c:pt idx="60">
                  <c:v>-0.23649999999999999</c:v>
                </c:pt>
                <c:pt idx="61">
                  <c:v>-0.23849999999999999</c:v>
                </c:pt>
                <c:pt idx="62">
                  <c:v>-0.24049999999999999</c:v>
                </c:pt>
                <c:pt idx="63">
                  <c:v>-0.24299999999999999</c:v>
                </c:pt>
                <c:pt idx="64">
                  <c:v>-0.245</c:v>
                </c:pt>
                <c:pt idx="65">
                  <c:v>-0.247</c:v>
                </c:pt>
                <c:pt idx="66">
                  <c:v>-0.2495</c:v>
                </c:pt>
                <c:pt idx="67">
                  <c:v>-0.252</c:v>
                </c:pt>
                <c:pt idx="68">
                  <c:v>-0.2545</c:v>
                </c:pt>
                <c:pt idx="69">
                  <c:v>-0.25700000000000001</c:v>
                </c:pt>
                <c:pt idx="70">
                  <c:v>-0.26100000000000001</c:v>
                </c:pt>
                <c:pt idx="71">
                  <c:v>-0.26450000000000001</c:v>
                </c:pt>
                <c:pt idx="72">
                  <c:v>-0.26600000000000001</c:v>
                </c:pt>
                <c:pt idx="73">
                  <c:v>-0.27</c:v>
                </c:pt>
                <c:pt idx="74">
                  <c:v>-0.27450000000000002</c:v>
                </c:pt>
                <c:pt idx="75">
                  <c:v>-0.27700000000000002</c:v>
                </c:pt>
                <c:pt idx="76">
                  <c:v>-0.28100000000000003</c:v>
                </c:pt>
                <c:pt idx="77">
                  <c:v>-0.28599999999999998</c:v>
                </c:pt>
                <c:pt idx="78">
                  <c:v>-0.29049999999999998</c:v>
                </c:pt>
                <c:pt idx="79">
                  <c:v>-0.29399999999999998</c:v>
                </c:pt>
                <c:pt idx="80">
                  <c:v>-0.29849999999999999</c:v>
                </c:pt>
                <c:pt idx="81">
                  <c:v>-0.30449999999999999</c:v>
                </c:pt>
                <c:pt idx="82">
                  <c:v>-0.30975000000000003</c:v>
                </c:pt>
                <c:pt idx="83">
                  <c:v>-0.31380000000000002</c:v>
                </c:pt>
                <c:pt idx="84">
                  <c:v>-0.31919999999999998</c:v>
                </c:pt>
                <c:pt idx="85">
                  <c:v>-0.32485713999999999</c:v>
                </c:pt>
                <c:pt idx="86">
                  <c:v>-0.33350000000000002</c:v>
                </c:pt>
                <c:pt idx="87">
                  <c:v>-0.34200000000000003</c:v>
                </c:pt>
                <c:pt idx="88">
                  <c:v>-0.34949999999999998</c:v>
                </c:pt>
                <c:pt idx="89">
                  <c:v>-0.35699999999999998</c:v>
                </c:pt>
                <c:pt idx="90">
                  <c:v>-0.36609090999999999</c:v>
                </c:pt>
                <c:pt idx="91">
                  <c:v>-0.37669999999999998</c:v>
                </c:pt>
                <c:pt idx="92">
                  <c:v>-0.38479999999999998</c:v>
                </c:pt>
                <c:pt idx="93">
                  <c:v>-0.39079999999999998</c:v>
                </c:pt>
                <c:pt idx="94">
                  <c:v>-0.40699999999999997</c:v>
                </c:pt>
                <c:pt idx="95">
                  <c:v>-0.42349999999999999</c:v>
                </c:pt>
                <c:pt idx="96">
                  <c:v>-0.43558332999999999</c:v>
                </c:pt>
                <c:pt idx="97">
                  <c:v>-0.44485713999999998</c:v>
                </c:pt>
                <c:pt idx="98">
                  <c:v>-0.46160000000000001</c:v>
                </c:pt>
                <c:pt idx="99">
                  <c:v>-0.47733333</c:v>
                </c:pt>
                <c:pt idx="100">
                  <c:v>-0.49464000000000002</c:v>
                </c:pt>
                <c:pt idx="101">
                  <c:v>-0.51829999999999998</c:v>
                </c:pt>
                <c:pt idx="102">
                  <c:v>-0.54338710000000001</c:v>
                </c:pt>
                <c:pt idx="103">
                  <c:v>-0.57142307999999997</c:v>
                </c:pt>
                <c:pt idx="104">
                  <c:v>-0.59648000000000001</c:v>
                </c:pt>
                <c:pt idx="105">
                  <c:v>-0.62836364</c:v>
                </c:pt>
                <c:pt idx="106">
                  <c:v>-0.66424444000000005</c:v>
                </c:pt>
                <c:pt idx="107">
                  <c:v>-0.70312903000000004</c:v>
                </c:pt>
                <c:pt idx="108">
                  <c:v>-0.74716364000000002</c:v>
                </c:pt>
                <c:pt idx="109">
                  <c:v>-0.7951087</c:v>
                </c:pt>
                <c:pt idx="110">
                  <c:v>-0.86746809000000002</c:v>
                </c:pt>
                <c:pt idx="111">
                  <c:v>-0.93679166999999997</c:v>
                </c:pt>
                <c:pt idx="112">
                  <c:v>-1.0195818000000001</c:v>
                </c:pt>
                <c:pt idx="113">
                  <c:v>-1.1078701</c:v>
                </c:pt>
                <c:pt idx="114">
                  <c:v>-1.2411854</c:v>
                </c:pt>
                <c:pt idx="115">
                  <c:v>-1.3905703</c:v>
                </c:pt>
                <c:pt idx="116">
                  <c:v>-1.5585631</c:v>
                </c:pt>
                <c:pt idx="117">
                  <c:v>-1.7615376</c:v>
                </c:pt>
                <c:pt idx="118">
                  <c:v>-2.0571801000000001</c:v>
                </c:pt>
                <c:pt idx="119">
                  <c:v>-2.3659412</c:v>
                </c:pt>
                <c:pt idx="120">
                  <c:v>-2.7069733999999999</c:v>
                </c:pt>
                <c:pt idx="121">
                  <c:v>-3.0480819000000001</c:v>
                </c:pt>
                <c:pt idx="122">
                  <c:v>-3.5229374</c:v>
                </c:pt>
                <c:pt idx="123">
                  <c:v>-4.0017734000000003</c:v>
                </c:pt>
                <c:pt idx="124">
                  <c:v>-4.4009238000000002</c:v>
                </c:pt>
                <c:pt idx="125">
                  <c:v>-4.7919720000000003</c:v>
                </c:pt>
                <c:pt idx="126">
                  <c:v>-5.1334932999999996</c:v>
                </c:pt>
                <c:pt idx="127">
                  <c:v>-5.4570942999999996</c:v>
                </c:pt>
                <c:pt idx="128">
                  <c:v>-5.6316975999999999</c:v>
                </c:pt>
                <c:pt idx="129">
                  <c:v>-5.778359</c:v>
                </c:pt>
                <c:pt idx="130">
                  <c:v>-5.8040000000000003</c:v>
                </c:pt>
              </c:numCache>
            </c:numRef>
          </c:xVal>
          <c:yVal>
            <c:numRef>
              <c:f>Sheet2!$Z$14:$Z$144</c:f>
              <c:numCache>
                <c:formatCode>0.00E+00</c:formatCode>
                <c:ptCount val="131"/>
                <c:pt idx="0">
                  <c:v>4.7871999999999998E-2</c:v>
                </c:pt>
                <c:pt idx="1">
                  <c:v>5.3191000000000002E-2</c:v>
                </c:pt>
                <c:pt idx="2">
                  <c:v>5.8511000000000001E-2</c:v>
                </c:pt>
                <c:pt idx="3">
                  <c:v>6.3829999999999998E-2</c:v>
                </c:pt>
                <c:pt idx="4">
                  <c:v>6.9149000000000002E-2</c:v>
                </c:pt>
                <c:pt idx="5">
                  <c:v>7.4468000000000006E-2</c:v>
                </c:pt>
                <c:pt idx="6">
                  <c:v>7.9786999999999997E-2</c:v>
                </c:pt>
                <c:pt idx="7">
                  <c:v>8.5106000000000001E-2</c:v>
                </c:pt>
                <c:pt idx="8">
                  <c:v>9.0426000000000006E-2</c:v>
                </c:pt>
                <c:pt idx="9">
                  <c:v>0.10106</c:v>
                </c:pt>
                <c:pt idx="10">
                  <c:v>0.12766</c:v>
                </c:pt>
                <c:pt idx="11">
                  <c:v>0.22339999999999999</c:v>
                </c:pt>
                <c:pt idx="12">
                  <c:v>0.29254999999999998</c:v>
                </c:pt>
                <c:pt idx="13">
                  <c:v>0.35105999999999998</c:v>
                </c:pt>
                <c:pt idx="14">
                  <c:v>0.39894000000000002</c:v>
                </c:pt>
                <c:pt idx="15">
                  <c:v>0.43085000000000001</c:v>
                </c:pt>
                <c:pt idx="16">
                  <c:v>0.46809000000000001</c:v>
                </c:pt>
                <c:pt idx="17">
                  <c:v>0.49468000000000001</c:v>
                </c:pt>
                <c:pt idx="18">
                  <c:v>0.52127999999999997</c:v>
                </c:pt>
                <c:pt idx="19">
                  <c:v>0.54254999999999998</c:v>
                </c:pt>
                <c:pt idx="20">
                  <c:v>0.56383000000000005</c:v>
                </c:pt>
                <c:pt idx="21">
                  <c:v>0.58511000000000002</c:v>
                </c:pt>
                <c:pt idx="22">
                  <c:v>0.60106000000000004</c:v>
                </c:pt>
                <c:pt idx="23">
                  <c:v>0.61702000000000001</c:v>
                </c:pt>
                <c:pt idx="24">
                  <c:v>0.62766</c:v>
                </c:pt>
                <c:pt idx="25">
                  <c:v>0.64893999999999996</c:v>
                </c:pt>
                <c:pt idx="26">
                  <c:v>0.65956999999999999</c:v>
                </c:pt>
                <c:pt idx="27">
                  <c:v>0.67020999999999997</c:v>
                </c:pt>
                <c:pt idx="28">
                  <c:v>0.68084999999999996</c:v>
                </c:pt>
                <c:pt idx="29">
                  <c:v>0.69149000000000005</c:v>
                </c:pt>
                <c:pt idx="30">
                  <c:v>0.70213000000000003</c:v>
                </c:pt>
                <c:pt idx="31">
                  <c:v>0.71277000000000001</c:v>
                </c:pt>
                <c:pt idx="32">
                  <c:v>0.71809000000000001</c:v>
                </c:pt>
                <c:pt idx="33">
                  <c:v>0.72872000000000003</c:v>
                </c:pt>
                <c:pt idx="34">
                  <c:v>0.73404000000000003</c:v>
                </c:pt>
                <c:pt idx="35">
                  <c:v>0.74468000000000001</c:v>
                </c:pt>
                <c:pt idx="36">
                  <c:v>0.75531999999999999</c:v>
                </c:pt>
                <c:pt idx="37">
                  <c:v>0.76063999999999998</c:v>
                </c:pt>
                <c:pt idx="38">
                  <c:v>0.76595999999999997</c:v>
                </c:pt>
                <c:pt idx="39">
                  <c:v>0.77659999999999996</c:v>
                </c:pt>
                <c:pt idx="40">
                  <c:v>0.78722999999999999</c:v>
                </c:pt>
                <c:pt idx="41">
                  <c:v>0.79786999999999997</c:v>
                </c:pt>
                <c:pt idx="42">
                  <c:v>0.80850999999999995</c:v>
                </c:pt>
                <c:pt idx="43">
                  <c:v>0.81383000000000005</c:v>
                </c:pt>
                <c:pt idx="44">
                  <c:v>0.81915000000000004</c:v>
                </c:pt>
                <c:pt idx="45">
                  <c:v>0.82447000000000004</c:v>
                </c:pt>
                <c:pt idx="46">
                  <c:v>0.82979000000000003</c:v>
                </c:pt>
                <c:pt idx="47">
                  <c:v>0.83511000000000002</c:v>
                </c:pt>
                <c:pt idx="48">
                  <c:v>0.84574000000000005</c:v>
                </c:pt>
                <c:pt idx="49">
                  <c:v>0.85106000000000004</c:v>
                </c:pt>
                <c:pt idx="50">
                  <c:v>0.85638000000000003</c:v>
                </c:pt>
                <c:pt idx="51">
                  <c:v>0.86170000000000002</c:v>
                </c:pt>
                <c:pt idx="52">
                  <c:v>0.86702000000000001</c:v>
                </c:pt>
                <c:pt idx="53">
                  <c:v>0.87234</c:v>
                </c:pt>
                <c:pt idx="54">
                  <c:v>0.87766</c:v>
                </c:pt>
                <c:pt idx="55">
                  <c:v>0.88297999999999999</c:v>
                </c:pt>
                <c:pt idx="56">
                  <c:v>0.88829999999999998</c:v>
                </c:pt>
                <c:pt idx="57">
                  <c:v>0.89361999999999997</c:v>
                </c:pt>
                <c:pt idx="58">
                  <c:v>0.89893999999999996</c:v>
                </c:pt>
                <c:pt idx="59">
                  <c:v>0.90425999999999995</c:v>
                </c:pt>
                <c:pt idx="60">
                  <c:v>0.90956999999999999</c:v>
                </c:pt>
                <c:pt idx="61">
                  <c:v>0.91488999999999998</c:v>
                </c:pt>
                <c:pt idx="62">
                  <c:v>0.92020999999999997</c:v>
                </c:pt>
                <c:pt idx="63">
                  <c:v>0.92552999999999996</c:v>
                </c:pt>
                <c:pt idx="64">
                  <c:v>0.93084999999999996</c:v>
                </c:pt>
                <c:pt idx="65">
                  <c:v>0.93616999999999995</c:v>
                </c:pt>
                <c:pt idx="66">
                  <c:v>0.94149000000000005</c:v>
                </c:pt>
                <c:pt idx="67">
                  <c:v>0.94681000000000004</c:v>
                </c:pt>
                <c:pt idx="68">
                  <c:v>0.95213000000000003</c:v>
                </c:pt>
                <c:pt idx="69">
                  <c:v>0.95745000000000002</c:v>
                </c:pt>
                <c:pt idx="70">
                  <c:v>0.96277000000000001</c:v>
                </c:pt>
                <c:pt idx="71">
                  <c:v>0.96809000000000001</c:v>
                </c:pt>
                <c:pt idx="72">
                  <c:v>0.97340000000000004</c:v>
                </c:pt>
                <c:pt idx="73">
                  <c:v>0.97872000000000003</c:v>
                </c:pt>
                <c:pt idx="74">
                  <c:v>0.98404000000000003</c:v>
                </c:pt>
                <c:pt idx="75">
                  <c:v>0.98936000000000002</c:v>
                </c:pt>
                <c:pt idx="76">
                  <c:v>0.99468000000000001</c:v>
                </c:pt>
                <c:pt idx="77">
                  <c:v>1</c:v>
                </c:pt>
                <c:pt idx="78">
                  <c:v>1.0053000000000001</c:v>
                </c:pt>
                <c:pt idx="79">
                  <c:v>1.0105999999999999</c:v>
                </c:pt>
                <c:pt idx="80">
                  <c:v>1.016</c:v>
                </c:pt>
                <c:pt idx="81">
                  <c:v>1.0213000000000001</c:v>
                </c:pt>
                <c:pt idx="82">
                  <c:v>1.0266</c:v>
                </c:pt>
                <c:pt idx="83">
                  <c:v>1.0319</c:v>
                </c:pt>
                <c:pt idx="84">
                  <c:v>1.0371999999999999</c:v>
                </c:pt>
                <c:pt idx="85">
                  <c:v>1.0426</c:v>
                </c:pt>
                <c:pt idx="86">
                  <c:v>1.0479000000000001</c:v>
                </c:pt>
                <c:pt idx="87">
                  <c:v>1.0531999999999999</c:v>
                </c:pt>
                <c:pt idx="88">
                  <c:v>1.0585</c:v>
                </c:pt>
                <c:pt idx="89">
                  <c:v>1.0638000000000001</c:v>
                </c:pt>
                <c:pt idx="90">
                  <c:v>1.0690999999999999</c:v>
                </c:pt>
                <c:pt idx="91">
                  <c:v>1.0745</c:v>
                </c:pt>
                <c:pt idx="92">
                  <c:v>1.0798000000000001</c:v>
                </c:pt>
                <c:pt idx="93">
                  <c:v>1.0851</c:v>
                </c:pt>
                <c:pt idx="94">
                  <c:v>1.0904</c:v>
                </c:pt>
                <c:pt idx="95">
                  <c:v>1.0956999999999999</c:v>
                </c:pt>
                <c:pt idx="96">
                  <c:v>1.1011</c:v>
                </c:pt>
                <c:pt idx="97">
                  <c:v>1.1064000000000001</c:v>
                </c:pt>
                <c:pt idx="98">
                  <c:v>1.1116999999999999</c:v>
                </c:pt>
                <c:pt idx="99">
                  <c:v>1.117</c:v>
                </c:pt>
                <c:pt idx="100">
                  <c:v>1.1223000000000001</c:v>
                </c:pt>
                <c:pt idx="101">
                  <c:v>1.1276999999999999</c:v>
                </c:pt>
                <c:pt idx="102">
                  <c:v>1.133</c:v>
                </c:pt>
                <c:pt idx="103">
                  <c:v>1.1383000000000001</c:v>
                </c:pt>
                <c:pt idx="104">
                  <c:v>1.1435999999999999</c:v>
                </c:pt>
                <c:pt idx="105">
                  <c:v>1.1489</c:v>
                </c:pt>
                <c:pt idx="106">
                  <c:v>1.1543000000000001</c:v>
                </c:pt>
                <c:pt idx="107">
                  <c:v>1.1596</c:v>
                </c:pt>
                <c:pt idx="108">
                  <c:v>1.1649</c:v>
                </c:pt>
                <c:pt idx="109">
                  <c:v>1.1701999999999999</c:v>
                </c:pt>
                <c:pt idx="110">
                  <c:v>1.1755</c:v>
                </c:pt>
                <c:pt idx="111">
                  <c:v>1.1809000000000001</c:v>
                </c:pt>
                <c:pt idx="112">
                  <c:v>1.1861999999999999</c:v>
                </c:pt>
                <c:pt idx="113">
                  <c:v>1.1915</c:v>
                </c:pt>
                <c:pt idx="114">
                  <c:v>1.1968000000000001</c:v>
                </c:pt>
                <c:pt idx="115">
                  <c:v>1.2020999999999999</c:v>
                </c:pt>
                <c:pt idx="116">
                  <c:v>1.2074</c:v>
                </c:pt>
                <c:pt idx="117">
                  <c:v>1.2128000000000001</c:v>
                </c:pt>
                <c:pt idx="118">
                  <c:v>1.2181</c:v>
                </c:pt>
                <c:pt idx="119">
                  <c:v>1.2234</c:v>
                </c:pt>
                <c:pt idx="120">
                  <c:v>1.2286999999999999</c:v>
                </c:pt>
                <c:pt idx="121">
                  <c:v>1.234</c:v>
                </c:pt>
                <c:pt idx="122">
                  <c:v>1.2394000000000001</c:v>
                </c:pt>
                <c:pt idx="123">
                  <c:v>1.2446999999999999</c:v>
                </c:pt>
                <c:pt idx="124">
                  <c:v>1.25</c:v>
                </c:pt>
                <c:pt idx="125">
                  <c:v>1.2553000000000001</c:v>
                </c:pt>
                <c:pt idx="126">
                  <c:v>1.2605999999999999</c:v>
                </c:pt>
                <c:pt idx="127">
                  <c:v>1.266</c:v>
                </c:pt>
                <c:pt idx="128">
                  <c:v>1.2713000000000001</c:v>
                </c:pt>
                <c:pt idx="129">
                  <c:v>1.2766</c:v>
                </c:pt>
                <c:pt idx="130">
                  <c:v>1.2819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C7-45A6-B809-39E3AE7BF7C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Sheet2!$AC$13:$AC$146</c:f>
              <c:numCache>
                <c:formatCode>0.00E+00</c:formatCode>
                <c:ptCount val="134"/>
                <c:pt idx="0">
                  <c:v>-0.106</c:v>
                </c:pt>
                <c:pt idx="1">
                  <c:v>-0.111</c:v>
                </c:pt>
                <c:pt idx="2">
                  <c:v>-0.12631249999999999</c:v>
                </c:pt>
                <c:pt idx="3">
                  <c:v>-0.13900000000000001</c:v>
                </c:pt>
                <c:pt idx="4">
                  <c:v>-0.15486667000000001</c:v>
                </c:pt>
                <c:pt idx="5">
                  <c:v>-0.16400000000000001</c:v>
                </c:pt>
                <c:pt idx="6">
                  <c:v>-0.17</c:v>
                </c:pt>
                <c:pt idx="7">
                  <c:v>-0.17499999999999999</c:v>
                </c:pt>
                <c:pt idx="8">
                  <c:v>-0.17799999999999999</c:v>
                </c:pt>
                <c:pt idx="9">
                  <c:v>-0.18149999999999999</c:v>
                </c:pt>
                <c:pt idx="10">
                  <c:v>-0.183</c:v>
                </c:pt>
                <c:pt idx="11">
                  <c:v>-0.184</c:v>
                </c:pt>
                <c:pt idx="12">
                  <c:v>-0.185</c:v>
                </c:pt>
                <c:pt idx="13">
                  <c:v>-0.186</c:v>
                </c:pt>
                <c:pt idx="14">
                  <c:v>-0.187</c:v>
                </c:pt>
                <c:pt idx="15">
                  <c:v>-0.188</c:v>
                </c:pt>
                <c:pt idx="16">
                  <c:v>-0.189</c:v>
                </c:pt>
                <c:pt idx="17">
                  <c:v>-0.19</c:v>
                </c:pt>
                <c:pt idx="18">
                  <c:v>-0.191</c:v>
                </c:pt>
                <c:pt idx="19">
                  <c:v>-0.192</c:v>
                </c:pt>
                <c:pt idx="20">
                  <c:v>-0.193</c:v>
                </c:pt>
                <c:pt idx="21">
                  <c:v>-0.19400000000000001</c:v>
                </c:pt>
                <c:pt idx="22">
                  <c:v>-0.19500000000000001</c:v>
                </c:pt>
                <c:pt idx="23">
                  <c:v>-0.19600000000000001</c:v>
                </c:pt>
                <c:pt idx="24">
                  <c:v>-0.19700000000000001</c:v>
                </c:pt>
                <c:pt idx="25">
                  <c:v>-0.19800000000000001</c:v>
                </c:pt>
                <c:pt idx="26">
                  <c:v>-0.19900000000000001</c:v>
                </c:pt>
                <c:pt idx="27">
                  <c:v>-0.2</c:v>
                </c:pt>
                <c:pt idx="28">
                  <c:v>-0.20100000000000001</c:v>
                </c:pt>
                <c:pt idx="29">
                  <c:v>-0.20200000000000001</c:v>
                </c:pt>
                <c:pt idx="30">
                  <c:v>-0.20300000000000001</c:v>
                </c:pt>
                <c:pt idx="31">
                  <c:v>-0.20399999999999999</c:v>
                </c:pt>
                <c:pt idx="32">
                  <c:v>-0.20499999999999999</c:v>
                </c:pt>
                <c:pt idx="33">
                  <c:v>-0.20599999999999999</c:v>
                </c:pt>
                <c:pt idx="34">
                  <c:v>-0.20699999999999999</c:v>
                </c:pt>
                <c:pt idx="35">
                  <c:v>-0.20799999999999999</c:v>
                </c:pt>
                <c:pt idx="36">
                  <c:v>-0.20899999999999999</c:v>
                </c:pt>
                <c:pt idx="37">
                  <c:v>-0.21</c:v>
                </c:pt>
                <c:pt idx="38">
                  <c:v>-0.21149999999999999</c:v>
                </c:pt>
                <c:pt idx="39">
                  <c:v>-0.21299999999999999</c:v>
                </c:pt>
                <c:pt idx="40">
                  <c:v>-0.2145</c:v>
                </c:pt>
                <c:pt idx="41">
                  <c:v>-0.216</c:v>
                </c:pt>
                <c:pt idx="42">
                  <c:v>-0.217</c:v>
                </c:pt>
                <c:pt idx="43">
                  <c:v>-0.218</c:v>
                </c:pt>
                <c:pt idx="44">
                  <c:v>-0.219</c:v>
                </c:pt>
                <c:pt idx="45">
                  <c:v>-0.22</c:v>
                </c:pt>
                <c:pt idx="46">
                  <c:v>-0.2215</c:v>
                </c:pt>
                <c:pt idx="47">
                  <c:v>-0.2235</c:v>
                </c:pt>
                <c:pt idx="48">
                  <c:v>-0.22550000000000001</c:v>
                </c:pt>
                <c:pt idx="49">
                  <c:v>-0.22700000000000001</c:v>
                </c:pt>
                <c:pt idx="50">
                  <c:v>-0.22800000000000001</c:v>
                </c:pt>
                <c:pt idx="51">
                  <c:v>-0.22950000000000001</c:v>
                </c:pt>
                <c:pt idx="52">
                  <c:v>-0.23100000000000001</c:v>
                </c:pt>
                <c:pt idx="53">
                  <c:v>-0.23250000000000001</c:v>
                </c:pt>
                <c:pt idx="54">
                  <c:v>-0.23400000000000001</c:v>
                </c:pt>
                <c:pt idx="55">
                  <c:v>-0.23549999999999999</c:v>
                </c:pt>
                <c:pt idx="56">
                  <c:v>-0.23699999999999999</c:v>
                </c:pt>
                <c:pt idx="57">
                  <c:v>-0.23849999999999999</c:v>
                </c:pt>
                <c:pt idx="58">
                  <c:v>-0.24049999999999999</c:v>
                </c:pt>
                <c:pt idx="59">
                  <c:v>-0.24199999999999999</c:v>
                </c:pt>
                <c:pt idx="60">
                  <c:v>-0.24399999999999999</c:v>
                </c:pt>
                <c:pt idx="61">
                  <c:v>-0.2465</c:v>
                </c:pt>
                <c:pt idx="62">
                  <c:v>-0.2485</c:v>
                </c:pt>
                <c:pt idx="63">
                  <c:v>-0.25</c:v>
                </c:pt>
                <c:pt idx="64">
                  <c:v>-0.2515</c:v>
                </c:pt>
                <c:pt idx="65">
                  <c:v>-0.2545</c:v>
                </c:pt>
                <c:pt idx="66">
                  <c:v>-0.25700000000000001</c:v>
                </c:pt>
                <c:pt idx="67">
                  <c:v>-0.25950000000000001</c:v>
                </c:pt>
                <c:pt idx="68">
                  <c:v>-0.26250000000000001</c:v>
                </c:pt>
                <c:pt idx="69">
                  <c:v>-0.26400000000000001</c:v>
                </c:pt>
                <c:pt idx="70">
                  <c:v>-0.26650000000000001</c:v>
                </c:pt>
                <c:pt idx="71">
                  <c:v>-0.27</c:v>
                </c:pt>
                <c:pt idx="72">
                  <c:v>-0.27250000000000002</c:v>
                </c:pt>
                <c:pt idx="73">
                  <c:v>-0.27600000000000002</c:v>
                </c:pt>
                <c:pt idx="74">
                  <c:v>-0.27900000000000003</c:v>
                </c:pt>
                <c:pt idx="75">
                  <c:v>-0.28199999999999997</c:v>
                </c:pt>
                <c:pt idx="76">
                  <c:v>-0.28599999999999998</c:v>
                </c:pt>
                <c:pt idx="77">
                  <c:v>-0.29049999999999998</c:v>
                </c:pt>
                <c:pt idx="78">
                  <c:v>-0.29399999999999998</c:v>
                </c:pt>
                <c:pt idx="79">
                  <c:v>-0.29699999999999999</c:v>
                </c:pt>
                <c:pt idx="80">
                  <c:v>-0.30149999999999999</c:v>
                </c:pt>
                <c:pt idx="81">
                  <c:v>-0.30640000000000001</c:v>
                </c:pt>
                <c:pt idx="82">
                  <c:v>-0.31</c:v>
                </c:pt>
                <c:pt idx="83">
                  <c:v>-0.3155</c:v>
                </c:pt>
                <c:pt idx="84">
                  <c:v>-0.32200000000000001</c:v>
                </c:pt>
                <c:pt idx="85">
                  <c:v>-0.32900000000000001</c:v>
                </c:pt>
                <c:pt idx="86">
                  <c:v>-0.33550000000000002</c:v>
                </c:pt>
                <c:pt idx="87">
                  <c:v>-0.34</c:v>
                </c:pt>
                <c:pt idx="88">
                  <c:v>-0.34449999999999997</c:v>
                </c:pt>
                <c:pt idx="89">
                  <c:v>-0.35149999999999998</c:v>
                </c:pt>
                <c:pt idx="90">
                  <c:v>-0.35949999999999999</c:v>
                </c:pt>
                <c:pt idx="91">
                  <c:v>-0.36799999999999999</c:v>
                </c:pt>
                <c:pt idx="92">
                  <c:v>-0.3765</c:v>
                </c:pt>
                <c:pt idx="93">
                  <c:v>-0.38850000000000001</c:v>
                </c:pt>
                <c:pt idx="94">
                  <c:v>-0.39800000000000002</c:v>
                </c:pt>
                <c:pt idx="95">
                  <c:v>-0.40344444000000002</c:v>
                </c:pt>
                <c:pt idx="96">
                  <c:v>-0.41570588000000003</c:v>
                </c:pt>
                <c:pt idx="97">
                  <c:v>-0.43099999999999999</c:v>
                </c:pt>
                <c:pt idx="98">
                  <c:v>-0.443</c:v>
                </c:pt>
                <c:pt idx="99">
                  <c:v>-0.45409091000000001</c:v>
                </c:pt>
                <c:pt idx="100">
                  <c:v>-0.46388889</c:v>
                </c:pt>
                <c:pt idx="101">
                  <c:v>-0.48013043</c:v>
                </c:pt>
                <c:pt idx="102">
                  <c:v>-0.49776923000000001</c:v>
                </c:pt>
                <c:pt idx="103">
                  <c:v>-0.51268749999999996</c:v>
                </c:pt>
                <c:pt idx="104">
                  <c:v>-0.53145454999999997</c:v>
                </c:pt>
                <c:pt idx="105">
                  <c:v>-0.55703703999999998</c:v>
                </c:pt>
                <c:pt idx="106">
                  <c:v>-0.57593333000000002</c:v>
                </c:pt>
                <c:pt idx="107">
                  <c:v>-0.59748148000000001</c:v>
                </c:pt>
                <c:pt idx="108">
                  <c:v>-0.62584614999999999</c:v>
                </c:pt>
                <c:pt idx="109">
                  <c:v>-0.65545945999999999</c:v>
                </c:pt>
                <c:pt idx="110">
                  <c:v>-0.68193749999999997</c:v>
                </c:pt>
                <c:pt idx="111">
                  <c:v>-0.71391110999999996</c:v>
                </c:pt>
                <c:pt idx="112">
                  <c:v>-0.74634783000000005</c:v>
                </c:pt>
                <c:pt idx="113">
                  <c:v>-0.78972131000000001</c:v>
                </c:pt>
                <c:pt idx="114">
                  <c:v>-0.82850000000000001</c:v>
                </c:pt>
                <c:pt idx="115">
                  <c:v>-0.86766038000000001</c:v>
                </c:pt>
                <c:pt idx="116">
                  <c:v>-0.90622727000000003</c:v>
                </c:pt>
                <c:pt idx="117">
                  <c:v>-0.95458666999999997</c:v>
                </c:pt>
                <c:pt idx="118">
                  <c:v>-1.0093000000000001</c:v>
                </c:pt>
                <c:pt idx="119">
                  <c:v>-1.0506230000000001</c:v>
                </c:pt>
                <c:pt idx="120">
                  <c:v>-1.095</c:v>
                </c:pt>
                <c:pt idx="121">
                  <c:v>-1.1356033999999999</c:v>
                </c:pt>
                <c:pt idx="122">
                  <c:v>-1.1927924999999999</c:v>
                </c:pt>
                <c:pt idx="123">
                  <c:v>-1.24248</c:v>
                </c:pt>
                <c:pt idx="124">
                  <c:v>-1.2926739</c:v>
                </c:pt>
                <c:pt idx="125">
                  <c:v>-1.3257916999999999</c:v>
                </c:pt>
                <c:pt idx="126">
                  <c:v>-1.3641698</c:v>
                </c:pt>
                <c:pt idx="127">
                  <c:v>-1.4038636</c:v>
                </c:pt>
                <c:pt idx="128">
                  <c:v>-1.4404808</c:v>
                </c:pt>
                <c:pt idx="129">
                  <c:v>-1.4777931</c:v>
                </c:pt>
                <c:pt idx="130">
                  <c:v>-1.5871162999999999</c:v>
                </c:pt>
                <c:pt idx="131">
                  <c:v>-1.8526122</c:v>
                </c:pt>
                <c:pt idx="132">
                  <c:v>-2.0852350999999998</c:v>
                </c:pt>
                <c:pt idx="133">
                  <c:v>-2.2360000000000002</c:v>
                </c:pt>
              </c:numCache>
            </c:numRef>
          </c:xVal>
          <c:yVal>
            <c:numRef>
              <c:f>Sheet2!$AD$13:$AD$146</c:f>
              <c:numCache>
                <c:formatCode>0.00E+00</c:formatCode>
                <c:ptCount val="134"/>
                <c:pt idx="0">
                  <c:v>4.7871999999999998E-2</c:v>
                </c:pt>
                <c:pt idx="1">
                  <c:v>5.3191000000000002E-2</c:v>
                </c:pt>
                <c:pt idx="2">
                  <c:v>5.8511000000000001E-2</c:v>
                </c:pt>
                <c:pt idx="3">
                  <c:v>6.3829999999999998E-2</c:v>
                </c:pt>
                <c:pt idx="4">
                  <c:v>6.9149000000000002E-2</c:v>
                </c:pt>
                <c:pt idx="5">
                  <c:v>7.4468000000000006E-2</c:v>
                </c:pt>
                <c:pt idx="6">
                  <c:v>7.9786999999999997E-2</c:v>
                </c:pt>
                <c:pt idx="7">
                  <c:v>8.5106000000000001E-2</c:v>
                </c:pt>
                <c:pt idx="8">
                  <c:v>9.0426000000000006E-2</c:v>
                </c:pt>
                <c:pt idx="9">
                  <c:v>9.5744999999999997E-2</c:v>
                </c:pt>
                <c:pt idx="10">
                  <c:v>0.10638</c:v>
                </c:pt>
                <c:pt idx="11">
                  <c:v>0.13830000000000001</c:v>
                </c:pt>
                <c:pt idx="12">
                  <c:v>0.23404</c:v>
                </c:pt>
                <c:pt idx="13">
                  <c:v>0.30851000000000001</c:v>
                </c:pt>
                <c:pt idx="14">
                  <c:v>0.36170000000000002</c:v>
                </c:pt>
                <c:pt idx="15">
                  <c:v>0.40426000000000001</c:v>
                </c:pt>
                <c:pt idx="16">
                  <c:v>0.44680999999999998</c:v>
                </c:pt>
                <c:pt idx="17">
                  <c:v>0.47871999999999998</c:v>
                </c:pt>
                <c:pt idx="18">
                  <c:v>0.50531999999999999</c:v>
                </c:pt>
                <c:pt idx="19">
                  <c:v>0.53190999999999999</c:v>
                </c:pt>
                <c:pt idx="20">
                  <c:v>0.55318999999999996</c:v>
                </c:pt>
                <c:pt idx="21">
                  <c:v>0.57447000000000004</c:v>
                </c:pt>
                <c:pt idx="22">
                  <c:v>0.59043000000000001</c:v>
                </c:pt>
                <c:pt idx="23">
                  <c:v>0.61170000000000002</c:v>
                </c:pt>
                <c:pt idx="24">
                  <c:v>0.62234</c:v>
                </c:pt>
                <c:pt idx="25">
                  <c:v>0.63829999999999998</c:v>
                </c:pt>
                <c:pt idx="26">
                  <c:v>0.65425999999999995</c:v>
                </c:pt>
                <c:pt idx="27">
                  <c:v>0.66488999999999998</c:v>
                </c:pt>
                <c:pt idx="28">
                  <c:v>0.68084999999999996</c:v>
                </c:pt>
                <c:pt idx="29">
                  <c:v>0.69149000000000005</c:v>
                </c:pt>
                <c:pt idx="30">
                  <c:v>0.70213000000000003</c:v>
                </c:pt>
                <c:pt idx="31">
                  <c:v>0.70745000000000002</c:v>
                </c:pt>
                <c:pt idx="32">
                  <c:v>0.72340000000000004</c:v>
                </c:pt>
                <c:pt idx="33">
                  <c:v>0.72872000000000003</c:v>
                </c:pt>
                <c:pt idx="34">
                  <c:v>0.73404000000000003</c:v>
                </c:pt>
                <c:pt idx="35">
                  <c:v>0.74468000000000001</c:v>
                </c:pt>
                <c:pt idx="36">
                  <c:v>0.75</c:v>
                </c:pt>
                <c:pt idx="37">
                  <c:v>0.76063999999999998</c:v>
                </c:pt>
                <c:pt idx="38">
                  <c:v>0.77127999999999997</c:v>
                </c:pt>
                <c:pt idx="39">
                  <c:v>0.78190999999999999</c:v>
                </c:pt>
                <c:pt idx="40">
                  <c:v>0.79254999999999998</c:v>
                </c:pt>
                <c:pt idx="41">
                  <c:v>0.80318999999999996</c:v>
                </c:pt>
                <c:pt idx="42">
                  <c:v>0.80850999999999995</c:v>
                </c:pt>
                <c:pt idx="43">
                  <c:v>0.81383000000000005</c:v>
                </c:pt>
                <c:pt idx="44">
                  <c:v>0.81915000000000004</c:v>
                </c:pt>
                <c:pt idx="45">
                  <c:v>0.82447000000000004</c:v>
                </c:pt>
                <c:pt idx="46">
                  <c:v>0.82979000000000003</c:v>
                </c:pt>
                <c:pt idx="47">
                  <c:v>0.84043000000000001</c:v>
                </c:pt>
                <c:pt idx="48">
                  <c:v>0.85106000000000004</c:v>
                </c:pt>
                <c:pt idx="49">
                  <c:v>0.85638000000000003</c:v>
                </c:pt>
                <c:pt idx="50">
                  <c:v>0.86170000000000002</c:v>
                </c:pt>
                <c:pt idx="51">
                  <c:v>0.86702000000000001</c:v>
                </c:pt>
                <c:pt idx="52">
                  <c:v>0.87234</c:v>
                </c:pt>
                <c:pt idx="53">
                  <c:v>0.87766</c:v>
                </c:pt>
                <c:pt idx="54">
                  <c:v>0.88297999999999999</c:v>
                </c:pt>
                <c:pt idx="55">
                  <c:v>0.88829999999999998</c:v>
                </c:pt>
                <c:pt idx="56">
                  <c:v>0.89361999999999997</c:v>
                </c:pt>
                <c:pt idx="57">
                  <c:v>0.89893999999999996</c:v>
                </c:pt>
                <c:pt idx="58">
                  <c:v>0.90425999999999995</c:v>
                </c:pt>
                <c:pt idx="59">
                  <c:v>0.90956999999999999</c:v>
                </c:pt>
                <c:pt idx="60">
                  <c:v>0.91488999999999998</c:v>
                </c:pt>
                <c:pt idx="61">
                  <c:v>0.92020999999999997</c:v>
                </c:pt>
                <c:pt idx="62">
                  <c:v>0.92552999999999996</c:v>
                </c:pt>
                <c:pt idx="63">
                  <c:v>0.93084999999999996</c:v>
                </c:pt>
                <c:pt idx="64">
                  <c:v>0.93616999999999995</c:v>
                </c:pt>
                <c:pt idx="65">
                  <c:v>0.94149000000000005</c:v>
                </c:pt>
                <c:pt idx="66">
                  <c:v>0.94681000000000004</c:v>
                </c:pt>
                <c:pt idx="67">
                  <c:v>0.95213000000000003</c:v>
                </c:pt>
                <c:pt idx="68">
                  <c:v>0.95745000000000002</c:v>
                </c:pt>
                <c:pt idx="69">
                  <c:v>0.96277000000000001</c:v>
                </c:pt>
                <c:pt idx="70">
                  <c:v>0.96809000000000001</c:v>
                </c:pt>
                <c:pt idx="71">
                  <c:v>0.97340000000000004</c:v>
                </c:pt>
                <c:pt idx="72">
                  <c:v>0.97872000000000003</c:v>
                </c:pt>
                <c:pt idx="73">
                  <c:v>0.98404000000000003</c:v>
                </c:pt>
                <c:pt idx="74">
                  <c:v>0.98936000000000002</c:v>
                </c:pt>
                <c:pt idx="75">
                  <c:v>0.99468000000000001</c:v>
                </c:pt>
                <c:pt idx="76">
                  <c:v>1</c:v>
                </c:pt>
                <c:pt idx="77">
                  <c:v>1.0053000000000001</c:v>
                </c:pt>
                <c:pt idx="78">
                  <c:v>1.0105999999999999</c:v>
                </c:pt>
                <c:pt idx="79">
                  <c:v>1.016</c:v>
                </c:pt>
                <c:pt idx="80">
                  <c:v>1.0213000000000001</c:v>
                </c:pt>
                <c:pt idx="81">
                  <c:v>1.0266</c:v>
                </c:pt>
                <c:pt idx="82">
                  <c:v>1.0319</c:v>
                </c:pt>
                <c:pt idx="83">
                  <c:v>1.0371999999999999</c:v>
                </c:pt>
                <c:pt idx="84">
                  <c:v>1.0426</c:v>
                </c:pt>
                <c:pt idx="85">
                  <c:v>1.0479000000000001</c:v>
                </c:pt>
                <c:pt idx="86">
                  <c:v>1.0531999999999999</c:v>
                </c:pt>
                <c:pt idx="87">
                  <c:v>1.0585</c:v>
                </c:pt>
                <c:pt idx="88">
                  <c:v>1.0638000000000001</c:v>
                </c:pt>
                <c:pt idx="89">
                  <c:v>1.0690999999999999</c:v>
                </c:pt>
                <c:pt idx="90">
                  <c:v>1.0745</c:v>
                </c:pt>
                <c:pt idx="91">
                  <c:v>1.0798000000000001</c:v>
                </c:pt>
                <c:pt idx="92">
                  <c:v>1.0851</c:v>
                </c:pt>
                <c:pt idx="93">
                  <c:v>1.0904</c:v>
                </c:pt>
                <c:pt idx="94">
                  <c:v>1.0956999999999999</c:v>
                </c:pt>
                <c:pt idx="95">
                  <c:v>1.1011</c:v>
                </c:pt>
                <c:pt idx="96">
                  <c:v>1.1064000000000001</c:v>
                </c:pt>
                <c:pt idx="97">
                  <c:v>1.1116999999999999</c:v>
                </c:pt>
                <c:pt idx="98">
                  <c:v>1.117</c:v>
                </c:pt>
                <c:pt idx="99">
                  <c:v>1.1223000000000001</c:v>
                </c:pt>
                <c:pt idx="100">
                  <c:v>1.1276999999999999</c:v>
                </c:pt>
                <c:pt idx="101">
                  <c:v>1.133</c:v>
                </c:pt>
                <c:pt idx="102">
                  <c:v>1.1383000000000001</c:v>
                </c:pt>
                <c:pt idx="103">
                  <c:v>1.1435999999999999</c:v>
                </c:pt>
                <c:pt idx="104">
                  <c:v>1.1489</c:v>
                </c:pt>
                <c:pt idx="105">
                  <c:v>1.1543000000000001</c:v>
                </c:pt>
                <c:pt idx="106">
                  <c:v>1.1596</c:v>
                </c:pt>
                <c:pt idx="107">
                  <c:v>1.1649</c:v>
                </c:pt>
                <c:pt idx="108">
                  <c:v>1.1701999999999999</c:v>
                </c:pt>
                <c:pt idx="109">
                  <c:v>1.1755</c:v>
                </c:pt>
                <c:pt idx="110">
                  <c:v>1.1809000000000001</c:v>
                </c:pt>
                <c:pt idx="111">
                  <c:v>1.1861999999999999</c:v>
                </c:pt>
                <c:pt idx="112">
                  <c:v>1.1915</c:v>
                </c:pt>
                <c:pt idx="113">
                  <c:v>1.1968000000000001</c:v>
                </c:pt>
                <c:pt idx="114">
                  <c:v>1.2020999999999999</c:v>
                </c:pt>
                <c:pt idx="115">
                  <c:v>1.2074</c:v>
                </c:pt>
                <c:pt idx="116">
                  <c:v>1.2128000000000001</c:v>
                </c:pt>
                <c:pt idx="117">
                  <c:v>1.2181</c:v>
                </c:pt>
                <c:pt idx="118">
                  <c:v>1.2234</c:v>
                </c:pt>
                <c:pt idx="119">
                  <c:v>1.2286999999999999</c:v>
                </c:pt>
                <c:pt idx="120">
                  <c:v>1.234</c:v>
                </c:pt>
                <c:pt idx="121">
                  <c:v>1.2394000000000001</c:v>
                </c:pt>
                <c:pt idx="122">
                  <c:v>1.2446999999999999</c:v>
                </c:pt>
                <c:pt idx="123">
                  <c:v>1.25</c:v>
                </c:pt>
                <c:pt idx="124">
                  <c:v>1.2553000000000001</c:v>
                </c:pt>
                <c:pt idx="125">
                  <c:v>1.2605999999999999</c:v>
                </c:pt>
                <c:pt idx="126">
                  <c:v>1.266</c:v>
                </c:pt>
                <c:pt idx="127">
                  <c:v>1.2713000000000001</c:v>
                </c:pt>
                <c:pt idx="128">
                  <c:v>1.2766</c:v>
                </c:pt>
                <c:pt idx="129">
                  <c:v>1.2819</c:v>
                </c:pt>
                <c:pt idx="130">
                  <c:v>1.2871999999999999</c:v>
                </c:pt>
                <c:pt idx="131">
                  <c:v>1.2926</c:v>
                </c:pt>
                <c:pt idx="132">
                  <c:v>1.2979000000000001</c:v>
                </c:pt>
                <c:pt idx="133">
                  <c:v>1.3031999999999999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C7-45A6-B809-39E3AE7BF7C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Sheet2!$AG$15:$AG$142</c:f>
              <c:numCache>
                <c:formatCode>0.00E+00</c:formatCode>
                <c:ptCount val="128"/>
                <c:pt idx="0">
                  <c:v>-0.12233333</c:v>
                </c:pt>
                <c:pt idx="1">
                  <c:v>-0.12825</c:v>
                </c:pt>
                <c:pt idx="2">
                  <c:v>-0.14178947</c:v>
                </c:pt>
                <c:pt idx="3">
                  <c:v>-0.156</c:v>
                </c:pt>
                <c:pt idx="4">
                  <c:v>-0.16350000000000001</c:v>
                </c:pt>
                <c:pt idx="5">
                  <c:v>-0.16800000000000001</c:v>
                </c:pt>
                <c:pt idx="6">
                  <c:v>-0.17</c:v>
                </c:pt>
                <c:pt idx="7">
                  <c:v>-0.17199999999999999</c:v>
                </c:pt>
                <c:pt idx="8">
                  <c:v>-0.17399999999999999</c:v>
                </c:pt>
                <c:pt idx="9">
                  <c:v>-0.17499999999999999</c:v>
                </c:pt>
                <c:pt idx="10">
                  <c:v>-0.17599999999999999</c:v>
                </c:pt>
                <c:pt idx="11">
                  <c:v>-0.17699999999999999</c:v>
                </c:pt>
                <c:pt idx="12">
                  <c:v>-0.17799999999999999</c:v>
                </c:pt>
                <c:pt idx="13">
                  <c:v>-0.17899999999999999</c:v>
                </c:pt>
                <c:pt idx="14">
                  <c:v>-0.18</c:v>
                </c:pt>
                <c:pt idx="15">
                  <c:v>-0.18099999999999999</c:v>
                </c:pt>
                <c:pt idx="16">
                  <c:v>-0.182</c:v>
                </c:pt>
                <c:pt idx="17">
                  <c:v>-0.183</c:v>
                </c:pt>
                <c:pt idx="18">
                  <c:v>-0.184</c:v>
                </c:pt>
                <c:pt idx="19">
                  <c:v>-0.185</c:v>
                </c:pt>
                <c:pt idx="20">
                  <c:v>-0.186</c:v>
                </c:pt>
                <c:pt idx="21">
                  <c:v>-0.187</c:v>
                </c:pt>
                <c:pt idx="22">
                  <c:v>-0.188</c:v>
                </c:pt>
                <c:pt idx="23">
                  <c:v>-0.189</c:v>
                </c:pt>
                <c:pt idx="24">
                  <c:v>-0.19</c:v>
                </c:pt>
                <c:pt idx="25">
                  <c:v>-0.191</c:v>
                </c:pt>
                <c:pt idx="26">
                  <c:v>-0.192</c:v>
                </c:pt>
                <c:pt idx="27">
                  <c:v>-0.193</c:v>
                </c:pt>
                <c:pt idx="28">
                  <c:v>-0.19400000000000001</c:v>
                </c:pt>
                <c:pt idx="29">
                  <c:v>-0.19500000000000001</c:v>
                </c:pt>
                <c:pt idx="30">
                  <c:v>-0.19600000000000001</c:v>
                </c:pt>
                <c:pt idx="31">
                  <c:v>-0.19700000000000001</c:v>
                </c:pt>
                <c:pt idx="32">
                  <c:v>-0.19800000000000001</c:v>
                </c:pt>
                <c:pt idx="33">
                  <c:v>-0.19900000000000001</c:v>
                </c:pt>
                <c:pt idx="34">
                  <c:v>-0.2</c:v>
                </c:pt>
                <c:pt idx="35">
                  <c:v>-0.20150000000000001</c:v>
                </c:pt>
                <c:pt idx="36">
                  <c:v>-0.20300000000000001</c:v>
                </c:pt>
                <c:pt idx="37">
                  <c:v>-0.20399999999999999</c:v>
                </c:pt>
                <c:pt idx="38">
                  <c:v>-0.20499999999999999</c:v>
                </c:pt>
                <c:pt idx="39">
                  <c:v>-0.20599999999999999</c:v>
                </c:pt>
                <c:pt idx="40">
                  <c:v>-0.20749999999999999</c:v>
                </c:pt>
                <c:pt idx="41">
                  <c:v>-0.20899999999999999</c:v>
                </c:pt>
                <c:pt idx="42">
                  <c:v>-0.21</c:v>
                </c:pt>
                <c:pt idx="43">
                  <c:v>-0.21099999999999999</c:v>
                </c:pt>
                <c:pt idx="44">
                  <c:v>-0.21199999999999999</c:v>
                </c:pt>
                <c:pt idx="45">
                  <c:v>-0.21299999999999999</c:v>
                </c:pt>
                <c:pt idx="46">
                  <c:v>-0.214</c:v>
                </c:pt>
                <c:pt idx="47">
                  <c:v>-0.215</c:v>
                </c:pt>
                <c:pt idx="48">
                  <c:v>-0.2165</c:v>
                </c:pt>
                <c:pt idx="49">
                  <c:v>-0.218</c:v>
                </c:pt>
                <c:pt idx="50">
                  <c:v>-0.2195</c:v>
                </c:pt>
                <c:pt idx="51">
                  <c:v>-0.2215</c:v>
                </c:pt>
                <c:pt idx="52">
                  <c:v>-0.2235</c:v>
                </c:pt>
                <c:pt idx="53">
                  <c:v>-0.22550000000000001</c:v>
                </c:pt>
                <c:pt idx="54">
                  <c:v>-0.22800000000000001</c:v>
                </c:pt>
                <c:pt idx="55">
                  <c:v>-0.23050000000000001</c:v>
                </c:pt>
                <c:pt idx="56">
                  <c:v>-0.23250000000000001</c:v>
                </c:pt>
                <c:pt idx="57">
                  <c:v>-0.23499999999999999</c:v>
                </c:pt>
                <c:pt idx="58">
                  <c:v>-0.23849999999999999</c:v>
                </c:pt>
                <c:pt idx="59">
                  <c:v>-0.24199999999999999</c:v>
                </c:pt>
                <c:pt idx="60">
                  <c:v>-0.2445</c:v>
                </c:pt>
                <c:pt idx="61">
                  <c:v>-0.247</c:v>
                </c:pt>
                <c:pt idx="62">
                  <c:v>-0.25</c:v>
                </c:pt>
                <c:pt idx="63">
                  <c:v>-0.252</c:v>
                </c:pt>
                <c:pt idx="64">
                  <c:v>-0.2535</c:v>
                </c:pt>
                <c:pt idx="65">
                  <c:v>-0.25650000000000001</c:v>
                </c:pt>
                <c:pt idx="66">
                  <c:v>-0.26050000000000001</c:v>
                </c:pt>
                <c:pt idx="67">
                  <c:v>-0.26350000000000001</c:v>
                </c:pt>
                <c:pt idx="68">
                  <c:v>-0.26550000000000001</c:v>
                </c:pt>
                <c:pt idx="69">
                  <c:v>-0.26950000000000002</c:v>
                </c:pt>
                <c:pt idx="70">
                  <c:v>-0.27300000000000002</c:v>
                </c:pt>
                <c:pt idx="71">
                  <c:v>-0.27666667</c:v>
                </c:pt>
                <c:pt idx="72">
                  <c:v>-0.28000000000000003</c:v>
                </c:pt>
                <c:pt idx="73">
                  <c:v>-0.28399999999999997</c:v>
                </c:pt>
                <c:pt idx="74">
                  <c:v>-0.28699999999999998</c:v>
                </c:pt>
                <c:pt idx="75">
                  <c:v>-0.29199999999999998</c:v>
                </c:pt>
                <c:pt idx="76">
                  <c:v>-0.29749999999999999</c:v>
                </c:pt>
                <c:pt idx="77">
                  <c:v>-0.30262499999999998</c:v>
                </c:pt>
                <c:pt idx="78">
                  <c:v>-0.3075</c:v>
                </c:pt>
                <c:pt idx="79">
                  <c:v>-0.31340000000000001</c:v>
                </c:pt>
                <c:pt idx="80">
                  <c:v>-0.32</c:v>
                </c:pt>
                <c:pt idx="81">
                  <c:v>-0.32600000000000001</c:v>
                </c:pt>
                <c:pt idx="82">
                  <c:v>-0.33100000000000002</c:v>
                </c:pt>
                <c:pt idx="83">
                  <c:v>-0.33600000000000002</c:v>
                </c:pt>
                <c:pt idx="84">
                  <c:v>-0.34475</c:v>
                </c:pt>
                <c:pt idx="85">
                  <c:v>-0.35171428999999998</c:v>
                </c:pt>
                <c:pt idx="86">
                  <c:v>-0.35849999999999999</c:v>
                </c:pt>
                <c:pt idx="87">
                  <c:v>-0.36899999999999999</c:v>
                </c:pt>
                <c:pt idx="88">
                  <c:v>-0.3775</c:v>
                </c:pt>
                <c:pt idx="89">
                  <c:v>-0.38705882000000003</c:v>
                </c:pt>
                <c:pt idx="90">
                  <c:v>-0.39866667</c:v>
                </c:pt>
                <c:pt idx="91">
                  <c:v>-0.40784210999999998</c:v>
                </c:pt>
                <c:pt idx="92">
                  <c:v>-0.42099999999999999</c:v>
                </c:pt>
                <c:pt idx="93">
                  <c:v>-0.43371429</c:v>
                </c:pt>
                <c:pt idx="94">
                  <c:v>-0.44674999999999998</c:v>
                </c:pt>
                <c:pt idx="95">
                  <c:v>-0.46303570999999999</c:v>
                </c:pt>
                <c:pt idx="96">
                  <c:v>-0.48353332999999998</c:v>
                </c:pt>
                <c:pt idx="97">
                  <c:v>-0.49840000000000001</c:v>
                </c:pt>
                <c:pt idx="98">
                  <c:v>-0.51623529000000001</c:v>
                </c:pt>
                <c:pt idx="99">
                  <c:v>-0.53783333</c:v>
                </c:pt>
                <c:pt idx="100">
                  <c:v>-0.56081818000000005</c:v>
                </c:pt>
                <c:pt idx="101">
                  <c:v>-0.58484999999999998</c:v>
                </c:pt>
                <c:pt idx="102">
                  <c:v>-0.61323528999999999</c:v>
                </c:pt>
                <c:pt idx="103">
                  <c:v>-0.64397778000000006</c:v>
                </c:pt>
                <c:pt idx="104">
                  <c:v>-0.67429412</c:v>
                </c:pt>
                <c:pt idx="105">
                  <c:v>-0.71079245000000002</c:v>
                </c:pt>
                <c:pt idx="106">
                  <c:v>-0.75315151999999996</c:v>
                </c:pt>
                <c:pt idx="107">
                  <c:v>-0.8005873</c:v>
                </c:pt>
                <c:pt idx="108">
                  <c:v>-0.84508333000000002</c:v>
                </c:pt>
                <c:pt idx="109">
                  <c:v>-0.89705000000000001</c:v>
                </c:pt>
                <c:pt idx="110">
                  <c:v>-0.96791667000000003</c:v>
                </c:pt>
                <c:pt idx="111">
                  <c:v>-1.0346286</c:v>
                </c:pt>
                <c:pt idx="112">
                  <c:v>-1.1089249999999999</c:v>
                </c:pt>
                <c:pt idx="113">
                  <c:v>-1.1789696999999999</c:v>
                </c:pt>
                <c:pt idx="114">
                  <c:v>-1.2536457999999999</c:v>
                </c:pt>
                <c:pt idx="115">
                  <c:v>-1.3433177999999999</c:v>
                </c:pt>
                <c:pt idx="116">
                  <c:v>-1.4257143000000001</c:v>
                </c:pt>
                <c:pt idx="117">
                  <c:v>-1.5026082000000001</c:v>
                </c:pt>
                <c:pt idx="118">
                  <c:v>-1.5767736000000001</c:v>
                </c:pt>
                <c:pt idx="119">
                  <c:v>-1.6560481</c:v>
                </c:pt>
                <c:pt idx="120">
                  <c:v>-1.7415605999999999</c:v>
                </c:pt>
                <c:pt idx="121">
                  <c:v>-1.7966977</c:v>
                </c:pt>
                <c:pt idx="122">
                  <c:v>-1.8552027</c:v>
                </c:pt>
                <c:pt idx="123">
                  <c:v>-1.9005555999999999</c:v>
                </c:pt>
                <c:pt idx="124">
                  <c:v>-1.9589259000000001</c:v>
                </c:pt>
                <c:pt idx="125">
                  <c:v>-2.4529505</c:v>
                </c:pt>
                <c:pt idx="126">
                  <c:v>-2.4958586</c:v>
                </c:pt>
                <c:pt idx="127">
                  <c:v>-2.8069411999999998</c:v>
                </c:pt>
              </c:numCache>
            </c:numRef>
          </c:xVal>
          <c:yVal>
            <c:numRef>
              <c:f>Sheet2!$AH$15:$AH$142</c:f>
              <c:numCache>
                <c:formatCode>0.00E+00</c:formatCode>
                <c:ptCount val="128"/>
                <c:pt idx="0">
                  <c:v>5.8511000000000001E-2</c:v>
                </c:pt>
                <c:pt idx="1">
                  <c:v>6.3829999999999998E-2</c:v>
                </c:pt>
                <c:pt idx="2">
                  <c:v>6.9149000000000002E-2</c:v>
                </c:pt>
                <c:pt idx="3">
                  <c:v>7.4468000000000006E-2</c:v>
                </c:pt>
                <c:pt idx="4">
                  <c:v>7.9786999999999997E-2</c:v>
                </c:pt>
                <c:pt idx="5">
                  <c:v>8.5106000000000001E-2</c:v>
                </c:pt>
                <c:pt idx="6">
                  <c:v>9.0426000000000006E-2</c:v>
                </c:pt>
                <c:pt idx="7">
                  <c:v>9.5744999999999997E-2</c:v>
                </c:pt>
                <c:pt idx="8">
                  <c:v>0.10638</c:v>
                </c:pt>
                <c:pt idx="9">
                  <c:v>0.13830000000000001</c:v>
                </c:pt>
                <c:pt idx="10">
                  <c:v>0.23404</c:v>
                </c:pt>
                <c:pt idx="11">
                  <c:v>0.30319000000000002</c:v>
                </c:pt>
                <c:pt idx="12">
                  <c:v>0.35637999999999997</c:v>
                </c:pt>
                <c:pt idx="13">
                  <c:v>0.40426000000000001</c:v>
                </c:pt>
                <c:pt idx="14">
                  <c:v>0.44680999999999998</c:v>
                </c:pt>
                <c:pt idx="15">
                  <c:v>0.47339999999999999</c:v>
                </c:pt>
                <c:pt idx="16">
                  <c:v>0.50531999999999999</c:v>
                </c:pt>
                <c:pt idx="17">
                  <c:v>0.52659999999999996</c:v>
                </c:pt>
                <c:pt idx="18">
                  <c:v>0.54786999999999997</c:v>
                </c:pt>
                <c:pt idx="19">
                  <c:v>0.57447000000000004</c:v>
                </c:pt>
                <c:pt idx="20">
                  <c:v>0.59043000000000001</c:v>
                </c:pt>
                <c:pt idx="21">
                  <c:v>0.60638000000000003</c:v>
                </c:pt>
                <c:pt idx="22">
                  <c:v>0.62766</c:v>
                </c:pt>
                <c:pt idx="23">
                  <c:v>0.63829999999999998</c:v>
                </c:pt>
                <c:pt idx="24">
                  <c:v>0.64893999999999996</c:v>
                </c:pt>
                <c:pt idx="25">
                  <c:v>0.67020999999999997</c:v>
                </c:pt>
                <c:pt idx="26">
                  <c:v>0.68084999999999996</c:v>
                </c:pt>
                <c:pt idx="27">
                  <c:v>0.69149000000000005</c:v>
                </c:pt>
                <c:pt idx="28">
                  <c:v>0.70213000000000003</c:v>
                </c:pt>
                <c:pt idx="29">
                  <c:v>0.71277000000000001</c:v>
                </c:pt>
                <c:pt idx="30">
                  <c:v>0.71809000000000001</c:v>
                </c:pt>
                <c:pt idx="31">
                  <c:v>0.72872000000000003</c:v>
                </c:pt>
                <c:pt idx="32">
                  <c:v>0.73404000000000003</c:v>
                </c:pt>
                <c:pt idx="33">
                  <c:v>0.74468000000000001</c:v>
                </c:pt>
                <c:pt idx="34">
                  <c:v>0.75531999999999999</c:v>
                </c:pt>
                <c:pt idx="35">
                  <c:v>0.76595999999999997</c:v>
                </c:pt>
                <c:pt idx="36">
                  <c:v>0.77659999999999996</c:v>
                </c:pt>
                <c:pt idx="37">
                  <c:v>0.78190999999999999</c:v>
                </c:pt>
                <c:pt idx="38">
                  <c:v>0.78722999999999999</c:v>
                </c:pt>
                <c:pt idx="39">
                  <c:v>0.79254999999999998</c:v>
                </c:pt>
                <c:pt idx="40">
                  <c:v>0.80318999999999996</c:v>
                </c:pt>
                <c:pt idx="41">
                  <c:v>0.81383000000000005</c:v>
                </c:pt>
                <c:pt idx="42">
                  <c:v>0.81915000000000004</c:v>
                </c:pt>
                <c:pt idx="43">
                  <c:v>0.82447000000000004</c:v>
                </c:pt>
                <c:pt idx="44">
                  <c:v>0.82979000000000003</c:v>
                </c:pt>
                <c:pt idx="45">
                  <c:v>0.83511000000000002</c:v>
                </c:pt>
                <c:pt idx="46">
                  <c:v>0.84043000000000001</c:v>
                </c:pt>
                <c:pt idx="47">
                  <c:v>0.84574000000000005</c:v>
                </c:pt>
                <c:pt idx="48">
                  <c:v>0.85106000000000004</c:v>
                </c:pt>
                <c:pt idx="49">
                  <c:v>0.85638000000000003</c:v>
                </c:pt>
                <c:pt idx="50">
                  <c:v>0.86170000000000002</c:v>
                </c:pt>
                <c:pt idx="51">
                  <c:v>0.87234</c:v>
                </c:pt>
                <c:pt idx="52">
                  <c:v>0.87766</c:v>
                </c:pt>
                <c:pt idx="53">
                  <c:v>0.88297999999999999</c:v>
                </c:pt>
                <c:pt idx="54">
                  <c:v>0.89361999999999997</c:v>
                </c:pt>
                <c:pt idx="55">
                  <c:v>0.90425999999999995</c:v>
                </c:pt>
                <c:pt idx="56">
                  <c:v>0.90956999999999999</c:v>
                </c:pt>
                <c:pt idx="57">
                  <c:v>0.91488999999999998</c:v>
                </c:pt>
                <c:pt idx="58">
                  <c:v>0.92552999999999996</c:v>
                </c:pt>
                <c:pt idx="59">
                  <c:v>0.93616999999999995</c:v>
                </c:pt>
                <c:pt idx="60">
                  <c:v>0.94149000000000005</c:v>
                </c:pt>
                <c:pt idx="61">
                  <c:v>0.94681000000000004</c:v>
                </c:pt>
                <c:pt idx="62">
                  <c:v>0.95213000000000003</c:v>
                </c:pt>
                <c:pt idx="63">
                  <c:v>0.95745000000000002</c:v>
                </c:pt>
                <c:pt idx="64">
                  <c:v>0.96277000000000001</c:v>
                </c:pt>
                <c:pt idx="65">
                  <c:v>0.96809000000000001</c:v>
                </c:pt>
                <c:pt idx="66">
                  <c:v>0.97340000000000004</c:v>
                </c:pt>
                <c:pt idx="67">
                  <c:v>0.97872000000000003</c:v>
                </c:pt>
                <c:pt idx="68">
                  <c:v>0.98404000000000003</c:v>
                </c:pt>
                <c:pt idx="69">
                  <c:v>0.98936000000000002</c:v>
                </c:pt>
                <c:pt idx="70">
                  <c:v>0.99468000000000001</c:v>
                </c:pt>
                <c:pt idx="71">
                  <c:v>1</c:v>
                </c:pt>
                <c:pt idx="72">
                  <c:v>1.0053000000000001</c:v>
                </c:pt>
                <c:pt idx="73">
                  <c:v>1.0105999999999999</c:v>
                </c:pt>
                <c:pt idx="74">
                  <c:v>1.016</c:v>
                </c:pt>
                <c:pt idx="75">
                  <c:v>1.0213000000000001</c:v>
                </c:pt>
                <c:pt idx="76">
                  <c:v>1.0266</c:v>
                </c:pt>
                <c:pt idx="77">
                  <c:v>1.0319</c:v>
                </c:pt>
                <c:pt idx="78">
                  <c:v>1.0371999999999999</c:v>
                </c:pt>
                <c:pt idx="79">
                  <c:v>1.0426</c:v>
                </c:pt>
                <c:pt idx="80">
                  <c:v>1.0479000000000001</c:v>
                </c:pt>
                <c:pt idx="81">
                  <c:v>1.0531999999999999</c:v>
                </c:pt>
                <c:pt idx="82">
                  <c:v>1.0585</c:v>
                </c:pt>
                <c:pt idx="83">
                  <c:v>1.0638000000000001</c:v>
                </c:pt>
                <c:pt idx="84">
                  <c:v>1.0690999999999999</c:v>
                </c:pt>
                <c:pt idx="85">
                  <c:v>1.0745</c:v>
                </c:pt>
                <c:pt idx="86">
                  <c:v>1.0798000000000001</c:v>
                </c:pt>
                <c:pt idx="87">
                  <c:v>1.0851</c:v>
                </c:pt>
                <c:pt idx="88">
                  <c:v>1.0904</c:v>
                </c:pt>
                <c:pt idx="89">
                  <c:v>1.0956999999999999</c:v>
                </c:pt>
                <c:pt idx="90">
                  <c:v>1.1011</c:v>
                </c:pt>
                <c:pt idx="91">
                  <c:v>1.1064000000000001</c:v>
                </c:pt>
                <c:pt idx="92">
                  <c:v>1.1116999999999999</c:v>
                </c:pt>
                <c:pt idx="93">
                  <c:v>1.117</c:v>
                </c:pt>
                <c:pt idx="94">
                  <c:v>1.1223000000000001</c:v>
                </c:pt>
                <c:pt idx="95">
                  <c:v>1.1276999999999999</c:v>
                </c:pt>
                <c:pt idx="96">
                  <c:v>1.133</c:v>
                </c:pt>
                <c:pt idx="97">
                  <c:v>1.1383000000000001</c:v>
                </c:pt>
                <c:pt idx="98">
                  <c:v>1.1435999999999999</c:v>
                </c:pt>
                <c:pt idx="99">
                  <c:v>1.1489</c:v>
                </c:pt>
                <c:pt idx="100">
                  <c:v>1.1543000000000001</c:v>
                </c:pt>
                <c:pt idx="101">
                  <c:v>1.1596</c:v>
                </c:pt>
                <c:pt idx="102">
                  <c:v>1.1649</c:v>
                </c:pt>
                <c:pt idx="103">
                  <c:v>1.1701999999999999</c:v>
                </c:pt>
                <c:pt idx="104">
                  <c:v>1.1755</c:v>
                </c:pt>
                <c:pt idx="105">
                  <c:v>1.1809000000000001</c:v>
                </c:pt>
                <c:pt idx="106">
                  <c:v>1.1861999999999999</c:v>
                </c:pt>
                <c:pt idx="107">
                  <c:v>1.1915</c:v>
                </c:pt>
                <c:pt idx="108">
                  <c:v>1.1968000000000001</c:v>
                </c:pt>
                <c:pt idx="109">
                  <c:v>1.2020999999999999</c:v>
                </c:pt>
                <c:pt idx="110">
                  <c:v>1.2074</c:v>
                </c:pt>
                <c:pt idx="111">
                  <c:v>1.2128000000000001</c:v>
                </c:pt>
                <c:pt idx="112">
                  <c:v>1.2181</c:v>
                </c:pt>
                <c:pt idx="113">
                  <c:v>1.2234</c:v>
                </c:pt>
                <c:pt idx="114">
                  <c:v>1.2286999999999999</c:v>
                </c:pt>
                <c:pt idx="115">
                  <c:v>1.234</c:v>
                </c:pt>
                <c:pt idx="116">
                  <c:v>1.2394000000000001</c:v>
                </c:pt>
                <c:pt idx="117">
                  <c:v>1.2446999999999999</c:v>
                </c:pt>
                <c:pt idx="118">
                  <c:v>1.25</c:v>
                </c:pt>
                <c:pt idx="119">
                  <c:v>1.2553000000000001</c:v>
                </c:pt>
                <c:pt idx="120">
                  <c:v>1.2605999999999999</c:v>
                </c:pt>
                <c:pt idx="121">
                  <c:v>1.266</c:v>
                </c:pt>
                <c:pt idx="122">
                  <c:v>1.2713000000000001</c:v>
                </c:pt>
                <c:pt idx="123">
                  <c:v>1.2766</c:v>
                </c:pt>
                <c:pt idx="124">
                  <c:v>1.2819</c:v>
                </c:pt>
                <c:pt idx="125">
                  <c:v>1.2871999999999999</c:v>
                </c:pt>
                <c:pt idx="126">
                  <c:v>1.2926</c:v>
                </c:pt>
                <c:pt idx="127">
                  <c:v>1.2979000000000001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C7-45A6-B809-39E3AE7B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49551"/>
        <c:axId val="1141068687"/>
      </c:scatterChart>
      <c:valAx>
        <c:axId val="1141049551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68687"/>
        <c:crosses val="autoZero"/>
        <c:crossBetween val="midCat"/>
      </c:valAx>
      <c:valAx>
        <c:axId val="11410686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Sheet3!$A$11:$A$137</c:f>
              <c:numCache>
                <c:formatCode>General</c:formatCode>
                <c:ptCount val="127"/>
                <c:pt idx="0">
                  <c:v>-2E-3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-5.0000000000000001E-3</c:v>
                </c:pt>
                <c:pt idx="4">
                  <c:v>-6.0000000000000001E-3</c:v>
                </c:pt>
                <c:pt idx="5">
                  <c:v>-7.0000000000000001E-3</c:v>
                </c:pt>
                <c:pt idx="6">
                  <c:v>-8.0000000000000002E-3</c:v>
                </c:pt>
                <c:pt idx="7">
                  <c:v>-8.9999999999999993E-3</c:v>
                </c:pt>
                <c:pt idx="8">
                  <c:v>-0.01</c:v>
                </c:pt>
                <c:pt idx="9">
                  <c:v>-1.0999999999999999E-2</c:v>
                </c:pt>
                <c:pt idx="10">
                  <c:v>-1.2E-2</c:v>
                </c:pt>
                <c:pt idx="11">
                  <c:v>-1.2999999999999999E-2</c:v>
                </c:pt>
                <c:pt idx="12">
                  <c:v>-1.4E-2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-1.7000000000000001E-2</c:v>
                </c:pt>
                <c:pt idx="16">
                  <c:v>-1.7999999999999999E-2</c:v>
                </c:pt>
                <c:pt idx="17">
                  <c:v>-1.9E-2</c:v>
                </c:pt>
                <c:pt idx="18">
                  <c:v>-0.02</c:v>
                </c:pt>
                <c:pt idx="19">
                  <c:v>-2.1000000000000001E-2</c:v>
                </c:pt>
                <c:pt idx="20">
                  <c:v>-2.1999999999999999E-2</c:v>
                </c:pt>
                <c:pt idx="21">
                  <c:v>-2.3E-2</c:v>
                </c:pt>
                <c:pt idx="22">
                  <c:v>-2.4E-2</c:v>
                </c:pt>
                <c:pt idx="23">
                  <c:v>-2.5499999999999998E-2</c:v>
                </c:pt>
                <c:pt idx="24">
                  <c:v>-2.7E-2</c:v>
                </c:pt>
                <c:pt idx="25">
                  <c:v>-2.8000000000000001E-2</c:v>
                </c:pt>
                <c:pt idx="26">
                  <c:v>-2.9499999999999998E-2</c:v>
                </c:pt>
                <c:pt idx="27">
                  <c:v>-3.1E-2</c:v>
                </c:pt>
                <c:pt idx="28">
                  <c:v>-3.2000000000000001E-2</c:v>
                </c:pt>
                <c:pt idx="29">
                  <c:v>-3.3000000000000002E-2</c:v>
                </c:pt>
                <c:pt idx="30">
                  <c:v>-3.4000000000000002E-2</c:v>
                </c:pt>
                <c:pt idx="31">
                  <c:v>-3.5000000000000003E-2</c:v>
                </c:pt>
                <c:pt idx="32">
                  <c:v>-3.5999999999999997E-2</c:v>
                </c:pt>
                <c:pt idx="33">
                  <c:v>-3.6999999999999998E-2</c:v>
                </c:pt>
                <c:pt idx="34">
                  <c:v>-3.7999999999999999E-2</c:v>
                </c:pt>
                <c:pt idx="35">
                  <c:v>-3.9E-2</c:v>
                </c:pt>
                <c:pt idx="36">
                  <c:v>-0.04</c:v>
                </c:pt>
                <c:pt idx="37">
                  <c:v>-4.1000000000000002E-2</c:v>
                </c:pt>
                <c:pt idx="38">
                  <c:v>-4.2500000000000003E-2</c:v>
                </c:pt>
                <c:pt idx="39">
                  <c:v>-4.3999999999999997E-2</c:v>
                </c:pt>
                <c:pt idx="40">
                  <c:v>-4.4999999999999998E-2</c:v>
                </c:pt>
                <c:pt idx="41">
                  <c:v>-4.65E-2</c:v>
                </c:pt>
                <c:pt idx="42">
                  <c:v>-4.9000000000000002E-2</c:v>
                </c:pt>
                <c:pt idx="43">
                  <c:v>-5.1499999999999997E-2</c:v>
                </c:pt>
                <c:pt idx="44">
                  <c:v>-5.3499999999999999E-2</c:v>
                </c:pt>
                <c:pt idx="45">
                  <c:v>-5.5E-2</c:v>
                </c:pt>
                <c:pt idx="46">
                  <c:v>-5.6500000000000002E-2</c:v>
                </c:pt>
                <c:pt idx="47">
                  <c:v>-5.8500000000000003E-2</c:v>
                </c:pt>
                <c:pt idx="48">
                  <c:v>-6.0499999999999998E-2</c:v>
                </c:pt>
                <c:pt idx="49">
                  <c:v>-6.25E-2</c:v>
                </c:pt>
                <c:pt idx="50">
                  <c:v>-6.4000000000000001E-2</c:v>
                </c:pt>
                <c:pt idx="51">
                  <c:v>-6.6500000000000004E-2</c:v>
                </c:pt>
                <c:pt idx="52">
                  <c:v>-7.0000000000000007E-2</c:v>
                </c:pt>
                <c:pt idx="53">
                  <c:v>-7.2499999999999995E-2</c:v>
                </c:pt>
                <c:pt idx="54">
                  <c:v>-7.4499999999999997E-2</c:v>
                </c:pt>
                <c:pt idx="55">
                  <c:v>-7.6999999999999999E-2</c:v>
                </c:pt>
                <c:pt idx="56">
                  <c:v>-7.9500000000000001E-2</c:v>
                </c:pt>
                <c:pt idx="57">
                  <c:v>-8.1500000000000003E-2</c:v>
                </c:pt>
                <c:pt idx="58">
                  <c:v>-8.5000000000000006E-2</c:v>
                </c:pt>
                <c:pt idx="59">
                  <c:v>-8.7999999999999995E-2</c:v>
                </c:pt>
                <c:pt idx="60">
                  <c:v>-9.0499999999999997E-2</c:v>
                </c:pt>
                <c:pt idx="61">
                  <c:v>-9.4E-2</c:v>
                </c:pt>
                <c:pt idx="62">
                  <c:v>-9.8000000000000004E-2</c:v>
                </c:pt>
                <c:pt idx="63">
                  <c:v>-0.10199999999999999</c:v>
                </c:pt>
                <c:pt idx="64">
                  <c:v>-0.1048</c:v>
                </c:pt>
                <c:pt idx="65">
                  <c:v>-0.109</c:v>
                </c:pt>
                <c:pt idx="66">
                  <c:v>-0.11275</c:v>
                </c:pt>
                <c:pt idx="67">
                  <c:v>-0.11625000000000001</c:v>
                </c:pt>
                <c:pt idx="68">
                  <c:v>-0.1205</c:v>
                </c:pt>
                <c:pt idx="69">
                  <c:v>-0.1245</c:v>
                </c:pt>
                <c:pt idx="70">
                  <c:v>-0.1295</c:v>
                </c:pt>
                <c:pt idx="71">
                  <c:v>-0.13600000000000001</c:v>
                </c:pt>
                <c:pt idx="72">
                  <c:v>-0.14149999999999999</c:v>
                </c:pt>
                <c:pt idx="73">
                  <c:v>-0.14599999999999999</c:v>
                </c:pt>
                <c:pt idx="74">
                  <c:v>-0.15214285999999999</c:v>
                </c:pt>
                <c:pt idx="75">
                  <c:v>-0.15885714000000001</c:v>
                </c:pt>
                <c:pt idx="76">
                  <c:v>-0.16650000000000001</c:v>
                </c:pt>
                <c:pt idx="77">
                  <c:v>-0.17399999999999999</c:v>
                </c:pt>
                <c:pt idx="78">
                  <c:v>-0.182</c:v>
                </c:pt>
                <c:pt idx="79">
                  <c:v>-0.18875</c:v>
                </c:pt>
                <c:pt idx="80">
                  <c:v>-0.19650000000000001</c:v>
                </c:pt>
                <c:pt idx="81">
                  <c:v>-0.20366666999999999</c:v>
                </c:pt>
                <c:pt idx="82">
                  <c:v>-0.2136875</c:v>
                </c:pt>
                <c:pt idx="83">
                  <c:v>-0.22672727000000001</c:v>
                </c:pt>
                <c:pt idx="84">
                  <c:v>-0.23519999999999999</c:v>
                </c:pt>
                <c:pt idx="85">
                  <c:v>-0.245</c:v>
                </c:pt>
                <c:pt idx="86">
                  <c:v>-0.25923077</c:v>
                </c:pt>
                <c:pt idx="87">
                  <c:v>-0.27169230999999999</c:v>
                </c:pt>
                <c:pt idx="88">
                  <c:v>-0.28549999999999998</c:v>
                </c:pt>
                <c:pt idx="89">
                  <c:v>-0.29941667</c:v>
                </c:pt>
                <c:pt idx="90">
                  <c:v>-0.31552173999999999</c:v>
                </c:pt>
                <c:pt idx="91">
                  <c:v>-0.33500000000000002</c:v>
                </c:pt>
                <c:pt idx="92">
                  <c:v>-0.35210525999999998</c:v>
                </c:pt>
                <c:pt idx="93">
                  <c:v>-0.37044443999999999</c:v>
                </c:pt>
                <c:pt idx="94">
                  <c:v>-0.39525806000000002</c:v>
                </c:pt>
                <c:pt idx="95">
                  <c:v>-0.42299999999999999</c:v>
                </c:pt>
                <c:pt idx="96">
                  <c:v>-0.43821429000000001</c:v>
                </c:pt>
                <c:pt idx="97">
                  <c:v>-0.46150000000000002</c:v>
                </c:pt>
                <c:pt idx="98">
                  <c:v>-0.49617073</c:v>
                </c:pt>
                <c:pt idx="99">
                  <c:v>-0.52829166999999999</c:v>
                </c:pt>
                <c:pt idx="100">
                  <c:v>-0.56034211</c:v>
                </c:pt>
                <c:pt idx="101">
                  <c:v>-0.59558823999999999</c:v>
                </c:pt>
                <c:pt idx="102">
                  <c:v>-0.63447726999999998</c:v>
                </c:pt>
                <c:pt idx="103">
                  <c:v>-0.67537837999999994</c:v>
                </c:pt>
                <c:pt idx="104">
                  <c:v>-0.70483333000000004</c:v>
                </c:pt>
                <c:pt idx="105">
                  <c:v>-0.74106817999999997</c:v>
                </c:pt>
                <c:pt idx="106">
                  <c:v>-0.78411628</c:v>
                </c:pt>
                <c:pt idx="107">
                  <c:v>-0.82725490000000002</c:v>
                </c:pt>
                <c:pt idx="108">
                  <c:v>-0.87951064000000001</c:v>
                </c:pt>
                <c:pt idx="109">
                  <c:v>-0.92089189000000005</c:v>
                </c:pt>
                <c:pt idx="110">
                  <c:v>-0.94931578999999999</c:v>
                </c:pt>
                <c:pt idx="111">
                  <c:v>-0.99412856999999999</c:v>
                </c:pt>
                <c:pt idx="112">
                  <c:v>-1.0817619000000001</c:v>
                </c:pt>
                <c:pt idx="113">
                  <c:v>-1.2192422000000001</c:v>
                </c:pt>
                <c:pt idx="114">
                  <c:v>-1.8411974</c:v>
                </c:pt>
                <c:pt idx="115">
                  <c:v>-2.5669004000000002</c:v>
                </c:pt>
                <c:pt idx="116">
                  <c:v>-3.9042271999999998</c:v>
                </c:pt>
                <c:pt idx="117">
                  <c:v>-4.7585142999999999</c:v>
                </c:pt>
                <c:pt idx="118">
                  <c:v>-5.3757853000000004</c:v>
                </c:pt>
                <c:pt idx="119">
                  <c:v>-5.7624835000000001</c:v>
                </c:pt>
                <c:pt idx="120">
                  <c:v>-5.9421181000000001</c:v>
                </c:pt>
                <c:pt idx="121">
                  <c:v>-6.1258480999999998</c:v>
                </c:pt>
                <c:pt idx="122">
                  <c:v>-6.2333999999999996</c:v>
                </c:pt>
                <c:pt idx="123">
                  <c:v>-6.3492065000000002</c:v>
                </c:pt>
                <c:pt idx="124">
                  <c:v>-6.4396291999999997</c:v>
                </c:pt>
                <c:pt idx="125">
                  <c:v>-6.5094545000000004</c:v>
                </c:pt>
                <c:pt idx="126">
                  <c:v>-7.7993341000000003</c:v>
                </c:pt>
              </c:numCache>
            </c:numRef>
          </c:xVal>
          <c:yVal>
            <c:numRef>
              <c:f>Sheet3!$E$11:$E$137</c:f>
              <c:numCache>
                <c:formatCode>0.00E+00</c:formatCode>
                <c:ptCount val="127"/>
                <c:pt idx="1">
                  <c:v>678.65193083930035</c:v>
                </c:pt>
                <c:pt idx="2">
                  <c:v>413.3754237413587</c:v>
                </c:pt>
                <c:pt idx="3">
                  <c:v>278.60623614544988</c:v>
                </c:pt>
                <c:pt idx="4">
                  <c:v>202.94166436273144</c:v>
                </c:pt>
                <c:pt idx="5">
                  <c:v>153.43449448522423</c:v>
                </c:pt>
                <c:pt idx="6">
                  <c:v>124.22187363628861</c:v>
                </c:pt>
                <c:pt idx="7">
                  <c:v>106.63880820428744</c:v>
                </c:pt>
                <c:pt idx="8">
                  <c:v>91.32085229404268</c:v>
                </c:pt>
                <c:pt idx="9">
                  <c:v>77.837982854425462</c:v>
                </c:pt>
                <c:pt idx="10">
                  <c:v>65.692099892767843</c:v>
                </c:pt>
                <c:pt idx="11">
                  <c:v>54.653189529847687</c:v>
                </c:pt>
                <c:pt idx="12">
                  <c:v>50.243288947995147</c:v>
                </c:pt>
                <c:pt idx="13">
                  <c:v>49.040927997744078</c:v>
                </c:pt>
                <c:pt idx="14">
                  <c:v>45.077583011173893</c:v>
                </c:pt>
                <c:pt idx="15">
                  <c:v>38.639347069230965</c:v>
                </c:pt>
                <c:pt idx="16">
                  <c:v>32.515271784264158</c:v>
                </c:pt>
                <c:pt idx="17">
                  <c:v>31.995106984578893</c:v>
                </c:pt>
                <c:pt idx="18">
                  <c:v>31.496205454802691</c:v>
                </c:pt>
                <c:pt idx="19">
                  <c:v>31.012722794642968</c:v>
                </c:pt>
                <c:pt idx="20">
                  <c:v>30.539171366656543</c:v>
                </c:pt>
                <c:pt idx="21">
                  <c:v>27.761722872794852</c:v>
                </c:pt>
                <c:pt idx="22">
                  <c:v>23.700017639467927</c:v>
                </c:pt>
                <c:pt idx="23">
                  <c:v>21.894454685591718</c:v>
                </c:pt>
                <c:pt idx="24">
                  <c:v>21.582823007852085</c:v>
                </c:pt>
                <c:pt idx="25">
                  <c:v>21.279999999999983</c:v>
                </c:pt>
                <c:pt idx="26">
                  <c:v>19.248761775558162</c:v>
                </c:pt>
                <c:pt idx="27">
                  <c:v>16.601760346115714</c:v>
                </c:pt>
                <c:pt idx="28">
                  <c:v>14.758022813520837</c:v>
                </c:pt>
                <c:pt idx="29">
                  <c:v>13.599120107087652</c:v>
                </c:pt>
                <c:pt idx="30">
                  <c:v>13.511491754503769</c:v>
                </c:pt>
                <c:pt idx="31">
                  <c:v>13.425020503438237</c:v>
                </c:pt>
                <c:pt idx="32">
                  <c:v>13.335505784150312</c:v>
                </c:pt>
                <c:pt idx="33">
                  <c:v>13.247176882182449</c:v>
                </c:pt>
                <c:pt idx="34">
                  <c:v>13.160010389481855</c:v>
                </c:pt>
                <c:pt idx="35">
                  <c:v>13.07398351006964</c:v>
                </c:pt>
                <c:pt idx="36">
                  <c:v>11.989914498612785</c:v>
                </c:pt>
                <c:pt idx="37">
                  <c:v>10.324208279258164</c:v>
                </c:pt>
                <c:pt idx="38">
                  <c:v>9.6168910206194411</c:v>
                </c:pt>
                <c:pt idx="39">
                  <c:v>9.5526464945356171</c:v>
                </c:pt>
                <c:pt idx="40">
                  <c:v>9.8346447954596456</c:v>
                </c:pt>
                <c:pt idx="41">
                  <c:v>9.8141751307585885</c:v>
                </c:pt>
                <c:pt idx="42">
                  <c:v>9.2015107500165012</c:v>
                </c:pt>
                <c:pt idx="43">
                  <c:v>8.5191771438060595</c:v>
                </c:pt>
                <c:pt idx="44">
                  <c:v>7.7670406893653832</c:v>
                </c:pt>
                <c:pt idx="45">
                  <c:v>7.2738873823576204</c:v>
                </c:pt>
                <c:pt idx="46">
                  <c:v>6.8857731771954027</c:v>
                </c:pt>
                <c:pt idx="47">
                  <c:v>6.2493575907081915</c:v>
                </c:pt>
                <c:pt idx="48">
                  <c:v>6.2121532058661142</c:v>
                </c:pt>
                <c:pt idx="49">
                  <c:v>6.1734621629849338</c:v>
                </c:pt>
                <c:pt idx="50">
                  <c:v>6.0939245357004905</c:v>
                </c:pt>
                <c:pt idx="51">
                  <c:v>5.8347719857792795</c:v>
                </c:pt>
                <c:pt idx="52">
                  <c:v>5.6155962683229488</c:v>
                </c:pt>
                <c:pt idx="53">
                  <c:v>5.3682825892401649</c:v>
                </c:pt>
                <c:pt idx="54">
                  <c:v>4.8987484557126306</c:v>
                </c:pt>
                <c:pt idx="55">
                  <c:v>4.8709101979341787</c:v>
                </c:pt>
                <c:pt idx="56">
                  <c:v>4.5204941103994623</c:v>
                </c:pt>
                <c:pt idx="57">
                  <c:v>4.0864491387827542</c:v>
                </c:pt>
                <c:pt idx="58">
                  <c:v>3.8314095764233933</c:v>
                </c:pt>
                <c:pt idx="59">
                  <c:v>3.7042839486831332</c:v>
                </c:pt>
                <c:pt idx="60">
                  <c:v>3.4888407874266942</c:v>
                </c:pt>
                <c:pt idx="61">
                  <c:v>3.065264673753485</c:v>
                </c:pt>
                <c:pt idx="62">
                  <c:v>2.9391583623286102</c:v>
                </c:pt>
                <c:pt idx="63">
                  <c:v>2.9911717470324923</c:v>
                </c:pt>
                <c:pt idx="64">
                  <c:v>2.9827775433855352</c:v>
                </c:pt>
                <c:pt idx="65">
                  <c:v>2.9066019201056479</c:v>
                </c:pt>
                <c:pt idx="66">
                  <c:v>2.7948311394127745</c:v>
                </c:pt>
                <c:pt idx="67">
                  <c:v>2.7406695227971847</c:v>
                </c:pt>
                <c:pt idx="68">
                  <c:v>2.5401148126944335</c:v>
                </c:pt>
                <c:pt idx="69">
                  <c:v>2.2026652823527084</c:v>
                </c:pt>
                <c:pt idx="70">
                  <c:v>1.9382828530110121</c:v>
                </c:pt>
                <c:pt idx="71">
                  <c:v>1.8647785486164496</c:v>
                </c:pt>
                <c:pt idx="72">
                  <c:v>1.8978752109972112</c:v>
                </c:pt>
                <c:pt idx="73">
                  <c:v>1.845583007522418</c:v>
                </c:pt>
                <c:pt idx="74">
                  <c:v>1.6298802892236417</c:v>
                </c:pt>
                <c:pt idx="75">
                  <c:v>1.4492706935624611</c:v>
                </c:pt>
                <c:pt idx="76">
                  <c:v>1.3529848372388864</c:v>
                </c:pt>
                <c:pt idx="77">
                  <c:v>1.3303279592641428</c:v>
                </c:pt>
                <c:pt idx="78">
                  <c:v>1.3426821448080493</c:v>
                </c:pt>
                <c:pt idx="79">
                  <c:v>1.3578803396376118</c:v>
                </c:pt>
                <c:pt idx="80">
                  <c:v>1.2844681091649219</c:v>
                </c:pt>
                <c:pt idx="81">
                  <c:v>1.0797549789215</c:v>
                </c:pt>
                <c:pt idx="82">
                  <c:v>0.95668798122158594</c:v>
                </c:pt>
                <c:pt idx="83">
                  <c:v>0.93263323092395989</c:v>
                </c:pt>
                <c:pt idx="84">
                  <c:v>0.91685536674227508</c:v>
                </c:pt>
                <c:pt idx="85">
                  <c:v>0.84654954940934501</c:v>
                </c:pt>
                <c:pt idx="86">
                  <c:v>0.75495142443590901</c:v>
                </c:pt>
                <c:pt idx="87">
                  <c:v>0.71468591879679566</c:v>
                </c:pt>
                <c:pt idx="88">
                  <c:v>0.68094333343924973</c:v>
                </c:pt>
                <c:pt idx="89">
                  <c:v>0.61199034718711276</c:v>
                </c:pt>
                <c:pt idx="90">
                  <c:v>0.55802763326176275</c:v>
                </c:pt>
                <c:pt idx="91">
                  <c:v>0.52740153970341808</c:v>
                </c:pt>
                <c:pt idx="92">
                  <c:v>0.48889442859183507</c:v>
                </c:pt>
                <c:pt idx="93">
                  <c:v>0.42601296168389796</c:v>
                </c:pt>
                <c:pt idx="94">
                  <c:v>0.40232474121785966</c:v>
                </c:pt>
                <c:pt idx="95">
                  <c:v>0.41566373558663833</c:v>
                </c:pt>
                <c:pt idx="96">
                  <c:v>0.39771463750413771</c:v>
                </c:pt>
                <c:pt idx="97">
                  <c:v>0.33702993099165063</c:v>
                </c:pt>
                <c:pt idx="98">
                  <c:v>0.28899591626327403</c:v>
                </c:pt>
                <c:pt idx="99">
                  <c:v>0.27499335012898041</c:v>
                </c:pt>
                <c:pt idx="100">
                  <c:v>0.26479839347111778</c:v>
                </c:pt>
                <c:pt idx="101">
                  <c:v>0.24499151948815734</c:v>
                </c:pt>
                <c:pt idx="102">
                  <c:v>0.23981351029400869</c:v>
                </c:pt>
                <c:pt idx="103">
                  <c:v>0.24730858076705778</c:v>
                </c:pt>
                <c:pt idx="104">
                  <c:v>0.24679331683459402</c:v>
                </c:pt>
                <c:pt idx="105">
                  <c:v>0.22959603159472686</c:v>
                </c:pt>
                <c:pt idx="106">
                  <c:v>0.20319013251931459</c:v>
                </c:pt>
                <c:pt idx="107">
                  <c:v>0.1917457635096467</c:v>
                </c:pt>
                <c:pt idx="108">
                  <c:v>0.20235604302449395</c:v>
                </c:pt>
                <c:pt idx="109">
                  <c:v>0.21964900694672421</c:v>
                </c:pt>
                <c:pt idx="110">
                  <c:v>0.18848131434303661</c:v>
                </c:pt>
                <c:pt idx="111">
                  <c:v>0.12038738957867796</c:v>
                </c:pt>
                <c:pt idx="112">
                  <c:v>4.6230526574065102E-2</c:v>
                </c:pt>
                <c:pt idx="113">
                  <c:v>2.1978229803719503E-2</c:v>
                </c:pt>
                <c:pt idx="114">
                  <c:v>1.2201077498064697E-2</c:v>
                </c:pt>
                <c:pt idx="115">
                  <c:v>9.0719948956426953E-3</c:v>
                </c:pt>
                <c:pt idx="116">
                  <c:v>8.8659349064875333E-3</c:v>
                </c:pt>
                <c:pt idx="117">
                  <c:v>1.0831952902239086E-2</c:v>
                </c:pt>
                <c:pt idx="118">
                  <c:v>1.6498223823903684E-2</c:v>
                </c:pt>
                <c:pt idx="119">
                  <c:v>2.5764438364859105E-2</c:v>
                </c:pt>
                <c:pt idx="120">
                  <c:v>4.0761904365562533E-2</c:v>
                </c:pt>
                <c:pt idx="121">
                  <c:v>5.6627287225698236E-2</c:v>
                </c:pt>
                <c:pt idx="122">
                  <c:v>6.8686339341618524E-2</c:v>
                </c:pt>
                <c:pt idx="123">
                  <c:v>8.3339748021702006E-2</c:v>
                </c:pt>
                <c:pt idx="124">
                  <c:v>2.8272189007753953E-2</c:v>
                </c:pt>
                <c:pt idx="125">
                  <c:v>1.8271107432494011E-2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39-405E-AD75-2CD34733BA9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Sheet3!$G$11:$G$135</c:f>
              <c:numCache>
                <c:formatCode>0.00E+00</c:formatCode>
                <c:ptCount val="125"/>
                <c:pt idx="0">
                  <c:v>-2E-3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-5.0000000000000001E-3</c:v>
                </c:pt>
                <c:pt idx="4">
                  <c:v>-6.0000000000000001E-3</c:v>
                </c:pt>
                <c:pt idx="5">
                  <c:v>-7.0000000000000001E-3</c:v>
                </c:pt>
                <c:pt idx="6">
                  <c:v>-8.0000000000000002E-3</c:v>
                </c:pt>
                <c:pt idx="7">
                  <c:v>-8.9999999999999993E-3</c:v>
                </c:pt>
                <c:pt idx="8">
                  <c:v>-0.01</c:v>
                </c:pt>
                <c:pt idx="9">
                  <c:v>-1.0999999999999999E-2</c:v>
                </c:pt>
                <c:pt idx="10">
                  <c:v>-1.2E-2</c:v>
                </c:pt>
                <c:pt idx="11">
                  <c:v>-1.2999999999999999E-2</c:v>
                </c:pt>
                <c:pt idx="12">
                  <c:v>-1.4E-2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-1.7000000000000001E-2</c:v>
                </c:pt>
                <c:pt idx="16">
                  <c:v>-1.7999999999999999E-2</c:v>
                </c:pt>
                <c:pt idx="17">
                  <c:v>-1.9E-2</c:v>
                </c:pt>
                <c:pt idx="18">
                  <c:v>-0.02</c:v>
                </c:pt>
                <c:pt idx="19">
                  <c:v>-2.1000000000000001E-2</c:v>
                </c:pt>
                <c:pt idx="20">
                  <c:v>-2.1999999999999999E-2</c:v>
                </c:pt>
                <c:pt idx="21">
                  <c:v>-2.3E-2</c:v>
                </c:pt>
                <c:pt idx="22">
                  <c:v>-2.4E-2</c:v>
                </c:pt>
                <c:pt idx="23">
                  <c:v>-2.5000000000000001E-2</c:v>
                </c:pt>
                <c:pt idx="24">
                  <c:v>-2.5999999999999999E-2</c:v>
                </c:pt>
                <c:pt idx="25">
                  <c:v>-2.7E-2</c:v>
                </c:pt>
                <c:pt idx="26">
                  <c:v>-2.8000000000000001E-2</c:v>
                </c:pt>
                <c:pt idx="27">
                  <c:v>-2.9000000000000001E-2</c:v>
                </c:pt>
                <c:pt idx="28">
                  <c:v>-0.03</c:v>
                </c:pt>
                <c:pt idx="29">
                  <c:v>-3.1E-2</c:v>
                </c:pt>
                <c:pt idx="30">
                  <c:v>-3.2000000000000001E-2</c:v>
                </c:pt>
                <c:pt idx="31">
                  <c:v>-3.3000000000000002E-2</c:v>
                </c:pt>
                <c:pt idx="32">
                  <c:v>-3.4000000000000002E-2</c:v>
                </c:pt>
                <c:pt idx="33">
                  <c:v>-3.5499999999999997E-2</c:v>
                </c:pt>
                <c:pt idx="34">
                  <c:v>-3.6999999999999998E-2</c:v>
                </c:pt>
                <c:pt idx="35">
                  <c:v>-3.7999999999999999E-2</c:v>
                </c:pt>
                <c:pt idx="36">
                  <c:v>-3.95E-2</c:v>
                </c:pt>
                <c:pt idx="37">
                  <c:v>-4.1000000000000002E-2</c:v>
                </c:pt>
                <c:pt idx="38">
                  <c:v>-4.2000000000000003E-2</c:v>
                </c:pt>
                <c:pt idx="39">
                  <c:v>-4.2999999999999997E-2</c:v>
                </c:pt>
                <c:pt idx="40">
                  <c:v>-4.3999999999999997E-2</c:v>
                </c:pt>
                <c:pt idx="41">
                  <c:v>-4.4999999999999998E-2</c:v>
                </c:pt>
                <c:pt idx="42">
                  <c:v>-4.5999999999999999E-2</c:v>
                </c:pt>
                <c:pt idx="43">
                  <c:v>-4.7500000000000001E-2</c:v>
                </c:pt>
                <c:pt idx="44">
                  <c:v>-4.9000000000000002E-2</c:v>
                </c:pt>
                <c:pt idx="45">
                  <c:v>-5.0500000000000003E-2</c:v>
                </c:pt>
                <c:pt idx="46">
                  <c:v>-5.1999999999999998E-2</c:v>
                </c:pt>
                <c:pt idx="47">
                  <c:v>-5.3499999999999999E-2</c:v>
                </c:pt>
                <c:pt idx="48">
                  <c:v>-5.5500000000000001E-2</c:v>
                </c:pt>
                <c:pt idx="49">
                  <c:v>-5.7000000000000002E-2</c:v>
                </c:pt>
                <c:pt idx="50">
                  <c:v>-5.8500000000000003E-2</c:v>
                </c:pt>
                <c:pt idx="51">
                  <c:v>-6.1333332999999997E-2</c:v>
                </c:pt>
                <c:pt idx="52">
                  <c:v>-6.2E-2</c:v>
                </c:pt>
                <c:pt idx="53">
                  <c:v>-6.4000000000000001E-2</c:v>
                </c:pt>
                <c:pt idx="54">
                  <c:v>-6.5500000000000003E-2</c:v>
                </c:pt>
                <c:pt idx="55">
                  <c:v>-6.7500000000000004E-2</c:v>
                </c:pt>
                <c:pt idx="56">
                  <c:v>-7.0499999999999993E-2</c:v>
                </c:pt>
                <c:pt idx="57">
                  <c:v>-7.2999999999999995E-2</c:v>
                </c:pt>
                <c:pt idx="58">
                  <c:v>-7.4999999999999997E-2</c:v>
                </c:pt>
                <c:pt idx="59">
                  <c:v>-7.6999999999999999E-2</c:v>
                </c:pt>
                <c:pt idx="60">
                  <c:v>-7.9500000000000001E-2</c:v>
                </c:pt>
                <c:pt idx="61">
                  <c:v>-8.2500000000000004E-2</c:v>
                </c:pt>
                <c:pt idx="62">
                  <c:v>-8.5000000000000006E-2</c:v>
                </c:pt>
                <c:pt idx="63">
                  <c:v>-8.7999999999999995E-2</c:v>
                </c:pt>
                <c:pt idx="64">
                  <c:v>-9.0999999999999998E-2</c:v>
                </c:pt>
                <c:pt idx="65">
                  <c:v>-9.2999999999999999E-2</c:v>
                </c:pt>
                <c:pt idx="66">
                  <c:v>-9.6500000000000002E-2</c:v>
                </c:pt>
                <c:pt idx="67">
                  <c:v>-0.10100000000000001</c:v>
                </c:pt>
                <c:pt idx="68">
                  <c:v>-0.104</c:v>
                </c:pt>
                <c:pt idx="69">
                  <c:v>-0.1075</c:v>
                </c:pt>
                <c:pt idx="70">
                  <c:v>-0.112</c:v>
                </c:pt>
                <c:pt idx="71">
                  <c:v>-0.11550000000000001</c:v>
                </c:pt>
                <c:pt idx="72">
                  <c:v>-0.11899999999999999</c:v>
                </c:pt>
                <c:pt idx="73">
                  <c:v>-0.124</c:v>
                </c:pt>
                <c:pt idx="74">
                  <c:v>-0.1295</c:v>
                </c:pt>
                <c:pt idx="75">
                  <c:v>-0.13350000000000001</c:v>
                </c:pt>
                <c:pt idx="76">
                  <c:v>-0.13875000000000001</c:v>
                </c:pt>
                <c:pt idx="77">
                  <c:v>-0.14399999999999999</c:v>
                </c:pt>
                <c:pt idx="78">
                  <c:v>-0.15</c:v>
                </c:pt>
                <c:pt idx="79">
                  <c:v>-0.1555</c:v>
                </c:pt>
                <c:pt idx="80">
                  <c:v>-0.16200000000000001</c:v>
                </c:pt>
                <c:pt idx="81">
                  <c:v>-0.16800000000000001</c:v>
                </c:pt>
                <c:pt idx="82">
                  <c:v>-0.17549999999999999</c:v>
                </c:pt>
                <c:pt idx="83">
                  <c:v>-0.184</c:v>
                </c:pt>
                <c:pt idx="84">
                  <c:v>-0.1915</c:v>
                </c:pt>
                <c:pt idx="85">
                  <c:v>-0.19875000000000001</c:v>
                </c:pt>
                <c:pt idx="86">
                  <c:v>-0.20764286000000001</c:v>
                </c:pt>
                <c:pt idx="87">
                  <c:v>-0.215</c:v>
                </c:pt>
                <c:pt idx="88">
                  <c:v>-0.22655555999999999</c:v>
                </c:pt>
                <c:pt idx="89">
                  <c:v>-0.24</c:v>
                </c:pt>
                <c:pt idx="90">
                  <c:v>-0.24961538</c:v>
                </c:pt>
                <c:pt idx="91">
                  <c:v>-0.26200000000000001</c:v>
                </c:pt>
                <c:pt idx="92">
                  <c:v>-0.27471429000000003</c:v>
                </c:pt>
                <c:pt idx="93">
                  <c:v>-0.28512500000000002</c:v>
                </c:pt>
                <c:pt idx="94">
                  <c:v>-0.29720000000000002</c:v>
                </c:pt>
                <c:pt idx="95">
                  <c:v>-0.30972727</c:v>
                </c:pt>
                <c:pt idx="96">
                  <c:v>-0.32903704</c:v>
                </c:pt>
                <c:pt idx="97">
                  <c:v>-0.34744444000000002</c:v>
                </c:pt>
                <c:pt idx="98">
                  <c:v>-0.36308696000000001</c:v>
                </c:pt>
                <c:pt idx="99">
                  <c:v>-0.38046153999999999</c:v>
                </c:pt>
                <c:pt idx="100">
                  <c:v>-0.40600000000000003</c:v>
                </c:pt>
                <c:pt idx="101">
                  <c:v>-0.43185713999999997</c:v>
                </c:pt>
                <c:pt idx="102">
                  <c:v>-0.44612902999999998</c:v>
                </c:pt>
                <c:pt idx="103">
                  <c:v>-0.47568181999999998</c:v>
                </c:pt>
                <c:pt idx="104">
                  <c:v>-0.50208107999999996</c:v>
                </c:pt>
                <c:pt idx="105">
                  <c:v>-0.52216667000000005</c:v>
                </c:pt>
                <c:pt idx="106">
                  <c:v>-0.54670269999999999</c:v>
                </c:pt>
                <c:pt idx="107">
                  <c:v>-0.57578260999999997</c:v>
                </c:pt>
                <c:pt idx="108">
                  <c:v>-0.60971111</c:v>
                </c:pt>
                <c:pt idx="109">
                  <c:v>-0.63744444</c:v>
                </c:pt>
                <c:pt idx="110">
                  <c:v>-0.66788678999999995</c:v>
                </c:pt>
                <c:pt idx="111">
                  <c:v>-0.70085713999999999</c:v>
                </c:pt>
                <c:pt idx="112">
                  <c:v>-0.72382221999999996</c:v>
                </c:pt>
                <c:pt idx="113">
                  <c:v>-0.75513333000000005</c:v>
                </c:pt>
                <c:pt idx="114">
                  <c:v>-0.77482759000000001</c:v>
                </c:pt>
                <c:pt idx="115">
                  <c:v>-0.80927026999999996</c:v>
                </c:pt>
                <c:pt idx="116">
                  <c:v>-0.83338462000000002</c:v>
                </c:pt>
                <c:pt idx="117">
                  <c:v>-0.85997436000000005</c:v>
                </c:pt>
                <c:pt idx="118">
                  <c:v>-0.88533333000000003</c:v>
                </c:pt>
                <c:pt idx="119">
                  <c:v>-0.90686485999999999</c:v>
                </c:pt>
                <c:pt idx="120">
                  <c:v>-0.93553333000000005</c:v>
                </c:pt>
                <c:pt idx="121">
                  <c:v>-0.96611999999999998</c:v>
                </c:pt>
                <c:pt idx="122">
                  <c:v>-1.0131136000000001</c:v>
                </c:pt>
                <c:pt idx="123">
                  <c:v>-1.0700441000000001</c:v>
                </c:pt>
                <c:pt idx="124">
                  <c:v>-1.488764</c:v>
                </c:pt>
              </c:numCache>
            </c:numRef>
          </c:xVal>
          <c:yVal>
            <c:numRef>
              <c:f>Sheet3!$K$11:$K$135</c:f>
              <c:numCache>
                <c:formatCode>0.00E+00</c:formatCode>
                <c:ptCount val="125"/>
                <c:pt idx="1">
                  <c:v>624.11883685798591</c:v>
                </c:pt>
                <c:pt idx="2">
                  <c:v>377.07589820931508</c:v>
                </c:pt>
                <c:pt idx="3">
                  <c:v>255.91990567354628</c:v>
                </c:pt>
                <c:pt idx="4">
                  <c:v>190.67648089730113</c:v>
                </c:pt>
                <c:pt idx="5">
                  <c:v>151.7530790744855</c:v>
                </c:pt>
                <c:pt idx="6">
                  <c:v>116.50292723215718</c:v>
                </c:pt>
                <c:pt idx="7">
                  <c:v>96.547715259980066</c:v>
                </c:pt>
                <c:pt idx="8">
                  <c:v>88.915212124463949</c:v>
                </c:pt>
                <c:pt idx="9">
                  <c:v>78.948149584717967</c:v>
                </c:pt>
                <c:pt idx="10">
                  <c:v>67.004366945581339</c:v>
                </c:pt>
                <c:pt idx="11">
                  <c:v>56.100291437294672</c:v>
                </c:pt>
                <c:pt idx="12">
                  <c:v>51.727025367401318</c:v>
                </c:pt>
                <c:pt idx="13">
                  <c:v>47.665901196347434</c:v>
                </c:pt>
                <c:pt idx="14">
                  <c:v>43.832314356499325</c:v>
                </c:pt>
                <c:pt idx="15">
                  <c:v>40.246855451671479</c:v>
                </c:pt>
                <c:pt idx="16">
                  <c:v>39.440513812500555</c:v>
                </c:pt>
                <c:pt idx="17">
                  <c:v>36.150367667877582</c:v>
                </c:pt>
                <c:pt idx="18">
                  <c:v>30.461648574496241</c:v>
                </c:pt>
                <c:pt idx="19">
                  <c:v>27.522547384001502</c:v>
                </c:pt>
                <c:pt idx="20">
                  <c:v>27.133161206536617</c:v>
                </c:pt>
                <c:pt idx="21">
                  <c:v>29.192606247455615</c:v>
                </c:pt>
                <c:pt idx="22">
                  <c:v>26.399736498955363</c:v>
                </c:pt>
                <c:pt idx="23">
                  <c:v>21.347299337763967</c:v>
                </c:pt>
                <c:pt idx="24">
                  <c:v>18.782326254655867</c:v>
                </c:pt>
                <c:pt idx="25">
                  <c:v>18.60757944072332</c:v>
                </c:pt>
                <c:pt idx="26">
                  <c:v>20.720342467828676</c:v>
                </c:pt>
                <c:pt idx="27">
                  <c:v>20.511399269429688</c:v>
                </c:pt>
                <c:pt idx="28">
                  <c:v>18.053115371884079</c:v>
                </c:pt>
                <c:pt idx="29">
                  <c:v>17.895796415513452</c:v>
                </c:pt>
                <c:pt idx="30">
                  <c:v>17.741242970824494</c:v>
                </c:pt>
                <c:pt idx="31">
                  <c:v>16.23253926153247</c:v>
                </c:pt>
                <c:pt idx="32">
                  <c:v>13.945582410740984</c:v>
                </c:pt>
                <c:pt idx="33">
                  <c:v>12.96101544196175</c:v>
                </c:pt>
                <c:pt idx="34">
                  <c:v>12.849982890843538</c:v>
                </c:pt>
                <c:pt idx="35">
                  <c:v>11.153147659460032</c:v>
                </c:pt>
                <c:pt idx="36">
                  <c:v>9.4892276938699087</c:v>
                </c:pt>
                <c:pt idx="37">
                  <c:v>10.05821309065402</c:v>
                </c:pt>
                <c:pt idx="38">
                  <c:v>11.536729161132618</c:v>
                </c:pt>
                <c:pt idx="39">
                  <c:v>12.424391041360114</c:v>
                </c:pt>
                <c:pt idx="40">
                  <c:v>12.347684809098263</c:v>
                </c:pt>
                <c:pt idx="41">
                  <c:v>11.32792607037722</c:v>
                </c:pt>
                <c:pt idx="42">
                  <c:v>9.7576632964210965</c:v>
                </c:pt>
                <c:pt idx="43">
                  <c:v>8.557514567479533</c:v>
                </c:pt>
                <c:pt idx="44">
                  <c:v>8.0334020400613255</c:v>
                </c:pt>
                <c:pt idx="45">
                  <c:v>7.9852902547938189</c:v>
                </c:pt>
                <c:pt idx="46">
                  <c:v>7.5199749334168651</c:v>
                </c:pt>
                <c:pt idx="47">
                  <c:v>7.0994814874326728</c:v>
                </c:pt>
                <c:pt idx="48">
                  <c:v>7.0555188976581462</c:v>
                </c:pt>
                <c:pt idx="49">
                  <c:v>6.4747181283949589</c:v>
                </c:pt>
                <c:pt idx="50">
                  <c:v>6.4391019136542544</c:v>
                </c:pt>
                <c:pt idx="51">
                  <c:v>6.60718748981198</c:v>
                </c:pt>
                <c:pt idx="52">
                  <c:v>7.1355198678655105</c:v>
                </c:pt>
                <c:pt idx="53">
                  <c:v>7.094738898110025</c:v>
                </c:pt>
                <c:pt idx="54">
                  <c:v>5.6827285642565366</c:v>
                </c:pt>
                <c:pt idx="55">
                  <c:v>4.8433865468565562</c:v>
                </c:pt>
                <c:pt idx="56">
                  <c:v>4.4950940526610541</c:v>
                </c:pt>
                <c:pt idx="57">
                  <c:v>4.7892619705292416</c:v>
                </c:pt>
                <c:pt idx="58">
                  <c:v>5.1290085443304747</c:v>
                </c:pt>
                <c:pt idx="59">
                  <c:v>4.7348553543648082</c:v>
                </c:pt>
                <c:pt idx="60">
                  <c:v>4.2518187410128991</c:v>
                </c:pt>
                <c:pt idx="61">
                  <c:v>3.9723170593895798</c:v>
                </c:pt>
                <c:pt idx="62">
                  <c:v>3.8357378873710708</c:v>
                </c:pt>
                <c:pt idx="63">
                  <c:v>3.931843125371834</c:v>
                </c:pt>
                <c:pt idx="64">
                  <c:v>3.9107007652330794</c:v>
                </c:pt>
                <c:pt idx="65">
                  <c:v>3.4671013324066666</c:v>
                </c:pt>
                <c:pt idx="66">
                  <c:v>3.0343126859540202</c:v>
                </c:pt>
                <c:pt idx="67">
                  <c:v>2.8864941053345787</c:v>
                </c:pt>
                <c:pt idx="68">
                  <c:v>2.8784830394381937</c:v>
                </c:pt>
                <c:pt idx="69">
                  <c:v>2.7997418987936853</c:v>
                </c:pt>
                <c:pt idx="70">
                  <c:v>2.7160904947239564</c:v>
                </c:pt>
                <c:pt idx="71">
                  <c:v>2.6362585025554206</c:v>
                </c:pt>
                <c:pt idx="72">
                  <c:v>2.3779627212308148</c:v>
                </c:pt>
                <c:pt idx="73">
                  <c:v>2.1650037295571911</c:v>
                </c:pt>
                <c:pt idx="74">
                  <c:v>2.0986995441067386</c:v>
                </c:pt>
                <c:pt idx="75">
                  <c:v>2.0815151342136677</c:v>
                </c:pt>
                <c:pt idx="76">
                  <c:v>1.9479803486762257</c:v>
                </c:pt>
                <c:pt idx="77">
                  <c:v>1.8070684505311365</c:v>
                </c:pt>
                <c:pt idx="78">
                  <c:v>1.7258432477773265</c:v>
                </c:pt>
                <c:pt idx="79">
                  <c:v>1.6628213921972339</c:v>
                </c:pt>
                <c:pt idx="80">
                  <c:v>1.5674851333831468</c:v>
                </c:pt>
                <c:pt idx="81">
                  <c:v>1.4068005650722346</c:v>
                </c:pt>
                <c:pt idx="82">
                  <c:v>1.2881782303955605</c:v>
                </c:pt>
                <c:pt idx="83">
                  <c:v>1.2515517023320888</c:v>
                </c:pt>
                <c:pt idx="84">
                  <c:v>1.2455706874486359</c:v>
                </c:pt>
                <c:pt idx="85">
                  <c:v>1.2329641032621077</c:v>
                </c:pt>
                <c:pt idx="86">
                  <c:v>1.1239537503429731</c:v>
                </c:pt>
                <c:pt idx="87">
                  <c:v>0.9509160803986284</c:v>
                </c:pt>
                <c:pt idx="88">
                  <c:v>0.85283800383314312</c:v>
                </c:pt>
                <c:pt idx="89">
                  <c:v>0.81393382146937554</c:v>
                </c:pt>
                <c:pt idx="90">
                  <c:v>0.80894223762988782</c:v>
                </c:pt>
                <c:pt idx="91">
                  <c:v>0.80188118042662881</c:v>
                </c:pt>
                <c:pt idx="92">
                  <c:v>0.79017243709039753</c:v>
                </c:pt>
                <c:pt idx="93">
                  <c:v>0.79455672281436684</c:v>
                </c:pt>
                <c:pt idx="94">
                  <c:v>0.70578178179811846</c:v>
                </c:pt>
                <c:pt idx="95">
                  <c:v>0.58887566222244081</c:v>
                </c:pt>
                <c:pt idx="96">
                  <c:v>0.53105507712691913</c:v>
                </c:pt>
                <c:pt idx="97">
                  <c:v>0.5210419731501521</c:v>
                </c:pt>
                <c:pt idx="98">
                  <c:v>0.49572692630917542</c:v>
                </c:pt>
                <c:pt idx="99">
                  <c:v>0.42759125704406281</c:v>
                </c:pt>
                <c:pt idx="100">
                  <c:v>0.40314208119875622</c:v>
                </c:pt>
                <c:pt idx="101">
                  <c:v>0.39738436963671381</c:v>
                </c:pt>
                <c:pt idx="102">
                  <c:v>0.38152892946250855</c:v>
                </c:pt>
                <c:pt idx="103">
                  <c:v>0.36333335951892676</c:v>
                </c:pt>
                <c:pt idx="104">
                  <c:v>0.36089916434314906</c:v>
                </c:pt>
                <c:pt idx="105">
                  <c:v>0.36625286177325472</c:v>
                </c:pt>
                <c:pt idx="106">
                  <c:v>0.32727576983041123</c:v>
                </c:pt>
                <c:pt idx="107">
                  <c:v>0.2937812113665203</c:v>
                </c:pt>
                <c:pt idx="108">
                  <c:v>0.28431735189017354</c:v>
                </c:pt>
                <c:pt idx="109">
                  <c:v>0.28335208465439526</c:v>
                </c:pt>
                <c:pt idx="110">
                  <c:v>0.29214366480552584</c:v>
                </c:pt>
                <c:pt idx="111">
                  <c:v>0.29741961336939554</c:v>
                </c:pt>
                <c:pt idx="112">
                  <c:v>0.31794284615200324</c:v>
                </c:pt>
                <c:pt idx="113">
                  <c:v>0.3191599469321364</c:v>
                </c:pt>
                <c:pt idx="114">
                  <c:v>0.31047195572474146</c:v>
                </c:pt>
                <c:pt idx="115">
                  <c:v>0.31070217369907416</c:v>
                </c:pt>
                <c:pt idx="116">
                  <c:v>0.31359287250969453</c:v>
                </c:pt>
                <c:pt idx="117">
                  <c:v>0.33559035256545705</c:v>
                </c:pt>
                <c:pt idx="118">
                  <c:v>0.33427333608307824</c:v>
                </c:pt>
                <c:pt idx="119">
                  <c:v>0.31832957707635212</c:v>
                </c:pt>
                <c:pt idx="120">
                  <c:v>0.26582685951216778</c:v>
                </c:pt>
                <c:pt idx="121">
                  <c:v>0.20565703551241968</c:v>
                </c:pt>
                <c:pt idx="122">
                  <c:v>7.4802394386073362E-2</c:v>
                </c:pt>
                <c:pt idx="123">
                  <c:v>5.1600847760258313E-2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39-405E-AD75-2CD34733BA9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Sheet3!$M$11:$M$130</c:f>
              <c:numCache>
                <c:formatCode>0.00E+00</c:formatCode>
                <c:ptCount val="120"/>
                <c:pt idx="0">
                  <c:v>-2E-3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-5.0000000000000001E-3</c:v>
                </c:pt>
                <c:pt idx="4">
                  <c:v>-6.0000000000000001E-3</c:v>
                </c:pt>
                <c:pt idx="5">
                  <c:v>-7.0000000000000001E-3</c:v>
                </c:pt>
                <c:pt idx="6">
                  <c:v>-8.0000000000000002E-3</c:v>
                </c:pt>
                <c:pt idx="7">
                  <c:v>-8.9999999999999993E-3</c:v>
                </c:pt>
                <c:pt idx="8">
                  <c:v>-0.01</c:v>
                </c:pt>
                <c:pt idx="9">
                  <c:v>-1.0999999999999999E-2</c:v>
                </c:pt>
                <c:pt idx="10">
                  <c:v>-1.2E-2</c:v>
                </c:pt>
                <c:pt idx="11">
                  <c:v>-1.2999999999999999E-2</c:v>
                </c:pt>
                <c:pt idx="12">
                  <c:v>-1.4E-2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-1.7000000000000001E-2</c:v>
                </c:pt>
                <c:pt idx="16">
                  <c:v>-1.7999999999999999E-2</c:v>
                </c:pt>
                <c:pt idx="17">
                  <c:v>-1.9E-2</c:v>
                </c:pt>
                <c:pt idx="18">
                  <c:v>-0.02</c:v>
                </c:pt>
                <c:pt idx="19">
                  <c:v>-2.1000000000000001E-2</c:v>
                </c:pt>
                <c:pt idx="20">
                  <c:v>-2.1999999999999999E-2</c:v>
                </c:pt>
                <c:pt idx="21">
                  <c:v>-2.3E-2</c:v>
                </c:pt>
                <c:pt idx="22">
                  <c:v>-2.4E-2</c:v>
                </c:pt>
                <c:pt idx="23">
                  <c:v>-2.5000000000000001E-2</c:v>
                </c:pt>
                <c:pt idx="24">
                  <c:v>-2.5999999999999999E-2</c:v>
                </c:pt>
                <c:pt idx="25">
                  <c:v>-2.7E-2</c:v>
                </c:pt>
                <c:pt idx="26">
                  <c:v>-2.8000000000000001E-2</c:v>
                </c:pt>
                <c:pt idx="27">
                  <c:v>-2.9000000000000001E-2</c:v>
                </c:pt>
                <c:pt idx="28">
                  <c:v>-0.03</c:v>
                </c:pt>
                <c:pt idx="29">
                  <c:v>-3.1E-2</c:v>
                </c:pt>
                <c:pt idx="30">
                  <c:v>-3.2000000000000001E-2</c:v>
                </c:pt>
                <c:pt idx="31">
                  <c:v>-3.3000000000000002E-2</c:v>
                </c:pt>
                <c:pt idx="32">
                  <c:v>-3.4000000000000002E-2</c:v>
                </c:pt>
                <c:pt idx="33">
                  <c:v>-3.5000000000000003E-2</c:v>
                </c:pt>
                <c:pt idx="34">
                  <c:v>-3.5999999999999997E-2</c:v>
                </c:pt>
                <c:pt idx="35">
                  <c:v>-3.6999999999999998E-2</c:v>
                </c:pt>
                <c:pt idx="36">
                  <c:v>-3.7999999999999999E-2</c:v>
                </c:pt>
                <c:pt idx="37">
                  <c:v>-3.9E-2</c:v>
                </c:pt>
                <c:pt idx="38">
                  <c:v>-0.04</c:v>
                </c:pt>
                <c:pt idx="39">
                  <c:v>-4.1500000000000002E-2</c:v>
                </c:pt>
                <c:pt idx="40">
                  <c:v>-4.2999999999999997E-2</c:v>
                </c:pt>
                <c:pt idx="41">
                  <c:v>-4.4499999999999998E-2</c:v>
                </c:pt>
                <c:pt idx="42">
                  <c:v>-4.65E-2</c:v>
                </c:pt>
                <c:pt idx="43">
                  <c:v>-4.8000000000000001E-2</c:v>
                </c:pt>
                <c:pt idx="44">
                  <c:v>-4.9500000000000002E-2</c:v>
                </c:pt>
                <c:pt idx="45">
                  <c:v>-5.0999999999999997E-2</c:v>
                </c:pt>
                <c:pt idx="46">
                  <c:v>-5.2499999999999998E-2</c:v>
                </c:pt>
                <c:pt idx="47">
                  <c:v>-5.45E-2</c:v>
                </c:pt>
                <c:pt idx="48">
                  <c:v>-5.6500000000000002E-2</c:v>
                </c:pt>
                <c:pt idx="49">
                  <c:v>-5.9499999999999997E-2</c:v>
                </c:pt>
                <c:pt idx="50">
                  <c:v>-6.3E-2</c:v>
                </c:pt>
                <c:pt idx="51">
                  <c:v>-6.5000000000000002E-2</c:v>
                </c:pt>
                <c:pt idx="52">
                  <c:v>-6.7000000000000004E-2</c:v>
                </c:pt>
                <c:pt idx="53">
                  <c:v>-6.9000000000000006E-2</c:v>
                </c:pt>
                <c:pt idx="54">
                  <c:v>-7.1499999999999994E-2</c:v>
                </c:pt>
                <c:pt idx="55">
                  <c:v>-7.3999999999999996E-2</c:v>
                </c:pt>
                <c:pt idx="56">
                  <c:v>-7.6499999999999999E-2</c:v>
                </c:pt>
                <c:pt idx="57">
                  <c:v>-7.9000000000000001E-2</c:v>
                </c:pt>
                <c:pt idx="58">
                  <c:v>-8.1000000000000003E-2</c:v>
                </c:pt>
                <c:pt idx="59">
                  <c:v>-8.4000000000000005E-2</c:v>
                </c:pt>
                <c:pt idx="60">
                  <c:v>-8.6999999999999994E-2</c:v>
                </c:pt>
                <c:pt idx="61">
                  <c:v>-0.09</c:v>
                </c:pt>
                <c:pt idx="62">
                  <c:v>-9.4E-2</c:v>
                </c:pt>
                <c:pt idx="63">
                  <c:v>-9.7000000000000003E-2</c:v>
                </c:pt>
                <c:pt idx="64">
                  <c:v>-0.1</c:v>
                </c:pt>
                <c:pt idx="65">
                  <c:v>-0.10349999999999999</c:v>
                </c:pt>
                <c:pt idx="66">
                  <c:v>-0.108</c:v>
                </c:pt>
                <c:pt idx="67">
                  <c:v>-0.115</c:v>
                </c:pt>
                <c:pt idx="68">
                  <c:v>-0.11899999999999999</c:v>
                </c:pt>
                <c:pt idx="69">
                  <c:v>-0.124</c:v>
                </c:pt>
                <c:pt idx="70">
                  <c:v>-0.13</c:v>
                </c:pt>
                <c:pt idx="71">
                  <c:v>-0.13500000000000001</c:v>
                </c:pt>
                <c:pt idx="72">
                  <c:v>-0.14000000000000001</c:v>
                </c:pt>
                <c:pt idx="73">
                  <c:v>-0.14611110999999999</c:v>
                </c:pt>
                <c:pt idx="74">
                  <c:v>-0.15233332999999999</c:v>
                </c:pt>
                <c:pt idx="75">
                  <c:v>-0.15881818</c:v>
                </c:pt>
                <c:pt idx="76">
                  <c:v>-0.16600000000000001</c:v>
                </c:pt>
                <c:pt idx="77">
                  <c:v>-0.17449999999999999</c:v>
                </c:pt>
                <c:pt idx="78">
                  <c:v>-0.184</c:v>
                </c:pt>
                <c:pt idx="79">
                  <c:v>-0.19141667000000001</c:v>
                </c:pt>
                <c:pt idx="80">
                  <c:v>-0.19850000000000001</c:v>
                </c:pt>
                <c:pt idx="81">
                  <c:v>-0.20794118</c:v>
                </c:pt>
                <c:pt idx="82">
                  <c:v>-0.21833332999999999</c:v>
                </c:pt>
                <c:pt idx="83">
                  <c:v>-0.22915789</c:v>
                </c:pt>
                <c:pt idx="84">
                  <c:v>-0.24099999999999999</c:v>
                </c:pt>
                <c:pt idx="85">
                  <c:v>-0.25431818</c:v>
                </c:pt>
                <c:pt idx="86">
                  <c:v>-0.26800000000000002</c:v>
                </c:pt>
                <c:pt idx="87">
                  <c:v>-0.28403704000000002</c:v>
                </c:pt>
                <c:pt idx="88">
                  <c:v>-0.30188889000000002</c:v>
                </c:pt>
                <c:pt idx="89">
                  <c:v>-0.32014815000000002</c:v>
                </c:pt>
                <c:pt idx="90">
                  <c:v>-0.33941666999999998</c:v>
                </c:pt>
                <c:pt idx="91">
                  <c:v>-0.36196970000000001</c:v>
                </c:pt>
                <c:pt idx="92">
                  <c:v>-0.38766666999999999</c:v>
                </c:pt>
                <c:pt idx="93">
                  <c:v>-0.41428570999999997</c:v>
                </c:pt>
                <c:pt idx="94">
                  <c:v>-0.43919999999999998</c:v>
                </c:pt>
                <c:pt idx="95">
                  <c:v>-0.47288679</c:v>
                </c:pt>
                <c:pt idx="96">
                  <c:v>-0.50890908999999995</c:v>
                </c:pt>
                <c:pt idx="97">
                  <c:v>-0.55694520999999997</c:v>
                </c:pt>
                <c:pt idx="98">
                  <c:v>-0.60504762000000001</c:v>
                </c:pt>
                <c:pt idx="99">
                  <c:v>-0.65648810000000002</c:v>
                </c:pt>
                <c:pt idx="100">
                  <c:v>-0.71386207000000002</c:v>
                </c:pt>
                <c:pt idx="101">
                  <c:v>-0.78519828000000003</c:v>
                </c:pt>
                <c:pt idx="102">
                  <c:v>-0.86876471</c:v>
                </c:pt>
                <c:pt idx="103">
                  <c:v>-0.95785275999999997</c:v>
                </c:pt>
                <c:pt idx="104">
                  <c:v>-1.0793538</c:v>
                </c:pt>
                <c:pt idx="105">
                  <c:v>-1.2123223999999999</c:v>
                </c:pt>
                <c:pt idx="106">
                  <c:v>-1.3511166999999999</c:v>
                </c:pt>
                <c:pt idx="107">
                  <c:v>-1.5002656000000001</c:v>
                </c:pt>
                <c:pt idx="108">
                  <c:v>-1.6670938</c:v>
                </c:pt>
                <c:pt idx="109">
                  <c:v>-1.9233477999999999</c:v>
                </c:pt>
                <c:pt idx="110">
                  <c:v>-2.2020095</c:v>
                </c:pt>
                <c:pt idx="111">
                  <c:v>-2.3994970000000002</c:v>
                </c:pt>
                <c:pt idx="112">
                  <c:v>-2.6143090999999998</c:v>
                </c:pt>
                <c:pt idx="113">
                  <c:v>-2.8433716000000002</c:v>
                </c:pt>
                <c:pt idx="114">
                  <c:v>-3.0523655999999999</c:v>
                </c:pt>
                <c:pt idx="115">
                  <c:v>-3.2069065000000001</c:v>
                </c:pt>
                <c:pt idx="116">
                  <c:v>-3.3956480999999998</c:v>
                </c:pt>
                <c:pt idx="117">
                  <c:v>-3.5428760000000001</c:v>
                </c:pt>
                <c:pt idx="118">
                  <c:v>-3.7047750000000002</c:v>
                </c:pt>
                <c:pt idx="119">
                  <c:v>-3.9479769999999998</c:v>
                </c:pt>
              </c:numCache>
            </c:numRef>
          </c:xVal>
          <c:yVal>
            <c:numRef>
              <c:f>Sheet3!$Q$11:$Q$130</c:f>
              <c:numCache>
                <c:formatCode>0.00E+00</c:formatCode>
                <c:ptCount val="120"/>
                <c:pt idx="1">
                  <c:v>711.99189040008059</c:v>
                </c:pt>
                <c:pt idx="2">
                  <c:v>435.48662201653366</c:v>
                </c:pt>
                <c:pt idx="3">
                  <c:v>288.37283030831418</c:v>
                </c:pt>
                <c:pt idx="4">
                  <c:v>205.67024173755163</c:v>
                </c:pt>
                <c:pt idx="5">
                  <c:v>159.18549003859744</c:v>
                </c:pt>
                <c:pt idx="6">
                  <c:v>129.11247813619215</c:v>
                </c:pt>
                <c:pt idx="7">
                  <c:v>107.39524303078417</c:v>
                </c:pt>
                <c:pt idx="8">
                  <c:v>88.631148976897308</c:v>
                </c:pt>
                <c:pt idx="9">
                  <c:v>78.431613481931379</c:v>
                </c:pt>
                <c:pt idx="10">
                  <c:v>69.326971877018181</c:v>
                </c:pt>
                <c:pt idx="11">
                  <c:v>60.973932182405825</c:v>
                </c:pt>
                <c:pt idx="12">
                  <c:v>53.357161566941507</c:v>
                </c:pt>
                <c:pt idx="13">
                  <c:v>46.244795128656961</c:v>
                </c:pt>
                <c:pt idx="14">
                  <c:v>45.199710387630901</c:v>
                </c:pt>
                <c:pt idx="15">
                  <c:v>44.195624061946525</c:v>
                </c:pt>
                <c:pt idx="16">
                  <c:v>43.240112190561369</c:v>
                </c:pt>
                <c:pt idx="17">
                  <c:v>37.103529825983266</c:v>
                </c:pt>
                <c:pt idx="18">
                  <c:v>31.255048836013732</c:v>
                </c:pt>
                <c:pt idx="19">
                  <c:v>30.774125439268911</c:v>
                </c:pt>
                <c:pt idx="20">
                  <c:v>27.805538617483769</c:v>
                </c:pt>
                <c:pt idx="21">
                  <c:v>22.461383499852893</c:v>
                </c:pt>
                <c:pt idx="22">
                  <c:v>19.746920056075105</c:v>
                </c:pt>
                <c:pt idx="23">
                  <c:v>21.981319399685507</c:v>
                </c:pt>
                <c:pt idx="24">
                  <c:v>24.153960495703402</c:v>
                </c:pt>
                <c:pt idx="25">
                  <c:v>21.500290382646593</c:v>
                </c:pt>
                <c:pt idx="26">
                  <c:v>18.915555555555443</c:v>
                </c:pt>
                <c:pt idx="27">
                  <c:v>18.738332570180727</c:v>
                </c:pt>
                <c:pt idx="28">
                  <c:v>18.564399623128729</c:v>
                </c:pt>
                <c:pt idx="29">
                  <c:v>16.102500075689996</c:v>
                </c:pt>
                <c:pt idx="30">
                  <c:v>13.692221187317363</c:v>
                </c:pt>
                <c:pt idx="31">
                  <c:v>13.599120107087652</c:v>
                </c:pt>
                <c:pt idx="32">
                  <c:v>13.511491754503769</c:v>
                </c:pt>
                <c:pt idx="33">
                  <c:v>13.425020503438237</c:v>
                </c:pt>
                <c:pt idx="34">
                  <c:v>13.335505784150312</c:v>
                </c:pt>
                <c:pt idx="35">
                  <c:v>13.247176882182449</c:v>
                </c:pt>
                <c:pt idx="36">
                  <c:v>13.160010389481855</c:v>
                </c:pt>
                <c:pt idx="37">
                  <c:v>14.069455447721355</c:v>
                </c:pt>
                <c:pt idx="38">
                  <c:v>13.825083138092474</c:v>
                </c:pt>
                <c:pt idx="39">
                  <c:v>12.094101544323257</c:v>
                </c:pt>
                <c:pt idx="40">
                  <c:v>10.726618835012813</c:v>
                </c:pt>
                <c:pt idx="41">
                  <c:v>10.102113512229931</c:v>
                </c:pt>
                <c:pt idx="42">
                  <c:v>10.017779557041722</c:v>
                </c:pt>
                <c:pt idx="43">
                  <c:v>9.1586659540800284</c:v>
                </c:pt>
                <c:pt idx="44">
                  <c:v>8.2317898727322145</c:v>
                </c:pt>
                <c:pt idx="45">
                  <c:v>7.7506862586791287</c:v>
                </c:pt>
                <c:pt idx="46">
                  <c:v>6.9697594974436399</c:v>
                </c:pt>
                <c:pt idx="47">
                  <c:v>6.7843922138188599</c:v>
                </c:pt>
                <c:pt idx="48">
                  <c:v>6.9781479455781437</c:v>
                </c:pt>
                <c:pt idx="49">
                  <c:v>7.0025904069733214</c:v>
                </c:pt>
                <c:pt idx="50">
                  <c:v>6.6332759642381669</c:v>
                </c:pt>
                <c:pt idx="51">
                  <c:v>6.066206730197333</c:v>
                </c:pt>
                <c:pt idx="52">
                  <c:v>5.5805548201242932</c:v>
                </c:pt>
                <c:pt idx="53">
                  <c:v>5.1389236031870746</c:v>
                </c:pt>
                <c:pt idx="54">
                  <c:v>4.7570134092786338</c:v>
                </c:pt>
                <c:pt idx="55">
                  <c:v>4.5721652253317826</c:v>
                </c:pt>
                <c:pt idx="56">
                  <c:v>4.7029477773157629</c:v>
                </c:pt>
                <c:pt idx="57">
                  <c:v>4.6763732176546249</c:v>
                </c:pt>
                <c:pt idx="58">
                  <c:v>4.3500910187042141</c:v>
                </c:pt>
                <c:pt idx="59">
                  <c:v>3.9440980933770002</c:v>
                </c:pt>
                <c:pt idx="60">
                  <c:v>3.509321635594544</c:v>
                </c:pt>
                <c:pt idx="61">
                  <c:v>3.3143987480553645</c:v>
                </c:pt>
                <c:pt idx="62">
                  <c:v>3.2951595242849896</c:v>
                </c:pt>
                <c:pt idx="63">
                  <c:v>3.3611913579450361</c:v>
                </c:pt>
                <c:pt idx="64">
                  <c:v>3.180855809039441</c:v>
                </c:pt>
                <c:pt idx="65">
                  <c:v>2.9093285315581618</c:v>
                </c:pt>
                <c:pt idx="66">
                  <c:v>2.8144694132284291</c:v>
                </c:pt>
                <c:pt idx="67">
                  <c:v>2.703230455802839</c:v>
                </c:pt>
                <c:pt idx="68">
                  <c:v>2.3912990277481869</c:v>
                </c:pt>
                <c:pt idx="69">
                  <c:v>2.0427944150851705</c:v>
                </c:pt>
                <c:pt idx="70">
                  <c:v>1.9685685225893108</c:v>
                </c:pt>
                <c:pt idx="71">
                  <c:v>1.9454351275509045</c:v>
                </c:pt>
                <c:pt idx="72">
                  <c:v>1.8523878650697176</c:v>
                </c:pt>
                <c:pt idx="73">
                  <c:v>1.7102198705393263</c:v>
                </c:pt>
                <c:pt idx="74">
                  <c:v>1.5940913712244298</c:v>
                </c:pt>
                <c:pt idx="75">
                  <c:v>1.4596633992062455</c:v>
                </c:pt>
                <c:pt idx="76">
                  <c:v>1.2858766494084595</c:v>
                </c:pt>
                <c:pt idx="77">
                  <c:v>1.1934623110089408</c:v>
                </c:pt>
                <c:pt idx="78">
                  <c:v>1.2158857725573204</c:v>
                </c:pt>
                <c:pt idx="79">
                  <c:v>1.2509715626578695</c:v>
                </c:pt>
                <c:pt idx="80">
                  <c:v>1.177037210371116</c:v>
                </c:pt>
                <c:pt idx="81">
                  <c:v>1.0345618866071826</c:v>
                </c:pt>
                <c:pt idx="82">
                  <c:v>0.92731755505006297</c:v>
                </c:pt>
                <c:pt idx="83">
                  <c:v>0.84891358589423138</c:v>
                </c:pt>
                <c:pt idx="84">
                  <c:v>0.78193798176519647</c:v>
                </c:pt>
                <c:pt idx="85">
                  <c:v>0.71334853704065626</c:v>
                </c:pt>
                <c:pt idx="86">
                  <c:v>0.64150642859038987</c:v>
                </c:pt>
                <c:pt idx="87">
                  <c:v>0.57827653239764942</c:v>
                </c:pt>
                <c:pt idx="88">
                  <c:v>0.53204556878416509</c:v>
                </c:pt>
                <c:pt idx="89">
                  <c:v>0.49468640746973847</c:v>
                </c:pt>
                <c:pt idx="90">
                  <c:v>0.44689934519293079</c:v>
                </c:pt>
                <c:pt idx="91">
                  <c:v>0.39859071983164207</c:v>
                </c:pt>
                <c:pt idx="92">
                  <c:v>0.37022666794591863</c:v>
                </c:pt>
                <c:pt idx="93">
                  <c:v>0.34393750881737256</c:v>
                </c:pt>
                <c:pt idx="94">
                  <c:v>0.3102041235175616</c:v>
                </c:pt>
                <c:pt idx="95">
                  <c:v>0.26229792854043116</c:v>
                </c:pt>
                <c:pt idx="96">
                  <c:v>0.22186922537980305</c:v>
                </c:pt>
                <c:pt idx="97">
                  <c:v>0.19668095630503457</c:v>
                </c:pt>
                <c:pt idx="98">
                  <c:v>0.1793027968246019</c:v>
                </c:pt>
                <c:pt idx="99">
                  <c:v>0.16174823696777024</c:v>
                </c:pt>
                <c:pt idx="100">
                  <c:v>0.13873493863121539</c:v>
                </c:pt>
                <c:pt idx="101">
                  <c:v>0.11878449776109663</c:v>
                </c:pt>
                <c:pt idx="102">
                  <c:v>9.9946258536530858E-2</c:v>
                </c:pt>
                <c:pt idx="103">
                  <c:v>8.3702350839554782E-2</c:v>
                </c:pt>
                <c:pt idx="104">
                  <c:v>7.2122897952854981E-2</c:v>
                </c:pt>
                <c:pt idx="105">
                  <c:v>6.5186536972398942E-2</c:v>
                </c:pt>
                <c:pt idx="106">
                  <c:v>6.0529877500473124E-2</c:v>
                </c:pt>
                <c:pt idx="107">
                  <c:v>5.1384391920955882E-2</c:v>
                </c:pt>
                <c:pt idx="108">
                  <c:v>4.1113153657104322E-2</c:v>
                </c:pt>
                <c:pt idx="109">
                  <c:v>3.6248909040308641E-2</c:v>
                </c:pt>
                <c:pt idx="110">
                  <c:v>3.6479994419458726E-2</c:v>
                </c:pt>
                <c:pt idx="111">
                  <c:v>3.8926327079175933E-2</c:v>
                </c:pt>
                <c:pt idx="112">
                  <c:v>3.9899592959681991E-2</c:v>
                </c:pt>
                <c:pt idx="113">
                  <c:v>4.1155510185472054E-2</c:v>
                </c:pt>
                <c:pt idx="114">
                  <c:v>4.4441575618066533E-2</c:v>
                </c:pt>
                <c:pt idx="115">
                  <c:v>4.873867732769694E-2</c:v>
                </c:pt>
                <c:pt idx="116">
                  <c:v>5.1365050812205486E-2</c:v>
                </c:pt>
                <c:pt idx="117">
                  <c:v>4.8137858336441915E-2</c:v>
                </c:pt>
                <c:pt idx="118">
                  <c:v>4.6434057698740115E-2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39-405E-AD75-2CD34733B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52879"/>
        <c:axId val="1141051631"/>
      </c:scatterChart>
      <c:valAx>
        <c:axId val="1141052879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1631"/>
        <c:crosses val="autoZero"/>
        <c:crossBetween val="midCat"/>
      </c:valAx>
      <c:valAx>
        <c:axId val="1141051631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Sheet3!$C$10:$C$138</c:f>
              <c:numCache>
                <c:formatCode>General</c:formatCode>
                <c:ptCount val="129"/>
                <c:pt idx="1">
                  <c:v>-2E-3</c:v>
                </c:pt>
                <c:pt idx="2">
                  <c:v>-3.0000000000000005E-3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-5.9999999999999993E-3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-9.0000000000000011E-3</c:v>
                </c:pt>
                <c:pt idx="9">
                  <c:v>-0.01</c:v>
                </c:pt>
                <c:pt idx="10">
                  <c:v>-1.1000000000000001E-2</c:v>
                </c:pt>
                <c:pt idx="11">
                  <c:v>-1.1999999999999999E-2</c:v>
                </c:pt>
                <c:pt idx="12">
                  <c:v>-1.2999999999999999E-2</c:v>
                </c:pt>
                <c:pt idx="13">
                  <c:v>-1.3999999999999999E-2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-1.8000000000000002E-2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-2.2000000000000002E-2</c:v>
                </c:pt>
                <c:pt idx="22">
                  <c:v>-2.3000000000000003E-2</c:v>
                </c:pt>
                <c:pt idx="23">
                  <c:v>-2.4166666666666666E-2</c:v>
                </c:pt>
                <c:pt idx="24">
                  <c:v>-2.5499999999999998E-2</c:v>
                </c:pt>
                <c:pt idx="25">
                  <c:v>-2.6833333333333334E-2</c:v>
                </c:pt>
                <c:pt idx="26">
                  <c:v>-2.8166666666666663E-2</c:v>
                </c:pt>
                <c:pt idx="27">
                  <c:v>-2.9499999999999998E-2</c:v>
                </c:pt>
                <c:pt idx="28">
                  <c:v>-3.0833333333333334E-2</c:v>
                </c:pt>
                <c:pt idx="29">
                  <c:v>-3.2000000000000001E-2</c:v>
                </c:pt>
                <c:pt idx="30">
                  <c:v>-3.3000000000000002E-2</c:v>
                </c:pt>
                <c:pt idx="31">
                  <c:v>-3.4000000000000002E-2</c:v>
                </c:pt>
                <c:pt idx="32">
                  <c:v>-3.5000000000000003E-2</c:v>
                </c:pt>
                <c:pt idx="33">
                  <c:v>-3.6000000000000004E-2</c:v>
                </c:pt>
                <c:pt idx="34">
                  <c:v>-3.6999999999999998E-2</c:v>
                </c:pt>
                <c:pt idx="35">
                  <c:v>-3.7999999999999999E-2</c:v>
                </c:pt>
                <c:pt idx="36">
                  <c:v>-3.9E-2</c:v>
                </c:pt>
                <c:pt idx="37">
                  <c:v>-0.04</c:v>
                </c:pt>
                <c:pt idx="38">
                  <c:v>-4.1166666666666664E-2</c:v>
                </c:pt>
                <c:pt idx="39">
                  <c:v>-4.2500000000000003E-2</c:v>
                </c:pt>
                <c:pt idx="40">
                  <c:v>-4.3833333333333335E-2</c:v>
                </c:pt>
                <c:pt idx="41">
                  <c:v>-4.5166666666666667E-2</c:v>
                </c:pt>
                <c:pt idx="42">
                  <c:v>-4.6833333333333338E-2</c:v>
                </c:pt>
                <c:pt idx="43">
                  <c:v>-4.8999999999999995E-2</c:v>
                </c:pt>
                <c:pt idx="44">
                  <c:v>-5.1333333333333335E-2</c:v>
                </c:pt>
                <c:pt idx="45">
                  <c:v>-5.3333333333333337E-2</c:v>
                </c:pt>
                <c:pt idx="46">
                  <c:v>-5.5E-2</c:v>
                </c:pt>
                <c:pt idx="47">
                  <c:v>-5.6666666666666671E-2</c:v>
                </c:pt>
                <c:pt idx="48">
                  <c:v>-5.8499999999999996E-2</c:v>
                </c:pt>
                <c:pt idx="49">
                  <c:v>-6.0499999999999998E-2</c:v>
                </c:pt>
                <c:pt idx="50">
                  <c:v>-6.2333333333333331E-2</c:v>
                </c:pt>
                <c:pt idx="51">
                  <c:v>-6.433333333333334E-2</c:v>
                </c:pt>
                <c:pt idx="52">
                  <c:v>-6.6833333333333342E-2</c:v>
                </c:pt>
                <c:pt idx="53">
                  <c:v>-6.9666666666666668E-2</c:v>
                </c:pt>
                <c:pt idx="54">
                  <c:v>-7.2333333333333347E-2</c:v>
                </c:pt>
                <c:pt idx="55">
                  <c:v>-7.4666666666666659E-2</c:v>
                </c:pt>
                <c:pt idx="56">
                  <c:v>-7.6999999999999999E-2</c:v>
                </c:pt>
                <c:pt idx="57">
                  <c:v>-7.9333333333333325E-2</c:v>
                </c:pt>
                <c:pt idx="58">
                  <c:v>-8.2000000000000003E-2</c:v>
                </c:pt>
                <c:pt idx="59">
                  <c:v>-8.483333333333333E-2</c:v>
                </c:pt>
                <c:pt idx="60">
                  <c:v>-8.7833333333333319E-2</c:v>
                </c:pt>
                <c:pt idx="61">
                  <c:v>-9.0833333333333321E-2</c:v>
                </c:pt>
                <c:pt idx="62">
                  <c:v>-9.4166666666666662E-2</c:v>
                </c:pt>
                <c:pt idx="63">
                  <c:v>-9.799999999999999E-2</c:v>
                </c:pt>
                <c:pt idx="64">
                  <c:v>-0.10160000000000001</c:v>
                </c:pt>
                <c:pt idx="65">
                  <c:v>-0.10526666666666666</c:v>
                </c:pt>
                <c:pt idx="66">
                  <c:v>-0.10885</c:v>
                </c:pt>
                <c:pt idx="67">
                  <c:v>-0.11266666666666668</c:v>
                </c:pt>
                <c:pt idx="68">
                  <c:v>-0.11650000000000001</c:v>
                </c:pt>
                <c:pt idx="69">
                  <c:v>-0.12041666666666667</c:v>
                </c:pt>
                <c:pt idx="70">
                  <c:v>-0.12483333333333334</c:v>
                </c:pt>
                <c:pt idx="71">
                  <c:v>-0.13</c:v>
                </c:pt>
                <c:pt idx="72">
                  <c:v>-0.13566666666666669</c:v>
                </c:pt>
                <c:pt idx="73">
                  <c:v>-0.14116666666666666</c:v>
                </c:pt>
                <c:pt idx="74">
                  <c:v>-0.14654761999999999</c:v>
                </c:pt>
                <c:pt idx="75">
                  <c:v>-0.15233333333333335</c:v>
                </c:pt>
                <c:pt idx="76">
                  <c:v>-0.15916666666666668</c:v>
                </c:pt>
                <c:pt idx="77">
                  <c:v>-0.16645238000000001</c:v>
                </c:pt>
                <c:pt idx="78">
                  <c:v>-0.17416666666666666</c:v>
                </c:pt>
                <c:pt idx="79">
                  <c:v>-0.18158333333333332</c:v>
                </c:pt>
                <c:pt idx="80">
                  <c:v>-0.18908333333333335</c:v>
                </c:pt>
                <c:pt idx="81">
                  <c:v>-0.19630555666666663</c:v>
                </c:pt>
                <c:pt idx="82">
                  <c:v>-0.20461805666666666</c:v>
                </c:pt>
                <c:pt idx="83">
                  <c:v>-0.21469381333333334</c:v>
                </c:pt>
                <c:pt idx="84">
                  <c:v>-0.22520492333333333</c:v>
                </c:pt>
                <c:pt idx="85">
                  <c:v>-0.23564242333333332</c:v>
                </c:pt>
                <c:pt idx="86">
                  <c:v>-0.24647692333333335</c:v>
                </c:pt>
                <c:pt idx="87">
                  <c:v>-0.25864102666666661</c:v>
                </c:pt>
                <c:pt idx="88">
                  <c:v>-0.27214102666666667</c:v>
                </c:pt>
                <c:pt idx="89">
                  <c:v>-0.28553632666666667</c:v>
                </c:pt>
                <c:pt idx="90">
                  <c:v>-0.30014613666666662</c:v>
                </c:pt>
                <c:pt idx="91">
                  <c:v>-0.31664613666666663</c:v>
                </c:pt>
                <c:pt idx="92">
                  <c:v>-0.33420899999999998</c:v>
                </c:pt>
                <c:pt idx="93">
                  <c:v>-0.3525165666666667</c:v>
                </c:pt>
                <c:pt idx="94">
                  <c:v>-0.37260258666666668</c:v>
                </c:pt>
                <c:pt idx="95">
                  <c:v>-0.39623416666666667</c:v>
                </c:pt>
                <c:pt idx="96">
                  <c:v>-0.41882411666666669</c:v>
                </c:pt>
                <c:pt idx="97">
                  <c:v>-0.44090476333333334</c:v>
                </c:pt>
                <c:pt idx="98">
                  <c:v>-0.46529500666666673</c:v>
                </c:pt>
                <c:pt idx="99">
                  <c:v>-0.49532080000000001</c:v>
                </c:pt>
                <c:pt idx="100">
                  <c:v>-0.52826817000000004</c:v>
                </c:pt>
                <c:pt idx="101">
                  <c:v>-0.56140734000000003</c:v>
                </c:pt>
                <c:pt idx="102">
                  <c:v>-0.59680253999999999</c:v>
                </c:pt>
                <c:pt idx="103">
                  <c:v>-0.63514796333333334</c:v>
                </c:pt>
                <c:pt idx="104">
                  <c:v>-0.67156299333333325</c:v>
                </c:pt>
                <c:pt idx="105">
                  <c:v>-0.70709329666666665</c:v>
                </c:pt>
                <c:pt idx="106">
                  <c:v>-0.74333926333333344</c:v>
                </c:pt>
                <c:pt idx="107">
                  <c:v>-0.78414645333333333</c:v>
                </c:pt>
                <c:pt idx="108">
                  <c:v>-0.8302939399999999</c:v>
                </c:pt>
                <c:pt idx="109">
                  <c:v>-0.8758858100000001</c:v>
                </c:pt>
                <c:pt idx="110">
                  <c:v>-0.91657277333333331</c:v>
                </c:pt>
                <c:pt idx="111">
                  <c:v>-0.95477875000000001</c:v>
                </c:pt>
                <c:pt idx="112">
                  <c:v>-1.0084020866666668</c:v>
                </c:pt>
                <c:pt idx="113">
                  <c:v>-1.0983775566666667</c:v>
                </c:pt>
                <c:pt idx="114">
                  <c:v>-1.3807338333333334</c:v>
                </c:pt>
                <c:pt idx="115">
                  <c:v>-1.87578</c:v>
                </c:pt>
                <c:pt idx="116">
                  <c:v>-2.770775</c:v>
                </c:pt>
                <c:pt idx="117">
                  <c:v>-3.7432139666666671</c:v>
                </c:pt>
                <c:pt idx="118">
                  <c:v>-4.6795089333333335</c:v>
                </c:pt>
                <c:pt idx="119">
                  <c:v>-5.2989277000000001</c:v>
                </c:pt>
                <c:pt idx="120">
                  <c:v>-5.6934623000000002</c:v>
                </c:pt>
                <c:pt idx="121">
                  <c:v>-5.9434832333333327</c:v>
                </c:pt>
                <c:pt idx="122">
                  <c:v>-6.1004554000000004</c:v>
                </c:pt>
                <c:pt idx="123">
                  <c:v>-6.2361515333333335</c:v>
                </c:pt>
                <c:pt idx="124">
                  <c:v>-6.3407452333333332</c:v>
                </c:pt>
                <c:pt idx="125">
                  <c:v>-6.4327633999999998</c:v>
                </c:pt>
                <c:pt idx="126">
                  <c:v>-6.9161392666666659</c:v>
                </c:pt>
                <c:pt idx="127">
                  <c:v>-7.3195053666666672</c:v>
                </c:pt>
              </c:numCache>
            </c:numRef>
          </c:xVal>
          <c:yVal>
            <c:numRef>
              <c:f>Sheet3!$D$10:$D$138</c:f>
              <c:numCache>
                <c:formatCode>General</c:formatCode>
                <c:ptCount val="129"/>
                <c:pt idx="1">
                  <c:v>0.14893733333333334</c:v>
                </c:pt>
                <c:pt idx="2">
                  <c:v>0.23581666666666667</c:v>
                </c:pt>
                <c:pt idx="3">
                  <c:v>0.30496333333333336</c:v>
                </c:pt>
                <c:pt idx="4">
                  <c:v>0.35992666666666667</c:v>
                </c:pt>
                <c:pt idx="5">
                  <c:v>0.40425333333333335</c:v>
                </c:pt>
                <c:pt idx="6">
                  <c:v>0.44148666666666664</c:v>
                </c:pt>
                <c:pt idx="7">
                  <c:v>0.47162999999999999</c:v>
                </c:pt>
                <c:pt idx="8">
                  <c:v>0.5</c:v>
                </c:pt>
                <c:pt idx="9">
                  <c:v>0.52482333333333331</c:v>
                </c:pt>
                <c:pt idx="10">
                  <c:v>0.54787333333333332</c:v>
                </c:pt>
                <c:pt idx="11">
                  <c:v>0.56737666666666675</c:v>
                </c:pt>
                <c:pt idx="12">
                  <c:v>0.58510666666666677</c:v>
                </c:pt>
                <c:pt idx="13">
                  <c:v>0.59928999999999999</c:v>
                </c:pt>
                <c:pt idx="14">
                  <c:v>0.61524666666666672</c:v>
                </c:pt>
                <c:pt idx="15">
                  <c:v>0.6294333333333334</c:v>
                </c:pt>
                <c:pt idx="16">
                  <c:v>0.64361999999999997</c:v>
                </c:pt>
                <c:pt idx="17">
                  <c:v>0.6542566666666666</c:v>
                </c:pt>
                <c:pt idx="18">
                  <c:v>0.66489333333333334</c:v>
                </c:pt>
                <c:pt idx="19">
                  <c:v>0.67552999999999985</c:v>
                </c:pt>
                <c:pt idx="20">
                  <c:v>0.68617000000000006</c:v>
                </c:pt>
                <c:pt idx="21">
                  <c:v>0.69681000000000004</c:v>
                </c:pt>
                <c:pt idx="22">
                  <c:v>0.70745000000000002</c:v>
                </c:pt>
                <c:pt idx="23">
                  <c:v>0.71808666666666665</c:v>
                </c:pt>
                <c:pt idx="24">
                  <c:v>0.72872333333333339</c:v>
                </c:pt>
                <c:pt idx="25">
                  <c:v>0.73936000000000002</c:v>
                </c:pt>
                <c:pt idx="26">
                  <c:v>0.75</c:v>
                </c:pt>
                <c:pt idx="27">
                  <c:v>0.76063999999999998</c:v>
                </c:pt>
                <c:pt idx="28">
                  <c:v>0.76950666666666656</c:v>
                </c:pt>
                <c:pt idx="29">
                  <c:v>0.77659666666666671</c:v>
                </c:pt>
                <c:pt idx="30">
                  <c:v>0.78191333333333335</c:v>
                </c:pt>
                <c:pt idx="31">
                  <c:v>0.78722999999999999</c:v>
                </c:pt>
                <c:pt idx="32">
                  <c:v>0.79254999999999998</c:v>
                </c:pt>
                <c:pt idx="33">
                  <c:v>0.79786999999999997</c:v>
                </c:pt>
                <c:pt idx="34">
                  <c:v>0.80318999999999996</c:v>
                </c:pt>
                <c:pt idx="35">
                  <c:v>0.80851000000000006</c:v>
                </c:pt>
                <c:pt idx="36">
                  <c:v>0.81382999999999994</c:v>
                </c:pt>
                <c:pt idx="37">
                  <c:v>0.81915000000000004</c:v>
                </c:pt>
                <c:pt idx="38">
                  <c:v>0.82447000000000015</c:v>
                </c:pt>
                <c:pt idx="39">
                  <c:v>0.82979000000000003</c:v>
                </c:pt>
                <c:pt idx="40">
                  <c:v>0.83510999999999991</c:v>
                </c:pt>
                <c:pt idx="41">
                  <c:v>0.84042666666666666</c:v>
                </c:pt>
                <c:pt idx="42">
                  <c:v>0.84751666666666681</c:v>
                </c:pt>
                <c:pt idx="43">
                  <c:v>0.85638000000000003</c:v>
                </c:pt>
                <c:pt idx="44">
                  <c:v>0.86524666666666672</c:v>
                </c:pt>
                <c:pt idx="45">
                  <c:v>0.87234</c:v>
                </c:pt>
                <c:pt idx="46">
                  <c:v>0.87766</c:v>
                </c:pt>
                <c:pt idx="47">
                  <c:v>0.88297999999999999</c:v>
                </c:pt>
                <c:pt idx="48">
                  <c:v>0.88829999999999998</c:v>
                </c:pt>
                <c:pt idx="49">
                  <c:v>0.89361999999999997</c:v>
                </c:pt>
                <c:pt idx="50">
                  <c:v>0.89893999999999996</c:v>
                </c:pt>
                <c:pt idx="51">
                  <c:v>0.9042566666666666</c:v>
                </c:pt>
                <c:pt idx="52">
                  <c:v>0.91134666666666664</c:v>
                </c:pt>
                <c:pt idx="53">
                  <c:v>0.91843666666666657</c:v>
                </c:pt>
                <c:pt idx="54">
                  <c:v>0.92552999999999985</c:v>
                </c:pt>
                <c:pt idx="55">
                  <c:v>0.93084999999999996</c:v>
                </c:pt>
                <c:pt idx="56">
                  <c:v>0.93617000000000006</c:v>
                </c:pt>
                <c:pt idx="57">
                  <c:v>0.94149000000000005</c:v>
                </c:pt>
                <c:pt idx="58">
                  <c:v>0.94681000000000004</c:v>
                </c:pt>
                <c:pt idx="59">
                  <c:v>0.95213000000000003</c:v>
                </c:pt>
                <c:pt idx="60">
                  <c:v>0.95745000000000002</c:v>
                </c:pt>
                <c:pt idx="61">
                  <c:v>0.96277000000000001</c:v>
                </c:pt>
                <c:pt idx="62">
                  <c:v>0.96808666666666665</c:v>
                </c:pt>
                <c:pt idx="63">
                  <c:v>0.97340333333333329</c:v>
                </c:pt>
                <c:pt idx="64">
                  <c:v>0.97872000000000003</c:v>
                </c:pt>
                <c:pt idx="65">
                  <c:v>0.98403999999999991</c:v>
                </c:pt>
                <c:pt idx="66">
                  <c:v>0.98936000000000002</c:v>
                </c:pt>
                <c:pt idx="67">
                  <c:v>0.99468000000000012</c:v>
                </c:pt>
                <c:pt idx="68">
                  <c:v>0.99999333333333329</c:v>
                </c:pt>
                <c:pt idx="69">
                  <c:v>1.0053000000000001</c:v>
                </c:pt>
                <c:pt idx="70">
                  <c:v>1.0106333333333335</c:v>
                </c:pt>
                <c:pt idx="71">
                  <c:v>1.0159666666666667</c:v>
                </c:pt>
                <c:pt idx="72">
                  <c:v>1.0213000000000001</c:v>
                </c:pt>
                <c:pt idx="73">
                  <c:v>1.0266000000000002</c:v>
                </c:pt>
                <c:pt idx="74">
                  <c:v>1.0319</c:v>
                </c:pt>
                <c:pt idx="75">
                  <c:v>1.0372333333333332</c:v>
                </c:pt>
                <c:pt idx="76">
                  <c:v>1.0425666666666666</c:v>
                </c:pt>
                <c:pt idx="77">
                  <c:v>1.0479000000000001</c:v>
                </c:pt>
                <c:pt idx="78">
                  <c:v>1.0531999999999999</c:v>
                </c:pt>
                <c:pt idx="79">
                  <c:v>1.0585</c:v>
                </c:pt>
                <c:pt idx="80">
                  <c:v>1.0637999999999999</c:v>
                </c:pt>
                <c:pt idx="81">
                  <c:v>1.0691333333333335</c:v>
                </c:pt>
                <c:pt idx="82">
                  <c:v>1.0744666666666667</c:v>
                </c:pt>
                <c:pt idx="83">
                  <c:v>1.0797999999999999</c:v>
                </c:pt>
                <c:pt idx="84">
                  <c:v>1.0851</c:v>
                </c:pt>
                <c:pt idx="85">
                  <c:v>1.0904</c:v>
                </c:pt>
                <c:pt idx="86">
                  <c:v>1.0957333333333332</c:v>
                </c:pt>
                <c:pt idx="87">
                  <c:v>1.1010666666666664</c:v>
                </c:pt>
                <c:pt idx="88">
                  <c:v>1.1064000000000001</c:v>
                </c:pt>
                <c:pt idx="89">
                  <c:v>1.1116999999999999</c:v>
                </c:pt>
                <c:pt idx="90">
                  <c:v>1.117</c:v>
                </c:pt>
                <c:pt idx="91">
                  <c:v>1.1223333333333334</c:v>
                </c:pt>
                <c:pt idx="92">
                  <c:v>1.1276666666666666</c:v>
                </c:pt>
                <c:pt idx="93">
                  <c:v>1.133</c:v>
                </c:pt>
                <c:pt idx="94">
                  <c:v>1.1383000000000001</c:v>
                </c:pt>
                <c:pt idx="95">
                  <c:v>1.1436000000000002</c:v>
                </c:pt>
                <c:pt idx="96">
                  <c:v>1.1489333333333334</c:v>
                </c:pt>
                <c:pt idx="97">
                  <c:v>1.1542666666666668</c:v>
                </c:pt>
                <c:pt idx="98">
                  <c:v>1.1596000000000002</c:v>
                </c:pt>
                <c:pt idx="99">
                  <c:v>1.1649</c:v>
                </c:pt>
                <c:pt idx="100">
                  <c:v>1.1701999999999999</c:v>
                </c:pt>
                <c:pt idx="101">
                  <c:v>1.1755333333333333</c:v>
                </c:pt>
                <c:pt idx="102">
                  <c:v>1.1808666666666665</c:v>
                </c:pt>
                <c:pt idx="103">
                  <c:v>1.1861999999999999</c:v>
                </c:pt>
                <c:pt idx="104">
                  <c:v>1.1915</c:v>
                </c:pt>
                <c:pt idx="105">
                  <c:v>1.1967999999999999</c:v>
                </c:pt>
                <c:pt idx="106">
                  <c:v>1.2020999999999999</c:v>
                </c:pt>
                <c:pt idx="107">
                  <c:v>1.2074333333333334</c:v>
                </c:pt>
                <c:pt idx="108">
                  <c:v>1.2127666666666668</c:v>
                </c:pt>
                <c:pt idx="109">
                  <c:v>1.2181</c:v>
                </c:pt>
                <c:pt idx="110">
                  <c:v>1.2234</c:v>
                </c:pt>
                <c:pt idx="111">
                  <c:v>1.2286999999999999</c:v>
                </c:pt>
                <c:pt idx="112">
                  <c:v>1.2340333333333333</c:v>
                </c:pt>
                <c:pt idx="113">
                  <c:v>1.2393666666666665</c:v>
                </c:pt>
                <c:pt idx="114">
                  <c:v>1.2446999999999999</c:v>
                </c:pt>
                <c:pt idx="115">
                  <c:v>1.25</c:v>
                </c:pt>
                <c:pt idx="116">
                  <c:v>1.2553000000000001</c:v>
                </c:pt>
                <c:pt idx="117">
                  <c:v>1.2606333333333335</c:v>
                </c:pt>
                <c:pt idx="118">
                  <c:v>1.2659666666666667</c:v>
                </c:pt>
                <c:pt idx="119">
                  <c:v>1.2713000000000001</c:v>
                </c:pt>
                <c:pt idx="120">
                  <c:v>1.2766000000000002</c:v>
                </c:pt>
                <c:pt idx="121">
                  <c:v>1.2819</c:v>
                </c:pt>
                <c:pt idx="122">
                  <c:v>1.2872333333333332</c:v>
                </c:pt>
                <c:pt idx="123">
                  <c:v>1.2925666666666666</c:v>
                </c:pt>
                <c:pt idx="124">
                  <c:v>1.2979000000000001</c:v>
                </c:pt>
                <c:pt idx="125">
                  <c:v>1.3031999999999999</c:v>
                </c:pt>
                <c:pt idx="126">
                  <c:v>1.3085</c:v>
                </c:pt>
                <c:pt idx="127">
                  <c:v>1.3137999999999999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D0-4A90-80F2-4ABFB2AD192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Sheet3!$I$10:$I$136</c:f>
              <c:numCache>
                <c:formatCode>General</c:formatCode>
                <c:ptCount val="127"/>
                <c:pt idx="1">
                  <c:v>-2E-3</c:v>
                </c:pt>
                <c:pt idx="2">
                  <c:v>-3.0000000000000005E-3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-5.9999999999999993E-3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-9.0000000000000011E-3</c:v>
                </c:pt>
                <c:pt idx="9">
                  <c:v>-0.01</c:v>
                </c:pt>
                <c:pt idx="10">
                  <c:v>-1.1000000000000001E-2</c:v>
                </c:pt>
                <c:pt idx="11">
                  <c:v>-1.1999999999999999E-2</c:v>
                </c:pt>
                <c:pt idx="12">
                  <c:v>-1.2999999999999999E-2</c:v>
                </c:pt>
                <c:pt idx="13">
                  <c:v>-1.3999999999999999E-2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-1.8000000000000002E-2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-2.2000000000000002E-2</c:v>
                </c:pt>
                <c:pt idx="22">
                  <c:v>-2.3000000000000003E-2</c:v>
                </c:pt>
                <c:pt idx="23">
                  <c:v>-2.4000000000000004E-2</c:v>
                </c:pt>
                <c:pt idx="24">
                  <c:v>-2.4999999999999998E-2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-2.8999999999999998E-2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-3.4166666666666672E-2</c:v>
                </c:pt>
                <c:pt idx="34">
                  <c:v>-3.5500000000000004E-2</c:v>
                </c:pt>
                <c:pt idx="35">
                  <c:v>-3.6833333333333329E-2</c:v>
                </c:pt>
                <c:pt idx="36">
                  <c:v>-3.8166666666666661E-2</c:v>
                </c:pt>
                <c:pt idx="37">
                  <c:v>-3.95E-2</c:v>
                </c:pt>
                <c:pt idx="38">
                  <c:v>-4.0833333333333333E-2</c:v>
                </c:pt>
                <c:pt idx="39">
                  <c:v>-4.2000000000000003E-2</c:v>
                </c:pt>
                <c:pt idx="40">
                  <c:v>-4.3000000000000003E-2</c:v>
                </c:pt>
                <c:pt idx="41">
                  <c:v>-4.4000000000000004E-2</c:v>
                </c:pt>
                <c:pt idx="42">
                  <c:v>-4.5000000000000005E-2</c:v>
                </c:pt>
                <c:pt idx="43">
                  <c:v>-4.6166666666666668E-2</c:v>
                </c:pt>
                <c:pt idx="44">
                  <c:v>-4.7500000000000007E-2</c:v>
                </c:pt>
                <c:pt idx="45">
                  <c:v>-4.9000000000000009E-2</c:v>
                </c:pt>
                <c:pt idx="46">
                  <c:v>-5.0499999999999996E-2</c:v>
                </c:pt>
                <c:pt idx="47">
                  <c:v>-5.1999999999999998E-2</c:v>
                </c:pt>
                <c:pt idx="48">
                  <c:v>-5.3666666666666668E-2</c:v>
                </c:pt>
                <c:pt idx="49">
                  <c:v>-5.5333333333333339E-2</c:v>
                </c:pt>
                <c:pt idx="50">
                  <c:v>-5.7000000000000002E-2</c:v>
                </c:pt>
                <c:pt idx="51">
                  <c:v>-5.8944444333333339E-2</c:v>
                </c:pt>
                <c:pt idx="52">
                  <c:v>-6.0611110999999995E-2</c:v>
                </c:pt>
                <c:pt idx="53">
                  <c:v>-6.2444444333333328E-2</c:v>
                </c:pt>
                <c:pt idx="54">
                  <c:v>-6.3833333333333339E-2</c:v>
                </c:pt>
                <c:pt idx="55">
                  <c:v>-6.5666666666666665E-2</c:v>
                </c:pt>
                <c:pt idx="56">
                  <c:v>-6.7833333333333343E-2</c:v>
                </c:pt>
                <c:pt idx="57">
                  <c:v>-7.0333333333333345E-2</c:v>
                </c:pt>
                <c:pt idx="58">
                  <c:v>-7.2833333333333319E-2</c:v>
                </c:pt>
                <c:pt idx="59">
                  <c:v>-7.4999999999999997E-2</c:v>
                </c:pt>
                <c:pt idx="60">
                  <c:v>-7.7166666666666661E-2</c:v>
                </c:pt>
                <c:pt idx="61">
                  <c:v>-7.9666666666666663E-2</c:v>
                </c:pt>
                <c:pt idx="62">
                  <c:v>-8.2333333333333328E-2</c:v>
                </c:pt>
                <c:pt idx="63">
                  <c:v>-8.5166666666666668E-2</c:v>
                </c:pt>
                <c:pt idx="64">
                  <c:v>-8.8000000000000009E-2</c:v>
                </c:pt>
                <c:pt idx="65">
                  <c:v>-9.0666666666666673E-2</c:v>
                </c:pt>
                <c:pt idx="66">
                  <c:v>-9.3499999999999986E-2</c:v>
                </c:pt>
                <c:pt idx="67">
                  <c:v>-9.6833333333333327E-2</c:v>
                </c:pt>
                <c:pt idx="68">
                  <c:v>-0.10049999999999999</c:v>
                </c:pt>
                <c:pt idx="69">
                  <c:v>-0.10416666666666667</c:v>
                </c:pt>
                <c:pt idx="70">
                  <c:v>-0.10783333333333334</c:v>
                </c:pt>
                <c:pt idx="71">
                  <c:v>-0.11166666666666668</c:v>
                </c:pt>
                <c:pt idx="72">
                  <c:v>-0.11550000000000001</c:v>
                </c:pt>
                <c:pt idx="73">
                  <c:v>-0.1195</c:v>
                </c:pt>
                <c:pt idx="74">
                  <c:v>-0.12416666666666666</c:v>
                </c:pt>
                <c:pt idx="75">
                  <c:v>-0.129</c:v>
                </c:pt>
                <c:pt idx="76">
                  <c:v>-0.13391666666666668</c:v>
                </c:pt>
                <c:pt idx="77">
                  <c:v>-0.13875000000000001</c:v>
                </c:pt>
                <c:pt idx="78">
                  <c:v>-0.14424999999999999</c:v>
                </c:pt>
                <c:pt idx="79">
                  <c:v>-0.14983333333333335</c:v>
                </c:pt>
                <c:pt idx="80">
                  <c:v>-0.15583333333333335</c:v>
                </c:pt>
                <c:pt idx="81">
                  <c:v>-0.16183333333333336</c:v>
                </c:pt>
                <c:pt idx="82">
                  <c:v>-0.16850000000000001</c:v>
                </c:pt>
                <c:pt idx="83">
                  <c:v>-0.17583333333333337</c:v>
                </c:pt>
                <c:pt idx="84">
                  <c:v>-0.18366666666666664</c:v>
                </c:pt>
                <c:pt idx="85">
                  <c:v>-0.19141666666666668</c:v>
                </c:pt>
                <c:pt idx="86">
                  <c:v>-0.19929761999999998</c:v>
                </c:pt>
                <c:pt idx="87">
                  <c:v>-0.20713095333333334</c:v>
                </c:pt>
                <c:pt idx="88">
                  <c:v>-0.21639947333333334</c:v>
                </c:pt>
                <c:pt idx="89">
                  <c:v>-0.22718518666666665</c:v>
                </c:pt>
                <c:pt idx="90">
                  <c:v>-0.23872364666666668</c:v>
                </c:pt>
                <c:pt idx="91">
                  <c:v>-0.25053846000000002</c:v>
                </c:pt>
                <c:pt idx="92">
                  <c:v>-0.26210989000000001</c:v>
                </c:pt>
                <c:pt idx="93">
                  <c:v>-0.27394643000000002</c:v>
                </c:pt>
                <c:pt idx="94">
                  <c:v>-0.28567976333333334</c:v>
                </c:pt>
                <c:pt idx="95">
                  <c:v>-0.29735075666666666</c:v>
                </c:pt>
                <c:pt idx="96">
                  <c:v>-0.31198810333333332</c:v>
                </c:pt>
                <c:pt idx="97">
                  <c:v>-0.32873625000000001</c:v>
                </c:pt>
                <c:pt idx="98">
                  <c:v>-0.34652281333333335</c:v>
                </c:pt>
                <c:pt idx="99">
                  <c:v>-0.36366431333333332</c:v>
                </c:pt>
                <c:pt idx="100">
                  <c:v>-0.38318283333333331</c:v>
                </c:pt>
                <c:pt idx="101">
                  <c:v>-0.40610622666666663</c:v>
                </c:pt>
                <c:pt idx="102">
                  <c:v>-0.42799538999999998</c:v>
                </c:pt>
                <c:pt idx="103">
                  <c:v>-0.45122266333333333</c:v>
                </c:pt>
                <c:pt idx="104">
                  <c:v>-0.47463064333333332</c:v>
                </c:pt>
                <c:pt idx="105">
                  <c:v>-0.49997652333333331</c:v>
                </c:pt>
                <c:pt idx="106">
                  <c:v>-0.52365015000000004</c:v>
                </c:pt>
                <c:pt idx="107">
                  <c:v>-0.54821732666666667</c:v>
                </c:pt>
                <c:pt idx="108">
                  <c:v>-0.57739880666666676</c:v>
                </c:pt>
                <c:pt idx="109">
                  <c:v>-0.60764605333333332</c:v>
                </c:pt>
                <c:pt idx="110">
                  <c:v>-0.63834744666666665</c:v>
                </c:pt>
                <c:pt idx="111">
                  <c:v>-0.66872945666666661</c:v>
                </c:pt>
                <c:pt idx="112">
                  <c:v>-0.69752204999999989</c:v>
                </c:pt>
                <c:pt idx="113">
                  <c:v>-0.72660422999999996</c:v>
                </c:pt>
                <c:pt idx="114">
                  <c:v>-0.7512610466666666</c:v>
                </c:pt>
                <c:pt idx="115">
                  <c:v>-0.77974372999999997</c:v>
                </c:pt>
                <c:pt idx="116">
                  <c:v>-0.80582749333333326</c:v>
                </c:pt>
                <c:pt idx="117">
                  <c:v>-0.83420974999999997</c:v>
                </c:pt>
                <c:pt idx="118">
                  <c:v>-0.85956410333333333</c:v>
                </c:pt>
                <c:pt idx="119">
                  <c:v>-0.88405751666666677</c:v>
                </c:pt>
                <c:pt idx="120">
                  <c:v>-0.90924384000000014</c:v>
                </c:pt>
                <c:pt idx="121">
                  <c:v>-0.93617273000000001</c:v>
                </c:pt>
                <c:pt idx="122">
                  <c:v>-0.97158897666666666</c:v>
                </c:pt>
                <c:pt idx="123">
                  <c:v>-1.0164259</c:v>
                </c:pt>
                <c:pt idx="124">
                  <c:v>-1.1906405666666666</c:v>
                </c:pt>
                <c:pt idx="125">
                  <c:v>-1.3316852333333333</c:v>
                </c:pt>
              </c:numCache>
            </c:numRef>
          </c:xVal>
          <c:yVal>
            <c:numRef>
              <c:f>Sheet3!$J$10:$J$136</c:f>
              <c:numCache>
                <c:formatCode>General</c:formatCode>
                <c:ptCount val="127"/>
                <c:pt idx="1">
                  <c:v>0.16843966666666665</c:v>
                </c:pt>
                <c:pt idx="2">
                  <c:v>0.25709333333333334</c:v>
                </c:pt>
                <c:pt idx="3">
                  <c:v>0.32446999999999998</c:v>
                </c:pt>
                <c:pt idx="4">
                  <c:v>0.37765999999999994</c:v>
                </c:pt>
                <c:pt idx="5">
                  <c:v>0.42021333333333333</c:v>
                </c:pt>
                <c:pt idx="6">
                  <c:v>0.45744666666666661</c:v>
                </c:pt>
                <c:pt idx="7">
                  <c:v>0.48936333333333337</c:v>
                </c:pt>
                <c:pt idx="8">
                  <c:v>0.51418333333333333</c:v>
                </c:pt>
                <c:pt idx="9">
                  <c:v>0.53900666666666663</c:v>
                </c:pt>
                <c:pt idx="10">
                  <c:v>0.56205666666666665</c:v>
                </c:pt>
                <c:pt idx="11">
                  <c:v>0.58333333333333337</c:v>
                </c:pt>
                <c:pt idx="12">
                  <c:v>0.60106333333333339</c:v>
                </c:pt>
                <c:pt idx="13">
                  <c:v>0.61702000000000001</c:v>
                </c:pt>
                <c:pt idx="14">
                  <c:v>0.63297999999999999</c:v>
                </c:pt>
                <c:pt idx="15">
                  <c:v>0.64716333333333331</c:v>
                </c:pt>
                <c:pt idx="16">
                  <c:v>0.66134666666666664</c:v>
                </c:pt>
                <c:pt idx="17">
                  <c:v>0.67375666666666667</c:v>
                </c:pt>
                <c:pt idx="18">
                  <c:v>0.68794333333333324</c:v>
                </c:pt>
                <c:pt idx="19">
                  <c:v>0.69858333333333344</c:v>
                </c:pt>
                <c:pt idx="20">
                  <c:v>0.70922333333333343</c:v>
                </c:pt>
                <c:pt idx="21">
                  <c:v>0.71808666666666665</c:v>
                </c:pt>
                <c:pt idx="22">
                  <c:v>0.72872333333333339</c:v>
                </c:pt>
                <c:pt idx="23">
                  <c:v>0.73936000000000002</c:v>
                </c:pt>
                <c:pt idx="24">
                  <c:v>0.7482266666666666</c:v>
                </c:pt>
                <c:pt idx="25">
                  <c:v>0.75531999999999988</c:v>
                </c:pt>
                <c:pt idx="26">
                  <c:v>0.76241333333333328</c:v>
                </c:pt>
                <c:pt idx="27">
                  <c:v>0.76950666666666656</c:v>
                </c:pt>
                <c:pt idx="28">
                  <c:v>0.7783699999999999</c:v>
                </c:pt>
                <c:pt idx="29">
                  <c:v>0.78545999999999994</c:v>
                </c:pt>
                <c:pt idx="30">
                  <c:v>0.79254999999999998</c:v>
                </c:pt>
                <c:pt idx="31">
                  <c:v>0.79964333333333337</c:v>
                </c:pt>
                <c:pt idx="32">
                  <c:v>0.80673666666666666</c:v>
                </c:pt>
                <c:pt idx="33">
                  <c:v>0.81382999999999994</c:v>
                </c:pt>
                <c:pt idx="34">
                  <c:v>0.82092333333333334</c:v>
                </c:pt>
                <c:pt idx="35">
                  <c:v>0.82801666666666662</c:v>
                </c:pt>
                <c:pt idx="36">
                  <c:v>0.83510999999999991</c:v>
                </c:pt>
                <c:pt idx="37">
                  <c:v>0.84042666666666666</c:v>
                </c:pt>
                <c:pt idx="38">
                  <c:v>0.8457433333333334</c:v>
                </c:pt>
                <c:pt idx="39">
                  <c:v>0.85106000000000004</c:v>
                </c:pt>
                <c:pt idx="40">
                  <c:v>0.85638000000000003</c:v>
                </c:pt>
                <c:pt idx="41">
                  <c:v>0.86170000000000002</c:v>
                </c:pt>
                <c:pt idx="42">
                  <c:v>0.86702000000000001</c:v>
                </c:pt>
                <c:pt idx="43">
                  <c:v>0.87234</c:v>
                </c:pt>
                <c:pt idx="44">
                  <c:v>0.87766</c:v>
                </c:pt>
                <c:pt idx="45">
                  <c:v>0.88297999999999999</c:v>
                </c:pt>
                <c:pt idx="46">
                  <c:v>0.88829999999999998</c:v>
                </c:pt>
                <c:pt idx="47">
                  <c:v>0.89361999999999997</c:v>
                </c:pt>
                <c:pt idx="48">
                  <c:v>0.89893999999999996</c:v>
                </c:pt>
                <c:pt idx="49">
                  <c:v>0.9042566666666666</c:v>
                </c:pt>
                <c:pt idx="50">
                  <c:v>0.90957333333333334</c:v>
                </c:pt>
                <c:pt idx="51">
                  <c:v>0.91489000000000009</c:v>
                </c:pt>
                <c:pt idx="52">
                  <c:v>0.92020999999999997</c:v>
                </c:pt>
                <c:pt idx="53">
                  <c:v>0.92552999999999985</c:v>
                </c:pt>
                <c:pt idx="54">
                  <c:v>0.93084999999999996</c:v>
                </c:pt>
                <c:pt idx="55">
                  <c:v>0.93617000000000006</c:v>
                </c:pt>
                <c:pt idx="56">
                  <c:v>0.94149000000000005</c:v>
                </c:pt>
                <c:pt idx="57">
                  <c:v>0.94681000000000004</c:v>
                </c:pt>
                <c:pt idx="58">
                  <c:v>0.95213000000000003</c:v>
                </c:pt>
                <c:pt idx="59">
                  <c:v>0.95745000000000002</c:v>
                </c:pt>
                <c:pt idx="60">
                  <c:v>0.96277000000000001</c:v>
                </c:pt>
                <c:pt idx="61">
                  <c:v>0.96808666666666665</c:v>
                </c:pt>
                <c:pt idx="62">
                  <c:v>0.97340333333333329</c:v>
                </c:pt>
                <c:pt idx="63">
                  <c:v>0.97872000000000003</c:v>
                </c:pt>
                <c:pt idx="64">
                  <c:v>0.98403999999999991</c:v>
                </c:pt>
                <c:pt idx="65">
                  <c:v>0.98936000000000002</c:v>
                </c:pt>
                <c:pt idx="66">
                  <c:v>0.99468000000000012</c:v>
                </c:pt>
                <c:pt idx="67">
                  <c:v>0.99999333333333329</c:v>
                </c:pt>
                <c:pt idx="68">
                  <c:v>1.0053000000000001</c:v>
                </c:pt>
                <c:pt idx="69">
                  <c:v>1.0106333333333335</c:v>
                </c:pt>
                <c:pt idx="70">
                  <c:v>1.0159666666666667</c:v>
                </c:pt>
                <c:pt idx="71">
                  <c:v>1.0213000000000001</c:v>
                </c:pt>
                <c:pt idx="72">
                  <c:v>1.0266000000000002</c:v>
                </c:pt>
                <c:pt idx="73">
                  <c:v>1.0319</c:v>
                </c:pt>
                <c:pt idx="74">
                  <c:v>1.0372333333333332</c:v>
                </c:pt>
                <c:pt idx="75">
                  <c:v>1.0425666666666666</c:v>
                </c:pt>
                <c:pt idx="76">
                  <c:v>1.0479000000000001</c:v>
                </c:pt>
                <c:pt idx="77">
                  <c:v>1.0531999999999999</c:v>
                </c:pt>
                <c:pt idx="78">
                  <c:v>1.0585</c:v>
                </c:pt>
                <c:pt idx="79">
                  <c:v>1.0637999999999999</c:v>
                </c:pt>
                <c:pt idx="80">
                  <c:v>1.0691333333333335</c:v>
                </c:pt>
                <c:pt idx="81">
                  <c:v>1.0744666666666667</c:v>
                </c:pt>
                <c:pt idx="82">
                  <c:v>1.0797999999999999</c:v>
                </c:pt>
                <c:pt idx="83">
                  <c:v>1.0851</c:v>
                </c:pt>
                <c:pt idx="84">
                  <c:v>1.0904</c:v>
                </c:pt>
                <c:pt idx="85">
                  <c:v>1.0957333333333332</c:v>
                </c:pt>
                <c:pt idx="86">
                  <c:v>1.1010666666666664</c:v>
                </c:pt>
                <c:pt idx="87">
                  <c:v>1.1064000000000001</c:v>
                </c:pt>
                <c:pt idx="88">
                  <c:v>1.1116999999999999</c:v>
                </c:pt>
                <c:pt idx="89">
                  <c:v>1.117</c:v>
                </c:pt>
                <c:pt idx="90">
                  <c:v>1.1223333333333334</c:v>
                </c:pt>
                <c:pt idx="91">
                  <c:v>1.1276666666666666</c:v>
                </c:pt>
                <c:pt idx="92">
                  <c:v>1.133</c:v>
                </c:pt>
                <c:pt idx="93">
                  <c:v>1.1383000000000001</c:v>
                </c:pt>
                <c:pt idx="94">
                  <c:v>1.1436000000000002</c:v>
                </c:pt>
                <c:pt idx="95">
                  <c:v>1.1489333333333334</c:v>
                </c:pt>
                <c:pt idx="96">
                  <c:v>1.1542666666666668</c:v>
                </c:pt>
                <c:pt idx="97">
                  <c:v>1.1596000000000002</c:v>
                </c:pt>
                <c:pt idx="98">
                  <c:v>1.1649</c:v>
                </c:pt>
                <c:pt idx="99">
                  <c:v>1.1701999999999999</c:v>
                </c:pt>
                <c:pt idx="100">
                  <c:v>1.1755333333333333</c:v>
                </c:pt>
                <c:pt idx="101">
                  <c:v>1.1808666666666665</c:v>
                </c:pt>
                <c:pt idx="102">
                  <c:v>1.1861999999999999</c:v>
                </c:pt>
                <c:pt idx="103">
                  <c:v>1.1915</c:v>
                </c:pt>
                <c:pt idx="104">
                  <c:v>1.1967999999999999</c:v>
                </c:pt>
                <c:pt idx="105">
                  <c:v>1.2020999999999999</c:v>
                </c:pt>
                <c:pt idx="106">
                  <c:v>1.2074333333333334</c:v>
                </c:pt>
                <c:pt idx="107">
                  <c:v>1.2127666666666668</c:v>
                </c:pt>
                <c:pt idx="108">
                  <c:v>1.2181</c:v>
                </c:pt>
                <c:pt idx="109">
                  <c:v>1.2234</c:v>
                </c:pt>
                <c:pt idx="110">
                  <c:v>1.2286999999999999</c:v>
                </c:pt>
                <c:pt idx="111">
                  <c:v>1.2340333333333333</c:v>
                </c:pt>
                <c:pt idx="112">
                  <c:v>1.2393666666666665</c:v>
                </c:pt>
                <c:pt idx="113">
                  <c:v>1.2446999999999999</c:v>
                </c:pt>
                <c:pt idx="114">
                  <c:v>1.25</c:v>
                </c:pt>
                <c:pt idx="115">
                  <c:v>1.2553000000000001</c:v>
                </c:pt>
                <c:pt idx="116">
                  <c:v>1.2606333333333335</c:v>
                </c:pt>
                <c:pt idx="117">
                  <c:v>1.2659666666666667</c:v>
                </c:pt>
                <c:pt idx="118">
                  <c:v>1.2713000000000001</c:v>
                </c:pt>
                <c:pt idx="119">
                  <c:v>1.2766000000000002</c:v>
                </c:pt>
                <c:pt idx="120">
                  <c:v>1.2819</c:v>
                </c:pt>
                <c:pt idx="121">
                  <c:v>1.2872333333333332</c:v>
                </c:pt>
                <c:pt idx="122">
                  <c:v>1.2925666666666666</c:v>
                </c:pt>
                <c:pt idx="123">
                  <c:v>1.2979000000000001</c:v>
                </c:pt>
                <c:pt idx="124">
                  <c:v>1.3031999999999999</c:v>
                </c:pt>
                <c:pt idx="125">
                  <c:v>1.3085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D0-4A90-80F2-4ABFB2AD192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Sheet3!$O$10:$O$131</c:f>
              <c:numCache>
                <c:formatCode>General</c:formatCode>
                <c:ptCount val="122"/>
                <c:pt idx="1">
                  <c:v>-2E-3</c:v>
                </c:pt>
                <c:pt idx="2">
                  <c:v>-3.0000000000000005E-3</c:v>
                </c:pt>
                <c:pt idx="3">
                  <c:v>-4.0000000000000001E-3</c:v>
                </c:pt>
                <c:pt idx="4">
                  <c:v>-5.0000000000000001E-3</c:v>
                </c:pt>
                <c:pt idx="5">
                  <c:v>-5.9999999999999993E-3</c:v>
                </c:pt>
                <c:pt idx="6">
                  <c:v>-7.0000000000000001E-3</c:v>
                </c:pt>
                <c:pt idx="7">
                  <c:v>-8.0000000000000002E-3</c:v>
                </c:pt>
                <c:pt idx="8">
                  <c:v>-9.0000000000000011E-3</c:v>
                </c:pt>
                <c:pt idx="9">
                  <c:v>-0.01</c:v>
                </c:pt>
                <c:pt idx="10">
                  <c:v>-1.1000000000000001E-2</c:v>
                </c:pt>
                <c:pt idx="11">
                  <c:v>-1.1999999999999999E-2</c:v>
                </c:pt>
                <c:pt idx="12">
                  <c:v>-1.2999999999999999E-2</c:v>
                </c:pt>
                <c:pt idx="13">
                  <c:v>-1.3999999999999999E-2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-1.7000000000000001E-2</c:v>
                </c:pt>
                <c:pt idx="17">
                  <c:v>-1.8000000000000002E-2</c:v>
                </c:pt>
                <c:pt idx="18">
                  <c:v>-1.9E-2</c:v>
                </c:pt>
                <c:pt idx="19">
                  <c:v>-0.02</c:v>
                </c:pt>
                <c:pt idx="20">
                  <c:v>-2.1000000000000001E-2</c:v>
                </c:pt>
                <c:pt idx="21">
                  <c:v>-2.2000000000000002E-2</c:v>
                </c:pt>
                <c:pt idx="22">
                  <c:v>-2.3000000000000003E-2</c:v>
                </c:pt>
                <c:pt idx="23">
                  <c:v>-2.4000000000000004E-2</c:v>
                </c:pt>
                <c:pt idx="24">
                  <c:v>-2.4999999999999998E-2</c:v>
                </c:pt>
                <c:pt idx="25">
                  <c:v>-2.5999999999999999E-2</c:v>
                </c:pt>
                <c:pt idx="26">
                  <c:v>-2.7E-2</c:v>
                </c:pt>
                <c:pt idx="27">
                  <c:v>-2.8000000000000001E-2</c:v>
                </c:pt>
                <c:pt idx="28">
                  <c:v>-2.8999999999999998E-2</c:v>
                </c:pt>
                <c:pt idx="29">
                  <c:v>-0.03</c:v>
                </c:pt>
                <c:pt idx="30">
                  <c:v>-3.1E-2</c:v>
                </c:pt>
                <c:pt idx="31">
                  <c:v>-3.2000000000000001E-2</c:v>
                </c:pt>
                <c:pt idx="32">
                  <c:v>-3.3000000000000002E-2</c:v>
                </c:pt>
                <c:pt idx="33">
                  <c:v>-3.4000000000000002E-2</c:v>
                </c:pt>
                <c:pt idx="34">
                  <c:v>-3.5000000000000003E-2</c:v>
                </c:pt>
                <c:pt idx="35">
                  <c:v>-3.6000000000000004E-2</c:v>
                </c:pt>
                <c:pt idx="36">
                  <c:v>-3.6999999999999998E-2</c:v>
                </c:pt>
                <c:pt idx="37">
                  <c:v>-3.7999999999999999E-2</c:v>
                </c:pt>
                <c:pt idx="38">
                  <c:v>-3.9E-2</c:v>
                </c:pt>
                <c:pt idx="39">
                  <c:v>-4.0166666666666663E-2</c:v>
                </c:pt>
                <c:pt idx="40">
                  <c:v>-4.1500000000000002E-2</c:v>
                </c:pt>
                <c:pt idx="41">
                  <c:v>-4.3000000000000003E-2</c:v>
                </c:pt>
                <c:pt idx="42">
                  <c:v>-4.4666666666666667E-2</c:v>
                </c:pt>
                <c:pt idx="43">
                  <c:v>-4.6333333333333337E-2</c:v>
                </c:pt>
                <c:pt idx="44">
                  <c:v>-4.8000000000000008E-2</c:v>
                </c:pt>
                <c:pt idx="45">
                  <c:v>-4.9499999999999995E-2</c:v>
                </c:pt>
                <c:pt idx="46">
                  <c:v>-5.0999999999999997E-2</c:v>
                </c:pt>
                <c:pt idx="47">
                  <c:v>-5.2666666666666667E-2</c:v>
                </c:pt>
                <c:pt idx="48">
                  <c:v>-5.45E-2</c:v>
                </c:pt>
                <c:pt idx="49">
                  <c:v>-5.6833333333333326E-2</c:v>
                </c:pt>
                <c:pt idx="50">
                  <c:v>-5.9666666666666666E-2</c:v>
                </c:pt>
                <c:pt idx="51">
                  <c:v>-6.25E-2</c:v>
                </c:pt>
                <c:pt idx="52">
                  <c:v>-6.5000000000000002E-2</c:v>
                </c:pt>
                <c:pt idx="53">
                  <c:v>-6.7000000000000004E-2</c:v>
                </c:pt>
                <c:pt idx="54">
                  <c:v>-6.9166666666666668E-2</c:v>
                </c:pt>
                <c:pt idx="55">
                  <c:v>-7.1500000000000008E-2</c:v>
                </c:pt>
                <c:pt idx="56">
                  <c:v>-7.3999999999999996E-2</c:v>
                </c:pt>
                <c:pt idx="57">
                  <c:v>-7.6499999999999999E-2</c:v>
                </c:pt>
                <c:pt idx="58">
                  <c:v>-7.8833333333333325E-2</c:v>
                </c:pt>
                <c:pt idx="59">
                  <c:v>-8.1333333333333327E-2</c:v>
                </c:pt>
                <c:pt idx="60">
                  <c:v>-8.4000000000000005E-2</c:v>
                </c:pt>
                <c:pt idx="61">
                  <c:v>-8.7000000000000008E-2</c:v>
                </c:pt>
                <c:pt idx="62">
                  <c:v>-9.0333333333333335E-2</c:v>
                </c:pt>
                <c:pt idx="63">
                  <c:v>-9.3666666666666676E-2</c:v>
                </c:pt>
                <c:pt idx="64">
                  <c:v>-9.7000000000000017E-2</c:v>
                </c:pt>
                <c:pt idx="65">
                  <c:v>-0.10016666666666667</c:v>
                </c:pt>
                <c:pt idx="66">
                  <c:v>-0.10383333333333333</c:v>
                </c:pt>
                <c:pt idx="67">
                  <c:v>-0.10883333333333334</c:v>
                </c:pt>
                <c:pt idx="68">
                  <c:v>-0.11399999999999999</c:v>
                </c:pt>
                <c:pt idx="69">
                  <c:v>-0.11933333333333333</c:v>
                </c:pt>
                <c:pt idx="70">
                  <c:v>-0.12433333333333334</c:v>
                </c:pt>
                <c:pt idx="71">
                  <c:v>-0.12966666666666668</c:v>
                </c:pt>
                <c:pt idx="72">
                  <c:v>-0.13500000000000001</c:v>
                </c:pt>
                <c:pt idx="73">
                  <c:v>-0.14037036999999999</c:v>
                </c:pt>
                <c:pt idx="74">
                  <c:v>-0.14614814666666667</c:v>
                </c:pt>
                <c:pt idx="75">
                  <c:v>-0.15242087333333332</c:v>
                </c:pt>
                <c:pt idx="76">
                  <c:v>-0.15905050333333334</c:v>
                </c:pt>
                <c:pt idx="77">
                  <c:v>-0.16643939333333332</c:v>
                </c:pt>
                <c:pt idx="78">
                  <c:v>-0.17483333333333331</c:v>
                </c:pt>
                <c:pt idx="79">
                  <c:v>-0.18330555666666667</c:v>
                </c:pt>
                <c:pt idx="80">
                  <c:v>-0.19130555666666668</c:v>
                </c:pt>
                <c:pt idx="81">
                  <c:v>-0.19928595000000002</c:v>
                </c:pt>
                <c:pt idx="82">
                  <c:v>-0.20825816999999999</c:v>
                </c:pt>
                <c:pt idx="83">
                  <c:v>-0.21847746666666668</c:v>
                </c:pt>
                <c:pt idx="84">
                  <c:v>-0.22949707333333333</c:v>
                </c:pt>
                <c:pt idx="85">
                  <c:v>-0.24149202333333331</c:v>
                </c:pt>
                <c:pt idx="86">
                  <c:v>-0.25443939333333332</c:v>
                </c:pt>
                <c:pt idx="87">
                  <c:v>-0.2687850733333334</c:v>
                </c:pt>
                <c:pt idx="88">
                  <c:v>-0.28464197666666674</c:v>
                </c:pt>
                <c:pt idx="89">
                  <c:v>-0.30202469333333332</c:v>
                </c:pt>
                <c:pt idx="90">
                  <c:v>-0.32048457000000002</c:v>
                </c:pt>
                <c:pt idx="91">
                  <c:v>-0.34051150666666663</c:v>
                </c:pt>
                <c:pt idx="92">
                  <c:v>-0.36301768000000001</c:v>
                </c:pt>
                <c:pt idx="93">
                  <c:v>-0.38797402666666664</c:v>
                </c:pt>
                <c:pt idx="94">
                  <c:v>-0.41371745999999998</c:v>
                </c:pt>
                <c:pt idx="95">
                  <c:v>-0.44212416666666665</c:v>
                </c:pt>
                <c:pt idx="96">
                  <c:v>-0.47366529333333335</c:v>
                </c:pt>
                <c:pt idx="97">
                  <c:v>-0.51291369666666664</c:v>
                </c:pt>
                <c:pt idx="98">
                  <c:v>-0.55696730666666661</c:v>
                </c:pt>
                <c:pt idx="99">
                  <c:v>-0.60616031000000004</c:v>
                </c:pt>
                <c:pt idx="100">
                  <c:v>-0.65846592999999998</c:v>
                </c:pt>
                <c:pt idx="101">
                  <c:v>-0.71851615000000002</c:v>
                </c:pt>
                <c:pt idx="102">
                  <c:v>-0.78927502000000016</c:v>
                </c:pt>
                <c:pt idx="103">
                  <c:v>-0.87060525</c:v>
                </c:pt>
                <c:pt idx="104">
                  <c:v>-0.96865709000000011</c:v>
                </c:pt>
                <c:pt idx="105">
                  <c:v>-1.08317632</c:v>
                </c:pt>
                <c:pt idx="106">
                  <c:v>-1.2142643</c:v>
                </c:pt>
                <c:pt idx="107">
                  <c:v>-1.3545682333333335</c:v>
                </c:pt>
                <c:pt idx="108">
                  <c:v>-1.5061587000000001</c:v>
                </c:pt>
                <c:pt idx="109">
                  <c:v>-1.6969023999999999</c:v>
                </c:pt>
                <c:pt idx="110">
                  <c:v>-1.9308170333333334</c:v>
                </c:pt>
                <c:pt idx="111">
                  <c:v>-2.1749514333333333</c:v>
                </c:pt>
                <c:pt idx="112">
                  <c:v>-2.4052718666666668</c:v>
                </c:pt>
                <c:pt idx="113">
                  <c:v>-2.6190592333333336</c:v>
                </c:pt>
                <c:pt idx="114">
                  <c:v>-2.8366820999999995</c:v>
                </c:pt>
                <c:pt idx="115">
                  <c:v>-3.0342145666666664</c:v>
                </c:pt>
                <c:pt idx="116">
                  <c:v>-3.2183067333333333</c:v>
                </c:pt>
                <c:pt idx="117">
                  <c:v>-3.3818101999999999</c:v>
                </c:pt>
                <c:pt idx="118">
                  <c:v>-3.5477663666666666</c:v>
                </c:pt>
                <c:pt idx="119">
                  <c:v>-3.7318759999999997</c:v>
                </c:pt>
                <c:pt idx="120">
                  <c:v>-3.9080284333333331</c:v>
                </c:pt>
              </c:numCache>
            </c:numRef>
          </c:xVal>
          <c:yVal>
            <c:numRef>
              <c:f>Sheet3!$P$10:$P$131</c:f>
              <c:numCache>
                <c:formatCode>General</c:formatCode>
                <c:ptCount val="122"/>
                <c:pt idx="1">
                  <c:v>0.140071</c:v>
                </c:pt>
                <c:pt idx="2">
                  <c:v>0.22694999999999999</c:v>
                </c:pt>
                <c:pt idx="3">
                  <c:v>0.29787000000000002</c:v>
                </c:pt>
                <c:pt idx="4">
                  <c:v>0.35461000000000004</c:v>
                </c:pt>
                <c:pt idx="5">
                  <c:v>0.39893666666666666</c:v>
                </c:pt>
                <c:pt idx="6">
                  <c:v>0.43617333333333336</c:v>
                </c:pt>
                <c:pt idx="7">
                  <c:v>0.46808666666666671</c:v>
                </c:pt>
                <c:pt idx="8">
                  <c:v>0.49645666666666671</c:v>
                </c:pt>
                <c:pt idx="9">
                  <c:v>0.52127666666666661</c:v>
                </c:pt>
                <c:pt idx="10">
                  <c:v>0.54255333333333333</c:v>
                </c:pt>
                <c:pt idx="11">
                  <c:v>0.56383000000000005</c:v>
                </c:pt>
                <c:pt idx="12">
                  <c:v>0.58156000000000008</c:v>
                </c:pt>
                <c:pt idx="13">
                  <c:v>0.59928999999999999</c:v>
                </c:pt>
                <c:pt idx="14">
                  <c:v>0.61347333333333331</c:v>
                </c:pt>
                <c:pt idx="15">
                  <c:v>0.62766</c:v>
                </c:pt>
                <c:pt idx="16">
                  <c:v>0.64184333333333332</c:v>
                </c:pt>
                <c:pt idx="17">
                  <c:v>0.65602666666666665</c:v>
                </c:pt>
                <c:pt idx="18">
                  <c:v>0.67020999999999997</c:v>
                </c:pt>
                <c:pt idx="19">
                  <c:v>0.68084999999999996</c:v>
                </c:pt>
                <c:pt idx="20">
                  <c:v>0.69148999999999994</c:v>
                </c:pt>
                <c:pt idx="21">
                  <c:v>0.70213000000000003</c:v>
                </c:pt>
                <c:pt idx="22">
                  <c:v>0.71099666666666661</c:v>
                </c:pt>
                <c:pt idx="23">
                  <c:v>0.71808666666666665</c:v>
                </c:pt>
                <c:pt idx="24">
                  <c:v>0.72517666666666669</c:v>
                </c:pt>
                <c:pt idx="25">
                  <c:v>0.73403999999999991</c:v>
                </c:pt>
                <c:pt idx="26">
                  <c:v>0.74290666666666672</c:v>
                </c:pt>
                <c:pt idx="27">
                  <c:v>0.75</c:v>
                </c:pt>
                <c:pt idx="28">
                  <c:v>0.75709333333333328</c:v>
                </c:pt>
                <c:pt idx="29">
                  <c:v>0.76418666666666668</c:v>
                </c:pt>
                <c:pt idx="30">
                  <c:v>0.77127999999999997</c:v>
                </c:pt>
                <c:pt idx="31">
                  <c:v>0.77659666666666671</c:v>
                </c:pt>
                <c:pt idx="32">
                  <c:v>0.78191333333333335</c:v>
                </c:pt>
                <c:pt idx="33">
                  <c:v>0.78722999999999999</c:v>
                </c:pt>
                <c:pt idx="34">
                  <c:v>0.79254999999999998</c:v>
                </c:pt>
                <c:pt idx="35">
                  <c:v>0.79786999999999997</c:v>
                </c:pt>
                <c:pt idx="36">
                  <c:v>0.80318999999999996</c:v>
                </c:pt>
                <c:pt idx="37">
                  <c:v>0.80851000000000006</c:v>
                </c:pt>
                <c:pt idx="38">
                  <c:v>0.81382999999999994</c:v>
                </c:pt>
                <c:pt idx="39">
                  <c:v>0.82092333333333334</c:v>
                </c:pt>
                <c:pt idx="40">
                  <c:v>0.82801666666666662</c:v>
                </c:pt>
                <c:pt idx="41">
                  <c:v>0.83510999999999991</c:v>
                </c:pt>
                <c:pt idx="42">
                  <c:v>0.84220000000000006</c:v>
                </c:pt>
                <c:pt idx="43">
                  <c:v>0.84928999999999999</c:v>
                </c:pt>
                <c:pt idx="44">
                  <c:v>0.85638000000000003</c:v>
                </c:pt>
                <c:pt idx="45">
                  <c:v>0.86170000000000002</c:v>
                </c:pt>
                <c:pt idx="46">
                  <c:v>0.86702000000000001</c:v>
                </c:pt>
                <c:pt idx="47">
                  <c:v>0.87234</c:v>
                </c:pt>
                <c:pt idx="48">
                  <c:v>0.87766</c:v>
                </c:pt>
                <c:pt idx="49">
                  <c:v>0.88475333333333328</c:v>
                </c:pt>
                <c:pt idx="50">
                  <c:v>0.89361999999999997</c:v>
                </c:pt>
                <c:pt idx="51">
                  <c:v>0.90248333333333319</c:v>
                </c:pt>
                <c:pt idx="52">
                  <c:v>0.90957333333333334</c:v>
                </c:pt>
                <c:pt idx="53">
                  <c:v>0.91489000000000009</c:v>
                </c:pt>
                <c:pt idx="54">
                  <c:v>0.92020999999999997</c:v>
                </c:pt>
                <c:pt idx="55">
                  <c:v>0.92552999999999985</c:v>
                </c:pt>
                <c:pt idx="56">
                  <c:v>0.93084999999999996</c:v>
                </c:pt>
                <c:pt idx="57">
                  <c:v>0.93617000000000006</c:v>
                </c:pt>
                <c:pt idx="58">
                  <c:v>0.94149000000000005</c:v>
                </c:pt>
                <c:pt idx="59">
                  <c:v>0.94681000000000004</c:v>
                </c:pt>
                <c:pt idx="60">
                  <c:v>0.95213000000000003</c:v>
                </c:pt>
                <c:pt idx="61">
                  <c:v>0.95745000000000002</c:v>
                </c:pt>
                <c:pt idx="62">
                  <c:v>0.96277000000000001</c:v>
                </c:pt>
                <c:pt idx="63">
                  <c:v>0.96808666666666665</c:v>
                </c:pt>
                <c:pt idx="64">
                  <c:v>0.97340333333333329</c:v>
                </c:pt>
                <c:pt idx="65">
                  <c:v>0.97872000000000003</c:v>
                </c:pt>
                <c:pt idx="66">
                  <c:v>0.98403999999999991</c:v>
                </c:pt>
                <c:pt idx="67">
                  <c:v>0.99113333333333331</c:v>
                </c:pt>
                <c:pt idx="68">
                  <c:v>0.99822</c:v>
                </c:pt>
                <c:pt idx="69">
                  <c:v>1.0053000000000001</c:v>
                </c:pt>
                <c:pt idx="70">
                  <c:v>1.0106333333333335</c:v>
                </c:pt>
                <c:pt idx="71">
                  <c:v>1.0159666666666667</c:v>
                </c:pt>
                <c:pt idx="72">
                  <c:v>1.0213000000000001</c:v>
                </c:pt>
                <c:pt idx="73">
                  <c:v>1.0266000000000002</c:v>
                </c:pt>
                <c:pt idx="74">
                  <c:v>1.0319</c:v>
                </c:pt>
                <c:pt idx="75">
                  <c:v>1.0372333333333332</c:v>
                </c:pt>
                <c:pt idx="76">
                  <c:v>1.0425666666666666</c:v>
                </c:pt>
                <c:pt idx="77">
                  <c:v>1.0479000000000001</c:v>
                </c:pt>
                <c:pt idx="78">
                  <c:v>1.0531999999999999</c:v>
                </c:pt>
                <c:pt idx="79">
                  <c:v>1.0585</c:v>
                </c:pt>
                <c:pt idx="80">
                  <c:v>1.0637999999999999</c:v>
                </c:pt>
                <c:pt idx="81">
                  <c:v>1.0691333333333335</c:v>
                </c:pt>
                <c:pt idx="82">
                  <c:v>1.0744666666666667</c:v>
                </c:pt>
                <c:pt idx="83">
                  <c:v>1.0797999999999999</c:v>
                </c:pt>
                <c:pt idx="84">
                  <c:v>1.0851</c:v>
                </c:pt>
                <c:pt idx="85">
                  <c:v>1.0904</c:v>
                </c:pt>
                <c:pt idx="86">
                  <c:v>1.0957333333333332</c:v>
                </c:pt>
                <c:pt idx="87">
                  <c:v>1.1010666666666664</c:v>
                </c:pt>
                <c:pt idx="88">
                  <c:v>1.1064000000000001</c:v>
                </c:pt>
                <c:pt idx="89">
                  <c:v>1.1116999999999999</c:v>
                </c:pt>
                <c:pt idx="90">
                  <c:v>1.117</c:v>
                </c:pt>
                <c:pt idx="91">
                  <c:v>1.1223333333333334</c:v>
                </c:pt>
                <c:pt idx="92">
                  <c:v>1.1276666666666666</c:v>
                </c:pt>
                <c:pt idx="93">
                  <c:v>1.133</c:v>
                </c:pt>
                <c:pt idx="94">
                  <c:v>1.1383000000000001</c:v>
                </c:pt>
                <c:pt idx="95">
                  <c:v>1.1436000000000002</c:v>
                </c:pt>
                <c:pt idx="96">
                  <c:v>1.1489333333333334</c:v>
                </c:pt>
                <c:pt idx="97">
                  <c:v>1.1542666666666668</c:v>
                </c:pt>
                <c:pt idx="98">
                  <c:v>1.1596000000000002</c:v>
                </c:pt>
                <c:pt idx="99">
                  <c:v>1.1649</c:v>
                </c:pt>
                <c:pt idx="100">
                  <c:v>1.1701999999999999</c:v>
                </c:pt>
                <c:pt idx="101">
                  <c:v>1.1755333333333333</c:v>
                </c:pt>
                <c:pt idx="102">
                  <c:v>1.1808666666666665</c:v>
                </c:pt>
                <c:pt idx="103">
                  <c:v>1.1861999999999999</c:v>
                </c:pt>
                <c:pt idx="104">
                  <c:v>1.1915</c:v>
                </c:pt>
                <c:pt idx="105">
                  <c:v>1.1967999999999999</c:v>
                </c:pt>
                <c:pt idx="106">
                  <c:v>1.2020999999999999</c:v>
                </c:pt>
                <c:pt idx="107">
                  <c:v>1.2074333333333334</c:v>
                </c:pt>
                <c:pt idx="108">
                  <c:v>1.2127666666666668</c:v>
                </c:pt>
                <c:pt idx="109">
                  <c:v>1.2181</c:v>
                </c:pt>
                <c:pt idx="110">
                  <c:v>1.2234</c:v>
                </c:pt>
                <c:pt idx="111">
                  <c:v>1.2286999999999999</c:v>
                </c:pt>
                <c:pt idx="112">
                  <c:v>1.2340333333333333</c:v>
                </c:pt>
                <c:pt idx="113">
                  <c:v>1.2393666666666665</c:v>
                </c:pt>
                <c:pt idx="114">
                  <c:v>1.2446999999999999</c:v>
                </c:pt>
                <c:pt idx="115">
                  <c:v>1.25</c:v>
                </c:pt>
                <c:pt idx="116">
                  <c:v>1.2553000000000001</c:v>
                </c:pt>
                <c:pt idx="117">
                  <c:v>1.2606333333333335</c:v>
                </c:pt>
                <c:pt idx="118">
                  <c:v>1.2659666666666667</c:v>
                </c:pt>
                <c:pt idx="119">
                  <c:v>1.2713000000000001</c:v>
                </c:pt>
                <c:pt idx="120">
                  <c:v>1.2766000000000002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D0-4A90-80F2-4ABFB2AD1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85791"/>
        <c:axId val="451877055"/>
      </c:scatterChart>
      <c:valAx>
        <c:axId val="451885791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77055"/>
        <c:crosses val="autoZero"/>
        <c:crossBetween val="midCat"/>
      </c:valAx>
      <c:valAx>
        <c:axId val="4518770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8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ForBD!$A$7:$A$110</c:f>
              <c:numCache>
                <c:formatCode>General</c:formatCode>
                <c:ptCount val="104"/>
                <c:pt idx="0">
                  <c:v>-3.9867646999999999E-2</c:v>
                </c:pt>
                <c:pt idx="1">
                  <c:v>-0.106</c:v>
                </c:pt>
                <c:pt idx="2">
                  <c:v>-0.111</c:v>
                </c:pt>
                <c:pt idx="3">
                  <c:v>-0.12631249999999999</c:v>
                </c:pt>
                <c:pt idx="4">
                  <c:v>-0.13900000000000001</c:v>
                </c:pt>
                <c:pt idx="5">
                  <c:v>-0.15486667000000001</c:v>
                </c:pt>
                <c:pt idx="6">
                  <c:v>-0.16400000000000001</c:v>
                </c:pt>
                <c:pt idx="7">
                  <c:v>-0.17</c:v>
                </c:pt>
                <c:pt idx="8">
                  <c:v>-0.17499999999999999</c:v>
                </c:pt>
                <c:pt idx="9">
                  <c:v>-0.17799999999999999</c:v>
                </c:pt>
                <c:pt idx="10">
                  <c:v>-0.18149999999999999</c:v>
                </c:pt>
                <c:pt idx="11">
                  <c:v>-0.183</c:v>
                </c:pt>
                <c:pt idx="12">
                  <c:v>-0.184</c:v>
                </c:pt>
                <c:pt idx="13">
                  <c:v>-0.185</c:v>
                </c:pt>
                <c:pt idx="14">
                  <c:v>-0.186</c:v>
                </c:pt>
                <c:pt idx="15">
                  <c:v>-0.187</c:v>
                </c:pt>
                <c:pt idx="16">
                  <c:v>-0.188</c:v>
                </c:pt>
                <c:pt idx="17">
                  <c:v>-0.189</c:v>
                </c:pt>
                <c:pt idx="18">
                  <c:v>-0.19</c:v>
                </c:pt>
                <c:pt idx="19">
                  <c:v>-0.191</c:v>
                </c:pt>
                <c:pt idx="20">
                  <c:v>-0.192</c:v>
                </c:pt>
                <c:pt idx="21">
                  <c:v>-0.193</c:v>
                </c:pt>
                <c:pt idx="22">
                  <c:v>-0.19400000000000001</c:v>
                </c:pt>
                <c:pt idx="23">
                  <c:v>-0.19500000000000001</c:v>
                </c:pt>
                <c:pt idx="24">
                  <c:v>-0.19600000000000001</c:v>
                </c:pt>
                <c:pt idx="25">
                  <c:v>-0.19700000000000001</c:v>
                </c:pt>
                <c:pt idx="26">
                  <c:v>-0.19800000000000001</c:v>
                </c:pt>
                <c:pt idx="27">
                  <c:v>-0.19900000000000001</c:v>
                </c:pt>
                <c:pt idx="28">
                  <c:v>-0.2</c:v>
                </c:pt>
                <c:pt idx="29">
                  <c:v>-0.20100000000000001</c:v>
                </c:pt>
                <c:pt idx="30">
                  <c:v>-0.20200000000000001</c:v>
                </c:pt>
                <c:pt idx="31">
                  <c:v>-0.20300000000000001</c:v>
                </c:pt>
                <c:pt idx="32">
                  <c:v>-0.20399999999999999</c:v>
                </c:pt>
                <c:pt idx="33">
                  <c:v>-0.20499999999999999</c:v>
                </c:pt>
                <c:pt idx="34">
                  <c:v>-0.20599999999999999</c:v>
                </c:pt>
                <c:pt idx="35">
                  <c:v>-0.20699999999999999</c:v>
                </c:pt>
                <c:pt idx="36">
                  <c:v>-0.20799999999999999</c:v>
                </c:pt>
                <c:pt idx="37">
                  <c:v>-0.20899999999999999</c:v>
                </c:pt>
                <c:pt idx="38">
                  <c:v>-0.21</c:v>
                </c:pt>
                <c:pt idx="39">
                  <c:v>-0.21149999999999999</c:v>
                </c:pt>
                <c:pt idx="40">
                  <c:v>-0.21299999999999999</c:v>
                </c:pt>
                <c:pt idx="41">
                  <c:v>-0.2145</c:v>
                </c:pt>
                <c:pt idx="42">
                  <c:v>-0.216</c:v>
                </c:pt>
                <c:pt idx="43">
                  <c:v>-0.217</c:v>
                </c:pt>
                <c:pt idx="44">
                  <c:v>-0.218</c:v>
                </c:pt>
                <c:pt idx="45">
                  <c:v>-0.219</c:v>
                </c:pt>
                <c:pt idx="46">
                  <c:v>-0.22</c:v>
                </c:pt>
                <c:pt idx="47">
                  <c:v>-0.2215</c:v>
                </c:pt>
                <c:pt idx="48">
                  <c:v>-0.2235</c:v>
                </c:pt>
                <c:pt idx="49">
                  <c:v>-0.22550000000000001</c:v>
                </c:pt>
                <c:pt idx="50">
                  <c:v>-0.22700000000000001</c:v>
                </c:pt>
                <c:pt idx="51">
                  <c:v>-0.22800000000000001</c:v>
                </c:pt>
                <c:pt idx="52">
                  <c:v>-0.22950000000000001</c:v>
                </c:pt>
                <c:pt idx="53">
                  <c:v>-0.23100000000000001</c:v>
                </c:pt>
                <c:pt idx="54">
                  <c:v>-0.23250000000000001</c:v>
                </c:pt>
                <c:pt idx="55">
                  <c:v>-0.23400000000000001</c:v>
                </c:pt>
                <c:pt idx="56">
                  <c:v>-0.23549999999999999</c:v>
                </c:pt>
                <c:pt idx="57">
                  <c:v>-0.23699999999999999</c:v>
                </c:pt>
                <c:pt idx="58">
                  <c:v>-0.23849999999999999</c:v>
                </c:pt>
                <c:pt idx="59">
                  <c:v>-0.24049999999999999</c:v>
                </c:pt>
                <c:pt idx="60">
                  <c:v>-0.24199999999999999</c:v>
                </c:pt>
                <c:pt idx="61">
                  <c:v>-0.24399999999999999</c:v>
                </c:pt>
                <c:pt idx="62">
                  <c:v>-0.2465</c:v>
                </c:pt>
                <c:pt idx="63">
                  <c:v>-0.2485</c:v>
                </c:pt>
                <c:pt idx="64">
                  <c:v>-0.25</c:v>
                </c:pt>
                <c:pt idx="65">
                  <c:v>-0.2515</c:v>
                </c:pt>
                <c:pt idx="66">
                  <c:v>-0.2545</c:v>
                </c:pt>
                <c:pt idx="67">
                  <c:v>-0.25700000000000001</c:v>
                </c:pt>
                <c:pt idx="68">
                  <c:v>-0.25950000000000001</c:v>
                </c:pt>
                <c:pt idx="69">
                  <c:v>-0.26250000000000001</c:v>
                </c:pt>
                <c:pt idx="70">
                  <c:v>-0.26400000000000001</c:v>
                </c:pt>
                <c:pt idx="71">
                  <c:v>-0.26650000000000001</c:v>
                </c:pt>
                <c:pt idx="72">
                  <c:v>-0.27</c:v>
                </c:pt>
                <c:pt idx="73">
                  <c:v>-0.27250000000000002</c:v>
                </c:pt>
                <c:pt idx="74">
                  <c:v>-0.27600000000000002</c:v>
                </c:pt>
                <c:pt idx="75">
                  <c:v>-0.27900000000000003</c:v>
                </c:pt>
                <c:pt idx="76">
                  <c:v>-0.28199999999999997</c:v>
                </c:pt>
                <c:pt idx="77">
                  <c:v>-0.28599999999999998</c:v>
                </c:pt>
                <c:pt idx="78">
                  <c:v>-0.29049999999999998</c:v>
                </c:pt>
                <c:pt idx="79">
                  <c:v>-0.29399999999999998</c:v>
                </c:pt>
                <c:pt idx="80">
                  <c:v>-0.29699999999999999</c:v>
                </c:pt>
                <c:pt idx="81">
                  <c:v>-0.30149999999999999</c:v>
                </c:pt>
                <c:pt idx="82">
                  <c:v>-0.30640000000000001</c:v>
                </c:pt>
                <c:pt idx="83">
                  <c:v>-0.31</c:v>
                </c:pt>
                <c:pt idx="84">
                  <c:v>-0.3155</c:v>
                </c:pt>
                <c:pt idx="85">
                  <c:v>-0.32200000000000001</c:v>
                </c:pt>
                <c:pt idx="86">
                  <c:v>-0.32900000000000001</c:v>
                </c:pt>
                <c:pt idx="87">
                  <c:v>-0.33550000000000002</c:v>
                </c:pt>
                <c:pt idx="88">
                  <c:v>-0.34</c:v>
                </c:pt>
                <c:pt idx="89">
                  <c:v>-0.34449999999999997</c:v>
                </c:pt>
                <c:pt idx="90">
                  <c:v>-0.35149999999999998</c:v>
                </c:pt>
                <c:pt idx="91">
                  <c:v>-0.35949999999999999</c:v>
                </c:pt>
                <c:pt idx="92">
                  <c:v>-0.36799999999999999</c:v>
                </c:pt>
                <c:pt idx="93">
                  <c:v>-0.3765</c:v>
                </c:pt>
                <c:pt idx="94">
                  <c:v>-0.38850000000000001</c:v>
                </c:pt>
                <c:pt idx="95">
                  <c:v>-0.39800000000000002</c:v>
                </c:pt>
                <c:pt idx="96">
                  <c:v>-0.40344444000000002</c:v>
                </c:pt>
                <c:pt idx="97">
                  <c:v>-0.41570588000000003</c:v>
                </c:pt>
                <c:pt idx="98">
                  <c:v>-0.43099999999999999</c:v>
                </c:pt>
                <c:pt idx="99">
                  <c:v>-0.443</c:v>
                </c:pt>
                <c:pt idx="100">
                  <c:v>-0.45409091000000001</c:v>
                </c:pt>
                <c:pt idx="101">
                  <c:v>-0.46388889</c:v>
                </c:pt>
                <c:pt idx="102">
                  <c:v>-0.48013043</c:v>
                </c:pt>
                <c:pt idx="103">
                  <c:v>-0.49776923000000001</c:v>
                </c:pt>
              </c:numCache>
            </c:numRef>
          </c:xVal>
          <c:yVal>
            <c:numRef>
              <c:f>ForBD!$C$7:$C$110</c:f>
              <c:numCache>
                <c:formatCode>General</c:formatCode>
                <c:ptCount val="104"/>
                <c:pt idx="0">
                  <c:v>42.364348999999997</c:v>
                </c:pt>
                <c:pt idx="1">
                  <c:v>22.003757</c:v>
                </c:pt>
                <c:pt idx="2">
                  <c:v>19.693664999999999</c:v>
                </c:pt>
                <c:pt idx="3">
                  <c:v>12.987864</c:v>
                </c:pt>
                <c:pt idx="4">
                  <c:v>11.673354</c:v>
                </c:pt>
                <c:pt idx="5">
                  <c:v>12.307335999999999</c:v>
                </c:pt>
                <c:pt idx="6">
                  <c:v>18.879292</c:v>
                </c:pt>
                <c:pt idx="7">
                  <c:v>24.241817000000001</c:v>
                </c:pt>
                <c:pt idx="8">
                  <c:v>31.252081</c:v>
                </c:pt>
                <c:pt idx="9">
                  <c:v>36.201430000000002</c:v>
                </c:pt>
                <c:pt idx="10">
                  <c:v>65.440897000000007</c:v>
                </c:pt>
                <c:pt idx="11">
                  <c:v>300.01321999999999</c:v>
                </c:pt>
                <c:pt idx="12">
                  <c:v>800.00836000000004</c:v>
                </c:pt>
                <c:pt idx="13">
                  <c:v>749.98897999999997</c:v>
                </c:pt>
                <c:pt idx="14">
                  <c:v>423.53330999999997</c:v>
                </c:pt>
                <c:pt idx="15">
                  <c:v>267.34111000000001</c:v>
                </c:pt>
                <c:pt idx="16">
                  <c:v>210.53456</c:v>
                </c:pt>
                <c:pt idx="17">
                  <c:v>167.98141000000001</c:v>
                </c:pt>
                <c:pt idx="18">
                  <c:v>122.67533</c:v>
                </c:pt>
                <c:pt idx="19">
                  <c:v>105.26073</c:v>
                </c:pt>
                <c:pt idx="20">
                  <c:v>90.296903</c:v>
                </c:pt>
                <c:pt idx="21">
                  <c:v>76.935592</c:v>
                </c:pt>
                <c:pt idx="22">
                  <c:v>65.025696999999994</c:v>
                </c:pt>
                <c:pt idx="23">
                  <c:v>62.867274999999999</c:v>
                </c:pt>
                <c:pt idx="24">
                  <c:v>52.470032000000003</c:v>
                </c:pt>
                <c:pt idx="25">
                  <c:v>42.620463999999998</c:v>
                </c:pt>
                <c:pt idx="26">
                  <c:v>50.007832999999998</c:v>
                </c:pt>
                <c:pt idx="27">
                  <c:v>40.751998999999998</c:v>
                </c:pt>
                <c:pt idx="28">
                  <c:v>39.884999999999998</c:v>
                </c:pt>
                <c:pt idx="29">
                  <c:v>39.170834999999997</c:v>
                </c:pt>
                <c:pt idx="30">
                  <c:v>30.774125000000002</c:v>
                </c:pt>
                <c:pt idx="31">
                  <c:v>22.788388999999999</c:v>
                </c:pt>
                <c:pt idx="32">
                  <c:v>29.915891999999999</c:v>
                </c:pt>
                <c:pt idx="33">
                  <c:v>29.547549</c:v>
                </c:pt>
                <c:pt idx="34">
                  <c:v>14.600944</c:v>
                </c:pt>
                <c:pt idx="35">
                  <c:v>21.690283999999998</c:v>
                </c:pt>
                <c:pt idx="36">
                  <c:v>21.483183</c:v>
                </c:pt>
                <c:pt idx="37">
                  <c:v>21.229803</c:v>
                </c:pt>
                <c:pt idx="38">
                  <c:v>22.381153000000001</c:v>
                </c:pt>
                <c:pt idx="39">
                  <c:v>18.385102</c:v>
                </c:pt>
                <c:pt idx="40">
                  <c:v>18.135002</c:v>
                </c:pt>
                <c:pt idx="41">
                  <c:v>17.900027000000001</c:v>
                </c:pt>
                <c:pt idx="42">
                  <c:v>15.931787</c:v>
                </c:pt>
                <c:pt idx="43">
                  <c:v>13.16001</c:v>
                </c:pt>
                <c:pt idx="44">
                  <c:v>13.073983999999999</c:v>
                </c:pt>
                <c:pt idx="45">
                  <c:v>12.989074</c:v>
                </c:pt>
                <c:pt idx="46">
                  <c:v>10.324208</c:v>
                </c:pt>
                <c:pt idx="47">
                  <c:v>10.967295</c:v>
                </c:pt>
                <c:pt idx="48">
                  <c:v>12.654287</c:v>
                </c:pt>
                <c:pt idx="49">
                  <c:v>10.731653</c:v>
                </c:pt>
                <c:pt idx="50">
                  <c:v>9.9395127999999993</c:v>
                </c:pt>
                <c:pt idx="51">
                  <c:v>9.8781478000000007</c:v>
                </c:pt>
                <c:pt idx="52">
                  <c:v>8.1812798999999998</c:v>
                </c:pt>
                <c:pt idx="53">
                  <c:v>8.1313861000000003</c:v>
                </c:pt>
                <c:pt idx="54">
                  <c:v>8.0820971000000004</c:v>
                </c:pt>
                <c:pt idx="55">
                  <c:v>8.0334020000000006</c:v>
                </c:pt>
                <c:pt idx="56">
                  <c:v>7.9852903</c:v>
                </c:pt>
                <c:pt idx="57">
                  <c:v>7.9377513000000004</c:v>
                </c:pt>
                <c:pt idx="58">
                  <c:v>6.7635215000000004</c:v>
                </c:pt>
                <c:pt idx="59">
                  <c:v>6.7174354000000003</c:v>
                </c:pt>
                <c:pt idx="60">
                  <c:v>6.6781704</c:v>
                </c:pt>
                <c:pt idx="61">
                  <c:v>5.168806</c:v>
                </c:pt>
                <c:pt idx="62">
                  <c:v>5.1389236</c:v>
                </c:pt>
                <c:pt idx="63">
                  <c:v>6.5692089999999999</c:v>
                </c:pt>
                <c:pt idx="64">
                  <c:v>7.6202753999999997</c:v>
                </c:pt>
                <c:pt idx="65">
                  <c:v>5.0513142999999996</c:v>
                </c:pt>
                <c:pt idx="66">
                  <c:v>4.1095401000000003</c:v>
                </c:pt>
                <c:pt idx="67">
                  <c:v>4.4950941000000002</c:v>
                </c:pt>
                <c:pt idx="68">
                  <c:v>4.0636162000000002</c:v>
                </c:pt>
                <c:pt idx="69">
                  <c:v>4.9390453000000001</c:v>
                </c:pt>
                <c:pt idx="70">
                  <c:v>5.5257227000000002</c:v>
                </c:pt>
                <c:pt idx="71">
                  <c:v>3.6601406000000001</c:v>
                </c:pt>
                <c:pt idx="72">
                  <c:v>3.6401492000000002</c:v>
                </c:pt>
                <c:pt idx="73">
                  <c:v>3.6237807000000002</c:v>
                </c:pt>
                <c:pt idx="74">
                  <c:v>3.3269441999999998</c:v>
                </c:pt>
                <c:pt idx="75">
                  <c:v>3.5848089999999999</c:v>
                </c:pt>
                <c:pt idx="76">
                  <c:v>3.0562592999999998</c:v>
                </c:pt>
                <c:pt idx="77">
                  <c:v>2.4988402000000001</c:v>
                </c:pt>
                <c:pt idx="78">
                  <c:v>2.6360290000000002</c:v>
                </c:pt>
                <c:pt idx="79">
                  <c:v>3.2576678000000001</c:v>
                </c:pt>
                <c:pt idx="80">
                  <c:v>2.8084910999999999</c:v>
                </c:pt>
                <c:pt idx="81">
                  <c:v>2.2082826999999998</c:v>
                </c:pt>
                <c:pt idx="82">
                  <c:v>2.4294931000000002</c:v>
                </c:pt>
                <c:pt idx="83">
                  <c:v>2.2576513</c:v>
                </c:pt>
                <c:pt idx="84">
                  <c:v>1.7193174</c:v>
                </c:pt>
                <c:pt idx="85">
                  <c:v>1.5204641000000001</c:v>
                </c:pt>
                <c:pt idx="86">
                  <c:v>1.498588</c:v>
                </c:pt>
                <c:pt idx="87">
                  <c:v>1.8299209000000001</c:v>
                </c:pt>
                <c:pt idx="88">
                  <c:v>2.2253712999999999</c:v>
                </c:pt>
                <c:pt idx="89">
                  <c:v>1.7329181</c:v>
                </c:pt>
                <c:pt idx="90">
                  <c:v>1.3344142000000001</c:v>
                </c:pt>
                <c:pt idx="91">
                  <c:v>1.2070822999999999</c:v>
                </c:pt>
                <c:pt idx="92">
                  <c:v>1.154898</c:v>
                </c:pt>
                <c:pt idx="93">
                  <c:v>0.95304243</c:v>
                </c:pt>
                <c:pt idx="94">
                  <c:v>0.90429797000000001</c:v>
                </c:pt>
                <c:pt idx="95">
                  <c:v>1.3068602</c:v>
                </c:pt>
                <c:pt idx="96">
                  <c:v>1.0976973000000001</c:v>
                </c:pt>
                <c:pt idx="97">
                  <c:v>0.69536770999999997</c:v>
                </c:pt>
                <c:pt idx="98">
                  <c:v>0.69868142</c:v>
                </c:pt>
                <c:pt idx="99">
                  <c:v>0.82194292000000002</c:v>
                </c:pt>
                <c:pt idx="100">
                  <c:v>0.91280198000000001</c:v>
                </c:pt>
                <c:pt idx="101">
                  <c:v>0.72878589999999999</c:v>
                </c:pt>
                <c:pt idx="102">
                  <c:v>0.55227853999999998</c:v>
                </c:pt>
                <c:pt idx="103">
                  <c:v>0.57204984999999997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B-4009-8CA8-5B6D69FC5D2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ForBD!$D$9:$D$100</c:f>
              <c:numCache>
                <c:formatCode>General</c:formatCode>
                <c:ptCount val="92"/>
                <c:pt idx="0">
                  <c:v>-0.10443602940000001</c:v>
                </c:pt>
                <c:pt idx="1">
                  <c:v>-0.127435834</c:v>
                </c:pt>
                <c:pt idx="2">
                  <c:v>-0.13903583400000002</c:v>
                </c:pt>
                <c:pt idx="3">
                  <c:v>-0.15083583400000003</c:v>
                </c:pt>
                <c:pt idx="4">
                  <c:v>-0.16057333400000001</c:v>
                </c:pt>
                <c:pt idx="5">
                  <c:v>-0.16837333399999999</c:v>
                </c:pt>
                <c:pt idx="6">
                  <c:v>-0.17370000000000002</c:v>
                </c:pt>
                <c:pt idx="7">
                  <c:v>-0.17749999999999999</c:v>
                </c:pt>
                <c:pt idx="8">
                  <c:v>-0.18029999999999999</c:v>
                </c:pt>
                <c:pt idx="9">
                  <c:v>-0.18229999999999999</c:v>
                </c:pt>
                <c:pt idx="10">
                  <c:v>-0.18390000000000001</c:v>
                </c:pt>
                <c:pt idx="11">
                  <c:v>-0.185</c:v>
                </c:pt>
                <c:pt idx="12">
                  <c:v>-0.186</c:v>
                </c:pt>
                <c:pt idx="13">
                  <c:v>-0.187</c:v>
                </c:pt>
                <c:pt idx="14">
                  <c:v>-0.188</c:v>
                </c:pt>
                <c:pt idx="15">
                  <c:v>-0.189</c:v>
                </c:pt>
                <c:pt idx="16">
                  <c:v>-0.19</c:v>
                </c:pt>
                <c:pt idx="17">
                  <c:v>-0.191</c:v>
                </c:pt>
                <c:pt idx="18">
                  <c:v>-0.192</c:v>
                </c:pt>
                <c:pt idx="19">
                  <c:v>-0.193</c:v>
                </c:pt>
                <c:pt idx="20">
                  <c:v>-0.19400000000000001</c:v>
                </c:pt>
                <c:pt idx="21">
                  <c:v>-0.19500000000000001</c:v>
                </c:pt>
                <c:pt idx="22">
                  <c:v>-0.19600000000000001</c:v>
                </c:pt>
                <c:pt idx="23">
                  <c:v>-0.19700000000000001</c:v>
                </c:pt>
                <c:pt idx="24">
                  <c:v>-0.19800000000000001</c:v>
                </c:pt>
                <c:pt idx="25">
                  <c:v>-0.19900000000000001</c:v>
                </c:pt>
                <c:pt idx="26">
                  <c:v>-0.2</c:v>
                </c:pt>
                <c:pt idx="27">
                  <c:v>-0.20100000000000001</c:v>
                </c:pt>
                <c:pt idx="28">
                  <c:v>-0.20200000000000001</c:v>
                </c:pt>
                <c:pt idx="29">
                  <c:v>-0.20300000000000001</c:v>
                </c:pt>
                <c:pt idx="30">
                  <c:v>-0.20400000000000001</c:v>
                </c:pt>
                <c:pt idx="31">
                  <c:v>-0.20499999999999999</c:v>
                </c:pt>
                <c:pt idx="32">
                  <c:v>-0.20600000000000002</c:v>
                </c:pt>
                <c:pt idx="33">
                  <c:v>-0.20699999999999999</c:v>
                </c:pt>
                <c:pt idx="34">
                  <c:v>-0.20800000000000002</c:v>
                </c:pt>
                <c:pt idx="35">
                  <c:v>-0.20909999999999998</c:v>
                </c:pt>
                <c:pt idx="36">
                  <c:v>-0.21030000000000001</c:v>
                </c:pt>
                <c:pt idx="37">
                  <c:v>-0.21159999999999995</c:v>
                </c:pt>
                <c:pt idx="38">
                  <c:v>-0.21299999999999999</c:v>
                </c:pt>
                <c:pt idx="39">
                  <c:v>-0.21440000000000001</c:v>
                </c:pt>
                <c:pt idx="40">
                  <c:v>-0.2157</c:v>
                </c:pt>
                <c:pt idx="41">
                  <c:v>-0.21690000000000001</c:v>
                </c:pt>
                <c:pt idx="42">
                  <c:v>-0.21800000000000003</c:v>
                </c:pt>
                <c:pt idx="43">
                  <c:v>-0.21909999999999999</c:v>
                </c:pt>
                <c:pt idx="44">
                  <c:v>-0.22040000000000001</c:v>
                </c:pt>
                <c:pt idx="45">
                  <c:v>-0.22189999999999999</c:v>
                </c:pt>
                <c:pt idx="46">
                  <c:v>-0.22350000000000003</c:v>
                </c:pt>
                <c:pt idx="47">
                  <c:v>-0.22509999999999999</c:v>
                </c:pt>
                <c:pt idx="48">
                  <c:v>-0.22669999999999998</c:v>
                </c:pt>
                <c:pt idx="49">
                  <c:v>-0.22820000000000001</c:v>
                </c:pt>
                <c:pt idx="50">
                  <c:v>-0.22959999999999997</c:v>
                </c:pt>
                <c:pt idx="51">
                  <c:v>-0.23100000000000001</c:v>
                </c:pt>
                <c:pt idx="52">
                  <c:v>-0.23250000000000001</c:v>
                </c:pt>
                <c:pt idx="53">
                  <c:v>-0.23399999999999999</c:v>
                </c:pt>
                <c:pt idx="54">
                  <c:v>-0.23549999999999999</c:v>
                </c:pt>
                <c:pt idx="55">
                  <c:v>-0.23710000000000001</c:v>
                </c:pt>
                <c:pt idx="56">
                  <c:v>-0.2387</c:v>
                </c:pt>
                <c:pt idx="57">
                  <c:v>-0.2404</c:v>
                </c:pt>
                <c:pt idx="58">
                  <c:v>-0.24230000000000002</c:v>
                </c:pt>
                <c:pt idx="59">
                  <c:v>-0.24429999999999996</c:v>
                </c:pt>
                <c:pt idx="60">
                  <c:v>-0.24619999999999997</c:v>
                </c:pt>
                <c:pt idx="61">
                  <c:v>-0.24809999999999999</c:v>
                </c:pt>
                <c:pt idx="62">
                  <c:v>-0.25019999999999998</c:v>
                </c:pt>
                <c:pt idx="63">
                  <c:v>-0.25229999999999997</c:v>
                </c:pt>
                <c:pt idx="64">
                  <c:v>-0.2545</c:v>
                </c:pt>
                <c:pt idx="65">
                  <c:v>-0.25700000000000001</c:v>
                </c:pt>
                <c:pt idx="66">
                  <c:v>-0.25950000000000001</c:v>
                </c:pt>
                <c:pt idx="67">
                  <c:v>-0.26189999999999997</c:v>
                </c:pt>
                <c:pt idx="68">
                  <c:v>-0.26450000000000001</c:v>
                </c:pt>
                <c:pt idx="69">
                  <c:v>-0.2671</c:v>
                </c:pt>
                <c:pt idx="70">
                  <c:v>-0.26979999999999998</c:v>
                </c:pt>
                <c:pt idx="71">
                  <c:v>-0.27279999999999999</c:v>
                </c:pt>
                <c:pt idx="72">
                  <c:v>-0.27590000000000003</c:v>
                </c:pt>
                <c:pt idx="73">
                  <c:v>-0.27910000000000001</c:v>
                </c:pt>
                <c:pt idx="74">
                  <c:v>-0.28270000000000001</c:v>
                </c:pt>
                <c:pt idx="75">
                  <c:v>-0.2863</c:v>
                </c:pt>
                <c:pt idx="76">
                  <c:v>-0.28989999999999994</c:v>
                </c:pt>
                <c:pt idx="77">
                  <c:v>-0.29379999999999995</c:v>
                </c:pt>
                <c:pt idx="78">
                  <c:v>-0.29787999999999998</c:v>
                </c:pt>
                <c:pt idx="79">
                  <c:v>-0.30178000000000005</c:v>
                </c:pt>
                <c:pt idx="80">
                  <c:v>-0.30608000000000002</c:v>
                </c:pt>
                <c:pt idx="81">
                  <c:v>-0.31108000000000002</c:v>
                </c:pt>
                <c:pt idx="82">
                  <c:v>-0.31657999999999997</c:v>
                </c:pt>
                <c:pt idx="83">
                  <c:v>-0.32240000000000002</c:v>
                </c:pt>
                <c:pt idx="84">
                  <c:v>-0.32840000000000003</c:v>
                </c:pt>
                <c:pt idx="85">
                  <c:v>-0.3342</c:v>
                </c:pt>
                <c:pt idx="86">
                  <c:v>-0.34010000000000001</c:v>
                </c:pt>
                <c:pt idx="87">
                  <c:v>-0.34619999999999995</c:v>
                </c:pt>
                <c:pt idx="88">
                  <c:v>-0.35270000000000001</c:v>
                </c:pt>
                <c:pt idx="89">
                  <c:v>-0.36</c:v>
                </c:pt>
                <c:pt idx="90">
                  <c:v>-0.36880000000000002</c:v>
                </c:pt>
                <c:pt idx="91">
                  <c:v>-0.37810000000000005</c:v>
                </c:pt>
              </c:numCache>
            </c:numRef>
          </c:xVal>
          <c:yVal>
            <c:numRef>
              <c:f>ForBD!$E$9:$E$100</c:f>
              <c:numCache>
                <c:formatCode>General</c:formatCode>
                <c:ptCount val="92"/>
                <c:pt idx="0">
                  <c:v>21.744597800000001</c:v>
                </c:pt>
                <c:pt idx="1">
                  <c:v>15.733195200000001</c:v>
                </c:pt>
                <c:pt idx="2">
                  <c:v>15.108302200000001</c:v>
                </c:pt>
                <c:pt idx="3">
                  <c:v>16.017932600000002</c:v>
                </c:pt>
                <c:pt idx="4">
                  <c:v>19.670776</c:v>
                </c:pt>
                <c:pt idx="5">
                  <c:v>24.5763912</c:v>
                </c:pt>
                <c:pt idx="6">
                  <c:v>35.203103400000003</c:v>
                </c:pt>
                <c:pt idx="7">
                  <c:v>91.429889000000003</c:v>
                </c:pt>
                <c:pt idx="8">
                  <c:v>246.58319760000001</c:v>
                </c:pt>
                <c:pt idx="9">
                  <c:v>390.33057740000004</c:v>
                </c:pt>
                <c:pt idx="10">
                  <c:v>467.79695340000001</c:v>
                </c:pt>
                <c:pt idx="11">
                  <c:v>508.17699599999997</c:v>
                </c:pt>
                <c:pt idx="12">
                  <c:v>490.28126400000002</c:v>
                </c:pt>
                <c:pt idx="13">
                  <c:v>363.87587400000001</c:v>
                </c:pt>
                <c:pt idx="14">
                  <c:v>238.41314400000002</c:v>
                </c:pt>
                <c:pt idx="15">
                  <c:v>174.75862799999999</c:v>
                </c:pt>
                <c:pt idx="16">
                  <c:v>139.34978660000002</c:v>
                </c:pt>
                <c:pt idx="17">
                  <c:v>112.62999299999998</c:v>
                </c:pt>
                <c:pt idx="18">
                  <c:v>92.038850399999987</c:v>
                </c:pt>
                <c:pt idx="19">
                  <c:v>80.077239399999996</c:v>
                </c:pt>
                <c:pt idx="20">
                  <c:v>69.519099800000006</c:v>
                </c:pt>
                <c:pt idx="21">
                  <c:v>59.983811999999986</c:v>
                </c:pt>
                <c:pt idx="22">
                  <c:v>54.598260199999991</c:v>
                </c:pt>
                <c:pt idx="23">
                  <c:v>49.743520599999997</c:v>
                </c:pt>
                <c:pt idx="24">
                  <c:v>45.147065599999998</c:v>
                </c:pt>
                <c:pt idx="25">
                  <c:v>42.487226199999995</c:v>
                </c:pt>
                <c:pt idx="26">
                  <c:v>40.117958399999992</c:v>
                </c:pt>
                <c:pt idx="27">
                  <c:v>34.674069600000003</c:v>
                </c:pt>
                <c:pt idx="28">
                  <c:v>32.5068482</c:v>
                </c:pt>
                <c:pt idx="29">
                  <c:v>30.439357999999999</c:v>
                </c:pt>
                <c:pt idx="30">
                  <c:v>25.525379800000003</c:v>
                </c:pt>
                <c:pt idx="31">
                  <c:v>23.708611600000001</c:v>
                </c:pt>
                <c:pt idx="32">
                  <c:v>23.4475704</c:v>
                </c:pt>
                <c:pt idx="33">
                  <c:v>21.7103526</c:v>
                </c:pt>
                <c:pt idx="34">
                  <c:v>20.277073399999999</c:v>
                </c:pt>
                <c:pt idx="35">
                  <c:v>21.033905000000001</c:v>
                </c:pt>
                <c:pt idx="36">
                  <c:v>20.3228486</c:v>
                </c:pt>
                <c:pt idx="37">
                  <c:v>19.606217400000002</c:v>
                </c:pt>
                <c:pt idx="38">
                  <c:v>18.5466142</c:v>
                </c:pt>
                <c:pt idx="39">
                  <c:v>16.702385600000003</c:v>
                </c:pt>
                <c:pt idx="40">
                  <c:v>15.640161999999998</c:v>
                </c:pt>
                <c:pt idx="41">
                  <c:v>14.610976400000002</c:v>
                </c:pt>
                <c:pt idx="42">
                  <c:v>13.095812599999999</c:v>
                </c:pt>
                <c:pt idx="43">
                  <c:v>12.102914199999999</c:v>
                </c:pt>
                <c:pt idx="44">
                  <c:v>12.001769599999999</c:v>
                </c:pt>
                <c:pt idx="45">
                  <c:v>11.533303400000001</c:v>
                </c:pt>
                <c:pt idx="46">
                  <c:v>10.92339116</c:v>
                </c:pt>
                <c:pt idx="47">
                  <c:v>10.83417912</c:v>
                </c:pt>
                <c:pt idx="48">
                  <c:v>10.276976099999999</c:v>
                </c:pt>
                <c:pt idx="49">
                  <c:v>9.3723959199999989</c:v>
                </c:pt>
                <c:pt idx="50">
                  <c:v>8.8424847399999997</c:v>
                </c:pt>
                <c:pt idx="51">
                  <c:v>8.4612625799999996</c:v>
                </c:pt>
                <c:pt idx="52">
                  <c:v>8.08269108</c:v>
                </c:pt>
                <c:pt idx="53">
                  <c:v>8.0339853600000009</c:v>
                </c:pt>
                <c:pt idx="54">
                  <c:v>7.7604124400000005</c:v>
                </c:pt>
                <c:pt idx="55">
                  <c:v>7.4874801000000009</c:v>
                </c:pt>
                <c:pt idx="56">
                  <c:v>7.21643378</c:v>
                </c:pt>
                <c:pt idx="57">
                  <c:v>6.6531369199999997</c:v>
                </c:pt>
                <c:pt idx="58">
                  <c:v>6.0933713800000007</c:v>
                </c:pt>
                <c:pt idx="59">
                  <c:v>6.0545088800000002</c:v>
                </c:pt>
                <c:pt idx="60">
                  <c:v>6.2350768800000003</c:v>
                </c:pt>
                <c:pt idx="61">
                  <c:v>5.9097056600000002</c:v>
                </c:pt>
                <c:pt idx="62">
                  <c:v>5.6978524799999999</c:v>
                </c:pt>
                <c:pt idx="63">
                  <c:v>5.5690865799999996</c:v>
                </c:pt>
                <c:pt idx="64">
                  <c:v>5.0679680199999995</c:v>
                </c:pt>
                <c:pt idx="65">
                  <c:v>4.5317220000000002</c:v>
                </c:pt>
                <c:pt idx="66">
                  <c:v>4.6266036800000006</c:v>
                </c:pt>
                <c:pt idx="67">
                  <c:v>4.53672378</c:v>
                </c:pt>
                <c:pt idx="68">
                  <c:v>4.3657348000000002</c:v>
                </c:pt>
                <c:pt idx="69">
                  <c:v>4.2777677000000001</c:v>
                </c:pt>
                <c:pt idx="70">
                  <c:v>3.9553474800000004</c:v>
                </c:pt>
                <c:pt idx="71">
                  <c:v>3.5671647399999999</c:v>
                </c:pt>
                <c:pt idx="72">
                  <c:v>3.4463884800000004</c:v>
                </c:pt>
                <c:pt idx="73">
                  <c:v>3.2181266800000001</c:v>
                </c:pt>
                <c:pt idx="74">
                  <c:v>3.0205763400000003</c:v>
                </c:pt>
                <c:pt idx="75">
                  <c:v>3.0067210600000003</c:v>
                </c:pt>
                <c:pt idx="76">
                  <c:v>2.8514574799999997</c:v>
                </c:pt>
                <c:pt idx="77">
                  <c:v>2.6818621600000001</c:v>
                </c:pt>
                <c:pt idx="78">
                  <c:v>2.6679927399999999</c:v>
                </c:pt>
                <c:pt idx="79">
                  <c:v>2.5923172000000001</c:v>
                </c:pt>
                <c:pt idx="80">
                  <c:v>2.2846471199999998</c:v>
                </c:pt>
                <c:pt idx="81">
                  <c:v>2.0270417200000002</c:v>
                </c:pt>
                <c:pt idx="82">
                  <c:v>1.88510278</c:v>
                </c:pt>
                <c:pt idx="83">
                  <c:v>1.7651883399999999</c:v>
                </c:pt>
                <c:pt idx="84">
                  <c:v>1.7587323400000003</c:v>
                </c:pt>
                <c:pt idx="85">
                  <c:v>1.7614524799999998</c:v>
                </c:pt>
                <c:pt idx="86">
                  <c:v>1.7242425000000001</c:v>
                </c:pt>
                <c:pt idx="87">
                  <c:v>1.6659413600000001</c:v>
                </c:pt>
                <c:pt idx="88">
                  <c:v>1.53093678</c:v>
                </c:pt>
                <c:pt idx="89">
                  <c:v>1.276471006</c:v>
                </c:pt>
                <c:pt idx="90">
                  <c:v>1.1107469800000001</c:v>
                </c:pt>
                <c:pt idx="91">
                  <c:v>1.1052361799999999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9B-4009-8CA8-5B6D69FC5D2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ForBD!$H$7:$H$138</c:f>
              <c:numCache>
                <c:formatCode>General</c:formatCode>
                <c:ptCount val="132"/>
                <c:pt idx="0">
                  <c:v>-0.37810000000000005</c:v>
                </c:pt>
                <c:pt idx="1">
                  <c:v>-0.36880000000000002</c:v>
                </c:pt>
                <c:pt idx="2">
                  <c:v>-0.36</c:v>
                </c:pt>
                <c:pt idx="3">
                  <c:v>-0.35270000000000001</c:v>
                </c:pt>
                <c:pt idx="4">
                  <c:v>-0.34619999999999995</c:v>
                </c:pt>
                <c:pt idx="5">
                  <c:v>-0.34010000000000001</c:v>
                </c:pt>
                <c:pt idx="6">
                  <c:v>-0.3342</c:v>
                </c:pt>
                <c:pt idx="7">
                  <c:v>-0.32840000000000003</c:v>
                </c:pt>
                <c:pt idx="8">
                  <c:v>-0.32240000000000002</c:v>
                </c:pt>
                <c:pt idx="9">
                  <c:v>-0.31657999999999997</c:v>
                </c:pt>
                <c:pt idx="10">
                  <c:v>-0.31108000000000002</c:v>
                </c:pt>
                <c:pt idx="11">
                  <c:v>-0.30608000000000002</c:v>
                </c:pt>
                <c:pt idx="12">
                  <c:v>-0.30178000000000005</c:v>
                </c:pt>
                <c:pt idx="13">
                  <c:v>-0.29787999999999998</c:v>
                </c:pt>
                <c:pt idx="14">
                  <c:v>-0.29379999999999995</c:v>
                </c:pt>
                <c:pt idx="15">
                  <c:v>-0.28989999999999994</c:v>
                </c:pt>
                <c:pt idx="16">
                  <c:v>-0.2863</c:v>
                </c:pt>
                <c:pt idx="17">
                  <c:v>-0.28270000000000001</c:v>
                </c:pt>
                <c:pt idx="18">
                  <c:v>-0.27910000000000001</c:v>
                </c:pt>
                <c:pt idx="19">
                  <c:v>-0.27590000000000003</c:v>
                </c:pt>
                <c:pt idx="20">
                  <c:v>-0.27279999999999999</c:v>
                </c:pt>
                <c:pt idx="21">
                  <c:v>-0.26979999999999998</c:v>
                </c:pt>
                <c:pt idx="22">
                  <c:v>-0.2671</c:v>
                </c:pt>
                <c:pt idx="23">
                  <c:v>-0.26450000000000001</c:v>
                </c:pt>
                <c:pt idx="24">
                  <c:v>-0.26189999999999997</c:v>
                </c:pt>
                <c:pt idx="25">
                  <c:v>-0.25950000000000001</c:v>
                </c:pt>
                <c:pt idx="26">
                  <c:v>-0.25700000000000001</c:v>
                </c:pt>
                <c:pt idx="27">
                  <c:v>-0.2545</c:v>
                </c:pt>
                <c:pt idx="28">
                  <c:v>-0.25229999999999997</c:v>
                </c:pt>
                <c:pt idx="29">
                  <c:v>-0.25019999999999998</c:v>
                </c:pt>
                <c:pt idx="30">
                  <c:v>-0.24809999999999999</c:v>
                </c:pt>
                <c:pt idx="31">
                  <c:v>-0.24619999999999997</c:v>
                </c:pt>
                <c:pt idx="32">
                  <c:v>-0.24429999999999996</c:v>
                </c:pt>
                <c:pt idx="33">
                  <c:v>-0.24230000000000002</c:v>
                </c:pt>
                <c:pt idx="34">
                  <c:v>-0.2404</c:v>
                </c:pt>
                <c:pt idx="35">
                  <c:v>-0.2387</c:v>
                </c:pt>
                <c:pt idx="36">
                  <c:v>-0.23710000000000001</c:v>
                </c:pt>
                <c:pt idx="37">
                  <c:v>-0.23549999999999999</c:v>
                </c:pt>
                <c:pt idx="38">
                  <c:v>-0.23399999999999999</c:v>
                </c:pt>
                <c:pt idx="39">
                  <c:v>-0.23250000000000001</c:v>
                </c:pt>
                <c:pt idx="40">
                  <c:v>-0.23100000000000001</c:v>
                </c:pt>
                <c:pt idx="41">
                  <c:v>-0.22959999999999997</c:v>
                </c:pt>
                <c:pt idx="42">
                  <c:v>-0.22820000000000001</c:v>
                </c:pt>
                <c:pt idx="43">
                  <c:v>-0.22669999999999998</c:v>
                </c:pt>
                <c:pt idx="44">
                  <c:v>-0.22509999999999999</c:v>
                </c:pt>
                <c:pt idx="45">
                  <c:v>-0.22350000000000003</c:v>
                </c:pt>
                <c:pt idx="46">
                  <c:v>-0.22189999999999999</c:v>
                </c:pt>
                <c:pt idx="47">
                  <c:v>-0.22040000000000001</c:v>
                </c:pt>
                <c:pt idx="48">
                  <c:v>-0.21909999999999999</c:v>
                </c:pt>
                <c:pt idx="49">
                  <c:v>-0.21800000000000003</c:v>
                </c:pt>
                <c:pt idx="50">
                  <c:v>-0.21690000000000001</c:v>
                </c:pt>
                <c:pt idx="51">
                  <c:v>-0.2157</c:v>
                </c:pt>
                <c:pt idx="52">
                  <c:v>-0.21440000000000001</c:v>
                </c:pt>
                <c:pt idx="53">
                  <c:v>-0.21299999999999999</c:v>
                </c:pt>
                <c:pt idx="54">
                  <c:v>-0.21159999999999995</c:v>
                </c:pt>
                <c:pt idx="55">
                  <c:v>-0.21030000000000001</c:v>
                </c:pt>
                <c:pt idx="56">
                  <c:v>-0.20909999999999998</c:v>
                </c:pt>
                <c:pt idx="57">
                  <c:v>-0.20800000000000002</c:v>
                </c:pt>
                <c:pt idx="58">
                  <c:v>-0.20699999999999999</c:v>
                </c:pt>
                <c:pt idx="59">
                  <c:v>-0.20600000000000002</c:v>
                </c:pt>
                <c:pt idx="60">
                  <c:v>-0.20499999999999999</c:v>
                </c:pt>
                <c:pt idx="61">
                  <c:v>-0.20400000000000001</c:v>
                </c:pt>
                <c:pt idx="62">
                  <c:v>-0.20300000000000001</c:v>
                </c:pt>
                <c:pt idx="63">
                  <c:v>-0.20200000000000001</c:v>
                </c:pt>
                <c:pt idx="64">
                  <c:v>-0.20100000000000001</c:v>
                </c:pt>
                <c:pt idx="65">
                  <c:v>-0.2</c:v>
                </c:pt>
                <c:pt idx="66">
                  <c:v>-0.19900000000000001</c:v>
                </c:pt>
                <c:pt idx="67">
                  <c:v>-0.19800000000000001</c:v>
                </c:pt>
                <c:pt idx="68">
                  <c:v>-0.19700000000000001</c:v>
                </c:pt>
                <c:pt idx="69">
                  <c:v>-0.19600000000000001</c:v>
                </c:pt>
                <c:pt idx="70">
                  <c:v>-0.19500000000000001</c:v>
                </c:pt>
                <c:pt idx="71">
                  <c:v>-0.19400000000000001</c:v>
                </c:pt>
                <c:pt idx="72">
                  <c:v>-0.193</c:v>
                </c:pt>
                <c:pt idx="73">
                  <c:v>-0.192</c:v>
                </c:pt>
                <c:pt idx="74">
                  <c:v>-0.191</c:v>
                </c:pt>
                <c:pt idx="75">
                  <c:v>-0.19</c:v>
                </c:pt>
                <c:pt idx="76">
                  <c:v>-0.189</c:v>
                </c:pt>
                <c:pt idx="77">
                  <c:v>-0.188</c:v>
                </c:pt>
                <c:pt idx="78">
                  <c:v>-0.187</c:v>
                </c:pt>
                <c:pt idx="79">
                  <c:v>-0.186</c:v>
                </c:pt>
                <c:pt idx="80">
                  <c:v>-0.185</c:v>
                </c:pt>
                <c:pt idx="81">
                  <c:v>-0.184</c:v>
                </c:pt>
                <c:pt idx="82">
                  <c:v>-0.183</c:v>
                </c:pt>
                <c:pt idx="83">
                  <c:v>-0.18149999999999999</c:v>
                </c:pt>
                <c:pt idx="84">
                  <c:v>-0.17799999999999999</c:v>
                </c:pt>
                <c:pt idx="85">
                  <c:v>-0.17499999999999999</c:v>
                </c:pt>
                <c:pt idx="86">
                  <c:v>-0.17</c:v>
                </c:pt>
                <c:pt idx="87">
                  <c:v>-0.16400000000000001</c:v>
                </c:pt>
                <c:pt idx="88">
                  <c:v>-0.15486667000000001</c:v>
                </c:pt>
                <c:pt idx="89">
                  <c:v>-0.13900000000000001</c:v>
                </c:pt>
                <c:pt idx="90">
                  <c:v>-0.12631249999999999</c:v>
                </c:pt>
                <c:pt idx="91">
                  <c:v>-0.111</c:v>
                </c:pt>
                <c:pt idx="92">
                  <c:v>-0.106</c:v>
                </c:pt>
                <c:pt idx="93">
                  <c:v>-3.9867646999999999E-2</c:v>
                </c:pt>
              </c:numCache>
            </c:numRef>
          </c:xVal>
          <c:yVal>
            <c:numRef>
              <c:f>ForBD!$I$7:$I$138</c:f>
              <c:numCache>
                <c:formatCode>General</c:formatCode>
                <c:ptCount val="132"/>
                <c:pt idx="0">
                  <c:v>1.1052361799999999</c:v>
                </c:pt>
                <c:pt idx="1">
                  <c:v>1.1107469800000001</c:v>
                </c:pt>
                <c:pt idx="2">
                  <c:v>1.276471006</c:v>
                </c:pt>
                <c:pt idx="3">
                  <c:v>1.53093678</c:v>
                </c:pt>
                <c:pt idx="4">
                  <c:v>1.6659413600000001</c:v>
                </c:pt>
                <c:pt idx="5">
                  <c:v>1.7242425000000001</c:v>
                </c:pt>
                <c:pt idx="6">
                  <c:v>1.7614524799999998</c:v>
                </c:pt>
                <c:pt idx="7">
                  <c:v>1.7587323400000003</c:v>
                </c:pt>
                <c:pt idx="8">
                  <c:v>1.7651883399999999</c:v>
                </c:pt>
                <c:pt idx="9">
                  <c:v>1.88510278</c:v>
                </c:pt>
                <c:pt idx="10">
                  <c:v>2.0270417200000002</c:v>
                </c:pt>
                <c:pt idx="11">
                  <c:v>2.2846471199999998</c:v>
                </c:pt>
                <c:pt idx="12">
                  <c:v>2.5923172000000001</c:v>
                </c:pt>
                <c:pt idx="13">
                  <c:v>2.6679927399999999</c:v>
                </c:pt>
                <c:pt idx="14">
                  <c:v>2.6818621600000001</c:v>
                </c:pt>
                <c:pt idx="15">
                  <c:v>2.8514574799999997</c:v>
                </c:pt>
                <c:pt idx="16">
                  <c:v>3.0067210600000003</c:v>
                </c:pt>
                <c:pt idx="17">
                  <c:v>3.0205763400000003</c:v>
                </c:pt>
                <c:pt idx="18">
                  <c:v>3.2181266800000001</c:v>
                </c:pt>
                <c:pt idx="19">
                  <c:v>3.4463884800000004</c:v>
                </c:pt>
                <c:pt idx="20">
                  <c:v>3.5671647399999999</c:v>
                </c:pt>
                <c:pt idx="21">
                  <c:v>3.9553474800000004</c:v>
                </c:pt>
                <c:pt idx="22">
                  <c:v>4.2777677000000001</c:v>
                </c:pt>
                <c:pt idx="23">
                  <c:v>4.3657348000000002</c:v>
                </c:pt>
                <c:pt idx="24">
                  <c:v>4.53672378</c:v>
                </c:pt>
                <c:pt idx="25">
                  <c:v>4.6266036800000006</c:v>
                </c:pt>
                <c:pt idx="26">
                  <c:v>4.5317220000000002</c:v>
                </c:pt>
                <c:pt idx="27">
                  <c:v>5.0679680199999995</c:v>
                </c:pt>
                <c:pt idx="28">
                  <c:v>5.5690865799999996</c:v>
                </c:pt>
                <c:pt idx="29">
                  <c:v>5.6978524799999999</c:v>
                </c:pt>
                <c:pt idx="30">
                  <c:v>5.9097056600000002</c:v>
                </c:pt>
                <c:pt idx="31">
                  <c:v>6.2350768800000003</c:v>
                </c:pt>
                <c:pt idx="32">
                  <c:v>6.0545088800000002</c:v>
                </c:pt>
                <c:pt idx="33">
                  <c:v>6.0933713800000007</c:v>
                </c:pt>
                <c:pt idx="34">
                  <c:v>6.6531369199999997</c:v>
                </c:pt>
                <c:pt idx="35">
                  <c:v>7.21643378</c:v>
                </c:pt>
                <c:pt idx="36">
                  <c:v>7.4874801000000009</c:v>
                </c:pt>
                <c:pt idx="37">
                  <c:v>7.7604124400000005</c:v>
                </c:pt>
                <c:pt idx="38">
                  <c:v>8.0339853600000009</c:v>
                </c:pt>
                <c:pt idx="39">
                  <c:v>8.08269108</c:v>
                </c:pt>
                <c:pt idx="40">
                  <c:v>8.4612625799999996</c:v>
                </c:pt>
                <c:pt idx="41">
                  <c:v>8.8424847399999997</c:v>
                </c:pt>
                <c:pt idx="42">
                  <c:v>9.3723959199999989</c:v>
                </c:pt>
                <c:pt idx="43">
                  <c:v>10.276976099999999</c:v>
                </c:pt>
                <c:pt idx="44">
                  <c:v>10.83417912</c:v>
                </c:pt>
                <c:pt idx="45">
                  <c:v>10.92339116</c:v>
                </c:pt>
                <c:pt idx="46">
                  <c:v>11.533303400000001</c:v>
                </c:pt>
                <c:pt idx="47">
                  <c:v>12.001769599999999</c:v>
                </c:pt>
                <c:pt idx="48">
                  <c:v>12.102914199999999</c:v>
                </c:pt>
                <c:pt idx="49">
                  <c:v>13.095812599999999</c:v>
                </c:pt>
                <c:pt idx="50">
                  <c:v>14.610976400000002</c:v>
                </c:pt>
                <c:pt idx="51">
                  <c:v>15.640161999999998</c:v>
                </c:pt>
                <c:pt idx="52">
                  <c:v>16.702385600000003</c:v>
                </c:pt>
                <c:pt idx="53">
                  <c:v>18.5466142</c:v>
                </c:pt>
                <c:pt idx="54">
                  <c:v>19.606217400000002</c:v>
                </c:pt>
                <c:pt idx="55">
                  <c:v>20.3228486</c:v>
                </c:pt>
                <c:pt idx="56">
                  <c:v>21.033905000000001</c:v>
                </c:pt>
                <c:pt idx="57">
                  <c:v>20.277073399999999</c:v>
                </c:pt>
                <c:pt idx="58">
                  <c:v>21.7103526</c:v>
                </c:pt>
                <c:pt idx="59">
                  <c:v>23.4475704</c:v>
                </c:pt>
                <c:pt idx="60">
                  <c:v>23.708611600000001</c:v>
                </c:pt>
                <c:pt idx="61">
                  <c:v>25.525379800000003</c:v>
                </c:pt>
                <c:pt idx="62">
                  <c:v>30.439357999999999</c:v>
                </c:pt>
                <c:pt idx="63">
                  <c:v>32.5068482</c:v>
                </c:pt>
                <c:pt idx="64">
                  <c:v>34.674069600000003</c:v>
                </c:pt>
                <c:pt idx="65">
                  <c:v>40.117958399999992</c:v>
                </c:pt>
                <c:pt idx="66">
                  <c:v>42.487226199999995</c:v>
                </c:pt>
                <c:pt idx="67">
                  <c:v>45.147065599999998</c:v>
                </c:pt>
                <c:pt idx="68">
                  <c:v>49.743520599999997</c:v>
                </c:pt>
                <c:pt idx="69">
                  <c:v>54.598260199999991</c:v>
                </c:pt>
                <c:pt idx="70">
                  <c:v>59.983811999999986</c:v>
                </c:pt>
                <c:pt idx="71">
                  <c:v>69.519099800000006</c:v>
                </c:pt>
                <c:pt idx="72">
                  <c:v>76.935592</c:v>
                </c:pt>
                <c:pt idx="73">
                  <c:v>90.296903</c:v>
                </c:pt>
                <c:pt idx="74">
                  <c:v>105.26073</c:v>
                </c:pt>
                <c:pt idx="75">
                  <c:v>122.67533</c:v>
                </c:pt>
                <c:pt idx="76">
                  <c:v>167.98141000000001</c:v>
                </c:pt>
                <c:pt idx="77">
                  <c:v>210.53456</c:v>
                </c:pt>
                <c:pt idx="78">
                  <c:v>267.34111000000001</c:v>
                </c:pt>
                <c:pt idx="79">
                  <c:v>423.53330999999997</c:v>
                </c:pt>
                <c:pt idx="80">
                  <c:v>749.98897999999997</c:v>
                </c:pt>
                <c:pt idx="81">
                  <c:v>800.00836000000004</c:v>
                </c:pt>
                <c:pt idx="82">
                  <c:v>300.01321999999999</c:v>
                </c:pt>
                <c:pt idx="83">
                  <c:v>65.440897000000007</c:v>
                </c:pt>
                <c:pt idx="84">
                  <c:v>36.201430000000002</c:v>
                </c:pt>
                <c:pt idx="85">
                  <c:v>31.252081</c:v>
                </c:pt>
                <c:pt idx="86">
                  <c:v>24.241817000000001</c:v>
                </c:pt>
                <c:pt idx="87">
                  <c:v>18.879292</c:v>
                </c:pt>
                <c:pt idx="88">
                  <c:v>12.307335999999999</c:v>
                </c:pt>
                <c:pt idx="89">
                  <c:v>11.673354</c:v>
                </c:pt>
                <c:pt idx="90">
                  <c:v>12.987864</c:v>
                </c:pt>
                <c:pt idx="91">
                  <c:v>19.693664999999999</c:v>
                </c:pt>
                <c:pt idx="92">
                  <c:v>22.003757</c:v>
                </c:pt>
                <c:pt idx="93">
                  <c:v>42.364348999999997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9B-4009-8CA8-5B6D69FC5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713088"/>
        <c:axId val="2035709728"/>
      </c:scatterChart>
      <c:valAx>
        <c:axId val="203571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709728"/>
        <c:crosses val="autoZero"/>
        <c:crossBetween val="midCat"/>
      </c:valAx>
      <c:valAx>
        <c:axId val="20357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7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501650</xdr:colOff>
      <xdr:row>15</xdr:row>
      <xdr:rowOff>22225</xdr:rowOff>
    </xdr:from>
    <xdr:to>
      <xdr:col>8</xdr:col>
      <xdr:colOff>57150</xdr:colOff>
      <xdr:row>30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514350</xdr:colOff>
      <xdr:row>18</xdr:row>
      <xdr:rowOff>142875</xdr:rowOff>
    </xdr:from>
    <xdr:to>
      <xdr:col>16</xdr:col>
      <xdr:colOff>482600</xdr:colOff>
      <xdr:row>33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114300</xdr:colOff>
      <xdr:row>19</xdr:row>
      <xdr:rowOff>12700</xdr:rowOff>
    </xdr:from>
    <xdr:to>
      <xdr:col>25</xdr:col>
      <xdr:colOff>158750</xdr:colOff>
      <xdr:row>35</xdr:row>
      <xdr:rowOff>73025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31</xdr:row>
      <xdr:rowOff>98424</xdr:rowOff>
    </xdr:from>
    <xdr:to>
      <xdr:col>7</xdr:col>
      <xdr:colOff>390525</xdr:colOff>
      <xdr:row>54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533400</xdr:colOff>
      <xdr:row>34</xdr:row>
      <xdr:rowOff>66674</xdr:rowOff>
    </xdr:from>
    <xdr:to>
      <xdr:col>21</xdr:col>
      <xdr:colOff>520700</xdr:colOff>
      <xdr:row>54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520700</xdr:colOff>
      <xdr:row>32</xdr:row>
      <xdr:rowOff>94615</xdr:rowOff>
    </xdr:from>
    <xdr:to>
      <xdr:col>33</xdr:col>
      <xdr:colOff>215900</xdr:colOff>
      <xdr:row>47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10</xdr:row>
      <xdr:rowOff>168274</xdr:rowOff>
    </xdr:from>
    <xdr:to>
      <xdr:col>7</xdr:col>
      <xdr:colOff>368300</xdr:colOff>
      <xdr:row>31</xdr:row>
      <xdr:rowOff>44449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127000</xdr:colOff>
      <xdr:row>11</xdr:row>
      <xdr:rowOff>60324</xdr:rowOff>
    </xdr:from>
    <xdr:to>
      <xdr:col>22</xdr:col>
      <xdr:colOff>95250</xdr:colOff>
      <xdr:row>33</xdr:row>
      <xdr:rowOff>82549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393700</xdr:colOff>
      <xdr:row>16</xdr:row>
      <xdr:rowOff>3175</xdr:rowOff>
    </xdr:from>
    <xdr:to>
      <xdr:col>34</xdr:col>
      <xdr:colOff>88900</xdr:colOff>
      <xdr:row>30</xdr:row>
      <xdr:rowOff>168275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168275</xdr:colOff>
      <xdr:row>34</xdr:row>
      <xdr:rowOff>98424</xdr:rowOff>
    </xdr:from>
    <xdr:to>
      <xdr:col>12</xdr:col>
      <xdr:colOff>473075</xdr:colOff>
      <xdr:row>57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13</xdr:row>
      <xdr:rowOff>117474</xdr:rowOff>
    </xdr:from>
    <xdr:to>
      <xdr:col>12</xdr:col>
      <xdr:colOff>323850</xdr:colOff>
      <xdr:row>33</xdr:row>
      <xdr:rowOff>177799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531494</xdr:colOff>
      <xdr:row>6</xdr:row>
      <xdr:rowOff>18096</xdr:rowOff>
    </xdr:from>
    <xdr:to>
      <xdr:col>29</xdr:col>
      <xdr:colOff>590549</xdr:colOff>
      <xdr:row>40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6FE92-7A63-816D-997B-8EB0DB956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66"/>
  <sheetViews>
    <sheetView topLeftCell="F1" workbookViewId="0">
      <selection activeCell="U15" sqref="U15"/>
    </sheetView>
  </sheetViews>
  <sheetFormatPr defaultRowHeight="14.4" x14ac:dyDescent="0.3"/>
  <sheetData>
    <row r="1" spans="1:26" x14ac:dyDescent="0.3">
      <c r="A1" t="s">
        <v>9</v>
      </c>
      <c r="D1" t="s">
        <v>9</v>
      </c>
      <c r="G1" t="s">
        <v>9</v>
      </c>
      <c r="J1" t="s">
        <v>7</v>
      </c>
      <c r="M1" t="s">
        <v>7</v>
      </c>
      <c r="P1" t="s">
        <v>7</v>
      </c>
      <c r="S1" t="s">
        <v>8</v>
      </c>
      <c r="V1" t="s">
        <v>8</v>
      </c>
      <c r="Y1" t="s">
        <v>8</v>
      </c>
    </row>
    <row r="2" spans="1:26" x14ac:dyDescent="0.3">
      <c r="A2" t="s">
        <v>4</v>
      </c>
      <c r="D2" t="s">
        <v>5</v>
      </c>
      <c r="G2" t="s">
        <v>6</v>
      </c>
      <c r="J2" t="s">
        <v>4</v>
      </c>
      <c r="M2" t="s">
        <v>5</v>
      </c>
      <c r="P2" t="s">
        <v>6</v>
      </c>
      <c r="S2" t="s">
        <v>4</v>
      </c>
      <c r="V2" t="s">
        <v>5</v>
      </c>
      <c r="Y2" t="s">
        <v>6</v>
      </c>
    </row>
    <row r="7" spans="1:26" x14ac:dyDescent="0.3">
      <c r="A7" t="s">
        <v>0</v>
      </c>
      <c r="B7" t="s">
        <v>2</v>
      </c>
      <c r="D7" t="s">
        <v>0</v>
      </c>
      <c r="E7" t="s">
        <v>2</v>
      </c>
      <c r="G7" t="s">
        <v>0</v>
      </c>
      <c r="H7" t="s">
        <v>2</v>
      </c>
      <c r="J7" t="s">
        <v>0</v>
      </c>
      <c r="K7" t="s">
        <v>2</v>
      </c>
      <c r="M7" t="s">
        <v>0</v>
      </c>
      <c r="N7" t="s">
        <v>2</v>
      </c>
      <c r="P7" t="s">
        <v>0</v>
      </c>
      <c r="Q7" t="s">
        <v>2</v>
      </c>
      <c r="S7" t="s">
        <v>0</v>
      </c>
      <c r="T7" t="s">
        <v>2</v>
      </c>
      <c r="V7" t="s">
        <v>0</v>
      </c>
      <c r="W7" t="s">
        <v>2</v>
      </c>
      <c r="Y7" t="s">
        <v>0</v>
      </c>
      <c r="Z7" t="s">
        <v>2</v>
      </c>
    </row>
    <row r="8" spans="1:26" x14ac:dyDescent="0.3">
      <c r="A8" t="s">
        <v>1</v>
      </c>
      <c r="B8" t="s">
        <v>3</v>
      </c>
      <c r="D8" t="s">
        <v>1</v>
      </c>
      <c r="E8" t="s">
        <v>3</v>
      </c>
      <c r="G8" t="s">
        <v>1</v>
      </c>
      <c r="H8" t="s">
        <v>3</v>
      </c>
      <c r="J8" t="s">
        <v>1</v>
      </c>
      <c r="K8" t="s">
        <v>3</v>
      </c>
      <c r="M8" t="s">
        <v>1</v>
      </c>
      <c r="N8" t="s">
        <v>3</v>
      </c>
      <c r="P8" t="s">
        <v>1</v>
      </c>
      <c r="Q8" t="s">
        <v>3</v>
      </c>
      <c r="S8" t="s">
        <v>1</v>
      </c>
      <c r="T8" t="s">
        <v>3</v>
      </c>
      <c r="V8" t="s">
        <v>1</v>
      </c>
      <c r="W8" t="s">
        <v>3</v>
      </c>
      <c r="Y8" t="s">
        <v>1</v>
      </c>
      <c r="Z8" t="s">
        <v>3</v>
      </c>
    </row>
    <row r="10" spans="1:26" x14ac:dyDescent="0.3">
      <c r="A10">
        <v>-1E-3</v>
      </c>
      <c r="B10">
        <v>4.7871999999999998E-2</v>
      </c>
      <c r="D10">
        <v>-1E-3</v>
      </c>
      <c r="E10">
        <v>6.9149000000000002E-2</v>
      </c>
      <c r="G10">
        <v>-1E-3</v>
      </c>
      <c r="H10">
        <v>4.2553000000000001E-2</v>
      </c>
      <c r="J10">
        <v>2.8000000000000001E-2</v>
      </c>
      <c r="K10">
        <v>2.1277000000000001E-2</v>
      </c>
      <c r="M10">
        <v>0.04</v>
      </c>
      <c r="N10">
        <v>2.1277000000000001E-2</v>
      </c>
      <c r="P10">
        <v>3.9E-2</v>
      </c>
      <c r="Q10">
        <v>1.0638E-2</v>
      </c>
      <c r="S10">
        <v>-1E-3</v>
      </c>
      <c r="T10">
        <v>2.1277000000000001E-2</v>
      </c>
      <c r="V10">
        <v>3.0000000000000001E-3</v>
      </c>
      <c r="W10">
        <v>2.1277000000000001E-2</v>
      </c>
      <c r="Y10">
        <v>1.4999999999999999E-2</v>
      </c>
      <c r="Z10">
        <v>1.0638E-2</v>
      </c>
    </row>
    <row r="11" spans="1:26" x14ac:dyDescent="0.3">
      <c r="A11">
        <v>-2E-3</v>
      </c>
      <c r="B11">
        <v>0.15426000000000001</v>
      </c>
      <c r="D11">
        <v>-2E-3</v>
      </c>
      <c r="E11">
        <v>0.17552999999999999</v>
      </c>
      <c r="G11">
        <v>-2E-3</v>
      </c>
      <c r="H11">
        <v>0.14362</v>
      </c>
      <c r="J11">
        <v>2.7E-2</v>
      </c>
      <c r="K11">
        <v>2.1277000000000001E-2</v>
      </c>
      <c r="M11">
        <v>3.9E-2</v>
      </c>
      <c r="N11">
        <v>1.0638E-2</v>
      </c>
      <c r="P11">
        <v>3.7999999999999999E-2</v>
      </c>
      <c r="Q11">
        <v>2.1277000000000001E-2</v>
      </c>
      <c r="S11">
        <v>-2E-3</v>
      </c>
      <c r="T11">
        <v>2.1277000000000001E-2</v>
      </c>
      <c r="V11">
        <v>-1E-3</v>
      </c>
      <c r="W11">
        <v>2.1277000000000001E-2</v>
      </c>
      <c r="Y11">
        <v>1.4E-2</v>
      </c>
      <c r="Z11">
        <v>1.0638E-2</v>
      </c>
    </row>
    <row r="12" spans="1:26" x14ac:dyDescent="0.3">
      <c r="A12">
        <v>-3.0000000000000001E-3</v>
      </c>
      <c r="B12">
        <v>0.24468000000000001</v>
      </c>
      <c r="D12">
        <v>-3.0000000000000001E-3</v>
      </c>
      <c r="E12">
        <v>0.26063999999999998</v>
      </c>
      <c r="G12">
        <v>-3.0000000000000001E-3</v>
      </c>
      <c r="H12">
        <v>0.23404</v>
      </c>
      <c r="J12">
        <v>2.5999999999999999E-2</v>
      </c>
      <c r="K12">
        <v>2.1277000000000001E-2</v>
      </c>
      <c r="M12">
        <v>3.4000000000000002E-2</v>
      </c>
      <c r="N12">
        <v>1.0638E-2</v>
      </c>
      <c r="P12">
        <v>3.5999999999999997E-2</v>
      </c>
      <c r="Q12">
        <v>2.1277000000000001E-2</v>
      </c>
      <c r="S12">
        <v>-3.0000000000000001E-3</v>
      </c>
      <c r="T12">
        <v>2.1277000000000001E-2</v>
      </c>
      <c r="V12">
        <v>-2E-3</v>
      </c>
      <c r="W12">
        <v>2.1277000000000001E-2</v>
      </c>
      <c r="Y12">
        <v>1.2999999999999999E-2</v>
      </c>
      <c r="Z12">
        <v>2.1277000000000001E-2</v>
      </c>
    </row>
    <row r="13" spans="1:26" x14ac:dyDescent="0.3">
      <c r="A13">
        <v>-4.0000000000000001E-3</v>
      </c>
      <c r="B13">
        <v>0.30851000000000001</v>
      </c>
      <c r="D13">
        <v>-4.0000000000000001E-3</v>
      </c>
      <c r="E13">
        <v>0.33511000000000002</v>
      </c>
      <c r="G13">
        <v>-4.0000000000000001E-3</v>
      </c>
      <c r="H13">
        <v>0.30319000000000002</v>
      </c>
      <c r="J13">
        <v>2.5000000000000001E-2</v>
      </c>
      <c r="K13">
        <v>2.1277000000000001E-2</v>
      </c>
      <c r="M13">
        <v>3.2000000000000001E-2</v>
      </c>
      <c r="N13">
        <v>2.1277000000000001E-2</v>
      </c>
      <c r="P13">
        <v>3.4000000000000002E-2</v>
      </c>
      <c r="Q13">
        <v>2.1277000000000001E-2</v>
      </c>
      <c r="S13">
        <v>-4.0000000000000001E-3</v>
      </c>
      <c r="T13">
        <v>2.1277000000000001E-2</v>
      </c>
      <c r="V13">
        <v>-3.0000000000000001E-3</v>
      </c>
      <c r="W13">
        <v>2.1277000000000001E-2</v>
      </c>
      <c r="Y13">
        <v>1.2E-2</v>
      </c>
      <c r="Z13">
        <v>2.1277000000000001E-2</v>
      </c>
    </row>
    <row r="14" spans="1:26" x14ac:dyDescent="0.3">
      <c r="A14">
        <v>-5.0000000000000001E-3</v>
      </c>
      <c r="B14">
        <v>0.36170000000000002</v>
      </c>
      <c r="D14">
        <v>-5.0000000000000001E-3</v>
      </c>
      <c r="E14">
        <v>0.37766</v>
      </c>
      <c r="G14">
        <v>-5.0000000000000001E-3</v>
      </c>
      <c r="H14">
        <v>0.35637999999999997</v>
      </c>
      <c r="J14">
        <v>2.4E-2</v>
      </c>
      <c r="K14">
        <v>1.0638E-2</v>
      </c>
      <c r="M14">
        <v>2.1000000000000001E-2</v>
      </c>
      <c r="N14">
        <v>2.1277000000000001E-2</v>
      </c>
      <c r="P14">
        <v>3.3000000000000002E-2</v>
      </c>
      <c r="Q14">
        <v>2.1277000000000001E-2</v>
      </c>
      <c r="S14">
        <v>-5.0000000000000001E-3</v>
      </c>
      <c r="T14">
        <v>2.1277000000000001E-2</v>
      </c>
      <c r="V14">
        <v>-4.0000000000000001E-3</v>
      </c>
      <c r="W14">
        <v>2.1277000000000001E-2</v>
      </c>
      <c r="Y14">
        <v>1.0999999999999999E-2</v>
      </c>
      <c r="Z14">
        <v>1.0638E-2</v>
      </c>
    </row>
    <row r="15" spans="1:26" x14ac:dyDescent="0.3">
      <c r="A15">
        <v>-6.0000000000000001E-3</v>
      </c>
      <c r="B15">
        <v>0.40956999999999999</v>
      </c>
      <c r="D15">
        <v>-6.0000000000000001E-3</v>
      </c>
      <c r="E15">
        <v>0.42020999999999997</v>
      </c>
      <c r="G15">
        <v>-6.0000000000000001E-3</v>
      </c>
      <c r="H15">
        <v>0.40426000000000001</v>
      </c>
      <c r="J15">
        <v>2.3E-2</v>
      </c>
      <c r="K15">
        <v>2.1277000000000001E-2</v>
      </c>
      <c r="M15">
        <v>0.02</v>
      </c>
      <c r="N15">
        <v>2.1277000000000001E-2</v>
      </c>
      <c r="P15">
        <v>3.2000000000000001E-2</v>
      </c>
      <c r="Q15">
        <v>1.0638E-2</v>
      </c>
      <c r="S15">
        <v>-6.0000000000000001E-3</v>
      </c>
      <c r="T15">
        <v>2.1277000000000001E-2</v>
      </c>
      <c r="V15">
        <v>-5.0000000000000001E-3</v>
      </c>
      <c r="W15">
        <v>2.1277000000000001E-2</v>
      </c>
      <c r="Y15">
        <v>8.9999999999999993E-3</v>
      </c>
      <c r="Z15">
        <v>2.1277000000000001E-2</v>
      </c>
    </row>
    <row r="16" spans="1:26" x14ac:dyDescent="0.3">
      <c r="A16">
        <v>-7.0000000000000001E-3</v>
      </c>
      <c r="B16">
        <v>0.44148999999999999</v>
      </c>
      <c r="D16">
        <v>-7.0000000000000001E-3</v>
      </c>
      <c r="E16">
        <v>0.46277000000000001</v>
      </c>
      <c r="G16">
        <v>-7.0000000000000001E-3</v>
      </c>
      <c r="H16">
        <v>0.43617</v>
      </c>
      <c r="J16">
        <v>2.1999999999999999E-2</v>
      </c>
      <c r="K16">
        <v>2.1277000000000001E-2</v>
      </c>
      <c r="M16">
        <v>1.9E-2</v>
      </c>
      <c r="N16">
        <v>2.1277000000000001E-2</v>
      </c>
      <c r="P16">
        <v>3.1E-2</v>
      </c>
      <c r="Q16">
        <v>1.0638E-2</v>
      </c>
      <c r="S16">
        <v>-7.0000000000000001E-3</v>
      </c>
      <c r="T16">
        <v>1.0638E-2</v>
      </c>
      <c r="V16">
        <v>-6.0000000000000001E-3</v>
      </c>
      <c r="W16">
        <v>2.1277000000000001E-2</v>
      </c>
      <c r="Y16">
        <v>8.0000000000000002E-3</v>
      </c>
      <c r="Z16">
        <v>2.1277000000000001E-2</v>
      </c>
    </row>
    <row r="17" spans="1:26" x14ac:dyDescent="0.3">
      <c r="A17">
        <v>-8.0000000000000002E-3</v>
      </c>
      <c r="B17">
        <v>0.47339999999999999</v>
      </c>
      <c r="D17">
        <v>-8.0000000000000002E-3</v>
      </c>
      <c r="E17">
        <v>0.48936000000000002</v>
      </c>
      <c r="G17">
        <v>-8.0000000000000002E-3</v>
      </c>
      <c r="H17">
        <v>0.46809000000000001</v>
      </c>
      <c r="J17">
        <v>1.9E-2</v>
      </c>
      <c r="K17">
        <v>2.1277000000000001E-2</v>
      </c>
      <c r="M17">
        <v>1.7999999999999999E-2</v>
      </c>
      <c r="N17">
        <v>2.1277000000000001E-2</v>
      </c>
      <c r="P17">
        <v>0.03</v>
      </c>
      <c r="Q17">
        <v>2.1277000000000001E-2</v>
      </c>
      <c r="S17">
        <v>-8.0000000000000002E-3</v>
      </c>
      <c r="T17">
        <v>2.1277000000000001E-2</v>
      </c>
      <c r="V17">
        <v>-7.0000000000000001E-3</v>
      </c>
      <c r="W17">
        <v>2.1277000000000001E-2</v>
      </c>
      <c r="Y17">
        <v>7.0000000000000001E-3</v>
      </c>
      <c r="Z17">
        <v>1.0638E-2</v>
      </c>
    </row>
    <row r="18" spans="1:26" x14ac:dyDescent="0.3">
      <c r="A18">
        <v>-8.9999999999999993E-3</v>
      </c>
      <c r="B18">
        <v>0.5</v>
      </c>
      <c r="D18">
        <v>-8.9999999999999993E-3</v>
      </c>
      <c r="E18">
        <v>0.51595999999999997</v>
      </c>
      <c r="G18">
        <v>-8.9999999999999993E-3</v>
      </c>
      <c r="H18">
        <v>0.5</v>
      </c>
      <c r="J18">
        <v>1.2999999999999999E-2</v>
      </c>
      <c r="K18">
        <v>1.0638E-2</v>
      </c>
      <c r="M18">
        <v>1.7000000000000001E-2</v>
      </c>
      <c r="N18">
        <v>2.1277000000000001E-2</v>
      </c>
      <c r="P18">
        <v>2.9000000000000001E-2</v>
      </c>
      <c r="Q18">
        <v>2.1277000000000001E-2</v>
      </c>
      <c r="S18">
        <v>-8.9999999999999993E-3</v>
      </c>
      <c r="T18">
        <v>1.0638E-2</v>
      </c>
      <c r="V18">
        <v>-8.0000000000000002E-3</v>
      </c>
      <c r="W18">
        <v>2.1277000000000001E-2</v>
      </c>
      <c r="Y18">
        <v>6.0000000000000001E-3</v>
      </c>
      <c r="Z18">
        <v>2.1277000000000001E-2</v>
      </c>
    </row>
    <row r="19" spans="1:26" x14ac:dyDescent="0.3">
      <c r="A19">
        <v>-0.01</v>
      </c>
      <c r="B19">
        <v>0.52659999999999996</v>
      </c>
      <c r="D19">
        <v>-0.01</v>
      </c>
      <c r="E19">
        <v>0.53722999999999999</v>
      </c>
      <c r="G19">
        <v>-0.01</v>
      </c>
      <c r="H19">
        <v>0.52127999999999997</v>
      </c>
      <c r="J19">
        <v>1.2E-2</v>
      </c>
      <c r="K19">
        <v>2.1277000000000001E-2</v>
      </c>
      <c r="M19">
        <v>1.4999999999999999E-2</v>
      </c>
      <c r="N19">
        <v>2.1277000000000001E-2</v>
      </c>
      <c r="P19">
        <v>2.8000000000000001E-2</v>
      </c>
      <c r="Q19">
        <v>2.1277000000000001E-2</v>
      </c>
      <c r="S19">
        <v>-0.01</v>
      </c>
      <c r="T19">
        <v>2.1277000000000001E-2</v>
      </c>
      <c r="V19">
        <v>-8.9999999999999993E-3</v>
      </c>
      <c r="W19">
        <v>2.1277000000000001E-2</v>
      </c>
      <c r="Y19">
        <v>5.0000000000000001E-3</v>
      </c>
      <c r="Z19">
        <v>2.1277000000000001E-2</v>
      </c>
    </row>
    <row r="20" spans="1:26" x14ac:dyDescent="0.3">
      <c r="A20">
        <v>-1.0999999999999999E-2</v>
      </c>
      <c r="B20">
        <v>0.54786999999999997</v>
      </c>
      <c r="D20">
        <v>-1.0999999999999999E-2</v>
      </c>
      <c r="E20">
        <v>0.56383000000000005</v>
      </c>
      <c r="G20">
        <v>-1.0999999999999999E-2</v>
      </c>
      <c r="H20">
        <v>0.54254999999999998</v>
      </c>
      <c r="J20">
        <v>1.0999999999999999E-2</v>
      </c>
      <c r="K20">
        <v>2.1277000000000001E-2</v>
      </c>
      <c r="M20">
        <v>1.4E-2</v>
      </c>
      <c r="N20">
        <v>2.1277000000000001E-2</v>
      </c>
      <c r="P20">
        <v>2.7E-2</v>
      </c>
      <c r="Q20">
        <v>1.0638E-2</v>
      </c>
      <c r="S20">
        <v>-1.0999999999999999E-2</v>
      </c>
      <c r="T20">
        <v>2.1277000000000001E-2</v>
      </c>
      <c r="V20">
        <v>-0.01</v>
      </c>
      <c r="W20">
        <v>2.1277000000000001E-2</v>
      </c>
      <c r="Y20">
        <v>4.0000000000000001E-3</v>
      </c>
      <c r="Z20">
        <v>2.1277000000000001E-2</v>
      </c>
    </row>
    <row r="21" spans="1:26" x14ac:dyDescent="0.3">
      <c r="A21">
        <v>-1.2E-2</v>
      </c>
      <c r="B21">
        <v>0.56915000000000004</v>
      </c>
      <c r="D21">
        <v>-1.2E-2</v>
      </c>
      <c r="E21">
        <v>0.58511000000000002</v>
      </c>
      <c r="G21">
        <v>-1.2E-2</v>
      </c>
      <c r="H21">
        <v>0.56383000000000005</v>
      </c>
      <c r="J21">
        <v>0.01</v>
      </c>
      <c r="K21">
        <v>2.1277000000000001E-2</v>
      </c>
      <c r="M21">
        <v>1.2999999999999999E-2</v>
      </c>
      <c r="N21">
        <v>2.1277000000000001E-2</v>
      </c>
      <c r="P21">
        <v>2.5999999999999999E-2</v>
      </c>
      <c r="Q21">
        <v>2.1277000000000001E-2</v>
      </c>
      <c r="S21">
        <v>-1.2E-2</v>
      </c>
      <c r="T21">
        <v>2.1277000000000001E-2</v>
      </c>
      <c r="V21">
        <v>-1.0999999999999999E-2</v>
      </c>
      <c r="W21">
        <v>2.1277000000000001E-2</v>
      </c>
      <c r="Y21">
        <v>2E-3</v>
      </c>
      <c r="Z21">
        <v>1.0638E-2</v>
      </c>
    </row>
    <row r="22" spans="1:26" x14ac:dyDescent="0.3">
      <c r="A22">
        <v>-1.2999999999999999E-2</v>
      </c>
      <c r="B22">
        <v>0.58511000000000002</v>
      </c>
      <c r="D22">
        <v>-1.2999999999999999E-2</v>
      </c>
      <c r="E22">
        <v>0.60106000000000004</v>
      </c>
      <c r="G22">
        <v>-1.2999999999999999E-2</v>
      </c>
      <c r="H22">
        <v>0.58511000000000002</v>
      </c>
      <c r="J22">
        <v>8.9999999999999993E-3</v>
      </c>
      <c r="K22">
        <v>2.1277000000000001E-2</v>
      </c>
      <c r="M22">
        <v>1.2E-2</v>
      </c>
      <c r="N22">
        <v>2.1277000000000001E-2</v>
      </c>
      <c r="P22">
        <v>2.5000000000000001E-2</v>
      </c>
      <c r="Q22">
        <v>1.0638E-2</v>
      </c>
      <c r="S22">
        <v>-1.2999999999999999E-2</v>
      </c>
      <c r="T22">
        <v>2.1277000000000001E-2</v>
      </c>
      <c r="V22">
        <v>-1.2E-2</v>
      </c>
      <c r="W22">
        <v>2.1277000000000001E-2</v>
      </c>
      <c r="Y22">
        <v>1E-3</v>
      </c>
      <c r="Z22">
        <v>1.0638E-2</v>
      </c>
    </row>
    <row r="23" spans="1:26" x14ac:dyDescent="0.3">
      <c r="A23">
        <v>-1.4E-2</v>
      </c>
      <c r="B23">
        <v>0.60106000000000004</v>
      </c>
      <c r="D23">
        <v>-1.4E-2</v>
      </c>
      <c r="E23">
        <v>0.61702000000000001</v>
      </c>
      <c r="G23">
        <v>-1.4E-2</v>
      </c>
      <c r="H23">
        <v>0.59574000000000005</v>
      </c>
      <c r="J23">
        <v>8.0000000000000002E-3</v>
      </c>
      <c r="K23">
        <v>2.1277000000000001E-2</v>
      </c>
      <c r="M23">
        <v>1.0999999999999999E-2</v>
      </c>
      <c r="N23">
        <v>1.0638E-2</v>
      </c>
      <c r="P23">
        <v>2.4E-2</v>
      </c>
      <c r="Q23">
        <v>2.1277000000000001E-2</v>
      </c>
      <c r="S23">
        <v>-1.4E-2</v>
      </c>
      <c r="T23">
        <v>2.1277000000000001E-2</v>
      </c>
      <c r="V23">
        <v>-1.2999999999999999E-2</v>
      </c>
      <c r="W23">
        <v>2.1277000000000001E-2</v>
      </c>
      <c r="Y23">
        <v>-1E-3</v>
      </c>
      <c r="Z23">
        <v>2.1277000000000001E-2</v>
      </c>
    </row>
    <row r="24" spans="1:26" x14ac:dyDescent="0.3">
      <c r="A24">
        <v>-1.4999999999999999E-2</v>
      </c>
      <c r="B24">
        <v>0.61170000000000002</v>
      </c>
      <c r="D24">
        <v>-1.4999999999999999E-2</v>
      </c>
      <c r="E24">
        <v>0.63297999999999999</v>
      </c>
      <c r="G24">
        <v>-1.4999999999999999E-2</v>
      </c>
      <c r="H24">
        <v>0.61702000000000001</v>
      </c>
      <c r="J24">
        <v>7.0000000000000001E-3</v>
      </c>
      <c r="K24">
        <v>2.1277000000000001E-2</v>
      </c>
      <c r="M24">
        <v>0.01</v>
      </c>
      <c r="N24">
        <v>2.1277000000000001E-2</v>
      </c>
      <c r="P24">
        <v>2.3E-2</v>
      </c>
      <c r="Q24">
        <v>2.1277000000000001E-2</v>
      </c>
      <c r="S24">
        <v>-1.4999999999999999E-2</v>
      </c>
      <c r="T24">
        <v>2.1277000000000001E-2</v>
      </c>
      <c r="V24">
        <v>-1.4E-2</v>
      </c>
      <c r="W24">
        <v>2.1277000000000001E-2</v>
      </c>
      <c r="Y24">
        <v>-2E-3</v>
      </c>
      <c r="Z24">
        <v>2.1277000000000001E-2</v>
      </c>
    </row>
    <row r="25" spans="1:26" x14ac:dyDescent="0.3">
      <c r="A25">
        <v>-1.6E-2</v>
      </c>
      <c r="B25">
        <v>0.63297999999999999</v>
      </c>
      <c r="D25">
        <v>-1.6E-2</v>
      </c>
      <c r="E25">
        <v>0.64893999999999996</v>
      </c>
      <c r="G25">
        <v>-1.6E-2</v>
      </c>
      <c r="H25">
        <v>0.62766</v>
      </c>
      <c r="J25">
        <v>4.0000000000000001E-3</v>
      </c>
      <c r="K25">
        <v>2.1277000000000001E-2</v>
      </c>
      <c r="M25">
        <v>5.0000000000000001E-3</v>
      </c>
      <c r="N25">
        <v>2.1277000000000001E-2</v>
      </c>
      <c r="P25">
        <v>2.1999999999999999E-2</v>
      </c>
      <c r="Q25">
        <v>2.1277000000000001E-2</v>
      </c>
      <c r="S25">
        <v>-1.6E-2</v>
      </c>
      <c r="T25">
        <v>2.1277000000000001E-2</v>
      </c>
      <c r="V25">
        <v>-1.4999999999999999E-2</v>
      </c>
      <c r="W25">
        <v>2.1277000000000001E-2</v>
      </c>
      <c r="Y25">
        <v>-3.0000000000000001E-3</v>
      </c>
      <c r="Z25">
        <v>2.1277000000000001E-2</v>
      </c>
    </row>
    <row r="26" spans="1:26" x14ac:dyDescent="0.3">
      <c r="A26">
        <v>-1.7000000000000001E-2</v>
      </c>
      <c r="B26">
        <v>0.64361999999999997</v>
      </c>
      <c r="D26">
        <v>-1.7000000000000001E-2</v>
      </c>
      <c r="E26">
        <v>0.65956999999999999</v>
      </c>
      <c r="G26">
        <v>-1.7000000000000001E-2</v>
      </c>
      <c r="H26">
        <v>0.63829999999999998</v>
      </c>
      <c r="J26">
        <v>3.0000000000000001E-3</v>
      </c>
      <c r="K26">
        <v>1.0638E-2</v>
      </c>
      <c r="M26">
        <v>4.0000000000000001E-3</v>
      </c>
      <c r="N26">
        <v>2.1277000000000001E-2</v>
      </c>
      <c r="P26">
        <v>2.1000000000000001E-2</v>
      </c>
      <c r="Q26">
        <v>2.1277000000000001E-2</v>
      </c>
      <c r="S26">
        <v>-1.7000000000000001E-2</v>
      </c>
      <c r="T26">
        <v>1.5956999999999999E-2</v>
      </c>
      <c r="V26">
        <v>-1.6E-2</v>
      </c>
      <c r="W26">
        <v>2.1277000000000001E-2</v>
      </c>
      <c r="Y26">
        <v>-4.0000000000000001E-3</v>
      </c>
      <c r="Z26">
        <v>2.1277000000000001E-2</v>
      </c>
    </row>
    <row r="27" spans="1:26" x14ac:dyDescent="0.3">
      <c r="A27">
        <v>-1.7999999999999999E-2</v>
      </c>
      <c r="B27">
        <v>0.65425999999999995</v>
      </c>
      <c r="D27">
        <v>-1.7999999999999999E-2</v>
      </c>
      <c r="E27">
        <v>0.67552999999999996</v>
      </c>
      <c r="G27">
        <v>-1.7999999999999999E-2</v>
      </c>
      <c r="H27">
        <v>0.65956999999999999</v>
      </c>
      <c r="J27">
        <v>2E-3</v>
      </c>
      <c r="K27">
        <v>2.1277000000000001E-2</v>
      </c>
      <c r="M27">
        <v>2E-3</v>
      </c>
      <c r="N27">
        <v>1.0638E-2</v>
      </c>
      <c r="P27">
        <v>0.02</v>
      </c>
      <c r="Q27">
        <v>2.1277000000000001E-2</v>
      </c>
      <c r="S27">
        <v>-1.7999999999999999E-2</v>
      </c>
      <c r="T27">
        <v>1.5956999999999999E-2</v>
      </c>
      <c r="V27">
        <v>-1.7000000000000001E-2</v>
      </c>
      <c r="W27">
        <v>2.1277000000000001E-2</v>
      </c>
      <c r="Y27">
        <v>-5.0000000000000001E-3</v>
      </c>
      <c r="Z27">
        <v>1.0638E-2</v>
      </c>
    </row>
    <row r="28" spans="1:26" x14ac:dyDescent="0.3">
      <c r="A28">
        <v>-1.9E-2</v>
      </c>
      <c r="B28">
        <v>0.66488999999999998</v>
      </c>
      <c r="D28">
        <v>-1.9E-2</v>
      </c>
      <c r="E28">
        <v>0.68616999999999995</v>
      </c>
      <c r="G28">
        <v>-1.9E-2</v>
      </c>
      <c r="H28">
        <v>0.67020999999999997</v>
      </c>
      <c r="J28">
        <v>1E-3</v>
      </c>
      <c r="K28">
        <v>2.1277000000000001E-2</v>
      </c>
      <c r="M28">
        <v>1E-3</v>
      </c>
      <c r="N28">
        <v>2.1277000000000001E-2</v>
      </c>
      <c r="P28">
        <v>1.7999999999999999E-2</v>
      </c>
      <c r="Q28">
        <v>2.1277000000000001E-2</v>
      </c>
      <c r="S28">
        <v>-1.9E-2</v>
      </c>
      <c r="T28">
        <v>1.5956999999999999E-2</v>
      </c>
      <c r="V28">
        <v>-1.7999999999999999E-2</v>
      </c>
      <c r="W28">
        <v>2.1277000000000001E-2</v>
      </c>
      <c r="Y28">
        <v>-6.0000000000000001E-3</v>
      </c>
      <c r="Z28">
        <v>2.1277000000000001E-2</v>
      </c>
    </row>
    <row r="29" spans="1:26" x14ac:dyDescent="0.3">
      <c r="A29">
        <v>-0.02</v>
      </c>
      <c r="B29">
        <v>0.67552999999999996</v>
      </c>
      <c r="D29">
        <v>-0.02</v>
      </c>
      <c r="E29">
        <v>0.70213000000000003</v>
      </c>
      <c r="G29">
        <v>-0.02</v>
      </c>
      <c r="H29">
        <v>0.68084999999999996</v>
      </c>
      <c r="J29">
        <v>-1E-3</v>
      </c>
      <c r="K29">
        <v>2.1277000000000001E-2</v>
      </c>
      <c r="M29">
        <v>-1E-3</v>
      </c>
      <c r="N29">
        <v>2.1277000000000001E-2</v>
      </c>
      <c r="P29">
        <v>1.4999999999999999E-2</v>
      </c>
      <c r="Q29">
        <v>2.1277000000000001E-2</v>
      </c>
      <c r="S29">
        <v>-0.02</v>
      </c>
      <c r="T29">
        <v>1.5956999999999999E-2</v>
      </c>
      <c r="V29">
        <v>-1.9E-2</v>
      </c>
      <c r="W29">
        <v>2.1277000000000001E-2</v>
      </c>
      <c r="Y29">
        <v>-7.0000000000000001E-3</v>
      </c>
      <c r="Z29">
        <v>2.1277000000000001E-2</v>
      </c>
    </row>
    <row r="30" spans="1:26" x14ac:dyDescent="0.3">
      <c r="A30">
        <v>-2.1000000000000001E-2</v>
      </c>
      <c r="B30">
        <v>0.68616999999999995</v>
      </c>
      <c r="D30">
        <v>-2.1000000000000001E-2</v>
      </c>
      <c r="E30">
        <v>0.70745000000000002</v>
      </c>
      <c r="G30">
        <v>-2.1000000000000001E-2</v>
      </c>
      <c r="H30">
        <v>0.69149000000000005</v>
      </c>
      <c r="J30">
        <v>-2E-3</v>
      </c>
      <c r="K30">
        <v>2.1277000000000001E-2</v>
      </c>
      <c r="M30">
        <v>-2E-3</v>
      </c>
      <c r="N30">
        <v>2.1277000000000001E-2</v>
      </c>
      <c r="P30">
        <v>1.2999999999999999E-2</v>
      </c>
      <c r="Q30">
        <v>2.1277000000000001E-2</v>
      </c>
      <c r="S30">
        <v>-2.1000000000000001E-2</v>
      </c>
      <c r="T30">
        <v>1.5956999999999999E-2</v>
      </c>
      <c r="V30">
        <v>-0.02</v>
      </c>
      <c r="W30">
        <v>2.1277000000000001E-2</v>
      </c>
      <c r="Y30">
        <v>-8.0000000000000002E-3</v>
      </c>
      <c r="Z30">
        <v>2.1277000000000001E-2</v>
      </c>
    </row>
    <row r="31" spans="1:26" x14ac:dyDescent="0.3">
      <c r="A31">
        <v>-2.1999999999999999E-2</v>
      </c>
      <c r="B31">
        <v>0.69681000000000004</v>
      </c>
      <c r="D31">
        <v>-2.1999999999999999E-2</v>
      </c>
      <c r="E31">
        <v>0.71809000000000001</v>
      </c>
      <c r="G31">
        <v>-2.1999999999999999E-2</v>
      </c>
      <c r="H31">
        <v>0.70213000000000003</v>
      </c>
      <c r="J31">
        <v>-3.0000000000000001E-3</v>
      </c>
      <c r="K31">
        <v>2.1277000000000001E-2</v>
      </c>
      <c r="M31">
        <v>-3.0000000000000001E-3</v>
      </c>
      <c r="N31">
        <v>2.1277000000000001E-2</v>
      </c>
      <c r="P31">
        <v>8.9999999999999993E-3</v>
      </c>
      <c r="Q31">
        <v>2.1277000000000001E-2</v>
      </c>
      <c r="S31">
        <v>-2.1999999999999999E-2</v>
      </c>
      <c r="T31">
        <v>1.5956999999999999E-2</v>
      </c>
      <c r="V31">
        <v>-2.1000000000000001E-2</v>
      </c>
      <c r="W31">
        <v>1.5956999999999999E-2</v>
      </c>
      <c r="Y31">
        <v>-8.9999999999999993E-3</v>
      </c>
      <c r="Z31">
        <v>1.5956999999999999E-2</v>
      </c>
    </row>
    <row r="32" spans="1:26" x14ac:dyDescent="0.3">
      <c r="A32">
        <v>-2.3E-2</v>
      </c>
      <c r="B32">
        <v>0.70745000000000002</v>
      </c>
      <c r="D32">
        <v>-2.3E-2</v>
      </c>
      <c r="E32">
        <v>0.72872000000000003</v>
      </c>
      <c r="G32">
        <v>-2.3E-2</v>
      </c>
      <c r="H32">
        <v>0.71277000000000001</v>
      </c>
      <c r="J32">
        <v>-4.0000000000000001E-3</v>
      </c>
      <c r="K32">
        <v>1.0638E-2</v>
      </c>
      <c r="M32">
        <v>-4.0000000000000001E-3</v>
      </c>
      <c r="N32">
        <v>2.1277000000000001E-2</v>
      </c>
      <c r="P32">
        <v>8.0000000000000002E-3</v>
      </c>
      <c r="Q32">
        <v>2.1277000000000001E-2</v>
      </c>
      <c r="S32">
        <v>-2.3E-2</v>
      </c>
      <c r="T32">
        <v>1.5956999999999999E-2</v>
      </c>
      <c r="V32">
        <v>-2.1999999999999999E-2</v>
      </c>
      <c r="W32">
        <v>1.5956999999999999E-2</v>
      </c>
      <c r="Y32">
        <v>-0.01</v>
      </c>
      <c r="Z32">
        <v>1.5956999999999999E-2</v>
      </c>
    </row>
    <row r="33" spans="1:26" x14ac:dyDescent="0.3">
      <c r="A33">
        <v>-2.4E-2</v>
      </c>
      <c r="B33">
        <v>0.71809000000000001</v>
      </c>
      <c r="D33">
        <v>-2.4E-2</v>
      </c>
      <c r="E33">
        <v>0.73936000000000002</v>
      </c>
      <c r="G33">
        <v>-2.4E-2</v>
      </c>
      <c r="H33">
        <v>0.71809000000000001</v>
      </c>
      <c r="J33">
        <v>-5.0000000000000001E-3</v>
      </c>
      <c r="K33">
        <v>2.1277000000000001E-2</v>
      </c>
      <c r="M33">
        <v>-5.0000000000000001E-3</v>
      </c>
      <c r="N33">
        <v>2.1277000000000001E-2</v>
      </c>
      <c r="P33">
        <v>7.0000000000000001E-3</v>
      </c>
      <c r="Q33">
        <v>2.1277000000000001E-2</v>
      </c>
      <c r="S33">
        <v>-2.4E-2</v>
      </c>
      <c r="T33">
        <v>1.5956999999999999E-2</v>
      </c>
      <c r="V33">
        <v>-2.3E-2</v>
      </c>
      <c r="W33">
        <v>1.5956999999999999E-2</v>
      </c>
      <c r="Y33">
        <v>-1.0999999999999999E-2</v>
      </c>
      <c r="Z33">
        <v>1.5956999999999999E-2</v>
      </c>
    </row>
    <row r="34" spans="1:26" x14ac:dyDescent="0.3">
      <c r="A34">
        <v>-2.5000000000000001E-2</v>
      </c>
      <c r="B34">
        <v>0.72872000000000003</v>
      </c>
      <c r="D34">
        <v>-2.5000000000000001E-2</v>
      </c>
      <c r="E34">
        <v>0.75</v>
      </c>
      <c r="G34">
        <v>-2.5000000000000001E-2</v>
      </c>
      <c r="H34">
        <v>0.72340000000000004</v>
      </c>
      <c r="J34">
        <v>-6.0000000000000001E-3</v>
      </c>
      <c r="K34">
        <v>2.1277000000000001E-2</v>
      </c>
      <c r="M34">
        <v>-6.0000000000000001E-3</v>
      </c>
      <c r="N34">
        <v>2.1277000000000001E-2</v>
      </c>
      <c r="P34">
        <v>6.0000000000000001E-3</v>
      </c>
      <c r="Q34">
        <v>2.1277000000000001E-2</v>
      </c>
      <c r="S34">
        <v>-2.5000000000000001E-2</v>
      </c>
      <c r="T34">
        <v>1.5956999999999999E-2</v>
      </c>
      <c r="V34">
        <v>-2.4E-2</v>
      </c>
      <c r="W34">
        <v>1.5956999999999999E-2</v>
      </c>
      <c r="Y34">
        <v>-1.2E-2</v>
      </c>
      <c r="Z34">
        <v>1.5956999999999999E-2</v>
      </c>
    </row>
    <row r="35" spans="1:26" x14ac:dyDescent="0.3">
      <c r="A35">
        <v>-2.5999999999999999E-2</v>
      </c>
      <c r="B35">
        <v>0.72872000000000003</v>
      </c>
      <c r="D35">
        <v>-2.5999999999999999E-2</v>
      </c>
      <c r="E35">
        <v>0.75531999999999999</v>
      </c>
      <c r="G35">
        <v>-2.5999999999999999E-2</v>
      </c>
      <c r="H35">
        <v>0.73404000000000003</v>
      </c>
      <c r="J35">
        <v>-7.0000000000000001E-3</v>
      </c>
      <c r="K35">
        <v>2.1277000000000001E-2</v>
      </c>
      <c r="M35">
        <v>-7.0000000000000001E-3</v>
      </c>
      <c r="N35">
        <v>2.1277000000000001E-2</v>
      </c>
      <c r="P35">
        <v>5.0000000000000001E-3</v>
      </c>
      <c r="Q35">
        <v>2.1277000000000001E-2</v>
      </c>
      <c r="S35">
        <v>-2.5999999999999999E-2</v>
      </c>
      <c r="T35">
        <v>1.5956999999999999E-2</v>
      </c>
      <c r="V35">
        <v>-2.5000000000000001E-2</v>
      </c>
      <c r="W35">
        <v>1.5956999999999999E-2</v>
      </c>
      <c r="Y35">
        <v>-1.2999999999999999E-2</v>
      </c>
      <c r="Z35">
        <v>1.5956999999999999E-2</v>
      </c>
    </row>
    <row r="36" spans="1:26" x14ac:dyDescent="0.3">
      <c r="A36">
        <v>-2.7E-2</v>
      </c>
      <c r="B36">
        <v>0.73936000000000002</v>
      </c>
      <c r="D36">
        <v>-2.7E-2</v>
      </c>
      <c r="E36">
        <v>0.76063999999999998</v>
      </c>
      <c r="G36">
        <v>-2.7E-2</v>
      </c>
      <c r="H36">
        <v>0.74468000000000001</v>
      </c>
      <c r="J36">
        <v>-8.0000000000000002E-3</v>
      </c>
      <c r="K36">
        <v>2.1277000000000001E-2</v>
      </c>
      <c r="M36">
        <v>-8.0000000000000002E-3</v>
      </c>
      <c r="N36">
        <v>2.1277000000000001E-2</v>
      </c>
      <c r="P36">
        <v>4.0000000000000001E-3</v>
      </c>
      <c r="Q36">
        <v>2.1277000000000001E-2</v>
      </c>
      <c r="S36">
        <v>-2.7E-2</v>
      </c>
      <c r="T36">
        <v>1.5956999999999999E-2</v>
      </c>
      <c r="V36">
        <v>-2.5999999999999999E-2</v>
      </c>
      <c r="W36">
        <v>1.5956999999999999E-2</v>
      </c>
      <c r="Y36">
        <v>-1.4E-2</v>
      </c>
      <c r="Z36">
        <v>1.5956999999999999E-2</v>
      </c>
    </row>
    <row r="37" spans="1:26" x14ac:dyDescent="0.3">
      <c r="A37">
        <v>-2.8000000000000001E-2</v>
      </c>
      <c r="B37">
        <v>0.75</v>
      </c>
      <c r="D37">
        <v>-2.8000000000000001E-2</v>
      </c>
      <c r="E37">
        <v>0.77127999999999997</v>
      </c>
      <c r="G37">
        <v>-2.8000000000000001E-2</v>
      </c>
      <c r="H37">
        <v>0.75</v>
      </c>
      <c r="J37">
        <v>-8.9999999999999993E-3</v>
      </c>
      <c r="K37">
        <v>2.1277000000000001E-2</v>
      </c>
      <c r="M37">
        <v>-8.9999999999999993E-3</v>
      </c>
      <c r="N37">
        <v>2.1277000000000001E-2</v>
      </c>
      <c r="P37">
        <v>3.0000000000000001E-3</v>
      </c>
      <c r="Q37">
        <v>2.1277000000000001E-2</v>
      </c>
      <c r="S37">
        <v>-2.8000000000000001E-2</v>
      </c>
      <c r="T37">
        <v>1.5956999999999999E-2</v>
      </c>
      <c r="V37">
        <v>-2.7E-2</v>
      </c>
      <c r="W37">
        <v>1.5956999999999999E-2</v>
      </c>
      <c r="Y37">
        <v>-1.4999999999999999E-2</v>
      </c>
      <c r="Z37">
        <v>1.5956999999999999E-2</v>
      </c>
    </row>
    <row r="38" spans="1:26" x14ac:dyDescent="0.3">
      <c r="A38">
        <v>-2.9000000000000001E-2</v>
      </c>
      <c r="B38">
        <v>0.76063999999999998</v>
      </c>
      <c r="D38">
        <v>-2.9000000000000001E-2</v>
      </c>
      <c r="E38">
        <v>0.77659999999999996</v>
      </c>
      <c r="G38">
        <v>-2.9000000000000001E-2</v>
      </c>
      <c r="H38">
        <v>0.75531999999999999</v>
      </c>
      <c r="J38">
        <v>-0.01</v>
      </c>
      <c r="K38">
        <v>2.1277000000000001E-2</v>
      </c>
      <c r="M38">
        <v>-0.01</v>
      </c>
      <c r="N38">
        <v>1.5956999999999999E-2</v>
      </c>
      <c r="P38">
        <v>2E-3</v>
      </c>
      <c r="Q38">
        <v>2.1277000000000001E-2</v>
      </c>
      <c r="S38">
        <v>-2.9000000000000001E-2</v>
      </c>
      <c r="T38">
        <v>1.5956999999999999E-2</v>
      </c>
      <c r="V38">
        <v>-2.8000000000000001E-2</v>
      </c>
      <c r="W38">
        <v>1.5956999999999999E-2</v>
      </c>
      <c r="Y38">
        <v>-1.6E-2</v>
      </c>
      <c r="Z38">
        <v>1.5956999999999999E-2</v>
      </c>
    </row>
    <row r="39" spans="1:26" x14ac:dyDescent="0.3">
      <c r="A39">
        <v>-0.03</v>
      </c>
      <c r="B39">
        <v>0.76063999999999998</v>
      </c>
      <c r="D39">
        <v>-0.03</v>
      </c>
      <c r="E39">
        <v>0.78722999999999999</v>
      </c>
      <c r="G39">
        <v>-0.03</v>
      </c>
      <c r="H39">
        <v>0.76595999999999997</v>
      </c>
      <c r="J39">
        <v>-1.0999999999999999E-2</v>
      </c>
      <c r="K39">
        <v>1.0638E-2</v>
      </c>
      <c r="M39">
        <v>-1.0999999999999999E-2</v>
      </c>
      <c r="N39">
        <v>1.5956999999999999E-2</v>
      </c>
      <c r="P39">
        <v>1E-3</v>
      </c>
      <c r="Q39">
        <v>2.1277000000000001E-2</v>
      </c>
      <c r="S39">
        <v>-0.03</v>
      </c>
      <c r="T39">
        <v>1.5956999999999999E-2</v>
      </c>
      <c r="V39">
        <v>-2.9000000000000001E-2</v>
      </c>
      <c r="W39">
        <v>1.5956999999999999E-2</v>
      </c>
      <c r="Y39">
        <v>-1.7000000000000001E-2</v>
      </c>
      <c r="Z39">
        <v>1.5956999999999999E-2</v>
      </c>
    </row>
    <row r="40" spans="1:26" x14ac:dyDescent="0.3">
      <c r="A40">
        <v>-3.1E-2</v>
      </c>
      <c r="B40">
        <v>0.77127999999999997</v>
      </c>
      <c r="D40">
        <v>-3.1E-2</v>
      </c>
      <c r="E40">
        <v>0.79254999999999998</v>
      </c>
      <c r="G40">
        <v>-3.1E-2</v>
      </c>
      <c r="H40">
        <v>0.77127999999999997</v>
      </c>
      <c r="J40">
        <v>-1.2E-2</v>
      </c>
      <c r="K40">
        <v>2.1277000000000001E-2</v>
      </c>
      <c r="M40">
        <v>-1.2E-2</v>
      </c>
      <c r="N40">
        <v>1.5956999999999999E-2</v>
      </c>
      <c r="P40">
        <v>-1E-3</v>
      </c>
      <c r="Q40">
        <v>2.1277000000000001E-2</v>
      </c>
      <c r="S40">
        <v>-3.1E-2</v>
      </c>
      <c r="T40">
        <v>1.5956999999999999E-2</v>
      </c>
      <c r="V40">
        <v>-0.03</v>
      </c>
      <c r="W40">
        <v>1.5956999999999999E-2</v>
      </c>
      <c r="Y40">
        <v>-1.7999999999999999E-2</v>
      </c>
      <c r="Z40">
        <v>1.5956999999999999E-2</v>
      </c>
    </row>
    <row r="41" spans="1:26" x14ac:dyDescent="0.3">
      <c r="A41">
        <v>-3.2000000000000001E-2</v>
      </c>
      <c r="B41">
        <v>0.77659999999999996</v>
      </c>
      <c r="D41">
        <v>-3.2000000000000001E-2</v>
      </c>
      <c r="E41">
        <v>0.79786999999999997</v>
      </c>
      <c r="G41">
        <v>-3.2000000000000001E-2</v>
      </c>
      <c r="H41">
        <v>0.77659999999999996</v>
      </c>
      <c r="J41">
        <v>-1.2999999999999999E-2</v>
      </c>
      <c r="K41">
        <v>2.1277000000000001E-2</v>
      </c>
      <c r="M41">
        <v>-1.2999999999999999E-2</v>
      </c>
      <c r="N41">
        <v>1.5956999999999999E-2</v>
      </c>
      <c r="P41">
        <v>-2E-3</v>
      </c>
      <c r="Q41">
        <v>1.5956999999999999E-2</v>
      </c>
      <c r="S41">
        <v>-3.2000000000000001E-2</v>
      </c>
      <c r="T41">
        <v>1.5956999999999999E-2</v>
      </c>
      <c r="V41">
        <v>-3.1E-2</v>
      </c>
      <c r="W41">
        <v>1.5956999999999999E-2</v>
      </c>
      <c r="Y41">
        <v>-1.9E-2</v>
      </c>
      <c r="Z41">
        <v>1.5956999999999999E-2</v>
      </c>
    </row>
    <row r="42" spans="1:26" x14ac:dyDescent="0.3">
      <c r="A42">
        <v>-3.3000000000000002E-2</v>
      </c>
      <c r="B42">
        <v>0.78190999999999999</v>
      </c>
      <c r="D42">
        <v>-3.3000000000000002E-2</v>
      </c>
      <c r="E42">
        <v>0.80850999999999995</v>
      </c>
      <c r="G42">
        <v>-3.3000000000000002E-2</v>
      </c>
      <c r="H42">
        <v>0.78190999999999999</v>
      </c>
      <c r="J42">
        <v>-1.4E-2</v>
      </c>
      <c r="K42">
        <v>2.1277000000000001E-2</v>
      </c>
      <c r="M42">
        <v>-1.4E-2</v>
      </c>
      <c r="N42">
        <v>2.1277000000000001E-2</v>
      </c>
      <c r="P42">
        <v>-3.0000000000000001E-3</v>
      </c>
      <c r="Q42">
        <v>2.1277000000000001E-2</v>
      </c>
      <c r="S42">
        <v>-3.3000000000000002E-2</v>
      </c>
      <c r="T42">
        <v>1.5956999999999999E-2</v>
      </c>
      <c r="V42">
        <v>-3.2000000000000001E-2</v>
      </c>
      <c r="W42">
        <v>1.5956999999999999E-2</v>
      </c>
      <c r="Y42">
        <v>-0.02</v>
      </c>
      <c r="Z42">
        <v>1.5956999999999999E-2</v>
      </c>
    </row>
    <row r="43" spans="1:26" x14ac:dyDescent="0.3">
      <c r="A43">
        <v>-3.4000000000000002E-2</v>
      </c>
      <c r="B43">
        <v>0.78722999999999999</v>
      </c>
      <c r="D43">
        <v>-3.4000000000000002E-2</v>
      </c>
      <c r="E43">
        <v>0.81383000000000005</v>
      </c>
      <c r="G43">
        <v>-3.4000000000000002E-2</v>
      </c>
      <c r="H43">
        <v>0.78722999999999999</v>
      </c>
      <c r="J43">
        <v>-1.4999999999999999E-2</v>
      </c>
      <c r="K43">
        <v>2.1277000000000001E-2</v>
      </c>
      <c r="M43">
        <v>-1.4999999999999999E-2</v>
      </c>
      <c r="N43">
        <v>2.1277000000000001E-2</v>
      </c>
      <c r="P43">
        <v>-4.0000000000000001E-3</v>
      </c>
      <c r="Q43">
        <v>2.1277000000000001E-2</v>
      </c>
      <c r="S43">
        <v>-3.4000000000000002E-2</v>
      </c>
      <c r="T43">
        <v>1.5956999999999999E-2</v>
      </c>
      <c r="V43">
        <v>-3.3000000000000002E-2</v>
      </c>
      <c r="W43">
        <v>1.5956999999999999E-2</v>
      </c>
      <c r="Y43">
        <v>-2.1000000000000001E-2</v>
      </c>
      <c r="Z43">
        <v>1.5956999999999999E-2</v>
      </c>
    </row>
    <row r="44" spans="1:26" x14ac:dyDescent="0.3">
      <c r="A44">
        <v>-3.5000000000000003E-2</v>
      </c>
      <c r="B44">
        <v>0.79254999999999998</v>
      </c>
      <c r="D44">
        <v>-3.5000000000000003E-2</v>
      </c>
      <c r="E44">
        <v>0.81915000000000004</v>
      </c>
      <c r="G44">
        <v>-3.5000000000000003E-2</v>
      </c>
      <c r="H44">
        <v>0.79254999999999998</v>
      </c>
      <c r="J44">
        <v>-1.6E-2</v>
      </c>
      <c r="K44">
        <v>2.1277000000000001E-2</v>
      </c>
      <c r="M44">
        <v>-1.6E-2</v>
      </c>
      <c r="N44">
        <v>2.1277000000000001E-2</v>
      </c>
      <c r="P44">
        <v>-5.0000000000000001E-3</v>
      </c>
      <c r="Q44">
        <v>2.1277000000000001E-2</v>
      </c>
      <c r="S44">
        <v>-3.5000000000000003E-2</v>
      </c>
      <c r="T44">
        <v>2.1277000000000001E-2</v>
      </c>
      <c r="V44">
        <v>-3.4000000000000002E-2</v>
      </c>
      <c r="W44">
        <v>1.5956999999999999E-2</v>
      </c>
      <c r="Y44">
        <v>-2.1999999999999999E-2</v>
      </c>
      <c r="Z44">
        <v>1.5956999999999999E-2</v>
      </c>
    </row>
    <row r="45" spans="1:26" x14ac:dyDescent="0.3">
      <c r="A45">
        <v>-3.5999999999999997E-2</v>
      </c>
      <c r="B45">
        <v>0.79786999999999997</v>
      </c>
      <c r="D45">
        <v>-3.5999999999999997E-2</v>
      </c>
      <c r="E45">
        <v>0.81915000000000004</v>
      </c>
      <c r="G45">
        <v>-3.5999999999999997E-2</v>
      </c>
      <c r="H45">
        <v>0.79786999999999997</v>
      </c>
      <c r="J45">
        <v>-1.7000000000000001E-2</v>
      </c>
      <c r="K45">
        <v>2.1277000000000001E-2</v>
      </c>
      <c r="M45">
        <v>-1.7000000000000001E-2</v>
      </c>
      <c r="N45">
        <v>2.1277000000000001E-2</v>
      </c>
      <c r="P45">
        <v>-6.0000000000000001E-3</v>
      </c>
      <c r="Q45">
        <v>1.0638E-2</v>
      </c>
      <c r="S45">
        <v>-3.5999999999999997E-2</v>
      </c>
      <c r="T45">
        <v>2.1277000000000001E-2</v>
      </c>
      <c r="V45">
        <v>-3.5000000000000003E-2</v>
      </c>
      <c r="W45">
        <v>1.5956999999999999E-2</v>
      </c>
      <c r="Y45">
        <v>-2.3E-2</v>
      </c>
      <c r="Z45">
        <v>1.5956999999999999E-2</v>
      </c>
    </row>
    <row r="46" spans="1:26" x14ac:dyDescent="0.3">
      <c r="A46">
        <v>-3.6999999999999998E-2</v>
      </c>
      <c r="B46">
        <v>0.80318999999999996</v>
      </c>
      <c r="D46">
        <v>-3.6999999999999998E-2</v>
      </c>
      <c r="E46">
        <v>0.82979000000000003</v>
      </c>
      <c r="G46">
        <v>-3.6999999999999998E-2</v>
      </c>
      <c r="H46">
        <v>0.80318999999999996</v>
      </c>
      <c r="J46">
        <v>-1.7999999999999999E-2</v>
      </c>
      <c r="K46">
        <v>1.5956999999999999E-2</v>
      </c>
      <c r="M46">
        <v>-1.7999999999999999E-2</v>
      </c>
      <c r="N46">
        <v>2.1277000000000001E-2</v>
      </c>
      <c r="P46">
        <v>-7.0000000000000001E-3</v>
      </c>
      <c r="Q46">
        <v>1.5956999999999999E-2</v>
      </c>
      <c r="S46">
        <v>-3.6999999999999998E-2</v>
      </c>
      <c r="T46">
        <v>2.1277000000000001E-2</v>
      </c>
      <c r="V46">
        <v>-3.5999999999999997E-2</v>
      </c>
      <c r="W46">
        <v>1.5956999999999999E-2</v>
      </c>
      <c r="Y46">
        <v>-2.4E-2</v>
      </c>
      <c r="Z46">
        <v>1.5956999999999999E-2</v>
      </c>
    </row>
    <row r="47" spans="1:26" x14ac:dyDescent="0.3">
      <c r="A47">
        <v>-3.7999999999999999E-2</v>
      </c>
      <c r="B47">
        <v>0.80850999999999995</v>
      </c>
      <c r="D47">
        <v>-3.7999999999999999E-2</v>
      </c>
      <c r="E47">
        <v>0.83511000000000002</v>
      </c>
      <c r="G47">
        <v>-3.7999999999999999E-2</v>
      </c>
      <c r="H47">
        <v>0.80850999999999995</v>
      </c>
      <c r="J47">
        <v>-1.9E-2</v>
      </c>
      <c r="K47">
        <v>1.5956999999999999E-2</v>
      </c>
      <c r="M47">
        <v>-1.9E-2</v>
      </c>
      <c r="N47">
        <v>2.1277000000000001E-2</v>
      </c>
      <c r="P47">
        <v>-8.0000000000000002E-3</v>
      </c>
      <c r="Q47">
        <v>2.1277000000000001E-2</v>
      </c>
      <c r="S47">
        <v>-3.7999999999999999E-2</v>
      </c>
      <c r="T47">
        <v>2.1277000000000001E-2</v>
      </c>
      <c r="V47">
        <v>-3.6999999999999998E-2</v>
      </c>
      <c r="W47">
        <v>1.5956999999999999E-2</v>
      </c>
      <c r="Y47">
        <v>-2.5000000000000001E-2</v>
      </c>
      <c r="Z47">
        <v>1.5956999999999999E-2</v>
      </c>
    </row>
    <row r="48" spans="1:26" x14ac:dyDescent="0.3">
      <c r="A48">
        <v>-3.9E-2</v>
      </c>
      <c r="B48">
        <v>0.81383000000000005</v>
      </c>
      <c r="D48">
        <v>-3.9E-2</v>
      </c>
      <c r="E48">
        <v>0.84043000000000001</v>
      </c>
      <c r="G48">
        <v>-3.9E-2</v>
      </c>
      <c r="H48">
        <v>0.81383000000000005</v>
      </c>
      <c r="J48">
        <v>-0.02</v>
      </c>
      <c r="K48">
        <v>1.5956999999999999E-2</v>
      </c>
      <c r="M48">
        <v>-0.02</v>
      </c>
      <c r="N48">
        <v>2.1277000000000001E-2</v>
      </c>
      <c r="P48">
        <v>-8.9999999999999993E-3</v>
      </c>
      <c r="Q48">
        <v>2.1277000000000001E-2</v>
      </c>
      <c r="S48">
        <v>-3.9E-2</v>
      </c>
      <c r="T48">
        <v>2.1277000000000001E-2</v>
      </c>
      <c r="V48">
        <v>-3.7999999999999999E-2</v>
      </c>
      <c r="W48">
        <v>1.5956999999999999E-2</v>
      </c>
      <c r="Y48">
        <v>-2.5999999999999999E-2</v>
      </c>
      <c r="Z48">
        <v>2.1277000000000001E-2</v>
      </c>
    </row>
    <row r="49" spans="1:26" x14ac:dyDescent="0.3">
      <c r="A49">
        <v>-0.04</v>
      </c>
      <c r="B49">
        <v>0.81915000000000004</v>
      </c>
      <c r="D49">
        <v>-0.04</v>
      </c>
      <c r="E49">
        <v>0.84043000000000001</v>
      </c>
      <c r="G49">
        <v>-0.04</v>
      </c>
      <c r="H49">
        <v>0.81915000000000004</v>
      </c>
      <c r="J49">
        <v>-2.1000000000000001E-2</v>
      </c>
      <c r="K49">
        <v>1.5956999999999999E-2</v>
      </c>
      <c r="M49">
        <v>-2.1000000000000001E-2</v>
      </c>
      <c r="N49">
        <v>1.5956999999999999E-2</v>
      </c>
      <c r="P49">
        <v>-0.01</v>
      </c>
      <c r="Q49">
        <v>2.1277000000000001E-2</v>
      </c>
      <c r="S49">
        <v>-0.04</v>
      </c>
      <c r="T49">
        <v>2.1277000000000001E-2</v>
      </c>
      <c r="V49">
        <v>-3.9E-2</v>
      </c>
      <c r="W49">
        <v>2.1277000000000001E-2</v>
      </c>
      <c r="Y49">
        <v>-2.7E-2</v>
      </c>
      <c r="Z49">
        <v>2.1277000000000001E-2</v>
      </c>
    </row>
    <row r="50" spans="1:26" x14ac:dyDescent="0.3">
      <c r="A50">
        <v>-4.1000000000000002E-2</v>
      </c>
      <c r="B50">
        <v>0.82447000000000004</v>
      </c>
      <c r="D50">
        <v>-4.1000000000000002E-2</v>
      </c>
      <c r="E50">
        <v>0.84574000000000005</v>
      </c>
      <c r="G50">
        <v>-4.1000000000000002E-2</v>
      </c>
      <c r="H50">
        <v>0.82979000000000003</v>
      </c>
      <c r="J50">
        <v>-2.1999999999999999E-2</v>
      </c>
      <c r="K50">
        <v>1.5956999999999999E-2</v>
      </c>
      <c r="M50">
        <v>-2.1999999999999999E-2</v>
      </c>
      <c r="N50">
        <v>2.1277000000000001E-2</v>
      </c>
      <c r="P50">
        <v>-1.0999999999999999E-2</v>
      </c>
      <c r="Q50">
        <v>1.0638E-2</v>
      </c>
      <c r="S50">
        <v>-4.1000000000000002E-2</v>
      </c>
      <c r="T50">
        <v>2.1277000000000001E-2</v>
      </c>
      <c r="V50">
        <v>-0.04</v>
      </c>
      <c r="W50">
        <v>2.1277000000000001E-2</v>
      </c>
      <c r="Y50">
        <v>-2.8000000000000001E-2</v>
      </c>
      <c r="Z50">
        <v>2.1277000000000001E-2</v>
      </c>
    </row>
    <row r="51" spans="1:26" x14ac:dyDescent="0.3">
      <c r="A51">
        <v>-4.2000000000000003E-2</v>
      </c>
      <c r="B51">
        <v>0.82979000000000003</v>
      </c>
      <c r="D51">
        <v>-4.2000000000000003E-2</v>
      </c>
      <c r="E51">
        <v>0.85106000000000004</v>
      </c>
      <c r="G51">
        <v>-4.2000000000000003E-2</v>
      </c>
      <c r="H51">
        <v>0.82979000000000003</v>
      </c>
      <c r="J51">
        <v>-2.3E-2</v>
      </c>
      <c r="K51">
        <v>1.5956999999999999E-2</v>
      </c>
      <c r="M51">
        <v>-2.3E-2</v>
      </c>
      <c r="N51">
        <v>1.5956999999999999E-2</v>
      </c>
      <c r="P51">
        <v>-1.2E-2</v>
      </c>
      <c r="Q51">
        <v>2.1277000000000001E-2</v>
      </c>
      <c r="S51">
        <v>-4.2000000000000003E-2</v>
      </c>
      <c r="T51">
        <v>2.1277000000000001E-2</v>
      </c>
      <c r="V51">
        <v>-4.1000000000000002E-2</v>
      </c>
      <c r="W51">
        <v>2.1277000000000001E-2</v>
      </c>
      <c r="Y51">
        <v>-2.9000000000000001E-2</v>
      </c>
      <c r="Z51">
        <v>2.1277000000000001E-2</v>
      </c>
    </row>
    <row r="52" spans="1:26" x14ac:dyDescent="0.3">
      <c r="A52">
        <v>-4.2999999999999997E-2</v>
      </c>
      <c r="B52">
        <v>0.82979000000000003</v>
      </c>
      <c r="D52">
        <v>-4.2999999999999997E-2</v>
      </c>
      <c r="E52">
        <v>0.85638000000000003</v>
      </c>
      <c r="G52">
        <v>-4.2999999999999997E-2</v>
      </c>
      <c r="H52">
        <v>0.83511000000000002</v>
      </c>
      <c r="J52">
        <v>-2.4E-2</v>
      </c>
      <c r="K52">
        <v>1.5956999999999999E-2</v>
      </c>
      <c r="M52">
        <v>-2.4E-2</v>
      </c>
      <c r="N52">
        <v>1.5956999999999999E-2</v>
      </c>
      <c r="P52">
        <v>-1.2999999999999999E-2</v>
      </c>
      <c r="Q52">
        <v>2.1277000000000001E-2</v>
      </c>
      <c r="S52">
        <v>-4.2999999999999997E-2</v>
      </c>
      <c r="T52">
        <v>2.1277000000000001E-2</v>
      </c>
      <c r="V52">
        <v>-4.2000000000000003E-2</v>
      </c>
      <c r="W52">
        <v>2.1277000000000001E-2</v>
      </c>
      <c r="Y52">
        <v>-0.03</v>
      </c>
      <c r="Z52">
        <v>2.1277000000000001E-2</v>
      </c>
    </row>
    <row r="53" spans="1:26" x14ac:dyDescent="0.3">
      <c r="A53">
        <v>-4.3999999999999997E-2</v>
      </c>
      <c r="B53">
        <v>0.83511000000000002</v>
      </c>
      <c r="D53">
        <v>-4.3999999999999997E-2</v>
      </c>
      <c r="E53">
        <v>0.86170000000000002</v>
      </c>
      <c r="G53">
        <v>-4.3999999999999997E-2</v>
      </c>
      <c r="H53">
        <v>0.84043000000000001</v>
      </c>
      <c r="J53">
        <v>-2.5000000000000001E-2</v>
      </c>
      <c r="K53">
        <v>1.5956999999999999E-2</v>
      </c>
      <c r="M53">
        <v>-2.5000000000000001E-2</v>
      </c>
      <c r="N53">
        <v>1.5956999999999999E-2</v>
      </c>
      <c r="P53">
        <v>-1.4E-2</v>
      </c>
      <c r="Q53">
        <v>2.1277000000000001E-2</v>
      </c>
      <c r="S53">
        <v>-4.3999999999999997E-2</v>
      </c>
      <c r="T53">
        <v>2.1277000000000001E-2</v>
      </c>
      <c r="V53">
        <v>-4.2999999999999997E-2</v>
      </c>
      <c r="W53">
        <v>2.1277000000000001E-2</v>
      </c>
      <c r="Y53">
        <v>-3.1E-2</v>
      </c>
      <c r="Z53">
        <v>2.1277000000000001E-2</v>
      </c>
    </row>
    <row r="54" spans="1:26" x14ac:dyDescent="0.3">
      <c r="A54">
        <v>-4.4999999999999998E-2</v>
      </c>
      <c r="B54">
        <v>0.84043000000000001</v>
      </c>
      <c r="D54">
        <v>-4.4999999999999998E-2</v>
      </c>
      <c r="E54">
        <v>0.86702000000000001</v>
      </c>
      <c r="G54">
        <v>-4.4999999999999998E-2</v>
      </c>
      <c r="H54">
        <v>0.84043000000000001</v>
      </c>
      <c r="J54">
        <v>-2.5999999999999999E-2</v>
      </c>
      <c r="K54">
        <v>1.5956999999999999E-2</v>
      </c>
      <c r="M54">
        <v>-2.5999999999999999E-2</v>
      </c>
      <c r="N54">
        <v>1.5956999999999999E-2</v>
      </c>
      <c r="P54">
        <v>-1.4999999999999999E-2</v>
      </c>
      <c r="Q54">
        <v>2.1277000000000001E-2</v>
      </c>
      <c r="S54">
        <v>-4.4999999999999998E-2</v>
      </c>
      <c r="T54">
        <v>2.1277000000000001E-2</v>
      </c>
      <c r="V54">
        <v>-4.3999999999999997E-2</v>
      </c>
      <c r="W54">
        <v>2.1277000000000001E-2</v>
      </c>
      <c r="Y54">
        <v>-3.2000000000000001E-2</v>
      </c>
      <c r="Z54">
        <v>1.5956999999999999E-2</v>
      </c>
    </row>
    <row r="55" spans="1:26" x14ac:dyDescent="0.3">
      <c r="A55">
        <v>-4.5999999999999999E-2</v>
      </c>
      <c r="B55">
        <v>0.84574000000000005</v>
      </c>
      <c r="D55">
        <v>-4.5999999999999999E-2</v>
      </c>
      <c r="E55">
        <v>0.87234</v>
      </c>
      <c r="G55">
        <v>-4.5999999999999999E-2</v>
      </c>
      <c r="H55">
        <v>0.85106000000000004</v>
      </c>
      <c r="J55">
        <v>-2.7E-2</v>
      </c>
      <c r="K55">
        <v>2.1277000000000001E-2</v>
      </c>
      <c r="M55">
        <v>-2.7E-2</v>
      </c>
      <c r="N55">
        <v>1.5956999999999999E-2</v>
      </c>
      <c r="P55">
        <v>-1.6E-2</v>
      </c>
      <c r="Q55">
        <v>2.1277000000000001E-2</v>
      </c>
      <c r="S55">
        <v>-4.5999999999999999E-2</v>
      </c>
      <c r="T55">
        <v>2.1277000000000001E-2</v>
      </c>
      <c r="V55">
        <v>-4.4999999999999998E-2</v>
      </c>
      <c r="W55">
        <v>2.1277000000000001E-2</v>
      </c>
      <c r="Y55">
        <v>-3.3000000000000002E-2</v>
      </c>
      <c r="Z55">
        <v>2.1277000000000001E-2</v>
      </c>
    </row>
    <row r="56" spans="1:26" x14ac:dyDescent="0.3">
      <c r="A56">
        <v>-4.7E-2</v>
      </c>
      <c r="B56">
        <v>0.84574000000000005</v>
      </c>
      <c r="D56">
        <v>-4.7E-2</v>
      </c>
      <c r="E56">
        <v>0.87766</v>
      </c>
      <c r="G56">
        <v>-4.7E-2</v>
      </c>
      <c r="H56">
        <v>0.85106000000000004</v>
      </c>
      <c r="J56">
        <v>-2.8000000000000001E-2</v>
      </c>
      <c r="K56">
        <v>2.1277000000000001E-2</v>
      </c>
      <c r="M56">
        <v>-2.8000000000000001E-2</v>
      </c>
      <c r="N56">
        <v>1.5956999999999999E-2</v>
      </c>
      <c r="P56">
        <v>-1.7000000000000001E-2</v>
      </c>
      <c r="Q56">
        <v>2.1277000000000001E-2</v>
      </c>
      <c r="S56">
        <v>-4.7E-2</v>
      </c>
      <c r="T56">
        <v>2.1277000000000001E-2</v>
      </c>
      <c r="V56">
        <v>-4.5999999999999999E-2</v>
      </c>
      <c r="W56">
        <v>2.1277000000000001E-2</v>
      </c>
      <c r="Y56">
        <v>-3.4000000000000002E-2</v>
      </c>
      <c r="Z56">
        <v>1.5956999999999999E-2</v>
      </c>
    </row>
    <row r="57" spans="1:26" x14ac:dyDescent="0.3">
      <c r="A57">
        <v>-4.8000000000000001E-2</v>
      </c>
      <c r="B57">
        <v>0.85638000000000003</v>
      </c>
      <c r="D57">
        <v>-4.8000000000000001E-2</v>
      </c>
      <c r="E57">
        <v>0.87766</v>
      </c>
      <c r="G57">
        <v>-4.8000000000000001E-2</v>
      </c>
      <c r="H57">
        <v>0.85638000000000003</v>
      </c>
      <c r="J57">
        <v>-2.9000000000000001E-2</v>
      </c>
      <c r="K57">
        <v>2.1277000000000001E-2</v>
      </c>
      <c r="M57">
        <v>-2.9000000000000001E-2</v>
      </c>
      <c r="N57">
        <v>1.5956999999999999E-2</v>
      </c>
      <c r="P57">
        <v>-1.7999999999999999E-2</v>
      </c>
      <c r="Q57">
        <v>2.1277000000000001E-2</v>
      </c>
      <c r="S57">
        <v>-4.8000000000000001E-2</v>
      </c>
      <c r="T57">
        <v>2.1277000000000001E-2</v>
      </c>
      <c r="V57">
        <v>-4.7E-2</v>
      </c>
      <c r="W57">
        <v>2.1277000000000001E-2</v>
      </c>
      <c r="Y57">
        <v>-3.5000000000000003E-2</v>
      </c>
      <c r="Z57">
        <v>1.5956999999999999E-2</v>
      </c>
    </row>
    <row r="58" spans="1:26" x14ac:dyDescent="0.3">
      <c r="A58">
        <v>-4.9000000000000002E-2</v>
      </c>
      <c r="B58">
        <v>0.85638000000000003</v>
      </c>
      <c r="D58">
        <v>-4.9000000000000002E-2</v>
      </c>
      <c r="E58">
        <v>0.88297999999999999</v>
      </c>
      <c r="G58">
        <v>-4.9000000000000002E-2</v>
      </c>
      <c r="H58">
        <v>0.86170000000000002</v>
      </c>
      <c r="J58">
        <v>-0.03</v>
      </c>
      <c r="K58">
        <v>2.1277000000000001E-2</v>
      </c>
      <c r="M58">
        <v>-0.03</v>
      </c>
      <c r="N58">
        <v>1.5956999999999999E-2</v>
      </c>
      <c r="P58">
        <v>-1.9E-2</v>
      </c>
      <c r="Q58">
        <v>1.5956999999999999E-2</v>
      </c>
      <c r="S58">
        <v>-4.9000000000000002E-2</v>
      </c>
      <c r="T58">
        <v>2.6596000000000002E-2</v>
      </c>
      <c r="V58">
        <v>-4.8000000000000001E-2</v>
      </c>
      <c r="W58">
        <v>2.1277000000000001E-2</v>
      </c>
      <c r="Y58">
        <v>-3.5999999999999997E-2</v>
      </c>
      <c r="Z58">
        <v>1.5956999999999999E-2</v>
      </c>
    </row>
    <row r="59" spans="1:26" x14ac:dyDescent="0.3">
      <c r="A59">
        <v>-0.05</v>
      </c>
      <c r="B59">
        <v>0.85638000000000003</v>
      </c>
      <c r="D59">
        <v>-0.05</v>
      </c>
      <c r="E59">
        <v>0.88829999999999998</v>
      </c>
      <c r="G59">
        <v>-0.05</v>
      </c>
      <c r="H59">
        <v>0.86170000000000002</v>
      </c>
      <c r="J59">
        <v>-3.1E-2</v>
      </c>
      <c r="K59">
        <v>1.5956999999999999E-2</v>
      </c>
      <c r="M59">
        <v>-3.1E-2</v>
      </c>
      <c r="N59">
        <v>1.5956999999999999E-2</v>
      </c>
      <c r="P59">
        <v>-0.02</v>
      </c>
      <c r="Q59">
        <v>1.5956999999999999E-2</v>
      </c>
      <c r="S59">
        <v>-0.05</v>
      </c>
      <c r="T59">
        <v>2.6596000000000002E-2</v>
      </c>
      <c r="V59">
        <v>-4.9000000000000002E-2</v>
      </c>
      <c r="W59">
        <v>2.1277000000000001E-2</v>
      </c>
      <c r="Y59">
        <v>-3.6999999999999998E-2</v>
      </c>
      <c r="Z59">
        <v>2.1277000000000001E-2</v>
      </c>
    </row>
    <row r="60" spans="1:26" x14ac:dyDescent="0.3">
      <c r="A60">
        <v>-5.0999999999999997E-2</v>
      </c>
      <c r="B60">
        <v>0.86702000000000001</v>
      </c>
      <c r="D60">
        <v>-5.0999999999999997E-2</v>
      </c>
      <c r="E60">
        <v>0.88829999999999998</v>
      </c>
      <c r="G60">
        <v>-5.0999999999999997E-2</v>
      </c>
      <c r="H60">
        <v>0.86702000000000001</v>
      </c>
      <c r="J60">
        <v>-3.2000000000000001E-2</v>
      </c>
      <c r="K60">
        <v>1.5956999999999999E-2</v>
      </c>
      <c r="M60">
        <v>-3.2000000000000001E-2</v>
      </c>
      <c r="N60">
        <v>2.1277000000000001E-2</v>
      </c>
      <c r="P60">
        <v>-2.1000000000000001E-2</v>
      </c>
      <c r="Q60">
        <v>2.1277000000000001E-2</v>
      </c>
      <c r="S60">
        <v>-5.0999999999999997E-2</v>
      </c>
      <c r="T60">
        <v>2.6596000000000002E-2</v>
      </c>
      <c r="V60">
        <v>-0.05</v>
      </c>
      <c r="W60">
        <v>2.1277000000000001E-2</v>
      </c>
      <c r="Y60">
        <v>-3.7999999999999999E-2</v>
      </c>
      <c r="Z60">
        <v>2.1277000000000001E-2</v>
      </c>
    </row>
    <row r="61" spans="1:26" x14ac:dyDescent="0.3">
      <c r="A61">
        <v>-5.1999999999999998E-2</v>
      </c>
      <c r="B61">
        <v>0.86702000000000001</v>
      </c>
      <c r="D61">
        <v>-5.1999999999999998E-2</v>
      </c>
      <c r="E61">
        <v>0.89361999999999997</v>
      </c>
      <c r="G61">
        <v>-5.1999999999999998E-2</v>
      </c>
      <c r="H61">
        <v>0.87234</v>
      </c>
      <c r="J61">
        <v>-3.3000000000000002E-2</v>
      </c>
      <c r="K61">
        <v>1.5956999999999999E-2</v>
      </c>
      <c r="M61">
        <v>-3.3000000000000002E-2</v>
      </c>
      <c r="N61">
        <v>1.5956999999999999E-2</v>
      </c>
      <c r="P61">
        <v>-2.1999999999999999E-2</v>
      </c>
      <c r="Q61">
        <v>1.5956999999999999E-2</v>
      </c>
      <c r="S61">
        <v>-5.1999999999999998E-2</v>
      </c>
      <c r="T61">
        <v>2.6596000000000002E-2</v>
      </c>
      <c r="V61">
        <v>-5.0999999999999997E-2</v>
      </c>
      <c r="W61">
        <v>2.1277000000000001E-2</v>
      </c>
      <c r="Y61">
        <v>-3.9E-2</v>
      </c>
      <c r="Z61">
        <v>2.1277000000000001E-2</v>
      </c>
    </row>
    <row r="62" spans="1:26" x14ac:dyDescent="0.3">
      <c r="A62">
        <v>-5.2999999999999999E-2</v>
      </c>
      <c r="B62">
        <v>0.87234</v>
      </c>
      <c r="D62">
        <v>-5.2999999999999999E-2</v>
      </c>
      <c r="E62">
        <v>0.89893999999999996</v>
      </c>
      <c r="G62">
        <v>-5.2999999999999999E-2</v>
      </c>
      <c r="H62">
        <v>0.87234</v>
      </c>
      <c r="J62">
        <v>-3.4000000000000002E-2</v>
      </c>
      <c r="K62">
        <v>1.5956999999999999E-2</v>
      </c>
      <c r="M62">
        <v>-3.4000000000000002E-2</v>
      </c>
      <c r="N62">
        <v>1.5956999999999999E-2</v>
      </c>
      <c r="P62">
        <v>-2.3E-2</v>
      </c>
      <c r="Q62">
        <v>1.5956999999999999E-2</v>
      </c>
      <c r="S62">
        <v>-5.2999999999999999E-2</v>
      </c>
      <c r="T62">
        <v>6.3829999999999998E-2</v>
      </c>
      <c r="V62">
        <v>-5.1999999999999998E-2</v>
      </c>
      <c r="W62">
        <v>2.1277000000000001E-2</v>
      </c>
      <c r="Y62">
        <v>-0.04</v>
      </c>
      <c r="Z62">
        <v>2.1277000000000001E-2</v>
      </c>
    </row>
    <row r="63" spans="1:26" x14ac:dyDescent="0.3">
      <c r="A63">
        <v>-5.3999999999999999E-2</v>
      </c>
      <c r="B63">
        <v>0.87234</v>
      </c>
      <c r="D63">
        <v>-5.3999999999999999E-2</v>
      </c>
      <c r="E63">
        <v>0.89893999999999996</v>
      </c>
      <c r="G63">
        <v>-5.3999999999999999E-2</v>
      </c>
      <c r="H63">
        <v>0.87766</v>
      </c>
      <c r="J63">
        <v>-3.5000000000000003E-2</v>
      </c>
      <c r="K63">
        <v>1.5956999999999999E-2</v>
      </c>
      <c r="M63">
        <v>-3.5000000000000003E-2</v>
      </c>
      <c r="N63">
        <v>1.5956999999999999E-2</v>
      </c>
      <c r="P63">
        <v>-2.4E-2</v>
      </c>
      <c r="Q63">
        <v>1.5956999999999999E-2</v>
      </c>
      <c r="S63">
        <v>-5.3999999999999999E-2</v>
      </c>
      <c r="T63">
        <v>2.6596000000000002E-2</v>
      </c>
      <c r="V63">
        <v>-5.2999999999999999E-2</v>
      </c>
      <c r="W63">
        <v>2.6596000000000002E-2</v>
      </c>
      <c r="Y63">
        <v>-4.1000000000000002E-2</v>
      </c>
      <c r="Z63">
        <v>2.1277000000000001E-2</v>
      </c>
    </row>
    <row r="64" spans="1:26" x14ac:dyDescent="0.3">
      <c r="A64">
        <v>-5.5E-2</v>
      </c>
      <c r="B64">
        <v>0.87766</v>
      </c>
      <c r="D64">
        <v>-5.5E-2</v>
      </c>
      <c r="E64">
        <v>0.90425999999999995</v>
      </c>
      <c r="G64">
        <v>-5.5E-2</v>
      </c>
      <c r="H64">
        <v>0.87766</v>
      </c>
      <c r="J64">
        <v>-3.5999999999999997E-2</v>
      </c>
      <c r="K64">
        <v>1.5956999999999999E-2</v>
      </c>
      <c r="M64">
        <v>-3.5999999999999997E-2</v>
      </c>
      <c r="N64">
        <v>2.1277000000000001E-2</v>
      </c>
      <c r="P64">
        <v>-2.5000000000000001E-2</v>
      </c>
      <c r="Q64">
        <v>2.1277000000000001E-2</v>
      </c>
      <c r="S64">
        <v>-5.5E-2</v>
      </c>
      <c r="T64">
        <v>6.3829999999999998E-2</v>
      </c>
      <c r="V64">
        <v>-5.3999999999999999E-2</v>
      </c>
      <c r="W64">
        <v>2.6596000000000002E-2</v>
      </c>
      <c r="Y64">
        <v>-4.2000000000000003E-2</v>
      </c>
      <c r="Z64">
        <v>2.6596000000000002E-2</v>
      </c>
    </row>
    <row r="65" spans="1:26" x14ac:dyDescent="0.3">
      <c r="A65">
        <v>-5.6000000000000001E-2</v>
      </c>
      <c r="B65">
        <v>0.88297999999999999</v>
      </c>
      <c r="D65">
        <v>-5.6000000000000001E-2</v>
      </c>
      <c r="E65">
        <v>0.90425999999999995</v>
      </c>
      <c r="G65">
        <v>-5.6000000000000001E-2</v>
      </c>
      <c r="H65">
        <v>0.88297999999999999</v>
      </c>
      <c r="J65">
        <v>-3.6999999999999998E-2</v>
      </c>
      <c r="K65">
        <v>1.5956999999999999E-2</v>
      </c>
      <c r="M65">
        <v>-3.6999999999999998E-2</v>
      </c>
      <c r="N65">
        <v>2.1277000000000001E-2</v>
      </c>
      <c r="P65">
        <v>-2.5999999999999999E-2</v>
      </c>
      <c r="Q65">
        <v>1.5956999999999999E-2</v>
      </c>
      <c r="S65">
        <v>-5.6000000000000001E-2</v>
      </c>
      <c r="T65">
        <v>6.3829999999999998E-2</v>
      </c>
      <c r="V65">
        <v>-5.5E-2</v>
      </c>
      <c r="W65">
        <v>2.6596000000000002E-2</v>
      </c>
      <c r="Y65">
        <v>-4.2999999999999997E-2</v>
      </c>
      <c r="Z65">
        <v>2.1277000000000001E-2</v>
      </c>
    </row>
    <row r="66" spans="1:26" x14ac:dyDescent="0.3">
      <c r="A66">
        <v>-5.7000000000000002E-2</v>
      </c>
      <c r="B66">
        <v>0.88297999999999999</v>
      </c>
      <c r="D66">
        <v>-5.7000000000000002E-2</v>
      </c>
      <c r="E66">
        <v>0.90956999999999999</v>
      </c>
      <c r="G66">
        <v>-5.7000000000000002E-2</v>
      </c>
      <c r="H66">
        <v>0.88297999999999999</v>
      </c>
      <c r="J66">
        <v>-3.7999999999999999E-2</v>
      </c>
      <c r="K66">
        <v>2.1277000000000001E-2</v>
      </c>
      <c r="M66">
        <v>-3.7999999999999999E-2</v>
      </c>
      <c r="N66">
        <v>2.1277000000000001E-2</v>
      </c>
      <c r="P66">
        <v>-2.7E-2</v>
      </c>
      <c r="Q66">
        <v>1.5956999999999999E-2</v>
      </c>
      <c r="S66">
        <v>-5.7000000000000002E-2</v>
      </c>
      <c r="T66">
        <v>6.3829999999999998E-2</v>
      </c>
      <c r="V66">
        <v>-5.6000000000000001E-2</v>
      </c>
      <c r="W66">
        <v>2.6596000000000002E-2</v>
      </c>
      <c r="Y66">
        <v>-4.3999999999999997E-2</v>
      </c>
      <c r="Z66">
        <v>2.6596000000000002E-2</v>
      </c>
    </row>
    <row r="67" spans="1:26" x14ac:dyDescent="0.3">
      <c r="A67">
        <v>-5.8000000000000003E-2</v>
      </c>
      <c r="B67">
        <v>0.88829999999999998</v>
      </c>
      <c r="D67">
        <v>-5.8000000000000003E-2</v>
      </c>
      <c r="E67">
        <v>0.91488999999999998</v>
      </c>
      <c r="G67">
        <v>-5.8000000000000003E-2</v>
      </c>
      <c r="H67">
        <v>0.89361999999999997</v>
      </c>
      <c r="J67">
        <v>-3.9E-2</v>
      </c>
      <c r="K67">
        <v>1.5956999999999999E-2</v>
      </c>
      <c r="M67">
        <v>-3.9E-2</v>
      </c>
      <c r="N67">
        <v>2.1277000000000001E-2</v>
      </c>
      <c r="P67">
        <v>-2.8000000000000001E-2</v>
      </c>
      <c r="Q67">
        <v>1.5956999999999999E-2</v>
      </c>
      <c r="S67">
        <v>-5.8000000000000003E-2</v>
      </c>
      <c r="T67">
        <v>6.3829999999999998E-2</v>
      </c>
      <c r="V67">
        <v>-5.7000000000000002E-2</v>
      </c>
      <c r="W67">
        <v>2.6596000000000002E-2</v>
      </c>
      <c r="Y67">
        <v>-4.4999999999999998E-2</v>
      </c>
      <c r="Z67">
        <v>6.3829999999999998E-2</v>
      </c>
    </row>
    <row r="68" spans="1:26" x14ac:dyDescent="0.3">
      <c r="A68">
        <v>-5.8999999999999997E-2</v>
      </c>
      <c r="B68">
        <v>0.88829999999999998</v>
      </c>
      <c r="D68">
        <v>-5.8999999999999997E-2</v>
      </c>
      <c r="E68">
        <v>0.91488999999999998</v>
      </c>
      <c r="G68">
        <v>-5.8999999999999997E-2</v>
      </c>
      <c r="H68">
        <v>0.89361999999999997</v>
      </c>
      <c r="J68">
        <v>-0.04</v>
      </c>
      <c r="K68">
        <v>2.1277000000000001E-2</v>
      </c>
      <c r="M68">
        <v>-0.04</v>
      </c>
      <c r="N68">
        <v>2.1277000000000001E-2</v>
      </c>
      <c r="P68">
        <v>-2.9000000000000001E-2</v>
      </c>
      <c r="Q68">
        <v>1.5956999999999999E-2</v>
      </c>
      <c r="S68">
        <v>-5.8999999999999997E-2</v>
      </c>
      <c r="T68">
        <v>6.9149000000000002E-2</v>
      </c>
      <c r="V68">
        <v>-5.8000000000000003E-2</v>
      </c>
      <c r="W68">
        <v>6.3829999999999998E-2</v>
      </c>
      <c r="Y68">
        <v>-4.5999999999999999E-2</v>
      </c>
      <c r="Z68">
        <v>2.6596000000000002E-2</v>
      </c>
    </row>
    <row r="69" spans="1:26" x14ac:dyDescent="0.3">
      <c r="A69">
        <v>-0.06</v>
      </c>
      <c r="B69">
        <v>0.89361999999999997</v>
      </c>
      <c r="D69">
        <v>-0.06</v>
      </c>
      <c r="E69">
        <v>0.92020999999999997</v>
      </c>
      <c r="G69">
        <v>-0.06</v>
      </c>
      <c r="H69">
        <v>0.89361999999999997</v>
      </c>
      <c r="J69">
        <v>-4.1000000000000002E-2</v>
      </c>
      <c r="K69">
        <v>2.1277000000000001E-2</v>
      </c>
      <c r="M69">
        <v>-4.1000000000000002E-2</v>
      </c>
      <c r="N69">
        <v>2.1277000000000001E-2</v>
      </c>
      <c r="P69">
        <v>-0.03</v>
      </c>
      <c r="Q69">
        <v>1.5956999999999999E-2</v>
      </c>
      <c r="S69">
        <v>-0.06</v>
      </c>
      <c r="T69">
        <v>6.3829999999999998E-2</v>
      </c>
      <c r="V69">
        <v>-5.8999999999999997E-2</v>
      </c>
      <c r="W69">
        <v>6.3829999999999998E-2</v>
      </c>
      <c r="Y69">
        <v>-4.7E-2</v>
      </c>
      <c r="Z69">
        <v>6.3829999999999998E-2</v>
      </c>
    </row>
    <row r="70" spans="1:26" x14ac:dyDescent="0.3">
      <c r="A70">
        <v>-6.0999999999999999E-2</v>
      </c>
      <c r="B70">
        <v>0.89361999999999997</v>
      </c>
      <c r="D70">
        <v>-6.0999999999999999E-2</v>
      </c>
      <c r="E70">
        <v>0.92020999999999997</v>
      </c>
      <c r="G70">
        <v>-6.0999999999999999E-2</v>
      </c>
      <c r="H70">
        <v>0.89361999999999997</v>
      </c>
      <c r="J70">
        <v>-4.2000000000000003E-2</v>
      </c>
      <c r="K70">
        <v>2.1277000000000001E-2</v>
      </c>
      <c r="M70">
        <v>-4.2000000000000003E-2</v>
      </c>
      <c r="N70">
        <v>1.5956999999999999E-2</v>
      </c>
      <c r="P70">
        <v>-3.1E-2</v>
      </c>
      <c r="Q70">
        <v>2.1277000000000001E-2</v>
      </c>
      <c r="S70">
        <v>-6.0999999999999999E-2</v>
      </c>
      <c r="T70">
        <v>6.9149000000000002E-2</v>
      </c>
      <c r="V70">
        <v>-0.06</v>
      </c>
      <c r="W70">
        <v>6.3829999999999998E-2</v>
      </c>
      <c r="Y70">
        <v>-4.8000000000000001E-2</v>
      </c>
      <c r="Z70">
        <v>6.3829999999999998E-2</v>
      </c>
    </row>
    <row r="71" spans="1:26" x14ac:dyDescent="0.3">
      <c r="A71">
        <v>-6.2E-2</v>
      </c>
      <c r="B71">
        <v>0.89893999999999996</v>
      </c>
      <c r="D71">
        <v>-6.2E-2</v>
      </c>
      <c r="E71">
        <v>0.92552999999999996</v>
      </c>
      <c r="G71">
        <v>-6.2E-2</v>
      </c>
      <c r="H71">
        <v>0.90425999999999995</v>
      </c>
      <c r="J71">
        <v>-4.2999999999999997E-2</v>
      </c>
      <c r="K71">
        <v>1.5956999999999999E-2</v>
      </c>
      <c r="M71">
        <v>-4.2999999999999997E-2</v>
      </c>
      <c r="N71">
        <v>1.5956999999999999E-2</v>
      </c>
      <c r="P71">
        <v>-3.2000000000000001E-2</v>
      </c>
      <c r="Q71">
        <v>2.1277000000000001E-2</v>
      </c>
      <c r="S71">
        <v>-6.2E-2</v>
      </c>
      <c r="T71">
        <v>6.9149000000000002E-2</v>
      </c>
      <c r="V71">
        <v>-6.0999999999999999E-2</v>
      </c>
      <c r="W71">
        <v>6.3829999999999998E-2</v>
      </c>
      <c r="Y71">
        <v>-4.9000000000000002E-2</v>
      </c>
      <c r="Z71">
        <v>6.3829999999999998E-2</v>
      </c>
    </row>
    <row r="72" spans="1:26" x14ac:dyDescent="0.3">
      <c r="A72">
        <v>-6.3E-2</v>
      </c>
      <c r="B72">
        <v>0.89893999999999996</v>
      </c>
      <c r="D72">
        <v>-6.3E-2</v>
      </c>
      <c r="E72">
        <v>0.92020999999999997</v>
      </c>
      <c r="G72">
        <v>-6.3E-2</v>
      </c>
      <c r="H72">
        <v>0.90425999999999995</v>
      </c>
      <c r="J72">
        <v>-4.3999999999999997E-2</v>
      </c>
      <c r="K72">
        <v>1.5956999999999999E-2</v>
      </c>
      <c r="M72">
        <v>-4.3999999999999997E-2</v>
      </c>
      <c r="N72">
        <v>1.5956999999999999E-2</v>
      </c>
      <c r="P72">
        <v>-3.3000000000000002E-2</v>
      </c>
      <c r="Q72">
        <v>1.5956999999999999E-2</v>
      </c>
      <c r="S72">
        <v>-6.3E-2</v>
      </c>
      <c r="T72">
        <v>6.9149000000000002E-2</v>
      </c>
      <c r="V72">
        <v>-6.2E-2</v>
      </c>
      <c r="W72">
        <v>6.3829999999999998E-2</v>
      </c>
      <c r="Y72">
        <v>-0.05</v>
      </c>
      <c r="Z72">
        <v>5.8511000000000001E-2</v>
      </c>
    </row>
    <row r="73" spans="1:26" x14ac:dyDescent="0.3">
      <c r="A73">
        <v>-6.4000000000000001E-2</v>
      </c>
      <c r="B73">
        <v>0.90425999999999995</v>
      </c>
      <c r="D73">
        <v>-6.4000000000000001E-2</v>
      </c>
      <c r="E73">
        <v>0.93084999999999996</v>
      </c>
      <c r="G73">
        <v>-6.4000000000000001E-2</v>
      </c>
      <c r="H73">
        <v>0.90425999999999995</v>
      </c>
      <c r="J73">
        <v>-4.4999999999999998E-2</v>
      </c>
      <c r="K73">
        <v>1.5956999999999999E-2</v>
      </c>
      <c r="M73">
        <v>-4.4999999999999998E-2</v>
      </c>
      <c r="N73">
        <v>1.5956999999999999E-2</v>
      </c>
      <c r="P73">
        <v>-3.4000000000000002E-2</v>
      </c>
      <c r="Q73">
        <v>1.5956999999999999E-2</v>
      </c>
      <c r="S73">
        <v>-6.4000000000000001E-2</v>
      </c>
      <c r="T73">
        <v>6.9149000000000002E-2</v>
      </c>
      <c r="V73">
        <v>-6.3E-2</v>
      </c>
      <c r="W73">
        <v>6.3829999999999998E-2</v>
      </c>
      <c r="Y73">
        <v>-5.0999999999999997E-2</v>
      </c>
      <c r="Z73">
        <v>6.9149000000000002E-2</v>
      </c>
    </row>
    <row r="74" spans="1:26" x14ac:dyDescent="0.3">
      <c r="A74">
        <v>-6.5000000000000002E-2</v>
      </c>
      <c r="B74">
        <v>0.90956999999999999</v>
      </c>
      <c r="D74">
        <v>-6.5000000000000002E-2</v>
      </c>
      <c r="E74">
        <v>0.93616999999999995</v>
      </c>
      <c r="G74">
        <v>-6.5000000000000002E-2</v>
      </c>
      <c r="H74">
        <v>0.90956999999999999</v>
      </c>
      <c r="J74">
        <v>-4.5999999999999999E-2</v>
      </c>
      <c r="K74">
        <v>1.5956999999999999E-2</v>
      </c>
      <c r="M74">
        <v>-4.5999999999999999E-2</v>
      </c>
      <c r="N74">
        <v>1.5956999999999999E-2</v>
      </c>
      <c r="P74">
        <v>-3.5000000000000003E-2</v>
      </c>
      <c r="Q74">
        <v>1.5956999999999999E-2</v>
      </c>
      <c r="S74">
        <v>-6.5000000000000002E-2</v>
      </c>
      <c r="T74">
        <v>6.9149000000000002E-2</v>
      </c>
      <c r="V74">
        <v>-6.4000000000000001E-2</v>
      </c>
      <c r="W74">
        <v>6.3829999999999998E-2</v>
      </c>
      <c r="Y74">
        <v>-5.1999999999999998E-2</v>
      </c>
      <c r="Z74">
        <v>6.9149000000000002E-2</v>
      </c>
    </row>
    <row r="75" spans="1:26" x14ac:dyDescent="0.3">
      <c r="A75">
        <v>-6.6000000000000003E-2</v>
      </c>
      <c r="B75">
        <v>0.90956999999999999</v>
      </c>
      <c r="D75">
        <v>-6.6000000000000003E-2</v>
      </c>
      <c r="E75">
        <v>0.93616999999999995</v>
      </c>
      <c r="G75">
        <v>-6.6000000000000003E-2</v>
      </c>
      <c r="H75">
        <v>0.91488999999999998</v>
      </c>
      <c r="J75">
        <v>-4.7E-2</v>
      </c>
      <c r="K75">
        <v>1.5956999999999999E-2</v>
      </c>
      <c r="M75">
        <v>-4.7E-2</v>
      </c>
      <c r="N75">
        <v>1.5956999999999999E-2</v>
      </c>
      <c r="P75">
        <v>-3.5999999999999997E-2</v>
      </c>
      <c r="Q75">
        <v>1.5956999999999999E-2</v>
      </c>
      <c r="S75">
        <v>-6.6000000000000003E-2</v>
      </c>
      <c r="T75">
        <v>6.9149000000000002E-2</v>
      </c>
      <c r="V75">
        <v>-6.5000000000000002E-2</v>
      </c>
      <c r="W75">
        <v>6.3829999999999998E-2</v>
      </c>
      <c r="Y75">
        <v>-5.2999999999999999E-2</v>
      </c>
      <c r="Z75">
        <v>6.9149000000000002E-2</v>
      </c>
    </row>
    <row r="76" spans="1:26" x14ac:dyDescent="0.3">
      <c r="A76">
        <v>-6.7000000000000004E-2</v>
      </c>
      <c r="B76">
        <v>0.90956999999999999</v>
      </c>
      <c r="D76">
        <v>-6.7000000000000004E-2</v>
      </c>
      <c r="E76">
        <v>0.94149000000000005</v>
      </c>
      <c r="G76">
        <v>-6.7000000000000004E-2</v>
      </c>
      <c r="H76">
        <v>0.91488999999999998</v>
      </c>
      <c r="J76">
        <v>-4.8000000000000001E-2</v>
      </c>
      <c r="K76">
        <v>1.5956999999999999E-2</v>
      </c>
      <c r="M76">
        <v>-4.8000000000000001E-2</v>
      </c>
      <c r="N76">
        <v>1.5956999999999999E-2</v>
      </c>
      <c r="P76">
        <v>-3.6999999999999998E-2</v>
      </c>
      <c r="Q76">
        <v>1.5956999999999999E-2</v>
      </c>
      <c r="S76">
        <v>-6.7000000000000004E-2</v>
      </c>
      <c r="T76">
        <v>7.4468000000000006E-2</v>
      </c>
      <c r="V76">
        <v>-6.6000000000000003E-2</v>
      </c>
      <c r="W76">
        <v>6.9149000000000002E-2</v>
      </c>
      <c r="Y76">
        <v>-5.3999999999999999E-2</v>
      </c>
      <c r="Z76">
        <v>6.9149000000000002E-2</v>
      </c>
    </row>
    <row r="77" spans="1:26" x14ac:dyDescent="0.3">
      <c r="A77">
        <v>-6.8000000000000005E-2</v>
      </c>
      <c r="B77">
        <v>0.90956999999999999</v>
      </c>
      <c r="D77">
        <v>-6.8000000000000005E-2</v>
      </c>
      <c r="E77">
        <v>0.94149000000000005</v>
      </c>
      <c r="G77">
        <v>-6.8000000000000005E-2</v>
      </c>
      <c r="H77">
        <v>0.91488999999999998</v>
      </c>
      <c r="J77">
        <v>-4.9000000000000002E-2</v>
      </c>
      <c r="K77">
        <v>1.5956999999999999E-2</v>
      </c>
      <c r="M77">
        <v>-4.9000000000000002E-2</v>
      </c>
      <c r="N77">
        <v>1.5956999999999999E-2</v>
      </c>
      <c r="P77">
        <v>-3.7999999999999999E-2</v>
      </c>
      <c r="Q77">
        <v>1.5956999999999999E-2</v>
      </c>
      <c r="S77">
        <v>-6.8000000000000005E-2</v>
      </c>
      <c r="T77">
        <v>7.4468000000000006E-2</v>
      </c>
      <c r="V77">
        <v>-6.7000000000000004E-2</v>
      </c>
      <c r="W77">
        <v>6.9149000000000002E-2</v>
      </c>
      <c r="Y77">
        <v>-5.5E-2</v>
      </c>
      <c r="Z77">
        <v>6.9149000000000002E-2</v>
      </c>
    </row>
    <row r="78" spans="1:26" x14ac:dyDescent="0.3">
      <c r="A78">
        <v>-6.9000000000000006E-2</v>
      </c>
      <c r="B78">
        <v>0.92020999999999997</v>
      </c>
      <c r="D78">
        <v>-6.9000000000000006E-2</v>
      </c>
      <c r="E78">
        <v>0.94681000000000004</v>
      </c>
      <c r="G78">
        <v>-6.9000000000000006E-2</v>
      </c>
      <c r="H78">
        <v>0.92020999999999997</v>
      </c>
      <c r="J78">
        <v>-0.05</v>
      </c>
      <c r="K78">
        <v>1.5956999999999999E-2</v>
      </c>
      <c r="M78">
        <v>-0.05</v>
      </c>
      <c r="N78">
        <v>1.5956999999999999E-2</v>
      </c>
      <c r="P78">
        <v>-3.9E-2</v>
      </c>
      <c r="Q78">
        <v>1.5956999999999999E-2</v>
      </c>
      <c r="S78">
        <v>-6.9000000000000006E-2</v>
      </c>
      <c r="T78">
        <v>7.4468000000000006E-2</v>
      </c>
      <c r="V78">
        <v>-6.8000000000000005E-2</v>
      </c>
      <c r="W78">
        <v>6.9149000000000002E-2</v>
      </c>
      <c r="Y78">
        <v>-5.6000000000000001E-2</v>
      </c>
      <c r="Z78">
        <v>6.9149000000000002E-2</v>
      </c>
    </row>
    <row r="79" spans="1:26" x14ac:dyDescent="0.3">
      <c r="A79">
        <v>-7.0000000000000007E-2</v>
      </c>
      <c r="B79">
        <v>0.92020999999999997</v>
      </c>
      <c r="D79">
        <v>-7.0000000000000007E-2</v>
      </c>
      <c r="E79">
        <v>0.94681000000000004</v>
      </c>
      <c r="G79">
        <v>-7.0000000000000007E-2</v>
      </c>
      <c r="H79">
        <v>0.92552999999999996</v>
      </c>
      <c r="J79">
        <v>-5.0999999999999997E-2</v>
      </c>
      <c r="K79">
        <v>1.5956999999999999E-2</v>
      </c>
      <c r="M79">
        <v>-5.0999999999999997E-2</v>
      </c>
      <c r="N79">
        <v>1.5956999999999999E-2</v>
      </c>
      <c r="P79">
        <v>-0.04</v>
      </c>
      <c r="Q79">
        <v>1.5956999999999999E-2</v>
      </c>
      <c r="S79">
        <v>-7.0000000000000007E-2</v>
      </c>
      <c r="T79">
        <v>7.9786999999999997E-2</v>
      </c>
      <c r="V79">
        <v>-6.9000000000000006E-2</v>
      </c>
      <c r="W79">
        <v>6.9149000000000002E-2</v>
      </c>
      <c r="Y79">
        <v>-5.7000000000000002E-2</v>
      </c>
      <c r="Z79">
        <v>6.9149000000000002E-2</v>
      </c>
    </row>
    <row r="80" spans="1:26" x14ac:dyDescent="0.3">
      <c r="A80">
        <v>-7.0999999999999994E-2</v>
      </c>
      <c r="B80">
        <v>0.92020999999999997</v>
      </c>
      <c r="D80">
        <v>-7.0999999999999994E-2</v>
      </c>
      <c r="E80">
        <v>0.94681000000000004</v>
      </c>
      <c r="G80">
        <v>-7.0999999999999994E-2</v>
      </c>
      <c r="H80">
        <v>0.92552999999999996</v>
      </c>
      <c r="J80">
        <v>-5.1999999999999998E-2</v>
      </c>
      <c r="K80">
        <v>1.5956999999999999E-2</v>
      </c>
      <c r="M80">
        <v>-5.1999999999999998E-2</v>
      </c>
      <c r="N80">
        <v>1.5956999999999999E-2</v>
      </c>
      <c r="P80">
        <v>-4.1000000000000002E-2</v>
      </c>
      <c r="Q80">
        <v>1.5956999999999999E-2</v>
      </c>
      <c r="S80">
        <v>-7.0999999999999994E-2</v>
      </c>
      <c r="T80">
        <v>7.9786999999999997E-2</v>
      </c>
      <c r="V80">
        <v>-7.0000000000000007E-2</v>
      </c>
      <c r="W80">
        <v>6.9149000000000002E-2</v>
      </c>
      <c r="Y80">
        <v>-5.8000000000000003E-2</v>
      </c>
      <c r="Z80">
        <v>6.9149000000000002E-2</v>
      </c>
    </row>
    <row r="81" spans="1:26" x14ac:dyDescent="0.3">
      <c r="A81">
        <v>-7.1999999999999995E-2</v>
      </c>
      <c r="B81">
        <v>0.92552999999999996</v>
      </c>
      <c r="D81">
        <v>-7.1999999999999995E-2</v>
      </c>
      <c r="E81">
        <v>0.94681000000000004</v>
      </c>
      <c r="G81">
        <v>-7.1999999999999995E-2</v>
      </c>
      <c r="H81">
        <v>0.92552999999999996</v>
      </c>
      <c r="J81">
        <v>-5.2999999999999999E-2</v>
      </c>
      <c r="K81">
        <v>1.5956999999999999E-2</v>
      </c>
      <c r="M81">
        <v>-5.2999999999999999E-2</v>
      </c>
      <c r="N81">
        <v>2.1277000000000001E-2</v>
      </c>
      <c r="P81">
        <v>-4.2000000000000003E-2</v>
      </c>
      <c r="Q81">
        <v>1.5956999999999999E-2</v>
      </c>
      <c r="S81">
        <v>-7.1999999999999995E-2</v>
      </c>
      <c r="T81">
        <v>7.9786999999999997E-2</v>
      </c>
      <c r="V81">
        <v>-7.0999999999999994E-2</v>
      </c>
      <c r="W81">
        <v>6.9149000000000002E-2</v>
      </c>
      <c r="Y81">
        <v>-5.8999999999999997E-2</v>
      </c>
      <c r="Z81">
        <v>6.9149000000000002E-2</v>
      </c>
    </row>
    <row r="82" spans="1:26" x14ac:dyDescent="0.3">
      <c r="A82">
        <v>-7.2999999999999995E-2</v>
      </c>
      <c r="B82">
        <v>0.92552999999999996</v>
      </c>
      <c r="D82">
        <v>-7.2999999999999995E-2</v>
      </c>
      <c r="E82">
        <v>0.95213000000000003</v>
      </c>
      <c r="G82">
        <v>-7.2999999999999995E-2</v>
      </c>
      <c r="H82">
        <v>0.92552999999999996</v>
      </c>
      <c r="J82">
        <v>-5.3999999999999999E-2</v>
      </c>
      <c r="K82">
        <v>1.5956999999999999E-2</v>
      </c>
      <c r="M82">
        <v>-5.3999999999999999E-2</v>
      </c>
      <c r="N82">
        <v>2.1277000000000001E-2</v>
      </c>
      <c r="P82">
        <v>-4.2999999999999997E-2</v>
      </c>
      <c r="Q82">
        <v>1.5956999999999999E-2</v>
      </c>
      <c r="S82">
        <v>-7.2999999999999995E-2</v>
      </c>
      <c r="T82">
        <v>7.9786999999999997E-2</v>
      </c>
      <c r="V82">
        <v>-7.1999999999999995E-2</v>
      </c>
      <c r="W82">
        <v>6.9149000000000002E-2</v>
      </c>
      <c r="Y82">
        <v>-0.06</v>
      </c>
      <c r="Z82">
        <v>6.9149000000000002E-2</v>
      </c>
    </row>
    <row r="83" spans="1:26" x14ac:dyDescent="0.3">
      <c r="A83">
        <v>-7.3999999999999996E-2</v>
      </c>
      <c r="B83">
        <v>0.93084999999999996</v>
      </c>
      <c r="D83">
        <v>-7.3999999999999996E-2</v>
      </c>
      <c r="E83">
        <v>0.95745000000000002</v>
      </c>
      <c r="G83">
        <v>-7.3999999999999996E-2</v>
      </c>
      <c r="H83">
        <v>0.93084999999999996</v>
      </c>
      <c r="J83">
        <v>-5.5E-2</v>
      </c>
      <c r="K83">
        <v>2.1277000000000001E-2</v>
      </c>
      <c r="M83">
        <v>-5.5E-2</v>
      </c>
      <c r="N83">
        <v>1.5956999999999999E-2</v>
      </c>
      <c r="P83">
        <v>-4.3999999999999997E-2</v>
      </c>
      <c r="Q83">
        <v>1.5956999999999999E-2</v>
      </c>
      <c r="S83">
        <v>-7.3999999999999996E-2</v>
      </c>
      <c r="T83">
        <v>7.9786999999999997E-2</v>
      </c>
      <c r="V83">
        <v>-7.2999999999999995E-2</v>
      </c>
      <c r="W83">
        <v>7.4468000000000006E-2</v>
      </c>
      <c r="Y83">
        <v>-6.0999999999999999E-2</v>
      </c>
      <c r="Z83">
        <v>7.4468000000000006E-2</v>
      </c>
    </row>
    <row r="84" spans="1:26" x14ac:dyDescent="0.3">
      <c r="A84">
        <v>-7.4999999999999997E-2</v>
      </c>
      <c r="B84">
        <v>0.93084999999999996</v>
      </c>
      <c r="D84">
        <v>-7.4999999999999997E-2</v>
      </c>
      <c r="E84">
        <v>0.95745000000000002</v>
      </c>
      <c r="G84">
        <v>-7.4999999999999997E-2</v>
      </c>
      <c r="H84">
        <v>0.93616999999999995</v>
      </c>
      <c r="J84">
        <v>-5.6000000000000001E-2</v>
      </c>
      <c r="K84">
        <v>1.5956999999999999E-2</v>
      </c>
      <c r="M84">
        <v>-5.6000000000000001E-2</v>
      </c>
      <c r="N84">
        <v>1.5956999999999999E-2</v>
      </c>
      <c r="P84">
        <v>-4.4999999999999998E-2</v>
      </c>
      <c r="Q84">
        <v>1.5956999999999999E-2</v>
      </c>
      <c r="S84">
        <v>-7.4999999999999997E-2</v>
      </c>
      <c r="T84">
        <v>8.5106000000000001E-2</v>
      </c>
      <c r="V84">
        <v>-7.3999999999999996E-2</v>
      </c>
      <c r="W84">
        <v>7.4468000000000006E-2</v>
      </c>
      <c r="Y84">
        <v>-6.2E-2</v>
      </c>
      <c r="Z84">
        <v>7.4468000000000006E-2</v>
      </c>
    </row>
    <row r="85" spans="1:26" x14ac:dyDescent="0.3">
      <c r="A85">
        <v>-7.5999999999999998E-2</v>
      </c>
      <c r="B85">
        <v>0.93616999999999995</v>
      </c>
      <c r="D85">
        <v>-7.5999999999999998E-2</v>
      </c>
      <c r="E85">
        <v>0.95745000000000002</v>
      </c>
      <c r="G85">
        <v>-7.5999999999999998E-2</v>
      </c>
      <c r="H85">
        <v>0.93616999999999995</v>
      </c>
      <c r="J85">
        <v>-5.7000000000000002E-2</v>
      </c>
      <c r="K85">
        <v>1.5956999999999999E-2</v>
      </c>
      <c r="M85">
        <v>-5.7000000000000002E-2</v>
      </c>
      <c r="N85">
        <v>1.5956999999999999E-2</v>
      </c>
      <c r="P85">
        <v>-4.5999999999999999E-2</v>
      </c>
      <c r="Q85">
        <v>1.5956999999999999E-2</v>
      </c>
      <c r="S85">
        <v>-7.5999999999999998E-2</v>
      </c>
      <c r="T85">
        <v>9.0426000000000006E-2</v>
      </c>
      <c r="V85">
        <v>-7.4999999999999997E-2</v>
      </c>
      <c r="W85">
        <v>7.4468000000000006E-2</v>
      </c>
      <c r="Y85">
        <v>-6.3E-2</v>
      </c>
      <c r="Z85">
        <v>7.4468000000000006E-2</v>
      </c>
    </row>
    <row r="86" spans="1:26" x14ac:dyDescent="0.3">
      <c r="A86">
        <v>-7.6999999999999999E-2</v>
      </c>
      <c r="B86">
        <v>0.93616999999999995</v>
      </c>
      <c r="D86">
        <v>-7.6999999999999999E-2</v>
      </c>
      <c r="E86">
        <v>0.96277000000000001</v>
      </c>
      <c r="G86">
        <v>-7.6999999999999999E-2</v>
      </c>
      <c r="H86">
        <v>0.93616999999999995</v>
      </c>
      <c r="J86">
        <v>-5.8000000000000003E-2</v>
      </c>
      <c r="K86">
        <v>1.5956999999999999E-2</v>
      </c>
      <c r="M86">
        <v>-5.8000000000000003E-2</v>
      </c>
      <c r="N86">
        <v>1.5956999999999999E-2</v>
      </c>
      <c r="P86">
        <v>-4.7E-2</v>
      </c>
      <c r="Q86">
        <v>1.5956999999999999E-2</v>
      </c>
      <c r="S86">
        <v>-7.6999999999999999E-2</v>
      </c>
      <c r="T86">
        <v>9.0426000000000006E-2</v>
      </c>
      <c r="V86">
        <v>-7.5999999999999998E-2</v>
      </c>
      <c r="W86">
        <v>7.9786999999999997E-2</v>
      </c>
      <c r="Y86">
        <v>-6.4000000000000001E-2</v>
      </c>
      <c r="Z86">
        <v>7.9786999999999997E-2</v>
      </c>
    </row>
    <row r="87" spans="1:26" x14ac:dyDescent="0.3">
      <c r="A87">
        <v>-7.8E-2</v>
      </c>
      <c r="B87">
        <v>0.93616999999999995</v>
      </c>
      <c r="D87">
        <v>-7.8E-2</v>
      </c>
      <c r="E87">
        <v>0.96809000000000001</v>
      </c>
      <c r="G87">
        <v>-7.8E-2</v>
      </c>
      <c r="H87">
        <v>0.93616999999999995</v>
      </c>
      <c r="J87">
        <v>-5.8999999999999997E-2</v>
      </c>
      <c r="K87">
        <v>1.5956999999999999E-2</v>
      </c>
      <c r="M87">
        <v>-5.8999999999999997E-2</v>
      </c>
      <c r="N87">
        <v>1.5956999999999999E-2</v>
      </c>
      <c r="P87">
        <v>-4.8000000000000001E-2</v>
      </c>
      <c r="Q87">
        <v>1.5956999999999999E-2</v>
      </c>
      <c r="S87">
        <v>-7.8E-2</v>
      </c>
      <c r="T87">
        <v>9.0426000000000006E-2</v>
      </c>
      <c r="V87">
        <v>-7.6999999999999999E-2</v>
      </c>
      <c r="W87">
        <v>7.9786999999999997E-2</v>
      </c>
      <c r="Y87">
        <v>-6.5000000000000002E-2</v>
      </c>
      <c r="Z87">
        <v>7.9786999999999997E-2</v>
      </c>
    </row>
    <row r="88" spans="1:26" x14ac:dyDescent="0.3">
      <c r="A88">
        <v>-7.9000000000000001E-2</v>
      </c>
      <c r="B88">
        <v>0.94149000000000005</v>
      </c>
      <c r="D88">
        <v>-7.9000000000000001E-2</v>
      </c>
      <c r="E88">
        <v>0.96809000000000001</v>
      </c>
      <c r="G88">
        <v>-7.9000000000000001E-2</v>
      </c>
      <c r="H88">
        <v>0.94149000000000005</v>
      </c>
      <c r="J88">
        <v>-0.06</v>
      </c>
      <c r="K88">
        <v>1.5956999999999999E-2</v>
      </c>
      <c r="M88">
        <v>-0.06</v>
      </c>
      <c r="N88">
        <v>1.5956999999999999E-2</v>
      </c>
      <c r="P88">
        <v>-4.9000000000000002E-2</v>
      </c>
      <c r="Q88">
        <v>1.5956999999999999E-2</v>
      </c>
      <c r="S88">
        <v>-7.9000000000000001E-2</v>
      </c>
      <c r="T88">
        <v>0.10106</v>
      </c>
      <c r="V88">
        <v>-7.8E-2</v>
      </c>
      <c r="W88">
        <v>7.9786999999999997E-2</v>
      </c>
      <c r="Y88">
        <v>-6.6000000000000003E-2</v>
      </c>
      <c r="Z88">
        <v>7.9786999999999997E-2</v>
      </c>
    </row>
    <row r="89" spans="1:26" x14ac:dyDescent="0.3">
      <c r="A89">
        <v>-0.08</v>
      </c>
      <c r="B89">
        <v>0.94149000000000005</v>
      </c>
      <c r="D89">
        <v>-0.08</v>
      </c>
      <c r="E89">
        <v>0.96809000000000001</v>
      </c>
      <c r="G89">
        <v>-0.08</v>
      </c>
      <c r="H89">
        <v>0.94681000000000004</v>
      </c>
      <c r="J89">
        <v>-6.0999999999999999E-2</v>
      </c>
      <c r="K89">
        <v>1.5956999999999999E-2</v>
      </c>
      <c r="M89">
        <v>-6.0999999999999999E-2</v>
      </c>
      <c r="N89">
        <v>1.5956999999999999E-2</v>
      </c>
      <c r="P89">
        <v>-0.05</v>
      </c>
      <c r="Q89">
        <v>1.5956999999999999E-2</v>
      </c>
      <c r="S89">
        <v>-0.08</v>
      </c>
      <c r="T89">
        <v>0.15426000000000001</v>
      </c>
      <c r="V89">
        <v>-7.9000000000000001E-2</v>
      </c>
      <c r="W89">
        <v>7.9786999999999997E-2</v>
      </c>
      <c r="Y89">
        <v>-6.7000000000000004E-2</v>
      </c>
      <c r="Z89">
        <v>8.5106000000000001E-2</v>
      </c>
    </row>
    <row r="90" spans="1:26" x14ac:dyDescent="0.3">
      <c r="A90">
        <v>-8.1000000000000003E-2</v>
      </c>
      <c r="B90">
        <v>0.94681000000000004</v>
      </c>
      <c r="D90">
        <v>-8.1000000000000003E-2</v>
      </c>
      <c r="E90">
        <v>0.96809000000000001</v>
      </c>
      <c r="G90">
        <v>-8.1000000000000003E-2</v>
      </c>
      <c r="H90">
        <v>0.94681000000000004</v>
      </c>
      <c r="J90">
        <v>-6.2E-2</v>
      </c>
      <c r="K90">
        <v>2.1277000000000001E-2</v>
      </c>
      <c r="M90">
        <v>-6.2E-2</v>
      </c>
      <c r="N90">
        <v>1.5956999999999999E-2</v>
      </c>
      <c r="P90">
        <v>-5.0999999999999997E-2</v>
      </c>
      <c r="Q90">
        <v>1.5956999999999999E-2</v>
      </c>
      <c r="S90">
        <v>-8.1000000000000003E-2</v>
      </c>
      <c r="T90">
        <v>0.23404</v>
      </c>
      <c r="V90">
        <v>-0.08</v>
      </c>
      <c r="W90">
        <v>8.5106000000000001E-2</v>
      </c>
      <c r="Y90">
        <v>-6.8000000000000005E-2</v>
      </c>
      <c r="Z90">
        <v>8.5106000000000001E-2</v>
      </c>
    </row>
    <row r="91" spans="1:26" x14ac:dyDescent="0.3">
      <c r="A91">
        <v>-8.2000000000000003E-2</v>
      </c>
      <c r="B91">
        <v>0.94681000000000004</v>
      </c>
      <c r="D91">
        <v>-8.2000000000000003E-2</v>
      </c>
      <c r="E91">
        <v>0.97340000000000004</v>
      </c>
      <c r="G91">
        <v>-8.2000000000000003E-2</v>
      </c>
      <c r="H91">
        <v>0.94681000000000004</v>
      </c>
      <c r="J91">
        <v>-6.3E-2</v>
      </c>
      <c r="K91">
        <v>2.1277000000000001E-2</v>
      </c>
      <c r="M91">
        <v>-6.3E-2</v>
      </c>
      <c r="N91">
        <v>2.1277000000000001E-2</v>
      </c>
      <c r="P91">
        <v>-5.1999999999999998E-2</v>
      </c>
      <c r="Q91">
        <v>1.5956999999999999E-2</v>
      </c>
      <c r="S91">
        <v>-8.2000000000000003E-2</v>
      </c>
      <c r="T91">
        <v>0.30319000000000002</v>
      </c>
      <c r="V91">
        <v>-8.1000000000000003E-2</v>
      </c>
      <c r="W91">
        <v>8.5106000000000001E-2</v>
      </c>
      <c r="Y91">
        <v>-6.9000000000000006E-2</v>
      </c>
      <c r="Z91">
        <v>8.5106000000000001E-2</v>
      </c>
    </row>
    <row r="92" spans="1:26" x14ac:dyDescent="0.3">
      <c r="A92">
        <v>-8.3000000000000004E-2</v>
      </c>
      <c r="B92">
        <v>0.95213000000000003</v>
      </c>
      <c r="D92">
        <v>-8.3000000000000004E-2</v>
      </c>
      <c r="E92">
        <v>0.97340000000000004</v>
      </c>
      <c r="G92">
        <v>-8.3000000000000004E-2</v>
      </c>
      <c r="H92">
        <v>0.95213000000000003</v>
      </c>
      <c r="J92">
        <v>-6.4000000000000001E-2</v>
      </c>
      <c r="K92">
        <v>2.1277000000000001E-2</v>
      </c>
      <c r="M92">
        <v>-6.4000000000000001E-2</v>
      </c>
      <c r="N92">
        <v>2.1277000000000001E-2</v>
      </c>
      <c r="P92">
        <v>-5.2999999999999999E-2</v>
      </c>
      <c r="Q92">
        <v>1.5956999999999999E-2</v>
      </c>
      <c r="S92">
        <v>-8.3000000000000004E-2</v>
      </c>
      <c r="T92">
        <v>0.35105999999999998</v>
      </c>
      <c r="V92">
        <v>-8.2000000000000003E-2</v>
      </c>
      <c r="W92">
        <v>9.0426000000000006E-2</v>
      </c>
      <c r="Y92">
        <v>-7.0000000000000007E-2</v>
      </c>
      <c r="Z92">
        <v>9.0426000000000006E-2</v>
      </c>
    </row>
    <row r="93" spans="1:26" x14ac:dyDescent="0.3">
      <c r="A93">
        <v>-8.4000000000000005E-2</v>
      </c>
      <c r="B93">
        <v>0.95213000000000003</v>
      </c>
      <c r="D93">
        <v>-8.4000000000000005E-2</v>
      </c>
      <c r="E93">
        <v>0.97872000000000003</v>
      </c>
      <c r="G93">
        <v>-8.4000000000000005E-2</v>
      </c>
      <c r="H93">
        <v>0.95213000000000003</v>
      </c>
      <c r="J93">
        <v>-6.5000000000000002E-2</v>
      </c>
      <c r="K93">
        <v>2.1277000000000001E-2</v>
      </c>
      <c r="M93">
        <v>-6.5000000000000002E-2</v>
      </c>
      <c r="N93">
        <v>2.1277000000000001E-2</v>
      </c>
      <c r="P93">
        <v>-5.3999999999999999E-2</v>
      </c>
      <c r="Q93">
        <v>1.5956999999999999E-2</v>
      </c>
      <c r="S93">
        <v>-8.4000000000000005E-2</v>
      </c>
      <c r="T93">
        <v>0.39894000000000002</v>
      </c>
      <c r="V93">
        <v>-8.3000000000000004E-2</v>
      </c>
      <c r="W93">
        <v>9.0426000000000006E-2</v>
      </c>
      <c r="Y93">
        <v>-7.0999999999999994E-2</v>
      </c>
      <c r="Z93">
        <v>9.5744999999999997E-2</v>
      </c>
    </row>
    <row r="94" spans="1:26" x14ac:dyDescent="0.3">
      <c r="A94">
        <v>-8.5000000000000006E-2</v>
      </c>
      <c r="B94">
        <v>0.95213000000000003</v>
      </c>
      <c r="D94">
        <v>-8.5000000000000006E-2</v>
      </c>
      <c r="E94">
        <v>0.97872000000000003</v>
      </c>
      <c r="G94">
        <v>-8.5000000000000006E-2</v>
      </c>
      <c r="H94">
        <v>0.95213000000000003</v>
      </c>
      <c r="J94">
        <v>-6.6000000000000003E-2</v>
      </c>
      <c r="K94">
        <v>2.1277000000000001E-2</v>
      </c>
      <c r="M94">
        <v>-6.6000000000000003E-2</v>
      </c>
      <c r="N94">
        <v>2.1277000000000001E-2</v>
      </c>
      <c r="P94">
        <v>-5.5E-2</v>
      </c>
      <c r="Q94">
        <v>1.5956999999999999E-2</v>
      </c>
      <c r="S94">
        <v>-8.5000000000000006E-2</v>
      </c>
      <c r="T94">
        <v>0.43085000000000001</v>
      </c>
      <c r="V94">
        <v>-8.4000000000000005E-2</v>
      </c>
      <c r="W94">
        <v>9.5744999999999997E-2</v>
      </c>
      <c r="Y94">
        <v>-7.1999999999999995E-2</v>
      </c>
      <c r="Z94">
        <v>9.5744999999999997E-2</v>
      </c>
    </row>
    <row r="95" spans="1:26" x14ac:dyDescent="0.3">
      <c r="A95">
        <v>-8.5999999999999993E-2</v>
      </c>
      <c r="B95">
        <v>0.95213000000000003</v>
      </c>
      <c r="D95">
        <v>-8.5999999999999993E-2</v>
      </c>
      <c r="E95">
        <v>0.97872000000000003</v>
      </c>
      <c r="G95">
        <v>-8.5999999999999993E-2</v>
      </c>
      <c r="H95">
        <v>0.95745000000000002</v>
      </c>
      <c r="J95">
        <v>-6.7000000000000004E-2</v>
      </c>
      <c r="K95">
        <v>2.1277000000000001E-2</v>
      </c>
      <c r="M95">
        <v>-6.7000000000000004E-2</v>
      </c>
      <c r="N95">
        <v>2.1277000000000001E-2</v>
      </c>
      <c r="P95">
        <v>-5.6000000000000001E-2</v>
      </c>
      <c r="Q95">
        <v>2.1277000000000001E-2</v>
      </c>
      <c r="S95">
        <v>-8.5999999999999993E-2</v>
      </c>
      <c r="T95">
        <v>0.46277000000000001</v>
      </c>
      <c r="V95">
        <v>-8.5000000000000006E-2</v>
      </c>
      <c r="W95">
        <v>0.10106</v>
      </c>
      <c r="Y95">
        <v>-7.2999999999999995E-2</v>
      </c>
      <c r="Z95">
        <v>0.14893999999999999</v>
      </c>
    </row>
    <row r="96" spans="1:26" x14ac:dyDescent="0.3">
      <c r="A96">
        <v>-8.6999999999999994E-2</v>
      </c>
      <c r="B96">
        <v>0.95213000000000003</v>
      </c>
      <c r="D96">
        <v>-8.6999999999999994E-2</v>
      </c>
      <c r="E96">
        <v>0.98404000000000003</v>
      </c>
      <c r="G96">
        <v>-8.6999999999999994E-2</v>
      </c>
      <c r="H96">
        <v>0.95745000000000002</v>
      </c>
      <c r="J96">
        <v>-6.8000000000000005E-2</v>
      </c>
      <c r="K96">
        <v>2.1277000000000001E-2</v>
      </c>
      <c r="M96">
        <v>-6.8000000000000005E-2</v>
      </c>
      <c r="N96">
        <v>2.1277000000000001E-2</v>
      </c>
      <c r="P96">
        <v>-5.7000000000000002E-2</v>
      </c>
      <c r="Q96">
        <v>1.5956999999999999E-2</v>
      </c>
      <c r="S96">
        <v>-8.6999999999999994E-2</v>
      </c>
      <c r="T96">
        <v>0.49468000000000001</v>
      </c>
      <c r="V96">
        <v>-8.5999999999999993E-2</v>
      </c>
      <c r="W96">
        <v>0.15426000000000001</v>
      </c>
      <c r="Y96">
        <v>-7.3999999999999996E-2</v>
      </c>
      <c r="Z96">
        <v>0.22872000000000001</v>
      </c>
    </row>
    <row r="97" spans="1:26" x14ac:dyDescent="0.3">
      <c r="A97">
        <v>-8.7999999999999995E-2</v>
      </c>
      <c r="B97">
        <v>0.95745000000000002</v>
      </c>
      <c r="D97">
        <v>-8.7999999999999995E-2</v>
      </c>
      <c r="E97">
        <v>0.98404000000000003</v>
      </c>
      <c r="G97">
        <v>-8.7999999999999995E-2</v>
      </c>
      <c r="H97">
        <v>0.95745000000000002</v>
      </c>
      <c r="J97">
        <v>-6.9000000000000006E-2</v>
      </c>
      <c r="K97">
        <v>2.1277000000000001E-2</v>
      </c>
      <c r="M97">
        <v>-6.9000000000000006E-2</v>
      </c>
      <c r="N97">
        <v>2.1277000000000001E-2</v>
      </c>
      <c r="P97">
        <v>-5.8000000000000003E-2</v>
      </c>
      <c r="Q97">
        <v>1.5956999999999999E-2</v>
      </c>
      <c r="S97">
        <v>-8.7999999999999995E-2</v>
      </c>
      <c r="T97">
        <v>0.51595999999999997</v>
      </c>
      <c r="V97">
        <v>-8.6999999999999994E-2</v>
      </c>
      <c r="W97">
        <v>0.23935999999999999</v>
      </c>
      <c r="Y97">
        <v>-7.4999999999999997E-2</v>
      </c>
      <c r="Z97">
        <v>0.29787000000000002</v>
      </c>
    </row>
    <row r="98" spans="1:26" x14ac:dyDescent="0.3">
      <c r="A98">
        <v>-8.8999999999999996E-2</v>
      </c>
      <c r="B98">
        <v>0.96277000000000001</v>
      </c>
      <c r="D98">
        <v>-8.8999999999999996E-2</v>
      </c>
      <c r="E98">
        <v>0.98404000000000003</v>
      </c>
      <c r="G98">
        <v>-8.8999999999999996E-2</v>
      </c>
      <c r="H98">
        <v>0.96277000000000001</v>
      </c>
      <c r="J98">
        <v>-7.0000000000000007E-2</v>
      </c>
      <c r="K98">
        <v>2.1277000000000001E-2</v>
      </c>
      <c r="M98">
        <v>-7.0000000000000007E-2</v>
      </c>
      <c r="N98">
        <v>2.1277000000000001E-2</v>
      </c>
      <c r="P98">
        <v>-5.8999999999999997E-2</v>
      </c>
      <c r="Q98">
        <v>2.1277000000000001E-2</v>
      </c>
      <c r="S98">
        <v>-8.8999999999999996E-2</v>
      </c>
      <c r="T98">
        <v>0.53722999999999999</v>
      </c>
      <c r="V98">
        <v>-8.7999999999999995E-2</v>
      </c>
      <c r="W98">
        <v>0.30319000000000002</v>
      </c>
      <c r="Y98">
        <v>-7.5999999999999998E-2</v>
      </c>
      <c r="Z98">
        <v>0.35637999999999997</v>
      </c>
    </row>
    <row r="99" spans="1:26" x14ac:dyDescent="0.3">
      <c r="A99">
        <v>-0.09</v>
      </c>
      <c r="B99">
        <v>0.96277000000000001</v>
      </c>
      <c r="D99">
        <v>-0.09</v>
      </c>
      <c r="E99">
        <v>0.98936000000000002</v>
      </c>
      <c r="G99">
        <v>-0.09</v>
      </c>
      <c r="H99">
        <v>0.96277000000000001</v>
      </c>
      <c r="J99">
        <v>-7.0999999999999994E-2</v>
      </c>
      <c r="K99">
        <v>2.1277000000000001E-2</v>
      </c>
      <c r="M99">
        <v>-7.0999999999999994E-2</v>
      </c>
      <c r="N99">
        <v>2.1277000000000001E-2</v>
      </c>
      <c r="P99">
        <v>-0.06</v>
      </c>
      <c r="Q99">
        <v>2.1277000000000001E-2</v>
      </c>
      <c r="S99">
        <v>-0.09</v>
      </c>
      <c r="T99">
        <v>0.55850999999999995</v>
      </c>
      <c r="V99">
        <v>-8.8999999999999996E-2</v>
      </c>
      <c r="W99">
        <v>0.35637999999999997</v>
      </c>
      <c r="Y99">
        <v>-7.6999999999999999E-2</v>
      </c>
      <c r="Z99">
        <v>0.39894000000000002</v>
      </c>
    </row>
    <row r="100" spans="1:26" x14ac:dyDescent="0.3">
      <c r="A100">
        <v>-9.0999999999999998E-2</v>
      </c>
      <c r="B100">
        <v>0.96277000000000001</v>
      </c>
      <c r="D100">
        <v>-9.0999999999999998E-2</v>
      </c>
      <c r="E100">
        <v>0.98936000000000002</v>
      </c>
      <c r="G100">
        <v>-9.0999999999999998E-2</v>
      </c>
      <c r="H100">
        <v>0.96277000000000001</v>
      </c>
      <c r="J100">
        <v>-7.1999999999999995E-2</v>
      </c>
      <c r="K100">
        <v>2.1277000000000001E-2</v>
      </c>
      <c r="M100">
        <v>-7.1999999999999995E-2</v>
      </c>
      <c r="N100">
        <v>1.5956999999999999E-2</v>
      </c>
      <c r="P100">
        <v>-6.0999999999999999E-2</v>
      </c>
      <c r="Q100">
        <v>2.1277000000000001E-2</v>
      </c>
      <c r="S100">
        <v>-9.0999999999999998E-2</v>
      </c>
      <c r="T100">
        <v>0.57979000000000003</v>
      </c>
      <c r="V100">
        <v>-0.09</v>
      </c>
      <c r="W100">
        <v>0.39894000000000002</v>
      </c>
      <c r="Y100">
        <v>-7.8E-2</v>
      </c>
      <c r="Z100">
        <v>0.43085000000000001</v>
      </c>
    </row>
    <row r="101" spans="1:26" x14ac:dyDescent="0.3">
      <c r="A101">
        <v>-9.1999999999999998E-2</v>
      </c>
      <c r="B101">
        <v>0.96277000000000001</v>
      </c>
      <c r="D101">
        <v>-9.1999999999999998E-2</v>
      </c>
      <c r="E101">
        <v>0.98936000000000002</v>
      </c>
      <c r="G101">
        <v>-9.1999999999999998E-2</v>
      </c>
      <c r="H101">
        <v>0.96809000000000001</v>
      </c>
      <c r="J101">
        <v>-7.2999999999999995E-2</v>
      </c>
      <c r="K101">
        <v>2.1277000000000001E-2</v>
      </c>
      <c r="M101">
        <v>-7.2999999999999995E-2</v>
      </c>
      <c r="N101">
        <v>1.5956999999999999E-2</v>
      </c>
      <c r="P101">
        <v>-6.2E-2</v>
      </c>
      <c r="Q101">
        <v>2.1277000000000001E-2</v>
      </c>
      <c r="S101">
        <v>-9.1999999999999998E-2</v>
      </c>
      <c r="T101">
        <v>0.59043000000000001</v>
      </c>
      <c r="V101">
        <v>-9.0999999999999998E-2</v>
      </c>
      <c r="W101">
        <v>0.44148999999999999</v>
      </c>
      <c r="Y101">
        <v>-7.9000000000000001E-2</v>
      </c>
      <c r="Z101">
        <v>0.46277000000000001</v>
      </c>
    </row>
    <row r="102" spans="1:26" x14ac:dyDescent="0.3">
      <c r="A102">
        <v>-9.2999999999999999E-2</v>
      </c>
      <c r="B102">
        <v>0.96809000000000001</v>
      </c>
      <c r="D102">
        <v>-9.2999999999999999E-2</v>
      </c>
      <c r="E102">
        <v>0.99468000000000001</v>
      </c>
      <c r="G102">
        <v>-9.2999999999999999E-2</v>
      </c>
      <c r="H102">
        <v>0.96809000000000001</v>
      </c>
      <c r="J102">
        <v>-7.3999999999999996E-2</v>
      </c>
      <c r="K102">
        <v>1.5956999999999999E-2</v>
      </c>
      <c r="M102">
        <v>-7.3999999999999996E-2</v>
      </c>
      <c r="N102">
        <v>1.5956999999999999E-2</v>
      </c>
      <c r="P102">
        <v>-6.3E-2</v>
      </c>
      <c r="Q102">
        <v>2.1277000000000001E-2</v>
      </c>
      <c r="S102">
        <v>-9.2999999999999999E-2</v>
      </c>
      <c r="T102">
        <v>0.61170000000000002</v>
      </c>
      <c r="V102">
        <v>-9.1999999999999998E-2</v>
      </c>
      <c r="W102">
        <v>0.46809000000000001</v>
      </c>
      <c r="Y102">
        <v>-0.08</v>
      </c>
      <c r="Z102">
        <v>0.49468000000000001</v>
      </c>
    </row>
    <row r="103" spans="1:26" x14ac:dyDescent="0.3">
      <c r="A103">
        <v>-9.4E-2</v>
      </c>
      <c r="B103">
        <v>0.96809000000000001</v>
      </c>
      <c r="D103">
        <v>-9.4E-2</v>
      </c>
      <c r="E103">
        <v>1</v>
      </c>
      <c r="G103">
        <v>-9.4E-2</v>
      </c>
      <c r="H103">
        <v>0.96809000000000001</v>
      </c>
      <c r="J103">
        <v>-7.4999999999999997E-2</v>
      </c>
      <c r="K103">
        <v>1.5956999999999999E-2</v>
      </c>
      <c r="M103">
        <v>-7.4999999999999997E-2</v>
      </c>
      <c r="N103">
        <v>1.5956999999999999E-2</v>
      </c>
      <c r="P103">
        <v>-6.4000000000000001E-2</v>
      </c>
      <c r="Q103">
        <v>2.1277000000000001E-2</v>
      </c>
      <c r="S103">
        <v>-9.4E-2</v>
      </c>
      <c r="T103">
        <v>0.62234</v>
      </c>
      <c r="V103">
        <v>-9.2999999999999999E-2</v>
      </c>
      <c r="W103">
        <v>0.5</v>
      </c>
      <c r="Y103">
        <v>-8.1000000000000003E-2</v>
      </c>
      <c r="Z103">
        <v>0.51595999999999997</v>
      </c>
    </row>
    <row r="104" spans="1:26" x14ac:dyDescent="0.3">
      <c r="A104">
        <v>-9.5000000000000001E-2</v>
      </c>
      <c r="B104">
        <v>0.96809000000000001</v>
      </c>
      <c r="D104">
        <v>-9.5000000000000001E-2</v>
      </c>
      <c r="E104">
        <v>1</v>
      </c>
      <c r="G104">
        <v>-9.5000000000000001E-2</v>
      </c>
      <c r="H104">
        <v>0.96809000000000001</v>
      </c>
      <c r="J104">
        <v>-7.5999999999999998E-2</v>
      </c>
      <c r="K104">
        <v>1.5956999999999999E-2</v>
      </c>
      <c r="M104">
        <v>-7.5999999999999998E-2</v>
      </c>
      <c r="N104">
        <v>1.5956999999999999E-2</v>
      </c>
      <c r="P104">
        <v>-6.5000000000000002E-2</v>
      </c>
      <c r="Q104">
        <v>2.1277000000000001E-2</v>
      </c>
      <c r="S104">
        <v>-9.5000000000000001E-2</v>
      </c>
      <c r="T104">
        <v>0.63297999999999999</v>
      </c>
      <c r="V104">
        <v>-9.4E-2</v>
      </c>
      <c r="W104">
        <v>0.52659999999999996</v>
      </c>
      <c r="Y104">
        <v>-8.2000000000000003E-2</v>
      </c>
      <c r="Z104">
        <v>0.53722999999999999</v>
      </c>
    </row>
    <row r="105" spans="1:26" x14ac:dyDescent="0.3">
      <c r="A105">
        <v>-9.6000000000000002E-2</v>
      </c>
      <c r="B105">
        <v>0.97340000000000004</v>
      </c>
      <c r="D105">
        <v>-9.6000000000000002E-2</v>
      </c>
      <c r="E105">
        <v>1</v>
      </c>
      <c r="G105">
        <v>-9.6000000000000002E-2</v>
      </c>
      <c r="H105">
        <v>0.96809000000000001</v>
      </c>
      <c r="J105">
        <v>-7.6999999999999999E-2</v>
      </c>
      <c r="K105">
        <v>1.5956999999999999E-2</v>
      </c>
      <c r="M105">
        <v>-7.6999999999999999E-2</v>
      </c>
      <c r="N105">
        <v>1.5956999999999999E-2</v>
      </c>
      <c r="P105">
        <v>-6.6000000000000003E-2</v>
      </c>
      <c r="Q105">
        <v>2.1277000000000001E-2</v>
      </c>
      <c r="S105">
        <v>-9.6000000000000002E-2</v>
      </c>
      <c r="T105">
        <v>0.64893999999999996</v>
      </c>
      <c r="V105">
        <v>-9.5000000000000001E-2</v>
      </c>
      <c r="W105">
        <v>0.54786999999999997</v>
      </c>
      <c r="Y105">
        <v>-8.3000000000000004E-2</v>
      </c>
      <c r="Z105">
        <v>0.55850999999999995</v>
      </c>
    </row>
    <row r="106" spans="1:26" x14ac:dyDescent="0.3">
      <c r="A106">
        <v>-9.7000000000000003E-2</v>
      </c>
      <c r="B106">
        <v>0.97340000000000004</v>
      </c>
      <c r="D106">
        <v>-9.7000000000000003E-2</v>
      </c>
      <c r="E106">
        <v>1</v>
      </c>
      <c r="G106">
        <v>-9.7000000000000003E-2</v>
      </c>
      <c r="H106">
        <v>0.97340000000000004</v>
      </c>
      <c r="J106">
        <v>-7.8E-2</v>
      </c>
      <c r="K106">
        <v>2.1277000000000001E-2</v>
      </c>
      <c r="M106">
        <v>-7.8E-2</v>
      </c>
      <c r="N106">
        <v>1.5956999999999999E-2</v>
      </c>
      <c r="P106">
        <v>-6.7000000000000004E-2</v>
      </c>
      <c r="Q106">
        <v>2.1277000000000001E-2</v>
      </c>
      <c r="S106">
        <v>-9.7000000000000003E-2</v>
      </c>
      <c r="T106">
        <v>0.65956999999999999</v>
      </c>
      <c r="V106">
        <v>-9.6000000000000002E-2</v>
      </c>
      <c r="W106">
        <v>0.56383000000000005</v>
      </c>
      <c r="Y106">
        <v>-8.4000000000000005E-2</v>
      </c>
      <c r="Z106">
        <v>0.57979000000000003</v>
      </c>
    </row>
    <row r="107" spans="1:26" x14ac:dyDescent="0.3">
      <c r="A107">
        <v>-9.8000000000000004E-2</v>
      </c>
      <c r="B107">
        <v>0.97340000000000004</v>
      </c>
      <c r="D107">
        <v>-9.8000000000000004E-2</v>
      </c>
      <c r="E107">
        <v>1</v>
      </c>
      <c r="G107">
        <v>-9.8000000000000004E-2</v>
      </c>
      <c r="H107">
        <v>0.97872000000000003</v>
      </c>
      <c r="J107">
        <v>-7.9000000000000001E-2</v>
      </c>
      <c r="K107">
        <v>1.5956999999999999E-2</v>
      </c>
      <c r="M107">
        <v>-7.9000000000000001E-2</v>
      </c>
      <c r="N107">
        <v>1.5956999999999999E-2</v>
      </c>
      <c r="P107">
        <v>-6.8000000000000005E-2</v>
      </c>
      <c r="Q107">
        <v>2.1277000000000001E-2</v>
      </c>
      <c r="S107">
        <v>-9.8000000000000004E-2</v>
      </c>
      <c r="T107">
        <v>0.66488999999999998</v>
      </c>
      <c r="V107">
        <v>-9.7000000000000003E-2</v>
      </c>
      <c r="W107">
        <v>0.58511000000000002</v>
      </c>
      <c r="Y107">
        <v>-8.5000000000000006E-2</v>
      </c>
      <c r="Z107">
        <v>0.59574000000000005</v>
      </c>
    </row>
    <row r="108" spans="1:26" x14ac:dyDescent="0.3">
      <c r="A108">
        <v>-9.9000000000000005E-2</v>
      </c>
      <c r="B108">
        <v>0.97340000000000004</v>
      </c>
      <c r="D108">
        <v>-9.9000000000000005E-2</v>
      </c>
      <c r="E108">
        <v>1</v>
      </c>
      <c r="G108">
        <v>-9.9000000000000005E-2</v>
      </c>
      <c r="H108">
        <v>0.97872000000000003</v>
      </c>
      <c r="J108">
        <v>-0.08</v>
      </c>
      <c r="K108">
        <v>1.5956999999999999E-2</v>
      </c>
      <c r="M108">
        <v>-0.08</v>
      </c>
      <c r="N108">
        <v>1.5956999999999999E-2</v>
      </c>
      <c r="P108">
        <v>-6.9000000000000006E-2</v>
      </c>
      <c r="Q108">
        <v>2.1277000000000001E-2</v>
      </c>
      <c r="S108">
        <v>-9.9000000000000005E-2</v>
      </c>
      <c r="T108">
        <v>0.68616999999999995</v>
      </c>
      <c r="V108">
        <v>-9.8000000000000004E-2</v>
      </c>
      <c r="W108">
        <v>0.60106000000000004</v>
      </c>
      <c r="Y108">
        <v>-8.5999999999999993E-2</v>
      </c>
      <c r="Z108">
        <v>0.61170000000000002</v>
      </c>
    </row>
    <row r="109" spans="1:26" x14ac:dyDescent="0.3">
      <c r="A109">
        <v>-0.1</v>
      </c>
      <c r="B109">
        <v>0.97340000000000004</v>
      </c>
      <c r="D109">
        <v>-0.1</v>
      </c>
      <c r="E109">
        <v>1.0053000000000001</v>
      </c>
      <c r="G109">
        <v>-0.1</v>
      </c>
      <c r="H109">
        <v>0.97872000000000003</v>
      </c>
      <c r="J109">
        <v>-8.1000000000000003E-2</v>
      </c>
      <c r="K109">
        <v>2.1277000000000001E-2</v>
      </c>
      <c r="M109">
        <v>-8.1000000000000003E-2</v>
      </c>
      <c r="N109">
        <v>1.5956999999999999E-2</v>
      </c>
      <c r="P109">
        <v>-7.0000000000000007E-2</v>
      </c>
      <c r="Q109">
        <v>2.1277000000000001E-2</v>
      </c>
      <c r="S109">
        <v>-0.1</v>
      </c>
      <c r="T109">
        <v>0.69149000000000005</v>
      </c>
      <c r="V109">
        <v>-9.9000000000000005E-2</v>
      </c>
      <c r="W109">
        <v>0.62234</v>
      </c>
      <c r="Y109">
        <v>-8.6999999999999994E-2</v>
      </c>
      <c r="Z109">
        <v>0.62234</v>
      </c>
    </row>
    <row r="110" spans="1:26" x14ac:dyDescent="0.3">
      <c r="A110">
        <v>-0.10100000000000001</v>
      </c>
      <c r="B110">
        <v>0.97872000000000003</v>
      </c>
      <c r="D110">
        <v>-0.10100000000000001</v>
      </c>
      <c r="E110">
        <v>1.0053000000000001</v>
      </c>
      <c r="G110">
        <v>-0.10100000000000001</v>
      </c>
      <c r="H110">
        <v>0.97872000000000003</v>
      </c>
      <c r="J110">
        <v>-8.2000000000000003E-2</v>
      </c>
      <c r="K110">
        <v>1.5956999999999999E-2</v>
      </c>
      <c r="M110">
        <v>-8.2000000000000003E-2</v>
      </c>
      <c r="N110">
        <v>1.5956999999999999E-2</v>
      </c>
      <c r="P110">
        <v>-7.0999999999999994E-2</v>
      </c>
      <c r="Q110">
        <v>2.1277000000000001E-2</v>
      </c>
      <c r="S110">
        <v>-0.10100000000000001</v>
      </c>
      <c r="T110">
        <v>0.70213000000000003</v>
      </c>
      <c r="V110">
        <v>-0.1</v>
      </c>
      <c r="W110">
        <v>0.63297999999999999</v>
      </c>
      <c r="Y110">
        <v>-8.7999999999999995E-2</v>
      </c>
      <c r="Z110">
        <v>0.64361999999999997</v>
      </c>
    </row>
    <row r="111" spans="1:26" x14ac:dyDescent="0.3">
      <c r="A111">
        <v>-0.10199999999999999</v>
      </c>
      <c r="B111">
        <v>0.98404000000000003</v>
      </c>
      <c r="D111">
        <v>-0.10199999999999999</v>
      </c>
      <c r="E111">
        <v>1.0053000000000001</v>
      </c>
      <c r="G111">
        <v>-0.10199999999999999</v>
      </c>
      <c r="H111">
        <v>0.97872000000000003</v>
      </c>
      <c r="J111">
        <v>-8.3000000000000004E-2</v>
      </c>
      <c r="K111">
        <v>1.5956999999999999E-2</v>
      </c>
      <c r="M111">
        <v>-8.3000000000000004E-2</v>
      </c>
      <c r="N111">
        <v>1.5956999999999999E-2</v>
      </c>
      <c r="P111">
        <v>-7.1999999999999995E-2</v>
      </c>
      <c r="Q111">
        <v>2.1277000000000001E-2</v>
      </c>
      <c r="S111">
        <v>-0.10199999999999999</v>
      </c>
      <c r="T111">
        <v>0.71277000000000001</v>
      </c>
      <c r="V111">
        <v>-0.10100000000000001</v>
      </c>
      <c r="W111">
        <v>0.64893999999999996</v>
      </c>
      <c r="Y111">
        <v>-8.8999999999999996E-2</v>
      </c>
      <c r="Z111">
        <v>0.65425999999999995</v>
      </c>
    </row>
    <row r="112" spans="1:26" x14ac:dyDescent="0.3">
      <c r="A112">
        <v>-0.10299999999999999</v>
      </c>
      <c r="B112">
        <v>0.97872000000000003</v>
      </c>
      <c r="D112">
        <v>-0.10299999999999999</v>
      </c>
      <c r="E112">
        <v>1.0105999999999999</v>
      </c>
      <c r="G112">
        <v>-0.10299999999999999</v>
      </c>
      <c r="H112">
        <v>0.98404000000000003</v>
      </c>
      <c r="J112">
        <v>-8.4000000000000005E-2</v>
      </c>
      <c r="K112">
        <v>2.1277000000000001E-2</v>
      </c>
      <c r="M112">
        <v>-8.4000000000000005E-2</v>
      </c>
      <c r="N112">
        <v>1.5956999999999999E-2</v>
      </c>
      <c r="P112">
        <v>-7.2999999999999995E-2</v>
      </c>
      <c r="Q112">
        <v>2.1277000000000001E-2</v>
      </c>
      <c r="S112">
        <v>-0.10299999999999999</v>
      </c>
      <c r="T112">
        <v>0.72340000000000004</v>
      </c>
      <c r="V112">
        <v>-0.10199999999999999</v>
      </c>
      <c r="W112">
        <v>0.65956999999999999</v>
      </c>
      <c r="Y112">
        <v>-0.09</v>
      </c>
      <c r="Z112">
        <v>0.66488999999999998</v>
      </c>
    </row>
    <row r="113" spans="1:26" x14ac:dyDescent="0.3">
      <c r="A113">
        <v>-0.104</v>
      </c>
      <c r="B113">
        <v>0.98404000000000003</v>
      </c>
      <c r="D113">
        <v>-0.104</v>
      </c>
      <c r="E113">
        <v>1.0105999999999999</v>
      </c>
      <c r="G113">
        <v>-0.104</v>
      </c>
      <c r="H113">
        <v>0.98404000000000003</v>
      </c>
      <c r="J113">
        <v>-8.5000000000000006E-2</v>
      </c>
      <c r="K113">
        <v>2.1277000000000001E-2</v>
      </c>
      <c r="M113">
        <v>-8.5000000000000006E-2</v>
      </c>
      <c r="N113">
        <v>2.1277000000000001E-2</v>
      </c>
      <c r="P113">
        <v>-7.3999999999999996E-2</v>
      </c>
      <c r="Q113">
        <v>2.1277000000000001E-2</v>
      </c>
      <c r="S113">
        <v>-0.104</v>
      </c>
      <c r="T113">
        <v>0.72340000000000004</v>
      </c>
      <c r="V113">
        <v>-0.10299999999999999</v>
      </c>
      <c r="W113">
        <v>0.67552999999999996</v>
      </c>
      <c r="Y113">
        <v>-9.0999999999999998E-2</v>
      </c>
      <c r="Z113">
        <v>0.67552999999999996</v>
      </c>
    </row>
    <row r="114" spans="1:26" x14ac:dyDescent="0.3">
      <c r="A114">
        <v>-0.105</v>
      </c>
      <c r="B114">
        <v>0.98404000000000003</v>
      </c>
      <c r="D114">
        <v>-0.105</v>
      </c>
      <c r="E114">
        <v>1.0105999999999999</v>
      </c>
      <c r="G114">
        <v>-0.105</v>
      </c>
      <c r="H114">
        <v>0.98936000000000002</v>
      </c>
      <c r="J114">
        <v>-8.5999999999999993E-2</v>
      </c>
      <c r="K114">
        <v>2.1277000000000001E-2</v>
      </c>
      <c r="M114">
        <v>-8.5999999999999993E-2</v>
      </c>
      <c r="N114">
        <v>2.1277000000000001E-2</v>
      </c>
      <c r="P114">
        <v>-7.4999999999999997E-2</v>
      </c>
      <c r="Q114">
        <v>2.1277000000000001E-2</v>
      </c>
      <c r="S114">
        <v>-0.105</v>
      </c>
      <c r="T114">
        <v>0.73404000000000003</v>
      </c>
      <c r="V114">
        <v>-0.104</v>
      </c>
      <c r="W114">
        <v>0.68084999999999996</v>
      </c>
      <c r="Y114">
        <v>-9.1999999999999998E-2</v>
      </c>
      <c r="Z114">
        <v>0.68616999999999995</v>
      </c>
    </row>
    <row r="115" spans="1:26" x14ac:dyDescent="0.3">
      <c r="A115">
        <v>-0.106</v>
      </c>
      <c r="B115">
        <v>0.98404000000000003</v>
      </c>
      <c r="D115">
        <v>-0.106</v>
      </c>
      <c r="E115">
        <v>1.016</v>
      </c>
      <c r="G115">
        <v>-0.106</v>
      </c>
      <c r="H115">
        <v>0.98936000000000002</v>
      </c>
      <c r="J115">
        <v>-8.6999999999999994E-2</v>
      </c>
      <c r="K115">
        <v>2.1277000000000001E-2</v>
      </c>
      <c r="M115">
        <v>-8.6999999999999994E-2</v>
      </c>
      <c r="N115">
        <v>1.5956999999999999E-2</v>
      </c>
      <c r="P115">
        <v>-7.5999999999999998E-2</v>
      </c>
      <c r="Q115">
        <v>2.1277000000000001E-2</v>
      </c>
      <c r="S115">
        <v>-0.106</v>
      </c>
      <c r="T115">
        <v>0.74468000000000001</v>
      </c>
      <c r="V115">
        <v>-0.105</v>
      </c>
      <c r="W115">
        <v>0.69681000000000004</v>
      </c>
      <c r="Y115">
        <v>-9.2999999999999999E-2</v>
      </c>
      <c r="Z115">
        <v>0.69681000000000004</v>
      </c>
    </row>
    <row r="116" spans="1:26" x14ac:dyDescent="0.3">
      <c r="A116">
        <v>-0.107</v>
      </c>
      <c r="B116">
        <v>0.98404000000000003</v>
      </c>
      <c r="D116">
        <v>-0.107</v>
      </c>
      <c r="E116">
        <v>1.016</v>
      </c>
      <c r="G116">
        <v>-0.107</v>
      </c>
      <c r="H116">
        <v>0.98936000000000002</v>
      </c>
      <c r="J116">
        <v>-8.7999999999999995E-2</v>
      </c>
      <c r="K116">
        <v>2.1277000000000001E-2</v>
      </c>
      <c r="M116">
        <v>-8.7999999999999995E-2</v>
      </c>
      <c r="N116">
        <v>1.5956999999999999E-2</v>
      </c>
      <c r="P116">
        <v>-7.6999999999999999E-2</v>
      </c>
      <c r="Q116">
        <v>2.1277000000000001E-2</v>
      </c>
      <c r="S116">
        <v>-0.107</v>
      </c>
      <c r="T116">
        <v>0.75</v>
      </c>
      <c r="V116">
        <v>-0.106</v>
      </c>
      <c r="W116">
        <v>0.70213000000000003</v>
      </c>
      <c r="Y116">
        <v>-9.4E-2</v>
      </c>
      <c r="Z116">
        <v>0.70745000000000002</v>
      </c>
    </row>
    <row r="117" spans="1:26" x14ac:dyDescent="0.3">
      <c r="A117">
        <v>-0.108</v>
      </c>
      <c r="B117">
        <v>0.98936000000000002</v>
      </c>
      <c r="D117">
        <v>-0.108</v>
      </c>
      <c r="E117">
        <v>1.016</v>
      </c>
      <c r="G117">
        <v>-0.108</v>
      </c>
      <c r="H117">
        <v>0.98936000000000002</v>
      </c>
      <c r="J117">
        <v>-8.8999999999999996E-2</v>
      </c>
      <c r="K117">
        <v>2.1277000000000001E-2</v>
      </c>
      <c r="M117">
        <v>-8.8999999999999996E-2</v>
      </c>
      <c r="N117">
        <v>1.5956999999999999E-2</v>
      </c>
      <c r="P117">
        <v>-7.8E-2</v>
      </c>
      <c r="Q117">
        <v>2.1277000000000001E-2</v>
      </c>
      <c r="S117">
        <v>-0.108</v>
      </c>
      <c r="T117">
        <v>0.75531999999999999</v>
      </c>
      <c r="V117">
        <v>-0.107</v>
      </c>
      <c r="W117">
        <v>0.71809000000000001</v>
      </c>
      <c r="Y117">
        <v>-9.5000000000000001E-2</v>
      </c>
      <c r="Z117">
        <v>0.71277000000000001</v>
      </c>
    </row>
    <row r="118" spans="1:26" x14ac:dyDescent="0.3">
      <c r="A118">
        <v>-0.109</v>
      </c>
      <c r="B118">
        <v>0.98936000000000002</v>
      </c>
      <c r="D118">
        <v>-0.109</v>
      </c>
      <c r="E118">
        <v>1.016</v>
      </c>
      <c r="G118">
        <v>-0.109</v>
      </c>
      <c r="H118">
        <v>0.98936000000000002</v>
      </c>
      <c r="J118">
        <v>-0.09</v>
      </c>
      <c r="K118">
        <v>2.1277000000000001E-2</v>
      </c>
      <c r="M118">
        <v>-0.09</v>
      </c>
      <c r="N118">
        <v>1.5956999999999999E-2</v>
      </c>
      <c r="P118">
        <v>-7.9000000000000001E-2</v>
      </c>
      <c r="Q118">
        <v>2.1277000000000001E-2</v>
      </c>
      <c r="S118">
        <v>-0.109</v>
      </c>
      <c r="T118">
        <v>0.76595999999999997</v>
      </c>
      <c r="V118">
        <v>-0.108</v>
      </c>
      <c r="W118">
        <v>0.72340000000000004</v>
      </c>
      <c r="Y118">
        <v>-9.6000000000000002E-2</v>
      </c>
      <c r="Z118">
        <v>0.72340000000000004</v>
      </c>
    </row>
    <row r="119" spans="1:26" x14ac:dyDescent="0.3">
      <c r="A119">
        <v>-0.11</v>
      </c>
      <c r="B119">
        <v>0.98936000000000002</v>
      </c>
      <c r="D119">
        <v>-0.11</v>
      </c>
      <c r="E119">
        <v>1.0213000000000001</v>
      </c>
      <c r="G119">
        <v>-0.11</v>
      </c>
      <c r="H119">
        <v>0.98936000000000002</v>
      </c>
      <c r="J119">
        <v>-9.0999999999999998E-2</v>
      </c>
      <c r="K119">
        <v>2.1277000000000001E-2</v>
      </c>
      <c r="M119">
        <v>-9.0999999999999998E-2</v>
      </c>
      <c r="N119">
        <v>1.5956999999999999E-2</v>
      </c>
      <c r="P119">
        <v>-0.08</v>
      </c>
      <c r="Q119">
        <v>2.1277000000000001E-2</v>
      </c>
      <c r="S119">
        <v>-0.11</v>
      </c>
      <c r="T119">
        <v>0.77127999999999997</v>
      </c>
      <c r="V119">
        <v>-0.109</v>
      </c>
      <c r="W119">
        <v>0.73404000000000003</v>
      </c>
      <c r="Y119">
        <v>-9.7000000000000003E-2</v>
      </c>
      <c r="Z119">
        <v>0.72872000000000003</v>
      </c>
    </row>
    <row r="120" spans="1:26" x14ac:dyDescent="0.3">
      <c r="A120">
        <v>-0.111</v>
      </c>
      <c r="B120">
        <v>0.99468000000000001</v>
      </c>
      <c r="D120">
        <v>-0.111</v>
      </c>
      <c r="E120">
        <v>1.0213000000000001</v>
      </c>
      <c r="G120">
        <v>-0.111</v>
      </c>
      <c r="H120">
        <v>0.98936000000000002</v>
      </c>
      <c r="J120">
        <v>-9.1999999999999998E-2</v>
      </c>
      <c r="K120">
        <v>1.5956999999999999E-2</v>
      </c>
      <c r="M120">
        <v>-9.1999999999999998E-2</v>
      </c>
      <c r="N120">
        <v>2.1277000000000001E-2</v>
      </c>
      <c r="P120">
        <v>-8.1000000000000003E-2</v>
      </c>
      <c r="Q120">
        <v>2.1277000000000001E-2</v>
      </c>
      <c r="S120">
        <v>-0.111</v>
      </c>
      <c r="T120">
        <v>0.77127999999999997</v>
      </c>
      <c r="V120">
        <v>-0.11</v>
      </c>
      <c r="W120">
        <v>0.73936000000000002</v>
      </c>
      <c r="Y120">
        <v>-9.8000000000000004E-2</v>
      </c>
      <c r="Z120">
        <v>0.74468000000000001</v>
      </c>
    </row>
    <row r="121" spans="1:26" x14ac:dyDescent="0.3">
      <c r="A121">
        <v>-0.112</v>
      </c>
      <c r="B121">
        <v>0.99468000000000001</v>
      </c>
      <c r="D121">
        <v>-0.112</v>
      </c>
      <c r="E121">
        <v>1.0213000000000001</v>
      </c>
      <c r="G121">
        <v>-0.112</v>
      </c>
      <c r="H121">
        <v>1</v>
      </c>
      <c r="J121">
        <v>-9.2999999999999999E-2</v>
      </c>
      <c r="K121">
        <v>2.1277000000000001E-2</v>
      </c>
      <c r="M121">
        <v>-9.2999999999999999E-2</v>
      </c>
      <c r="N121">
        <v>2.1277000000000001E-2</v>
      </c>
      <c r="P121">
        <v>-8.2000000000000003E-2</v>
      </c>
      <c r="Q121">
        <v>2.1277000000000001E-2</v>
      </c>
      <c r="S121">
        <v>-0.112</v>
      </c>
      <c r="T121">
        <v>0.78190999999999999</v>
      </c>
      <c r="V121">
        <v>-0.111</v>
      </c>
      <c r="W121">
        <v>0.74468000000000001</v>
      </c>
      <c r="Y121">
        <v>-9.9000000000000005E-2</v>
      </c>
      <c r="Z121">
        <v>0.74468000000000001</v>
      </c>
    </row>
    <row r="122" spans="1:26" x14ac:dyDescent="0.3">
      <c r="A122">
        <v>-0.113</v>
      </c>
      <c r="B122">
        <v>0.99468000000000001</v>
      </c>
      <c r="D122">
        <v>-0.113</v>
      </c>
      <c r="E122">
        <v>1.0213000000000001</v>
      </c>
      <c r="G122">
        <v>-0.113</v>
      </c>
      <c r="H122">
        <v>1</v>
      </c>
      <c r="J122">
        <v>-9.4E-2</v>
      </c>
      <c r="K122">
        <v>2.1277000000000001E-2</v>
      </c>
      <c r="M122">
        <v>-9.4E-2</v>
      </c>
      <c r="N122">
        <v>2.1277000000000001E-2</v>
      </c>
      <c r="P122">
        <v>-8.3000000000000004E-2</v>
      </c>
      <c r="Q122">
        <v>2.1277000000000001E-2</v>
      </c>
      <c r="S122">
        <v>-0.113</v>
      </c>
      <c r="T122">
        <v>0.79254999999999998</v>
      </c>
      <c r="V122">
        <v>-0.112</v>
      </c>
      <c r="W122">
        <v>0.75531999999999999</v>
      </c>
      <c r="Y122">
        <v>-0.1</v>
      </c>
      <c r="Z122">
        <v>0.75531999999999999</v>
      </c>
    </row>
    <row r="123" spans="1:26" x14ac:dyDescent="0.3">
      <c r="A123">
        <v>-0.114</v>
      </c>
      <c r="B123">
        <v>1</v>
      </c>
      <c r="D123">
        <v>-0.114</v>
      </c>
      <c r="E123">
        <v>1.0213000000000001</v>
      </c>
      <c r="G123">
        <v>-0.114</v>
      </c>
      <c r="H123">
        <v>1</v>
      </c>
      <c r="J123">
        <v>-9.5000000000000001E-2</v>
      </c>
      <c r="K123">
        <v>2.1277000000000001E-2</v>
      </c>
      <c r="M123">
        <v>-9.5000000000000001E-2</v>
      </c>
      <c r="N123">
        <v>2.1277000000000001E-2</v>
      </c>
      <c r="P123">
        <v>-8.4000000000000005E-2</v>
      </c>
      <c r="Q123">
        <v>2.1277000000000001E-2</v>
      </c>
      <c r="S123">
        <v>-0.114</v>
      </c>
      <c r="T123">
        <v>0.79254999999999998</v>
      </c>
      <c r="V123">
        <v>-0.113</v>
      </c>
      <c r="W123">
        <v>0.76063999999999998</v>
      </c>
      <c r="Y123">
        <v>-0.10100000000000001</v>
      </c>
      <c r="Z123">
        <v>0.76595999999999997</v>
      </c>
    </row>
    <row r="124" spans="1:26" x14ac:dyDescent="0.3">
      <c r="A124">
        <v>-0.115</v>
      </c>
      <c r="B124">
        <v>0.99468000000000001</v>
      </c>
      <c r="D124">
        <v>-0.115</v>
      </c>
      <c r="E124">
        <v>1.0266</v>
      </c>
      <c r="G124">
        <v>-0.115</v>
      </c>
      <c r="H124">
        <v>1</v>
      </c>
      <c r="J124">
        <v>-9.6000000000000002E-2</v>
      </c>
      <c r="K124">
        <v>2.1277000000000001E-2</v>
      </c>
      <c r="M124">
        <v>-9.6000000000000002E-2</v>
      </c>
      <c r="N124">
        <v>2.1277000000000001E-2</v>
      </c>
      <c r="P124">
        <v>-8.5000000000000006E-2</v>
      </c>
      <c r="Q124">
        <v>1.5956999999999999E-2</v>
      </c>
      <c r="S124">
        <v>-0.115</v>
      </c>
      <c r="T124">
        <v>0.79786999999999997</v>
      </c>
      <c r="V124">
        <v>-0.114</v>
      </c>
      <c r="W124">
        <v>0.77127999999999997</v>
      </c>
      <c r="Y124">
        <v>-0.10199999999999999</v>
      </c>
      <c r="Z124">
        <v>0.76595999999999997</v>
      </c>
    </row>
    <row r="125" spans="1:26" x14ac:dyDescent="0.3">
      <c r="A125">
        <v>-0.11600000000000001</v>
      </c>
      <c r="B125">
        <v>1</v>
      </c>
      <c r="D125">
        <v>-0.11600000000000001</v>
      </c>
      <c r="E125">
        <v>1.0266</v>
      </c>
      <c r="G125">
        <v>-0.11600000000000001</v>
      </c>
      <c r="H125">
        <v>1</v>
      </c>
      <c r="J125">
        <v>-9.7000000000000003E-2</v>
      </c>
      <c r="K125">
        <v>2.1277000000000001E-2</v>
      </c>
      <c r="M125">
        <v>-9.7000000000000003E-2</v>
      </c>
      <c r="N125">
        <v>2.1277000000000001E-2</v>
      </c>
      <c r="P125">
        <v>-8.5999999999999993E-2</v>
      </c>
      <c r="Q125">
        <v>2.1277000000000001E-2</v>
      </c>
      <c r="S125">
        <v>-0.11600000000000001</v>
      </c>
      <c r="T125">
        <v>0.80318999999999996</v>
      </c>
      <c r="V125">
        <v>-0.115</v>
      </c>
      <c r="W125">
        <v>0.77659999999999996</v>
      </c>
      <c r="Y125">
        <v>-0.10299999999999999</v>
      </c>
      <c r="Z125">
        <v>0.77659999999999996</v>
      </c>
    </row>
    <row r="126" spans="1:26" x14ac:dyDescent="0.3">
      <c r="A126">
        <v>-0.11700000000000001</v>
      </c>
      <c r="B126">
        <v>1</v>
      </c>
      <c r="D126">
        <v>-0.11700000000000001</v>
      </c>
      <c r="E126">
        <v>1.0319</v>
      </c>
      <c r="G126">
        <v>-0.11700000000000001</v>
      </c>
      <c r="H126">
        <v>1</v>
      </c>
      <c r="J126">
        <v>-9.8000000000000004E-2</v>
      </c>
      <c r="K126">
        <v>2.1277000000000001E-2</v>
      </c>
      <c r="M126">
        <v>-9.8000000000000004E-2</v>
      </c>
      <c r="N126">
        <v>2.1277000000000001E-2</v>
      </c>
      <c r="P126">
        <v>-8.6999999999999994E-2</v>
      </c>
      <c r="Q126">
        <v>1.5956999999999999E-2</v>
      </c>
      <c r="S126">
        <v>-0.11700000000000001</v>
      </c>
      <c r="T126">
        <v>0.81383000000000005</v>
      </c>
      <c r="V126">
        <v>-0.11600000000000001</v>
      </c>
      <c r="W126">
        <v>0.78190999999999999</v>
      </c>
      <c r="Y126">
        <v>-0.104</v>
      </c>
      <c r="Z126">
        <v>0.78190999999999999</v>
      </c>
    </row>
    <row r="127" spans="1:26" x14ac:dyDescent="0.3">
      <c r="A127">
        <v>-0.11799999999999999</v>
      </c>
      <c r="B127">
        <v>1</v>
      </c>
      <c r="D127">
        <v>-0.11799999999999999</v>
      </c>
      <c r="E127">
        <v>1.0319</v>
      </c>
      <c r="G127">
        <v>-0.11799999999999999</v>
      </c>
      <c r="H127">
        <v>1</v>
      </c>
      <c r="J127">
        <v>-9.9000000000000005E-2</v>
      </c>
      <c r="K127">
        <v>4.2553000000000001E-2</v>
      </c>
      <c r="M127">
        <v>-9.9000000000000005E-2</v>
      </c>
      <c r="N127">
        <v>2.1277000000000001E-2</v>
      </c>
      <c r="P127">
        <v>-8.7999999999999995E-2</v>
      </c>
      <c r="Q127">
        <v>1.5956999999999999E-2</v>
      </c>
      <c r="S127">
        <v>-0.11799999999999999</v>
      </c>
      <c r="T127">
        <v>0.81383000000000005</v>
      </c>
      <c r="V127">
        <v>-0.11700000000000001</v>
      </c>
      <c r="W127">
        <v>0.79254999999999998</v>
      </c>
      <c r="Y127">
        <v>-0.105</v>
      </c>
      <c r="Z127">
        <v>0.78722999999999999</v>
      </c>
    </row>
    <row r="128" spans="1:26" x14ac:dyDescent="0.3">
      <c r="A128">
        <v>-0.11899999999999999</v>
      </c>
      <c r="B128">
        <v>1.0053000000000001</v>
      </c>
      <c r="D128">
        <v>-0.11899999999999999</v>
      </c>
      <c r="E128">
        <v>1.0319</v>
      </c>
      <c r="G128">
        <v>-0.11899999999999999</v>
      </c>
      <c r="H128">
        <v>1.0053000000000001</v>
      </c>
      <c r="J128">
        <v>-0.1</v>
      </c>
      <c r="K128">
        <v>2.1277000000000001E-2</v>
      </c>
      <c r="M128">
        <v>-0.1</v>
      </c>
      <c r="N128">
        <v>2.1277000000000001E-2</v>
      </c>
      <c r="P128">
        <v>-8.8999999999999996E-2</v>
      </c>
      <c r="Q128">
        <v>1.5956999999999999E-2</v>
      </c>
      <c r="S128">
        <v>-0.11899999999999999</v>
      </c>
      <c r="T128">
        <v>0.81915000000000004</v>
      </c>
      <c r="V128">
        <v>-0.11799999999999999</v>
      </c>
      <c r="W128">
        <v>0.79786999999999997</v>
      </c>
      <c r="Y128">
        <v>-0.106</v>
      </c>
      <c r="Z128">
        <v>0.79254999999999998</v>
      </c>
    </row>
    <row r="129" spans="1:26" x14ac:dyDescent="0.3">
      <c r="A129">
        <v>-0.12</v>
      </c>
      <c r="B129">
        <v>1.0053000000000001</v>
      </c>
      <c r="D129">
        <v>-0.12</v>
      </c>
      <c r="E129">
        <v>1.0319</v>
      </c>
      <c r="G129">
        <v>-0.12</v>
      </c>
      <c r="H129">
        <v>1.0105999999999999</v>
      </c>
      <c r="J129">
        <v>-0.10100000000000001</v>
      </c>
      <c r="K129">
        <v>2.1277000000000001E-2</v>
      </c>
      <c r="M129">
        <v>-0.10100000000000001</v>
      </c>
      <c r="N129">
        <v>2.1277000000000001E-2</v>
      </c>
      <c r="P129">
        <v>-0.09</v>
      </c>
      <c r="Q129">
        <v>1.5956999999999999E-2</v>
      </c>
      <c r="S129">
        <v>-0.12</v>
      </c>
      <c r="T129">
        <v>0.82447000000000004</v>
      </c>
      <c r="V129">
        <v>-0.11899999999999999</v>
      </c>
      <c r="W129">
        <v>0.80318999999999996</v>
      </c>
      <c r="Y129">
        <v>-0.107</v>
      </c>
      <c r="Z129">
        <v>0.79786999999999997</v>
      </c>
    </row>
    <row r="130" spans="1:26" x14ac:dyDescent="0.3">
      <c r="A130">
        <v>-0.121</v>
      </c>
      <c r="B130">
        <v>1.0053000000000001</v>
      </c>
      <c r="D130">
        <v>-0.121</v>
      </c>
      <c r="E130">
        <v>1.0319</v>
      </c>
      <c r="G130">
        <v>-0.121</v>
      </c>
      <c r="H130">
        <v>1.0105999999999999</v>
      </c>
      <c r="J130">
        <v>-0.10199999999999999</v>
      </c>
      <c r="K130">
        <v>2.1277000000000001E-2</v>
      </c>
      <c r="M130">
        <v>-0.10199999999999999</v>
      </c>
      <c r="N130">
        <v>2.1277000000000001E-2</v>
      </c>
      <c r="P130">
        <v>-9.0999999999999998E-2</v>
      </c>
      <c r="Q130">
        <v>1.5956999999999999E-2</v>
      </c>
      <c r="S130">
        <v>-0.121</v>
      </c>
      <c r="T130">
        <v>0.82979000000000003</v>
      </c>
      <c r="V130">
        <v>-0.12</v>
      </c>
      <c r="W130">
        <v>0.80318999999999996</v>
      </c>
      <c r="Y130">
        <v>-0.108</v>
      </c>
      <c r="Z130">
        <v>0.80318999999999996</v>
      </c>
    </row>
    <row r="131" spans="1:26" x14ac:dyDescent="0.3">
      <c r="A131">
        <v>-0.122</v>
      </c>
      <c r="B131">
        <v>1.0053000000000001</v>
      </c>
      <c r="D131">
        <v>-0.122</v>
      </c>
      <c r="E131">
        <v>1.0371999999999999</v>
      </c>
      <c r="G131">
        <v>-0.122</v>
      </c>
      <c r="H131">
        <v>1.0105999999999999</v>
      </c>
      <c r="J131">
        <v>-0.10299999999999999</v>
      </c>
      <c r="K131">
        <v>2.1277000000000001E-2</v>
      </c>
      <c r="M131">
        <v>-0.10299999999999999</v>
      </c>
      <c r="N131">
        <v>2.1277000000000001E-2</v>
      </c>
      <c r="P131">
        <v>-9.1999999999999998E-2</v>
      </c>
      <c r="Q131">
        <v>1.5956999999999999E-2</v>
      </c>
      <c r="S131">
        <v>-0.122</v>
      </c>
      <c r="T131">
        <v>0.82979000000000003</v>
      </c>
      <c r="V131">
        <v>-0.121</v>
      </c>
      <c r="W131">
        <v>0.81383000000000005</v>
      </c>
      <c r="Y131">
        <v>-0.109</v>
      </c>
      <c r="Z131">
        <v>0.81383000000000005</v>
      </c>
    </row>
    <row r="132" spans="1:26" x14ac:dyDescent="0.3">
      <c r="A132">
        <v>-0.123</v>
      </c>
      <c r="B132">
        <v>1.0105999999999999</v>
      </c>
      <c r="D132">
        <v>-0.123</v>
      </c>
      <c r="E132">
        <v>1.0371999999999999</v>
      </c>
      <c r="G132">
        <v>-0.123</v>
      </c>
      <c r="H132">
        <v>1.0105999999999999</v>
      </c>
      <c r="J132">
        <v>-0.104</v>
      </c>
      <c r="K132">
        <v>4.7871999999999998E-2</v>
      </c>
      <c r="M132">
        <v>-0.104</v>
      </c>
      <c r="N132">
        <v>5.3191000000000002E-2</v>
      </c>
      <c r="P132">
        <v>-9.2999999999999999E-2</v>
      </c>
      <c r="Q132">
        <v>1.5956999999999999E-2</v>
      </c>
      <c r="S132">
        <v>-0.123</v>
      </c>
      <c r="T132">
        <v>0.83511000000000002</v>
      </c>
      <c r="V132">
        <v>-0.122</v>
      </c>
      <c r="W132">
        <v>0.81915000000000004</v>
      </c>
      <c r="Y132">
        <v>-0.11</v>
      </c>
      <c r="Z132">
        <v>0.81383000000000005</v>
      </c>
    </row>
    <row r="133" spans="1:26" x14ac:dyDescent="0.3">
      <c r="A133">
        <v>-0.124</v>
      </c>
      <c r="B133">
        <v>1.0105999999999999</v>
      </c>
      <c r="D133">
        <v>-0.124</v>
      </c>
      <c r="E133">
        <v>1.0371999999999999</v>
      </c>
      <c r="G133">
        <v>-0.124</v>
      </c>
      <c r="H133">
        <v>1.0105999999999999</v>
      </c>
      <c r="J133">
        <v>-0.105</v>
      </c>
      <c r="K133">
        <v>2.1277000000000001E-2</v>
      </c>
      <c r="M133">
        <v>-0.105</v>
      </c>
      <c r="N133">
        <v>5.3191000000000002E-2</v>
      </c>
      <c r="P133">
        <v>-9.4E-2</v>
      </c>
      <c r="Q133">
        <v>2.1277000000000001E-2</v>
      </c>
      <c r="S133">
        <v>-0.124</v>
      </c>
      <c r="T133">
        <v>0.84043000000000001</v>
      </c>
      <c r="V133">
        <v>-0.123</v>
      </c>
      <c r="W133">
        <v>0.82447000000000004</v>
      </c>
      <c r="Y133">
        <v>-0.111</v>
      </c>
      <c r="Z133">
        <v>0.81915000000000004</v>
      </c>
    </row>
    <row r="134" spans="1:26" x14ac:dyDescent="0.3">
      <c r="A134">
        <v>-0.125</v>
      </c>
      <c r="B134">
        <v>1.0105999999999999</v>
      </c>
      <c r="D134">
        <v>-0.125</v>
      </c>
      <c r="E134">
        <v>1.0371999999999999</v>
      </c>
      <c r="G134">
        <v>-0.125</v>
      </c>
      <c r="H134">
        <v>1.0105999999999999</v>
      </c>
      <c r="J134">
        <v>-0.106</v>
      </c>
      <c r="K134">
        <v>2.1277000000000001E-2</v>
      </c>
      <c r="M134">
        <v>-0.106</v>
      </c>
      <c r="N134">
        <v>4.7871999999999998E-2</v>
      </c>
      <c r="P134">
        <v>-9.5000000000000001E-2</v>
      </c>
      <c r="Q134">
        <v>2.1277000000000001E-2</v>
      </c>
      <c r="S134">
        <v>-0.125</v>
      </c>
      <c r="T134">
        <v>0.84043000000000001</v>
      </c>
      <c r="V134">
        <v>-0.124</v>
      </c>
      <c r="W134">
        <v>0.82447000000000004</v>
      </c>
      <c r="Y134">
        <v>-0.112</v>
      </c>
      <c r="Z134">
        <v>0.82447000000000004</v>
      </c>
    </row>
    <row r="135" spans="1:26" x14ac:dyDescent="0.3">
      <c r="A135">
        <v>-0.126</v>
      </c>
      <c r="B135">
        <v>1.0105999999999999</v>
      </c>
      <c r="D135">
        <v>-0.126</v>
      </c>
      <c r="E135">
        <v>1.0371999999999999</v>
      </c>
      <c r="G135">
        <v>-0.126</v>
      </c>
      <c r="H135">
        <v>1.0105999999999999</v>
      </c>
      <c r="J135">
        <v>-0.107</v>
      </c>
      <c r="K135">
        <v>5.3191000000000002E-2</v>
      </c>
      <c r="M135">
        <v>-0.107</v>
      </c>
      <c r="N135">
        <v>5.3191000000000002E-2</v>
      </c>
      <c r="P135">
        <v>-9.6000000000000002E-2</v>
      </c>
      <c r="Q135">
        <v>2.1277000000000001E-2</v>
      </c>
      <c r="S135">
        <v>-0.126</v>
      </c>
      <c r="T135">
        <v>0.85106000000000004</v>
      </c>
      <c r="V135">
        <v>-0.125</v>
      </c>
      <c r="W135">
        <v>0.83511000000000002</v>
      </c>
      <c r="Y135">
        <v>-0.113</v>
      </c>
      <c r="Z135">
        <v>0.82979000000000003</v>
      </c>
    </row>
    <row r="136" spans="1:26" x14ac:dyDescent="0.3">
      <c r="A136">
        <v>-0.127</v>
      </c>
      <c r="B136">
        <v>1.016</v>
      </c>
      <c r="D136">
        <v>-0.127</v>
      </c>
      <c r="E136">
        <v>1.0426</v>
      </c>
      <c r="G136">
        <v>-0.127</v>
      </c>
      <c r="H136">
        <v>1.0105999999999999</v>
      </c>
      <c r="J136">
        <v>-0.108</v>
      </c>
      <c r="K136">
        <v>2.1277000000000001E-2</v>
      </c>
      <c r="M136">
        <v>-0.108</v>
      </c>
      <c r="N136">
        <v>5.3191000000000002E-2</v>
      </c>
      <c r="P136">
        <v>-9.7000000000000003E-2</v>
      </c>
      <c r="Q136">
        <v>2.1277000000000001E-2</v>
      </c>
      <c r="S136">
        <v>-0.127</v>
      </c>
      <c r="T136">
        <v>0.85106000000000004</v>
      </c>
      <c r="V136">
        <v>-0.126</v>
      </c>
      <c r="W136">
        <v>0.83511000000000002</v>
      </c>
      <c r="Y136">
        <v>-0.114</v>
      </c>
      <c r="Z136">
        <v>0.82979000000000003</v>
      </c>
    </row>
    <row r="137" spans="1:26" x14ac:dyDescent="0.3">
      <c r="A137">
        <v>-0.128</v>
      </c>
      <c r="B137">
        <v>1.016</v>
      </c>
      <c r="D137">
        <v>-0.128</v>
      </c>
      <c r="E137">
        <v>1.0426</v>
      </c>
      <c r="G137">
        <v>-0.128</v>
      </c>
      <c r="H137">
        <v>1.0105999999999999</v>
      </c>
      <c r="J137">
        <v>-0.109</v>
      </c>
      <c r="K137">
        <v>5.8511000000000001E-2</v>
      </c>
      <c r="M137">
        <v>-0.109</v>
      </c>
      <c r="N137">
        <v>5.3191000000000002E-2</v>
      </c>
      <c r="P137">
        <v>-9.8000000000000004E-2</v>
      </c>
      <c r="Q137">
        <v>2.1277000000000001E-2</v>
      </c>
      <c r="S137">
        <v>-0.128</v>
      </c>
      <c r="T137">
        <v>0.85638000000000003</v>
      </c>
      <c r="V137">
        <v>-0.127</v>
      </c>
      <c r="W137">
        <v>0.84574000000000005</v>
      </c>
      <c r="Y137">
        <v>-0.115</v>
      </c>
      <c r="Z137">
        <v>0.84043000000000001</v>
      </c>
    </row>
    <row r="138" spans="1:26" x14ac:dyDescent="0.3">
      <c r="A138">
        <v>-0.129</v>
      </c>
      <c r="B138">
        <v>1.016</v>
      </c>
      <c r="D138">
        <v>-0.129</v>
      </c>
      <c r="E138">
        <v>1.0426</v>
      </c>
      <c r="G138">
        <v>-0.129</v>
      </c>
      <c r="H138">
        <v>1.016</v>
      </c>
      <c r="J138">
        <v>-0.11</v>
      </c>
      <c r="K138">
        <v>4.7871999999999998E-2</v>
      </c>
      <c r="M138">
        <v>-0.11</v>
      </c>
      <c r="N138">
        <v>5.3191000000000002E-2</v>
      </c>
      <c r="P138">
        <v>-9.9000000000000005E-2</v>
      </c>
      <c r="Q138">
        <v>2.1277000000000001E-2</v>
      </c>
      <c r="S138">
        <v>-0.129</v>
      </c>
      <c r="T138">
        <v>0.85638000000000003</v>
      </c>
      <c r="V138">
        <v>-0.128</v>
      </c>
      <c r="W138">
        <v>0.84574000000000005</v>
      </c>
      <c r="Y138">
        <v>-0.11600000000000001</v>
      </c>
      <c r="Z138">
        <v>0.84043000000000001</v>
      </c>
    </row>
    <row r="139" spans="1:26" x14ac:dyDescent="0.3">
      <c r="A139">
        <v>-0.13</v>
      </c>
      <c r="B139">
        <v>1.016</v>
      </c>
      <c r="D139">
        <v>-0.13</v>
      </c>
      <c r="E139">
        <v>1.0426</v>
      </c>
      <c r="G139">
        <v>-0.13</v>
      </c>
      <c r="H139">
        <v>1.016</v>
      </c>
      <c r="J139">
        <v>-0.111</v>
      </c>
      <c r="K139">
        <v>5.3191000000000002E-2</v>
      </c>
      <c r="M139">
        <v>-0.111</v>
      </c>
      <c r="N139">
        <v>2.1277000000000001E-2</v>
      </c>
      <c r="P139">
        <v>-0.1</v>
      </c>
      <c r="Q139">
        <v>2.1277000000000001E-2</v>
      </c>
      <c r="S139">
        <v>-0.13</v>
      </c>
      <c r="T139">
        <v>0.86170000000000002</v>
      </c>
      <c r="V139">
        <v>-0.129</v>
      </c>
      <c r="W139">
        <v>0.84574000000000005</v>
      </c>
      <c r="Y139">
        <v>-0.11700000000000001</v>
      </c>
      <c r="Z139">
        <v>0.84574000000000005</v>
      </c>
    </row>
    <row r="140" spans="1:26" x14ac:dyDescent="0.3">
      <c r="A140">
        <v>-0.13100000000000001</v>
      </c>
      <c r="B140">
        <v>1.016</v>
      </c>
      <c r="D140">
        <v>-0.13100000000000001</v>
      </c>
      <c r="E140">
        <v>1.0426</v>
      </c>
      <c r="G140">
        <v>-0.13100000000000001</v>
      </c>
      <c r="H140">
        <v>1.016</v>
      </c>
      <c r="J140">
        <v>-0.112</v>
      </c>
      <c r="K140">
        <v>5.8511000000000001E-2</v>
      </c>
      <c r="M140">
        <v>-0.112</v>
      </c>
      <c r="N140">
        <v>2.1277000000000001E-2</v>
      </c>
      <c r="P140">
        <v>-0.10100000000000001</v>
      </c>
      <c r="Q140">
        <v>2.1277000000000001E-2</v>
      </c>
      <c r="S140">
        <v>-0.13100000000000001</v>
      </c>
      <c r="T140">
        <v>0.86702000000000001</v>
      </c>
      <c r="V140">
        <v>-0.13</v>
      </c>
      <c r="W140">
        <v>0.85638000000000003</v>
      </c>
      <c r="Y140">
        <v>-0.11799999999999999</v>
      </c>
      <c r="Z140">
        <v>0.85106000000000004</v>
      </c>
    </row>
    <row r="141" spans="1:26" x14ac:dyDescent="0.3">
      <c r="A141">
        <v>-0.13200000000000001</v>
      </c>
      <c r="B141">
        <v>1.016</v>
      </c>
      <c r="D141">
        <v>-0.13200000000000001</v>
      </c>
      <c r="E141">
        <v>1.0426</v>
      </c>
      <c r="G141">
        <v>-0.13200000000000001</v>
      </c>
      <c r="H141">
        <v>1.0213000000000001</v>
      </c>
      <c r="J141">
        <v>-0.113</v>
      </c>
      <c r="K141">
        <v>5.8511000000000001E-2</v>
      </c>
      <c r="M141">
        <v>-0.113</v>
      </c>
      <c r="N141">
        <v>2.1277000000000001E-2</v>
      </c>
      <c r="P141">
        <v>-0.10199999999999999</v>
      </c>
      <c r="Q141">
        <v>2.1277000000000001E-2</v>
      </c>
      <c r="S141">
        <v>-0.13200000000000001</v>
      </c>
      <c r="T141">
        <v>0.86702000000000001</v>
      </c>
      <c r="V141">
        <v>-0.13100000000000001</v>
      </c>
      <c r="W141">
        <v>0.86170000000000002</v>
      </c>
      <c r="Y141">
        <v>-0.11899999999999999</v>
      </c>
      <c r="Z141">
        <v>0.85638000000000003</v>
      </c>
    </row>
    <row r="142" spans="1:26" x14ac:dyDescent="0.3">
      <c r="A142">
        <v>-0.13300000000000001</v>
      </c>
      <c r="B142">
        <v>1.0213000000000001</v>
      </c>
      <c r="D142">
        <v>-0.13300000000000001</v>
      </c>
      <c r="E142">
        <v>1.0479000000000001</v>
      </c>
      <c r="G142">
        <v>-0.13300000000000001</v>
      </c>
      <c r="H142">
        <v>1.0213000000000001</v>
      </c>
      <c r="J142">
        <v>-0.114</v>
      </c>
      <c r="K142">
        <v>5.8511000000000001E-2</v>
      </c>
      <c r="M142">
        <v>-0.114</v>
      </c>
      <c r="N142">
        <v>5.3191000000000002E-2</v>
      </c>
      <c r="P142">
        <v>-0.10299999999999999</v>
      </c>
      <c r="Q142">
        <v>2.6596000000000002E-2</v>
      </c>
      <c r="S142">
        <v>-0.13300000000000001</v>
      </c>
      <c r="T142">
        <v>0.87766</v>
      </c>
      <c r="V142">
        <v>-0.13200000000000001</v>
      </c>
      <c r="W142">
        <v>0.86170000000000002</v>
      </c>
      <c r="Y142">
        <v>-0.12</v>
      </c>
      <c r="Z142">
        <v>0.86170000000000002</v>
      </c>
    </row>
    <row r="143" spans="1:26" x14ac:dyDescent="0.3">
      <c r="A143">
        <v>-0.13400000000000001</v>
      </c>
      <c r="B143">
        <v>1.0213000000000001</v>
      </c>
      <c r="D143">
        <v>-0.13400000000000001</v>
      </c>
      <c r="E143">
        <v>1.0479000000000001</v>
      </c>
      <c r="G143">
        <v>-0.13400000000000001</v>
      </c>
      <c r="H143">
        <v>1.0213000000000001</v>
      </c>
      <c r="J143">
        <v>-0.115</v>
      </c>
      <c r="K143">
        <v>5.8511000000000001E-2</v>
      </c>
      <c r="M143">
        <v>-0.115</v>
      </c>
      <c r="N143">
        <v>5.8511000000000001E-2</v>
      </c>
      <c r="P143">
        <v>-0.104</v>
      </c>
      <c r="Q143">
        <v>2.1277000000000001E-2</v>
      </c>
      <c r="S143">
        <v>-0.13400000000000001</v>
      </c>
      <c r="T143">
        <v>0.87766</v>
      </c>
      <c r="V143">
        <v>-0.13300000000000001</v>
      </c>
      <c r="W143">
        <v>0.86702000000000001</v>
      </c>
      <c r="Y143">
        <v>-0.121</v>
      </c>
      <c r="Z143">
        <v>0.86170000000000002</v>
      </c>
    </row>
    <row r="144" spans="1:26" x14ac:dyDescent="0.3">
      <c r="A144">
        <v>-0.13500000000000001</v>
      </c>
      <c r="B144">
        <v>1.0213000000000001</v>
      </c>
      <c r="D144">
        <v>-0.13500000000000001</v>
      </c>
      <c r="E144">
        <v>1.0531999999999999</v>
      </c>
      <c r="G144">
        <v>-0.13500000000000001</v>
      </c>
      <c r="H144">
        <v>1.0213000000000001</v>
      </c>
      <c r="J144">
        <v>-0.11600000000000001</v>
      </c>
      <c r="K144">
        <v>5.8511000000000001E-2</v>
      </c>
      <c r="M144">
        <v>-0.11600000000000001</v>
      </c>
      <c r="N144">
        <v>2.1277000000000001E-2</v>
      </c>
      <c r="P144">
        <v>-0.105</v>
      </c>
      <c r="Q144">
        <v>2.1277000000000001E-2</v>
      </c>
      <c r="S144">
        <v>-0.13500000000000001</v>
      </c>
      <c r="T144">
        <v>0.87766</v>
      </c>
      <c r="V144">
        <v>-0.13400000000000001</v>
      </c>
      <c r="W144">
        <v>0.87234</v>
      </c>
      <c r="Y144">
        <v>-0.122</v>
      </c>
      <c r="Z144">
        <v>0.86702000000000001</v>
      </c>
    </row>
    <row r="145" spans="1:26" x14ac:dyDescent="0.3">
      <c r="A145">
        <v>-0.13600000000000001</v>
      </c>
      <c r="B145">
        <v>1.0213000000000001</v>
      </c>
      <c r="D145">
        <v>-0.13600000000000001</v>
      </c>
      <c r="E145">
        <v>1.0531999999999999</v>
      </c>
      <c r="G145">
        <v>-0.13600000000000001</v>
      </c>
      <c r="H145">
        <v>1.0213000000000001</v>
      </c>
      <c r="J145">
        <v>-0.11700000000000001</v>
      </c>
      <c r="K145">
        <v>5.8511000000000001E-2</v>
      </c>
      <c r="M145">
        <v>-0.11700000000000001</v>
      </c>
      <c r="N145">
        <v>5.8511000000000001E-2</v>
      </c>
      <c r="P145">
        <v>-0.106</v>
      </c>
      <c r="Q145">
        <v>2.1277000000000001E-2</v>
      </c>
      <c r="S145">
        <v>-0.13600000000000001</v>
      </c>
      <c r="T145">
        <v>0.87766</v>
      </c>
      <c r="V145">
        <v>-0.13500000000000001</v>
      </c>
      <c r="W145">
        <v>0.87234</v>
      </c>
      <c r="Y145">
        <v>-0.123</v>
      </c>
      <c r="Z145">
        <v>0.87234</v>
      </c>
    </row>
    <row r="146" spans="1:26" x14ac:dyDescent="0.3">
      <c r="A146">
        <v>-0.13700000000000001</v>
      </c>
      <c r="B146">
        <v>1.0213000000000001</v>
      </c>
      <c r="D146">
        <v>-0.13700000000000001</v>
      </c>
      <c r="E146">
        <v>1.0531999999999999</v>
      </c>
      <c r="G146">
        <v>-0.13700000000000001</v>
      </c>
      <c r="H146">
        <v>1.0213000000000001</v>
      </c>
      <c r="J146">
        <v>-0.11799999999999999</v>
      </c>
      <c r="K146">
        <v>5.8511000000000001E-2</v>
      </c>
      <c r="M146">
        <v>-0.11799999999999999</v>
      </c>
      <c r="N146">
        <v>5.8511000000000001E-2</v>
      </c>
      <c r="P146">
        <v>-0.107</v>
      </c>
      <c r="Q146">
        <v>2.1277000000000001E-2</v>
      </c>
      <c r="S146">
        <v>-0.13700000000000001</v>
      </c>
      <c r="T146">
        <v>0.88829999999999998</v>
      </c>
      <c r="V146">
        <v>-0.13600000000000001</v>
      </c>
      <c r="W146">
        <v>0.87766</v>
      </c>
      <c r="Y146">
        <v>-0.124</v>
      </c>
      <c r="Z146">
        <v>0.86702000000000001</v>
      </c>
    </row>
    <row r="147" spans="1:26" x14ac:dyDescent="0.3">
      <c r="A147">
        <v>-0.13800000000000001</v>
      </c>
      <c r="B147">
        <v>1.0213000000000001</v>
      </c>
      <c r="D147">
        <v>-0.13800000000000001</v>
      </c>
      <c r="E147">
        <v>1.0531999999999999</v>
      </c>
      <c r="G147">
        <v>-0.13800000000000001</v>
      </c>
      <c r="H147">
        <v>1.0213000000000001</v>
      </c>
      <c r="J147">
        <v>-0.11899999999999999</v>
      </c>
      <c r="K147">
        <v>5.8511000000000001E-2</v>
      </c>
      <c r="M147">
        <v>-0.11899999999999999</v>
      </c>
      <c r="N147">
        <v>5.8511000000000001E-2</v>
      </c>
      <c r="P147">
        <v>-0.108</v>
      </c>
      <c r="Q147">
        <v>2.1277000000000001E-2</v>
      </c>
      <c r="S147">
        <v>-0.13800000000000001</v>
      </c>
      <c r="T147">
        <v>0.88829999999999998</v>
      </c>
      <c r="V147">
        <v>-0.13700000000000001</v>
      </c>
      <c r="W147">
        <v>0.87766</v>
      </c>
      <c r="Y147">
        <v>-0.125</v>
      </c>
      <c r="Z147">
        <v>0.87766</v>
      </c>
    </row>
    <row r="148" spans="1:26" x14ac:dyDescent="0.3">
      <c r="A148">
        <v>-0.13900000000000001</v>
      </c>
      <c r="B148">
        <v>1.0213000000000001</v>
      </c>
      <c r="D148">
        <v>-0.13900000000000001</v>
      </c>
      <c r="E148">
        <v>1.0531999999999999</v>
      </c>
      <c r="G148">
        <v>-0.13900000000000001</v>
      </c>
      <c r="H148">
        <v>1.0266</v>
      </c>
      <c r="J148">
        <v>-0.12</v>
      </c>
      <c r="K148">
        <v>5.8511000000000001E-2</v>
      </c>
      <c r="M148">
        <v>-0.12</v>
      </c>
      <c r="N148">
        <v>5.3191000000000002E-2</v>
      </c>
      <c r="P148">
        <v>-0.109</v>
      </c>
      <c r="Q148">
        <v>2.1277000000000001E-2</v>
      </c>
      <c r="S148">
        <v>-0.13900000000000001</v>
      </c>
      <c r="T148">
        <v>0.89361999999999997</v>
      </c>
      <c r="V148">
        <v>-0.13800000000000001</v>
      </c>
      <c r="W148">
        <v>0.88829999999999998</v>
      </c>
      <c r="Y148">
        <v>-0.126</v>
      </c>
      <c r="Z148">
        <v>0.87766</v>
      </c>
    </row>
    <row r="149" spans="1:26" x14ac:dyDescent="0.3">
      <c r="A149">
        <v>-0.14000000000000001</v>
      </c>
      <c r="B149">
        <v>1.0266</v>
      </c>
      <c r="D149">
        <v>-0.14000000000000001</v>
      </c>
      <c r="E149">
        <v>1.0531999999999999</v>
      </c>
      <c r="G149">
        <v>-0.14000000000000001</v>
      </c>
      <c r="H149">
        <v>1.0266</v>
      </c>
      <c r="J149">
        <v>-0.121</v>
      </c>
      <c r="K149">
        <v>5.8511000000000001E-2</v>
      </c>
      <c r="M149">
        <v>-0.121</v>
      </c>
      <c r="N149">
        <v>5.8511000000000001E-2</v>
      </c>
      <c r="P149">
        <v>-0.11</v>
      </c>
      <c r="Q149">
        <v>2.1277000000000001E-2</v>
      </c>
      <c r="S149">
        <v>-0.14000000000000001</v>
      </c>
      <c r="T149">
        <v>0.89361999999999997</v>
      </c>
      <c r="V149">
        <v>-0.13900000000000001</v>
      </c>
      <c r="W149">
        <v>0.88829999999999998</v>
      </c>
      <c r="Y149">
        <v>-0.127</v>
      </c>
      <c r="Z149">
        <v>0.88829999999999998</v>
      </c>
    </row>
    <row r="150" spans="1:26" x14ac:dyDescent="0.3">
      <c r="A150">
        <v>-0.14099999999999999</v>
      </c>
      <c r="B150">
        <v>1.0266</v>
      </c>
      <c r="D150">
        <v>-0.14099999999999999</v>
      </c>
      <c r="E150">
        <v>1.0585</v>
      </c>
      <c r="G150">
        <v>-0.14099999999999999</v>
      </c>
      <c r="H150">
        <v>1.0266</v>
      </c>
      <c r="J150">
        <v>-0.122</v>
      </c>
      <c r="K150">
        <v>6.3829999999999998E-2</v>
      </c>
      <c r="M150">
        <v>-0.122</v>
      </c>
      <c r="N150">
        <v>5.3191000000000002E-2</v>
      </c>
      <c r="P150">
        <v>-0.111</v>
      </c>
      <c r="Q150">
        <v>2.1277000000000001E-2</v>
      </c>
      <c r="S150">
        <v>-0.14099999999999999</v>
      </c>
      <c r="T150">
        <v>0.89893999999999996</v>
      </c>
      <c r="V150">
        <v>-0.14000000000000001</v>
      </c>
      <c r="W150">
        <v>0.88829999999999998</v>
      </c>
      <c r="Y150">
        <v>-0.128</v>
      </c>
      <c r="Z150">
        <v>0.88829999999999998</v>
      </c>
    </row>
    <row r="151" spans="1:26" x14ac:dyDescent="0.3">
      <c r="A151">
        <v>-0.14199999999999999</v>
      </c>
      <c r="B151">
        <v>1.0266</v>
      </c>
      <c r="D151">
        <v>-0.14199999999999999</v>
      </c>
      <c r="E151">
        <v>1.0531999999999999</v>
      </c>
      <c r="G151">
        <v>-0.14199999999999999</v>
      </c>
      <c r="H151">
        <v>1.0319</v>
      </c>
      <c r="J151">
        <v>-0.123</v>
      </c>
      <c r="K151">
        <v>6.3829999999999998E-2</v>
      </c>
      <c r="M151">
        <v>-0.123</v>
      </c>
      <c r="N151">
        <v>5.8511000000000001E-2</v>
      </c>
      <c r="P151">
        <v>-0.112</v>
      </c>
      <c r="Q151">
        <v>5.8511000000000001E-2</v>
      </c>
      <c r="S151">
        <v>-0.14199999999999999</v>
      </c>
      <c r="T151">
        <v>0.90425999999999995</v>
      </c>
      <c r="V151">
        <v>-0.14099999999999999</v>
      </c>
      <c r="W151">
        <v>0.88829999999999998</v>
      </c>
      <c r="Y151">
        <v>-0.129</v>
      </c>
      <c r="Z151">
        <v>0.88829999999999998</v>
      </c>
    </row>
    <row r="152" spans="1:26" x14ac:dyDescent="0.3">
      <c r="A152">
        <v>-0.14299999999999999</v>
      </c>
      <c r="B152">
        <v>1.0266</v>
      </c>
      <c r="D152">
        <v>-0.14299999999999999</v>
      </c>
      <c r="E152">
        <v>1.0531999999999999</v>
      </c>
      <c r="G152">
        <v>-0.14299999999999999</v>
      </c>
      <c r="H152">
        <v>1.0319</v>
      </c>
      <c r="J152">
        <v>-0.124</v>
      </c>
      <c r="K152">
        <v>6.3829999999999998E-2</v>
      </c>
      <c r="M152">
        <v>-0.124</v>
      </c>
      <c r="N152">
        <v>5.8511000000000001E-2</v>
      </c>
      <c r="P152">
        <v>-0.113</v>
      </c>
      <c r="Q152">
        <v>2.1277000000000001E-2</v>
      </c>
      <c r="S152">
        <v>-0.14299999999999999</v>
      </c>
      <c r="T152">
        <v>0.90425999999999995</v>
      </c>
      <c r="V152">
        <v>-0.14199999999999999</v>
      </c>
      <c r="W152">
        <v>0.89893999999999996</v>
      </c>
      <c r="Y152">
        <v>-0.13</v>
      </c>
      <c r="Z152">
        <v>0.89361999999999997</v>
      </c>
    </row>
    <row r="153" spans="1:26" x14ac:dyDescent="0.3">
      <c r="A153">
        <v>-0.14399999999999999</v>
      </c>
      <c r="B153">
        <v>1.0319</v>
      </c>
      <c r="D153">
        <v>-0.14399999999999999</v>
      </c>
      <c r="E153">
        <v>1.0585</v>
      </c>
      <c r="G153">
        <v>-0.14399999999999999</v>
      </c>
      <c r="H153">
        <v>1.0319</v>
      </c>
      <c r="J153">
        <v>-0.125</v>
      </c>
      <c r="K153">
        <v>6.3829999999999998E-2</v>
      </c>
      <c r="M153">
        <v>-0.125</v>
      </c>
      <c r="N153">
        <v>5.8511000000000001E-2</v>
      </c>
      <c r="P153">
        <v>-0.114</v>
      </c>
      <c r="Q153">
        <v>2.6596000000000002E-2</v>
      </c>
      <c r="S153">
        <v>-0.14399999999999999</v>
      </c>
      <c r="T153">
        <v>0.90425999999999995</v>
      </c>
      <c r="V153">
        <v>-0.14299999999999999</v>
      </c>
      <c r="W153">
        <v>0.89893999999999996</v>
      </c>
      <c r="Y153">
        <v>-0.13100000000000001</v>
      </c>
      <c r="Z153">
        <v>0.89893999999999996</v>
      </c>
    </row>
    <row r="154" spans="1:26" x14ac:dyDescent="0.3">
      <c r="A154">
        <v>-0.14499999999999999</v>
      </c>
      <c r="B154">
        <v>1.0319</v>
      </c>
      <c r="D154">
        <v>-0.14499999999999999</v>
      </c>
      <c r="E154">
        <v>1.0585</v>
      </c>
      <c r="G154">
        <v>-0.14499999999999999</v>
      </c>
      <c r="H154">
        <v>1.0319</v>
      </c>
      <c r="J154">
        <v>-0.126</v>
      </c>
      <c r="K154">
        <v>6.3829999999999998E-2</v>
      </c>
      <c r="M154">
        <v>-0.126</v>
      </c>
      <c r="N154">
        <v>5.8511000000000001E-2</v>
      </c>
      <c r="P154">
        <v>-0.115</v>
      </c>
      <c r="Q154">
        <v>2.6596000000000002E-2</v>
      </c>
      <c r="S154">
        <v>-0.14499999999999999</v>
      </c>
      <c r="T154">
        <v>0.90425999999999995</v>
      </c>
      <c r="V154">
        <v>-0.14399999999999999</v>
      </c>
      <c r="W154">
        <v>0.90425999999999995</v>
      </c>
      <c r="Y154">
        <v>-0.13200000000000001</v>
      </c>
      <c r="Z154">
        <v>0.89893999999999996</v>
      </c>
    </row>
    <row r="155" spans="1:26" x14ac:dyDescent="0.3">
      <c r="A155">
        <v>-0.14599999999999999</v>
      </c>
      <c r="B155">
        <v>1.0319</v>
      </c>
      <c r="D155">
        <v>-0.14599999999999999</v>
      </c>
      <c r="E155">
        <v>1.0585</v>
      </c>
      <c r="G155">
        <v>-0.14599999999999999</v>
      </c>
      <c r="H155">
        <v>1.0319</v>
      </c>
      <c r="J155">
        <v>-0.127</v>
      </c>
      <c r="K155">
        <v>6.3829999999999998E-2</v>
      </c>
      <c r="M155">
        <v>-0.127</v>
      </c>
      <c r="N155">
        <v>5.8511000000000001E-2</v>
      </c>
      <c r="P155">
        <v>-0.11600000000000001</v>
      </c>
      <c r="Q155">
        <v>2.6596000000000002E-2</v>
      </c>
      <c r="S155">
        <v>-0.14599999999999999</v>
      </c>
      <c r="T155">
        <v>0.91488999999999998</v>
      </c>
      <c r="V155">
        <v>-0.14499999999999999</v>
      </c>
      <c r="W155">
        <v>0.90956999999999999</v>
      </c>
      <c r="Y155">
        <v>-0.13300000000000001</v>
      </c>
      <c r="Z155">
        <v>0.90425999999999995</v>
      </c>
    </row>
    <row r="156" spans="1:26" x14ac:dyDescent="0.3">
      <c r="A156">
        <v>-0.14699999999999999</v>
      </c>
      <c r="B156">
        <v>1.0319</v>
      </c>
      <c r="D156">
        <v>-0.14699999999999999</v>
      </c>
      <c r="E156">
        <v>1.0638000000000001</v>
      </c>
      <c r="G156">
        <v>-0.14699999999999999</v>
      </c>
      <c r="H156">
        <v>1.0319</v>
      </c>
      <c r="J156">
        <v>-0.128</v>
      </c>
      <c r="K156">
        <v>5.8511000000000001E-2</v>
      </c>
      <c r="M156">
        <v>-0.128</v>
      </c>
      <c r="N156">
        <v>5.8511000000000001E-2</v>
      </c>
      <c r="P156">
        <v>-0.11700000000000001</v>
      </c>
      <c r="Q156">
        <v>2.6596000000000002E-2</v>
      </c>
      <c r="S156">
        <v>-0.14699999999999999</v>
      </c>
      <c r="T156">
        <v>0.91488999999999998</v>
      </c>
      <c r="V156">
        <v>-0.14599999999999999</v>
      </c>
      <c r="W156">
        <v>0.90956999999999999</v>
      </c>
      <c r="Y156">
        <v>-0.13400000000000001</v>
      </c>
      <c r="Z156">
        <v>0.90425999999999995</v>
      </c>
    </row>
    <row r="157" spans="1:26" x14ac:dyDescent="0.3">
      <c r="A157">
        <v>-0.14799999999999999</v>
      </c>
      <c r="B157">
        <v>1.0319</v>
      </c>
      <c r="D157">
        <v>-0.14799999999999999</v>
      </c>
      <c r="E157">
        <v>1.0638000000000001</v>
      </c>
      <c r="G157">
        <v>-0.14799999999999999</v>
      </c>
      <c r="H157">
        <v>1.0319</v>
      </c>
      <c r="J157">
        <v>-0.129</v>
      </c>
      <c r="K157">
        <v>6.3829999999999998E-2</v>
      </c>
      <c r="M157">
        <v>-0.129</v>
      </c>
      <c r="N157">
        <v>5.8511000000000001E-2</v>
      </c>
      <c r="P157">
        <v>-0.11799999999999999</v>
      </c>
      <c r="Q157">
        <v>2.6596000000000002E-2</v>
      </c>
      <c r="S157">
        <v>-0.14799999999999999</v>
      </c>
      <c r="T157">
        <v>0.91488999999999998</v>
      </c>
      <c r="V157">
        <v>-0.14699999999999999</v>
      </c>
      <c r="W157">
        <v>0.90956999999999999</v>
      </c>
      <c r="Y157">
        <v>-0.13500000000000001</v>
      </c>
      <c r="Z157">
        <v>0.90425999999999995</v>
      </c>
    </row>
    <row r="158" spans="1:26" x14ac:dyDescent="0.3">
      <c r="A158">
        <v>-0.14899999999999999</v>
      </c>
      <c r="B158">
        <v>1.0371999999999999</v>
      </c>
      <c r="D158">
        <v>-0.14899999999999999</v>
      </c>
      <c r="E158">
        <v>1.0638000000000001</v>
      </c>
      <c r="G158">
        <v>-0.14899999999999999</v>
      </c>
      <c r="H158">
        <v>1.0319</v>
      </c>
      <c r="J158">
        <v>-0.13</v>
      </c>
      <c r="K158">
        <v>6.3829999999999998E-2</v>
      </c>
      <c r="M158">
        <v>-0.13</v>
      </c>
      <c r="N158">
        <v>5.8511000000000001E-2</v>
      </c>
      <c r="P158">
        <v>-0.11899999999999999</v>
      </c>
      <c r="Q158">
        <v>6.3829999999999998E-2</v>
      </c>
      <c r="S158">
        <v>-0.14899999999999999</v>
      </c>
      <c r="T158">
        <v>0.92020999999999997</v>
      </c>
      <c r="V158">
        <v>-0.14799999999999999</v>
      </c>
      <c r="W158">
        <v>0.91488999999999998</v>
      </c>
      <c r="Y158">
        <v>-0.13600000000000001</v>
      </c>
      <c r="Z158">
        <v>0.90956999999999999</v>
      </c>
    </row>
    <row r="159" spans="1:26" x14ac:dyDescent="0.3">
      <c r="A159">
        <v>-0.15</v>
      </c>
      <c r="B159">
        <v>1.0371999999999999</v>
      </c>
      <c r="D159">
        <v>-0.15</v>
      </c>
      <c r="E159">
        <v>1.0638000000000001</v>
      </c>
      <c r="G159">
        <v>-0.15</v>
      </c>
      <c r="H159">
        <v>1.0371999999999999</v>
      </c>
      <c r="J159">
        <v>-0.13100000000000001</v>
      </c>
      <c r="K159">
        <v>6.3829999999999998E-2</v>
      </c>
      <c r="M159">
        <v>-0.13100000000000001</v>
      </c>
      <c r="N159">
        <v>5.8511000000000001E-2</v>
      </c>
      <c r="P159">
        <v>-0.12</v>
      </c>
      <c r="Q159">
        <v>2.6596000000000002E-2</v>
      </c>
      <c r="S159">
        <v>-0.15</v>
      </c>
      <c r="T159">
        <v>0.92020999999999997</v>
      </c>
      <c r="V159">
        <v>-0.14899999999999999</v>
      </c>
      <c r="W159">
        <v>0.91488999999999998</v>
      </c>
      <c r="Y159">
        <v>-0.13700000000000001</v>
      </c>
      <c r="Z159">
        <v>0.91488999999999998</v>
      </c>
    </row>
    <row r="160" spans="1:26" x14ac:dyDescent="0.3">
      <c r="A160">
        <v>-0.151</v>
      </c>
      <c r="B160">
        <v>1.0371999999999999</v>
      </c>
      <c r="D160">
        <v>-0.151</v>
      </c>
      <c r="E160">
        <v>1.0638000000000001</v>
      </c>
      <c r="G160">
        <v>-0.151</v>
      </c>
      <c r="H160">
        <v>1.0319</v>
      </c>
      <c r="J160">
        <v>-0.13200000000000001</v>
      </c>
      <c r="K160">
        <v>6.3829999999999998E-2</v>
      </c>
      <c r="M160">
        <v>-0.13200000000000001</v>
      </c>
      <c r="N160">
        <v>6.3829999999999998E-2</v>
      </c>
      <c r="P160">
        <v>-0.121</v>
      </c>
      <c r="Q160">
        <v>2.1277000000000001E-2</v>
      </c>
      <c r="S160">
        <v>-0.151</v>
      </c>
      <c r="T160">
        <v>0.92020999999999997</v>
      </c>
      <c r="V160">
        <v>-0.15</v>
      </c>
      <c r="W160">
        <v>0.92020999999999997</v>
      </c>
      <c r="Y160">
        <v>-0.13800000000000001</v>
      </c>
      <c r="Z160">
        <v>0.91488999999999998</v>
      </c>
    </row>
    <row r="161" spans="1:26" x14ac:dyDescent="0.3">
      <c r="A161">
        <v>-0.152</v>
      </c>
      <c r="B161">
        <v>1.0371999999999999</v>
      </c>
      <c r="D161">
        <v>-0.152</v>
      </c>
      <c r="E161">
        <v>1.0638000000000001</v>
      </c>
      <c r="G161">
        <v>-0.152</v>
      </c>
      <c r="H161">
        <v>1.0371999999999999</v>
      </c>
      <c r="J161">
        <v>-0.13300000000000001</v>
      </c>
      <c r="K161">
        <v>6.3829999999999998E-2</v>
      </c>
      <c r="M161">
        <v>-0.13300000000000001</v>
      </c>
      <c r="N161">
        <v>6.3829999999999998E-2</v>
      </c>
      <c r="P161">
        <v>-0.122</v>
      </c>
      <c r="Q161">
        <v>2.1277000000000001E-2</v>
      </c>
      <c r="S161">
        <v>-0.152</v>
      </c>
      <c r="T161">
        <v>0.92020999999999997</v>
      </c>
      <c r="V161">
        <v>-0.151</v>
      </c>
      <c r="W161">
        <v>0.92552999999999996</v>
      </c>
      <c r="Y161">
        <v>-0.13900000000000001</v>
      </c>
      <c r="Z161">
        <v>0.91488999999999998</v>
      </c>
    </row>
    <row r="162" spans="1:26" x14ac:dyDescent="0.3">
      <c r="A162">
        <v>-0.153</v>
      </c>
      <c r="B162">
        <v>1.0371999999999999</v>
      </c>
      <c r="D162">
        <v>-0.153</v>
      </c>
      <c r="E162">
        <v>1.0638000000000001</v>
      </c>
      <c r="G162">
        <v>-0.153</v>
      </c>
      <c r="H162">
        <v>1.0426</v>
      </c>
      <c r="J162">
        <v>-0.13400000000000001</v>
      </c>
      <c r="K162">
        <v>6.3829999999999998E-2</v>
      </c>
      <c r="M162">
        <v>-0.13400000000000001</v>
      </c>
      <c r="N162">
        <v>6.3829999999999998E-2</v>
      </c>
      <c r="P162">
        <v>-0.123</v>
      </c>
      <c r="Q162">
        <v>2.1277000000000001E-2</v>
      </c>
      <c r="S162">
        <v>-0.153</v>
      </c>
      <c r="T162">
        <v>0.93084999999999996</v>
      </c>
      <c r="V162">
        <v>-0.152</v>
      </c>
      <c r="W162">
        <v>0.92552999999999996</v>
      </c>
      <c r="Y162">
        <v>-0.14000000000000001</v>
      </c>
      <c r="Z162">
        <v>0.91488999999999998</v>
      </c>
    </row>
    <row r="163" spans="1:26" x14ac:dyDescent="0.3">
      <c r="A163">
        <v>-0.154</v>
      </c>
      <c r="B163">
        <v>1.0371999999999999</v>
      </c>
      <c r="D163">
        <v>-0.154</v>
      </c>
      <c r="E163">
        <v>1.0690999999999999</v>
      </c>
      <c r="G163">
        <v>-0.154</v>
      </c>
      <c r="H163">
        <v>1.0426</v>
      </c>
      <c r="J163">
        <v>-0.13500000000000001</v>
      </c>
      <c r="K163">
        <v>6.3829999999999998E-2</v>
      </c>
      <c r="M163">
        <v>-0.13500000000000001</v>
      </c>
      <c r="N163">
        <v>6.3829999999999998E-2</v>
      </c>
      <c r="P163">
        <v>-0.124</v>
      </c>
      <c r="Q163">
        <v>5.3191000000000002E-2</v>
      </c>
      <c r="S163">
        <v>-0.154</v>
      </c>
      <c r="T163">
        <v>0.93084999999999996</v>
      </c>
      <c r="V163">
        <v>-0.153</v>
      </c>
      <c r="W163">
        <v>0.93084999999999996</v>
      </c>
      <c r="Y163">
        <v>-0.14099999999999999</v>
      </c>
      <c r="Z163">
        <v>0.92552999999999996</v>
      </c>
    </row>
    <row r="164" spans="1:26" x14ac:dyDescent="0.3">
      <c r="A164">
        <v>-0.155</v>
      </c>
      <c r="B164">
        <v>1.0426</v>
      </c>
      <c r="D164">
        <v>-0.155</v>
      </c>
      <c r="E164">
        <v>1.0690999999999999</v>
      </c>
      <c r="G164">
        <v>-0.155</v>
      </c>
      <c r="H164">
        <v>1.0371999999999999</v>
      </c>
      <c r="J164">
        <v>-0.13600000000000001</v>
      </c>
      <c r="K164">
        <v>6.3829999999999998E-2</v>
      </c>
      <c r="M164">
        <v>-0.13600000000000001</v>
      </c>
      <c r="N164">
        <v>6.3829999999999998E-2</v>
      </c>
      <c r="P164">
        <v>-0.125</v>
      </c>
      <c r="Q164">
        <v>2.1277000000000001E-2</v>
      </c>
      <c r="S164">
        <v>-0.155</v>
      </c>
      <c r="T164">
        <v>0.93084999999999996</v>
      </c>
      <c r="V164">
        <v>-0.154</v>
      </c>
      <c r="W164">
        <v>0.93084999999999996</v>
      </c>
      <c r="Y164">
        <v>-0.14199999999999999</v>
      </c>
      <c r="Z164">
        <v>0.92552999999999996</v>
      </c>
    </row>
    <row r="165" spans="1:26" x14ac:dyDescent="0.3">
      <c r="A165">
        <v>-0.156</v>
      </c>
      <c r="B165">
        <v>1.0371999999999999</v>
      </c>
      <c r="D165">
        <v>-0.156</v>
      </c>
      <c r="E165">
        <v>1.0690999999999999</v>
      </c>
      <c r="G165">
        <v>-0.156</v>
      </c>
      <c r="H165">
        <v>1.0426</v>
      </c>
      <c r="J165">
        <v>-0.13700000000000001</v>
      </c>
      <c r="K165">
        <v>6.3829999999999998E-2</v>
      </c>
      <c r="M165">
        <v>-0.13700000000000001</v>
      </c>
      <c r="N165">
        <v>6.3829999999999998E-2</v>
      </c>
      <c r="P165">
        <v>-0.126</v>
      </c>
      <c r="Q165">
        <v>5.8511000000000001E-2</v>
      </c>
      <c r="S165">
        <v>-0.156</v>
      </c>
      <c r="T165">
        <v>0.93084999999999996</v>
      </c>
      <c r="V165">
        <v>-0.155</v>
      </c>
      <c r="W165">
        <v>0.93084999999999996</v>
      </c>
      <c r="Y165">
        <v>-0.14299999999999999</v>
      </c>
      <c r="Z165">
        <v>0.92020999999999997</v>
      </c>
    </row>
    <row r="166" spans="1:26" x14ac:dyDescent="0.3">
      <c r="A166">
        <v>-0.157</v>
      </c>
      <c r="B166">
        <v>1.0426</v>
      </c>
      <c r="D166">
        <v>-0.157</v>
      </c>
      <c r="E166">
        <v>1.0690999999999999</v>
      </c>
      <c r="G166">
        <v>-0.157</v>
      </c>
      <c r="H166">
        <v>1.0426</v>
      </c>
      <c r="J166">
        <v>-0.13800000000000001</v>
      </c>
      <c r="K166">
        <v>6.3829999999999998E-2</v>
      </c>
      <c r="M166">
        <v>-0.13800000000000001</v>
      </c>
      <c r="N166">
        <v>6.3829999999999998E-2</v>
      </c>
      <c r="P166">
        <v>-0.127</v>
      </c>
      <c r="Q166">
        <v>6.3829999999999998E-2</v>
      </c>
      <c r="S166">
        <v>-0.157</v>
      </c>
      <c r="T166">
        <v>0.93616999999999995</v>
      </c>
      <c r="V166">
        <v>-0.156</v>
      </c>
      <c r="W166">
        <v>0.93616999999999995</v>
      </c>
      <c r="Y166">
        <v>-0.14399999999999999</v>
      </c>
      <c r="Z166">
        <v>0.93084999999999996</v>
      </c>
    </row>
    <row r="167" spans="1:26" x14ac:dyDescent="0.3">
      <c r="A167">
        <v>-0.158</v>
      </c>
      <c r="B167">
        <v>1.0426</v>
      </c>
      <c r="D167">
        <v>-0.158</v>
      </c>
      <c r="E167">
        <v>1.0745</v>
      </c>
      <c r="G167">
        <v>-0.158</v>
      </c>
      <c r="H167">
        <v>1.0426</v>
      </c>
      <c r="J167">
        <v>-0.13900000000000001</v>
      </c>
      <c r="K167">
        <v>6.3829999999999998E-2</v>
      </c>
      <c r="M167">
        <v>-0.13900000000000001</v>
      </c>
      <c r="N167">
        <v>6.3829999999999998E-2</v>
      </c>
      <c r="P167">
        <v>-0.128</v>
      </c>
      <c r="Q167">
        <v>5.3191000000000002E-2</v>
      </c>
      <c r="S167">
        <v>-0.158</v>
      </c>
      <c r="T167">
        <v>0.93616999999999995</v>
      </c>
      <c r="V167">
        <v>-0.157</v>
      </c>
      <c r="W167">
        <v>0.93616999999999995</v>
      </c>
      <c r="Y167">
        <v>-0.14499999999999999</v>
      </c>
      <c r="Z167">
        <v>0.93084999999999996</v>
      </c>
    </row>
    <row r="168" spans="1:26" x14ac:dyDescent="0.3">
      <c r="A168">
        <v>-0.159</v>
      </c>
      <c r="B168">
        <v>1.0426</v>
      </c>
      <c r="D168">
        <v>-0.159</v>
      </c>
      <c r="E168">
        <v>1.0745</v>
      </c>
      <c r="G168">
        <v>-0.159</v>
      </c>
      <c r="H168">
        <v>1.0426</v>
      </c>
      <c r="J168">
        <v>-0.14000000000000001</v>
      </c>
      <c r="K168">
        <v>6.3829999999999998E-2</v>
      </c>
      <c r="M168">
        <v>-0.14000000000000001</v>
      </c>
      <c r="N168">
        <v>6.3829999999999998E-2</v>
      </c>
      <c r="P168">
        <v>-0.129</v>
      </c>
      <c r="Q168">
        <v>5.8511000000000001E-2</v>
      </c>
      <c r="S168">
        <v>-0.159</v>
      </c>
      <c r="T168">
        <v>0.94149000000000005</v>
      </c>
      <c r="V168">
        <v>-0.158</v>
      </c>
      <c r="W168">
        <v>0.94149000000000005</v>
      </c>
      <c r="Y168">
        <v>-0.14599999999999999</v>
      </c>
      <c r="Z168">
        <v>0.93084999999999996</v>
      </c>
    </row>
    <row r="169" spans="1:26" x14ac:dyDescent="0.3">
      <c r="A169">
        <v>-0.16</v>
      </c>
      <c r="B169">
        <v>1.0426</v>
      </c>
      <c r="D169">
        <v>-0.16</v>
      </c>
      <c r="E169">
        <v>1.0745</v>
      </c>
      <c r="G169">
        <v>-0.16</v>
      </c>
      <c r="H169">
        <v>1.0426</v>
      </c>
      <c r="J169">
        <v>-0.14099999999999999</v>
      </c>
      <c r="K169">
        <v>6.3829999999999998E-2</v>
      </c>
      <c r="M169">
        <v>-0.14099999999999999</v>
      </c>
      <c r="N169">
        <v>6.3829999999999998E-2</v>
      </c>
      <c r="P169">
        <v>-0.13</v>
      </c>
      <c r="Q169">
        <v>2.6596000000000002E-2</v>
      </c>
      <c r="S169">
        <v>-0.16</v>
      </c>
      <c r="T169">
        <v>0.94149000000000005</v>
      </c>
      <c r="V169">
        <v>-0.159</v>
      </c>
      <c r="W169">
        <v>0.94149000000000005</v>
      </c>
      <c r="Y169">
        <v>-0.14699999999999999</v>
      </c>
      <c r="Z169">
        <v>0.94149000000000005</v>
      </c>
    </row>
    <row r="170" spans="1:26" x14ac:dyDescent="0.3">
      <c r="A170">
        <v>-0.161</v>
      </c>
      <c r="B170">
        <v>1.0426</v>
      </c>
      <c r="D170">
        <v>-0.161</v>
      </c>
      <c r="E170">
        <v>1.0745</v>
      </c>
      <c r="G170">
        <v>-0.161</v>
      </c>
      <c r="H170">
        <v>1.0426</v>
      </c>
      <c r="J170">
        <v>-0.14199999999999999</v>
      </c>
      <c r="K170">
        <v>6.9149000000000002E-2</v>
      </c>
      <c r="M170">
        <v>-0.14199999999999999</v>
      </c>
      <c r="N170">
        <v>6.3829999999999998E-2</v>
      </c>
      <c r="P170">
        <v>-0.13100000000000001</v>
      </c>
      <c r="Q170">
        <v>6.9149000000000002E-2</v>
      </c>
      <c r="S170">
        <v>-0.161</v>
      </c>
      <c r="T170">
        <v>0.94681000000000004</v>
      </c>
      <c r="V170">
        <v>-0.16</v>
      </c>
      <c r="W170">
        <v>0.94149000000000005</v>
      </c>
      <c r="Y170">
        <v>-0.14799999999999999</v>
      </c>
      <c r="Z170">
        <v>0.94149000000000005</v>
      </c>
    </row>
    <row r="171" spans="1:26" x14ac:dyDescent="0.3">
      <c r="A171">
        <v>-0.16200000000000001</v>
      </c>
      <c r="B171">
        <v>1.0426</v>
      </c>
      <c r="D171">
        <v>-0.16200000000000001</v>
      </c>
      <c r="E171">
        <v>1.0745</v>
      </c>
      <c r="G171">
        <v>-0.16200000000000001</v>
      </c>
      <c r="H171">
        <v>1.0426</v>
      </c>
      <c r="J171">
        <v>-0.14299999999999999</v>
      </c>
      <c r="K171">
        <v>6.9149000000000002E-2</v>
      </c>
      <c r="M171">
        <v>-0.14299999999999999</v>
      </c>
      <c r="N171">
        <v>5.8511000000000001E-2</v>
      </c>
      <c r="P171">
        <v>-0.13200000000000001</v>
      </c>
      <c r="Q171">
        <v>6.9149000000000002E-2</v>
      </c>
      <c r="S171">
        <v>-0.16200000000000001</v>
      </c>
      <c r="T171">
        <v>0.94681000000000004</v>
      </c>
      <c r="V171">
        <v>-0.161</v>
      </c>
      <c r="W171">
        <v>0.95213000000000003</v>
      </c>
      <c r="Y171">
        <v>-0.14899999999999999</v>
      </c>
      <c r="Z171">
        <v>0.94149000000000005</v>
      </c>
    </row>
    <row r="172" spans="1:26" x14ac:dyDescent="0.3">
      <c r="A172">
        <v>-0.16300000000000001</v>
      </c>
      <c r="B172">
        <v>1.0479000000000001</v>
      </c>
      <c r="D172">
        <v>-0.16300000000000001</v>
      </c>
      <c r="E172">
        <v>1.0745</v>
      </c>
      <c r="G172">
        <v>-0.16300000000000001</v>
      </c>
      <c r="H172">
        <v>1.0426</v>
      </c>
      <c r="J172">
        <v>-0.14399999999999999</v>
      </c>
      <c r="K172">
        <v>6.9149000000000002E-2</v>
      </c>
      <c r="M172">
        <v>-0.14399999999999999</v>
      </c>
      <c r="N172">
        <v>6.3829999999999998E-2</v>
      </c>
      <c r="P172">
        <v>-0.13300000000000001</v>
      </c>
      <c r="Q172">
        <v>6.3829999999999998E-2</v>
      </c>
      <c r="S172">
        <v>-0.16300000000000001</v>
      </c>
      <c r="T172">
        <v>0.94681000000000004</v>
      </c>
      <c r="V172">
        <v>-0.16200000000000001</v>
      </c>
      <c r="W172">
        <v>0.95213000000000003</v>
      </c>
      <c r="Y172">
        <v>-0.15</v>
      </c>
      <c r="Z172">
        <v>0.94149000000000005</v>
      </c>
    </row>
    <row r="173" spans="1:26" x14ac:dyDescent="0.3">
      <c r="A173">
        <v>-0.16400000000000001</v>
      </c>
      <c r="B173">
        <v>1.0479000000000001</v>
      </c>
      <c r="D173">
        <v>-0.16400000000000001</v>
      </c>
      <c r="E173">
        <v>1.0745</v>
      </c>
      <c r="G173">
        <v>-0.16400000000000001</v>
      </c>
      <c r="H173">
        <v>1.0426</v>
      </c>
      <c r="J173">
        <v>-0.14499999999999999</v>
      </c>
      <c r="K173">
        <v>6.9149000000000002E-2</v>
      </c>
      <c r="M173">
        <v>-0.14499999999999999</v>
      </c>
      <c r="N173">
        <v>5.8511000000000001E-2</v>
      </c>
      <c r="P173">
        <v>-0.13400000000000001</v>
      </c>
      <c r="Q173">
        <v>6.3829999999999998E-2</v>
      </c>
      <c r="S173">
        <v>-0.16400000000000001</v>
      </c>
      <c r="T173">
        <v>0.94681000000000004</v>
      </c>
      <c r="V173">
        <v>-0.16300000000000001</v>
      </c>
      <c r="W173">
        <v>0.95213000000000003</v>
      </c>
      <c r="Y173">
        <v>-0.151</v>
      </c>
      <c r="Z173">
        <v>0.94149000000000005</v>
      </c>
    </row>
    <row r="174" spans="1:26" x14ac:dyDescent="0.3">
      <c r="A174">
        <v>-0.16500000000000001</v>
      </c>
      <c r="B174">
        <v>1.0479000000000001</v>
      </c>
      <c r="D174">
        <v>-0.16500000000000001</v>
      </c>
      <c r="E174">
        <v>1.0745</v>
      </c>
      <c r="G174">
        <v>-0.16500000000000001</v>
      </c>
      <c r="H174">
        <v>1.0479000000000001</v>
      </c>
      <c r="J174">
        <v>-0.14599999999999999</v>
      </c>
      <c r="K174">
        <v>6.9149000000000002E-2</v>
      </c>
      <c r="M174">
        <v>-0.14599999999999999</v>
      </c>
      <c r="N174">
        <v>6.3829999999999998E-2</v>
      </c>
      <c r="P174">
        <v>-0.13500000000000001</v>
      </c>
      <c r="Q174">
        <v>6.9149000000000002E-2</v>
      </c>
      <c r="S174">
        <v>-0.16500000000000001</v>
      </c>
      <c r="T174">
        <v>0.95213000000000003</v>
      </c>
      <c r="V174">
        <v>-0.16400000000000001</v>
      </c>
      <c r="W174">
        <v>0.95213000000000003</v>
      </c>
      <c r="Y174">
        <v>-0.152</v>
      </c>
      <c r="Z174">
        <v>0.94681000000000004</v>
      </c>
    </row>
    <row r="175" spans="1:26" x14ac:dyDescent="0.3">
      <c r="A175">
        <v>-0.16600000000000001</v>
      </c>
      <c r="B175">
        <v>1.0479000000000001</v>
      </c>
      <c r="D175">
        <v>-0.16600000000000001</v>
      </c>
      <c r="E175">
        <v>1.0745</v>
      </c>
      <c r="G175">
        <v>-0.16600000000000001</v>
      </c>
      <c r="H175">
        <v>1.0479000000000001</v>
      </c>
      <c r="J175">
        <v>-0.14699999999999999</v>
      </c>
      <c r="K175">
        <v>6.9149000000000002E-2</v>
      </c>
      <c r="M175">
        <v>-0.14699999999999999</v>
      </c>
      <c r="N175">
        <v>6.9149000000000002E-2</v>
      </c>
      <c r="P175">
        <v>-0.13600000000000001</v>
      </c>
      <c r="Q175">
        <v>6.9149000000000002E-2</v>
      </c>
      <c r="S175">
        <v>-0.16600000000000001</v>
      </c>
      <c r="T175">
        <v>0.95745000000000002</v>
      </c>
      <c r="V175">
        <v>-0.16500000000000001</v>
      </c>
      <c r="W175">
        <v>0.95213000000000003</v>
      </c>
      <c r="Y175">
        <v>-0.153</v>
      </c>
      <c r="Z175">
        <v>0.94681000000000004</v>
      </c>
    </row>
    <row r="176" spans="1:26" x14ac:dyDescent="0.3">
      <c r="A176">
        <v>-0.16700000000000001</v>
      </c>
      <c r="B176">
        <v>1.0479000000000001</v>
      </c>
      <c r="D176">
        <v>-0.16700000000000001</v>
      </c>
      <c r="E176">
        <v>1.0798000000000001</v>
      </c>
      <c r="G176">
        <v>-0.16700000000000001</v>
      </c>
      <c r="H176">
        <v>1.0479000000000001</v>
      </c>
      <c r="J176">
        <v>-0.14799999999999999</v>
      </c>
      <c r="K176">
        <v>6.9149000000000002E-2</v>
      </c>
      <c r="M176">
        <v>-0.14799999999999999</v>
      </c>
      <c r="N176">
        <v>6.9149000000000002E-2</v>
      </c>
      <c r="P176">
        <v>-0.13700000000000001</v>
      </c>
      <c r="Q176">
        <v>6.9149000000000002E-2</v>
      </c>
      <c r="S176">
        <v>-0.16700000000000001</v>
      </c>
      <c r="T176">
        <v>0.95745000000000002</v>
      </c>
      <c r="V176">
        <v>-0.16600000000000001</v>
      </c>
      <c r="W176">
        <v>0.95745000000000002</v>
      </c>
      <c r="Y176">
        <v>-0.154</v>
      </c>
      <c r="Z176">
        <v>0.94681000000000004</v>
      </c>
    </row>
    <row r="177" spans="1:26" x14ac:dyDescent="0.3">
      <c r="A177">
        <v>-0.16800000000000001</v>
      </c>
      <c r="B177">
        <v>1.0479000000000001</v>
      </c>
      <c r="D177">
        <v>-0.16800000000000001</v>
      </c>
      <c r="E177">
        <v>1.0798000000000001</v>
      </c>
      <c r="G177">
        <v>-0.16800000000000001</v>
      </c>
      <c r="H177">
        <v>1.0531999999999999</v>
      </c>
      <c r="J177">
        <v>-0.14899999999999999</v>
      </c>
      <c r="K177">
        <v>6.9149000000000002E-2</v>
      </c>
      <c r="M177">
        <v>-0.14899999999999999</v>
      </c>
      <c r="N177">
        <v>6.3829999999999998E-2</v>
      </c>
      <c r="P177">
        <v>-0.13800000000000001</v>
      </c>
      <c r="Q177">
        <v>6.9149000000000002E-2</v>
      </c>
      <c r="S177">
        <v>-0.16800000000000001</v>
      </c>
      <c r="T177">
        <v>0.95745000000000002</v>
      </c>
      <c r="V177">
        <v>-0.16700000000000001</v>
      </c>
      <c r="W177">
        <v>0.96277000000000001</v>
      </c>
      <c r="Y177">
        <v>-0.155</v>
      </c>
      <c r="Z177">
        <v>0.95213000000000003</v>
      </c>
    </row>
    <row r="178" spans="1:26" x14ac:dyDescent="0.3">
      <c r="A178">
        <v>-0.16900000000000001</v>
      </c>
      <c r="B178">
        <v>1.0479000000000001</v>
      </c>
      <c r="D178">
        <v>-0.16900000000000001</v>
      </c>
      <c r="E178">
        <v>1.0798000000000001</v>
      </c>
      <c r="G178">
        <v>-0.16900000000000001</v>
      </c>
      <c r="H178">
        <v>1.0531999999999999</v>
      </c>
      <c r="J178">
        <v>-0.15</v>
      </c>
      <c r="K178">
        <v>6.9149000000000002E-2</v>
      </c>
      <c r="M178">
        <v>-0.15</v>
      </c>
      <c r="N178">
        <v>6.9149000000000002E-2</v>
      </c>
      <c r="P178">
        <v>-0.13900000000000001</v>
      </c>
      <c r="Q178">
        <v>6.9149000000000002E-2</v>
      </c>
      <c r="S178">
        <v>-0.16900000000000001</v>
      </c>
      <c r="T178">
        <v>0.96277000000000001</v>
      </c>
      <c r="V178">
        <v>-0.16800000000000001</v>
      </c>
      <c r="W178">
        <v>0.96277000000000001</v>
      </c>
      <c r="Y178">
        <v>-0.156</v>
      </c>
      <c r="Z178">
        <v>0.95213000000000003</v>
      </c>
    </row>
    <row r="179" spans="1:26" x14ac:dyDescent="0.3">
      <c r="A179">
        <v>-0.17</v>
      </c>
      <c r="B179">
        <v>1.0479000000000001</v>
      </c>
      <c r="D179">
        <v>-0.17</v>
      </c>
      <c r="E179">
        <v>1.0851</v>
      </c>
      <c r="G179">
        <v>-0.17</v>
      </c>
      <c r="H179">
        <v>1.0531999999999999</v>
      </c>
      <c r="J179">
        <v>-0.151</v>
      </c>
      <c r="K179">
        <v>6.9149000000000002E-2</v>
      </c>
      <c r="M179">
        <v>-0.151</v>
      </c>
      <c r="N179">
        <v>6.9149000000000002E-2</v>
      </c>
      <c r="P179">
        <v>-0.14000000000000001</v>
      </c>
      <c r="Q179">
        <v>6.9149000000000002E-2</v>
      </c>
      <c r="S179">
        <v>-0.17</v>
      </c>
      <c r="T179">
        <v>0.96277000000000001</v>
      </c>
      <c r="V179">
        <v>-0.16900000000000001</v>
      </c>
      <c r="W179">
        <v>0.96277000000000001</v>
      </c>
      <c r="Y179">
        <v>-0.157</v>
      </c>
      <c r="Z179">
        <v>0.95745000000000002</v>
      </c>
    </row>
    <row r="180" spans="1:26" x14ac:dyDescent="0.3">
      <c r="A180">
        <v>-0.17100000000000001</v>
      </c>
      <c r="B180">
        <v>1.0531999999999999</v>
      </c>
      <c r="D180">
        <v>-0.17100000000000001</v>
      </c>
      <c r="E180">
        <v>1.0851</v>
      </c>
      <c r="G180">
        <v>-0.17100000000000001</v>
      </c>
      <c r="H180">
        <v>1.0531999999999999</v>
      </c>
      <c r="J180">
        <v>-0.152</v>
      </c>
      <c r="K180">
        <v>6.9149000000000002E-2</v>
      </c>
      <c r="M180">
        <v>-0.152</v>
      </c>
      <c r="N180">
        <v>6.9149000000000002E-2</v>
      </c>
      <c r="P180">
        <v>-0.14099999999999999</v>
      </c>
      <c r="Q180">
        <v>6.9149000000000002E-2</v>
      </c>
      <c r="S180">
        <v>-0.17100000000000001</v>
      </c>
      <c r="T180">
        <v>0.96277000000000001</v>
      </c>
      <c r="V180">
        <v>-0.17</v>
      </c>
      <c r="W180">
        <v>0.96277000000000001</v>
      </c>
      <c r="Y180">
        <v>-0.158</v>
      </c>
      <c r="Z180">
        <v>0.95745000000000002</v>
      </c>
    </row>
    <row r="181" spans="1:26" x14ac:dyDescent="0.3">
      <c r="A181">
        <v>-0.17199999999999999</v>
      </c>
      <c r="B181">
        <v>1.0531999999999999</v>
      </c>
      <c r="D181">
        <v>-0.17199999999999999</v>
      </c>
      <c r="E181">
        <v>1.0851</v>
      </c>
      <c r="G181">
        <v>-0.17199999999999999</v>
      </c>
      <c r="H181">
        <v>1.0531999999999999</v>
      </c>
      <c r="J181">
        <v>-0.153</v>
      </c>
      <c r="K181">
        <v>6.9149000000000002E-2</v>
      </c>
      <c r="M181">
        <v>-0.153</v>
      </c>
      <c r="N181">
        <v>6.9149000000000002E-2</v>
      </c>
      <c r="P181">
        <v>-0.14199999999999999</v>
      </c>
      <c r="Q181">
        <v>6.9149000000000002E-2</v>
      </c>
      <c r="S181">
        <v>-0.17199999999999999</v>
      </c>
      <c r="T181">
        <v>0.96277000000000001</v>
      </c>
      <c r="V181">
        <v>-0.17100000000000001</v>
      </c>
      <c r="W181">
        <v>0.96277000000000001</v>
      </c>
      <c r="Y181">
        <v>-0.159</v>
      </c>
      <c r="Z181">
        <v>0.95745000000000002</v>
      </c>
    </row>
    <row r="182" spans="1:26" x14ac:dyDescent="0.3">
      <c r="A182">
        <v>-0.17299999999999999</v>
      </c>
      <c r="B182">
        <v>1.0531999999999999</v>
      </c>
      <c r="D182">
        <v>-0.17299999999999999</v>
      </c>
      <c r="E182">
        <v>1.0851</v>
      </c>
      <c r="G182">
        <v>-0.17299999999999999</v>
      </c>
      <c r="H182">
        <v>1.0531999999999999</v>
      </c>
      <c r="J182">
        <v>-0.154</v>
      </c>
      <c r="K182">
        <v>6.9149000000000002E-2</v>
      </c>
      <c r="M182">
        <v>-0.154</v>
      </c>
      <c r="N182">
        <v>6.9149000000000002E-2</v>
      </c>
      <c r="P182">
        <v>-0.14299999999999999</v>
      </c>
      <c r="Q182">
        <v>6.9149000000000002E-2</v>
      </c>
      <c r="S182">
        <v>-0.17299999999999999</v>
      </c>
      <c r="T182">
        <v>0.96277000000000001</v>
      </c>
      <c r="V182">
        <v>-0.17199999999999999</v>
      </c>
      <c r="W182">
        <v>0.97340000000000004</v>
      </c>
      <c r="Y182">
        <v>-0.16</v>
      </c>
      <c r="Z182">
        <v>0.96277000000000001</v>
      </c>
    </row>
    <row r="183" spans="1:26" x14ac:dyDescent="0.3">
      <c r="A183">
        <v>-0.17399999999999999</v>
      </c>
      <c r="B183">
        <v>1.0531999999999999</v>
      </c>
      <c r="D183">
        <v>-0.17399999999999999</v>
      </c>
      <c r="E183">
        <v>1.0851</v>
      </c>
      <c r="G183">
        <v>-0.17399999999999999</v>
      </c>
      <c r="H183">
        <v>1.0531999999999999</v>
      </c>
      <c r="J183">
        <v>-0.155</v>
      </c>
      <c r="K183">
        <v>6.9149000000000002E-2</v>
      </c>
      <c r="M183">
        <v>-0.155</v>
      </c>
      <c r="N183">
        <v>6.9149000000000002E-2</v>
      </c>
      <c r="P183">
        <v>-0.14399999999999999</v>
      </c>
      <c r="Q183">
        <v>6.9149000000000002E-2</v>
      </c>
      <c r="S183">
        <v>-0.17399999999999999</v>
      </c>
      <c r="T183">
        <v>0.96277000000000001</v>
      </c>
      <c r="V183">
        <v>-0.17299999999999999</v>
      </c>
      <c r="W183">
        <v>0.97340000000000004</v>
      </c>
      <c r="Y183">
        <v>-0.161</v>
      </c>
      <c r="Z183">
        <v>0.96277000000000001</v>
      </c>
    </row>
    <row r="184" spans="1:26" x14ac:dyDescent="0.3">
      <c r="A184">
        <v>-0.17499999999999999</v>
      </c>
      <c r="B184">
        <v>1.0531999999999999</v>
      </c>
      <c r="D184">
        <v>-0.17499999999999999</v>
      </c>
      <c r="E184">
        <v>1.0851</v>
      </c>
      <c r="G184">
        <v>-0.17499999999999999</v>
      </c>
      <c r="H184">
        <v>1.0531999999999999</v>
      </c>
      <c r="J184">
        <v>-0.156</v>
      </c>
      <c r="K184">
        <v>6.9149000000000002E-2</v>
      </c>
      <c r="M184">
        <v>-0.156</v>
      </c>
      <c r="N184">
        <v>6.9149000000000002E-2</v>
      </c>
      <c r="P184">
        <v>-0.14499999999999999</v>
      </c>
      <c r="Q184">
        <v>6.9149000000000002E-2</v>
      </c>
      <c r="S184">
        <v>-0.17499999999999999</v>
      </c>
      <c r="T184">
        <v>0.96277000000000001</v>
      </c>
      <c r="V184">
        <v>-0.17399999999999999</v>
      </c>
      <c r="W184">
        <v>0.97340000000000004</v>
      </c>
      <c r="Y184">
        <v>-0.16200000000000001</v>
      </c>
      <c r="Z184">
        <v>0.96809000000000001</v>
      </c>
    </row>
    <row r="185" spans="1:26" x14ac:dyDescent="0.3">
      <c r="A185">
        <v>-0.17599999999999999</v>
      </c>
      <c r="B185">
        <v>1.0531999999999999</v>
      </c>
      <c r="D185">
        <v>-0.17599999999999999</v>
      </c>
      <c r="E185">
        <v>1.0851</v>
      </c>
      <c r="G185">
        <v>-0.17599999999999999</v>
      </c>
      <c r="H185">
        <v>1.0531999999999999</v>
      </c>
      <c r="J185">
        <v>-0.157</v>
      </c>
      <c r="K185">
        <v>6.9149000000000002E-2</v>
      </c>
      <c r="M185">
        <v>-0.157</v>
      </c>
      <c r="N185">
        <v>6.9149000000000002E-2</v>
      </c>
      <c r="P185">
        <v>-0.14599999999999999</v>
      </c>
      <c r="Q185">
        <v>6.9149000000000002E-2</v>
      </c>
      <c r="S185">
        <v>-0.17599999999999999</v>
      </c>
      <c r="T185">
        <v>0.97340000000000004</v>
      </c>
      <c r="V185">
        <v>-0.17499999999999999</v>
      </c>
      <c r="W185">
        <v>0.97340000000000004</v>
      </c>
      <c r="Y185">
        <v>-0.16300000000000001</v>
      </c>
      <c r="Z185">
        <v>0.96809000000000001</v>
      </c>
    </row>
    <row r="186" spans="1:26" x14ac:dyDescent="0.3">
      <c r="A186">
        <v>-0.17699999999999999</v>
      </c>
      <c r="B186">
        <v>1.0531999999999999</v>
      </c>
      <c r="D186">
        <v>-0.17699999999999999</v>
      </c>
      <c r="E186">
        <v>1.0851</v>
      </c>
      <c r="G186">
        <v>-0.17699999999999999</v>
      </c>
      <c r="H186">
        <v>1.0531999999999999</v>
      </c>
      <c r="J186">
        <v>-0.158</v>
      </c>
      <c r="K186">
        <v>7.4468000000000006E-2</v>
      </c>
      <c r="M186">
        <v>-0.158</v>
      </c>
      <c r="N186">
        <v>6.9149000000000002E-2</v>
      </c>
      <c r="P186">
        <v>-0.14699999999999999</v>
      </c>
      <c r="Q186">
        <v>6.9149000000000002E-2</v>
      </c>
      <c r="S186">
        <v>-0.17699999999999999</v>
      </c>
      <c r="T186">
        <v>0.97340000000000004</v>
      </c>
      <c r="V186">
        <v>-0.17599999999999999</v>
      </c>
      <c r="W186">
        <v>0.97872000000000003</v>
      </c>
      <c r="Y186">
        <v>-0.16400000000000001</v>
      </c>
      <c r="Z186">
        <v>0.96809000000000001</v>
      </c>
    </row>
    <row r="187" spans="1:26" x14ac:dyDescent="0.3">
      <c r="A187">
        <v>-0.17799999999999999</v>
      </c>
      <c r="B187">
        <v>1.0585</v>
      </c>
      <c r="D187">
        <v>-0.17799999999999999</v>
      </c>
      <c r="E187">
        <v>1.0851</v>
      </c>
      <c r="G187">
        <v>-0.17799999999999999</v>
      </c>
      <c r="H187">
        <v>1.0531999999999999</v>
      </c>
      <c r="J187">
        <v>-0.159</v>
      </c>
      <c r="K187">
        <v>7.9786999999999997E-2</v>
      </c>
      <c r="M187">
        <v>-0.159</v>
      </c>
      <c r="N187">
        <v>6.9149000000000002E-2</v>
      </c>
      <c r="P187">
        <v>-0.14799999999999999</v>
      </c>
      <c r="Q187">
        <v>6.9149000000000002E-2</v>
      </c>
      <c r="S187">
        <v>-0.17799999999999999</v>
      </c>
      <c r="T187">
        <v>0.97340000000000004</v>
      </c>
      <c r="V187">
        <v>-0.17699999999999999</v>
      </c>
      <c r="W187">
        <v>0.97872000000000003</v>
      </c>
      <c r="Y187">
        <v>-0.16500000000000001</v>
      </c>
      <c r="Z187">
        <v>0.96809000000000001</v>
      </c>
    </row>
    <row r="188" spans="1:26" x14ac:dyDescent="0.3">
      <c r="A188">
        <v>-0.17899999999999999</v>
      </c>
      <c r="B188">
        <v>1.0585</v>
      </c>
      <c r="D188">
        <v>-0.17899999999999999</v>
      </c>
      <c r="E188">
        <v>1.0851</v>
      </c>
      <c r="G188">
        <v>-0.17899999999999999</v>
      </c>
      <c r="H188">
        <v>1.0531999999999999</v>
      </c>
      <c r="J188">
        <v>-0.16</v>
      </c>
      <c r="K188">
        <v>7.9786999999999997E-2</v>
      </c>
      <c r="M188">
        <v>-0.16</v>
      </c>
      <c r="N188">
        <v>6.9149000000000002E-2</v>
      </c>
      <c r="P188">
        <v>-0.14899999999999999</v>
      </c>
      <c r="Q188">
        <v>6.9149000000000002E-2</v>
      </c>
      <c r="S188">
        <v>-0.17899999999999999</v>
      </c>
      <c r="T188">
        <v>0.97340000000000004</v>
      </c>
      <c r="V188">
        <v>-0.17799999999999999</v>
      </c>
      <c r="W188">
        <v>0.97872000000000003</v>
      </c>
      <c r="Y188">
        <v>-0.16600000000000001</v>
      </c>
      <c r="Z188">
        <v>0.97340000000000004</v>
      </c>
    </row>
    <row r="189" spans="1:26" x14ac:dyDescent="0.3">
      <c r="A189">
        <v>-0.18</v>
      </c>
      <c r="B189">
        <v>1.0585</v>
      </c>
      <c r="D189">
        <v>-0.18</v>
      </c>
      <c r="E189">
        <v>1.0851</v>
      </c>
      <c r="G189">
        <v>-0.18</v>
      </c>
      <c r="H189">
        <v>1.0531999999999999</v>
      </c>
      <c r="J189">
        <v>-0.161</v>
      </c>
      <c r="K189">
        <v>7.9786999999999997E-2</v>
      </c>
      <c r="M189">
        <v>-0.161</v>
      </c>
      <c r="N189">
        <v>6.9149000000000002E-2</v>
      </c>
      <c r="P189">
        <v>-0.15</v>
      </c>
      <c r="Q189">
        <v>6.9149000000000002E-2</v>
      </c>
      <c r="S189">
        <v>-0.18</v>
      </c>
      <c r="T189">
        <v>0.97872000000000003</v>
      </c>
      <c r="V189">
        <v>-0.17899999999999999</v>
      </c>
      <c r="W189">
        <v>0.97872000000000003</v>
      </c>
      <c r="Y189">
        <v>-0.16700000000000001</v>
      </c>
      <c r="Z189">
        <v>0.97340000000000004</v>
      </c>
    </row>
    <row r="190" spans="1:26" x14ac:dyDescent="0.3">
      <c r="A190">
        <v>-0.18099999999999999</v>
      </c>
      <c r="B190">
        <v>1.0585</v>
      </c>
      <c r="D190">
        <v>-0.18099999999999999</v>
      </c>
      <c r="E190">
        <v>1.0851</v>
      </c>
      <c r="G190">
        <v>-0.18099999999999999</v>
      </c>
      <c r="H190">
        <v>1.0531999999999999</v>
      </c>
      <c r="J190">
        <v>-0.16200000000000001</v>
      </c>
      <c r="K190">
        <v>7.9786999999999997E-2</v>
      </c>
      <c r="M190">
        <v>-0.16200000000000001</v>
      </c>
      <c r="N190">
        <v>6.9149000000000002E-2</v>
      </c>
      <c r="P190">
        <v>-0.151</v>
      </c>
      <c r="Q190">
        <v>6.9149000000000002E-2</v>
      </c>
      <c r="S190">
        <v>-0.18099999999999999</v>
      </c>
      <c r="T190">
        <v>0.97872000000000003</v>
      </c>
      <c r="V190">
        <v>-0.18</v>
      </c>
      <c r="W190">
        <v>0.98404000000000003</v>
      </c>
      <c r="Y190">
        <v>-0.16800000000000001</v>
      </c>
      <c r="Z190">
        <v>0.97340000000000004</v>
      </c>
    </row>
    <row r="191" spans="1:26" x14ac:dyDescent="0.3">
      <c r="A191">
        <v>-0.182</v>
      </c>
      <c r="B191">
        <v>1.0585</v>
      </c>
      <c r="D191">
        <v>-0.182</v>
      </c>
      <c r="E191">
        <v>1.0904</v>
      </c>
      <c r="G191">
        <v>-0.182</v>
      </c>
      <c r="H191">
        <v>1.0585</v>
      </c>
      <c r="J191">
        <v>-0.16300000000000001</v>
      </c>
      <c r="K191">
        <v>7.9786999999999997E-2</v>
      </c>
      <c r="M191">
        <v>-0.16300000000000001</v>
      </c>
      <c r="N191">
        <v>7.4468000000000006E-2</v>
      </c>
      <c r="P191">
        <v>-0.152</v>
      </c>
      <c r="Q191">
        <v>7.4468000000000006E-2</v>
      </c>
      <c r="S191">
        <v>-0.182</v>
      </c>
      <c r="T191">
        <v>0.97872000000000003</v>
      </c>
      <c r="V191">
        <v>-0.18099999999999999</v>
      </c>
      <c r="W191">
        <v>0.98404000000000003</v>
      </c>
      <c r="Y191">
        <v>-0.16900000000000001</v>
      </c>
      <c r="Z191">
        <v>0.97872000000000003</v>
      </c>
    </row>
    <row r="192" spans="1:26" x14ac:dyDescent="0.3">
      <c r="A192">
        <v>-0.183</v>
      </c>
      <c r="B192">
        <v>1.0585</v>
      </c>
      <c r="D192">
        <v>-0.183</v>
      </c>
      <c r="E192">
        <v>1.0904</v>
      </c>
      <c r="G192">
        <v>-0.183</v>
      </c>
      <c r="H192">
        <v>1.0585</v>
      </c>
      <c r="J192">
        <v>-0.16400000000000001</v>
      </c>
      <c r="K192">
        <v>7.9786999999999997E-2</v>
      </c>
      <c r="M192">
        <v>-0.16400000000000001</v>
      </c>
      <c r="N192">
        <v>7.4468000000000006E-2</v>
      </c>
      <c r="P192">
        <v>-0.153</v>
      </c>
      <c r="Q192">
        <v>7.4468000000000006E-2</v>
      </c>
      <c r="S192">
        <v>-0.183</v>
      </c>
      <c r="T192">
        <v>0.97872000000000003</v>
      </c>
      <c r="V192">
        <v>-0.182</v>
      </c>
      <c r="W192">
        <v>0.98404000000000003</v>
      </c>
      <c r="Y192">
        <v>-0.17</v>
      </c>
      <c r="Z192">
        <v>0.97872000000000003</v>
      </c>
    </row>
    <row r="193" spans="1:26" x14ac:dyDescent="0.3">
      <c r="A193">
        <v>-0.184</v>
      </c>
      <c r="B193">
        <v>1.0585</v>
      </c>
      <c r="D193">
        <v>-0.184</v>
      </c>
      <c r="E193">
        <v>1.0904</v>
      </c>
      <c r="G193">
        <v>-0.184</v>
      </c>
      <c r="H193">
        <v>1.0638000000000001</v>
      </c>
      <c r="J193">
        <v>-0.16500000000000001</v>
      </c>
      <c r="K193">
        <v>8.5106000000000001E-2</v>
      </c>
      <c r="M193">
        <v>-0.16500000000000001</v>
      </c>
      <c r="N193">
        <v>7.4468000000000006E-2</v>
      </c>
      <c r="P193">
        <v>-0.154</v>
      </c>
      <c r="Q193">
        <v>7.4468000000000006E-2</v>
      </c>
      <c r="S193">
        <v>-0.184</v>
      </c>
      <c r="T193">
        <v>0.97872000000000003</v>
      </c>
      <c r="V193">
        <v>-0.183</v>
      </c>
      <c r="W193">
        <v>0.98404000000000003</v>
      </c>
      <c r="Y193">
        <v>-0.17100000000000001</v>
      </c>
      <c r="Z193">
        <v>0.97872000000000003</v>
      </c>
    </row>
    <row r="194" spans="1:26" x14ac:dyDescent="0.3">
      <c r="A194">
        <v>-0.185</v>
      </c>
      <c r="B194">
        <v>1.0585</v>
      </c>
      <c r="D194">
        <v>-0.185</v>
      </c>
      <c r="E194">
        <v>1.0904</v>
      </c>
      <c r="G194">
        <v>-0.185</v>
      </c>
      <c r="H194">
        <v>1.0585</v>
      </c>
      <c r="J194">
        <v>-0.16600000000000001</v>
      </c>
      <c r="K194">
        <v>8.5106000000000001E-2</v>
      </c>
      <c r="M194">
        <v>-0.16600000000000001</v>
      </c>
      <c r="N194">
        <v>7.9786999999999997E-2</v>
      </c>
      <c r="P194">
        <v>-0.155</v>
      </c>
      <c r="Q194">
        <v>7.4468000000000006E-2</v>
      </c>
      <c r="S194">
        <v>-0.185</v>
      </c>
      <c r="T194">
        <v>0.97872000000000003</v>
      </c>
      <c r="V194">
        <v>-0.184</v>
      </c>
      <c r="W194">
        <v>0.98936000000000002</v>
      </c>
      <c r="Y194">
        <v>-0.17199999999999999</v>
      </c>
      <c r="Z194">
        <v>0.97872000000000003</v>
      </c>
    </row>
    <row r="195" spans="1:26" x14ac:dyDescent="0.3">
      <c r="A195">
        <v>-0.186</v>
      </c>
      <c r="B195">
        <v>1.0585</v>
      </c>
      <c r="D195">
        <v>-0.186</v>
      </c>
      <c r="E195">
        <v>1.0904</v>
      </c>
      <c r="G195">
        <v>-0.186</v>
      </c>
      <c r="H195">
        <v>1.0585</v>
      </c>
      <c r="J195">
        <v>-0.16700000000000001</v>
      </c>
      <c r="K195">
        <v>8.5106000000000001E-2</v>
      </c>
      <c r="M195">
        <v>-0.16700000000000001</v>
      </c>
      <c r="N195">
        <v>7.9786999999999997E-2</v>
      </c>
      <c r="P195">
        <v>-0.156</v>
      </c>
      <c r="Q195">
        <v>7.4468000000000006E-2</v>
      </c>
      <c r="S195">
        <v>-0.186</v>
      </c>
      <c r="T195">
        <v>0.98404000000000003</v>
      </c>
      <c r="V195">
        <v>-0.185</v>
      </c>
      <c r="W195">
        <v>0.98936000000000002</v>
      </c>
      <c r="Y195">
        <v>-0.17299999999999999</v>
      </c>
      <c r="Z195">
        <v>0.98404000000000003</v>
      </c>
    </row>
    <row r="196" spans="1:26" x14ac:dyDescent="0.3">
      <c r="A196">
        <v>-0.187</v>
      </c>
      <c r="B196">
        <v>1.0638000000000001</v>
      </c>
      <c r="D196">
        <v>-0.187</v>
      </c>
      <c r="E196">
        <v>1.0956999999999999</v>
      </c>
      <c r="G196">
        <v>-0.187</v>
      </c>
      <c r="H196">
        <v>1.0638000000000001</v>
      </c>
      <c r="J196">
        <v>-0.16800000000000001</v>
      </c>
      <c r="K196">
        <v>8.5106000000000001E-2</v>
      </c>
      <c r="M196">
        <v>-0.16800000000000001</v>
      </c>
      <c r="N196">
        <v>7.9786999999999997E-2</v>
      </c>
      <c r="P196">
        <v>-0.157</v>
      </c>
      <c r="Q196">
        <v>7.4468000000000006E-2</v>
      </c>
      <c r="S196">
        <v>-0.187</v>
      </c>
      <c r="T196">
        <v>0.98936000000000002</v>
      </c>
      <c r="V196">
        <v>-0.186</v>
      </c>
      <c r="W196">
        <v>0.99468000000000001</v>
      </c>
      <c r="Y196">
        <v>-0.17399999999999999</v>
      </c>
      <c r="Z196">
        <v>0.98404000000000003</v>
      </c>
    </row>
    <row r="197" spans="1:26" x14ac:dyDescent="0.3">
      <c r="A197">
        <v>-0.188</v>
      </c>
      <c r="B197">
        <v>1.0638000000000001</v>
      </c>
      <c r="D197">
        <v>-0.188</v>
      </c>
      <c r="E197">
        <v>1.0956999999999999</v>
      </c>
      <c r="G197">
        <v>-0.188</v>
      </c>
      <c r="H197">
        <v>1.0638000000000001</v>
      </c>
      <c r="J197">
        <v>-0.16900000000000001</v>
      </c>
      <c r="K197">
        <v>8.5106000000000001E-2</v>
      </c>
      <c r="M197">
        <v>-0.16900000000000001</v>
      </c>
      <c r="N197">
        <v>7.9786999999999997E-2</v>
      </c>
      <c r="P197">
        <v>-0.158</v>
      </c>
      <c r="Q197">
        <v>7.4468000000000006E-2</v>
      </c>
      <c r="S197">
        <v>-0.188</v>
      </c>
      <c r="T197">
        <v>0.98936000000000002</v>
      </c>
      <c r="V197">
        <v>-0.187</v>
      </c>
      <c r="W197">
        <v>0.99468000000000001</v>
      </c>
      <c r="Y197">
        <v>-0.17499999999999999</v>
      </c>
      <c r="Z197">
        <v>0.98936000000000002</v>
      </c>
    </row>
    <row r="198" spans="1:26" x14ac:dyDescent="0.3">
      <c r="A198">
        <v>-0.189</v>
      </c>
      <c r="B198">
        <v>1.0638000000000001</v>
      </c>
      <c r="D198">
        <v>-0.189</v>
      </c>
      <c r="E198">
        <v>1.0956999999999999</v>
      </c>
      <c r="G198">
        <v>-0.189</v>
      </c>
      <c r="H198">
        <v>1.0638000000000001</v>
      </c>
      <c r="J198">
        <v>-0.17</v>
      </c>
      <c r="K198">
        <v>8.5106000000000001E-2</v>
      </c>
      <c r="M198">
        <v>-0.17</v>
      </c>
      <c r="N198">
        <v>7.9786999999999997E-2</v>
      </c>
      <c r="P198">
        <v>-0.159</v>
      </c>
      <c r="Q198">
        <v>7.4468000000000006E-2</v>
      </c>
      <c r="S198">
        <v>-0.189</v>
      </c>
      <c r="T198">
        <v>0.98936000000000002</v>
      </c>
      <c r="V198">
        <v>-0.188</v>
      </c>
      <c r="W198">
        <v>0.99468000000000001</v>
      </c>
      <c r="Y198">
        <v>-0.17599999999999999</v>
      </c>
      <c r="Z198">
        <v>0.98936000000000002</v>
      </c>
    </row>
    <row r="199" spans="1:26" x14ac:dyDescent="0.3">
      <c r="A199">
        <v>-0.19</v>
      </c>
      <c r="B199">
        <v>1.0690999999999999</v>
      </c>
      <c r="D199">
        <v>-0.19</v>
      </c>
      <c r="E199">
        <v>1.0956999999999999</v>
      </c>
      <c r="G199">
        <v>-0.19</v>
      </c>
      <c r="H199">
        <v>1.0638000000000001</v>
      </c>
      <c r="J199">
        <v>-0.17100000000000001</v>
      </c>
      <c r="K199">
        <v>9.0426000000000006E-2</v>
      </c>
      <c r="M199">
        <v>-0.17100000000000001</v>
      </c>
      <c r="N199">
        <v>7.9786999999999997E-2</v>
      </c>
      <c r="P199">
        <v>-0.16</v>
      </c>
      <c r="Q199">
        <v>7.4468000000000006E-2</v>
      </c>
      <c r="S199">
        <v>-0.19</v>
      </c>
      <c r="T199">
        <v>0.98936000000000002</v>
      </c>
      <c r="V199">
        <v>-0.189</v>
      </c>
      <c r="W199">
        <v>0.99468000000000001</v>
      </c>
      <c r="Y199">
        <v>-0.17699999999999999</v>
      </c>
      <c r="Z199">
        <v>0.98936000000000002</v>
      </c>
    </row>
    <row r="200" spans="1:26" x14ac:dyDescent="0.3">
      <c r="A200">
        <v>-0.191</v>
      </c>
      <c r="B200">
        <v>1.0638000000000001</v>
      </c>
      <c r="D200">
        <v>-0.191</v>
      </c>
      <c r="E200">
        <v>1.0956999999999999</v>
      </c>
      <c r="G200">
        <v>-0.191</v>
      </c>
      <c r="H200">
        <v>1.0638000000000001</v>
      </c>
      <c r="J200">
        <v>-0.17199999999999999</v>
      </c>
      <c r="K200">
        <v>9.0426000000000006E-2</v>
      </c>
      <c r="M200">
        <v>-0.17199999999999999</v>
      </c>
      <c r="N200">
        <v>7.9786999999999997E-2</v>
      </c>
      <c r="P200">
        <v>-0.161</v>
      </c>
      <c r="Q200">
        <v>7.9786999999999997E-2</v>
      </c>
      <c r="S200">
        <v>-0.191</v>
      </c>
      <c r="T200">
        <v>0.98936000000000002</v>
      </c>
      <c r="V200">
        <v>-0.19</v>
      </c>
      <c r="W200">
        <v>1</v>
      </c>
      <c r="Y200">
        <v>-0.17799999999999999</v>
      </c>
      <c r="Z200">
        <v>0.98936000000000002</v>
      </c>
    </row>
    <row r="201" spans="1:26" x14ac:dyDescent="0.3">
      <c r="A201">
        <v>-0.192</v>
      </c>
      <c r="B201">
        <v>1.0690999999999999</v>
      </c>
      <c r="D201">
        <v>-0.192</v>
      </c>
      <c r="E201">
        <v>1.0956999999999999</v>
      </c>
      <c r="G201">
        <v>-0.192</v>
      </c>
      <c r="H201">
        <v>1.0638000000000001</v>
      </c>
      <c r="J201">
        <v>-0.17299999999999999</v>
      </c>
      <c r="K201">
        <v>0.10106</v>
      </c>
      <c r="M201">
        <v>-0.17299999999999999</v>
      </c>
      <c r="N201">
        <v>7.9786999999999997E-2</v>
      </c>
      <c r="P201">
        <v>-0.16200000000000001</v>
      </c>
      <c r="Q201">
        <v>7.9786999999999997E-2</v>
      </c>
      <c r="S201">
        <v>-0.192</v>
      </c>
      <c r="T201">
        <v>0.99468000000000001</v>
      </c>
      <c r="V201">
        <v>-0.191</v>
      </c>
      <c r="W201">
        <v>1</v>
      </c>
      <c r="Y201">
        <v>-0.17899999999999999</v>
      </c>
      <c r="Z201">
        <v>0.98936000000000002</v>
      </c>
    </row>
    <row r="202" spans="1:26" x14ac:dyDescent="0.3">
      <c r="A202">
        <v>-0.193</v>
      </c>
      <c r="B202">
        <v>1.0690999999999999</v>
      </c>
      <c r="D202">
        <v>-0.193</v>
      </c>
      <c r="E202">
        <v>1.0956999999999999</v>
      </c>
      <c r="G202">
        <v>-0.193</v>
      </c>
      <c r="H202">
        <v>1.0638000000000001</v>
      </c>
      <c r="J202">
        <v>-0.17399999999999999</v>
      </c>
      <c r="K202">
        <v>0.10106</v>
      </c>
      <c r="M202">
        <v>-0.17399999999999999</v>
      </c>
      <c r="N202">
        <v>7.9786999999999997E-2</v>
      </c>
      <c r="P202">
        <v>-0.16300000000000001</v>
      </c>
      <c r="Q202">
        <v>7.9786999999999997E-2</v>
      </c>
      <c r="S202">
        <v>-0.193</v>
      </c>
      <c r="T202">
        <v>0.99468000000000001</v>
      </c>
      <c r="V202">
        <v>-0.192</v>
      </c>
      <c r="W202">
        <v>1</v>
      </c>
      <c r="Y202">
        <v>-0.18</v>
      </c>
      <c r="Z202">
        <v>0.98936000000000002</v>
      </c>
    </row>
    <row r="203" spans="1:26" x14ac:dyDescent="0.3">
      <c r="A203">
        <v>-0.19400000000000001</v>
      </c>
      <c r="B203">
        <v>1.0690999999999999</v>
      </c>
      <c r="D203">
        <v>-0.19400000000000001</v>
      </c>
      <c r="E203">
        <v>1.0956999999999999</v>
      </c>
      <c r="G203">
        <v>-0.19400000000000001</v>
      </c>
      <c r="H203">
        <v>1.0638000000000001</v>
      </c>
      <c r="J203">
        <v>-0.17499999999999999</v>
      </c>
      <c r="K203">
        <v>0.12766</v>
      </c>
      <c r="M203">
        <v>-0.17499999999999999</v>
      </c>
      <c r="N203">
        <v>8.5106000000000001E-2</v>
      </c>
      <c r="P203">
        <v>-0.16400000000000001</v>
      </c>
      <c r="Q203">
        <v>7.9786999999999997E-2</v>
      </c>
      <c r="S203">
        <v>-0.19400000000000001</v>
      </c>
      <c r="T203">
        <v>0.99468000000000001</v>
      </c>
      <c r="V203">
        <v>-0.193</v>
      </c>
      <c r="W203">
        <v>1</v>
      </c>
      <c r="Y203">
        <v>-0.18099999999999999</v>
      </c>
      <c r="Z203">
        <v>1</v>
      </c>
    </row>
    <row r="204" spans="1:26" x14ac:dyDescent="0.3">
      <c r="A204">
        <v>-0.19500000000000001</v>
      </c>
      <c r="B204">
        <v>1.0690999999999999</v>
      </c>
      <c r="D204">
        <v>-0.19500000000000001</v>
      </c>
      <c r="E204">
        <v>1.0956999999999999</v>
      </c>
      <c r="G204">
        <v>-0.19500000000000001</v>
      </c>
      <c r="H204">
        <v>1.0638000000000001</v>
      </c>
      <c r="J204">
        <v>-0.17599999999999999</v>
      </c>
      <c r="K204">
        <v>0.22339999999999999</v>
      </c>
      <c r="M204">
        <v>-0.17599999999999999</v>
      </c>
      <c r="N204">
        <v>9.0426000000000006E-2</v>
      </c>
      <c r="P204">
        <v>-0.16500000000000001</v>
      </c>
      <c r="Q204">
        <v>7.9786999999999997E-2</v>
      </c>
      <c r="S204">
        <v>-0.19500000000000001</v>
      </c>
      <c r="T204">
        <v>0.99468000000000001</v>
      </c>
      <c r="V204">
        <v>-0.19400000000000001</v>
      </c>
      <c r="W204">
        <v>1</v>
      </c>
      <c r="Y204">
        <v>-0.182</v>
      </c>
      <c r="Z204">
        <v>0.99468000000000001</v>
      </c>
    </row>
    <row r="205" spans="1:26" x14ac:dyDescent="0.3">
      <c r="A205">
        <v>-0.19600000000000001</v>
      </c>
      <c r="B205">
        <v>1.0690999999999999</v>
      </c>
      <c r="D205">
        <v>-0.19600000000000001</v>
      </c>
      <c r="E205">
        <v>1.0956999999999999</v>
      </c>
      <c r="G205">
        <v>-0.19600000000000001</v>
      </c>
      <c r="H205">
        <v>1.0638000000000001</v>
      </c>
      <c r="J205">
        <v>-0.17699999999999999</v>
      </c>
      <c r="K205">
        <v>0.29254999999999998</v>
      </c>
      <c r="M205">
        <v>-0.17699999999999999</v>
      </c>
      <c r="N205">
        <v>9.0426000000000006E-2</v>
      </c>
      <c r="P205">
        <v>-0.16600000000000001</v>
      </c>
      <c r="Q205">
        <v>7.9786999999999997E-2</v>
      </c>
      <c r="S205">
        <v>-0.19600000000000001</v>
      </c>
      <c r="T205">
        <v>0.99468000000000001</v>
      </c>
      <c r="V205">
        <v>-0.19500000000000001</v>
      </c>
      <c r="W205">
        <v>1</v>
      </c>
      <c r="Y205">
        <v>-0.183</v>
      </c>
      <c r="Z205">
        <v>1</v>
      </c>
    </row>
    <row r="206" spans="1:26" x14ac:dyDescent="0.3">
      <c r="A206">
        <v>-0.19700000000000001</v>
      </c>
      <c r="B206">
        <v>1.0690999999999999</v>
      </c>
      <c r="D206">
        <v>-0.19700000000000001</v>
      </c>
      <c r="E206">
        <v>1.1011</v>
      </c>
      <c r="G206">
        <v>-0.19700000000000001</v>
      </c>
      <c r="H206">
        <v>1.0690999999999999</v>
      </c>
      <c r="J206">
        <v>-0.17799999999999999</v>
      </c>
      <c r="K206">
        <v>0.35105999999999998</v>
      </c>
      <c r="M206">
        <v>-0.17799999999999999</v>
      </c>
      <c r="N206">
        <v>9.0426000000000006E-2</v>
      </c>
      <c r="P206">
        <v>-0.16700000000000001</v>
      </c>
      <c r="Q206">
        <v>8.5106000000000001E-2</v>
      </c>
      <c r="S206">
        <v>-0.19700000000000001</v>
      </c>
      <c r="T206">
        <v>0.99468000000000001</v>
      </c>
      <c r="V206">
        <v>-0.19600000000000001</v>
      </c>
      <c r="W206">
        <v>1</v>
      </c>
      <c r="Y206">
        <v>-0.184</v>
      </c>
      <c r="Z206">
        <v>1</v>
      </c>
    </row>
    <row r="207" spans="1:26" x14ac:dyDescent="0.3">
      <c r="A207">
        <v>-0.19800000000000001</v>
      </c>
      <c r="B207">
        <v>1.0690999999999999</v>
      </c>
      <c r="D207">
        <v>-0.19800000000000001</v>
      </c>
      <c r="E207">
        <v>1.1011</v>
      </c>
      <c r="G207">
        <v>-0.19800000000000001</v>
      </c>
      <c r="H207">
        <v>1.0638000000000001</v>
      </c>
      <c r="J207">
        <v>-0.17899999999999999</v>
      </c>
      <c r="K207">
        <v>0.39894000000000002</v>
      </c>
      <c r="M207">
        <v>-0.17899999999999999</v>
      </c>
      <c r="N207">
        <v>9.0426000000000006E-2</v>
      </c>
      <c r="P207">
        <v>-0.16800000000000001</v>
      </c>
      <c r="Q207">
        <v>8.5106000000000001E-2</v>
      </c>
      <c r="S207">
        <v>-0.19800000000000001</v>
      </c>
      <c r="T207">
        <v>1</v>
      </c>
      <c r="V207">
        <v>-0.19700000000000001</v>
      </c>
      <c r="W207">
        <v>1.0053000000000001</v>
      </c>
      <c r="Y207">
        <v>-0.185</v>
      </c>
      <c r="Z207">
        <v>1</v>
      </c>
    </row>
    <row r="208" spans="1:26" x14ac:dyDescent="0.3">
      <c r="A208">
        <v>-0.19900000000000001</v>
      </c>
      <c r="B208">
        <v>1.0690999999999999</v>
      </c>
      <c r="D208">
        <v>-0.19900000000000001</v>
      </c>
      <c r="E208">
        <v>1.1011</v>
      </c>
      <c r="G208">
        <v>-0.19900000000000001</v>
      </c>
      <c r="H208">
        <v>1.0745</v>
      </c>
      <c r="J208">
        <v>-0.18</v>
      </c>
      <c r="K208">
        <v>0.43085000000000001</v>
      </c>
      <c r="M208">
        <v>-0.18</v>
      </c>
      <c r="N208">
        <v>9.0426000000000006E-2</v>
      </c>
      <c r="P208">
        <v>-0.16900000000000001</v>
      </c>
      <c r="Q208">
        <v>8.5106000000000001E-2</v>
      </c>
      <c r="S208">
        <v>-0.19900000000000001</v>
      </c>
      <c r="T208">
        <v>1.0053000000000001</v>
      </c>
      <c r="V208">
        <v>-0.19800000000000001</v>
      </c>
      <c r="W208">
        <v>1.0105999999999999</v>
      </c>
      <c r="Y208">
        <v>-0.186</v>
      </c>
      <c r="Z208">
        <v>1</v>
      </c>
    </row>
    <row r="209" spans="1:26" x14ac:dyDescent="0.3">
      <c r="A209">
        <v>-0.2</v>
      </c>
      <c r="B209">
        <v>1.0690999999999999</v>
      </c>
      <c r="D209">
        <v>-0.2</v>
      </c>
      <c r="E209">
        <v>1.1064000000000001</v>
      </c>
      <c r="G209">
        <v>-0.2</v>
      </c>
      <c r="H209">
        <v>1.0690999999999999</v>
      </c>
      <c r="J209">
        <v>-0.18099999999999999</v>
      </c>
      <c r="K209">
        <v>0.46809000000000001</v>
      </c>
      <c r="M209">
        <v>-0.18099999999999999</v>
      </c>
      <c r="N209">
        <v>9.5744999999999997E-2</v>
      </c>
      <c r="P209">
        <v>-0.17</v>
      </c>
      <c r="Q209">
        <v>9.0426000000000006E-2</v>
      </c>
      <c r="S209">
        <v>-0.2</v>
      </c>
      <c r="T209">
        <v>1.0053000000000001</v>
      </c>
      <c r="V209">
        <v>-0.19900000000000001</v>
      </c>
      <c r="W209">
        <v>1.0105999999999999</v>
      </c>
      <c r="Y209">
        <v>-0.187</v>
      </c>
      <c r="Z209">
        <v>1.0053000000000001</v>
      </c>
    </row>
    <row r="210" spans="1:26" x14ac:dyDescent="0.3">
      <c r="A210">
        <v>-0.20100000000000001</v>
      </c>
      <c r="B210">
        <v>1.0690999999999999</v>
      </c>
      <c r="D210">
        <v>-0.20100000000000001</v>
      </c>
      <c r="E210">
        <v>1.1011</v>
      </c>
      <c r="G210">
        <v>-0.20100000000000001</v>
      </c>
      <c r="H210">
        <v>1.0745</v>
      </c>
      <c r="J210">
        <v>-0.182</v>
      </c>
      <c r="K210">
        <v>0.49468000000000001</v>
      </c>
      <c r="M210">
        <v>-0.182</v>
      </c>
      <c r="N210">
        <v>9.5744999999999997E-2</v>
      </c>
      <c r="P210">
        <v>-0.17100000000000001</v>
      </c>
      <c r="Q210">
        <v>9.5744999999999997E-2</v>
      </c>
      <c r="S210">
        <v>-0.20100000000000001</v>
      </c>
      <c r="T210">
        <v>1.0053000000000001</v>
      </c>
      <c r="V210">
        <v>-0.2</v>
      </c>
      <c r="W210">
        <v>1.0105999999999999</v>
      </c>
      <c r="Y210">
        <v>-0.188</v>
      </c>
      <c r="Z210">
        <v>1.0053000000000001</v>
      </c>
    </row>
    <row r="211" spans="1:26" x14ac:dyDescent="0.3">
      <c r="A211">
        <v>-0.20200000000000001</v>
      </c>
      <c r="B211">
        <v>1.0745</v>
      </c>
      <c r="D211">
        <v>-0.20200000000000001</v>
      </c>
      <c r="E211">
        <v>1.1064000000000001</v>
      </c>
      <c r="G211">
        <v>-0.20200000000000001</v>
      </c>
      <c r="H211">
        <v>1.0745</v>
      </c>
      <c r="J211">
        <v>-0.183</v>
      </c>
      <c r="K211">
        <v>0.52127999999999997</v>
      </c>
      <c r="M211">
        <v>-0.183</v>
      </c>
      <c r="N211">
        <v>0.10638</v>
      </c>
      <c r="P211">
        <v>-0.17199999999999999</v>
      </c>
      <c r="Q211">
        <v>9.5744999999999997E-2</v>
      </c>
      <c r="S211">
        <v>-0.20200000000000001</v>
      </c>
      <c r="T211">
        <v>1.0053000000000001</v>
      </c>
      <c r="V211">
        <v>-0.20100000000000001</v>
      </c>
      <c r="W211">
        <v>1.016</v>
      </c>
      <c r="Y211">
        <v>-0.189</v>
      </c>
      <c r="Z211">
        <v>1.0053000000000001</v>
      </c>
    </row>
    <row r="212" spans="1:26" x14ac:dyDescent="0.3">
      <c r="A212">
        <v>-0.20300000000000001</v>
      </c>
      <c r="B212">
        <v>1.0690999999999999</v>
      </c>
      <c r="D212">
        <v>-0.20300000000000001</v>
      </c>
      <c r="E212">
        <v>1.1064000000000001</v>
      </c>
      <c r="G212">
        <v>-0.20300000000000001</v>
      </c>
      <c r="H212">
        <v>1.0745</v>
      </c>
      <c r="J212">
        <v>-0.184</v>
      </c>
      <c r="K212">
        <v>0.54254999999999998</v>
      </c>
      <c r="M212">
        <v>-0.184</v>
      </c>
      <c r="N212">
        <v>0.13830000000000001</v>
      </c>
      <c r="P212">
        <v>-0.17299999999999999</v>
      </c>
      <c r="Q212">
        <v>9.5744999999999997E-2</v>
      </c>
      <c r="S212">
        <v>-0.20300000000000001</v>
      </c>
      <c r="T212">
        <v>1.0053000000000001</v>
      </c>
      <c r="V212">
        <v>-0.20200000000000001</v>
      </c>
      <c r="W212">
        <v>1.016</v>
      </c>
      <c r="Y212">
        <v>-0.19</v>
      </c>
      <c r="Z212">
        <v>1.0053000000000001</v>
      </c>
    </row>
    <row r="213" spans="1:26" x14ac:dyDescent="0.3">
      <c r="A213">
        <v>-0.20399999999999999</v>
      </c>
      <c r="B213">
        <v>1.0745</v>
      </c>
      <c r="D213">
        <v>-0.20399999999999999</v>
      </c>
      <c r="E213">
        <v>1.1064000000000001</v>
      </c>
      <c r="G213">
        <v>-0.20399999999999999</v>
      </c>
      <c r="H213">
        <v>1.0745</v>
      </c>
      <c r="J213">
        <v>-0.185</v>
      </c>
      <c r="K213">
        <v>0.56383000000000005</v>
      </c>
      <c r="M213">
        <v>-0.185</v>
      </c>
      <c r="N213">
        <v>0.23404</v>
      </c>
      <c r="P213">
        <v>-0.17399999999999999</v>
      </c>
      <c r="Q213">
        <v>0.10638</v>
      </c>
      <c r="S213">
        <v>-0.20399999999999999</v>
      </c>
      <c r="T213">
        <v>1.0105999999999999</v>
      </c>
      <c r="V213">
        <v>-0.20300000000000001</v>
      </c>
      <c r="W213">
        <v>1.016</v>
      </c>
      <c r="Y213">
        <v>-0.191</v>
      </c>
      <c r="Z213">
        <v>1.0053000000000001</v>
      </c>
    </row>
    <row r="214" spans="1:26" x14ac:dyDescent="0.3">
      <c r="A214">
        <v>-0.20499999999999999</v>
      </c>
      <c r="B214">
        <v>1.0745</v>
      </c>
      <c r="D214">
        <v>-0.20499999999999999</v>
      </c>
      <c r="E214">
        <v>1.1064000000000001</v>
      </c>
      <c r="G214">
        <v>-0.20499999999999999</v>
      </c>
      <c r="H214">
        <v>1.0745</v>
      </c>
      <c r="J214">
        <v>-0.186</v>
      </c>
      <c r="K214">
        <v>0.58511000000000002</v>
      </c>
      <c r="M214">
        <v>-0.186</v>
      </c>
      <c r="N214">
        <v>0.30851000000000001</v>
      </c>
      <c r="P214">
        <v>-0.17499999999999999</v>
      </c>
      <c r="Q214">
        <v>0.13830000000000001</v>
      </c>
      <c r="S214">
        <v>-0.20499999999999999</v>
      </c>
      <c r="T214">
        <v>1.0105999999999999</v>
      </c>
      <c r="V214">
        <v>-0.20399999999999999</v>
      </c>
      <c r="W214">
        <v>1.016</v>
      </c>
      <c r="Y214">
        <v>-0.192</v>
      </c>
      <c r="Z214">
        <v>1.0053000000000001</v>
      </c>
    </row>
    <row r="215" spans="1:26" x14ac:dyDescent="0.3">
      <c r="A215">
        <v>-0.20599999999999999</v>
      </c>
      <c r="B215">
        <v>1.0798000000000001</v>
      </c>
      <c r="D215">
        <v>-0.20599999999999999</v>
      </c>
      <c r="E215">
        <v>1.1064000000000001</v>
      </c>
      <c r="G215">
        <v>-0.20599999999999999</v>
      </c>
      <c r="H215">
        <v>1.0745</v>
      </c>
      <c r="J215">
        <v>-0.187</v>
      </c>
      <c r="K215">
        <v>0.60106000000000004</v>
      </c>
      <c r="M215">
        <v>-0.187</v>
      </c>
      <c r="N215">
        <v>0.36170000000000002</v>
      </c>
      <c r="P215">
        <v>-0.17599999999999999</v>
      </c>
      <c r="Q215">
        <v>0.23404</v>
      </c>
      <c r="S215">
        <v>-0.20599999999999999</v>
      </c>
      <c r="T215">
        <v>1.0105999999999999</v>
      </c>
      <c r="V215">
        <v>-0.20499999999999999</v>
      </c>
      <c r="W215">
        <v>1.016</v>
      </c>
      <c r="Y215">
        <v>-0.193</v>
      </c>
      <c r="Z215">
        <v>1.0053000000000001</v>
      </c>
    </row>
    <row r="216" spans="1:26" x14ac:dyDescent="0.3">
      <c r="A216">
        <v>-0.20699999999999999</v>
      </c>
      <c r="B216">
        <v>1.0798000000000001</v>
      </c>
      <c r="D216">
        <v>-0.20699999999999999</v>
      </c>
      <c r="E216">
        <v>1.1064000000000001</v>
      </c>
      <c r="G216">
        <v>-0.20699999999999999</v>
      </c>
      <c r="H216">
        <v>1.0745</v>
      </c>
      <c r="J216">
        <v>-0.188</v>
      </c>
      <c r="K216">
        <v>0.61702000000000001</v>
      </c>
      <c r="M216">
        <v>-0.188</v>
      </c>
      <c r="N216">
        <v>0.40426000000000001</v>
      </c>
      <c r="P216">
        <v>-0.17699999999999999</v>
      </c>
      <c r="Q216">
        <v>0.30319000000000002</v>
      </c>
      <c r="S216">
        <v>-0.20699999999999999</v>
      </c>
      <c r="T216">
        <v>1.0105999999999999</v>
      </c>
      <c r="V216">
        <v>-0.20599999999999999</v>
      </c>
      <c r="W216">
        <v>1.016</v>
      </c>
      <c r="Y216">
        <v>-0.19400000000000001</v>
      </c>
      <c r="Z216">
        <v>1.0105999999999999</v>
      </c>
    </row>
    <row r="217" spans="1:26" x14ac:dyDescent="0.3">
      <c r="A217">
        <v>-0.20799999999999999</v>
      </c>
      <c r="B217">
        <v>1.0798000000000001</v>
      </c>
      <c r="D217">
        <v>-0.20799999999999999</v>
      </c>
      <c r="E217">
        <v>1.1064000000000001</v>
      </c>
      <c r="G217">
        <v>-0.20799999999999999</v>
      </c>
      <c r="H217">
        <v>1.0745</v>
      </c>
      <c r="J217">
        <v>-0.189</v>
      </c>
      <c r="K217">
        <v>0.62766</v>
      </c>
      <c r="M217">
        <v>-0.189</v>
      </c>
      <c r="N217">
        <v>0.44680999999999998</v>
      </c>
      <c r="P217">
        <v>-0.17799999999999999</v>
      </c>
      <c r="Q217">
        <v>0.35637999999999997</v>
      </c>
      <c r="S217">
        <v>-0.20799999999999999</v>
      </c>
      <c r="T217">
        <v>1.0105999999999999</v>
      </c>
      <c r="V217">
        <v>-0.20699999999999999</v>
      </c>
      <c r="W217">
        <v>1.016</v>
      </c>
      <c r="Y217">
        <v>-0.19500000000000001</v>
      </c>
      <c r="Z217">
        <v>1.0105999999999999</v>
      </c>
    </row>
    <row r="218" spans="1:26" x14ac:dyDescent="0.3">
      <c r="A218">
        <v>-0.20899999999999999</v>
      </c>
      <c r="B218">
        <v>1.0798000000000001</v>
      </c>
      <c r="D218">
        <v>-0.20899999999999999</v>
      </c>
      <c r="E218">
        <v>1.1064000000000001</v>
      </c>
      <c r="G218">
        <v>-0.20899999999999999</v>
      </c>
      <c r="H218">
        <v>1.0745</v>
      </c>
      <c r="J218">
        <v>-0.19</v>
      </c>
      <c r="K218">
        <v>0.64893999999999996</v>
      </c>
      <c r="M218">
        <v>-0.19</v>
      </c>
      <c r="N218">
        <v>0.47871999999999998</v>
      </c>
      <c r="P218">
        <v>-0.17899999999999999</v>
      </c>
      <c r="Q218">
        <v>0.40426000000000001</v>
      </c>
      <c r="S218">
        <v>-0.20899999999999999</v>
      </c>
      <c r="T218">
        <v>1.0105999999999999</v>
      </c>
      <c r="V218">
        <v>-0.20799999999999999</v>
      </c>
      <c r="W218">
        <v>1.016</v>
      </c>
      <c r="Y218">
        <v>-0.19600000000000001</v>
      </c>
      <c r="Z218">
        <v>1.016</v>
      </c>
    </row>
    <row r="219" spans="1:26" x14ac:dyDescent="0.3">
      <c r="A219">
        <v>-0.21</v>
      </c>
      <c r="B219">
        <v>1.0798000000000001</v>
      </c>
      <c r="D219">
        <v>-0.21</v>
      </c>
      <c r="E219">
        <v>1.1064000000000001</v>
      </c>
      <c r="G219">
        <v>-0.21</v>
      </c>
      <c r="H219">
        <v>1.0745</v>
      </c>
      <c r="J219">
        <v>-0.191</v>
      </c>
      <c r="K219">
        <v>0.65956999999999999</v>
      </c>
      <c r="M219">
        <v>-0.191</v>
      </c>
      <c r="N219">
        <v>0.50531999999999999</v>
      </c>
      <c r="P219">
        <v>-0.18</v>
      </c>
      <c r="Q219">
        <v>0.44680999999999998</v>
      </c>
      <c r="S219">
        <v>-0.21</v>
      </c>
      <c r="T219">
        <v>1.0105999999999999</v>
      </c>
      <c r="V219">
        <v>-0.20899999999999999</v>
      </c>
      <c r="W219">
        <v>1.016</v>
      </c>
      <c r="Y219">
        <v>-0.19700000000000001</v>
      </c>
      <c r="Z219">
        <v>1.0105999999999999</v>
      </c>
    </row>
    <row r="220" spans="1:26" x14ac:dyDescent="0.3">
      <c r="A220">
        <v>-0.21099999999999999</v>
      </c>
      <c r="B220">
        <v>1.0798000000000001</v>
      </c>
      <c r="D220">
        <v>-0.21099999999999999</v>
      </c>
      <c r="E220">
        <v>1.1064000000000001</v>
      </c>
      <c r="G220">
        <v>-0.21099999999999999</v>
      </c>
      <c r="H220">
        <v>1.0745</v>
      </c>
      <c r="J220">
        <v>-0.192</v>
      </c>
      <c r="K220">
        <v>0.67020999999999997</v>
      </c>
      <c r="M220">
        <v>-0.192</v>
      </c>
      <c r="N220">
        <v>0.53190999999999999</v>
      </c>
      <c r="P220">
        <v>-0.18099999999999999</v>
      </c>
      <c r="Q220">
        <v>0.47339999999999999</v>
      </c>
      <c r="S220">
        <v>-0.21099999999999999</v>
      </c>
      <c r="T220">
        <v>1.0105999999999999</v>
      </c>
      <c r="V220">
        <v>-0.21</v>
      </c>
      <c r="W220">
        <v>1.016</v>
      </c>
      <c r="Y220">
        <v>-0.19800000000000001</v>
      </c>
      <c r="Z220">
        <v>1.0105999999999999</v>
      </c>
    </row>
    <row r="221" spans="1:26" x14ac:dyDescent="0.3">
      <c r="A221">
        <v>-0.21199999999999999</v>
      </c>
      <c r="B221">
        <v>1.0798000000000001</v>
      </c>
      <c r="D221">
        <v>-0.21199999999999999</v>
      </c>
      <c r="E221">
        <v>1.1064000000000001</v>
      </c>
      <c r="G221">
        <v>-0.21199999999999999</v>
      </c>
      <c r="H221">
        <v>1.0745</v>
      </c>
      <c r="J221">
        <v>-0.193</v>
      </c>
      <c r="K221">
        <v>0.68084999999999996</v>
      </c>
      <c r="M221">
        <v>-0.193</v>
      </c>
      <c r="N221">
        <v>0.55318999999999996</v>
      </c>
      <c r="P221">
        <v>-0.182</v>
      </c>
      <c r="Q221">
        <v>0.50531999999999999</v>
      </c>
      <c r="S221">
        <v>-0.21199999999999999</v>
      </c>
      <c r="T221">
        <v>1.0105999999999999</v>
      </c>
      <c r="V221">
        <v>-0.21099999999999999</v>
      </c>
      <c r="W221">
        <v>1.016</v>
      </c>
      <c r="Y221">
        <v>-0.19900000000000001</v>
      </c>
      <c r="Z221">
        <v>1.016</v>
      </c>
    </row>
    <row r="222" spans="1:26" x14ac:dyDescent="0.3">
      <c r="A222">
        <v>-0.21299999999999999</v>
      </c>
      <c r="B222">
        <v>1.0798000000000001</v>
      </c>
      <c r="D222">
        <v>-0.21299999999999999</v>
      </c>
      <c r="E222">
        <v>1.1064000000000001</v>
      </c>
      <c r="G222">
        <v>-0.21299999999999999</v>
      </c>
      <c r="H222">
        <v>1.0745</v>
      </c>
      <c r="J222">
        <v>-0.19400000000000001</v>
      </c>
      <c r="K222">
        <v>0.69149000000000005</v>
      </c>
      <c r="M222">
        <v>-0.19400000000000001</v>
      </c>
      <c r="N222">
        <v>0.57447000000000004</v>
      </c>
      <c r="P222">
        <v>-0.183</v>
      </c>
      <c r="Q222">
        <v>0.52659999999999996</v>
      </c>
      <c r="S222">
        <v>-0.21299999999999999</v>
      </c>
      <c r="T222">
        <v>1.016</v>
      </c>
      <c r="V222">
        <v>-0.21199999999999999</v>
      </c>
      <c r="W222">
        <v>1.0213000000000001</v>
      </c>
      <c r="Y222">
        <v>-0.2</v>
      </c>
      <c r="Z222">
        <v>1.0213000000000001</v>
      </c>
    </row>
    <row r="223" spans="1:26" x14ac:dyDescent="0.3">
      <c r="A223">
        <v>-0.214</v>
      </c>
      <c r="B223">
        <v>1.0798000000000001</v>
      </c>
      <c r="D223">
        <v>-0.214</v>
      </c>
      <c r="E223">
        <v>1.1116999999999999</v>
      </c>
      <c r="G223">
        <v>-0.214</v>
      </c>
      <c r="H223">
        <v>1.0745</v>
      </c>
      <c r="J223">
        <v>-0.19500000000000001</v>
      </c>
      <c r="K223">
        <v>0.70213000000000003</v>
      </c>
      <c r="M223">
        <v>-0.19500000000000001</v>
      </c>
      <c r="N223">
        <v>0.59043000000000001</v>
      </c>
      <c r="P223">
        <v>-0.184</v>
      </c>
      <c r="Q223">
        <v>0.54786999999999997</v>
      </c>
      <c r="S223">
        <v>-0.214</v>
      </c>
      <c r="T223">
        <v>1.016</v>
      </c>
      <c r="V223">
        <v>-0.21299999999999999</v>
      </c>
      <c r="W223">
        <v>1.0213000000000001</v>
      </c>
      <c r="Y223">
        <v>-0.20100000000000001</v>
      </c>
      <c r="Z223">
        <v>1.016</v>
      </c>
    </row>
    <row r="224" spans="1:26" x14ac:dyDescent="0.3">
      <c r="A224">
        <v>-0.215</v>
      </c>
      <c r="B224">
        <v>1.0798000000000001</v>
      </c>
      <c r="D224">
        <v>-0.215</v>
      </c>
      <c r="E224">
        <v>1.1116999999999999</v>
      </c>
      <c r="G224">
        <v>-0.215</v>
      </c>
      <c r="H224">
        <v>1.0745</v>
      </c>
      <c r="J224">
        <v>-0.19600000000000001</v>
      </c>
      <c r="K224">
        <v>0.71277000000000001</v>
      </c>
      <c r="M224">
        <v>-0.19600000000000001</v>
      </c>
      <c r="N224">
        <v>0.61170000000000002</v>
      </c>
      <c r="P224">
        <v>-0.185</v>
      </c>
      <c r="Q224">
        <v>0.57447000000000004</v>
      </c>
      <c r="S224">
        <v>-0.215</v>
      </c>
      <c r="T224">
        <v>1.016</v>
      </c>
      <c r="V224">
        <v>-0.214</v>
      </c>
      <c r="W224">
        <v>1.0266</v>
      </c>
      <c r="Y224">
        <v>-0.20200000000000001</v>
      </c>
      <c r="Z224">
        <v>1.0213000000000001</v>
      </c>
    </row>
    <row r="225" spans="1:26" x14ac:dyDescent="0.3">
      <c r="A225">
        <v>-0.216</v>
      </c>
      <c r="B225">
        <v>1.0798000000000001</v>
      </c>
      <c r="D225">
        <v>-0.216</v>
      </c>
      <c r="E225">
        <v>1.1116999999999999</v>
      </c>
      <c r="G225">
        <v>-0.216</v>
      </c>
      <c r="H225">
        <v>1.0745</v>
      </c>
      <c r="J225">
        <v>-0.19700000000000001</v>
      </c>
      <c r="K225">
        <v>0.71809000000000001</v>
      </c>
      <c r="M225">
        <v>-0.19700000000000001</v>
      </c>
      <c r="N225">
        <v>0.62234</v>
      </c>
      <c r="P225">
        <v>-0.186</v>
      </c>
      <c r="Q225">
        <v>0.59043000000000001</v>
      </c>
      <c r="S225">
        <v>-0.216</v>
      </c>
      <c r="T225">
        <v>1.016</v>
      </c>
      <c r="V225">
        <v>-0.215</v>
      </c>
      <c r="W225">
        <v>1.0266</v>
      </c>
      <c r="Y225">
        <v>-0.20300000000000001</v>
      </c>
      <c r="Z225">
        <v>1.0213000000000001</v>
      </c>
    </row>
    <row r="226" spans="1:26" x14ac:dyDescent="0.3">
      <c r="A226">
        <v>-0.217</v>
      </c>
      <c r="B226">
        <v>1.0798000000000001</v>
      </c>
      <c r="D226">
        <v>-0.217</v>
      </c>
      <c r="E226">
        <v>1.1064000000000001</v>
      </c>
      <c r="G226">
        <v>-0.217</v>
      </c>
      <c r="H226">
        <v>1.0798000000000001</v>
      </c>
      <c r="J226">
        <v>-0.19800000000000001</v>
      </c>
      <c r="K226">
        <v>0.72872000000000003</v>
      </c>
      <c r="M226">
        <v>-0.19800000000000001</v>
      </c>
      <c r="N226">
        <v>0.63829999999999998</v>
      </c>
      <c r="P226">
        <v>-0.187</v>
      </c>
      <c r="Q226">
        <v>0.60638000000000003</v>
      </c>
      <c r="S226">
        <v>-0.217</v>
      </c>
      <c r="T226">
        <v>1.016</v>
      </c>
      <c r="V226">
        <v>-0.216</v>
      </c>
      <c r="W226">
        <v>1.0266</v>
      </c>
      <c r="Y226">
        <v>-0.20399999999999999</v>
      </c>
      <c r="Z226">
        <v>1.0213000000000001</v>
      </c>
    </row>
    <row r="227" spans="1:26" x14ac:dyDescent="0.3">
      <c r="A227">
        <v>-0.218</v>
      </c>
      <c r="B227">
        <v>1.0798000000000001</v>
      </c>
      <c r="D227">
        <v>-0.218</v>
      </c>
      <c r="E227">
        <v>1.117</v>
      </c>
      <c r="G227">
        <v>-0.218</v>
      </c>
      <c r="H227">
        <v>1.0798000000000001</v>
      </c>
      <c r="J227">
        <v>-0.19900000000000001</v>
      </c>
      <c r="K227">
        <v>0.73404000000000003</v>
      </c>
      <c r="M227">
        <v>-0.19900000000000001</v>
      </c>
      <c r="N227">
        <v>0.65425999999999995</v>
      </c>
      <c r="P227">
        <v>-0.188</v>
      </c>
      <c r="Q227">
        <v>0.62766</v>
      </c>
      <c r="S227">
        <v>-0.218</v>
      </c>
      <c r="T227">
        <v>1.0266</v>
      </c>
      <c r="V227">
        <v>-0.217</v>
      </c>
      <c r="W227">
        <v>1.0266</v>
      </c>
      <c r="Y227">
        <v>-0.20499999999999999</v>
      </c>
      <c r="Z227">
        <v>1.0213000000000001</v>
      </c>
    </row>
    <row r="228" spans="1:26" x14ac:dyDescent="0.3">
      <c r="A228">
        <v>-0.219</v>
      </c>
      <c r="B228">
        <v>1.0851</v>
      </c>
      <c r="D228">
        <v>-0.219</v>
      </c>
      <c r="E228">
        <v>1.117</v>
      </c>
      <c r="G228">
        <v>-0.219</v>
      </c>
      <c r="H228">
        <v>1.0851</v>
      </c>
      <c r="J228">
        <v>-0.2</v>
      </c>
      <c r="K228">
        <v>0.74468000000000001</v>
      </c>
      <c r="M228">
        <v>-0.2</v>
      </c>
      <c r="N228">
        <v>0.66488999999999998</v>
      </c>
      <c r="P228">
        <v>-0.189</v>
      </c>
      <c r="Q228">
        <v>0.63829999999999998</v>
      </c>
      <c r="S228">
        <v>-0.219</v>
      </c>
      <c r="T228">
        <v>1.0266</v>
      </c>
      <c r="V228">
        <v>-0.218</v>
      </c>
      <c r="W228">
        <v>1.0319</v>
      </c>
      <c r="Y228">
        <v>-0.20599999999999999</v>
      </c>
      <c r="Z228">
        <v>1.0213000000000001</v>
      </c>
    </row>
    <row r="229" spans="1:26" x14ac:dyDescent="0.3">
      <c r="A229">
        <v>-0.22</v>
      </c>
      <c r="B229">
        <v>1.0798000000000001</v>
      </c>
      <c r="D229">
        <v>-0.22</v>
      </c>
      <c r="E229">
        <v>1.117</v>
      </c>
      <c r="G229">
        <v>-0.22</v>
      </c>
      <c r="H229">
        <v>1.0798000000000001</v>
      </c>
      <c r="J229">
        <v>-0.20100000000000001</v>
      </c>
      <c r="K229">
        <v>0.75531999999999999</v>
      </c>
      <c r="M229">
        <v>-0.20100000000000001</v>
      </c>
      <c r="N229">
        <v>0.68084999999999996</v>
      </c>
      <c r="P229">
        <v>-0.19</v>
      </c>
      <c r="Q229">
        <v>0.64893999999999996</v>
      </c>
      <c r="S229">
        <v>-0.22</v>
      </c>
      <c r="T229">
        <v>1.0266</v>
      </c>
      <c r="V229">
        <v>-0.219</v>
      </c>
      <c r="W229">
        <v>1.0319</v>
      </c>
      <c r="Y229">
        <v>-0.20699999999999999</v>
      </c>
      <c r="Z229">
        <v>1.0266</v>
      </c>
    </row>
    <row r="230" spans="1:26" x14ac:dyDescent="0.3">
      <c r="A230">
        <v>-0.221</v>
      </c>
      <c r="B230">
        <v>1.0798000000000001</v>
      </c>
      <c r="D230">
        <v>-0.221</v>
      </c>
      <c r="E230">
        <v>1.117</v>
      </c>
      <c r="G230">
        <v>-0.221</v>
      </c>
      <c r="H230">
        <v>1.0851</v>
      </c>
      <c r="J230">
        <v>-0.20200000000000001</v>
      </c>
      <c r="K230">
        <v>0.76063999999999998</v>
      </c>
      <c r="M230">
        <v>-0.20200000000000001</v>
      </c>
      <c r="N230">
        <v>0.69149000000000005</v>
      </c>
      <c r="P230">
        <v>-0.191</v>
      </c>
      <c r="Q230">
        <v>0.67020999999999997</v>
      </c>
      <c r="S230">
        <v>-0.221</v>
      </c>
      <c r="T230">
        <v>1.0266</v>
      </c>
      <c r="V230">
        <v>-0.22</v>
      </c>
      <c r="W230">
        <v>1.0319</v>
      </c>
      <c r="Y230">
        <v>-0.20799999999999999</v>
      </c>
      <c r="Z230">
        <v>1.0266</v>
      </c>
    </row>
    <row r="231" spans="1:26" x14ac:dyDescent="0.3">
      <c r="A231">
        <v>-0.222</v>
      </c>
      <c r="B231">
        <v>1.0798000000000001</v>
      </c>
      <c r="D231">
        <v>-0.222</v>
      </c>
      <c r="E231">
        <v>1.117</v>
      </c>
      <c r="G231">
        <v>-0.222</v>
      </c>
      <c r="H231">
        <v>1.0851</v>
      </c>
      <c r="J231">
        <v>-0.20300000000000001</v>
      </c>
      <c r="K231">
        <v>0.76595999999999997</v>
      </c>
      <c r="M231">
        <v>-0.20300000000000001</v>
      </c>
      <c r="N231">
        <v>0.70213000000000003</v>
      </c>
      <c r="P231">
        <v>-0.192</v>
      </c>
      <c r="Q231">
        <v>0.68084999999999996</v>
      </c>
      <c r="S231">
        <v>-0.222</v>
      </c>
      <c r="T231">
        <v>1.0266</v>
      </c>
      <c r="V231">
        <v>-0.221</v>
      </c>
      <c r="W231">
        <v>1.0371999999999999</v>
      </c>
      <c r="Y231">
        <v>-0.20899999999999999</v>
      </c>
      <c r="Z231">
        <v>1.0266</v>
      </c>
    </row>
    <row r="232" spans="1:26" x14ac:dyDescent="0.3">
      <c r="A232">
        <v>-0.223</v>
      </c>
      <c r="B232">
        <v>1.0851</v>
      </c>
      <c r="D232">
        <v>-0.223</v>
      </c>
      <c r="E232">
        <v>1.117</v>
      </c>
      <c r="G232">
        <v>-0.223</v>
      </c>
      <c r="H232">
        <v>1.0851</v>
      </c>
      <c r="J232">
        <v>-0.20399999999999999</v>
      </c>
      <c r="K232">
        <v>0.77659999999999996</v>
      </c>
      <c r="M232">
        <v>-0.20399999999999999</v>
      </c>
      <c r="N232">
        <v>0.70745000000000002</v>
      </c>
      <c r="P232">
        <v>-0.193</v>
      </c>
      <c r="Q232">
        <v>0.69149000000000005</v>
      </c>
      <c r="S232">
        <v>-0.223</v>
      </c>
      <c r="T232">
        <v>1.0266</v>
      </c>
      <c r="V232">
        <v>-0.222</v>
      </c>
      <c r="W232">
        <v>1.0371999999999999</v>
      </c>
      <c r="Y232">
        <v>-0.21</v>
      </c>
      <c r="Z232">
        <v>1.0266</v>
      </c>
    </row>
    <row r="233" spans="1:26" x14ac:dyDescent="0.3">
      <c r="A233">
        <v>-0.224</v>
      </c>
      <c r="B233">
        <v>1.0851</v>
      </c>
      <c r="D233">
        <v>-0.224</v>
      </c>
      <c r="E233">
        <v>1.117</v>
      </c>
      <c r="G233">
        <v>-0.224</v>
      </c>
      <c r="H233">
        <v>1.0851</v>
      </c>
      <c r="J233">
        <v>-0.20499999999999999</v>
      </c>
      <c r="K233">
        <v>0.77659999999999996</v>
      </c>
      <c r="M233">
        <v>-0.20499999999999999</v>
      </c>
      <c r="N233">
        <v>0.72340000000000004</v>
      </c>
      <c r="P233">
        <v>-0.19400000000000001</v>
      </c>
      <c r="Q233">
        <v>0.70213000000000003</v>
      </c>
      <c r="S233">
        <v>-0.224</v>
      </c>
      <c r="T233">
        <v>1.0266</v>
      </c>
      <c r="V233">
        <v>-0.223</v>
      </c>
      <c r="W233">
        <v>1.0371999999999999</v>
      </c>
      <c r="Y233">
        <v>-0.21099999999999999</v>
      </c>
      <c r="Z233">
        <v>1.0266</v>
      </c>
    </row>
    <row r="234" spans="1:26" x14ac:dyDescent="0.3">
      <c r="A234">
        <v>-0.22500000000000001</v>
      </c>
      <c r="B234">
        <v>1.0851</v>
      </c>
      <c r="D234">
        <v>-0.22500000000000001</v>
      </c>
      <c r="E234">
        <v>1.117</v>
      </c>
      <c r="G234">
        <v>-0.22500000000000001</v>
      </c>
      <c r="H234">
        <v>1.0851</v>
      </c>
      <c r="J234">
        <v>-0.20599999999999999</v>
      </c>
      <c r="K234">
        <v>0.78722999999999999</v>
      </c>
      <c r="M234">
        <v>-0.20599999999999999</v>
      </c>
      <c r="N234">
        <v>0.72872000000000003</v>
      </c>
      <c r="P234">
        <v>-0.19500000000000001</v>
      </c>
      <c r="Q234">
        <v>0.71277000000000001</v>
      </c>
      <c r="S234">
        <v>-0.22500000000000001</v>
      </c>
      <c r="T234">
        <v>1.0266</v>
      </c>
      <c r="V234">
        <v>-0.224</v>
      </c>
      <c r="W234">
        <v>1.0371999999999999</v>
      </c>
      <c r="Y234">
        <v>-0.21199999999999999</v>
      </c>
      <c r="Z234">
        <v>1.0266</v>
      </c>
    </row>
    <row r="235" spans="1:26" x14ac:dyDescent="0.3">
      <c r="A235">
        <v>-0.22600000000000001</v>
      </c>
      <c r="B235">
        <v>1.0851</v>
      </c>
      <c r="D235">
        <v>-0.22600000000000001</v>
      </c>
      <c r="E235">
        <v>1.117</v>
      </c>
      <c r="G235">
        <v>-0.22600000000000001</v>
      </c>
      <c r="H235">
        <v>1.0851</v>
      </c>
      <c r="J235">
        <v>-0.20699999999999999</v>
      </c>
      <c r="K235">
        <v>0.78722999999999999</v>
      </c>
      <c r="M235">
        <v>-0.20699999999999999</v>
      </c>
      <c r="N235">
        <v>0.73404000000000003</v>
      </c>
      <c r="P235">
        <v>-0.19600000000000001</v>
      </c>
      <c r="Q235">
        <v>0.71809000000000001</v>
      </c>
      <c r="S235">
        <v>-0.22600000000000001</v>
      </c>
      <c r="T235">
        <v>1.0319</v>
      </c>
      <c r="V235">
        <v>-0.22500000000000001</v>
      </c>
      <c r="W235">
        <v>1.0371999999999999</v>
      </c>
      <c r="Y235">
        <v>-0.21299999999999999</v>
      </c>
      <c r="Z235">
        <v>1.0266</v>
      </c>
    </row>
    <row r="236" spans="1:26" x14ac:dyDescent="0.3">
      <c r="A236">
        <v>-0.22700000000000001</v>
      </c>
      <c r="B236">
        <v>1.0851</v>
      </c>
      <c r="D236">
        <v>-0.22700000000000001</v>
      </c>
      <c r="E236">
        <v>1.117</v>
      </c>
      <c r="G236">
        <v>-0.22700000000000001</v>
      </c>
      <c r="H236">
        <v>1.0851</v>
      </c>
      <c r="J236">
        <v>-0.20799999999999999</v>
      </c>
      <c r="K236">
        <v>0.79786999999999997</v>
      </c>
      <c r="M236">
        <v>-0.20799999999999999</v>
      </c>
      <c r="N236">
        <v>0.74468000000000001</v>
      </c>
      <c r="P236">
        <v>-0.19700000000000001</v>
      </c>
      <c r="Q236">
        <v>0.72872000000000003</v>
      </c>
      <c r="S236">
        <v>-0.22700000000000001</v>
      </c>
      <c r="T236">
        <v>1.0319</v>
      </c>
      <c r="V236">
        <v>-0.22600000000000001</v>
      </c>
      <c r="W236">
        <v>1.0371999999999999</v>
      </c>
      <c r="Y236">
        <v>-0.214</v>
      </c>
      <c r="Z236">
        <v>1.0266</v>
      </c>
    </row>
    <row r="237" spans="1:26" x14ac:dyDescent="0.3">
      <c r="A237">
        <v>-0.22800000000000001</v>
      </c>
      <c r="B237">
        <v>1.0851</v>
      </c>
      <c r="D237">
        <v>-0.22800000000000001</v>
      </c>
      <c r="E237">
        <v>1.117</v>
      </c>
      <c r="G237">
        <v>-0.22800000000000001</v>
      </c>
      <c r="H237">
        <v>1.0851</v>
      </c>
      <c r="J237">
        <v>-0.20899999999999999</v>
      </c>
      <c r="K237">
        <v>0.80850999999999995</v>
      </c>
      <c r="M237">
        <v>-0.20899999999999999</v>
      </c>
      <c r="N237">
        <v>0.75</v>
      </c>
      <c r="P237">
        <v>-0.19800000000000001</v>
      </c>
      <c r="Q237">
        <v>0.73404000000000003</v>
      </c>
      <c r="S237">
        <v>-0.22800000000000001</v>
      </c>
      <c r="T237">
        <v>1.0319</v>
      </c>
      <c r="V237">
        <v>-0.22700000000000001</v>
      </c>
      <c r="W237">
        <v>1.0371999999999999</v>
      </c>
      <c r="Y237">
        <v>-0.215</v>
      </c>
      <c r="Z237">
        <v>1.0319</v>
      </c>
    </row>
    <row r="238" spans="1:26" x14ac:dyDescent="0.3">
      <c r="A238">
        <v>-0.22900000000000001</v>
      </c>
      <c r="B238">
        <v>1.0851</v>
      </c>
      <c r="D238">
        <v>-0.22900000000000001</v>
      </c>
      <c r="E238">
        <v>1.117</v>
      </c>
      <c r="G238">
        <v>-0.22900000000000001</v>
      </c>
      <c r="H238">
        <v>1.0851</v>
      </c>
      <c r="J238">
        <v>-0.21</v>
      </c>
      <c r="K238">
        <v>0.80850999999999995</v>
      </c>
      <c r="M238">
        <v>-0.21</v>
      </c>
      <c r="N238">
        <v>0.76063999999999998</v>
      </c>
      <c r="P238">
        <v>-0.19900000000000001</v>
      </c>
      <c r="Q238">
        <v>0.74468000000000001</v>
      </c>
      <c r="S238">
        <v>-0.22900000000000001</v>
      </c>
      <c r="T238">
        <v>1.0319</v>
      </c>
      <c r="V238">
        <v>-0.22800000000000001</v>
      </c>
      <c r="W238">
        <v>1.0371999999999999</v>
      </c>
      <c r="Y238">
        <v>-0.216</v>
      </c>
      <c r="Z238">
        <v>1.0319</v>
      </c>
    </row>
    <row r="239" spans="1:26" x14ac:dyDescent="0.3">
      <c r="A239">
        <v>-0.23</v>
      </c>
      <c r="B239">
        <v>1.0851</v>
      </c>
      <c r="D239">
        <v>-0.23</v>
      </c>
      <c r="E239">
        <v>1.117</v>
      </c>
      <c r="G239">
        <v>-0.23</v>
      </c>
      <c r="H239">
        <v>1.0851</v>
      </c>
      <c r="J239">
        <v>-0.21099999999999999</v>
      </c>
      <c r="K239">
        <v>0.81383000000000005</v>
      </c>
      <c r="M239">
        <v>-0.21099999999999999</v>
      </c>
      <c r="N239">
        <v>0.77127999999999997</v>
      </c>
      <c r="P239">
        <v>-0.2</v>
      </c>
      <c r="Q239">
        <v>0.75531999999999999</v>
      </c>
      <c r="S239">
        <v>-0.23</v>
      </c>
      <c r="T239">
        <v>1.0319</v>
      </c>
      <c r="V239">
        <v>-0.22900000000000001</v>
      </c>
      <c r="W239">
        <v>1.0426</v>
      </c>
      <c r="Y239">
        <v>-0.217</v>
      </c>
      <c r="Z239">
        <v>1.0319</v>
      </c>
    </row>
    <row r="240" spans="1:26" x14ac:dyDescent="0.3">
      <c r="A240">
        <v>-0.23100000000000001</v>
      </c>
      <c r="B240">
        <v>1.0851</v>
      </c>
      <c r="D240">
        <v>-0.23100000000000001</v>
      </c>
      <c r="E240">
        <v>1.117</v>
      </c>
      <c r="G240">
        <v>-0.23100000000000001</v>
      </c>
      <c r="H240">
        <v>1.0851</v>
      </c>
      <c r="J240">
        <v>-0.21199999999999999</v>
      </c>
      <c r="K240">
        <v>0.81915000000000004</v>
      </c>
      <c r="M240">
        <v>-0.21199999999999999</v>
      </c>
      <c r="N240">
        <v>0.77127999999999997</v>
      </c>
      <c r="P240">
        <v>-0.20100000000000001</v>
      </c>
      <c r="Q240">
        <v>0.76595999999999997</v>
      </c>
      <c r="S240">
        <v>-0.23100000000000001</v>
      </c>
      <c r="T240">
        <v>1.0319</v>
      </c>
      <c r="V240">
        <v>-0.23</v>
      </c>
      <c r="W240">
        <v>1.0371999999999999</v>
      </c>
      <c r="Y240">
        <v>-0.218</v>
      </c>
      <c r="Z240">
        <v>1.0319</v>
      </c>
    </row>
    <row r="241" spans="1:26" x14ac:dyDescent="0.3">
      <c r="A241">
        <v>-0.23200000000000001</v>
      </c>
      <c r="B241">
        <v>1.0851</v>
      </c>
      <c r="D241">
        <v>-0.23200000000000001</v>
      </c>
      <c r="E241">
        <v>1.117</v>
      </c>
      <c r="G241">
        <v>-0.23200000000000001</v>
      </c>
      <c r="H241">
        <v>1.0851</v>
      </c>
      <c r="J241">
        <v>-0.21299999999999999</v>
      </c>
      <c r="K241">
        <v>0.82447000000000004</v>
      </c>
      <c r="M241">
        <v>-0.21299999999999999</v>
      </c>
      <c r="N241">
        <v>0.78190999999999999</v>
      </c>
      <c r="P241">
        <v>-0.20200000000000001</v>
      </c>
      <c r="Q241">
        <v>0.76595999999999997</v>
      </c>
      <c r="S241">
        <v>-0.23200000000000001</v>
      </c>
      <c r="T241">
        <v>1.0319</v>
      </c>
      <c r="V241">
        <v>-0.23100000000000001</v>
      </c>
      <c r="W241">
        <v>1.0426</v>
      </c>
      <c r="Y241">
        <v>-0.219</v>
      </c>
      <c r="Z241">
        <v>1.0319</v>
      </c>
    </row>
    <row r="242" spans="1:26" x14ac:dyDescent="0.3">
      <c r="A242">
        <v>-0.23300000000000001</v>
      </c>
      <c r="B242">
        <v>1.0904</v>
      </c>
      <c r="D242">
        <v>-0.23300000000000001</v>
      </c>
      <c r="E242">
        <v>1.117</v>
      </c>
      <c r="G242">
        <v>-0.23300000000000001</v>
      </c>
      <c r="H242">
        <v>1.0851</v>
      </c>
      <c r="J242">
        <v>-0.214</v>
      </c>
      <c r="K242">
        <v>0.82979000000000003</v>
      </c>
      <c r="M242">
        <v>-0.214</v>
      </c>
      <c r="N242">
        <v>0.79254999999999998</v>
      </c>
      <c r="P242">
        <v>-0.20300000000000001</v>
      </c>
      <c r="Q242">
        <v>0.77659999999999996</v>
      </c>
      <c r="S242">
        <v>-0.23300000000000001</v>
      </c>
      <c r="T242">
        <v>1.0371999999999999</v>
      </c>
      <c r="V242">
        <v>-0.23200000000000001</v>
      </c>
      <c r="W242">
        <v>1.0426</v>
      </c>
      <c r="Y242">
        <v>-0.22</v>
      </c>
      <c r="Z242">
        <v>1.0319</v>
      </c>
    </row>
    <row r="243" spans="1:26" x14ac:dyDescent="0.3">
      <c r="A243">
        <v>-0.23400000000000001</v>
      </c>
      <c r="B243">
        <v>1.0904</v>
      </c>
      <c r="D243">
        <v>-0.23400000000000001</v>
      </c>
      <c r="E243">
        <v>1.117</v>
      </c>
      <c r="G243">
        <v>-0.23400000000000001</v>
      </c>
      <c r="H243">
        <v>1.0851</v>
      </c>
      <c r="J243">
        <v>-0.215</v>
      </c>
      <c r="K243">
        <v>0.83511000000000002</v>
      </c>
      <c r="M243">
        <v>-0.215</v>
      </c>
      <c r="N243">
        <v>0.79254999999999998</v>
      </c>
      <c r="P243">
        <v>-0.20399999999999999</v>
      </c>
      <c r="Q243">
        <v>0.78190999999999999</v>
      </c>
      <c r="S243">
        <v>-0.23400000000000001</v>
      </c>
      <c r="T243">
        <v>1.0371999999999999</v>
      </c>
      <c r="V243">
        <v>-0.23300000000000001</v>
      </c>
      <c r="W243">
        <v>1.0426</v>
      </c>
      <c r="Y243">
        <v>-0.221</v>
      </c>
      <c r="Z243">
        <v>1.0371999999999999</v>
      </c>
    </row>
    <row r="244" spans="1:26" x14ac:dyDescent="0.3">
      <c r="A244">
        <v>-0.23499999999999999</v>
      </c>
      <c r="B244">
        <v>1.0904</v>
      </c>
      <c r="D244">
        <v>-0.23499999999999999</v>
      </c>
      <c r="E244">
        <v>1.1223000000000001</v>
      </c>
      <c r="G244">
        <v>-0.23499999999999999</v>
      </c>
      <c r="H244">
        <v>1.0851</v>
      </c>
      <c r="J244">
        <v>-0.216</v>
      </c>
      <c r="K244">
        <v>0.83511000000000002</v>
      </c>
      <c r="M244">
        <v>-0.216</v>
      </c>
      <c r="N244">
        <v>0.80318999999999996</v>
      </c>
      <c r="P244">
        <v>-0.20499999999999999</v>
      </c>
      <c r="Q244">
        <v>0.78722999999999999</v>
      </c>
      <c r="S244">
        <v>-0.23499999999999999</v>
      </c>
      <c r="T244">
        <v>1.0371999999999999</v>
      </c>
      <c r="V244">
        <v>-0.23400000000000001</v>
      </c>
      <c r="W244">
        <v>1.0479000000000001</v>
      </c>
      <c r="Y244">
        <v>-0.222</v>
      </c>
      <c r="Z244">
        <v>1.0371999999999999</v>
      </c>
    </row>
    <row r="245" spans="1:26" x14ac:dyDescent="0.3">
      <c r="A245">
        <v>-0.23599999999999999</v>
      </c>
      <c r="B245">
        <v>1.0904</v>
      </c>
      <c r="D245">
        <v>-0.23599999999999999</v>
      </c>
      <c r="E245">
        <v>1.117</v>
      </c>
      <c r="G245">
        <v>-0.23599999999999999</v>
      </c>
      <c r="H245">
        <v>1.0851</v>
      </c>
      <c r="J245">
        <v>-0.217</v>
      </c>
      <c r="K245">
        <v>0.84574000000000005</v>
      </c>
      <c r="M245">
        <v>-0.217</v>
      </c>
      <c r="N245">
        <v>0.80850999999999995</v>
      </c>
      <c r="P245">
        <v>-0.20599999999999999</v>
      </c>
      <c r="Q245">
        <v>0.79254999999999998</v>
      </c>
      <c r="S245">
        <v>-0.23599999999999999</v>
      </c>
      <c r="T245">
        <v>1.0371999999999999</v>
      </c>
      <c r="V245">
        <v>-0.23499999999999999</v>
      </c>
      <c r="W245">
        <v>1.0479000000000001</v>
      </c>
      <c r="Y245">
        <v>-0.223</v>
      </c>
      <c r="Z245">
        <v>1.0426</v>
      </c>
    </row>
    <row r="246" spans="1:26" x14ac:dyDescent="0.3">
      <c r="A246">
        <v>-0.23699999999999999</v>
      </c>
      <c r="B246">
        <v>1.0956999999999999</v>
      </c>
      <c r="D246">
        <v>-0.23699999999999999</v>
      </c>
      <c r="E246">
        <v>1.1223000000000001</v>
      </c>
      <c r="G246">
        <v>-0.23699999999999999</v>
      </c>
      <c r="H246">
        <v>1.0904</v>
      </c>
      <c r="J246">
        <v>-0.218</v>
      </c>
      <c r="K246">
        <v>0.84574000000000005</v>
      </c>
      <c r="M246">
        <v>-0.218</v>
      </c>
      <c r="N246">
        <v>0.81383000000000005</v>
      </c>
      <c r="P246">
        <v>-0.20699999999999999</v>
      </c>
      <c r="Q246">
        <v>0.80318999999999996</v>
      </c>
      <c r="S246">
        <v>-0.23699999999999999</v>
      </c>
      <c r="T246">
        <v>1.0371999999999999</v>
      </c>
      <c r="V246">
        <v>-0.23599999999999999</v>
      </c>
      <c r="W246">
        <v>1.0479000000000001</v>
      </c>
      <c r="Y246">
        <v>-0.224</v>
      </c>
      <c r="Z246">
        <v>1.0371999999999999</v>
      </c>
    </row>
    <row r="247" spans="1:26" x14ac:dyDescent="0.3">
      <c r="A247">
        <v>-0.23799999999999999</v>
      </c>
      <c r="B247">
        <v>1.0904</v>
      </c>
      <c r="D247">
        <v>-0.23799999999999999</v>
      </c>
      <c r="E247">
        <v>1.1223000000000001</v>
      </c>
      <c r="G247">
        <v>-0.23799999999999999</v>
      </c>
      <c r="H247">
        <v>1.0904</v>
      </c>
      <c r="J247">
        <v>-0.219</v>
      </c>
      <c r="K247">
        <v>0.85106000000000004</v>
      </c>
      <c r="M247">
        <v>-0.219</v>
      </c>
      <c r="N247">
        <v>0.81915000000000004</v>
      </c>
      <c r="P247">
        <v>-0.20799999999999999</v>
      </c>
      <c r="Q247">
        <v>0.80318999999999996</v>
      </c>
      <c r="S247">
        <v>-0.23799999999999999</v>
      </c>
      <c r="T247">
        <v>1.0371999999999999</v>
      </c>
      <c r="V247">
        <v>-0.23699999999999999</v>
      </c>
      <c r="W247">
        <v>1.0479000000000001</v>
      </c>
      <c r="Y247">
        <v>-0.22500000000000001</v>
      </c>
      <c r="Z247">
        <v>1.0371999999999999</v>
      </c>
    </row>
    <row r="248" spans="1:26" x14ac:dyDescent="0.3">
      <c r="A248">
        <v>-0.23899999999999999</v>
      </c>
      <c r="B248">
        <v>1.0956999999999999</v>
      </c>
      <c r="D248">
        <v>-0.23899999999999999</v>
      </c>
      <c r="E248">
        <v>1.1223000000000001</v>
      </c>
      <c r="G248">
        <v>-0.23899999999999999</v>
      </c>
      <c r="H248">
        <v>1.0851</v>
      </c>
      <c r="J248">
        <v>-0.22</v>
      </c>
      <c r="K248">
        <v>0.85638000000000003</v>
      </c>
      <c r="M248">
        <v>-0.22</v>
      </c>
      <c r="N248">
        <v>0.82447000000000004</v>
      </c>
      <c r="P248">
        <v>-0.20899999999999999</v>
      </c>
      <c r="Q248">
        <v>0.81383000000000005</v>
      </c>
      <c r="S248">
        <v>-0.23899999999999999</v>
      </c>
      <c r="T248">
        <v>1.0371999999999999</v>
      </c>
      <c r="V248">
        <v>-0.23799999999999999</v>
      </c>
      <c r="W248">
        <v>1.0479000000000001</v>
      </c>
      <c r="Y248">
        <v>-0.22600000000000001</v>
      </c>
      <c r="Z248">
        <v>1.0426</v>
      </c>
    </row>
    <row r="249" spans="1:26" x14ac:dyDescent="0.3">
      <c r="A249">
        <v>-0.24</v>
      </c>
      <c r="B249">
        <v>1.0956999999999999</v>
      </c>
      <c r="D249">
        <v>-0.24</v>
      </c>
      <c r="E249">
        <v>1.1276999999999999</v>
      </c>
      <c r="G249">
        <v>-0.24</v>
      </c>
      <c r="H249">
        <v>1.0851</v>
      </c>
      <c r="J249">
        <v>-0.221</v>
      </c>
      <c r="K249">
        <v>0.85638000000000003</v>
      </c>
      <c r="M249">
        <v>-0.221</v>
      </c>
      <c r="N249">
        <v>0.82979000000000003</v>
      </c>
      <c r="P249">
        <v>-0.21</v>
      </c>
      <c r="Q249">
        <v>0.81915000000000004</v>
      </c>
      <c r="S249">
        <v>-0.24</v>
      </c>
      <c r="T249">
        <v>1.0371999999999999</v>
      </c>
      <c r="V249">
        <v>-0.23899999999999999</v>
      </c>
      <c r="W249">
        <v>1.0479000000000001</v>
      </c>
      <c r="Y249">
        <v>-0.22700000000000001</v>
      </c>
      <c r="Z249">
        <v>1.0371999999999999</v>
      </c>
    </row>
    <row r="250" spans="1:26" x14ac:dyDescent="0.3">
      <c r="A250">
        <v>-0.24099999999999999</v>
      </c>
      <c r="B250">
        <v>1.0956999999999999</v>
      </c>
      <c r="D250">
        <v>-0.24099999999999999</v>
      </c>
      <c r="E250">
        <v>1.1223000000000001</v>
      </c>
      <c r="G250">
        <v>-0.24099999999999999</v>
      </c>
      <c r="H250">
        <v>1.0904</v>
      </c>
      <c r="J250">
        <v>-0.222</v>
      </c>
      <c r="K250">
        <v>0.86170000000000002</v>
      </c>
      <c r="M250">
        <v>-0.222</v>
      </c>
      <c r="N250">
        <v>0.82979000000000003</v>
      </c>
      <c r="P250">
        <v>-0.21099999999999999</v>
      </c>
      <c r="Q250">
        <v>0.82447000000000004</v>
      </c>
      <c r="S250">
        <v>-0.24099999999999999</v>
      </c>
      <c r="T250">
        <v>1.0371999999999999</v>
      </c>
      <c r="V250">
        <v>-0.24</v>
      </c>
      <c r="W250">
        <v>1.0479000000000001</v>
      </c>
      <c r="Y250">
        <v>-0.22800000000000001</v>
      </c>
      <c r="Z250">
        <v>1.0426</v>
      </c>
    </row>
    <row r="251" spans="1:26" x14ac:dyDescent="0.3">
      <c r="A251">
        <v>-0.24199999999999999</v>
      </c>
      <c r="B251">
        <v>1.0956999999999999</v>
      </c>
      <c r="D251">
        <v>-0.24199999999999999</v>
      </c>
      <c r="E251">
        <v>1.1223000000000001</v>
      </c>
      <c r="G251">
        <v>-0.24199999999999999</v>
      </c>
      <c r="H251">
        <v>1.0904</v>
      </c>
      <c r="J251">
        <v>-0.223</v>
      </c>
      <c r="K251">
        <v>0.86702000000000001</v>
      </c>
      <c r="M251">
        <v>-0.223</v>
      </c>
      <c r="N251">
        <v>0.84043000000000001</v>
      </c>
      <c r="P251">
        <v>-0.21199999999999999</v>
      </c>
      <c r="Q251">
        <v>0.82979000000000003</v>
      </c>
      <c r="S251">
        <v>-0.24199999999999999</v>
      </c>
      <c r="T251">
        <v>1.0426</v>
      </c>
      <c r="V251">
        <v>-0.24099999999999999</v>
      </c>
      <c r="W251">
        <v>1.0531999999999999</v>
      </c>
      <c r="Y251">
        <v>-0.22900000000000001</v>
      </c>
      <c r="Z251">
        <v>1.0479000000000001</v>
      </c>
    </row>
    <row r="252" spans="1:26" x14ac:dyDescent="0.3">
      <c r="A252">
        <v>-0.24299999999999999</v>
      </c>
      <c r="B252">
        <v>1.0956999999999999</v>
      </c>
      <c r="D252">
        <v>-0.24299999999999999</v>
      </c>
      <c r="E252">
        <v>1.1223000000000001</v>
      </c>
      <c r="G252">
        <v>-0.24299999999999999</v>
      </c>
      <c r="H252">
        <v>1.0956999999999999</v>
      </c>
      <c r="J252">
        <v>-0.224</v>
      </c>
      <c r="K252">
        <v>0.87234</v>
      </c>
      <c r="M252">
        <v>-0.224</v>
      </c>
      <c r="N252">
        <v>0.84043000000000001</v>
      </c>
      <c r="P252">
        <v>-0.21299999999999999</v>
      </c>
      <c r="Q252">
        <v>0.83511000000000002</v>
      </c>
      <c r="S252">
        <v>-0.24299999999999999</v>
      </c>
      <c r="T252">
        <v>1.0426</v>
      </c>
      <c r="V252">
        <v>-0.24199999999999999</v>
      </c>
      <c r="W252">
        <v>1.0531999999999999</v>
      </c>
      <c r="Y252">
        <v>-0.23</v>
      </c>
      <c r="Z252">
        <v>1.0479000000000001</v>
      </c>
    </row>
    <row r="253" spans="1:26" x14ac:dyDescent="0.3">
      <c r="A253">
        <v>-0.24399999999999999</v>
      </c>
      <c r="B253">
        <v>1.0956999999999999</v>
      </c>
      <c r="D253">
        <v>-0.24399999999999999</v>
      </c>
      <c r="E253">
        <v>1.1276999999999999</v>
      </c>
      <c r="G253">
        <v>-0.24399999999999999</v>
      </c>
      <c r="H253">
        <v>1.0956999999999999</v>
      </c>
      <c r="J253">
        <v>-0.22500000000000001</v>
      </c>
      <c r="K253">
        <v>0.87234</v>
      </c>
      <c r="M253">
        <v>-0.22500000000000001</v>
      </c>
      <c r="N253">
        <v>0.85106000000000004</v>
      </c>
      <c r="P253">
        <v>-0.214</v>
      </c>
      <c r="Q253">
        <v>0.84043000000000001</v>
      </c>
      <c r="S253">
        <v>-0.24399999999999999</v>
      </c>
      <c r="T253">
        <v>1.0426</v>
      </c>
      <c r="V253">
        <v>-0.24299999999999999</v>
      </c>
      <c r="W253">
        <v>1.0585</v>
      </c>
      <c r="Y253">
        <v>-0.23100000000000001</v>
      </c>
      <c r="Z253">
        <v>1.0479000000000001</v>
      </c>
    </row>
    <row r="254" spans="1:26" x14ac:dyDescent="0.3">
      <c r="A254">
        <v>-0.245</v>
      </c>
      <c r="B254">
        <v>1.0956999999999999</v>
      </c>
      <c r="D254">
        <v>-0.245</v>
      </c>
      <c r="E254">
        <v>1.1223000000000001</v>
      </c>
      <c r="G254">
        <v>-0.245</v>
      </c>
      <c r="H254">
        <v>1.0956999999999999</v>
      </c>
      <c r="J254">
        <v>-0.22600000000000001</v>
      </c>
      <c r="K254">
        <v>0.87766</v>
      </c>
      <c r="M254">
        <v>-0.22600000000000001</v>
      </c>
      <c r="N254">
        <v>0.85106000000000004</v>
      </c>
      <c r="P254">
        <v>-0.215</v>
      </c>
      <c r="Q254">
        <v>0.84574000000000005</v>
      </c>
      <c r="S254">
        <v>-0.245</v>
      </c>
      <c r="T254">
        <v>1.0426</v>
      </c>
      <c r="V254">
        <v>-0.24399999999999999</v>
      </c>
      <c r="W254">
        <v>1.0531999999999999</v>
      </c>
      <c r="Y254">
        <v>-0.23200000000000001</v>
      </c>
      <c r="Z254">
        <v>1.0479000000000001</v>
      </c>
    </row>
    <row r="255" spans="1:26" x14ac:dyDescent="0.3">
      <c r="A255">
        <v>-0.246</v>
      </c>
      <c r="B255">
        <v>1.0956999999999999</v>
      </c>
      <c r="D255">
        <v>-0.246</v>
      </c>
      <c r="E255">
        <v>1.1276999999999999</v>
      </c>
      <c r="G255">
        <v>-0.246</v>
      </c>
      <c r="H255">
        <v>1.0956999999999999</v>
      </c>
      <c r="J255">
        <v>-0.22700000000000001</v>
      </c>
      <c r="K255">
        <v>0.87766</v>
      </c>
      <c r="M255">
        <v>-0.22700000000000001</v>
      </c>
      <c r="N255">
        <v>0.85638000000000003</v>
      </c>
      <c r="P255">
        <v>-0.216</v>
      </c>
      <c r="Q255">
        <v>0.85106000000000004</v>
      </c>
      <c r="S255">
        <v>-0.246</v>
      </c>
      <c r="T255">
        <v>1.0426</v>
      </c>
      <c r="V255">
        <v>-0.245</v>
      </c>
      <c r="W255">
        <v>1.0585</v>
      </c>
      <c r="Y255">
        <v>-0.23300000000000001</v>
      </c>
      <c r="Z255">
        <v>1.0479000000000001</v>
      </c>
    </row>
    <row r="256" spans="1:26" x14ac:dyDescent="0.3">
      <c r="A256">
        <v>-0.247</v>
      </c>
      <c r="B256">
        <v>1.0956999999999999</v>
      </c>
      <c r="D256">
        <v>-0.247</v>
      </c>
      <c r="E256">
        <v>1.1276999999999999</v>
      </c>
      <c r="G256">
        <v>-0.247</v>
      </c>
      <c r="H256">
        <v>1.0904</v>
      </c>
      <c r="J256">
        <v>-0.22800000000000001</v>
      </c>
      <c r="K256">
        <v>0.88297999999999999</v>
      </c>
      <c r="M256">
        <v>-0.22800000000000001</v>
      </c>
      <c r="N256">
        <v>0.86170000000000002</v>
      </c>
      <c r="P256">
        <v>-0.217</v>
      </c>
      <c r="Q256">
        <v>0.85106000000000004</v>
      </c>
      <c r="S256">
        <v>-0.247</v>
      </c>
      <c r="T256">
        <v>1.0426</v>
      </c>
      <c r="V256">
        <v>-0.246</v>
      </c>
      <c r="W256">
        <v>1.0585</v>
      </c>
      <c r="Y256">
        <v>-0.23400000000000001</v>
      </c>
      <c r="Z256">
        <v>1.0479000000000001</v>
      </c>
    </row>
    <row r="257" spans="1:26" x14ac:dyDescent="0.3">
      <c r="A257">
        <v>-0.248</v>
      </c>
      <c r="B257">
        <v>1.0956999999999999</v>
      </c>
      <c r="D257">
        <v>-0.248</v>
      </c>
      <c r="E257">
        <v>1.1276999999999999</v>
      </c>
      <c r="G257">
        <v>-0.248</v>
      </c>
      <c r="H257">
        <v>1.0956999999999999</v>
      </c>
      <c r="J257">
        <v>-0.22900000000000001</v>
      </c>
      <c r="K257">
        <v>0.88829999999999998</v>
      </c>
      <c r="M257">
        <v>-0.22900000000000001</v>
      </c>
      <c r="N257">
        <v>0.86702000000000001</v>
      </c>
      <c r="P257">
        <v>-0.218</v>
      </c>
      <c r="Q257">
        <v>0.85638000000000003</v>
      </c>
      <c r="S257">
        <v>-0.248</v>
      </c>
      <c r="T257">
        <v>1.0426</v>
      </c>
      <c r="V257">
        <v>-0.247</v>
      </c>
      <c r="W257">
        <v>1.0585</v>
      </c>
      <c r="Y257">
        <v>-0.23499999999999999</v>
      </c>
      <c r="Z257">
        <v>1.0479000000000001</v>
      </c>
    </row>
    <row r="258" spans="1:26" x14ac:dyDescent="0.3">
      <c r="A258">
        <v>-0.249</v>
      </c>
      <c r="B258">
        <v>1.0956999999999999</v>
      </c>
      <c r="D258">
        <v>-0.249</v>
      </c>
      <c r="E258">
        <v>1.1276999999999999</v>
      </c>
      <c r="G258">
        <v>-0.249</v>
      </c>
      <c r="H258">
        <v>1.0956999999999999</v>
      </c>
      <c r="J258">
        <v>-0.23</v>
      </c>
      <c r="K258">
        <v>0.89361999999999997</v>
      </c>
      <c r="M258">
        <v>-0.23</v>
      </c>
      <c r="N258">
        <v>0.86702000000000001</v>
      </c>
      <c r="P258">
        <v>-0.219</v>
      </c>
      <c r="Q258">
        <v>0.86170000000000002</v>
      </c>
      <c r="S258">
        <v>-0.249</v>
      </c>
      <c r="T258">
        <v>1.0479000000000001</v>
      </c>
      <c r="V258">
        <v>-0.248</v>
      </c>
      <c r="W258">
        <v>1.0585</v>
      </c>
      <c r="Y258">
        <v>-0.23599999999999999</v>
      </c>
      <c r="Z258">
        <v>1.0479000000000001</v>
      </c>
    </row>
    <row r="259" spans="1:26" x14ac:dyDescent="0.3">
      <c r="A259">
        <v>-0.25</v>
      </c>
      <c r="B259">
        <v>1.0956999999999999</v>
      </c>
      <c r="D259">
        <v>-0.25</v>
      </c>
      <c r="E259">
        <v>1.1276999999999999</v>
      </c>
      <c r="G259">
        <v>-0.25</v>
      </c>
      <c r="H259">
        <v>1.0956999999999999</v>
      </c>
      <c r="J259">
        <v>-0.23100000000000001</v>
      </c>
      <c r="K259">
        <v>0.89361999999999997</v>
      </c>
      <c r="M259">
        <v>-0.23100000000000001</v>
      </c>
      <c r="N259">
        <v>0.87234</v>
      </c>
      <c r="P259">
        <v>-0.22</v>
      </c>
      <c r="Q259">
        <v>0.86170000000000002</v>
      </c>
      <c r="S259">
        <v>-0.25</v>
      </c>
      <c r="T259">
        <v>1.0479000000000001</v>
      </c>
      <c r="V259">
        <v>-0.249</v>
      </c>
      <c r="W259">
        <v>1.0585</v>
      </c>
      <c r="Y259">
        <v>-0.23699999999999999</v>
      </c>
      <c r="Z259">
        <v>1.0531999999999999</v>
      </c>
    </row>
    <row r="260" spans="1:26" x14ac:dyDescent="0.3">
      <c r="A260">
        <v>-0.251</v>
      </c>
      <c r="B260">
        <v>1.0956999999999999</v>
      </c>
      <c r="D260">
        <v>-0.251</v>
      </c>
      <c r="E260">
        <v>1.1276999999999999</v>
      </c>
      <c r="G260">
        <v>-0.251</v>
      </c>
      <c r="H260">
        <v>1.0956999999999999</v>
      </c>
      <c r="J260">
        <v>-0.23200000000000001</v>
      </c>
      <c r="K260">
        <v>0.89361999999999997</v>
      </c>
      <c r="M260">
        <v>-0.23200000000000001</v>
      </c>
      <c r="N260">
        <v>0.87766</v>
      </c>
      <c r="P260">
        <v>-0.221</v>
      </c>
      <c r="Q260">
        <v>0.87234</v>
      </c>
      <c r="S260">
        <v>-0.251</v>
      </c>
      <c r="T260">
        <v>1.0479000000000001</v>
      </c>
      <c r="V260">
        <v>-0.25</v>
      </c>
      <c r="W260">
        <v>1.0585</v>
      </c>
      <c r="Y260">
        <v>-0.23799999999999999</v>
      </c>
      <c r="Z260">
        <v>1.0531999999999999</v>
      </c>
    </row>
    <row r="261" spans="1:26" x14ac:dyDescent="0.3">
      <c r="A261">
        <v>-0.252</v>
      </c>
      <c r="B261">
        <v>1.1011</v>
      </c>
      <c r="D261">
        <v>-0.252</v>
      </c>
      <c r="E261">
        <v>1.1276999999999999</v>
      </c>
      <c r="G261">
        <v>-0.252</v>
      </c>
      <c r="H261">
        <v>1.0956999999999999</v>
      </c>
      <c r="J261">
        <v>-0.23300000000000001</v>
      </c>
      <c r="K261">
        <v>0.89893999999999996</v>
      </c>
      <c r="M261">
        <v>-0.23300000000000001</v>
      </c>
      <c r="N261">
        <v>0.87766</v>
      </c>
      <c r="P261">
        <v>-0.222</v>
      </c>
      <c r="Q261">
        <v>0.87234</v>
      </c>
      <c r="S261">
        <v>-0.252</v>
      </c>
      <c r="T261">
        <v>1.0479000000000001</v>
      </c>
      <c r="V261">
        <v>-0.251</v>
      </c>
      <c r="W261">
        <v>1.0585</v>
      </c>
      <c r="Y261">
        <v>-0.23899999999999999</v>
      </c>
      <c r="Z261">
        <v>1.0531999999999999</v>
      </c>
    </row>
    <row r="262" spans="1:26" x14ac:dyDescent="0.3">
      <c r="A262">
        <v>-0.253</v>
      </c>
      <c r="B262">
        <v>1.0956999999999999</v>
      </c>
      <c r="D262">
        <v>-0.253</v>
      </c>
      <c r="E262">
        <v>1.1276999999999999</v>
      </c>
      <c r="G262">
        <v>-0.253</v>
      </c>
      <c r="H262">
        <v>1.0956999999999999</v>
      </c>
      <c r="J262">
        <v>-0.23400000000000001</v>
      </c>
      <c r="K262">
        <v>0.90425999999999995</v>
      </c>
      <c r="M262">
        <v>-0.23400000000000001</v>
      </c>
      <c r="N262">
        <v>0.88297999999999999</v>
      </c>
      <c r="P262">
        <v>-0.223</v>
      </c>
      <c r="Q262">
        <v>0.87766</v>
      </c>
      <c r="S262">
        <v>-0.253</v>
      </c>
      <c r="T262">
        <v>1.0479000000000001</v>
      </c>
      <c r="V262">
        <v>-0.252</v>
      </c>
      <c r="W262">
        <v>1.0585</v>
      </c>
      <c r="Y262">
        <v>-0.24</v>
      </c>
      <c r="Z262">
        <v>1.0531999999999999</v>
      </c>
    </row>
    <row r="263" spans="1:26" x14ac:dyDescent="0.3">
      <c r="A263">
        <v>-0.254</v>
      </c>
      <c r="B263">
        <v>1.1011</v>
      </c>
      <c r="D263">
        <v>-0.254</v>
      </c>
      <c r="E263">
        <v>1.1276999999999999</v>
      </c>
      <c r="G263">
        <v>-0.254</v>
      </c>
      <c r="H263">
        <v>1.0956999999999999</v>
      </c>
      <c r="J263">
        <v>-0.23499999999999999</v>
      </c>
      <c r="K263">
        <v>0.90425999999999995</v>
      </c>
      <c r="M263">
        <v>-0.23499999999999999</v>
      </c>
      <c r="N263">
        <v>0.88829999999999998</v>
      </c>
      <c r="P263">
        <v>-0.224</v>
      </c>
      <c r="Q263">
        <v>0.87766</v>
      </c>
      <c r="S263">
        <v>-0.254</v>
      </c>
      <c r="T263">
        <v>1.0479000000000001</v>
      </c>
      <c r="V263">
        <v>-0.253</v>
      </c>
      <c r="W263">
        <v>1.0585</v>
      </c>
      <c r="Y263">
        <v>-0.24099999999999999</v>
      </c>
      <c r="Z263">
        <v>1.0531999999999999</v>
      </c>
    </row>
    <row r="264" spans="1:26" x14ac:dyDescent="0.3">
      <c r="A264">
        <v>-0.255</v>
      </c>
      <c r="B264">
        <v>1.1011</v>
      </c>
      <c r="D264">
        <v>-0.255</v>
      </c>
      <c r="E264">
        <v>1.1276999999999999</v>
      </c>
      <c r="G264">
        <v>-0.255</v>
      </c>
      <c r="H264">
        <v>1.0956999999999999</v>
      </c>
      <c r="J264">
        <v>-0.23599999999999999</v>
      </c>
      <c r="K264">
        <v>0.90956999999999999</v>
      </c>
      <c r="M264">
        <v>-0.23599999999999999</v>
      </c>
      <c r="N264">
        <v>0.88829999999999998</v>
      </c>
      <c r="P264">
        <v>-0.22500000000000001</v>
      </c>
      <c r="Q264">
        <v>0.88297999999999999</v>
      </c>
      <c r="S264">
        <v>-0.255</v>
      </c>
      <c r="T264">
        <v>1.0479000000000001</v>
      </c>
      <c r="V264">
        <v>-0.254</v>
      </c>
      <c r="W264">
        <v>1.0585</v>
      </c>
      <c r="Y264">
        <v>-0.24199999999999999</v>
      </c>
      <c r="Z264">
        <v>1.0531999999999999</v>
      </c>
    </row>
    <row r="265" spans="1:26" x14ac:dyDescent="0.3">
      <c r="A265">
        <v>-0.25600000000000001</v>
      </c>
      <c r="B265">
        <v>1.1011</v>
      </c>
      <c r="D265">
        <v>-0.25600000000000001</v>
      </c>
      <c r="E265">
        <v>1.1276999999999999</v>
      </c>
      <c r="G265">
        <v>-0.25600000000000001</v>
      </c>
      <c r="H265">
        <v>1.0956999999999999</v>
      </c>
      <c r="J265">
        <v>-0.23699999999999999</v>
      </c>
      <c r="K265">
        <v>0.90956999999999999</v>
      </c>
      <c r="M265">
        <v>-0.23699999999999999</v>
      </c>
      <c r="N265">
        <v>0.89361999999999997</v>
      </c>
      <c r="P265">
        <v>-0.22600000000000001</v>
      </c>
      <c r="Q265">
        <v>0.88297999999999999</v>
      </c>
      <c r="S265">
        <v>-0.25600000000000001</v>
      </c>
      <c r="T265">
        <v>1.0479000000000001</v>
      </c>
      <c r="V265">
        <v>-0.255</v>
      </c>
      <c r="W265">
        <v>1.0638000000000001</v>
      </c>
      <c r="Y265">
        <v>-0.24299999999999999</v>
      </c>
      <c r="Z265">
        <v>1.0531999999999999</v>
      </c>
    </row>
    <row r="266" spans="1:26" x14ac:dyDescent="0.3">
      <c r="A266">
        <v>-0.25700000000000001</v>
      </c>
      <c r="B266">
        <v>1.1011</v>
      </c>
      <c r="D266">
        <v>-0.25700000000000001</v>
      </c>
      <c r="E266">
        <v>1.133</v>
      </c>
      <c r="G266">
        <v>-0.25700000000000001</v>
      </c>
      <c r="H266">
        <v>1.0956999999999999</v>
      </c>
      <c r="J266">
        <v>-0.23799999999999999</v>
      </c>
      <c r="K266">
        <v>0.91488999999999998</v>
      </c>
      <c r="M266">
        <v>-0.23799999999999999</v>
      </c>
      <c r="N266">
        <v>0.89893999999999996</v>
      </c>
      <c r="P266">
        <v>-0.22700000000000001</v>
      </c>
      <c r="Q266">
        <v>0.89361999999999997</v>
      </c>
      <c r="S266">
        <v>-0.25700000000000001</v>
      </c>
      <c r="T266">
        <v>1.0531999999999999</v>
      </c>
      <c r="V266">
        <v>-0.25600000000000001</v>
      </c>
      <c r="W266">
        <v>1.0638000000000001</v>
      </c>
      <c r="Y266">
        <v>-0.24399999999999999</v>
      </c>
      <c r="Z266">
        <v>1.0531999999999999</v>
      </c>
    </row>
    <row r="267" spans="1:26" x14ac:dyDescent="0.3">
      <c r="A267">
        <v>-0.25800000000000001</v>
      </c>
      <c r="B267">
        <v>1.1011</v>
      </c>
      <c r="D267">
        <v>-0.25800000000000001</v>
      </c>
      <c r="E267">
        <v>1.133</v>
      </c>
      <c r="G267">
        <v>-0.25800000000000001</v>
      </c>
      <c r="H267">
        <v>1.0956999999999999</v>
      </c>
      <c r="J267">
        <v>-0.23899999999999999</v>
      </c>
      <c r="K267">
        <v>0.91488999999999998</v>
      </c>
      <c r="M267">
        <v>-0.23899999999999999</v>
      </c>
      <c r="N267">
        <v>0.89893999999999996</v>
      </c>
      <c r="P267">
        <v>-0.22800000000000001</v>
      </c>
      <c r="Q267">
        <v>0.89361999999999997</v>
      </c>
      <c r="S267">
        <v>-0.25800000000000001</v>
      </c>
      <c r="T267">
        <v>1.0479000000000001</v>
      </c>
      <c r="V267">
        <v>-0.25700000000000001</v>
      </c>
      <c r="W267">
        <v>1.0638000000000001</v>
      </c>
      <c r="Y267">
        <v>-0.245</v>
      </c>
      <c r="Z267">
        <v>1.0531999999999999</v>
      </c>
    </row>
    <row r="268" spans="1:26" x14ac:dyDescent="0.3">
      <c r="A268">
        <v>-0.25900000000000001</v>
      </c>
      <c r="B268">
        <v>1.1011</v>
      </c>
      <c r="D268">
        <v>-0.25900000000000001</v>
      </c>
      <c r="E268">
        <v>1.133</v>
      </c>
      <c r="G268">
        <v>-0.25900000000000001</v>
      </c>
      <c r="H268">
        <v>1.0956999999999999</v>
      </c>
      <c r="J268">
        <v>-0.24</v>
      </c>
      <c r="K268">
        <v>0.92020999999999997</v>
      </c>
      <c r="M268">
        <v>-0.24</v>
      </c>
      <c r="N268">
        <v>0.90425999999999995</v>
      </c>
      <c r="P268">
        <v>-0.22900000000000001</v>
      </c>
      <c r="Q268">
        <v>0.89361999999999997</v>
      </c>
      <c r="S268">
        <v>-0.25900000000000001</v>
      </c>
      <c r="T268">
        <v>1.0531999999999999</v>
      </c>
      <c r="V268">
        <v>-0.25800000000000001</v>
      </c>
      <c r="W268">
        <v>1.0585</v>
      </c>
      <c r="Y268">
        <v>-0.246</v>
      </c>
      <c r="Z268">
        <v>1.0585</v>
      </c>
    </row>
    <row r="269" spans="1:26" x14ac:dyDescent="0.3">
      <c r="A269">
        <v>-0.26</v>
      </c>
      <c r="B269">
        <v>1.1011</v>
      </c>
      <c r="D269">
        <v>-0.26</v>
      </c>
      <c r="E269">
        <v>1.133</v>
      </c>
      <c r="G269">
        <v>-0.26</v>
      </c>
      <c r="H269">
        <v>1.0956999999999999</v>
      </c>
      <c r="J269">
        <v>-0.24099999999999999</v>
      </c>
      <c r="K269">
        <v>0.92020999999999997</v>
      </c>
      <c r="M269">
        <v>-0.24099999999999999</v>
      </c>
      <c r="N269">
        <v>0.90425999999999995</v>
      </c>
      <c r="P269">
        <v>-0.23</v>
      </c>
      <c r="Q269">
        <v>0.90425999999999995</v>
      </c>
      <c r="S269">
        <v>-0.26</v>
      </c>
      <c r="T269">
        <v>1.0531999999999999</v>
      </c>
      <c r="V269">
        <v>-0.25900000000000001</v>
      </c>
      <c r="W269">
        <v>1.0638000000000001</v>
      </c>
      <c r="Y269">
        <v>-0.247</v>
      </c>
      <c r="Z269">
        <v>1.0531999999999999</v>
      </c>
    </row>
    <row r="270" spans="1:26" x14ac:dyDescent="0.3">
      <c r="A270">
        <v>-0.26100000000000001</v>
      </c>
      <c r="B270">
        <v>1.1011</v>
      </c>
      <c r="D270">
        <v>-0.26100000000000001</v>
      </c>
      <c r="E270">
        <v>1.133</v>
      </c>
      <c r="G270">
        <v>-0.26100000000000001</v>
      </c>
      <c r="H270">
        <v>1.0956999999999999</v>
      </c>
      <c r="J270">
        <v>-0.24199999999999999</v>
      </c>
      <c r="K270">
        <v>0.92552999999999996</v>
      </c>
      <c r="M270">
        <v>-0.24199999999999999</v>
      </c>
      <c r="N270">
        <v>0.90956999999999999</v>
      </c>
      <c r="P270">
        <v>-0.23100000000000001</v>
      </c>
      <c r="Q270">
        <v>0.90425999999999995</v>
      </c>
      <c r="S270">
        <v>-0.26100000000000001</v>
      </c>
      <c r="T270">
        <v>1.0531999999999999</v>
      </c>
      <c r="V270">
        <v>-0.26</v>
      </c>
      <c r="W270">
        <v>1.0638000000000001</v>
      </c>
      <c r="Y270">
        <v>-0.248</v>
      </c>
      <c r="Z270">
        <v>1.0585</v>
      </c>
    </row>
    <row r="271" spans="1:26" x14ac:dyDescent="0.3">
      <c r="A271">
        <v>-0.26200000000000001</v>
      </c>
      <c r="B271">
        <v>1.1011</v>
      </c>
      <c r="D271">
        <v>-0.26200000000000001</v>
      </c>
      <c r="E271">
        <v>1.133</v>
      </c>
      <c r="G271">
        <v>-0.26200000000000001</v>
      </c>
      <c r="H271">
        <v>1.0956999999999999</v>
      </c>
      <c r="J271">
        <v>-0.24299999999999999</v>
      </c>
      <c r="K271">
        <v>0.92552999999999996</v>
      </c>
      <c r="M271">
        <v>-0.24299999999999999</v>
      </c>
      <c r="N271">
        <v>0.91488999999999998</v>
      </c>
      <c r="P271">
        <v>-0.23200000000000001</v>
      </c>
      <c r="Q271">
        <v>0.90956999999999999</v>
      </c>
      <c r="S271">
        <v>-0.26200000000000001</v>
      </c>
      <c r="T271">
        <v>1.0531999999999999</v>
      </c>
      <c r="V271">
        <v>-0.26100000000000001</v>
      </c>
      <c r="W271">
        <v>1.0690999999999999</v>
      </c>
      <c r="Y271">
        <v>-0.249</v>
      </c>
      <c r="Z271">
        <v>1.0585</v>
      </c>
    </row>
    <row r="272" spans="1:26" x14ac:dyDescent="0.3">
      <c r="A272">
        <v>-0.26300000000000001</v>
      </c>
      <c r="B272">
        <v>1.1064000000000001</v>
      </c>
      <c r="D272">
        <v>-0.26300000000000001</v>
      </c>
      <c r="E272">
        <v>1.133</v>
      </c>
      <c r="G272">
        <v>-0.26300000000000001</v>
      </c>
      <c r="H272">
        <v>1.0956999999999999</v>
      </c>
      <c r="J272">
        <v>-0.24399999999999999</v>
      </c>
      <c r="K272">
        <v>0.92552999999999996</v>
      </c>
      <c r="M272">
        <v>-0.24399999999999999</v>
      </c>
      <c r="N272">
        <v>0.91488999999999998</v>
      </c>
      <c r="P272">
        <v>-0.23300000000000001</v>
      </c>
      <c r="Q272">
        <v>0.90956999999999999</v>
      </c>
      <c r="S272">
        <v>-0.26300000000000001</v>
      </c>
      <c r="T272">
        <v>1.0585</v>
      </c>
      <c r="V272">
        <v>-0.26200000000000001</v>
      </c>
      <c r="W272">
        <v>1.0638000000000001</v>
      </c>
      <c r="Y272">
        <v>-0.25</v>
      </c>
      <c r="Z272">
        <v>1.0585</v>
      </c>
    </row>
    <row r="273" spans="1:26" x14ac:dyDescent="0.3">
      <c r="A273">
        <v>-0.26400000000000001</v>
      </c>
      <c r="B273">
        <v>1.1011</v>
      </c>
      <c r="D273">
        <v>-0.26400000000000001</v>
      </c>
      <c r="E273">
        <v>1.133</v>
      </c>
      <c r="G273">
        <v>-0.26400000000000001</v>
      </c>
      <c r="H273">
        <v>1.0956999999999999</v>
      </c>
      <c r="J273">
        <v>-0.245</v>
      </c>
      <c r="K273">
        <v>0.93084999999999996</v>
      </c>
      <c r="M273">
        <v>-0.245</v>
      </c>
      <c r="N273">
        <v>0.91488999999999998</v>
      </c>
      <c r="P273">
        <v>-0.23400000000000001</v>
      </c>
      <c r="Q273">
        <v>0.91488999999999998</v>
      </c>
      <c r="S273">
        <v>-0.26400000000000001</v>
      </c>
      <c r="T273">
        <v>1.0531999999999999</v>
      </c>
      <c r="V273">
        <v>-0.26300000000000001</v>
      </c>
      <c r="W273">
        <v>1.0690999999999999</v>
      </c>
      <c r="Y273">
        <v>-0.251</v>
      </c>
      <c r="Z273">
        <v>1.0585</v>
      </c>
    </row>
    <row r="274" spans="1:26" x14ac:dyDescent="0.3">
      <c r="A274">
        <v>-0.26500000000000001</v>
      </c>
      <c r="B274">
        <v>1.1011</v>
      </c>
      <c r="D274">
        <v>-0.26500000000000001</v>
      </c>
      <c r="E274">
        <v>1.133</v>
      </c>
      <c r="G274">
        <v>-0.26500000000000001</v>
      </c>
      <c r="H274">
        <v>1.0956999999999999</v>
      </c>
      <c r="J274">
        <v>-0.246</v>
      </c>
      <c r="K274">
        <v>0.93616999999999995</v>
      </c>
      <c r="M274">
        <v>-0.246</v>
      </c>
      <c r="N274">
        <v>0.92020999999999997</v>
      </c>
      <c r="P274">
        <v>-0.23499999999999999</v>
      </c>
      <c r="Q274">
        <v>0.91488999999999998</v>
      </c>
      <c r="S274">
        <v>-0.26500000000000001</v>
      </c>
      <c r="T274">
        <v>1.0585</v>
      </c>
      <c r="V274">
        <v>-0.26400000000000001</v>
      </c>
      <c r="W274">
        <v>1.0690999999999999</v>
      </c>
      <c r="Y274">
        <v>-0.252</v>
      </c>
      <c r="Z274">
        <v>1.0585</v>
      </c>
    </row>
    <row r="275" spans="1:26" x14ac:dyDescent="0.3">
      <c r="A275">
        <v>-0.26600000000000001</v>
      </c>
      <c r="B275">
        <v>1.1064000000000001</v>
      </c>
      <c r="D275">
        <v>-0.26600000000000001</v>
      </c>
      <c r="E275">
        <v>1.133</v>
      </c>
      <c r="G275">
        <v>-0.26600000000000001</v>
      </c>
      <c r="H275">
        <v>1.1011</v>
      </c>
      <c r="J275">
        <v>-0.247</v>
      </c>
      <c r="K275">
        <v>0.93616999999999995</v>
      </c>
      <c r="M275">
        <v>-0.247</v>
      </c>
      <c r="N275">
        <v>0.92020999999999997</v>
      </c>
      <c r="P275">
        <v>-0.23599999999999999</v>
      </c>
      <c r="Q275">
        <v>0.91488999999999998</v>
      </c>
      <c r="S275">
        <v>-0.26600000000000001</v>
      </c>
      <c r="T275">
        <v>1.0585</v>
      </c>
      <c r="V275">
        <v>-0.26500000000000001</v>
      </c>
      <c r="W275">
        <v>1.0690999999999999</v>
      </c>
      <c r="Y275">
        <v>-0.253</v>
      </c>
      <c r="Z275">
        <v>1.0638000000000001</v>
      </c>
    </row>
    <row r="276" spans="1:26" x14ac:dyDescent="0.3">
      <c r="A276">
        <v>-0.26700000000000002</v>
      </c>
      <c r="B276">
        <v>1.1011</v>
      </c>
      <c r="D276">
        <v>-0.26700000000000002</v>
      </c>
      <c r="E276">
        <v>1.133</v>
      </c>
      <c r="G276">
        <v>-0.26700000000000002</v>
      </c>
      <c r="H276">
        <v>1.1011</v>
      </c>
      <c r="J276">
        <v>-0.248</v>
      </c>
      <c r="K276">
        <v>0.93616999999999995</v>
      </c>
      <c r="M276">
        <v>-0.248</v>
      </c>
      <c r="N276">
        <v>0.92552999999999996</v>
      </c>
      <c r="P276">
        <v>-0.23699999999999999</v>
      </c>
      <c r="Q276">
        <v>0.92552999999999996</v>
      </c>
      <c r="S276">
        <v>-0.26700000000000002</v>
      </c>
      <c r="T276">
        <v>1.0585</v>
      </c>
      <c r="V276">
        <v>-0.26600000000000001</v>
      </c>
      <c r="W276">
        <v>1.0690999999999999</v>
      </c>
      <c r="Y276">
        <v>-0.254</v>
      </c>
      <c r="Z276">
        <v>1.0638000000000001</v>
      </c>
    </row>
    <row r="277" spans="1:26" x14ac:dyDescent="0.3">
      <c r="A277">
        <v>-0.26800000000000002</v>
      </c>
      <c r="B277">
        <v>1.1064000000000001</v>
      </c>
      <c r="D277">
        <v>-0.26800000000000002</v>
      </c>
      <c r="E277">
        <v>1.1383000000000001</v>
      </c>
      <c r="G277">
        <v>-0.26800000000000002</v>
      </c>
      <c r="H277">
        <v>1.1011</v>
      </c>
      <c r="J277">
        <v>-0.249</v>
      </c>
      <c r="K277">
        <v>0.94149000000000005</v>
      </c>
      <c r="M277">
        <v>-0.249</v>
      </c>
      <c r="N277">
        <v>0.92552999999999996</v>
      </c>
      <c r="P277">
        <v>-0.23799999999999999</v>
      </c>
      <c r="Q277">
        <v>0.92552999999999996</v>
      </c>
      <c r="S277">
        <v>-0.26800000000000002</v>
      </c>
      <c r="T277">
        <v>1.0585</v>
      </c>
      <c r="V277">
        <v>-0.26700000000000002</v>
      </c>
      <c r="W277">
        <v>1.0690999999999999</v>
      </c>
      <c r="Y277">
        <v>-0.255</v>
      </c>
      <c r="Z277">
        <v>1.0638000000000001</v>
      </c>
    </row>
    <row r="278" spans="1:26" x14ac:dyDescent="0.3">
      <c r="A278">
        <v>-0.26900000000000002</v>
      </c>
      <c r="B278">
        <v>1.1064000000000001</v>
      </c>
      <c r="D278">
        <v>-0.26900000000000002</v>
      </c>
      <c r="E278">
        <v>1.1383000000000001</v>
      </c>
      <c r="G278">
        <v>-0.26900000000000002</v>
      </c>
      <c r="H278">
        <v>1.1011</v>
      </c>
      <c r="J278">
        <v>-0.25</v>
      </c>
      <c r="K278">
        <v>0.94149000000000005</v>
      </c>
      <c r="M278">
        <v>-0.25</v>
      </c>
      <c r="N278">
        <v>0.93084999999999996</v>
      </c>
      <c r="P278">
        <v>-0.23899999999999999</v>
      </c>
      <c r="Q278">
        <v>0.92552999999999996</v>
      </c>
      <c r="S278">
        <v>-0.26900000000000002</v>
      </c>
      <c r="T278">
        <v>1.0585</v>
      </c>
      <c r="V278">
        <v>-0.26800000000000002</v>
      </c>
      <c r="W278">
        <v>1.0690999999999999</v>
      </c>
      <c r="Y278">
        <v>-0.25600000000000001</v>
      </c>
      <c r="Z278">
        <v>1.0638000000000001</v>
      </c>
    </row>
    <row r="279" spans="1:26" x14ac:dyDescent="0.3">
      <c r="A279">
        <v>-0.27</v>
      </c>
      <c r="B279">
        <v>1.1064000000000001</v>
      </c>
      <c r="D279">
        <v>-0.27</v>
      </c>
      <c r="E279">
        <v>1.1383000000000001</v>
      </c>
      <c r="G279">
        <v>-0.27</v>
      </c>
      <c r="H279">
        <v>1.1011</v>
      </c>
      <c r="J279">
        <v>-0.251</v>
      </c>
      <c r="K279">
        <v>0.94681000000000004</v>
      </c>
      <c r="M279">
        <v>-0.251</v>
      </c>
      <c r="N279">
        <v>0.93616999999999995</v>
      </c>
      <c r="P279">
        <v>-0.24</v>
      </c>
      <c r="Q279">
        <v>0.92552999999999996</v>
      </c>
      <c r="S279">
        <v>-0.27</v>
      </c>
      <c r="T279">
        <v>1.0638000000000001</v>
      </c>
      <c r="V279">
        <v>-0.26900000000000002</v>
      </c>
      <c r="W279">
        <v>1.0690999999999999</v>
      </c>
      <c r="Y279">
        <v>-0.25700000000000001</v>
      </c>
      <c r="Z279">
        <v>1.0638000000000001</v>
      </c>
    </row>
    <row r="280" spans="1:26" x14ac:dyDescent="0.3">
      <c r="A280">
        <v>-0.27100000000000002</v>
      </c>
      <c r="B280">
        <v>1.1064000000000001</v>
      </c>
      <c r="D280">
        <v>-0.27100000000000002</v>
      </c>
      <c r="E280">
        <v>1.1383000000000001</v>
      </c>
      <c r="G280">
        <v>-0.27100000000000002</v>
      </c>
      <c r="H280">
        <v>1.1064000000000001</v>
      </c>
      <c r="J280">
        <v>-0.252</v>
      </c>
      <c r="K280">
        <v>0.94681000000000004</v>
      </c>
      <c r="M280">
        <v>-0.252</v>
      </c>
      <c r="N280">
        <v>0.93616999999999995</v>
      </c>
      <c r="P280">
        <v>-0.24099999999999999</v>
      </c>
      <c r="Q280">
        <v>0.93616999999999995</v>
      </c>
      <c r="S280">
        <v>-0.27100000000000002</v>
      </c>
      <c r="T280">
        <v>1.0638000000000001</v>
      </c>
      <c r="V280">
        <v>-0.27</v>
      </c>
      <c r="W280">
        <v>1.0690999999999999</v>
      </c>
      <c r="Y280">
        <v>-0.25800000000000001</v>
      </c>
      <c r="Z280">
        <v>1.0638000000000001</v>
      </c>
    </row>
    <row r="281" spans="1:26" x14ac:dyDescent="0.3">
      <c r="A281">
        <v>-0.27200000000000002</v>
      </c>
      <c r="B281">
        <v>1.1064000000000001</v>
      </c>
      <c r="D281">
        <v>-0.27200000000000002</v>
      </c>
      <c r="E281">
        <v>1.1383000000000001</v>
      </c>
      <c r="G281">
        <v>-0.27200000000000002</v>
      </c>
      <c r="H281">
        <v>1.1064000000000001</v>
      </c>
      <c r="J281">
        <v>-0.253</v>
      </c>
      <c r="K281">
        <v>0.94681000000000004</v>
      </c>
      <c r="M281">
        <v>-0.253</v>
      </c>
      <c r="N281">
        <v>0.94149000000000005</v>
      </c>
      <c r="P281">
        <v>-0.24199999999999999</v>
      </c>
      <c r="Q281">
        <v>0.93616999999999995</v>
      </c>
      <c r="S281">
        <v>-0.27200000000000002</v>
      </c>
      <c r="T281">
        <v>1.0638000000000001</v>
      </c>
      <c r="V281">
        <v>-0.27100000000000002</v>
      </c>
      <c r="W281">
        <v>1.0690999999999999</v>
      </c>
      <c r="Y281">
        <v>-0.25900000000000001</v>
      </c>
      <c r="Z281">
        <v>1.0638000000000001</v>
      </c>
    </row>
    <row r="282" spans="1:26" x14ac:dyDescent="0.3">
      <c r="A282">
        <v>-0.27300000000000002</v>
      </c>
      <c r="B282">
        <v>1.1064000000000001</v>
      </c>
      <c r="D282">
        <v>-0.27300000000000002</v>
      </c>
      <c r="E282">
        <v>1.1383000000000001</v>
      </c>
      <c r="G282">
        <v>-0.27300000000000002</v>
      </c>
      <c r="H282">
        <v>1.1064000000000001</v>
      </c>
      <c r="J282">
        <v>-0.254</v>
      </c>
      <c r="K282">
        <v>0.95213000000000003</v>
      </c>
      <c r="M282">
        <v>-0.254</v>
      </c>
      <c r="N282">
        <v>0.94149000000000005</v>
      </c>
      <c r="P282">
        <v>-0.24299999999999999</v>
      </c>
      <c r="Q282">
        <v>0.93616999999999995</v>
      </c>
      <c r="S282">
        <v>-0.27300000000000002</v>
      </c>
      <c r="T282">
        <v>1.0638000000000001</v>
      </c>
      <c r="V282">
        <v>-0.27200000000000002</v>
      </c>
      <c r="W282">
        <v>1.0745</v>
      </c>
      <c r="Y282">
        <v>-0.26</v>
      </c>
      <c r="Z282">
        <v>1.0638000000000001</v>
      </c>
    </row>
    <row r="283" spans="1:26" x14ac:dyDescent="0.3">
      <c r="A283">
        <v>-0.27400000000000002</v>
      </c>
      <c r="B283">
        <v>1.1064000000000001</v>
      </c>
      <c r="D283">
        <v>-0.27400000000000002</v>
      </c>
      <c r="E283">
        <v>1.1383000000000001</v>
      </c>
      <c r="G283">
        <v>-0.27400000000000002</v>
      </c>
      <c r="H283">
        <v>1.1064000000000001</v>
      </c>
      <c r="J283">
        <v>-0.255</v>
      </c>
      <c r="K283">
        <v>0.95213000000000003</v>
      </c>
      <c r="M283">
        <v>-0.255</v>
      </c>
      <c r="N283">
        <v>0.94149000000000005</v>
      </c>
      <c r="P283">
        <v>-0.24399999999999999</v>
      </c>
      <c r="Q283">
        <v>0.94149000000000005</v>
      </c>
      <c r="S283">
        <v>-0.27400000000000002</v>
      </c>
      <c r="T283">
        <v>1.0638000000000001</v>
      </c>
      <c r="V283">
        <v>-0.27300000000000002</v>
      </c>
      <c r="W283">
        <v>1.0745</v>
      </c>
      <c r="Y283">
        <v>-0.26100000000000001</v>
      </c>
      <c r="Z283">
        <v>1.0638000000000001</v>
      </c>
    </row>
    <row r="284" spans="1:26" x14ac:dyDescent="0.3">
      <c r="A284">
        <v>-0.27500000000000002</v>
      </c>
      <c r="B284">
        <v>1.1064000000000001</v>
      </c>
      <c r="D284">
        <v>-0.27500000000000002</v>
      </c>
      <c r="E284">
        <v>1.1383000000000001</v>
      </c>
      <c r="G284">
        <v>-0.27500000000000002</v>
      </c>
      <c r="H284">
        <v>1.1064000000000001</v>
      </c>
      <c r="J284">
        <v>-0.25600000000000001</v>
      </c>
      <c r="K284">
        <v>0.95745000000000002</v>
      </c>
      <c r="M284">
        <v>-0.25600000000000001</v>
      </c>
      <c r="N284">
        <v>0.94149000000000005</v>
      </c>
      <c r="P284">
        <v>-0.245</v>
      </c>
      <c r="Q284">
        <v>0.94149000000000005</v>
      </c>
      <c r="S284">
        <v>-0.27500000000000002</v>
      </c>
      <c r="T284">
        <v>1.0638000000000001</v>
      </c>
      <c r="V284">
        <v>-0.27400000000000002</v>
      </c>
      <c r="W284">
        <v>1.0745</v>
      </c>
      <c r="Y284">
        <v>-0.26200000000000001</v>
      </c>
      <c r="Z284">
        <v>1.0638000000000001</v>
      </c>
    </row>
    <row r="285" spans="1:26" x14ac:dyDescent="0.3">
      <c r="A285">
        <v>-0.27600000000000002</v>
      </c>
      <c r="B285">
        <v>1.1064000000000001</v>
      </c>
      <c r="D285">
        <v>-0.27600000000000002</v>
      </c>
      <c r="E285">
        <v>1.1383000000000001</v>
      </c>
      <c r="G285">
        <v>-0.27600000000000002</v>
      </c>
      <c r="H285">
        <v>1.1064000000000001</v>
      </c>
      <c r="J285">
        <v>-0.25700000000000001</v>
      </c>
      <c r="K285">
        <v>0.95745000000000002</v>
      </c>
      <c r="M285">
        <v>-0.25700000000000001</v>
      </c>
      <c r="N285">
        <v>0.94681000000000004</v>
      </c>
      <c r="P285">
        <v>-0.246</v>
      </c>
      <c r="Q285">
        <v>0.94681000000000004</v>
      </c>
      <c r="S285">
        <v>-0.27600000000000002</v>
      </c>
      <c r="T285">
        <v>1.0638000000000001</v>
      </c>
      <c r="V285">
        <v>-0.27500000000000002</v>
      </c>
      <c r="W285">
        <v>1.0745</v>
      </c>
      <c r="Y285">
        <v>-0.26300000000000001</v>
      </c>
      <c r="Z285">
        <v>1.0638000000000001</v>
      </c>
    </row>
    <row r="286" spans="1:26" x14ac:dyDescent="0.3">
      <c r="A286">
        <v>-0.27700000000000002</v>
      </c>
      <c r="B286">
        <v>1.1064000000000001</v>
      </c>
      <c r="D286">
        <v>-0.27700000000000002</v>
      </c>
      <c r="E286">
        <v>1.1383000000000001</v>
      </c>
      <c r="G286">
        <v>-0.27700000000000002</v>
      </c>
      <c r="H286">
        <v>1.1064000000000001</v>
      </c>
      <c r="J286">
        <v>-0.25800000000000001</v>
      </c>
      <c r="K286">
        <v>0.95745000000000002</v>
      </c>
      <c r="M286">
        <v>-0.25800000000000001</v>
      </c>
      <c r="N286">
        <v>0.95213000000000003</v>
      </c>
      <c r="P286">
        <v>-0.247</v>
      </c>
      <c r="Q286">
        <v>0.94681000000000004</v>
      </c>
      <c r="S286">
        <v>-0.27700000000000002</v>
      </c>
      <c r="T286">
        <v>1.0638000000000001</v>
      </c>
      <c r="V286">
        <v>-0.27600000000000002</v>
      </c>
      <c r="W286">
        <v>1.0798000000000001</v>
      </c>
      <c r="Y286">
        <v>-0.26400000000000001</v>
      </c>
      <c r="Z286">
        <v>1.0638000000000001</v>
      </c>
    </row>
    <row r="287" spans="1:26" x14ac:dyDescent="0.3">
      <c r="A287">
        <v>-0.27800000000000002</v>
      </c>
      <c r="B287">
        <v>1.1064000000000001</v>
      </c>
      <c r="D287">
        <v>-0.27800000000000002</v>
      </c>
      <c r="E287">
        <v>1.1383000000000001</v>
      </c>
      <c r="G287">
        <v>-0.27800000000000002</v>
      </c>
      <c r="H287">
        <v>1.1064000000000001</v>
      </c>
      <c r="J287">
        <v>-0.25900000000000001</v>
      </c>
      <c r="K287">
        <v>0.96277000000000001</v>
      </c>
      <c r="M287">
        <v>-0.25900000000000001</v>
      </c>
      <c r="N287">
        <v>0.95213000000000003</v>
      </c>
      <c r="P287">
        <v>-0.248</v>
      </c>
      <c r="Q287">
        <v>0.94681000000000004</v>
      </c>
      <c r="S287">
        <v>-0.27800000000000002</v>
      </c>
      <c r="T287">
        <v>1.0638000000000001</v>
      </c>
      <c r="V287">
        <v>-0.27700000000000002</v>
      </c>
      <c r="W287">
        <v>1.0798000000000001</v>
      </c>
      <c r="Y287">
        <v>-0.26500000000000001</v>
      </c>
      <c r="Z287">
        <v>1.0690999999999999</v>
      </c>
    </row>
    <row r="288" spans="1:26" x14ac:dyDescent="0.3">
      <c r="A288">
        <v>-0.27900000000000003</v>
      </c>
      <c r="B288">
        <v>1.1116999999999999</v>
      </c>
      <c r="D288">
        <v>-0.27900000000000003</v>
      </c>
      <c r="E288">
        <v>1.1383000000000001</v>
      </c>
      <c r="G288">
        <v>-0.27900000000000003</v>
      </c>
      <c r="H288">
        <v>1.1064000000000001</v>
      </c>
      <c r="J288">
        <v>-0.26</v>
      </c>
      <c r="K288">
        <v>0.96277000000000001</v>
      </c>
      <c r="M288">
        <v>-0.26</v>
      </c>
      <c r="N288">
        <v>0.95213000000000003</v>
      </c>
      <c r="P288">
        <v>-0.249</v>
      </c>
      <c r="Q288">
        <v>0.95213000000000003</v>
      </c>
      <c r="S288">
        <v>-0.27900000000000003</v>
      </c>
      <c r="T288">
        <v>1.0638000000000001</v>
      </c>
      <c r="V288">
        <v>-0.27800000000000002</v>
      </c>
      <c r="W288">
        <v>1.0798000000000001</v>
      </c>
      <c r="Y288">
        <v>-0.26600000000000001</v>
      </c>
      <c r="Z288">
        <v>1.0690999999999999</v>
      </c>
    </row>
    <row r="289" spans="1:26" x14ac:dyDescent="0.3">
      <c r="A289">
        <v>-0.28000000000000003</v>
      </c>
      <c r="B289">
        <v>1.1116999999999999</v>
      </c>
      <c r="D289">
        <v>-0.28000000000000003</v>
      </c>
      <c r="E289">
        <v>1.1383000000000001</v>
      </c>
      <c r="G289">
        <v>-0.28000000000000003</v>
      </c>
      <c r="H289">
        <v>1.1064000000000001</v>
      </c>
      <c r="J289">
        <v>-0.26100000000000001</v>
      </c>
      <c r="K289">
        <v>0.96277000000000001</v>
      </c>
      <c r="M289">
        <v>-0.26100000000000001</v>
      </c>
      <c r="N289">
        <v>0.95213000000000003</v>
      </c>
      <c r="P289">
        <v>-0.25</v>
      </c>
      <c r="Q289">
        <v>0.95213000000000003</v>
      </c>
      <c r="S289">
        <v>-0.28000000000000003</v>
      </c>
      <c r="T289">
        <v>1.0638000000000001</v>
      </c>
      <c r="V289">
        <v>-0.27900000000000003</v>
      </c>
      <c r="W289">
        <v>1.0798000000000001</v>
      </c>
      <c r="Y289">
        <v>-0.26700000000000002</v>
      </c>
      <c r="Z289">
        <v>1.0690999999999999</v>
      </c>
    </row>
    <row r="290" spans="1:26" x14ac:dyDescent="0.3">
      <c r="A290">
        <v>-0.28100000000000003</v>
      </c>
      <c r="B290">
        <v>1.1116999999999999</v>
      </c>
      <c r="D290">
        <v>-0.28100000000000003</v>
      </c>
      <c r="E290">
        <v>1.1435999999999999</v>
      </c>
      <c r="G290">
        <v>-0.28100000000000003</v>
      </c>
      <c r="H290">
        <v>1.1064000000000001</v>
      </c>
      <c r="J290">
        <v>-0.26200000000000001</v>
      </c>
      <c r="K290">
        <v>0.96277000000000001</v>
      </c>
      <c r="M290">
        <v>-0.26200000000000001</v>
      </c>
      <c r="N290">
        <v>0.95745000000000002</v>
      </c>
      <c r="P290">
        <v>-0.251</v>
      </c>
      <c r="Q290">
        <v>0.95213000000000003</v>
      </c>
      <c r="S290">
        <v>-0.28100000000000003</v>
      </c>
      <c r="T290">
        <v>1.0690999999999999</v>
      </c>
      <c r="V290">
        <v>-0.28000000000000003</v>
      </c>
      <c r="W290">
        <v>1.0798000000000001</v>
      </c>
      <c r="Y290">
        <v>-0.26800000000000002</v>
      </c>
      <c r="Z290">
        <v>1.0690999999999999</v>
      </c>
    </row>
    <row r="291" spans="1:26" x14ac:dyDescent="0.3">
      <c r="A291">
        <v>-0.28199999999999997</v>
      </c>
      <c r="B291">
        <v>1.1116999999999999</v>
      </c>
      <c r="D291">
        <v>-0.28199999999999997</v>
      </c>
      <c r="E291">
        <v>1.1435999999999999</v>
      </c>
      <c r="G291">
        <v>-0.28199999999999997</v>
      </c>
      <c r="H291">
        <v>1.1064000000000001</v>
      </c>
      <c r="J291">
        <v>-0.26300000000000001</v>
      </c>
      <c r="K291">
        <v>0.96277000000000001</v>
      </c>
      <c r="M291">
        <v>-0.26300000000000001</v>
      </c>
      <c r="N291">
        <v>0.95745000000000002</v>
      </c>
      <c r="P291">
        <v>-0.252</v>
      </c>
      <c r="Q291">
        <v>0.95745000000000002</v>
      </c>
      <c r="S291">
        <v>-0.28199999999999997</v>
      </c>
      <c r="T291">
        <v>1.0690999999999999</v>
      </c>
      <c r="V291">
        <v>-0.28100000000000003</v>
      </c>
      <c r="W291">
        <v>1.0798000000000001</v>
      </c>
      <c r="Y291">
        <v>-0.26900000000000002</v>
      </c>
      <c r="Z291">
        <v>1.0690999999999999</v>
      </c>
    </row>
    <row r="292" spans="1:26" x14ac:dyDescent="0.3">
      <c r="A292">
        <v>-0.28299999999999997</v>
      </c>
      <c r="B292">
        <v>1.1116999999999999</v>
      </c>
      <c r="D292">
        <v>-0.28299999999999997</v>
      </c>
      <c r="E292">
        <v>1.1435999999999999</v>
      </c>
      <c r="G292">
        <v>-0.28299999999999997</v>
      </c>
      <c r="H292">
        <v>1.1064000000000001</v>
      </c>
      <c r="J292">
        <v>-0.26400000000000001</v>
      </c>
      <c r="K292">
        <v>0.96809000000000001</v>
      </c>
      <c r="M292">
        <v>-0.26400000000000001</v>
      </c>
      <c r="N292">
        <v>0.96277000000000001</v>
      </c>
      <c r="P292">
        <v>-0.253</v>
      </c>
      <c r="Q292">
        <v>0.96277000000000001</v>
      </c>
      <c r="S292">
        <v>-0.28299999999999997</v>
      </c>
      <c r="T292">
        <v>1.0690999999999999</v>
      </c>
      <c r="V292">
        <v>-0.28199999999999997</v>
      </c>
      <c r="W292">
        <v>1.0798000000000001</v>
      </c>
      <c r="Y292">
        <v>-0.27</v>
      </c>
      <c r="Z292">
        <v>1.0745</v>
      </c>
    </row>
    <row r="293" spans="1:26" x14ac:dyDescent="0.3">
      <c r="A293">
        <v>-0.28399999999999997</v>
      </c>
      <c r="B293">
        <v>1.1116999999999999</v>
      </c>
      <c r="D293">
        <v>-0.28399999999999997</v>
      </c>
      <c r="E293">
        <v>1.1383000000000001</v>
      </c>
      <c r="G293">
        <v>-0.28399999999999997</v>
      </c>
      <c r="H293">
        <v>1.1064000000000001</v>
      </c>
      <c r="J293">
        <v>-0.26500000000000001</v>
      </c>
      <c r="K293">
        <v>0.96809000000000001</v>
      </c>
      <c r="M293">
        <v>-0.26500000000000001</v>
      </c>
      <c r="N293">
        <v>0.96809000000000001</v>
      </c>
      <c r="P293">
        <v>-0.254</v>
      </c>
      <c r="Q293">
        <v>0.96277000000000001</v>
      </c>
      <c r="S293">
        <v>-0.28399999999999997</v>
      </c>
      <c r="T293">
        <v>1.0690999999999999</v>
      </c>
      <c r="V293">
        <v>-0.28299999999999997</v>
      </c>
      <c r="W293">
        <v>1.0798000000000001</v>
      </c>
      <c r="Y293">
        <v>-0.27100000000000002</v>
      </c>
      <c r="Z293">
        <v>1.0745</v>
      </c>
    </row>
    <row r="294" spans="1:26" x14ac:dyDescent="0.3">
      <c r="A294">
        <v>-0.28499999999999998</v>
      </c>
      <c r="B294">
        <v>1.1116999999999999</v>
      </c>
      <c r="D294">
        <v>-0.28499999999999998</v>
      </c>
      <c r="E294">
        <v>1.1435999999999999</v>
      </c>
      <c r="G294">
        <v>-0.28499999999999998</v>
      </c>
      <c r="H294">
        <v>1.1064000000000001</v>
      </c>
      <c r="J294">
        <v>-0.26600000000000001</v>
      </c>
      <c r="K294">
        <v>0.97340000000000004</v>
      </c>
      <c r="M294">
        <v>-0.26600000000000001</v>
      </c>
      <c r="N294">
        <v>0.96809000000000001</v>
      </c>
      <c r="P294">
        <v>-0.255</v>
      </c>
      <c r="Q294">
        <v>0.96809000000000001</v>
      </c>
      <c r="S294">
        <v>-0.28499999999999998</v>
      </c>
      <c r="T294">
        <v>1.0690999999999999</v>
      </c>
      <c r="V294">
        <v>-0.28399999999999997</v>
      </c>
      <c r="W294">
        <v>1.0798000000000001</v>
      </c>
      <c r="Y294">
        <v>-0.27200000000000002</v>
      </c>
      <c r="Z294">
        <v>1.0745</v>
      </c>
    </row>
    <row r="295" spans="1:26" x14ac:dyDescent="0.3">
      <c r="A295">
        <v>-0.28599999999999998</v>
      </c>
      <c r="B295">
        <v>1.1116999999999999</v>
      </c>
      <c r="D295">
        <v>-0.28599999999999998</v>
      </c>
      <c r="E295">
        <v>1.1435999999999999</v>
      </c>
      <c r="G295">
        <v>-0.28599999999999998</v>
      </c>
      <c r="H295">
        <v>1.1064000000000001</v>
      </c>
      <c r="J295">
        <v>-0.26700000000000002</v>
      </c>
      <c r="K295">
        <v>0.97872000000000003</v>
      </c>
      <c r="M295">
        <v>-0.26700000000000002</v>
      </c>
      <c r="N295">
        <v>0.96809000000000001</v>
      </c>
      <c r="P295">
        <v>-0.25600000000000001</v>
      </c>
      <c r="Q295">
        <v>0.96809000000000001</v>
      </c>
      <c r="S295">
        <v>-0.28599999999999998</v>
      </c>
      <c r="T295">
        <v>1.0690999999999999</v>
      </c>
      <c r="V295">
        <v>-0.28499999999999998</v>
      </c>
      <c r="W295">
        <v>1.0798000000000001</v>
      </c>
      <c r="Y295">
        <v>-0.27300000000000002</v>
      </c>
      <c r="Z295">
        <v>1.0745</v>
      </c>
    </row>
    <row r="296" spans="1:26" x14ac:dyDescent="0.3">
      <c r="A296">
        <v>-0.28699999999999998</v>
      </c>
      <c r="B296">
        <v>1.1116999999999999</v>
      </c>
      <c r="D296">
        <v>-0.28699999999999998</v>
      </c>
      <c r="E296">
        <v>1.1435999999999999</v>
      </c>
      <c r="G296">
        <v>-0.28699999999999998</v>
      </c>
      <c r="H296">
        <v>1.1064000000000001</v>
      </c>
      <c r="J296">
        <v>-0.26800000000000002</v>
      </c>
      <c r="K296">
        <v>0.97872000000000003</v>
      </c>
      <c r="M296">
        <v>-0.26800000000000002</v>
      </c>
      <c r="N296">
        <v>0.96809000000000001</v>
      </c>
      <c r="P296">
        <v>-0.25700000000000001</v>
      </c>
      <c r="Q296">
        <v>0.96809000000000001</v>
      </c>
      <c r="S296">
        <v>-0.28699999999999998</v>
      </c>
      <c r="T296">
        <v>1.0690999999999999</v>
      </c>
      <c r="V296">
        <v>-0.28599999999999998</v>
      </c>
      <c r="W296">
        <v>1.0851</v>
      </c>
      <c r="Y296">
        <v>-0.27400000000000002</v>
      </c>
      <c r="Z296">
        <v>1.0745</v>
      </c>
    </row>
    <row r="297" spans="1:26" x14ac:dyDescent="0.3">
      <c r="A297">
        <v>-0.28799999999999998</v>
      </c>
      <c r="B297">
        <v>1.1116999999999999</v>
      </c>
      <c r="D297">
        <v>-0.28799999999999998</v>
      </c>
      <c r="E297">
        <v>1.1435999999999999</v>
      </c>
      <c r="G297">
        <v>-0.28799999999999998</v>
      </c>
      <c r="H297">
        <v>1.1064000000000001</v>
      </c>
      <c r="J297">
        <v>-0.26900000000000002</v>
      </c>
      <c r="K297">
        <v>0.97872000000000003</v>
      </c>
      <c r="M297">
        <v>-0.26900000000000002</v>
      </c>
      <c r="N297">
        <v>0.97340000000000004</v>
      </c>
      <c r="P297">
        <v>-0.25800000000000001</v>
      </c>
      <c r="Q297">
        <v>0.96809000000000001</v>
      </c>
      <c r="S297">
        <v>-0.28799999999999998</v>
      </c>
      <c r="T297">
        <v>1.0690999999999999</v>
      </c>
      <c r="V297">
        <v>-0.28699999999999998</v>
      </c>
      <c r="W297">
        <v>1.0798000000000001</v>
      </c>
      <c r="Y297">
        <v>-0.27500000000000002</v>
      </c>
      <c r="Z297">
        <v>1.0745</v>
      </c>
    </row>
    <row r="298" spans="1:26" x14ac:dyDescent="0.3">
      <c r="A298">
        <v>-0.28899999999999998</v>
      </c>
      <c r="B298">
        <v>1.1116999999999999</v>
      </c>
      <c r="D298">
        <v>-0.28899999999999998</v>
      </c>
      <c r="E298">
        <v>1.1435999999999999</v>
      </c>
      <c r="G298">
        <v>-0.28899999999999998</v>
      </c>
      <c r="H298">
        <v>1.1064000000000001</v>
      </c>
      <c r="J298">
        <v>-0.27</v>
      </c>
      <c r="K298">
        <v>0.97872000000000003</v>
      </c>
      <c r="M298">
        <v>-0.27</v>
      </c>
      <c r="N298">
        <v>0.97340000000000004</v>
      </c>
      <c r="P298">
        <v>-0.25900000000000001</v>
      </c>
      <c r="Q298">
        <v>0.97340000000000004</v>
      </c>
      <c r="S298">
        <v>-0.28899999999999998</v>
      </c>
      <c r="T298">
        <v>1.0690999999999999</v>
      </c>
      <c r="V298">
        <v>-0.28799999999999998</v>
      </c>
      <c r="W298">
        <v>1.0798000000000001</v>
      </c>
      <c r="Y298">
        <v>-0.27600000000000002</v>
      </c>
      <c r="Z298">
        <v>1.0745</v>
      </c>
    </row>
    <row r="299" spans="1:26" x14ac:dyDescent="0.3">
      <c r="A299">
        <v>-0.28999999999999998</v>
      </c>
      <c r="B299">
        <v>1.1116999999999999</v>
      </c>
      <c r="D299">
        <v>-0.28999999999999998</v>
      </c>
      <c r="E299">
        <v>1.1489</v>
      </c>
      <c r="G299">
        <v>-0.28999999999999998</v>
      </c>
      <c r="H299">
        <v>1.1064000000000001</v>
      </c>
      <c r="J299">
        <v>-0.27100000000000002</v>
      </c>
      <c r="K299">
        <v>0.97872000000000003</v>
      </c>
      <c r="M299">
        <v>-0.27100000000000002</v>
      </c>
      <c r="N299">
        <v>0.97340000000000004</v>
      </c>
      <c r="P299">
        <v>-0.26</v>
      </c>
      <c r="Q299">
        <v>0.97340000000000004</v>
      </c>
      <c r="S299">
        <v>-0.28999999999999998</v>
      </c>
      <c r="T299">
        <v>1.0690999999999999</v>
      </c>
      <c r="V299">
        <v>-0.28899999999999998</v>
      </c>
      <c r="W299">
        <v>1.0851</v>
      </c>
      <c r="Y299">
        <v>-0.27700000000000002</v>
      </c>
      <c r="Z299">
        <v>1.0745</v>
      </c>
    </row>
    <row r="300" spans="1:26" x14ac:dyDescent="0.3">
      <c r="A300">
        <v>-0.29099999999999998</v>
      </c>
      <c r="B300">
        <v>1.1116999999999999</v>
      </c>
      <c r="D300">
        <v>-0.29099999999999998</v>
      </c>
      <c r="E300">
        <v>1.1489</v>
      </c>
      <c r="G300">
        <v>-0.29099999999999998</v>
      </c>
      <c r="H300">
        <v>1.1064000000000001</v>
      </c>
      <c r="J300">
        <v>-0.27200000000000002</v>
      </c>
      <c r="K300">
        <v>0.97872000000000003</v>
      </c>
      <c r="M300">
        <v>-0.27200000000000002</v>
      </c>
      <c r="N300">
        <v>0.97872000000000003</v>
      </c>
      <c r="P300">
        <v>-0.26100000000000001</v>
      </c>
      <c r="Q300">
        <v>0.97340000000000004</v>
      </c>
      <c r="S300">
        <v>-0.29099999999999998</v>
      </c>
      <c r="T300">
        <v>1.0745</v>
      </c>
      <c r="V300">
        <v>-0.28999999999999998</v>
      </c>
      <c r="W300">
        <v>1.0851</v>
      </c>
      <c r="Y300">
        <v>-0.27800000000000002</v>
      </c>
      <c r="Z300">
        <v>1.0745</v>
      </c>
    </row>
    <row r="301" spans="1:26" x14ac:dyDescent="0.3">
      <c r="A301">
        <v>-0.29199999999999998</v>
      </c>
      <c r="B301">
        <v>1.1116999999999999</v>
      </c>
      <c r="D301">
        <v>-0.29199999999999998</v>
      </c>
      <c r="E301">
        <v>1.1489</v>
      </c>
      <c r="G301">
        <v>-0.29199999999999998</v>
      </c>
      <c r="H301">
        <v>1.1064000000000001</v>
      </c>
      <c r="J301">
        <v>-0.27300000000000002</v>
      </c>
      <c r="K301">
        <v>0.97872000000000003</v>
      </c>
      <c r="M301">
        <v>-0.27300000000000002</v>
      </c>
      <c r="N301">
        <v>0.97872000000000003</v>
      </c>
      <c r="P301">
        <v>-0.26200000000000001</v>
      </c>
      <c r="Q301">
        <v>0.97340000000000004</v>
      </c>
      <c r="S301">
        <v>-0.29199999999999998</v>
      </c>
      <c r="T301">
        <v>1.0745</v>
      </c>
      <c r="V301">
        <v>-0.29099999999999998</v>
      </c>
      <c r="W301">
        <v>1.0851</v>
      </c>
      <c r="Y301">
        <v>-0.27900000000000003</v>
      </c>
      <c r="Z301">
        <v>1.0745</v>
      </c>
    </row>
    <row r="302" spans="1:26" x14ac:dyDescent="0.3">
      <c r="A302">
        <v>-0.29299999999999998</v>
      </c>
      <c r="B302">
        <v>1.117</v>
      </c>
      <c r="D302">
        <v>-0.29299999999999998</v>
      </c>
      <c r="E302">
        <v>1.1489</v>
      </c>
      <c r="G302">
        <v>-0.29299999999999998</v>
      </c>
      <c r="H302">
        <v>1.1064000000000001</v>
      </c>
      <c r="J302">
        <v>-0.27400000000000002</v>
      </c>
      <c r="K302">
        <v>0.98404000000000003</v>
      </c>
      <c r="M302">
        <v>-0.27400000000000002</v>
      </c>
      <c r="N302">
        <v>0.98404000000000003</v>
      </c>
      <c r="P302">
        <v>-0.26300000000000001</v>
      </c>
      <c r="Q302">
        <v>0.97872000000000003</v>
      </c>
      <c r="S302">
        <v>-0.29299999999999998</v>
      </c>
      <c r="T302">
        <v>1.0745</v>
      </c>
      <c r="V302">
        <v>-0.29199999999999998</v>
      </c>
      <c r="W302">
        <v>1.0851</v>
      </c>
      <c r="Y302">
        <v>-0.28000000000000003</v>
      </c>
      <c r="Z302">
        <v>1.0745</v>
      </c>
    </row>
    <row r="303" spans="1:26" x14ac:dyDescent="0.3">
      <c r="A303">
        <v>-0.29399999999999998</v>
      </c>
      <c r="B303">
        <v>1.117</v>
      </c>
      <c r="D303">
        <v>-0.29399999999999998</v>
      </c>
      <c r="E303">
        <v>1.1489</v>
      </c>
      <c r="G303">
        <v>-0.29399999999999998</v>
      </c>
      <c r="H303">
        <v>1.1064000000000001</v>
      </c>
      <c r="J303">
        <v>-0.27500000000000002</v>
      </c>
      <c r="K303">
        <v>0.98404000000000003</v>
      </c>
      <c r="M303">
        <v>-0.27500000000000002</v>
      </c>
      <c r="N303">
        <v>0.98404000000000003</v>
      </c>
      <c r="P303">
        <v>-0.26400000000000001</v>
      </c>
      <c r="Q303">
        <v>0.97872000000000003</v>
      </c>
      <c r="S303">
        <v>-0.29399999999999998</v>
      </c>
      <c r="T303">
        <v>1.0745</v>
      </c>
      <c r="V303">
        <v>-0.29299999999999998</v>
      </c>
      <c r="W303">
        <v>1.0851</v>
      </c>
      <c r="Y303">
        <v>-0.28100000000000003</v>
      </c>
      <c r="Z303">
        <v>1.0745</v>
      </c>
    </row>
    <row r="304" spans="1:26" x14ac:dyDescent="0.3">
      <c r="A304">
        <v>-0.29499999999999998</v>
      </c>
      <c r="B304">
        <v>1.117</v>
      </c>
      <c r="D304">
        <v>-0.29499999999999998</v>
      </c>
      <c r="E304">
        <v>1.1489</v>
      </c>
      <c r="G304">
        <v>-0.29499999999999998</v>
      </c>
      <c r="H304">
        <v>1.1064000000000001</v>
      </c>
      <c r="J304">
        <v>-0.27600000000000002</v>
      </c>
      <c r="K304">
        <v>0.98936000000000002</v>
      </c>
      <c r="M304">
        <v>-0.27600000000000002</v>
      </c>
      <c r="N304">
        <v>0.98404000000000003</v>
      </c>
      <c r="P304">
        <v>-0.26500000000000001</v>
      </c>
      <c r="Q304">
        <v>0.98404000000000003</v>
      </c>
      <c r="S304">
        <v>-0.29499999999999998</v>
      </c>
      <c r="T304">
        <v>1.0745</v>
      </c>
      <c r="V304">
        <v>-0.29399999999999998</v>
      </c>
      <c r="W304">
        <v>1.0851</v>
      </c>
      <c r="Y304">
        <v>-0.28199999999999997</v>
      </c>
      <c r="Z304">
        <v>1.0745</v>
      </c>
    </row>
    <row r="305" spans="1:26" x14ac:dyDescent="0.3">
      <c r="A305">
        <v>-0.29599999999999999</v>
      </c>
      <c r="B305">
        <v>1.117</v>
      </c>
      <c r="D305">
        <v>-0.29599999999999999</v>
      </c>
      <c r="E305">
        <v>1.1489</v>
      </c>
      <c r="G305">
        <v>-0.29599999999999999</v>
      </c>
      <c r="H305">
        <v>1.1064000000000001</v>
      </c>
      <c r="J305">
        <v>-0.27700000000000002</v>
      </c>
      <c r="K305">
        <v>0.98936000000000002</v>
      </c>
      <c r="M305">
        <v>-0.27700000000000002</v>
      </c>
      <c r="N305">
        <v>0.98404000000000003</v>
      </c>
      <c r="P305">
        <v>-0.26600000000000001</v>
      </c>
      <c r="Q305">
        <v>0.98404000000000003</v>
      </c>
      <c r="S305">
        <v>-0.29599999999999999</v>
      </c>
      <c r="T305">
        <v>1.0745</v>
      </c>
      <c r="V305">
        <v>-0.29499999999999998</v>
      </c>
      <c r="W305">
        <v>1.0851</v>
      </c>
      <c r="Y305">
        <v>-0.28299999999999997</v>
      </c>
      <c r="Z305">
        <v>1.0745</v>
      </c>
    </row>
    <row r="306" spans="1:26" x14ac:dyDescent="0.3">
      <c r="A306">
        <v>-0.29699999999999999</v>
      </c>
      <c r="B306">
        <v>1.117</v>
      </c>
      <c r="D306">
        <v>-0.29699999999999999</v>
      </c>
      <c r="E306">
        <v>1.1489</v>
      </c>
      <c r="G306">
        <v>-0.29699999999999999</v>
      </c>
      <c r="H306">
        <v>1.1116999999999999</v>
      </c>
      <c r="J306">
        <v>-0.27800000000000002</v>
      </c>
      <c r="K306">
        <v>0.98936000000000002</v>
      </c>
      <c r="M306">
        <v>-0.27800000000000002</v>
      </c>
      <c r="N306">
        <v>0.98404000000000003</v>
      </c>
      <c r="P306">
        <v>-0.26700000000000002</v>
      </c>
      <c r="Q306">
        <v>0.98936000000000002</v>
      </c>
      <c r="S306">
        <v>-0.29699999999999999</v>
      </c>
      <c r="T306">
        <v>1.0745</v>
      </c>
      <c r="V306">
        <v>-0.29599999999999999</v>
      </c>
      <c r="W306">
        <v>1.0851</v>
      </c>
      <c r="Y306">
        <v>-0.28399999999999997</v>
      </c>
      <c r="Z306">
        <v>1.0798000000000001</v>
      </c>
    </row>
    <row r="307" spans="1:26" x14ac:dyDescent="0.3">
      <c r="A307">
        <v>-0.29799999999999999</v>
      </c>
      <c r="B307">
        <v>1.117</v>
      </c>
      <c r="D307">
        <v>-0.29799999999999999</v>
      </c>
      <c r="E307">
        <v>1.1489</v>
      </c>
      <c r="G307">
        <v>-0.29799999999999999</v>
      </c>
      <c r="H307">
        <v>1.1064000000000001</v>
      </c>
      <c r="J307">
        <v>-0.27900000000000003</v>
      </c>
      <c r="K307">
        <v>0.99468000000000001</v>
      </c>
      <c r="M307">
        <v>-0.27900000000000003</v>
      </c>
      <c r="N307">
        <v>0.98936000000000002</v>
      </c>
      <c r="P307">
        <v>-0.26800000000000002</v>
      </c>
      <c r="Q307">
        <v>0.98936000000000002</v>
      </c>
      <c r="S307">
        <v>-0.29799999999999999</v>
      </c>
      <c r="T307">
        <v>1.0745</v>
      </c>
      <c r="V307">
        <v>-0.29699999999999999</v>
      </c>
      <c r="W307">
        <v>1.0851</v>
      </c>
      <c r="Y307">
        <v>-0.28499999999999998</v>
      </c>
      <c r="Z307">
        <v>1.0851</v>
      </c>
    </row>
    <row r="308" spans="1:26" x14ac:dyDescent="0.3">
      <c r="A308">
        <v>-0.29899999999999999</v>
      </c>
      <c r="B308">
        <v>1.117</v>
      </c>
      <c r="D308">
        <v>-0.29899999999999999</v>
      </c>
      <c r="E308">
        <v>1.1489</v>
      </c>
      <c r="G308">
        <v>-0.29899999999999999</v>
      </c>
      <c r="H308">
        <v>1.1116999999999999</v>
      </c>
      <c r="J308">
        <v>-0.28000000000000003</v>
      </c>
      <c r="K308">
        <v>0.99468000000000001</v>
      </c>
      <c r="M308">
        <v>-0.28000000000000003</v>
      </c>
      <c r="N308">
        <v>0.99468000000000001</v>
      </c>
      <c r="P308">
        <v>-0.26900000000000002</v>
      </c>
      <c r="Q308">
        <v>0.98936000000000002</v>
      </c>
      <c r="S308">
        <v>-0.29899999999999999</v>
      </c>
      <c r="T308">
        <v>1.0745</v>
      </c>
      <c r="V308">
        <v>-0.29799999999999999</v>
      </c>
      <c r="W308">
        <v>1.0851</v>
      </c>
      <c r="Y308">
        <v>-0.28599999999999998</v>
      </c>
      <c r="Z308">
        <v>1.0798000000000001</v>
      </c>
    </row>
    <row r="309" spans="1:26" x14ac:dyDescent="0.3">
      <c r="A309">
        <v>-0.3</v>
      </c>
      <c r="B309">
        <v>1.117</v>
      </c>
      <c r="D309">
        <v>-0.3</v>
      </c>
      <c r="E309">
        <v>1.1489</v>
      </c>
      <c r="G309">
        <v>-0.3</v>
      </c>
      <c r="H309">
        <v>1.1116999999999999</v>
      </c>
      <c r="J309">
        <v>-0.28100000000000003</v>
      </c>
      <c r="K309">
        <v>0.99468000000000001</v>
      </c>
      <c r="M309">
        <v>-0.28100000000000003</v>
      </c>
      <c r="N309">
        <v>0.99468000000000001</v>
      </c>
      <c r="P309">
        <v>-0.27</v>
      </c>
      <c r="Q309">
        <v>0.98936000000000002</v>
      </c>
      <c r="S309">
        <v>-0.3</v>
      </c>
      <c r="T309">
        <v>1.0798000000000001</v>
      </c>
      <c r="V309">
        <v>-0.29899999999999999</v>
      </c>
      <c r="W309">
        <v>1.0904</v>
      </c>
      <c r="Y309">
        <v>-0.28699999999999998</v>
      </c>
      <c r="Z309">
        <v>1.0851</v>
      </c>
    </row>
    <row r="310" spans="1:26" x14ac:dyDescent="0.3">
      <c r="A310">
        <v>-0.30099999999999999</v>
      </c>
      <c r="B310">
        <v>1.117</v>
      </c>
      <c r="D310">
        <v>-0.30099999999999999</v>
      </c>
      <c r="E310">
        <v>1.1489</v>
      </c>
      <c r="G310">
        <v>-0.30099999999999999</v>
      </c>
      <c r="H310">
        <v>1.1116999999999999</v>
      </c>
      <c r="J310">
        <v>-0.28199999999999997</v>
      </c>
      <c r="K310">
        <v>0.99468000000000001</v>
      </c>
      <c r="M310">
        <v>-0.28199999999999997</v>
      </c>
      <c r="N310">
        <v>0.99468000000000001</v>
      </c>
      <c r="P310">
        <v>-0.27100000000000002</v>
      </c>
      <c r="Q310">
        <v>0.98936000000000002</v>
      </c>
      <c r="S310">
        <v>-0.30099999999999999</v>
      </c>
      <c r="T310">
        <v>1.0745</v>
      </c>
      <c r="V310">
        <v>-0.3</v>
      </c>
      <c r="W310">
        <v>1.0904</v>
      </c>
      <c r="Y310">
        <v>-0.28799999999999998</v>
      </c>
      <c r="Z310">
        <v>1.0851</v>
      </c>
    </row>
    <row r="311" spans="1:26" x14ac:dyDescent="0.3">
      <c r="A311">
        <v>-0.30199999999999999</v>
      </c>
      <c r="B311">
        <v>1.117</v>
      </c>
      <c r="D311">
        <v>-0.30199999999999999</v>
      </c>
      <c r="E311">
        <v>1.1489</v>
      </c>
      <c r="G311">
        <v>-0.30199999999999999</v>
      </c>
      <c r="H311">
        <v>1.1116999999999999</v>
      </c>
      <c r="J311">
        <v>-0.28299999999999997</v>
      </c>
      <c r="K311">
        <v>0.99468000000000001</v>
      </c>
      <c r="M311">
        <v>-0.28299999999999997</v>
      </c>
      <c r="N311">
        <v>0.99468000000000001</v>
      </c>
      <c r="P311">
        <v>-0.27200000000000002</v>
      </c>
      <c r="Q311">
        <v>0.98936000000000002</v>
      </c>
      <c r="S311">
        <v>-0.30199999999999999</v>
      </c>
      <c r="T311">
        <v>1.0798000000000001</v>
      </c>
      <c r="V311">
        <v>-0.30099999999999999</v>
      </c>
      <c r="W311">
        <v>1.0904</v>
      </c>
      <c r="Y311">
        <v>-0.28899999999999998</v>
      </c>
      <c r="Z311">
        <v>1.0851</v>
      </c>
    </row>
    <row r="312" spans="1:26" x14ac:dyDescent="0.3">
      <c r="A312">
        <v>-0.30299999999999999</v>
      </c>
      <c r="B312">
        <v>1.117</v>
      </c>
      <c r="D312">
        <v>-0.30299999999999999</v>
      </c>
      <c r="E312">
        <v>1.1543000000000001</v>
      </c>
      <c r="G312">
        <v>-0.30299999999999999</v>
      </c>
      <c r="H312">
        <v>1.1116999999999999</v>
      </c>
      <c r="J312">
        <v>-0.28399999999999997</v>
      </c>
      <c r="K312">
        <v>1</v>
      </c>
      <c r="M312">
        <v>-0.28399999999999997</v>
      </c>
      <c r="N312">
        <v>0.99468000000000001</v>
      </c>
      <c r="P312">
        <v>-0.27300000000000002</v>
      </c>
      <c r="Q312">
        <v>0.99468000000000001</v>
      </c>
      <c r="S312">
        <v>-0.30299999999999999</v>
      </c>
      <c r="T312">
        <v>1.0798000000000001</v>
      </c>
      <c r="V312">
        <v>-0.30199999999999999</v>
      </c>
      <c r="W312">
        <v>1.0904</v>
      </c>
      <c r="Y312">
        <v>-0.28999999999999998</v>
      </c>
      <c r="Z312">
        <v>1.0851</v>
      </c>
    </row>
    <row r="313" spans="1:26" x14ac:dyDescent="0.3">
      <c r="A313">
        <v>-0.30399999999999999</v>
      </c>
      <c r="B313">
        <v>1.1223000000000001</v>
      </c>
      <c r="D313">
        <v>-0.30399999999999999</v>
      </c>
      <c r="E313">
        <v>1.1489</v>
      </c>
      <c r="G313">
        <v>-0.30399999999999999</v>
      </c>
      <c r="H313">
        <v>1.1116999999999999</v>
      </c>
      <c r="J313">
        <v>-0.28499999999999998</v>
      </c>
      <c r="K313">
        <v>1</v>
      </c>
      <c r="M313">
        <v>-0.28499999999999998</v>
      </c>
      <c r="N313">
        <v>1</v>
      </c>
      <c r="P313">
        <v>-0.27400000000000002</v>
      </c>
      <c r="Q313">
        <v>1</v>
      </c>
      <c r="S313">
        <v>-0.30399999999999999</v>
      </c>
      <c r="T313">
        <v>1.0798000000000001</v>
      </c>
      <c r="V313">
        <v>-0.30299999999999999</v>
      </c>
      <c r="W313">
        <v>1.0904</v>
      </c>
      <c r="Y313">
        <v>-0.29099999999999998</v>
      </c>
      <c r="Z313">
        <v>1.0851</v>
      </c>
    </row>
    <row r="314" spans="1:26" x14ac:dyDescent="0.3">
      <c r="A314">
        <v>-0.30499999999999999</v>
      </c>
      <c r="B314">
        <v>1.1223000000000001</v>
      </c>
      <c r="D314">
        <v>-0.30499999999999999</v>
      </c>
      <c r="E314">
        <v>1.1543000000000001</v>
      </c>
      <c r="G314">
        <v>-0.30499999999999999</v>
      </c>
      <c r="H314">
        <v>1.1116999999999999</v>
      </c>
      <c r="J314">
        <v>-0.28599999999999998</v>
      </c>
      <c r="K314">
        <v>1</v>
      </c>
      <c r="M314">
        <v>-0.28599999999999998</v>
      </c>
      <c r="N314">
        <v>1</v>
      </c>
      <c r="P314">
        <v>-0.27500000000000002</v>
      </c>
      <c r="Q314">
        <v>1</v>
      </c>
      <c r="S314">
        <v>-0.30499999999999999</v>
      </c>
      <c r="T314">
        <v>1.0798000000000001</v>
      </c>
      <c r="V314">
        <v>-0.30399999999999999</v>
      </c>
      <c r="W314">
        <v>1.0904</v>
      </c>
      <c r="Y314">
        <v>-0.29199999999999998</v>
      </c>
      <c r="Z314">
        <v>1.0798000000000001</v>
      </c>
    </row>
    <row r="315" spans="1:26" x14ac:dyDescent="0.3">
      <c r="A315">
        <v>-0.30599999999999999</v>
      </c>
      <c r="B315">
        <v>1.1223000000000001</v>
      </c>
      <c r="D315">
        <v>-0.30599999999999999</v>
      </c>
      <c r="E315">
        <v>1.1489</v>
      </c>
      <c r="G315">
        <v>-0.30599999999999999</v>
      </c>
      <c r="H315">
        <v>1.1116999999999999</v>
      </c>
      <c r="J315">
        <v>-0.28699999999999998</v>
      </c>
      <c r="K315">
        <v>1</v>
      </c>
      <c r="M315">
        <v>-0.28699999999999998</v>
      </c>
      <c r="N315">
        <v>1</v>
      </c>
      <c r="P315">
        <v>-0.27600000000000002</v>
      </c>
      <c r="Q315">
        <v>1</v>
      </c>
      <c r="S315">
        <v>-0.30599999999999999</v>
      </c>
      <c r="T315">
        <v>1.0798000000000001</v>
      </c>
      <c r="V315">
        <v>-0.30499999999999999</v>
      </c>
      <c r="W315">
        <v>1.0904</v>
      </c>
      <c r="Y315">
        <v>-0.29299999999999998</v>
      </c>
      <c r="Z315">
        <v>1.0851</v>
      </c>
    </row>
    <row r="316" spans="1:26" x14ac:dyDescent="0.3">
      <c r="A316">
        <v>-0.307</v>
      </c>
      <c r="B316">
        <v>1.1223000000000001</v>
      </c>
      <c r="D316">
        <v>-0.307</v>
      </c>
      <c r="E316">
        <v>1.1543000000000001</v>
      </c>
      <c r="G316">
        <v>-0.307</v>
      </c>
      <c r="H316">
        <v>1.117</v>
      </c>
      <c r="J316">
        <v>-0.28799999999999998</v>
      </c>
      <c r="K316">
        <v>1</v>
      </c>
      <c r="M316">
        <v>-0.28799999999999998</v>
      </c>
      <c r="N316">
        <v>1.0053000000000001</v>
      </c>
      <c r="P316">
        <v>-0.27700000000000002</v>
      </c>
      <c r="Q316">
        <v>1</v>
      </c>
      <c r="S316">
        <v>-0.307</v>
      </c>
      <c r="T316">
        <v>1.0798000000000001</v>
      </c>
      <c r="V316">
        <v>-0.30599999999999999</v>
      </c>
      <c r="W316">
        <v>1.0904</v>
      </c>
      <c r="Y316">
        <v>-0.29399999999999998</v>
      </c>
      <c r="Z316">
        <v>1.0851</v>
      </c>
    </row>
    <row r="317" spans="1:26" x14ac:dyDescent="0.3">
      <c r="A317">
        <v>-0.308</v>
      </c>
      <c r="B317">
        <v>1.1223000000000001</v>
      </c>
      <c r="D317">
        <v>-0.308</v>
      </c>
      <c r="E317">
        <v>1.1543000000000001</v>
      </c>
      <c r="G317">
        <v>-0.308</v>
      </c>
      <c r="H317">
        <v>1.117</v>
      </c>
      <c r="J317">
        <v>-0.28899999999999998</v>
      </c>
      <c r="K317">
        <v>1.0053000000000001</v>
      </c>
      <c r="M317">
        <v>-0.28899999999999998</v>
      </c>
      <c r="N317">
        <v>1.0053000000000001</v>
      </c>
      <c r="P317">
        <v>-0.27800000000000002</v>
      </c>
      <c r="Q317">
        <v>1</v>
      </c>
      <c r="S317">
        <v>-0.308</v>
      </c>
      <c r="T317">
        <v>1.0798000000000001</v>
      </c>
      <c r="V317">
        <v>-0.307</v>
      </c>
      <c r="W317">
        <v>1.0904</v>
      </c>
      <c r="Y317">
        <v>-0.29499999999999998</v>
      </c>
      <c r="Z317">
        <v>1.0851</v>
      </c>
    </row>
    <row r="318" spans="1:26" x14ac:dyDescent="0.3">
      <c r="A318">
        <v>-0.309</v>
      </c>
      <c r="B318">
        <v>1.1223000000000001</v>
      </c>
      <c r="D318">
        <v>-0.309</v>
      </c>
      <c r="E318">
        <v>1.1543000000000001</v>
      </c>
      <c r="G318">
        <v>-0.309</v>
      </c>
      <c r="H318">
        <v>1.117</v>
      </c>
      <c r="J318">
        <v>-0.28999999999999998</v>
      </c>
      <c r="K318">
        <v>1.0053000000000001</v>
      </c>
      <c r="M318">
        <v>-0.28999999999999998</v>
      </c>
      <c r="N318">
        <v>1.0053000000000001</v>
      </c>
      <c r="P318">
        <v>-0.27900000000000003</v>
      </c>
      <c r="Q318">
        <v>1.0053000000000001</v>
      </c>
      <c r="S318">
        <v>-0.309</v>
      </c>
      <c r="T318">
        <v>1.0798000000000001</v>
      </c>
      <c r="V318">
        <v>-0.308</v>
      </c>
      <c r="W318">
        <v>1.0904</v>
      </c>
      <c r="Y318">
        <v>-0.29599999999999999</v>
      </c>
      <c r="Z318">
        <v>1.0851</v>
      </c>
    </row>
    <row r="319" spans="1:26" x14ac:dyDescent="0.3">
      <c r="A319">
        <v>-0.31</v>
      </c>
      <c r="B319">
        <v>1.1223000000000001</v>
      </c>
      <c r="D319">
        <v>-0.31</v>
      </c>
      <c r="E319">
        <v>1.1543000000000001</v>
      </c>
      <c r="G319">
        <v>-0.31</v>
      </c>
      <c r="H319">
        <v>1.117</v>
      </c>
      <c r="J319">
        <v>-0.29099999999999998</v>
      </c>
      <c r="K319">
        <v>1.0053000000000001</v>
      </c>
      <c r="M319">
        <v>-0.29099999999999998</v>
      </c>
      <c r="N319">
        <v>1.0053000000000001</v>
      </c>
      <c r="P319">
        <v>-0.28000000000000003</v>
      </c>
      <c r="Q319">
        <v>1</v>
      </c>
      <c r="S319">
        <v>-0.31</v>
      </c>
      <c r="T319">
        <v>1.0798000000000001</v>
      </c>
      <c r="V319">
        <v>-0.309</v>
      </c>
      <c r="W319">
        <v>1.0904</v>
      </c>
      <c r="Y319">
        <v>-0.29699999999999999</v>
      </c>
      <c r="Z319">
        <v>1.0851</v>
      </c>
    </row>
    <row r="320" spans="1:26" x14ac:dyDescent="0.3">
      <c r="A320">
        <v>-0.311</v>
      </c>
      <c r="B320">
        <v>1.1223000000000001</v>
      </c>
      <c r="D320">
        <v>-0.311</v>
      </c>
      <c r="E320">
        <v>1.1543000000000001</v>
      </c>
      <c r="G320">
        <v>-0.311</v>
      </c>
      <c r="H320">
        <v>1.117</v>
      </c>
      <c r="J320">
        <v>-0.29199999999999998</v>
      </c>
      <c r="K320">
        <v>1.0053000000000001</v>
      </c>
      <c r="M320">
        <v>-0.29199999999999998</v>
      </c>
      <c r="N320">
        <v>1.0053000000000001</v>
      </c>
      <c r="P320">
        <v>-0.28100000000000003</v>
      </c>
      <c r="Q320">
        <v>1.0053000000000001</v>
      </c>
      <c r="S320">
        <v>-0.311</v>
      </c>
      <c r="T320">
        <v>1.0851</v>
      </c>
      <c r="V320">
        <v>-0.31</v>
      </c>
      <c r="W320">
        <v>1.0904</v>
      </c>
      <c r="Y320">
        <v>-0.29799999999999999</v>
      </c>
      <c r="Z320">
        <v>1.0851</v>
      </c>
    </row>
    <row r="321" spans="1:26" x14ac:dyDescent="0.3">
      <c r="A321">
        <v>-0.312</v>
      </c>
      <c r="B321">
        <v>1.1223000000000001</v>
      </c>
      <c r="D321">
        <v>-0.312</v>
      </c>
      <c r="E321">
        <v>1.1543000000000001</v>
      </c>
      <c r="G321">
        <v>-0.312</v>
      </c>
      <c r="H321">
        <v>1.117</v>
      </c>
      <c r="J321">
        <v>-0.29299999999999998</v>
      </c>
      <c r="K321">
        <v>1.0105999999999999</v>
      </c>
      <c r="M321">
        <v>-0.29299999999999998</v>
      </c>
      <c r="N321">
        <v>1.0053000000000001</v>
      </c>
      <c r="P321">
        <v>-0.28199999999999997</v>
      </c>
      <c r="Q321">
        <v>1.0105999999999999</v>
      </c>
      <c r="S321">
        <v>-0.312</v>
      </c>
      <c r="T321">
        <v>1.0851</v>
      </c>
      <c r="V321">
        <v>-0.311</v>
      </c>
      <c r="W321">
        <v>1.0956999999999999</v>
      </c>
      <c r="Y321">
        <v>-0.29899999999999999</v>
      </c>
      <c r="Z321">
        <v>1.0904</v>
      </c>
    </row>
    <row r="322" spans="1:26" x14ac:dyDescent="0.3">
      <c r="A322">
        <v>-0.313</v>
      </c>
      <c r="B322">
        <v>1.1223000000000001</v>
      </c>
      <c r="D322">
        <v>-0.313</v>
      </c>
      <c r="E322">
        <v>1.1543000000000001</v>
      </c>
      <c r="G322">
        <v>-0.313</v>
      </c>
      <c r="H322">
        <v>1.117</v>
      </c>
      <c r="J322">
        <v>-0.29399999999999998</v>
      </c>
      <c r="K322">
        <v>1.0105999999999999</v>
      </c>
      <c r="M322">
        <v>-0.29399999999999998</v>
      </c>
      <c r="N322">
        <v>1.0105999999999999</v>
      </c>
      <c r="P322">
        <v>-0.28299999999999997</v>
      </c>
      <c r="Q322">
        <v>1.0105999999999999</v>
      </c>
      <c r="S322">
        <v>-0.313</v>
      </c>
      <c r="T322">
        <v>1.0851</v>
      </c>
      <c r="V322">
        <v>-0.312</v>
      </c>
      <c r="W322">
        <v>1.0956999999999999</v>
      </c>
      <c r="Y322">
        <v>-0.3</v>
      </c>
      <c r="Z322">
        <v>1.0904</v>
      </c>
    </row>
    <row r="323" spans="1:26" x14ac:dyDescent="0.3">
      <c r="A323">
        <v>-0.314</v>
      </c>
      <c r="B323">
        <v>1.1223000000000001</v>
      </c>
      <c r="D323">
        <v>-0.314</v>
      </c>
      <c r="E323">
        <v>1.1543000000000001</v>
      </c>
      <c r="G323">
        <v>-0.314</v>
      </c>
      <c r="H323">
        <v>1.117</v>
      </c>
      <c r="J323">
        <v>-0.29499999999999998</v>
      </c>
      <c r="K323">
        <v>1.0105999999999999</v>
      </c>
      <c r="M323">
        <v>-0.29499999999999998</v>
      </c>
      <c r="N323">
        <v>1.016</v>
      </c>
      <c r="P323">
        <v>-0.28399999999999997</v>
      </c>
      <c r="Q323">
        <v>1.0105999999999999</v>
      </c>
      <c r="S323">
        <v>-0.314</v>
      </c>
      <c r="T323">
        <v>1.0851</v>
      </c>
      <c r="V323">
        <v>-0.313</v>
      </c>
      <c r="W323">
        <v>1.0956999999999999</v>
      </c>
      <c r="Y323">
        <v>-0.30099999999999999</v>
      </c>
      <c r="Z323">
        <v>1.0851</v>
      </c>
    </row>
    <row r="324" spans="1:26" x14ac:dyDescent="0.3">
      <c r="A324">
        <v>-0.315</v>
      </c>
      <c r="B324">
        <v>1.117</v>
      </c>
      <c r="D324">
        <v>-0.315</v>
      </c>
      <c r="E324">
        <v>1.1543000000000001</v>
      </c>
      <c r="G324">
        <v>-0.315</v>
      </c>
      <c r="H324">
        <v>1.117</v>
      </c>
      <c r="J324">
        <v>-0.29599999999999999</v>
      </c>
      <c r="K324">
        <v>1.016</v>
      </c>
      <c r="M324">
        <v>-0.29599999999999999</v>
      </c>
      <c r="N324">
        <v>1.016</v>
      </c>
      <c r="P324">
        <v>-0.28499999999999998</v>
      </c>
      <c r="Q324">
        <v>1.0105999999999999</v>
      </c>
      <c r="S324">
        <v>-0.315</v>
      </c>
      <c r="T324">
        <v>1.0851</v>
      </c>
      <c r="V324">
        <v>-0.314</v>
      </c>
      <c r="W324">
        <v>1.1011</v>
      </c>
      <c r="Y324">
        <v>-0.30199999999999999</v>
      </c>
      <c r="Z324">
        <v>1.0904</v>
      </c>
    </row>
    <row r="325" spans="1:26" x14ac:dyDescent="0.3">
      <c r="A325">
        <v>-0.316</v>
      </c>
      <c r="B325">
        <v>1.1223000000000001</v>
      </c>
      <c r="D325">
        <v>-0.316</v>
      </c>
      <c r="E325">
        <v>1.1596</v>
      </c>
      <c r="G325">
        <v>-0.316</v>
      </c>
      <c r="H325">
        <v>1.117</v>
      </c>
      <c r="J325">
        <v>-0.29699999999999999</v>
      </c>
      <c r="K325">
        <v>1.016</v>
      </c>
      <c r="M325">
        <v>-0.29699999999999999</v>
      </c>
      <c r="N325">
        <v>1.016</v>
      </c>
      <c r="P325">
        <v>-0.28599999999999998</v>
      </c>
      <c r="Q325">
        <v>1.0105999999999999</v>
      </c>
      <c r="S325">
        <v>-0.316</v>
      </c>
      <c r="T325">
        <v>1.0851</v>
      </c>
      <c r="V325">
        <v>-0.315</v>
      </c>
      <c r="W325">
        <v>1.1011</v>
      </c>
      <c r="Y325">
        <v>-0.30299999999999999</v>
      </c>
      <c r="Z325">
        <v>1.0904</v>
      </c>
    </row>
    <row r="326" spans="1:26" x14ac:dyDescent="0.3">
      <c r="A326">
        <v>-0.317</v>
      </c>
      <c r="B326">
        <v>1.1223000000000001</v>
      </c>
      <c r="D326">
        <v>-0.317</v>
      </c>
      <c r="E326">
        <v>1.1596</v>
      </c>
      <c r="G326">
        <v>-0.317</v>
      </c>
      <c r="H326">
        <v>1.117</v>
      </c>
      <c r="J326">
        <v>-0.29799999999999999</v>
      </c>
      <c r="K326">
        <v>1.016</v>
      </c>
      <c r="M326">
        <v>-0.29799999999999999</v>
      </c>
      <c r="N326">
        <v>1.016</v>
      </c>
      <c r="P326">
        <v>-0.28699999999999998</v>
      </c>
      <c r="Q326">
        <v>1.016</v>
      </c>
      <c r="S326">
        <v>-0.317</v>
      </c>
      <c r="T326">
        <v>1.0851</v>
      </c>
      <c r="V326">
        <v>-0.316</v>
      </c>
      <c r="W326">
        <v>1.1011</v>
      </c>
      <c r="Y326">
        <v>-0.30399999999999999</v>
      </c>
      <c r="Z326">
        <v>1.0904</v>
      </c>
    </row>
    <row r="327" spans="1:26" x14ac:dyDescent="0.3">
      <c r="A327">
        <v>-0.318</v>
      </c>
      <c r="B327">
        <v>1.1223000000000001</v>
      </c>
      <c r="D327">
        <v>-0.318</v>
      </c>
      <c r="E327">
        <v>1.1596</v>
      </c>
      <c r="G327">
        <v>-0.318</v>
      </c>
      <c r="H327">
        <v>1.117</v>
      </c>
      <c r="J327">
        <v>-0.29899999999999999</v>
      </c>
      <c r="K327">
        <v>1.016</v>
      </c>
      <c r="M327">
        <v>-0.29899999999999999</v>
      </c>
      <c r="N327">
        <v>1.016</v>
      </c>
      <c r="P327">
        <v>-0.28799999999999998</v>
      </c>
      <c r="Q327">
        <v>1.0213000000000001</v>
      </c>
      <c r="S327">
        <v>-0.318</v>
      </c>
      <c r="T327">
        <v>1.0851</v>
      </c>
      <c r="V327">
        <v>-0.317</v>
      </c>
      <c r="W327">
        <v>1.1011</v>
      </c>
      <c r="Y327">
        <v>-0.30499999999999999</v>
      </c>
      <c r="Z327">
        <v>1.0956999999999999</v>
      </c>
    </row>
    <row r="328" spans="1:26" x14ac:dyDescent="0.3">
      <c r="A328">
        <v>-0.31900000000000001</v>
      </c>
      <c r="B328">
        <v>1.1223000000000001</v>
      </c>
      <c r="D328">
        <v>-0.31900000000000001</v>
      </c>
      <c r="E328">
        <v>1.1596</v>
      </c>
      <c r="G328">
        <v>-0.31900000000000001</v>
      </c>
      <c r="H328">
        <v>1.117</v>
      </c>
      <c r="J328">
        <v>-0.3</v>
      </c>
      <c r="K328">
        <v>1.016</v>
      </c>
      <c r="M328">
        <v>-0.3</v>
      </c>
      <c r="N328">
        <v>1.0213000000000001</v>
      </c>
      <c r="P328">
        <v>-0.28899999999999998</v>
      </c>
      <c r="Q328">
        <v>1.0213000000000001</v>
      </c>
      <c r="S328">
        <v>-0.31900000000000001</v>
      </c>
      <c r="T328">
        <v>1.0851</v>
      </c>
      <c r="V328">
        <v>-0.318</v>
      </c>
      <c r="W328">
        <v>1.1011</v>
      </c>
      <c r="Y328">
        <v>-0.30599999999999999</v>
      </c>
      <c r="Z328">
        <v>1.0956999999999999</v>
      </c>
    </row>
    <row r="329" spans="1:26" x14ac:dyDescent="0.3">
      <c r="A329">
        <v>-0.32</v>
      </c>
      <c r="B329">
        <v>1.1223000000000001</v>
      </c>
      <c r="D329">
        <v>-0.32</v>
      </c>
      <c r="E329">
        <v>1.1596</v>
      </c>
      <c r="G329">
        <v>-0.32</v>
      </c>
      <c r="H329">
        <v>1.117</v>
      </c>
      <c r="J329">
        <v>-0.30099999999999999</v>
      </c>
      <c r="K329">
        <v>1.016</v>
      </c>
      <c r="M329">
        <v>-0.30099999999999999</v>
      </c>
      <c r="N329">
        <v>1.0213000000000001</v>
      </c>
      <c r="P329">
        <v>-0.28999999999999998</v>
      </c>
      <c r="Q329">
        <v>1.0213000000000001</v>
      </c>
      <c r="S329">
        <v>-0.32</v>
      </c>
      <c r="T329">
        <v>1.0851</v>
      </c>
      <c r="V329">
        <v>-0.31900000000000001</v>
      </c>
      <c r="W329">
        <v>1.1011</v>
      </c>
      <c r="Y329">
        <v>-0.307</v>
      </c>
      <c r="Z329">
        <v>1.0956999999999999</v>
      </c>
    </row>
    <row r="330" spans="1:26" x14ac:dyDescent="0.3">
      <c r="A330">
        <v>-0.32100000000000001</v>
      </c>
      <c r="B330">
        <v>1.1223000000000001</v>
      </c>
      <c r="D330">
        <v>-0.32100000000000001</v>
      </c>
      <c r="E330">
        <v>1.1596</v>
      </c>
      <c r="G330">
        <v>-0.32100000000000001</v>
      </c>
      <c r="H330">
        <v>1.117</v>
      </c>
      <c r="J330">
        <v>-0.30199999999999999</v>
      </c>
      <c r="K330">
        <v>1.0213000000000001</v>
      </c>
      <c r="M330">
        <v>-0.30199999999999999</v>
      </c>
      <c r="N330">
        <v>1.0213000000000001</v>
      </c>
      <c r="P330">
        <v>-0.29099999999999998</v>
      </c>
      <c r="Q330">
        <v>1.0213000000000001</v>
      </c>
      <c r="S330">
        <v>-0.32100000000000001</v>
      </c>
      <c r="T330">
        <v>1.0851</v>
      </c>
      <c r="V330">
        <v>-0.32</v>
      </c>
      <c r="W330">
        <v>1.1011</v>
      </c>
      <c r="Y330">
        <v>-0.308</v>
      </c>
      <c r="Z330">
        <v>1.0956999999999999</v>
      </c>
    </row>
    <row r="331" spans="1:26" x14ac:dyDescent="0.3">
      <c r="A331">
        <v>-0.32200000000000001</v>
      </c>
      <c r="B331">
        <v>1.1223000000000001</v>
      </c>
      <c r="D331">
        <v>-0.32200000000000001</v>
      </c>
      <c r="E331">
        <v>1.1596</v>
      </c>
      <c r="G331">
        <v>-0.32200000000000001</v>
      </c>
      <c r="H331">
        <v>1.117</v>
      </c>
      <c r="J331">
        <v>-0.30299999999999999</v>
      </c>
      <c r="K331">
        <v>1.0213000000000001</v>
      </c>
      <c r="M331">
        <v>-0.30299999999999999</v>
      </c>
      <c r="N331">
        <v>1.0213000000000001</v>
      </c>
      <c r="P331">
        <v>-0.29199999999999998</v>
      </c>
      <c r="Q331">
        <v>1.0213000000000001</v>
      </c>
      <c r="S331">
        <v>-0.32200000000000001</v>
      </c>
      <c r="T331">
        <v>1.0851</v>
      </c>
      <c r="V331">
        <v>-0.32100000000000001</v>
      </c>
      <c r="W331">
        <v>1.1011</v>
      </c>
      <c r="Y331">
        <v>-0.309</v>
      </c>
      <c r="Z331">
        <v>1.0956999999999999</v>
      </c>
    </row>
    <row r="332" spans="1:26" x14ac:dyDescent="0.3">
      <c r="A332">
        <v>-0.32300000000000001</v>
      </c>
      <c r="B332">
        <v>1.1223000000000001</v>
      </c>
      <c r="D332">
        <v>-0.32300000000000001</v>
      </c>
      <c r="E332">
        <v>1.1596</v>
      </c>
      <c r="G332">
        <v>-0.32300000000000001</v>
      </c>
      <c r="H332">
        <v>1.117</v>
      </c>
      <c r="J332">
        <v>-0.30399999999999999</v>
      </c>
      <c r="K332">
        <v>1.0213000000000001</v>
      </c>
      <c r="M332">
        <v>-0.30399999999999999</v>
      </c>
      <c r="N332">
        <v>1.0266</v>
      </c>
      <c r="P332">
        <v>-0.29299999999999998</v>
      </c>
      <c r="Q332">
        <v>1.0213000000000001</v>
      </c>
      <c r="S332">
        <v>-0.32300000000000001</v>
      </c>
      <c r="T332">
        <v>1.0851</v>
      </c>
      <c r="V332">
        <v>-0.32200000000000001</v>
      </c>
      <c r="W332">
        <v>1.1011</v>
      </c>
      <c r="Y332">
        <v>-0.31</v>
      </c>
      <c r="Z332">
        <v>1.0956999999999999</v>
      </c>
    </row>
    <row r="333" spans="1:26" x14ac:dyDescent="0.3">
      <c r="A333">
        <v>-0.32400000000000001</v>
      </c>
      <c r="B333">
        <v>1.1223000000000001</v>
      </c>
      <c r="D333">
        <v>-0.32400000000000001</v>
      </c>
      <c r="E333">
        <v>1.1596</v>
      </c>
      <c r="G333">
        <v>-0.32400000000000001</v>
      </c>
      <c r="H333">
        <v>1.117</v>
      </c>
      <c r="J333">
        <v>-0.30499999999999999</v>
      </c>
      <c r="K333">
        <v>1.0213000000000001</v>
      </c>
      <c r="M333">
        <v>-0.30499999999999999</v>
      </c>
      <c r="N333">
        <v>1.0266</v>
      </c>
      <c r="P333">
        <v>-0.29399999999999998</v>
      </c>
      <c r="Q333">
        <v>1.0213000000000001</v>
      </c>
      <c r="S333">
        <v>-0.32400000000000001</v>
      </c>
      <c r="T333">
        <v>1.0904</v>
      </c>
      <c r="V333">
        <v>-0.32300000000000001</v>
      </c>
      <c r="W333">
        <v>1.1011</v>
      </c>
      <c r="Y333">
        <v>-0.311</v>
      </c>
      <c r="Z333">
        <v>1.0904</v>
      </c>
    </row>
    <row r="334" spans="1:26" x14ac:dyDescent="0.3">
      <c r="A334">
        <v>-0.32500000000000001</v>
      </c>
      <c r="B334">
        <v>1.1223000000000001</v>
      </c>
      <c r="D334">
        <v>-0.32500000000000001</v>
      </c>
      <c r="E334">
        <v>1.1596</v>
      </c>
      <c r="G334">
        <v>-0.32500000000000001</v>
      </c>
      <c r="H334">
        <v>1.117</v>
      </c>
      <c r="J334">
        <v>-0.30599999999999999</v>
      </c>
      <c r="K334">
        <v>1.0213000000000001</v>
      </c>
      <c r="M334">
        <v>-0.30599999999999999</v>
      </c>
      <c r="N334">
        <v>1.0266</v>
      </c>
      <c r="P334">
        <v>-0.29499999999999998</v>
      </c>
      <c r="Q334">
        <v>1.0213000000000001</v>
      </c>
      <c r="S334">
        <v>-0.32500000000000001</v>
      </c>
      <c r="T334">
        <v>1.0904</v>
      </c>
      <c r="V334">
        <v>-0.32400000000000001</v>
      </c>
      <c r="W334">
        <v>1.1011</v>
      </c>
      <c r="Y334">
        <v>-0.312</v>
      </c>
      <c r="Z334">
        <v>1.0956999999999999</v>
      </c>
    </row>
    <row r="335" spans="1:26" x14ac:dyDescent="0.3">
      <c r="A335">
        <v>-0.32600000000000001</v>
      </c>
      <c r="B335">
        <v>1.1223000000000001</v>
      </c>
      <c r="D335">
        <v>-0.32600000000000001</v>
      </c>
      <c r="E335">
        <v>1.1596</v>
      </c>
      <c r="G335">
        <v>-0.32600000000000001</v>
      </c>
      <c r="H335">
        <v>1.117</v>
      </c>
      <c r="J335">
        <v>-0.307</v>
      </c>
      <c r="K335">
        <v>1.0213000000000001</v>
      </c>
      <c r="M335">
        <v>-0.307</v>
      </c>
      <c r="N335">
        <v>1.0266</v>
      </c>
      <c r="P335">
        <v>-0.29599999999999999</v>
      </c>
      <c r="Q335">
        <v>1.0213000000000001</v>
      </c>
      <c r="S335">
        <v>-0.32600000000000001</v>
      </c>
      <c r="T335">
        <v>1.0904</v>
      </c>
      <c r="V335">
        <v>-0.32500000000000001</v>
      </c>
      <c r="W335">
        <v>1.1011</v>
      </c>
      <c r="Y335">
        <v>-0.313</v>
      </c>
      <c r="Z335">
        <v>1.0956999999999999</v>
      </c>
    </row>
    <row r="336" spans="1:26" x14ac:dyDescent="0.3">
      <c r="A336">
        <v>-0.32700000000000001</v>
      </c>
      <c r="B336">
        <v>1.1223000000000001</v>
      </c>
      <c r="D336">
        <v>-0.32700000000000001</v>
      </c>
      <c r="E336">
        <v>1.1596</v>
      </c>
      <c r="G336">
        <v>-0.32700000000000001</v>
      </c>
      <c r="H336">
        <v>1.117</v>
      </c>
      <c r="J336">
        <v>-0.308</v>
      </c>
      <c r="K336">
        <v>1.0266</v>
      </c>
      <c r="M336">
        <v>-0.308</v>
      </c>
      <c r="N336">
        <v>1.0319</v>
      </c>
      <c r="P336">
        <v>-0.29699999999999999</v>
      </c>
      <c r="Q336">
        <v>1.0266</v>
      </c>
      <c r="S336">
        <v>-0.32700000000000001</v>
      </c>
      <c r="T336">
        <v>1.0904</v>
      </c>
      <c r="V336">
        <v>-0.32600000000000001</v>
      </c>
      <c r="W336">
        <v>1.1011</v>
      </c>
      <c r="Y336">
        <v>-0.314</v>
      </c>
      <c r="Z336">
        <v>1.0956999999999999</v>
      </c>
    </row>
    <row r="337" spans="1:26" x14ac:dyDescent="0.3">
      <c r="A337">
        <v>-0.32800000000000001</v>
      </c>
      <c r="B337">
        <v>1.1276999999999999</v>
      </c>
      <c r="D337">
        <v>-0.32800000000000001</v>
      </c>
      <c r="E337">
        <v>1.1596</v>
      </c>
      <c r="G337">
        <v>-0.32800000000000001</v>
      </c>
      <c r="H337">
        <v>1.117</v>
      </c>
      <c r="J337">
        <v>-0.309</v>
      </c>
      <c r="K337">
        <v>1.0266</v>
      </c>
      <c r="M337">
        <v>-0.309</v>
      </c>
      <c r="N337">
        <v>1.0319</v>
      </c>
      <c r="P337">
        <v>-0.29799999999999999</v>
      </c>
      <c r="Q337">
        <v>1.0266</v>
      </c>
      <c r="S337">
        <v>-0.32800000000000001</v>
      </c>
      <c r="T337">
        <v>1.0904</v>
      </c>
      <c r="V337">
        <v>-0.32700000000000001</v>
      </c>
      <c r="W337">
        <v>1.1011</v>
      </c>
      <c r="Y337">
        <v>-0.315</v>
      </c>
      <c r="Z337">
        <v>1.0956999999999999</v>
      </c>
    </row>
    <row r="338" spans="1:26" x14ac:dyDescent="0.3">
      <c r="A338">
        <v>-0.32900000000000001</v>
      </c>
      <c r="B338">
        <v>1.1276999999999999</v>
      </c>
      <c r="D338">
        <v>-0.32900000000000001</v>
      </c>
      <c r="E338">
        <v>1.1596</v>
      </c>
      <c r="G338">
        <v>-0.32900000000000001</v>
      </c>
      <c r="H338">
        <v>1.117</v>
      </c>
      <c r="J338">
        <v>-0.31</v>
      </c>
      <c r="K338">
        <v>1.0266</v>
      </c>
      <c r="M338">
        <v>-0.31</v>
      </c>
      <c r="N338">
        <v>1.0266</v>
      </c>
      <c r="P338">
        <v>-0.29899999999999999</v>
      </c>
      <c r="Q338">
        <v>1.0319</v>
      </c>
      <c r="S338">
        <v>-0.32900000000000001</v>
      </c>
      <c r="T338">
        <v>1.0904</v>
      </c>
      <c r="V338">
        <v>-0.32800000000000001</v>
      </c>
      <c r="W338">
        <v>1.1011</v>
      </c>
      <c r="Y338">
        <v>-0.316</v>
      </c>
      <c r="Z338">
        <v>1.0956999999999999</v>
      </c>
    </row>
    <row r="339" spans="1:26" x14ac:dyDescent="0.3">
      <c r="A339">
        <v>-0.33</v>
      </c>
      <c r="B339">
        <v>1.1276999999999999</v>
      </c>
      <c r="D339">
        <v>-0.33</v>
      </c>
      <c r="E339">
        <v>1.1596</v>
      </c>
      <c r="G339">
        <v>-0.33</v>
      </c>
      <c r="H339">
        <v>1.117</v>
      </c>
      <c r="J339">
        <v>-0.311</v>
      </c>
      <c r="K339">
        <v>1.0319</v>
      </c>
      <c r="M339">
        <v>-0.311</v>
      </c>
      <c r="N339">
        <v>1.0319</v>
      </c>
      <c r="P339">
        <v>-0.3</v>
      </c>
      <c r="Q339">
        <v>1.0319</v>
      </c>
      <c r="S339">
        <v>-0.33</v>
      </c>
      <c r="T339">
        <v>1.0904</v>
      </c>
      <c r="V339">
        <v>-0.32900000000000001</v>
      </c>
      <c r="W339">
        <v>1.1064000000000001</v>
      </c>
      <c r="Y339">
        <v>-0.317</v>
      </c>
      <c r="Z339">
        <v>1.0956999999999999</v>
      </c>
    </row>
    <row r="340" spans="1:26" x14ac:dyDescent="0.3">
      <c r="A340">
        <v>-0.33100000000000002</v>
      </c>
      <c r="B340">
        <v>1.1276999999999999</v>
      </c>
      <c r="D340">
        <v>-0.33100000000000002</v>
      </c>
      <c r="E340">
        <v>1.1596</v>
      </c>
      <c r="G340">
        <v>-0.33100000000000002</v>
      </c>
      <c r="H340">
        <v>1.117</v>
      </c>
      <c r="J340">
        <v>-0.312</v>
      </c>
      <c r="K340">
        <v>1.0266</v>
      </c>
      <c r="M340">
        <v>-0.312</v>
      </c>
      <c r="N340">
        <v>1.0319</v>
      </c>
      <c r="P340">
        <v>-0.30099999999999999</v>
      </c>
      <c r="Q340">
        <v>1.0319</v>
      </c>
      <c r="S340">
        <v>-0.33100000000000002</v>
      </c>
      <c r="T340">
        <v>1.0904</v>
      </c>
      <c r="V340">
        <v>-0.33</v>
      </c>
      <c r="W340">
        <v>1.1064000000000001</v>
      </c>
      <c r="Y340">
        <v>-0.318</v>
      </c>
      <c r="Z340">
        <v>1.0956999999999999</v>
      </c>
    </row>
    <row r="341" spans="1:26" x14ac:dyDescent="0.3">
      <c r="A341">
        <v>-0.33200000000000002</v>
      </c>
      <c r="B341">
        <v>1.1276999999999999</v>
      </c>
      <c r="D341">
        <v>-0.33200000000000002</v>
      </c>
      <c r="E341">
        <v>1.1596</v>
      </c>
      <c r="G341">
        <v>-0.33200000000000002</v>
      </c>
      <c r="H341">
        <v>1.1223000000000001</v>
      </c>
      <c r="J341">
        <v>-0.313</v>
      </c>
      <c r="K341">
        <v>1.0319</v>
      </c>
      <c r="M341">
        <v>-0.313</v>
      </c>
      <c r="N341">
        <v>1.0371999999999999</v>
      </c>
      <c r="P341">
        <v>-0.30199999999999999</v>
      </c>
      <c r="Q341">
        <v>1.0319</v>
      </c>
      <c r="S341">
        <v>-0.33200000000000002</v>
      </c>
      <c r="T341">
        <v>1.0904</v>
      </c>
      <c r="V341">
        <v>-0.33100000000000002</v>
      </c>
      <c r="W341">
        <v>1.1064000000000001</v>
      </c>
      <c r="Y341">
        <v>-0.31900000000000001</v>
      </c>
      <c r="Z341">
        <v>1.0956999999999999</v>
      </c>
    </row>
    <row r="342" spans="1:26" x14ac:dyDescent="0.3">
      <c r="A342">
        <v>-0.33300000000000002</v>
      </c>
      <c r="B342">
        <v>1.1276999999999999</v>
      </c>
      <c r="D342">
        <v>-0.33300000000000002</v>
      </c>
      <c r="E342">
        <v>1.1596</v>
      </c>
      <c r="G342">
        <v>-0.33300000000000002</v>
      </c>
      <c r="H342">
        <v>1.1223000000000001</v>
      </c>
      <c r="J342">
        <v>-0.314</v>
      </c>
      <c r="K342">
        <v>1.0319</v>
      </c>
      <c r="M342">
        <v>-0.314</v>
      </c>
      <c r="N342">
        <v>1.0371999999999999</v>
      </c>
      <c r="P342">
        <v>-0.30299999999999999</v>
      </c>
      <c r="Q342">
        <v>1.0319</v>
      </c>
      <c r="S342">
        <v>-0.33300000000000002</v>
      </c>
      <c r="T342">
        <v>1.0904</v>
      </c>
      <c r="V342">
        <v>-0.33200000000000002</v>
      </c>
      <c r="W342">
        <v>1.1064000000000001</v>
      </c>
      <c r="Y342">
        <v>-0.32</v>
      </c>
      <c r="Z342">
        <v>1.0956999999999999</v>
      </c>
    </row>
    <row r="343" spans="1:26" x14ac:dyDescent="0.3">
      <c r="A343">
        <v>-0.33400000000000002</v>
      </c>
      <c r="B343">
        <v>1.1276999999999999</v>
      </c>
      <c r="D343">
        <v>-0.33400000000000002</v>
      </c>
      <c r="E343">
        <v>1.1596</v>
      </c>
      <c r="G343">
        <v>-0.33400000000000002</v>
      </c>
      <c r="H343">
        <v>1.117</v>
      </c>
      <c r="J343">
        <v>-0.315</v>
      </c>
      <c r="K343">
        <v>1.0319</v>
      </c>
      <c r="M343">
        <v>-0.315</v>
      </c>
      <c r="N343">
        <v>1.0371999999999999</v>
      </c>
      <c r="P343">
        <v>-0.30399999999999999</v>
      </c>
      <c r="Q343">
        <v>1.0319</v>
      </c>
      <c r="S343">
        <v>-0.33400000000000002</v>
      </c>
      <c r="T343">
        <v>1.0904</v>
      </c>
      <c r="V343">
        <v>-0.33300000000000002</v>
      </c>
      <c r="W343">
        <v>1.1064000000000001</v>
      </c>
      <c r="Y343">
        <v>-0.32100000000000001</v>
      </c>
      <c r="Z343">
        <v>1.0956999999999999</v>
      </c>
    </row>
    <row r="344" spans="1:26" x14ac:dyDescent="0.3">
      <c r="A344">
        <v>-0.33500000000000002</v>
      </c>
      <c r="B344">
        <v>1.1276999999999999</v>
      </c>
      <c r="D344">
        <v>-0.33500000000000002</v>
      </c>
      <c r="E344">
        <v>1.1596</v>
      </c>
      <c r="G344">
        <v>-0.33500000000000002</v>
      </c>
      <c r="H344">
        <v>1.117</v>
      </c>
      <c r="J344">
        <v>-0.316</v>
      </c>
      <c r="K344">
        <v>1.0319</v>
      </c>
      <c r="M344">
        <v>-0.316</v>
      </c>
      <c r="N344">
        <v>1.0371999999999999</v>
      </c>
      <c r="P344">
        <v>-0.30499999999999999</v>
      </c>
      <c r="Q344">
        <v>1.0319</v>
      </c>
      <c r="S344">
        <v>-0.33500000000000002</v>
      </c>
      <c r="T344">
        <v>1.0904</v>
      </c>
      <c r="V344">
        <v>-0.33400000000000002</v>
      </c>
      <c r="W344">
        <v>1.1064000000000001</v>
      </c>
      <c r="Y344">
        <v>-0.32200000000000001</v>
      </c>
      <c r="Z344">
        <v>1.0956999999999999</v>
      </c>
    </row>
    <row r="345" spans="1:26" x14ac:dyDescent="0.3">
      <c r="A345">
        <v>-0.33600000000000002</v>
      </c>
      <c r="B345">
        <v>1.1276999999999999</v>
      </c>
      <c r="D345">
        <v>-0.33600000000000002</v>
      </c>
      <c r="E345">
        <v>1.1596</v>
      </c>
      <c r="G345">
        <v>-0.33600000000000002</v>
      </c>
      <c r="H345">
        <v>1.1223000000000001</v>
      </c>
      <c r="J345">
        <v>-0.317</v>
      </c>
      <c r="K345">
        <v>1.0371999999999999</v>
      </c>
      <c r="M345">
        <v>-0.317</v>
      </c>
      <c r="N345">
        <v>1.0371999999999999</v>
      </c>
      <c r="P345">
        <v>-0.30599999999999999</v>
      </c>
      <c r="Q345">
        <v>1.0371999999999999</v>
      </c>
      <c r="S345">
        <v>-0.33600000000000002</v>
      </c>
      <c r="T345">
        <v>1.0904</v>
      </c>
      <c r="V345">
        <v>-0.33500000000000002</v>
      </c>
      <c r="W345">
        <v>1.1064000000000001</v>
      </c>
      <c r="Y345">
        <v>-0.32300000000000001</v>
      </c>
      <c r="Z345">
        <v>1.0956999999999999</v>
      </c>
    </row>
    <row r="346" spans="1:26" x14ac:dyDescent="0.3">
      <c r="A346">
        <v>-0.33700000000000002</v>
      </c>
      <c r="B346">
        <v>1.1276999999999999</v>
      </c>
      <c r="D346">
        <v>-0.33700000000000002</v>
      </c>
      <c r="E346">
        <v>1.1596</v>
      </c>
      <c r="G346">
        <v>-0.33700000000000002</v>
      </c>
      <c r="H346">
        <v>1.1223000000000001</v>
      </c>
      <c r="J346">
        <v>-0.318</v>
      </c>
      <c r="K346">
        <v>1.0371999999999999</v>
      </c>
      <c r="M346">
        <v>-0.318</v>
      </c>
      <c r="N346">
        <v>1.0371999999999999</v>
      </c>
      <c r="P346">
        <v>-0.307</v>
      </c>
      <c r="Q346">
        <v>1.0319</v>
      </c>
      <c r="S346">
        <v>-0.33700000000000002</v>
      </c>
      <c r="T346">
        <v>1.0904</v>
      </c>
      <c r="V346">
        <v>-0.33600000000000002</v>
      </c>
      <c r="W346">
        <v>1.1064000000000001</v>
      </c>
      <c r="Y346">
        <v>-0.32400000000000001</v>
      </c>
      <c r="Z346">
        <v>1.0956999999999999</v>
      </c>
    </row>
    <row r="347" spans="1:26" x14ac:dyDescent="0.3">
      <c r="A347">
        <v>-0.33800000000000002</v>
      </c>
      <c r="B347">
        <v>1.1276999999999999</v>
      </c>
      <c r="D347">
        <v>-0.33800000000000002</v>
      </c>
      <c r="E347">
        <v>1.1596</v>
      </c>
      <c r="G347">
        <v>-0.33800000000000002</v>
      </c>
      <c r="H347">
        <v>1.1223000000000001</v>
      </c>
      <c r="J347">
        <v>-0.31900000000000001</v>
      </c>
      <c r="K347">
        <v>1.0371999999999999</v>
      </c>
      <c r="M347">
        <v>-0.31900000000000001</v>
      </c>
      <c r="N347">
        <v>1.0426</v>
      </c>
      <c r="P347">
        <v>-0.308</v>
      </c>
      <c r="Q347">
        <v>1.0426</v>
      </c>
      <c r="S347">
        <v>-0.33800000000000002</v>
      </c>
      <c r="T347">
        <v>1.0904</v>
      </c>
      <c r="V347">
        <v>-0.33700000000000002</v>
      </c>
      <c r="W347">
        <v>1.1064000000000001</v>
      </c>
      <c r="Y347">
        <v>-0.32500000000000001</v>
      </c>
      <c r="Z347">
        <v>1.0956999999999999</v>
      </c>
    </row>
    <row r="348" spans="1:26" x14ac:dyDescent="0.3">
      <c r="A348">
        <v>-0.33900000000000002</v>
      </c>
      <c r="B348">
        <v>1.1276999999999999</v>
      </c>
      <c r="D348">
        <v>-0.33900000000000002</v>
      </c>
      <c r="E348">
        <v>1.1596</v>
      </c>
      <c r="G348">
        <v>-0.33900000000000002</v>
      </c>
      <c r="H348">
        <v>1.1223000000000001</v>
      </c>
      <c r="J348">
        <v>-0.32</v>
      </c>
      <c r="K348">
        <v>1.0371999999999999</v>
      </c>
      <c r="M348">
        <v>-0.32</v>
      </c>
      <c r="N348">
        <v>1.0426</v>
      </c>
      <c r="P348">
        <v>-0.309</v>
      </c>
      <c r="Q348">
        <v>1.0371999999999999</v>
      </c>
      <c r="S348">
        <v>-0.33900000000000002</v>
      </c>
      <c r="T348">
        <v>1.0904</v>
      </c>
      <c r="V348">
        <v>-0.33800000000000002</v>
      </c>
      <c r="W348">
        <v>1.1011</v>
      </c>
      <c r="Y348">
        <v>-0.32600000000000001</v>
      </c>
      <c r="Z348">
        <v>1.0956999999999999</v>
      </c>
    </row>
    <row r="349" spans="1:26" x14ac:dyDescent="0.3">
      <c r="A349">
        <v>-0.34</v>
      </c>
      <c r="B349">
        <v>1.1276999999999999</v>
      </c>
      <c r="D349">
        <v>-0.34</v>
      </c>
      <c r="E349">
        <v>1.1596</v>
      </c>
      <c r="G349">
        <v>-0.34</v>
      </c>
      <c r="H349">
        <v>1.1223000000000001</v>
      </c>
      <c r="J349">
        <v>-0.32100000000000001</v>
      </c>
      <c r="K349">
        <v>1.0426</v>
      </c>
      <c r="M349">
        <v>-0.32100000000000001</v>
      </c>
      <c r="N349">
        <v>1.0426</v>
      </c>
      <c r="P349">
        <v>-0.31</v>
      </c>
      <c r="Q349">
        <v>1.0426</v>
      </c>
      <c r="S349">
        <v>-0.34</v>
      </c>
      <c r="T349">
        <v>1.0904</v>
      </c>
      <c r="V349">
        <v>-0.33900000000000002</v>
      </c>
      <c r="W349">
        <v>1.1116999999999999</v>
      </c>
      <c r="Y349">
        <v>-0.32700000000000001</v>
      </c>
      <c r="Z349">
        <v>1.0956999999999999</v>
      </c>
    </row>
    <row r="350" spans="1:26" x14ac:dyDescent="0.3">
      <c r="A350">
        <v>-0.34100000000000003</v>
      </c>
      <c r="B350">
        <v>1.1276999999999999</v>
      </c>
      <c r="D350">
        <v>-0.34100000000000003</v>
      </c>
      <c r="E350">
        <v>1.1596</v>
      </c>
      <c r="G350">
        <v>-0.34100000000000003</v>
      </c>
      <c r="H350">
        <v>1.1223000000000001</v>
      </c>
      <c r="J350">
        <v>-0.32200000000000001</v>
      </c>
      <c r="K350">
        <v>1.0371999999999999</v>
      </c>
      <c r="M350">
        <v>-0.32200000000000001</v>
      </c>
      <c r="N350">
        <v>1.0426</v>
      </c>
      <c r="P350">
        <v>-0.311</v>
      </c>
      <c r="Q350">
        <v>1.0426</v>
      </c>
      <c r="S350">
        <v>-0.34100000000000003</v>
      </c>
      <c r="T350">
        <v>1.0904</v>
      </c>
      <c r="V350">
        <v>-0.34</v>
      </c>
      <c r="W350">
        <v>1.1116999999999999</v>
      </c>
      <c r="Y350">
        <v>-0.32800000000000001</v>
      </c>
      <c r="Z350">
        <v>1.0956999999999999</v>
      </c>
    </row>
    <row r="351" spans="1:26" x14ac:dyDescent="0.3">
      <c r="A351">
        <v>-0.34200000000000003</v>
      </c>
      <c r="B351">
        <v>1.1276999999999999</v>
      </c>
      <c r="D351">
        <v>-0.34200000000000003</v>
      </c>
      <c r="E351">
        <v>1.1649</v>
      </c>
      <c r="G351">
        <v>-0.34200000000000003</v>
      </c>
      <c r="H351">
        <v>1.1223000000000001</v>
      </c>
      <c r="J351">
        <v>-0.32300000000000001</v>
      </c>
      <c r="K351">
        <v>1.0426</v>
      </c>
      <c r="M351">
        <v>-0.32300000000000001</v>
      </c>
      <c r="N351">
        <v>1.0426</v>
      </c>
      <c r="P351">
        <v>-0.312</v>
      </c>
      <c r="Q351">
        <v>1.0426</v>
      </c>
      <c r="S351">
        <v>-0.34200000000000003</v>
      </c>
      <c r="T351">
        <v>1.0904</v>
      </c>
      <c r="V351">
        <v>-0.34100000000000003</v>
      </c>
      <c r="W351">
        <v>1.1064000000000001</v>
      </c>
      <c r="Y351">
        <v>-0.32900000000000001</v>
      </c>
      <c r="Z351">
        <v>1.0956999999999999</v>
      </c>
    </row>
    <row r="352" spans="1:26" x14ac:dyDescent="0.3">
      <c r="A352">
        <v>-0.34300000000000003</v>
      </c>
      <c r="B352">
        <v>1.133</v>
      </c>
      <c r="D352">
        <v>-0.34300000000000003</v>
      </c>
      <c r="E352">
        <v>1.1596</v>
      </c>
      <c r="G352">
        <v>-0.34300000000000003</v>
      </c>
      <c r="H352">
        <v>1.1276999999999999</v>
      </c>
      <c r="J352">
        <v>-0.32400000000000001</v>
      </c>
      <c r="K352">
        <v>1.0426</v>
      </c>
      <c r="M352">
        <v>-0.32400000000000001</v>
      </c>
      <c r="N352">
        <v>1.0426</v>
      </c>
      <c r="P352">
        <v>-0.313</v>
      </c>
      <c r="Q352">
        <v>1.0426</v>
      </c>
      <c r="S352">
        <v>-0.34300000000000003</v>
      </c>
      <c r="T352">
        <v>1.0956999999999999</v>
      </c>
      <c r="V352">
        <v>-0.34200000000000003</v>
      </c>
      <c r="W352">
        <v>1.1116999999999999</v>
      </c>
      <c r="Y352">
        <v>-0.33</v>
      </c>
      <c r="Z352">
        <v>1.0956999999999999</v>
      </c>
    </row>
    <row r="353" spans="1:26" x14ac:dyDescent="0.3">
      <c r="A353">
        <v>-0.34399999999999997</v>
      </c>
      <c r="B353">
        <v>1.133</v>
      </c>
      <c r="D353">
        <v>-0.34399999999999997</v>
      </c>
      <c r="E353">
        <v>1.1649</v>
      </c>
      <c r="G353">
        <v>-0.34399999999999997</v>
      </c>
      <c r="H353">
        <v>1.1223000000000001</v>
      </c>
      <c r="J353">
        <v>-0.32500000000000001</v>
      </c>
      <c r="K353">
        <v>1.0426</v>
      </c>
      <c r="M353">
        <v>-0.32500000000000001</v>
      </c>
      <c r="N353">
        <v>1.0426</v>
      </c>
      <c r="P353">
        <v>-0.314</v>
      </c>
      <c r="Q353">
        <v>1.0426</v>
      </c>
      <c r="S353">
        <v>-0.34399999999999997</v>
      </c>
      <c r="T353">
        <v>1.0956999999999999</v>
      </c>
      <c r="V353">
        <v>-0.34300000000000003</v>
      </c>
      <c r="W353">
        <v>1.1064000000000001</v>
      </c>
      <c r="Y353">
        <v>-0.33100000000000002</v>
      </c>
      <c r="Z353">
        <v>1.1011</v>
      </c>
    </row>
    <row r="354" spans="1:26" x14ac:dyDescent="0.3">
      <c r="A354">
        <v>-0.34499999999999997</v>
      </c>
      <c r="B354">
        <v>1.133</v>
      </c>
      <c r="D354">
        <v>-0.34499999999999997</v>
      </c>
      <c r="E354">
        <v>1.1649</v>
      </c>
      <c r="G354">
        <v>-0.34499999999999997</v>
      </c>
      <c r="H354">
        <v>1.1223000000000001</v>
      </c>
      <c r="J354">
        <v>-0.32600000000000001</v>
      </c>
      <c r="K354">
        <v>1.0426</v>
      </c>
      <c r="M354">
        <v>-0.32600000000000001</v>
      </c>
      <c r="N354">
        <v>1.0479000000000001</v>
      </c>
      <c r="P354">
        <v>-0.315</v>
      </c>
      <c r="Q354">
        <v>1.0426</v>
      </c>
      <c r="S354">
        <v>-0.34499999999999997</v>
      </c>
      <c r="T354">
        <v>1.0956999999999999</v>
      </c>
      <c r="V354">
        <v>-0.34399999999999997</v>
      </c>
      <c r="W354">
        <v>1.1116999999999999</v>
      </c>
      <c r="Y354">
        <v>-0.33200000000000002</v>
      </c>
      <c r="Z354">
        <v>1.1011</v>
      </c>
    </row>
    <row r="355" spans="1:26" x14ac:dyDescent="0.3">
      <c r="A355">
        <v>-0.34599999999999997</v>
      </c>
      <c r="B355">
        <v>1.133</v>
      </c>
      <c r="D355">
        <v>-0.34599999999999997</v>
      </c>
      <c r="E355">
        <v>1.1649</v>
      </c>
      <c r="G355">
        <v>-0.34599999999999997</v>
      </c>
      <c r="H355">
        <v>1.1223000000000001</v>
      </c>
      <c r="J355">
        <v>-0.32700000000000001</v>
      </c>
      <c r="K355">
        <v>1.0426</v>
      </c>
      <c r="M355">
        <v>-0.32700000000000001</v>
      </c>
      <c r="N355">
        <v>1.0479000000000001</v>
      </c>
      <c r="P355">
        <v>-0.316</v>
      </c>
      <c r="Q355">
        <v>1.0426</v>
      </c>
      <c r="S355">
        <v>-0.34599999999999997</v>
      </c>
      <c r="T355">
        <v>1.0956999999999999</v>
      </c>
      <c r="V355">
        <v>-0.34499999999999997</v>
      </c>
      <c r="W355">
        <v>1.1116999999999999</v>
      </c>
      <c r="Y355">
        <v>-0.33300000000000002</v>
      </c>
      <c r="Z355">
        <v>1.1011</v>
      </c>
    </row>
    <row r="356" spans="1:26" x14ac:dyDescent="0.3">
      <c r="A356">
        <v>-0.34699999999999998</v>
      </c>
      <c r="B356">
        <v>1.133</v>
      </c>
      <c r="D356">
        <v>-0.34699999999999998</v>
      </c>
      <c r="E356">
        <v>1.1649</v>
      </c>
      <c r="G356">
        <v>-0.34699999999999998</v>
      </c>
      <c r="H356">
        <v>1.1276999999999999</v>
      </c>
      <c r="J356">
        <v>-0.32800000000000001</v>
      </c>
      <c r="K356">
        <v>1.0426</v>
      </c>
      <c r="M356">
        <v>-0.32800000000000001</v>
      </c>
      <c r="N356">
        <v>1.0479000000000001</v>
      </c>
      <c r="P356">
        <v>-0.317</v>
      </c>
      <c r="Q356">
        <v>1.0426</v>
      </c>
      <c r="S356">
        <v>-0.34699999999999998</v>
      </c>
      <c r="T356">
        <v>1.0956999999999999</v>
      </c>
      <c r="V356">
        <v>-0.34599999999999997</v>
      </c>
      <c r="W356">
        <v>1.1116999999999999</v>
      </c>
      <c r="Y356">
        <v>-0.33400000000000002</v>
      </c>
      <c r="Z356">
        <v>1.1011</v>
      </c>
    </row>
    <row r="357" spans="1:26" x14ac:dyDescent="0.3">
      <c r="A357">
        <v>-0.34799999999999998</v>
      </c>
      <c r="B357">
        <v>1.133</v>
      </c>
      <c r="D357">
        <v>-0.34799999999999998</v>
      </c>
      <c r="E357">
        <v>1.1649</v>
      </c>
      <c r="G357">
        <v>-0.34799999999999998</v>
      </c>
      <c r="H357">
        <v>1.1276999999999999</v>
      </c>
      <c r="J357">
        <v>-0.32900000000000001</v>
      </c>
      <c r="K357">
        <v>1.0479000000000001</v>
      </c>
      <c r="M357">
        <v>-0.32900000000000001</v>
      </c>
      <c r="N357">
        <v>1.0479000000000001</v>
      </c>
      <c r="P357">
        <v>-0.318</v>
      </c>
      <c r="Q357">
        <v>1.0426</v>
      </c>
      <c r="S357">
        <v>-0.34799999999999998</v>
      </c>
      <c r="T357">
        <v>1.0956999999999999</v>
      </c>
      <c r="V357">
        <v>-0.34699999999999998</v>
      </c>
      <c r="W357">
        <v>1.1116999999999999</v>
      </c>
      <c r="Y357">
        <v>-0.33500000000000002</v>
      </c>
      <c r="Z357">
        <v>1.1011</v>
      </c>
    </row>
    <row r="358" spans="1:26" x14ac:dyDescent="0.3">
      <c r="A358">
        <v>-0.34899999999999998</v>
      </c>
      <c r="B358">
        <v>1.133</v>
      </c>
      <c r="D358">
        <v>-0.34899999999999998</v>
      </c>
      <c r="E358">
        <v>1.1649</v>
      </c>
      <c r="G358">
        <v>-0.34899999999999998</v>
      </c>
      <c r="H358">
        <v>1.1276999999999999</v>
      </c>
      <c r="J358">
        <v>-0.33</v>
      </c>
      <c r="K358">
        <v>1.0479000000000001</v>
      </c>
      <c r="M358">
        <v>-0.33</v>
      </c>
      <c r="N358">
        <v>1.0479000000000001</v>
      </c>
      <c r="P358">
        <v>-0.31900000000000001</v>
      </c>
      <c r="Q358">
        <v>1.0479000000000001</v>
      </c>
      <c r="S358">
        <v>-0.34899999999999998</v>
      </c>
      <c r="T358">
        <v>1.0956999999999999</v>
      </c>
      <c r="V358">
        <v>-0.34799999999999998</v>
      </c>
      <c r="W358">
        <v>1.1116999999999999</v>
      </c>
      <c r="Y358">
        <v>-0.33600000000000002</v>
      </c>
      <c r="Z358">
        <v>1.1011</v>
      </c>
    </row>
    <row r="359" spans="1:26" x14ac:dyDescent="0.3">
      <c r="A359">
        <v>-0.35</v>
      </c>
      <c r="B359">
        <v>1.133</v>
      </c>
      <c r="D359">
        <v>-0.35</v>
      </c>
      <c r="E359">
        <v>1.1649</v>
      </c>
      <c r="G359">
        <v>-0.35</v>
      </c>
      <c r="H359">
        <v>1.1276999999999999</v>
      </c>
      <c r="J359">
        <v>-0.33100000000000002</v>
      </c>
      <c r="K359">
        <v>1.0479000000000001</v>
      </c>
      <c r="M359">
        <v>-0.33100000000000002</v>
      </c>
      <c r="N359">
        <v>1.0479000000000001</v>
      </c>
      <c r="P359">
        <v>-0.32</v>
      </c>
      <c r="Q359">
        <v>1.0479000000000001</v>
      </c>
      <c r="S359">
        <v>-0.35</v>
      </c>
      <c r="T359">
        <v>1.0956999999999999</v>
      </c>
      <c r="V359">
        <v>-0.34899999999999998</v>
      </c>
      <c r="W359">
        <v>1.1116999999999999</v>
      </c>
      <c r="Y359">
        <v>-0.33700000000000002</v>
      </c>
      <c r="Z359">
        <v>1.1011</v>
      </c>
    </row>
    <row r="360" spans="1:26" x14ac:dyDescent="0.3">
      <c r="A360">
        <v>-0.35099999999999998</v>
      </c>
      <c r="B360">
        <v>1.133</v>
      </c>
      <c r="D360">
        <v>-0.35099999999999998</v>
      </c>
      <c r="E360">
        <v>1.1701999999999999</v>
      </c>
      <c r="G360">
        <v>-0.35099999999999998</v>
      </c>
      <c r="H360">
        <v>1.1276999999999999</v>
      </c>
      <c r="J360">
        <v>-0.33200000000000002</v>
      </c>
      <c r="K360">
        <v>1.0479000000000001</v>
      </c>
      <c r="M360">
        <v>-0.33200000000000002</v>
      </c>
      <c r="N360">
        <v>1.0479000000000001</v>
      </c>
      <c r="P360">
        <v>-0.32100000000000001</v>
      </c>
      <c r="Q360">
        <v>1.0479000000000001</v>
      </c>
      <c r="S360">
        <v>-0.35099999999999998</v>
      </c>
      <c r="T360">
        <v>1.1011</v>
      </c>
      <c r="V360">
        <v>-0.35</v>
      </c>
      <c r="W360">
        <v>1.1116999999999999</v>
      </c>
      <c r="Y360">
        <v>-0.33800000000000002</v>
      </c>
      <c r="Z360">
        <v>1.1064000000000001</v>
      </c>
    </row>
    <row r="361" spans="1:26" x14ac:dyDescent="0.3">
      <c r="A361">
        <v>-0.35199999999999998</v>
      </c>
      <c r="B361">
        <v>1.133</v>
      </c>
      <c r="D361">
        <v>-0.35199999999999998</v>
      </c>
      <c r="E361">
        <v>1.1701999999999999</v>
      </c>
      <c r="G361">
        <v>-0.35199999999999998</v>
      </c>
      <c r="H361">
        <v>1.1276999999999999</v>
      </c>
      <c r="J361">
        <v>-0.33300000000000002</v>
      </c>
      <c r="K361">
        <v>1.0479000000000001</v>
      </c>
      <c r="M361">
        <v>-0.33300000000000002</v>
      </c>
      <c r="N361">
        <v>1.0531999999999999</v>
      </c>
      <c r="P361">
        <v>-0.32200000000000001</v>
      </c>
      <c r="Q361">
        <v>1.0531999999999999</v>
      </c>
      <c r="S361">
        <v>-0.35199999999999998</v>
      </c>
      <c r="T361">
        <v>1.0956999999999999</v>
      </c>
      <c r="V361">
        <v>-0.35099999999999998</v>
      </c>
      <c r="W361">
        <v>1.1116999999999999</v>
      </c>
      <c r="Y361">
        <v>-0.33900000000000002</v>
      </c>
      <c r="Z361">
        <v>1.1064000000000001</v>
      </c>
    </row>
    <row r="362" spans="1:26" x14ac:dyDescent="0.3">
      <c r="A362">
        <v>-0.35299999999999998</v>
      </c>
      <c r="B362">
        <v>1.133</v>
      </c>
      <c r="D362">
        <v>-0.35299999999999998</v>
      </c>
      <c r="E362">
        <v>1.1701999999999999</v>
      </c>
      <c r="G362">
        <v>-0.35299999999999998</v>
      </c>
      <c r="H362">
        <v>1.1276999999999999</v>
      </c>
      <c r="J362">
        <v>-0.33400000000000002</v>
      </c>
      <c r="K362">
        <v>1.0479000000000001</v>
      </c>
      <c r="M362">
        <v>-0.33400000000000002</v>
      </c>
      <c r="N362">
        <v>1.0531999999999999</v>
      </c>
      <c r="P362">
        <v>-0.32300000000000001</v>
      </c>
      <c r="Q362">
        <v>1.0531999999999999</v>
      </c>
      <c r="S362">
        <v>-0.35299999999999998</v>
      </c>
      <c r="T362">
        <v>1.1011</v>
      </c>
      <c r="V362">
        <v>-0.35199999999999998</v>
      </c>
      <c r="W362">
        <v>1.1116999999999999</v>
      </c>
      <c r="Y362">
        <v>-0.34</v>
      </c>
      <c r="Z362">
        <v>1.1064000000000001</v>
      </c>
    </row>
    <row r="363" spans="1:26" x14ac:dyDescent="0.3">
      <c r="A363">
        <v>-0.35399999999999998</v>
      </c>
      <c r="B363">
        <v>1.133</v>
      </c>
      <c r="D363">
        <v>-0.35399999999999998</v>
      </c>
      <c r="E363">
        <v>1.1701999999999999</v>
      </c>
      <c r="G363">
        <v>-0.35399999999999998</v>
      </c>
      <c r="H363">
        <v>1.1276999999999999</v>
      </c>
      <c r="J363">
        <v>-0.33500000000000002</v>
      </c>
      <c r="K363">
        <v>1.0479000000000001</v>
      </c>
      <c r="M363">
        <v>-0.33500000000000002</v>
      </c>
      <c r="N363">
        <v>1.0531999999999999</v>
      </c>
      <c r="P363">
        <v>-0.32400000000000001</v>
      </c>
      <c r="Q363">
        <v>1.0531999999999999</v>
      </c>
      <c r="S363">
        <v>-0.35399999999999998</v>
      </c>
      <c r="T363">
        <v>1.1011</v>
      </c>
      <c r="V363">
        <v>-0.35299999999999998</v>
      </c>
      <c r="W363">
        <v>1.1116999999999999</v>
      </c>
      <c r="Y363">
        <v>-0.34100000000000003</v>
      </c>
      <c r="Z363">
        <v>1.1064000000000001</v>
      </c>
    </row>
    <row r="364" spans="1:26" x14ac:dyDescent="0.3">
      <c r="A364">
        <v>-0.35499999999999998</v>
      </c>
      <c r="B364">
        <v>1.133</v>
      </c>
      <c r="D364">
        <v>-0.35499999999999998</v>
      </c>
      <c r="E364">
        <v>1.1701999999999999</v>
      </c>
      <c r="G364">
        <v>-0.35499999999999998</v>
      </c>
      <c r="H364">
        <v>1.1276999999999999</v>
      </c>
      <c r="J364">
        <v>-0.33600000000000002</v>
      </c>
      <c r="K364">
        <v>1.0479000000000001</v>
      </c>
      <c r="M364">
        <v>-0.33600000000000002</v>
      </c>
      <c r="N364">
        <v>1.0531999999999999</v>
      </c>
      <c r="P364">
        <v>-0.32500000000000001</v>
      </c>
      <c r="Q364">
        <v>1.0531999999999999</v>
      </c>
      <c r="S364">
        <v>-0.35499999999999998</v>
      </c>
      <c r="T364">
        <v>1.1011</v>
      </c>
      <c r="V364">
        <v>-0.35399999999999998</v>
      </c>
      <c r="W364">
        <v>1.1116999999999999</v>
      </c>
      <c r="Y364">
        <v>-0.34200000000000003</v>
      </c>
      <c r="Z364">
        <v>1.1064000000000001</v>
      </c>
    </row>
    <row r="365" spans="1:26" x14ac:dyDescent="0.3">
      <c r="A365">
        <v>-0.35599999999999998</v>
      </c>
      <c r="B365">
        <v>1.133</v>
      </c>
      <c r="D365">
        <v>-0.35599999999999998</v>
      </c>
      <c r="E365">
        <v>1.1649</v>
      </c>
      <c r="G365">
        <v>-0.35599999999999998</v>
      </c>
      <c r="H365">
        <v>1.1276999999999999</v>
      </c>
      <c r="J365">
        <v>-0.33700000000000002</v>
      </c>
      <c r="K365">
        <v>1.0479000000000001</v>
      </c>
      <c r="M365">
        <v>-0.33700000000000002</v>
      </c>
      <c r="N365">
        <v>1.0531999999999999</v>
      </c>
      <c r="P365">
        <v>-0.32600000000000001</v>
      </c>
      <c r="Q365">
        <v>1.0531999999999999</v>
      </c>
      <c r="S365">
        <v>-0.35599999999999998</v>
      </c>
      <c r="T365">
        <v>1.1011</v>
      </c>
      <c r="V365">
        <v>-0.35499999999999998</v>
      </c>
      <c r="W365">
        <v>1.1116999999999999</v>
      </c>
      <c r="Y365">
        <v>-0.34300000000000003</v>
      </c>
      <c r="Z365">
        <v>1.1064000000000001</v>
      </c>
    </row>
    <row r="366" spans="1:26" x14ac:dyDescent="0.3">
      <c r="A366">
        <v>-0.35699999999999998</v>
      </c>
      <c r="B366">
        <v>1.133</v>
      </c>
      <c r="D366">
        <v>-0.35699999999999998</v>
      </c>
      <c r="E366">
        <v>1.1701999999999999</v>
      </c>
      <c r="G366">
        <v>-0.35699999999999998</v>
      </c>
      <c r="H366">
        <v>1.1276999999999999</v>
      </c>
      <c r="J366">
        <v>-0.33800000000000002</v>
      </c>
      <c r="K366">
        <v>1.0479000000000001</v>
      </c>
      <c r="M366">
        <v>-0.33800000000000002</v>
      </c>
      <c r="N366">
        <v>1.0531999999999999</v>
      </c>
      <c r="P366">
        <v>-0.32700000000000001</v>
      </c>
      <c r="Q366">
        <v>1.0531999999999999</v>
      </c>
      <c r="S366">
        <v>-0.35699999999999998</v>
      </c>
      <c r="T366">
        <v>1.0956999999999999</v>
      </c>
      <c r="V366">
        <v>-0.35599999999999998</v>
      </c>
      <c r="W366">
        <v>1.1116999999999999</v>
      </c>
      <c r="Y366">
        <v>-0.34399999999999997</v>
      </c>
      <c r="Z366">
        <v>1.1064000000000001</v>
      </c>
    </row>
    <row r="367" spans="1:26" x14ac:dyDescent="0.3">
      <c r="A367">
        <v>-0.35799999999999998</v>
      </c>
      <c r="B367">
        <v>1.133</v>
      </c>
      <c r="D367">
        <v>-0.35799999999999998</v>
      </c>
      <c r="E367">
        <v>1.1701999999999999</v>
      </c>
      <c r="G367">
        <v>-0.35799999999999998</v>
      </c>
      <c r="H367">
        <v>1.1276999999999999</v>
      </c>
      <c r="J367">
        <v>-0.33900000000000002</v>
      </c>
      <c r="K367">
        <v>1.0531999999999999</v>
      </c>
      <c r="M367">
        <v>-0.33900000000000002</v>
      </c>
      <c r="N367">
        <v>1.0585</v>
      </c>
      <c r="P367">
        <v>-0.32800000000000001</v>
      </c>
      <c r="Q367">
        <v>1.0531999999999999</v>
      </c>
      <c r="S367">
        <v>-0.35799999999999998</v>
      </c>
      <c r="T367">
        <v>1.1011</v>
      </c>
      <c r="V367">
        <v>-0.35699999999999998</v>
      </c>
      <c r="W367">
        <v>1.1116999999999999</v>
      </c>
      <c r="Y367">
        <v>-0.34499999999999997</v>
      </c>
      <c r="Z367">
        <v>1.1064000000000001</v>
      </c>
    </row>
    <row r="368" spans="1:26" x14ac:dyDescent="0.3">
      <c r="A368">
        <v>-0.35899999999999999</v>
      </c>
      <c r="B368">
        <v>1.133</v>
      </c>
      <c r="D368">
        <v>-0.35899999999999999</v>
      </c>
      <c r="E368">
        <v>1.1701999999999999</v>
      </c>
      <c r="G368">
        <v>-0.35899999999999999</v>
      </c>
      <c r="H368">
        <v>1.1276999999999999</v>
      </c>
      <c r="J368">
        <v>-0.34</v>
      </c>
      <c r="K368">
        <v>1.0531999999999999</v>
      </c>
      <c r="M368">
        <v>-0.34</v>
      </c>
      <c r="N368">
        <v>1.0585</v>
      </c>
      <c r="P368">
        <v>-0.32900000000000001</v>
      </c>
      <c r="Q368">
        <v>1.0531999999999999</v>
      </c>
      <c r="S368">
        <v>-0.35899999999999999</v>
      </c>
      <c r="T368">
        <v>1.1011</v>
      </c>
      <c r="V368">
        <v>-0.35799999999999998</v>
      </c>
      <c r="W368">
        <v>1.1116999999999999</v>
      </c>
      <c r="Y368">
        <v>-0.34599999999999997</v>
      </c>
      <c r="Z368">
        <v>1.1064000000000001</v>
      </c>
    </row>
    <row r="369" spans="1:26" x14ac:dyDescent="0.3">
      <c r="A369">
        <v>-0.36</v>
      </c>
      <c r="B369">
        <v>1.133</v>
      </c>
      <c r="D369">
        <v>-0.36</v>
      </c>
      <c r="E369">
        <v>1.1701999999999999</v>
      </c>
      <c r="G369">
        <v>-0.36</v>
      </c>
      <c r="H369">
        <v>1.1276999999999999</v>
      </c>
      <c r="J369">
        <v>-0.34100000000000003</v>
      </c>
      <c r="K369">
        <v>1.0531999999999999</v>
      </c>
      <c r="M369">
        <v>-0.34100000000000003</v>
      </c>
      <c r="N369">
        <v>1.0585</v>
      </c>
      <c r="P369">
        <v>-0.33</v>
      </c>
      <c r="Q369">
        <v>1.0531999999999999</v>
      </c>
      <c r="S369">
        <v>-0.36</v>
      </c>
      <c r="T369">
        <v>1.1011</v>
      </c>
      <c r="V369">
        <v>-0.35899999999999999</v>
      </c>
      <c r="W369">
        <v>1.1116999999999999</v>
      </c>
      <c r="Y369">
        <v>-0.34699999999999998</v>
      </c>
      <c r="Z369">
        <v>1.1064000000000001</v>
      </c>
    </row>
    <row r="370" spans="1:26" x14ac:dyDescent="0.3">
      <c r="A370">
        <v>-0.36099999999999999</v>
      </c>
      <c r="B370">
        <v>1.1383000000000001</v>
      </c>
      <c r="D370">
        <v>-0.36099999999999999</v>
      </c>
      <c r="E370">
        <v>1.1701999999999999</v>
      </c>
      <c r="G370">
        <v>-0.36099999999999999</v>
      </c>
      <c r="H370">
        <v>1.1276999999999999</v>
      </c>
      <c r="J370">
        <v>-0.34200000000000003</v>
      </c>
      <c r="K370">
        <v>1.0531999999999999</v>
      </c>
      <c r="M370">
        <v>-0.34200000000000003</v>
      </c>
      <c r="N370">
        <v>1.0638000000000001</v>
      </c>
      <c r="P370">
        <v>-0.33100000000000002</v>
      </c>
      <c r="Q370">
        <v>1.0585</v>
      </c>
      <c r="S370">
        <v>-0.36099999999999999</v>
      </c>
      <c r="T370">
        <v>1.1011</v>
      </c>
      <c r="V370">
        <v>-0.36</v>
      </c>
      <c r="W370">
        <v>1.117</v>
      </c>
      <c r="Y370">
        <v>-0.34799999999999998</v>
      </c>
      <c r="Z370">
        <v>1.1064000000000001</v>
      </c>
    </row>
    <row r="371" spans="1:26" x14ac:dyDescent="0.3">
      <c r="A371">
        <v>-0.36199999999999999</v>
      </c>
      <c r="B371">
        <v>1.1383000000000001</v>
      </c>
      <c r="D371">
        <v>-0.36199999999999999</v>
      </c>
      <c r="E371">
        <v>1.1701999999999999</v>
      </c>
      <c r="G371">
        <v>-0.36199999999999999</v>
      </c>
      <c r="H371">
        <v>1.1276999999999999</v>
      </c>
      <c r="J371">
        <v>-0.34300000000000003</v>
      </c>
      <c r="K371">
        <v>1.0531999999999999</v>
      </c>
      <c r="M371">
        <v>-0.34300000000000003</v>
      </c>
      <c r="N371">
        <v>1.0638000000000001</v>
      </c>
      <c r="P371">
        <v>-0.33200000000000002</v>
      </c>
      <c r="Q371">
        <v>1.0638000000000001</v>
      </c>
      <c r="S371">
        <v>-0.36199999999999999</v>
      </c>
      <c r="T371">
        <v>1.1011</v>
      </c>
      <c r="V371">
        <v>-0.36099999999999999</v>
      </c>
      <c r="W371">
        <v>1.117</v>
      </c>
      <c r="Y371">
        <v>-0.34899999999999998</v>
      </c>
      <c r="Z371">
        <v>1.1064000000000001</v>
      </c>
    </row>
    <row r="372" spans="1:26" x14ac:dyDescent="0.3">
      <c r="A372">
        <v>-0.36299999999999999</v>
      </c>
      <c r="B372">
        <v>1.133</v>
      </c>
      <c r="D372">
        <v>-0.36299999999999999</v>
      </c>
      <c r="E372">
        <v>1.1701999999999999</v>
      </c>
      <c r="G372">
        <v>-0.36299999999999999</v>
      </c>
      <c r="H372">
        <v>1.1276999999999999</v>
      </c>
      <c r="J372">
        <v>-0.34399999999999997</v>
      </c>
      <c r="K372">
        <v>1.0531999999999999</v>
      </c>
      <c r="M372">
        <v>-0.34399999999999997</v>
      </c>
      <c r="N372">
        <v>1.0638000000000001</v>
      </c>
      <c r="P372">
        <v>-0.33300000000000002</v>
      </c>
      <c r="Q372">
        <v>1.0638000000000001</v>
      </c>
      <c r="S372">
        <v>-0.36299999999999999</v>
      </c>
      <c r="T372">
        <v>1.1064000000000001</v>
      </c>
      <c r="V372">
        <v>-0.36199999999999999</v>
      </c>
      <c r="W372">
        <v>1.117</v>
      </c>
      <c r="Y372">
        <v>-0.35</v>
      </c>
      <c r="Z372">
        <v>1.1064000000000001</v>
      </c>
    </row>
    <row r="373" spans="1:26" x14ac:dyDescent="0.3">
      <c r="A373">
        <v>-0.36399999999999999</v>
      </c>
      <c r="B373">
        <v>1.1383000000000001</v>
      </c>
      <c r="D373">
        <v>-0.36399999999999999</v>
      </c>
      <c r="E373">
        <v>1.1701999999999999</v>
      </c>
      <c r="G373">
        <v>-0.36399999999999999</v>
      </c>
      <c r="H373">
        <v>1.1276999999999999</v>
      </c>
      <c r="J373">
        <v>-0.34499999999999997</v>
      </c>
      <c r="K373">
        <v>1.0531999999999999</v>
      </c>
      <c r="M373">
        <v>-0.34499999999999997</v>
      </c>
      <c r="N373">
        <v>1.0638000000000001</v>
      </c>
      <c r="P373">
        <v>-0.33400000000000002</v>
      </c>
      <c r="Q373">
        <v>1.0638000000000001</v>
      </c>
      <c r="S373">
        <v>-0.36399999999999999</v>
      </c>
      <c r="T373">
        <v>1.1011</v>
      </c>
      <c r="V373">
        <v>-0.36299999999999999</v>
      </c>
      <c r="W373">
        <v>1.117</v>
      </c>
      <c r="Y373">
        <v>-0.35099999999999998</v>
      </c>
      <c r="Z373">
        <v>1.1064000000000001</v>
      </c>
    </row>
    <row r="374" spans="1:26" x14ac:dyDescent="0.3">
      <c r="A374">
        <v>-0.36499999999999999</v>
      </c>
      <c r="B374">
        <v>1.1383000000000001</v>
      </c>
      <c r="D374">
        <v>-0.36499999999999999</v>
      </c>
      <c r="E374">
        <v>1.1701999999999999</v>
      </c>
      <c r="G374">
        <v>-0.36499999999999999</v>
      </c>
      <c r="H374">
        <v>1.1276999999999999</v>
      </c>
      <c r="J374">
        <v>-0.34599999999999997</v>
      </c>
      <c r="K374">
        <v>1.0585</v>
      </c>
      <c r="M374">
        <v>-0.34599999999999997</v>
      </c>
      <c r="N374">
        <v>1.0638000000000001</v>
      </c>
      <c r="P374">
        <v>-0.33500000000000002</v>
      </c>
      <c r="Q374">
        <v>1.0638000000000001</v>
      </c>
      <c r="S374">
        <v>-0.36499999999999999</v>
      </c>
      <c r="T374">
        <v>1.1064000000000001</v>
      </c>
      <c r="V374">
        <v>-0.36399999999999999</v>
      </c>
      <c r="W374">
        <v>1.117</v>
      </c>
      <c r="Y374">
        <v>-0.35199999999999998</v>
      </c>
      <c r="Z374">
        <v>1.1064000000000001</v>
      </c>
    </row>
    <row r="375" spans="1:26" x14ac:dyDescent="0.3">
      <c r="A375">
        <v>-0.36599999999999999</v>
      </c>
      <c r="B375">
        <v>1.1383000000000001</v>
      </c>
      <c r="D375">
        <v>-0.36599999999999999</v>
      </c>
      <c r="E375">
        <v>1.1701999999999999</v>
      </c>
      <c r="G375">
        <v>-0.36599999999999999</v>
      </c>
      <c r="H375">
        <v>1.1276999999999999</v>
      </c>
      <c r="J375">
        <v>-0.34699999999999998</v>
      </c>
      <c r="K375">
        <v>1.0585</v>
      </c>
      <c r="M375">
        <v>-0.34699999999999998</v>
      </c>
      <c r="N375">
        <v>1.0638000000000001</v>
      </c>
      <c r="P375">
        <v>-0.33600000000000002</v>
      </c>
      <c r="Q375">
        <v>1.0638000000000001</v>
      </c>
      <c r="S375">
        <v>-0.36599999999999999</v>
      </c>
      <c r="T375">
        <v>1.1011</v>
      </c>
      <c r="V375">
        <v>-0.36499999999999999</v>
      </c>
      <c r="W375">
        <v>1.117</v>
      </c>
      <c r="Y375">
        <v>-0.35299999999999998</v>
      </c>
      <c r="Z375">
        <v>1.1064000000000001</v>
      </c>
    </row>
    <row r="376" spans="1:26" x14ac:dyDescent="0.3">
      <c r="A376">
        <v>-0.36699999999999999</v>
      </c>
      <c r="B376">
        <v>1.1383000000000001</v>
      </c>
      <c r="D376">
        <v>-0.36699999999999999</v>
      </c>
      <c r="E376">
        <v>1.1701999999999999</v>
      </c>
      <c r="G376">
        <v>-0.36699999999999999</v>
      </c>
      <c r="H376">
        <v>1.1276999999999999</v>
      </c>
      <c r="J376">
        <v>-0.34799999999999998</v>
      </c>
      <c r="K376">
        <v>1.0585</v>
      </c>
      <c r="M376">
        <v>-0.34799999999999998</v>
      </c>
      <c r="N376">
        <v>1.0690999999999999</v>
      </c>
      <c r="P376">
        <v>-0.33700000000000002</v>
      </c>
      <c r="Q376">
        <v>1.0638000000000001</v>
      </c>
      <c r="S376">
        <v>-0.36699999999999999</v>
      </c>
      <c r="T376">
        <v>1.1011</v>
      </c>
      <c r="V376">
        <v>-0.36599999999999999</v>
      </c>
      <c r="W376">
        <v>1.117</v>
      </c>
      <c r="Y376">
        <v>-0.35399999999999998</v>
      </c>
      <c r="Z376">
        <v>1.1064000000000001</v>
      </c>
    </row>
    <row r="377" spans="1:26" x14ac:dyDescent="0.3">
      <c r="A377">
        <v>-0.36799999999999999</v>
      </c>
      <c r="B377">
        <v>1.1383000000000001</v>
      </c>
      <c r="D377">
        <v>-0.36799999999999999</v>
      </c>
      <c r="E377">
        <v>1.1701999999999999</v>
      </c>
      <c r="G377">
        <v>-0.36799999999999999</v>
      </c>
      <c r="H377">
        <v>1.1276999999999999</v>
      </c>
      <c r="J377">
        <v>-0.34899999999999998</v>
      </c>
      <c r="K377">
        <v>1.0585</v>
      </c>
      <c r="M377">
        <v>-0.34899999999999998</v>
      </c>
      <c r="N377">
        <v>1.0690999999999999</v>
      </c>
      <c r="P377">
        <v>-0.33800000000000002</v>
      </c>
      <c r="Q377">
        <v>1.0638000000000001</v>
      </c>
      <c r="S377">
        <v>-0.36799999999999999</v>
      </c>
      <c r="T377">
        <v>1.1011</v>
      </c>
      <c r="V377">
        <v>-0.36699999999999999</v>
      </c>
      <c r="W377">
        <v>1.117</v>
      </c>
      <c r="Y377">
        <v>-0.35499999999999998</v>
      </c>
      <c r="Z377">
        <v>1.1116999999999999</v>
      </c>
    </row>
    <row r="378" spans="1:26" x14ac:dyDescent="0.3">
      <c r="A378">
        <v>-0.36899999999999999</v>
      </c>
      <c r="B378">
        <v>1.1383000000000001</v>
      </c>
      <c r="D378">
        <v>-0.36899999999999999</v>
      </c>
      <c r="E378">
        <v>1.1701999999999999</v>
      </c>
      <c r="G378">
        <v>-0.36899999999999999</v>
      </c>
      <c r="H378">
        <v>1.1276999999999999</v>
      </c>
      <c r="J378">
        <v>-0.35</v>
      </c>
      <c r="K378">
        <v>1.0585</v>
      </c>
      <c r="M378">
        <v>-0.35</v>
      </c>
      <c r="N378">
        <v>1.0690999999999999</v>
      </c>
      <c r="P378">
        <v>-0.33900000000000002</v>
      </c>
      <c r="Q378">
        <v>1.0638000000000001</v>
      </c>
      <c r="S378">
        <v>-0.36899999999999999</v>
      </c>
      <c r="T378">
        <v>1.1011</v>
      </c>
      <c r="V378">
        <v>-0.36799999999999999</v>
      </c>
      <c r="W378">
        <v>1.117</v>
      </c>
      <c r="Y378">
        <v>-0.35599999999999998</v>
      </c>
      <c r="Z378">
        <v>1.1064000000000001</v>
      </c>
    </row>
    <row r="379" spans="1:26" x14ac:dyDescent="0.3">
      <c r="A379">
        <v>-0.37</v>
      </c>
      <c r="B379">
        <v>1.1383000000000001</v>
      </c>
      <c r="D379">
        <v>-0.37</v>
      </c>
      <c r="E379">
        <v>1.1755</v>
      </c>
      <c r="G379">
        <v>-0.37</v>
      </c>
      <c r="H379">
        <v>1.1276999999999999</v>
      </c>
      <c r="J379">
        <v>-0.35099999999999998</v>
      </c>
      <c r="K379">
        <v>1.0585</v>
      </c>
      <c r="M379">
        <v>-0.35099999999999998</v>
      </c>
      <c r="N379">
        <v>1.0690999999999999</v>
      </c>
      <c r="P379">
        <v>-0.34</v>
      </c>
      <c r="Q379">
        <v>1.0638000000000001</v>
      </c>
      <c r="S379">
        <v>-0.37</v>
      </c>
      <c r="T379">
        <v>1.1011</v>
      </c>
      <c r="V379">
        <v>-0.36899999999999999</v>
      </c>
      <c r="W379">
        <v>1.117</v>
      </c>
      <c r="Y379">
        <v>-0.35699999999999998</v>
      </c>
      <c r="Z379">
        <v>1.1116999999999999</v>
      </c>
    </row>
    <row r="380" spans="1:26" x14ac:dyDescent="0.3">
      <c r="A380">
        <v>-0.371</v>
      </c>
      <c r="B380">
        <v>1.1383000000000001</v>
      </c>
      <c r="D380">
        <v>-0.371</v>
      </c>
      <c r="E380">
        <v>1.1701999999999999</v>
      </c>
      <c r="G380">
        <v>-0.371</v>
      </c>
      <c r="H380">
        <v>1.1276999999999999</v>
      </c>
      <c r="J380">
        <v>-0.35199999999999998</v>
      </c>
      <c r="K380">
        <v>1.0585</v>
      </c>
      <c r="M380">
        <v>-0.35199999999999998</v>
      </c>
      <c r="N380">
        <v>1.0690999999999999</v>
      </c>
      <c r="P380">
        <v>-0.34100000000000003</v>
      </c>
      <c r="Q380">
        <v>1.0690999999999999</v>
      </c>
      <c r="S380">
        <v>-0.371</v>
      </c>
      <c r="T380">
        <v>1.1011</v>
      </c>
      <c r="V380">
        <v>-0.37</v>
      </c>
      <c r="W380">
        <v>1.117</v>
      </c>
      <c r="Y380">
        <v>-0.35799999999999998</v>
      </c>
      <c r="Z380">
        <v>1.117</v>
      </c>
    </row>
    <row r="381" spans="1:26" x14ac:dyDescent="0.3">
      <c r="A381">
        <v>-0.372</v>
      </c>
      <c r="B381">
        <v>1.1383000000000001</v>
      </c>
      <c r="D381">
        <v>-0.372</v>
      </c>
      <c r="E381">
        <v>1.1701999999999999</v>
      </c>
      <c r="G381">
        <v>-0.372</v>
      </c>
      <c r="H381">
        <v>1.1276999999999999</v>
      </c>
      <c r="J381">
        <v>-0.35299999999999998</v>
      </c>
      <c r="K381">
        <v>1.0585</v>
      </c>
      <c r="M381">
        <v>-0.35299999999999998</v>
      </c>
      <c r="N381">
        <v>1.0690999999999999</v>
      </c>
      <c r="P381">
        <v>-0.34200000000000003</v>
      </c>
      <c r="Q381">
        <v>1.0690999999999999</v>
      </c>
      <c r="S381">
        <v>-0.372</v>
      </c>
      <c r="T381">
        <v>1.1064000000000001</v>
      </c>
      <c r="V381">
        <v>-0.371</v>
      </c>
      <c r="W381">
        <v>1.117</v>
      </c>
      <c r="Y381">
        <v>-0.35899999999999999</v>
      </c>
      <c r="Z381">
        <v>1.1116999999999999</v>
      </c>
    </row>
    <row r="382" spans="1:26" x14ac:dyDescent="0.3">
      <c r="A382">
        <v>-0.373</v>
      </c>
      <c r="B382">
        <v>1.1383000000000001</v>
      </c>
      <c r="D382">
        <v>-0.373</v>
      </c>
      <c r="E382">
        <v>1.1701999999999999</v>
      </c>
      <c r="G382">
        <v>-0.373</v>
      </c>
      <c r="H382">
        <v>1.1276999999999999</v>
      </c>
      <c r="J382">
        <v>-0.35399999999999998</v>
      </c>
      <c r="K382">
        <v>1.0638000000000001</v>
      </c>
      <c r="M382">
        <v>-0.35399999999999998</v>
      </c>
      <c r="N382">
        <v>1.0690999999999999</v>
      </c>
      <c r="P382">
        <v>-0.34300000000000003</v>
      </c>
      <c r="Q382">
        <v>1.0690999999999999</v>
      </c>
      <c r="S382">
        <v>-0.373</v>
      </c>
      <c r="T382">
        <v>1.1011</v>
      </c>
      <c r="V382">
        <v>-0.372</v>
      </c>
      <c r="W382">
        <v>1.1223000000000001</v>
      </c>
      <c r="Y382">
        <v>-0.36</v>
      </c>
      <c r="Z382">
        <v>1.1116999999999999</v>
      </c>
    </row>
    <row r="383" spans="1:26" x14ac:dyDescent="0.3">
      <c r="A383">
        <v>-0.374</v>
      </c>
      <c r="B383">
        <v>1.1383000000000001</v>
      </c>
      <c r="D383">
        <v>-0.374</v>
      </c>
      <c r="E383">
        <v>1.1755</v>
      </c>
      <c r="G383">
        <v>-0.374</v>
      </c>
      <c r="H383">
        <v>1.1276999999999999</v>
      </c>
      <c r="J383">
        <v>-0.35499999999999998</v>
      </c>
      <c r="K383">
        <v>1.0638000000000001</v>
      </c>
      <c r="M383">
        <v>-0.35499999999999998</v>
      </c>
      <c r="N383">
        <v>1.0690999999999999</v>
      </c>
      <c r="P383">
        <v>-0.34399999999999997</v>
      </c>
      <c r="Q383">
        <v>1.0690999999999999</v>
      </c>
      <c r="S383">
        <v>-0.374</v>
      </c>
      <c r="T383">
        <v>1.1116999999999999</v>
      </c>
      <c r="V383">
        <v>-0.373</v>
      </c>
      <c r="W383">
        <v>1.1223000000000001</v>
      </c>
      <c r="Y383">
        <v>-0.36099999999999999</v>
      </c>
      <c r="Z383">
        <v>1.117</v>
      </c>
    </row>
    <row r="384" spans="1:26" x14ac:dyDescent="0.3">
      <c r="A384">
        <v>-0.375</v>
      </c>
      <c r="B384">
        <v>1.1383000000000001</v>
      </c>
      <c r="D384">
        <v>-0.375</v>
      </c>
      <c r="E384">
        <v>1.1701999999999999</v>
      </c>
      <c r="G384">
        <v>-0.375</v>
      </c>
      <c r="H384">
        <v>1.1276999999999999</v>
      </c>
      <c r="J384">
        <v>-0.35599999999999998</v>
      </c>
      <c r="K384">
        <v>1.0638000000000001</v>
      </c>
      <c r="M384">
        <v>-0.35599999999999998</v>
      </c>
      <c r="N384">
        <v>1.0745</v>
      </c>
      <c r="P384">
        <v>-0.34499999999999997</v>
      </c>
      <c r="Q384">
        <v>1.0690999999999999</v>
      </c>
      <c r="S384">
        <v>-0.375</v>
      </c>
      <c r="T384">
        <v>1.1064000000000001</v>
      </c>
      <c r="V384">
        <v>-0.374</v>
      </c>
      <c r="W384">
        <v>1.1223000000000001</v>
      </c>
      <c r="Y384">
        <v>-0.36199999999999999</v>
      </c>
      <c r="Z384">
        <v>1.1116999999999999</v>
      </c>
    </row>
    <row r="385" spans="1:26" x14ac:dyDescent="0.3">
      <c r="A385">
        <v>-0.376</v>
      </c>
      <c r="B385">
        <v>1.1383000000000001</v>
      </c>
      <c r="D385">
        <v>-0.376</v>
      </c>
      <c r="E385">
        <v>1.1701999999999999</v>
      </c>
      <c r="G385">
        <v>-0.376</v>
      </c>
      <c r="H385">
        <v>1.1276999999999999</v>
      </c>
      <c r="J385">
        <v>-0.35699999999999998</v>
      </c>
      <c r="K385">
        <v>1.0638000000000001</v>
      </c>
      <c r="M385">
        <v>-0.35699999999999998</v>
      </c>
      <c r="N385">
        <v>1.0745</v>
      </c>
      <c r="P385">
        <v>-0.34599999999999997</v>
      </c>
      <c r="Q385">
        <v>1.0690999999999999</v>
      </c>
      <c r="S385">
        <v>-0.376</v>
      </c>
      <c r="T385">
        <v>1.1064000000000001</v>
      </c>
      <c r="V385">
        <v>-0.375</v>
      </c>
      <c r="W385">
        <v>1.1223000000000001</v>
      </c>
      <c r="Y385">
        <v>-0.36299999999999999</v>
      </c>
      <c r="Z385">
        <v>1.1116999999999999</v>
      </c>
    </row>
    <row r="386" spans="1:26" x14ac:dyDescent="0.3">
      <c r="A386">
        <v>-0.377</v>
      </c>
      <c r="B386">
        <v>1.1383000000000001</v>
      </c>
      <c r="D386">
        <v>-0.377</v>
      </c>
      <c r="E386">
        <v>1.1755</v>
      </c>
      <c r="G386">
        <v>-0.377</v>
      </c>
      <c r="H386">
        <v>1.1276999999999999</v>
      </c>
      <c r="J386">
        <v>-0.35799999999999998</v>
      </c>
      <c r="K386">
        <v>1.0638000000000001</v>
      </c>
      <c r="M386">
        <v>-0.35799999999999998</v>
      </c>
      <c r="N386">
        <v>1.0745</v>
      </c>
      <c r="P386">
        <v>-0.34699999999999998</v>
      </c>
      <c r="Q386">
        <v>1.0690999999999999</v>
      </c>
      <c r="S386">
        <v>-0.377</v>
      </c>
      <c r="T386">
        <v>1.1064000000000001</v>
      </c>
      <c r="V386">
        <v>-0.376</v>
      </c>
      <c r="W386">
        <v>1.1223000000000001</v>
      </c>
      <c r="Y386">
        <v>-0.36399999999999999</v>
      </c>
      <c r="Z386">
        <v>1.117</v>
      </c>
    </row>
    <row r="387" spans="1:26" x14ac:dyDescent="0.3">
      <c r="A387">
        <v>-0.378</v>
      </c>
      <c r="B387">
        <v>1.1383000000000001</v>
      </c>
      <c r="D387">
        <v>-0.378</v>
      </c>
      <c r="E387">
        <v>1.1755</v>
      </c>
      <c r="G387">
        <v>-0.378</v>
      </c>
      <c r="H387">
        <v>1.133</v>
      </c>
      <c r="J387">
        <v>-0.35899999999999999</v>
      </c>
      <c r="K387">
        <v>1.0638000000000001</v>
      </c>
      <c r="M387">
        <v>-0.35899999999999999</v>
      </c>
      <c r="N387">
        <v>1.0745</v>
      </c>
      <c r="P387">
        <v>-0.34799999999999998</v>
      </c>
      <c r="Q387">
        <v>1.0745</v>
      </c>
      <c r="S387">
        <v>-0.378</v>
      </c>
      <c r="T387">
        <v>1.1064000000000001</v>
      </c>
      <c r="V387">
        <v>-0.377</v>
      </c>
      <c r="W387">
        <v>1.1223000000000001</v>
      </c>
      <c r="Y387">
        <v>-0.36499999999999999</v>
      </c>
      <c r="Z387">
        <v>1.1116999999999999</v>
      </c>
    </row>
    <row r="388" spans="1:26" x14ac:dyDescent="0.3">
      <c r="A388">
        <v>-0.379</v>
      </c>
      <c r="B388">
        <v>1.1435999999999999</v>
      </c>
      <c r="D388">
        <v>-0.379</v>
      </c>
      <c r="E388">
        <v>1.1755</v>
      </c>
      <c r="G388">
        <v>-0.379</v>
      </c>
      <c r="H388">
        <v>1.133</v>
      </c>
      <c r="J388">
        <v>-0.36</v>
      </c>
      <c r="K388">
        <v>1.0638000000000001</v>
      </c>
      <c r="M388">
        <v>-0.36</v>
      </c>
      <c r="N388">
        <v>1.0745</v>
      </c>
      <c r="P388">
        <v>-0.34899999999999998</v>
      </c>
      <c r="Q388">
        <v>1.0745</v>
      </c>
      <c r="S388">
        <v>-0.379</v>
      </c>
      <c r="T388">
        <v>1.1064000000000001</v>
      </c>
      <c r="V388">
        <v>-0.378</v>
      </c>
      <c r="W388">
        <v>1.1223000000000001</v>
      </c>
      <c r="Y388">
        <v>-0.36599999999999999</v>
      </c>
      <c r="Z388">
        <v>1.1116999999999999</v>
      </c>
    </row>
    <row r="389" spans="1:26" x14ac:dyDescent="0.3">
      <c r="A389">
        <v>-0.38</v>
      </c>
      <c r="B389">
        <v>1.1383000000000001</v>
      </c>
      <c r="D389">
        <v>-0.38</v>
      </c>
      <c r="E389">
        <v>1.1755</v>
      </c>
      <c r="G389">
        <v>-0.38</v>
      </c>
      <c r="H389">
        <v>1.1276999999999999</v>
      </c>
      <c r="J389">
        <v>-0.36099999999999999</v>
      </c>
      <c r="K389">
        <v>1.0690999999999999</v>
      </c>
      <c r="M389">
        <v>-0.36099999999999999</v>
      </c>
      <c r="N389">
        <v>1.0745</v>
      </c>
      <c r="P389">
        <v>-0.35</v>
      </c>
      <c r="Q389">
        <v>1.0690999999999999</v>
      </c>
      <c r="S389">
        <v>-0.38</v>
      </c>
      <c r="T389">
        <v>1.1064000000000001</v>
      </c>
      <c r="V389">
        <v>-0.379</v>
      </c>
      <c r="W389">
        <v>1.1223000000000001</v>
      </c>
      <c r="Y389">
        <v>-0.36699999999999999</v>
      </c>
      <c r="Z389">
        <v>1.117</v>
      </c>
    </row>
    <row r="390" spans="1:26" x14ac:dyDescent="0.3">
      <c r="A390">
        <v>-0.38100000000000001</v>
      </c>
      <c r="B390">
        <v>1.1435999999999999</v>
      </c>
      <c r="D390">
        <v>-0.38100000000000001</v>
      </c>
      <c r="E390">
        <v>1.1755</v>
      </c>
      <c r="G390">
        <v>-0.38100000000000001</v>
      </c>
      <c r="H390">
        <v>1.133</v>
      </c>
      <c r="J390">
        <v>-0.36199999999999999</v>
      </c>
      <c r="K390">
        <v>1.0690999999999999</v>
      </c>
      <c r="M390">
        <v>-0.36199999999999999</v>
      </c>
      <c r="N390">
        <v>1.0745</v>
      </c>
      <c r="P390">
        <v>-0.35099999999999998</v>
      </c>
      <c r="Q390">
        <v>1.0745</v>
      </c>
      <c r="S390">
        <v>-0.38100000000000001</v>
      </c>
      <c r="T390">
        <v>1.1064000000000001</v>
      </c>
      <c r="V390">
        <v>-0.38</v>
      </c>
      <c r="W390">
        <v>1.1223000000000001</v>
      </c>
      <c r="Y390">
        <v>-0.36799999999999999</v>
      </c>
      <c r="Z390">
        <v>1.117</v>
      </c>
    </row>
    <row r="391" spans="1:26" x14ac:dyDescent="0.3">
      <c r="A391">
        <v>-0.38200000000000001</v>
      </c>
      <c r="B391">
        <v>1.1435999999999999</v>
      </c>
      <c r="D391">
        <v>-0.38200000000000001</v>
      </c>
      <c r="E391">
        <v>1.1755</v>
      </c>
      <c r="G391">
        <v>-0.38200000000000001</v>
      </c>
      <c r="H391">
        <v>1.133</v>
      </c>
      <c r="J391">
        <v>-0.36299999999999999</v>
      </c>
      <c r="K391">
        <v>1.0690999999999999</v>
      </c>
      <c r="M391">
        <v>-0.36299999999999999</v>
      </c>
      <c r="N391">
        <v>1.0745</v>
      </c>
      <c r="P391">
        <v>-0.35199999999999998</v>
      </c>
      <c r="Q391">
        <v>1.0745</v>
      </c>
      <c r="S391">
        <v>-0.38200000000000001</v>
      </c>
      <c r="T391">
        <v>1.1064000000000001</v>
      </c>
      <c r="V391">
        <v>-0.38100000000000001</v>
      </c>
      <c r="W391">
        <v>1.1223000000000001</v>
      </c>
      <c r="Y391">
        <v>-0.36899999999999999</v>
      </c>
      <c r="Z391">
        <v>1.117</v>
      </c>
    </row>
    <row r="392" spans="1:26" x14ac:dyDescent="0.3">
      <c r="A392">
        <v>-0.38300000000000001</v>
      </c>
      <c r="B392">
        <v>1.1435999999999999</v>
      </c>
      <c r="D392">
        <v>-0.38300000000000001</v>
      </c>
      <c r="E392">
        <v>1.1755</v>
      </c>
      <c r="G392">
        <v>-0.38300000000000001</v>
      </c>
      <c r="H392">
        <v>1.133</v>
      </c>
      <c r="J392">
        <v>-0.36399999999999999</v>
      </c>
      <c r="K392">
        <v>1.0690999999999999</v>
      </c>
      <c r="M392">
        <v>-0.36399999999999999</v>
      </c>
      <c r="N392">
        <v>1.0798000000000001</v>
      </c>
      <c r="P392">
        <v>-0.35299999999999998</v>
      </c>
      <c r="Q392">
        <v>1.0745</v>
      </c>
      <c r="S392">
        <v>-0.38300000000000001</v>
      </c>
      <c r="T392">
        <v>1.1064000000000001</v>
      </c>
      <c r="V392">
        <v>-0.38200000000000001</v>
      </c>
      <c r="W392">
        <v>1.1223000000000001</v>
      </c>
      <c r="Y392">
        <v>-0.37</v>
      </c>
      <c r="Z392">
        <v>1.117</v>
      </c>
    </row>
    <row r="393" spans="1:26" x14ac:dyDescent="0.3">
      <c r="A393">
        <v>-0.38400000000000001</v>
      </c>
      <c r="B393">
        <v>1.1435999999999999</v>
      </c>
      <c r="D393">
        <v>-0.38400000000000001</v>
      </c>
      <c r="E393">
        <v>1.1755</v>
      </c>
      <c r="G393">
        <v>-0.38400000000000001</v>
      </c>
      <c r="H393">
        <v>1.1383000000000001</v>
      </c>
      <c r="J393">
        <v>-0.36499999999999999</v>
      </c>
      <c r="K393">
        <v>1.0690999999999999</v>
      </c>
      <c r="M393">
        <v>-0.36499999999999999</v>
      </c>
      <c r="N393">
        <v>1.0798000000000001</v>
      </c>
      <c r="P393">
        <v>-0.35399999999999998</v>
      </c>
      <c r="Q393">
        <v>1.0745</v>
      </c>
      <c r="S393">
        <v>-0.38400000000000001</v>
      </c>
      <c r="T393">
        <v>1.1064000000000001</v>
      </c>
      <c r="V393">
        <v>-0.38300000000000001</v>
      </c>
      <c r="W393">
        <v>1.1223000000000001</v>
      </c>
      <c r="Y393">
        <v>-0.371</v>
      </c>
      <c r="Z393">
        <v>1.117</v>
      </c>
    </row>
    <row r="394" spans="1:26" x14ac:dyDescent="0.3">
      <c r="A394">
        <v>-0.38500000000000001</v>
      </c>
      <c r="B394">
        <v>1.1435999999999999</v>
      </c>
      <c r="D394">
        <v>-0.38500000000000001</v>
      </c>
      <c r="E394">
        <v>1.1755</v>
      </c>
      <c r="G394">
        <v>-0.38500000000000001</v>
      </c>
      <c r="H394">
        <v>1.133</v>
      </c>
      <c r="J394">
        <v>-0.36599999999999999</v>
      </c>
      <c r="K394">
        <v>1.0690999999999999</v>
      </c>
      <c r="M394">
        <v>-0.36599999999999999</v>
      </c>
      <c r="N394">
        <v>1.0798000000000001</v>
      </c>
      <c r="P394">
        <v>-0.35499999999999998</v>
      </c>
      <c r="Q394">
        <v>1.0745</v>
      </c>
      <c r="S394">
        <v>-0.38500000000000001</v>
      </c>
      <c r="T394">
        <v>1.1064000000000001</v>
      </c>
      <c r="V394">
        <v>-0.38400000000000001</v>
      </c>
      <c r="W394">
        <v>1.1223000000000001</v>
      </c>
      <c r="Y394">
        <v>-0.372</v>
      </c>
      <c r="Z394">
        <v>1.117</v>
      </c>
    </row>
    <row r="395" spans="1:26" x14ac:dyDescent="0.3">
      <c r="A395">
        <v>-0.38600000000000001</v>
      </c>
      <c r="B395">
        <v>1.1435999999999999</v>
      </c>
      <c r="D395">
        <v>-0.38600000000000001</v>
      </c>
      <c r="E395">
        <v>1.1755</v>
      </c>
      <c r="G395">
        <v>-0.38600000000000001</v>
      </c>
      <c r="H395">
        <v>1.133</v>
      </c>
      <c r="J395">
        <v>-0.36699999999999999</v>
      </c>
      <c r="K395">
        <v>1.0690999999999999</v>
      </c>
      <c r="M395">
        <v>-0.36699999999999999</v>
      </c>
      <c r="N395">
        <v>1.0798000000000001</v>
      </c>
      <c r="P395">
        <v>-0.35599999999999998</v>
      </c>
      <c r="Q395">
        <v>1.0798000000000001</v>
      </c>
      <c r="S395">
        <v>-0.38600000000000001</v>
      </c>
      <c r="T395">
        <v>1.1116999999999999</v>
      </c>
      <c r="V395">
        <v>-0.38500000000000001</v>
      </c>
      <c r="W395">
        <v>1.1223000000000001</v>
      </c>
      <c r="Y395">
        <v>-0.373</v>
      </c>
      <c r="Z395">
        <v>1.117</v>
      </c>
    </row>
    <row r="396" spans="1:26" x14ac:dyDescent="0.3">
      <c r="A396">
        <v>-0.38700000000000001</v>
      </c>
      <c r="B396">
        <v>1.1435999999999999</v>
      </c>
      <c r="D396">
        <v>-0.38700000000000001</v>
      </c>
      <c r="E396">
        <v>1.1755</v>
      </c>
      <c r="G396">
        <v>-0.38700000000000001</v>
      </c>
      <c r="H396">
        <v>1.133</v>
      </c>
      <c r="J396">
        <v>-0.36799999999999999</v>
      </c>
      <c r="K396">
        <v>1.0690999999999999</v>
      </c>
      <c r="M396">
        <v>-0.36799999999999999</v>
      </c>
      <c r="N396">
        <v>1.0798000000000001</v>
      </c>
      <c r="P396">
        <v>-0.35699999999999998</v>
      </c>
      <c r="Q396">
        <v>1.0798000000000001</v>
      </c>
      <c r="S396">
        <v>-0.38700000000000001</v>
      </c>
      <c r="T396">
        <v>1.1116999999999999</v>
      </c>
      <c r="V396">
        <v>-0.38600000000000001</v>
      </c>
      <c r="W396">
        <v>1.1223000000000001</v>
      </c>
      <c r="Y396">
        <v>-0.374</v>
      </c>
      <c r="Z396">
        <v>1.117</v>
      </c>
    </row>
    <row r="397" spans="1:26" x14ac:dyDescent="0.3">
      <c r="A397">
        <v>-0.38800000000000001</v>
      </c>
      <c r="B397">
        <v>1.1435999999999999</v>
      </c>
      <c r="D397">
        <v>-0.38800000000000001</v>
      </c>
      <c r="E397">
        <v>1.1809000000000001</v>
      </c>
      <c r="G397">
        <v>-0.38800000000000001</v>
      </c>
      <c r="H397">
        <v>1.133</v>
      </c>
      <c r="J397">
        <v>-0.36899999999999999</v>
      </c>
      <c r="K397">
        <v>1.0690999999999999</v>
      </c>
      <c r="M397">
        <v>-0.36899999999999999</v>
      </c>
      <c r="N397">
        <v>1.0798000000000001</v>
      </c>
      <c r="P397">
        <v>-0.35799999999999998</v>
      </c>
      <c r="Q397">
        <v>1.0798000000000001</v>
      </c>
      <c r="S397">
        <v>-0.38800000000000001</v>
      </c>
      <c r="T397">
        <v>1.1116999999999999</v>
      </c>
      <c r="V397">
        <v>-0.38700000000000001</v>
      </c>
      <c r="W397">
        <v>1.1223000000000001</v>
      </c>
      <c r="Y397">
        <v>-0.375</v>
      </c>
      <c r="Z397">
        <v>1.117</v>
      </c>
    </row>
    <row r="398" spans="1:26" x14ac:dyDescent="0.3">
      <c r="A398">
        <v>-0.38900000000000001</v>
      </c>
      <c r="B398">
        <v>1.1435999999999999</v>
      </c>
      <c r="D398">
        <v>-0.38900000000000001</v>
      </c>
      <c r="E398">
        <v>1.1809000000000001</v>
      </c>
      <c r="G398">
        <v>-0.38900000000000001</v>
      </c>
      <c r="H398">
        <v>1.133</v>
      </c>
      <c r="J398">
        <v>-0.37</v>
      </c>
      <c r="K398">
        <v>1.0690999999999999</v>
      </c>
      <c r="M398">
        <v>-0.37</v>
      </c>
      <c r="N398">
        <v>1.0798000000000001</v>
      </c>
      <c r="P398">
        <v>-0.35899999999999999</v>
      </c>
      <c r="Q398">
        <v>1.0798000000000001</v>
      </c>
      <c r="S398">
        <v>-0.38900000000000001</v>
      </c>
      <c r="T398">
        <v>1.1116999999999999</v>
      </c>
      <c r="V398">
        <v>-0.38800000000000001</v>
      </c>
      <c r="W398">
        <v>1.1276999999999999</v>
      </c>
      <c r="Y398">
        <v>-0.376</v>
      </c>
      <c r="Z398">
        <v>1.117</v>
      </c>
    </row>
    <row r="399" spans="1:26" x14ac:dyDescent="0.3">
      <c r="A399">
        <v>-0.39</v>
      </c>
      <c r="B399">
        <v>1.1435999999999999</v>
      </c>
      <c r="D399">
        <v>-0.39</v>
      </c>
      <c r="E399">
        <v>1.1809000000000001</v>
      </c>
      <c r="G399">
        <v>-0.39</v>
      </c>
      <c r="H399">
        <v>1.133</v>
      </c>
      <c r="J399">
        <v>-0.371</v>
      </c>
      <c r="K399">
        <v>1.0745</v>
      </c>
      <c r="M399">
        <v>-0.371</v>
      </c>
      <c r="N399">
        <v>1.0798000000000001</v>
      </c>
      <c r="P399">
        <v>-0.36</v>
      </c>
      <c r="Q399">
        <v>1.0798000000000001</v>
      </c>
      <c r="S399">
        <v>-0.39</v>
      </c>
      <c r="T399">
        <v>1.1116999999999999</v>
      </c>
      <c r="V399">
        <v>-0.38900000000000001</v>
      </c>
      <c r="W399">
        <v>1.1276999999999999</v>
      </c>
      <c r="Y399">
        <v>-0.377</v>
      </c>
      <c r="Z399">
        <v>1.117</v>
      </c>
    </row>
    <row r="400" spans="1:26" x14ac:dyDescent="0.3">
      <c r="A400">
        <v>-0.39100000000000001</v>
      </c>
      <c r="B400">
        <v>1.1435999999999999</v>
      </c>
      <c r="D400">
        <v>-0.39100000000000001</v>
      </c>
      <c r="E400">
        <v>1.1809000000000001</v>
      </c>
      <c r="G400">
        <v>-0.39100000000000001</v>
      </c>
      <c r="H400">
        <v>1.1383000000000001</v>
      </c>
      <c r="J400">
        <v>-0.372</v>
      </c>
      <c r="K400">
        <v>1.0690999999999999</v>
      </c>
      <c r="M400">
        <v>-0.372</v>
      </c>
      <c r="N400">
        <v>1.0798000000000001</v>
      </c>
      <c r="P400">
        <v>-0.36099999999999999</v>
      </c>
      <c r="Q400">
        <v>1.0798000000000001</v>
      </c>
      <c r="S400">
        <v>-0.39100000000000001</v>
      </c>
      <c r="T400">
        <v>1.1116999999999999</v>
      </c>
      <c r="V400">
        <v>-0.39</v>
      </c>
      <c r="W400">
        <v>1.1276999999999999</v>
      </c>
      <c r="Y400">
        <v>-0.378</v>
      </c>
      <c r="Z400">
        <v>1.117</v>
      </c>
    </row>
    <row r="401" spans="1:26" x14ac:dyDescent="0.3">
      <c r="A401">
        <v>-0.39200000000000002</v>
      </c>
      <c r="B401">
        <v>1.1435999999999999</v>
      </c>
      <c r="D401">
        <v>-0.39200000000000002</v>
      </c>
      <c r="E401">
        <v>1.1809000000000001</v>
      </c>
      <c r="G401">
        <v>-0.39200000000000002</v>
      </c>
      <c r="H401">
        <v>1.1383000000000001</v>
      </c>
      <c r="J401">
        <v>-0.373</v>
      </c>
      <c r="K401">
        <v>1.0745</v>
      </c>
      <c r="M401">
        <v>-0.373</v>
      </c>
      <c r="N401">
        <v>1.0851</v>
      </c>
      <c r="P401">
        <v>-0.36199999999999999</v>
      </c>
      <c r="Q401">
        <v>1.0851</v>
      </c>
      <c r="S401">
        <v>-0.39200000000000002</v>
      </c>
      <c r="T401">
        <v>1.1116999999999999</v>
      </c>
      <c r="V401">
        <v>-0.39100000000000001</v>
      </c>
      <c r="W401">
        <v>1.1276999999999999</v>
      </c>
      <c r="Y401">
        <v>-0.379</v>
      </c>
      <c r="Z401">
        <v>1.117</v>
      </c>
    </row>
    <row r="402" spans="1:26" x14ac:dyDescent="0.3">
      <c r="A402">
        <v>-0.39300000000000002</v>
      </c>
      <c r="B402">
        <v>1.1435999999999999</v>
      </c>
      <c r="D402">
        <v>-0.39300000000000002</v>
      </c>
      <c r="E402">
        <v>1.1809000000000001</v>
      </c>
      <c r="G402">
        <v>-0.39300000000000002</v>
      </c>
      <c r="H402">
        <v>1.1383000000000001</v>
      </c>
      <c r="J402">
        <v>-0.374</v>
      </c>
      <c r="K402">
        <v>1.0745</v>
      </c>
      <c r="M402">
        <v>-0.374</v>
      </c>
      <c r="N402">
        <v>1.0851</v>
      </c>
      <c r="P402">
        <v>-0.36299999999999999</v>
      </c>
      <c r="Q402">
        <v>1.0851</v>
      </c>
      <c r="S402">
        <v>-0.39300000000000002</v>
      </c>
      <c r="T402">
        <v>1.1116999999999999</v>
      </c>
      <c r="V402">
        <v>-0.39200000000000002</v>
      </c>
      <c r="W402">
        <v>1.1276999999999999</v>
      </c>
      <c r="Y402">
        <v>-0.38</v>
      </c>
      <c r="Z402">
        <v>1.117</v>
      </c>
    </row>
    <row r="403" spans="1:26" x14ac:dyDescent="0.3">
      <c r="A403">
        <v>-0.39400000000000002</v>
      </c>
      <c r="B403">
        <v>1.1435999999999999</v>
      </c>
      <c r="D403">
        <v>-0.39400000000000002</v>
      </c>
      <c r="E403">
        <v>1.1809000000000001</v>
      </c>
      <c r="G403">
        <v>-0.39400000000000002</v>
      </c>
      <c r="H403">
        <v>1.133</v>
      </c>
      <c r="J403">
        <v>-0.375</v>
      </c>
      <c r="K403">
        <v>1.0745</v>
      </c>
      <c r="M403">
        <v>-0.375</v>
      </c>
      <c r="N403">
        <v>1.0851</v>
      </c>
      <c r="P403">
        <v>-0.36399999999999999</v>
      </c>
      <c r="Q403">
        <v>1.0851</v>
      </c>
      <c r="S403">
        <v>-0.39400000000000002</v>
      </c>
      <c r="T403">
        <v>1.1116999999999999</v>
      </c>
      <c r="V403">
        <v>-0.39300000000000002</v>
      </c>
      <c r="W403">
        <v>1.1223000000000001</v>
      </c>
      <c r="Y403">
        <v>-0.38100000000000001</v>
      </c>
      <c r="Z403">
        <v>1.117</v>
      </c>
    </row>
    <row r="404" spans="1:26" x14ac:dyDescent="0.3">
      <c r="A404">
        <v>-0.39500000000000002</v>
      </c>
      <c r="B404">
        <v>1.1435999999999999</v>
      </c>
      <c r="D404">
        <v>-0.39500000000000002</v>
      </c>
      <c r="E404">
        <v>1.1809000000000001</v>
      </c>
      <c r="G404">
        <v>-0.39500000000000002</v>
      </c>
      <c r="H404">
        <v>1.1383000000000001</v>
      </c>
      <c r="J404">
        <v>-0.376</v>
      </c>
      <c r="K404">
        <v>1.0745</v>
      </c>
      <c r="M404">
        <v>-0.376</v>
      </c>
      <c r="N404">
        <v>1.0851</v>
      </c>
      <c r="P404">
        <v>-0.36499999999999999</v>
      </c>
      <c r="Q404">
        <v>1.0851</v>
      </c>
      <c r="S404">
        <v>-0.39500000000000002</v>
      </c>
      <c r="T404">
        <v>1.1116999999999999</v>
      </c>
      <c r="V404">
        <v>-0.39400000000000002</v>
      </c>
      <c r="W404">
        <v>1.1223000000000001</v>
      </c>
      <c r="Y404">
        <v>-0.38200000000000001</v>
      </c>
      <c r="Z404">
        <v>1.117</v>
      </c>
    </row>
    <row r="405" spans="1:26" x14ac:dyDescent="0.3">
      <c r="A405">
        <v>-0.39600000000000002</v>
      </c>
      <c r="B405">
        <v>1.1435999999999999</v>
      </c>
      <c r="D405">
        <v>-0.39600000000000002</v>
      </c>
      <c r="E405">
        <v>1.1809000000000001</v>
      </c>
      <c r="G405">
        <v>-0.39600000000000002</v>
      </c>
      <c r="H405">
        <v>1.133</v>
      </c>
      <c r="J405">
        <v>-0.377</v>
      </c>
      <c r="K405">
        <v>1.0745</v>
      </c>
      <c r="M405">
        <v>-0.377</v>
      </c>
      <c r="N405">
        <v>1.0851</v>
      </c>
      <c r="P405">
        <v>-0.36599999999999999</v>
      </c>
      <c r="Q405">
        <v>1.0851</v>
      </c>
      <c r="S405">
        <v>-0.39600000000000002</v>
      </c>
      <c r="T405">
        <v>1.1116999999999999</v>
      </c>
      <c r="V405">
        <v>-0.39500000000000002</v>
      </c>
      <c r="W405">
        <v>1.1223000000000001</v>
      </c>
      <c r="Y405">
        <v>-0.38300000000000001</v>
      </c>
      <c r="Z405">
        <v>1.117</v>
      </c>
    </row>
    <row r="406" spans="1:26" x14ac:dyDescent="0.3">
      <c r="A406">
        <v>-0.39700000000000002</v>
      </c>
      <c r="B406">
        <v>1.1435999999999999</v>
      </c>
      <c r="D406">
        <v>-0.39700000000000002</v>
      </c>
      <c r="E406">
        <v>1.1809000000000001</v>
      </c>
      <c r="G406">
        <v>-0.39700000000000002</v>
      </c>
      <c r="H406">
        <v>1.1383000000000001</v>
      </c>
      <c r="J406">
        <v>-0.378</v>
      </c>
      <c r="K406">
        <v>1.0745</v>
      </c>
      <c r="M406">
        <v>-0.378</v>
      </c>
      <c r="N406">
        <v>1.0851</v>
      </c>
      <c r="P406">
        <v>-0.36699999999999999</v>
      </c>
      <c r="Q406">
        <v>1.0851</v>
      </c>
      <c r="S406">
        <v>-0.39700000000000002</v>
      </c>
      <c r="T406">
        <v>1.1116999999999999</v>
      </c>
      <c r="V406">
        <v>-0.39600000000000002</v>
      </c>
      <c r="W406">
        <v>1.1223000000000001</v>
      </c>
      <c r="Y406">
        <v>-0.38400000000000001</v>
      </c>
      <c r="Z406">
        <v>1.117</v>
      </c>
    </row>
    <row r="407" spans="1:26" x14ac:dyDescent="0.3">
      <c r="A407">
        <v>-0.39800000000000002</v>
      </c>
      <c r="B407">
        <v>1.1435999999999999</v>
      </c>
      <c r="D407">
        <v>-0.39800000000000002</v>
      </c>
      <c r="E407">
        <v>1.1809000000000001</v>
      </c>
      <c r="G407">
        <v>-0.39800000000000002</v>
      </c>
      <c r="H407">
        <v>1.133</v>
      </c>
      <c r="J407">
        <v>-0.379</v>
      </c>
      <c r="K407">
        <v>1.0745</v>
      </c>
      <c r="M407">
        <v>-0.379</v>
      </c>
      <c r="N407">
        <v>1.0851</v>
      </c>
      <c r="P407">
        <v>-0.36799999999999999</v>
      </c>
      <c r="Q407">
        <v>1.0851</v>
      </c>
      <c r="S407">
        <v>-0.39800000000000002</v>
      </c>
      <c r="T407">
        <v>1.1116999999999999</v>
      </c>
      <c r="V407">
        <v>-0.39700000000000002</v>
      </c>
      <c r="W407">
        <v>1.1223000000000001</v>
      </c>
      <c r="Y407">
        <v>-0.38500000000000001</v>
      </c>
      <c r="Z407">
        <v>1.117</v>
      </c>
    </row>
    <row r="408" spans="1:26" x14ac:dyDescent="0.3">
      <c r="A408">
        <v>-0.39900000000000002</v>
      </c>
      <c r="B408">
        <v>1.1435999999999999</v>
      </c>
      <c r="D408">
        <v>-0.39900000000000002</v>
      </c>
      <c r="E408">
        <v>1.1809000000000001</v>
      </c>
      <c r="G408">
        <v>-0.39900000000000002</v>
      </c>
      <c r="H408">
        <v>1.133</v>
      </c>
      <c r="J408">
        <v>-0.38</v>
      </c>
      <c r="K408">
        <v>1.0798000000000001</v>
      </c>
      <c r="M408">
        <v>-0.38</v>
      </c>
      <c r="N408">
        <v>1.0851</v>
      </c>
      <c r="P408">
        <v>-0.36899999999999999</v>
      </c>
      <c r="Q408">
        <v>1.0851</v>
      </c>
      <c r="S408">
        <v>-0.39900000000000002</v>
      </c>
      <c r="T408">
        <v>1.117</v>
      </c>
      <c r="V408">
        <v>-0.39800000000000002</v>
      </c>
      <c r="W408">
        <v>1.1223000000000001</v>
      </c>
      <c r="Y408">
        <v>-0.38600000000000001</v>
      </c>
      <c r="Z408">
        <v>1.117</v>
      </c>
    </row>
    <row r="409" spans="1:26" x14ac:dyDescent="0.3">
      <c r="A409">
        <v>-0.4</v>
      </c>
      <c r="B409">
        <v>1.1435999999999999</v>
      </c>
      <c r="D409">
        <v>-0.4</v>
      </c>
      <c r="E409">
        <v>1.1809000000000001</v>
      </c>
      <c r="G409">
        <v>-0.4</v>
      </c>
      <c r="H409">
        <v>1.1383000000000001</v>
      </c>
      <c r="J409">
        <v>-0.38100000000000001</v>
      </c>
      <c r="K409">
        <v>1.0745</v>
      </c>
      <c r="M409">
        <v>-0.38100000000000001</v>
      </c>
      <c r="N409">
        <v>1.0904</v>
      </c>
      <c r="P409">
        <v>-0.37</v>
      </c>
      <c r="Q409">
        <v>1.0851</v>
      </c>
      <c r="S409">
        <v>-0.4</v>
      </c>
      <c r="T409">
        <v>1.117</v>
      </c>
      <c r="V409">
        <v>-0.39900000000000002</v>
      </c>
      <c r="W409">
        <v>1.1223000000000001</v>
      </c>
      <c r="Y409">
        <v>-0.38700000000000001</v>
      </c>
      <c r="Z409">
        <v>1.117</v>
      </c>
    </row>
    <row r="410" spans="1:26" x14ac:dyDescent="0.3">
      <c r="A410">
        <v>-0.40100000000000002</v>
      </c>
      <c r="B410">
        <v>1.1435999999999999</v>
      </c>
      <c r="D410">
        <v>-0.40100000000000002</v>
      </c>
      <c r="E410">
        <v>1.1809000000000001</v>
      </c>
      <c r="G410">
        <v>-0.40100000000000002</v>
      </c>
      <c r="H410">
        <v>1.1383000000000001</v>
      </c>
      <c r="J410">
        <v>-0.38200000000000001</v>
      </c>
      <c r="K410">
        <v>1.0798000000000001</v>
      </c>
      <c r="M410">
        <v>-0.38200000000000001</v>
      </c>
      <c r="N410">
        <v>1.0904</v>
      </c>
      <c r="P410">
        <v>-0.371</v>
      </c>
      <c r="Q410">
        <v>1.0851</v>
      </c>
      <c r="S410">
        <v>-0.40100000000000002</v>
      </c>
      <c r="T410">
        <v>1.117</v>
      </c>
      <c r="V410">
        <v>-0.4</v>
      </c>
      <c r="W410">
        <v>1.133</v>
      </c>
      <c r="Y410">
        <v>-0.38800000000000001</v>
      </c>
      <c r="Z410">
        <v>1.117</v>
      </c>
    </row>
    <row r="411" spans="1:26" x14ac:dyDescent="0.3">
      <c r="A411">
        <v>-0.40200000000000002</v>
      </c>
      <c r="B411">
        <v>1.1435999999999999</v>
      </c>
      <c r="D411">
        <v>-0.40200000000000002</v>
      </c>
      <c r="E411">
        <v>1.1809000000000001</v>
      </c>
      <c r="G411">
        <v>-0.40200000000000002</v>
      </c>
      <c r="H411">
        <v>1.1383000000000001</v>
      </c>
      <c r="J411">
        <v>-0.38300000000000001</v>
      </c>
      <c r="K411">
        <v>1.0745</v>
      </c>
      <c r="M411">
        <v>-0.38300000000000001</v>
      </c>
      <c r="N411">
        <v>1.0904</v>
      </c>
      <c r="P411">
        <v>-0.372</v>
      </c>
      <c r="Q411">
        <v>1.0851</v>
      </c>
      <c r="S411">
        <v>-0.40200000000000002</v>
      </c>
      <c r="T411">
        <v>1.117</v>
      </c>
      <c r="V411">
        <v>-0.40100000000000002</v>
      </c>
      <c r="W411">
        <v>1.1276999999999999</v>
      </c>
      <c r="Y411">
        <v>-0.38900000000000001</v>
      </c>
      <c r="Z411">
        <v>1.117</v>
      </c>
    </row>
    <row r="412" spans="1:26" x14ac:dyDescent="0.3">
      <c r="A412">
        <v>-0.40300000000000002</v>
      </c>
      <c r="B412">
        <v>1.1435999999999999</v>
      </c>
      <c r="D412">
        <v>-0.40300000000000002</v>
      </c>
      <c r="E412">
        <v>1.1809000000000001</v>
      </c>
      <c r="G412">
        <v>-0.40300000000000002</v>
      </c>
      <c r="H412">
        <v>1.1383000000000001</v>
      </c>
      <c r="J412">
        <v>-0.38400000000000001</v>
      </c>
      <c r="K412">
        <v>1.0798000000000001</v>
      </c>
      <c r="M412">
        <v>-0.38400000000000001</v>
      </c>
      <c r="N412">
        <v>1.0904</v>
      </c>
      <c r="P412">
        <v>-0.373</v>
      </c>
      <c r="Q412">
        <v>1.0851</v>
      </c>
      <c r="S412">
        <v>-0.40300000000000002</v>
      </c>
      <c r="T412">
        <v>1.117</v>
      </c>
      <c r="V412">
        <v>-0.40200000000000002</v>
      </c>
      <c r="W412">
        <v>1.1223000000000001</v>
      </c>
      <c r="Y412">
        <v>-0.39</v>
      </c>
      <c r="Z412">
        <v>1.117</v>
      </c>
    </row>
    <row r="413" spans="1:26" x14ac:dyDescent="0.3">
      <c r="A413">
        <v>-0.40400000000000003</v>
      </c>
      <c r="B413">
        <v>1.1435999999999999</v>
      </c>
      <c r="D413">
        <v>-0.40400000000000003</v>
      </c>
      <c r="E413">
        <v>1.1809000000000001</v>
      </c>
      <c r="G413">
        <v>-0.40400000000000003</v>
      </c>
      <c r="H413">
        <v>1.1383000000000001</v>
      </c>
      <c r="J413">
        <v>-0.38500000000000001</v>
      </c>
      <c r="K413">
        <v>1.0798000000000001</v>
      </c>
      <c r="M413">
        <v>-0.38500000000000001</v>
      </c>
      <c r="N413">
        <v>1.0904</v>
      </c>
      <c r="P413">
        <v>-0.374</v>
      </c>
      <c r="Q413">
        <v>1.0851</v>
      </c>
      <c r="S413">
        <v>-0.40400000000000003</v>
      </c>
      <c r="T413">
        <v>1.117</v>
      </c>
      <c r="V413">
        <v>-0.40300000000000002</v>
      </c>
      <c r="W413">
        <v>1.1276999999999999</v>
      </c>
      <c r="Y413">
        <v>-0.39100000000000001</v>
      </c>
      <c r="Z413">
        <v>1.117</v>
      </c>
    </row>
    <row r="414" spans="1:26" x14ac:dyDescent="0.3">
      <c r="A414">
        <v>-0.40500000000000003</v>
      </c>
      <c r="B414">
        <v>1.1489</v>
      </c>
      <c r="D414">
        <v>-0.40500000000000003</v>
      </c>
      <c r="E414">
        <v>1.1809000000000001</v>
      </c>
      <c r="G414">
        <v>-0.40500000000000003</v>
      </c>
      <c r="H414">
        <v>1.1383000000000001</v>
      </c>
      <c r="J414">
        <v>-0.38600000000000001</v>
      </c>
      <c r="K414">
        <v>1.0851</v>
      </c>
      <c r="M414">
        <v>-0.38600000000000001</v>
      </c>
      <c r="N414">
        <v>1.0904</v>
      </c>
      <c r="P414">
        <v>-0.375</v>
      </c>
      <c r="Q414">
        <v>1.0851</v>
      </c>
      <c r="S414">
        <v>-0.40500000000000003</v>
      </c>
      <c r="T414">
        <v>1.117</v>
      </c>
      <c r="V414">
        <v>-0.40400000000000003</v>
      </c>
      <c r="W414">
        <v>1.1276999999999999</v>
      </c>
      <c r="Y414">
        <v>-0.39200000000000002</v>
      </c>
      <c r="Z414">
        <v>1.1223000000000001</v>
      </c>
    </row>
    <row r="415" spans="1:26" x14ac:dyDescent="0.3">
      <c r="A415">
        <v>-0.40600000000000003</v>
      </c>
      <c r="B415">
        <v>1.1435999999999999</v>
      </c>
      <c r="D415">
        <v>-0.40600000000000003</v>
      </c>
      <c r="E415">
        <v>1.1809000000000001</v>
      </c>
      <c r="G415">
        <v>-0.40600000000000003</v>
      </c>
      <c r="H415">
        <v>1.1383000000000001</v>
      </c>
      <c r="J415">
        <v>-0.38700000000000001</v>
      </c>
      <c r="K415">
        <v>1.0851</v>
      </c>
      <c r="M415">
        <v>-0.38700000000000001</v>
      </c>
      <c r="N415">
        <v>1.0904</v>
      </c>
      <c r="P415">
        <v>-0.376</v>
      </c>
      <c r="Q415">
        <v>1.0851</v>
      </c>
      <c r="S415">
        <v>-0.40600000000000003</v>
      </c>
      <c r="T415">
        <v>1.1116999999999999</v>
      </c>
      <c r="V415">
        <v>-0.40500000000000003</v>
      </c>
      <c r="W415">
        <v>1.1276999999999999</v>
      </c>
      <c r="Y415">
        <v>-0.39300000000000002</v>
      </c>
      <c r="Z415">
        <v>1.1223000000000001</v>
      </c>
    </row>
    <row r="416" spans="1:26" x14ac:dyDescent="0.3">
      <c r="A416">
        <v>-0.40699999999999997</v>
      </c>
      <c r="B416">
        <v>1.1435999999999999</v>
      </c>
      <c r="D416">
        <v>-0.40699999999999997</v>
      </c>
      <c r="E416">
        <v>1.1809000000000001</v>
      </c>
      <c r="G416">
        <v>-0.40699999999999997</v>
      </c>
      <c r="H416">
        <v>1.1383000000000001</v>
      </c>
      <c r="J416">
        <v>-0.38800000000000001</v>
      </c>
      <c r="K416">
        <v>1.0851</v>
      </c>
      <c r="M416">
        <v>-0.38800000000000001</v>
      </c>
      <c r="N416">
        <v>1.0904</v>
      </c>
      <c r="P416">
        <v>-0.377</v>
      </c>
      <c r="Q416">
        <v>1.0904</v>
      </c>
      <c r="S416">
        <v>-0.40699999999999997</v>
      </c>
      <c r="T416">
        <v>1.117</v>
      </c>
      <c r="V416">
        <v>-0.40600000000000003</v>
      </c>
      <c r="W416">
        <v>1.1276999999999999</v>
      </c>
      <c r="Y416">
        <v>-0.39400000000000002</v>
      </c>
      <c r="Z416">
        <v>1.117</v>
      </c>
    </row>
    <row r="417" spans="1:26" x14ac:dyDescent="0.3">
      <c r="A417">
        <v>-0.40799999999999997</v>
      </c>
      <c r="B417">
        <v>1.1435999999999999</v>
      </c>
      <c r="D417">
        <v>-0.40799999999999997</v>
      </c>
      <c r="E417">
        <v>1.1809000000000001</v>
      </c>
      <c r="G417">
        <v>-0.40799999999999997</v>
      </c>
      <c r="H417">
        <v>1.1383000000000001</v>
      </c>
      <c r="J417">
        <v>-0.38900000000000001</v>
      </c>
      <c r="K417">
        <v>1.0851</v>
      </c>
      <c r="M417">
        <v>-0.38900000000000001</v>
      </c>
      <c r="N417">
        <v>1.0904</v>
      </c>
      <c r="P417">
        <v>-0.378</v>
      </c>
      <c r="Q417">
        <v>1.0904</v>
      </c>
      <c r="S417">
        <v>-0.40799999999999997</v>
      </c>
      <c r="T417">
        <v>1.1116999999999999</v>
      </c>
      <c r="V417">
        <v>-0.40699999999999997</v>
      </c>
      <c r="W417">
        <v>1.1276999999999999</v>
      </c>
      <c r="Y417">
        <v>-0.39500000000000002</v>
      </c>
      <c r="Z417">
        <v>1.1223000000000001</v>
      </c>
    </row>
    <row r="418" spans="1:26" x14ac:dyDescent="0.3">
      <c r="A418">
        <v>-0.40899999999999997</v>
      </c>
      <c r="B418">
        <v>1.1435999999999999</v>
      </c>
      <c r="D418">
        <v>-0.40899999999999997</v>
      </c>
      <c r="E418">
        <v>1.1809000000000001</v>
      </c>
      <c r="G418">
        <v>-0.40899999999999997</v>
      </c>
      <c r="H418">
        <v>1.1383000000000001</v>
      </c>
      <c r="J418">
        <v>-0.39</v>
      </c>
      <c r="K418">
        <v>1.0851</v>
      </c>
      <c r="M418">
        <v>-0.39</v>
      </c>
      <c r="N418">
        <v>1.0904</v>
      </c>
      <c r="P418">
        <v>-0.379</v>
      </c>
      <c r="Q418">
        <v>1.0956999999999999</v>
      </c>
      <c r="S418">
        <v>-0.40899999999999997</v>
      </c>
      <c r="T418">
        <v>1.1116999999999999</v>
      </c>
      <c r="V418">
        <v>-0.40799999999999997</v>
      </c>
      <c r="W418">
        <v>1.1276999999999999</v>
      </c>
      <c r="Y418">
        <v>-0.39600000000000002</v>
      </c>
      <c r="Z418">
        <v>1.1223000000000001</v>
      </c>
    </row>
    <row r="419" spans="1:26" x14ac:dyDescent="0.3">
      <c r="A419">
        <v>-0.41</v>
      </c>
      <c r="B419">
        <v>1.1435999999999999</v>
      </c>
      <c r="D419">
        <v>-0.41</v>
      </c>
      <c r="E419">
        <v>1.1809000000000001</v>
      </c>
      <c r="G419">
        <v>-0.41</v>
      </c>
      <c r="H419">
        <v>1.1383000000000001</v>
      </c>
      <c r="J419">
        <v>-0.39100000000000001</v>
      </c>
      <c r="K419">
        <v>1.0851</v>
      </c>
      <c r="M419">
        <v>-0.39100000000000001</v>
      </c>
      <c r="N419">
        <v>1.0904</v>
      </c>
      <c r="P419">
        <v>-0.38</v>
      </c>
      <c r="Q419">
        <v>1.0956999999999999</v>
      </c>
      <c r="S419">
        <v>-0.41</v>
      </c>
      <c r="T419">
        <v>1.117</v>
      </c>
      <c r="V419">
        <v>-0.40899999999999997</v>
      </c>
      <c r="W419">
        <v>1.1276999999999999</v>
      </c>
      <c r="Y419">
        <v>-0.39700000000000002</v>
      </c>
      <c r="Z419">
        <v>1.1276999999999999</v>
      </c>
    </row>
    <row r="420" spans="1:26" x14ac:dyDescent="0.3">
      <c r="A420">
        <v>-0.41099999999999998</v>
      </c>
      <c r="B420">
        <v>1.1489</v>
      </c>
      <c r="D420">
        <v>-0.41099999999999998</v>
      </c>
      <c r="E420">
        <v>1.1809000000000001</v>
      </c>
      <c r="G420">
        <v>-0.41099999999999998</v>
      </c>
      <c r="H420">
        <v>1.1383000000000001</v>
      </c>
      <c r="J420">
        <v>-0.39200000000000002</v>
      </c>
      <c r="K420">
        <v>1.0851</v>
      </c>
      <c r="M420">
        <v>-0.39200000000000002</v>
      </c>
      <c r="N420">
        <v>1.0904</v>
      </c>
      <c r="P420">
        <v>-0.38100000000000001</v>
      </c>
      <c r="Q420">
        <v>1.0956999999999999</v>
      </c>
      <c r="S420">
        <v>-0.41099999999999998</v>
      </c>
      <c r="T420">
        <v>1.117</v>
      </c>
      <c r="V420">
        <v>-0.41</v>
      </c>
      <c r="W420">
        <v>1.1276999999999999</v>
      </c>
      <c r="Y420">
        <v>-0.39800000000000002</v>
      </c>
      <c r="Z420">
        <v>1.1223000000000001</v>
      </c>
    </row>
    <row r="421" spans="1:26" x14ac:dyDescent="0.3">
      <c r="A421">
        <v>-0.41199999999999998</v>
      </c>
      <c r="B421">
        <v>1.1489</v>
      </c>
      <c r="D421">
        <v>-0.41199999999999998</v>
      </c>
      <c r="E421">
        <v>1.1809000000000001</v>
      </c>
      <c r="G421">
        <v>-0.41199999999999998</v>
      </c>
      <c r="H421">
        <v>1.1383000000000001</v>
      </c>
      <c r="J421">
        <v>-0.39300000000000002</v>
      </c>
      <c r="K421">
        <v>1.0798000000000001</v>
      </c>
      <c r="M421">
        <v>-0.39300000000000002</v>
      </c>
      <c r="N421">
        <v>1.0904</v>
      </c>
      <c r="P421">
        <v>-0.38200000000000001</v>
      </c>
      <c r="Q421">
        <v>1.0956999999999999</v>
      </c>
      <c r="S421">
        <v>-0.41199999999999998</v>
      </c>
      <c r="T421">
        <v>1.117</v>
      </c>
      <c r="V421">
        <v>-0.41099999999999998</v>
      </c>
      <c r="W421">
        <v>1.1276999999999999</v>
      </c>
      <c r="Y421">
        <v>-0.39900000000000002</v>
      </c>
      <c r="Z421">
        <v>1.1276999999999999</v>
      </c>
    </row>
    <row r="422" spans="1:26" x14ac:dyDescent="0.3">
      <c r="A422">
        <v>-0.41299999999999998</v>
      </c>
      <c r="B422">
        <v>1.1489</v>
      </c>
      <c r="D422">
        <v>-0.41299999999999998</v>
      </c>
      <c r="E422">
        <v>1.1809000000000001</v>
      </c>
      <c r="G422">
        <v>-0.41299999999999998</v>
      </c>
      <c r="H422">
        <v>1.1383000000000001</v>
      </c>
      <c r="J422">
        <v>-0.39400000000000002</v>
      </c>
      <c r="K422">
        <v>1.0851</v>
      </c>
      <c r="M422">
        <v>-0.39400000000000002</v>
      </c>
      <c r="N422">
        <v>1.0904</v>
      </c>
      <c r="P422">
        <v>-0.38300000000000001</v>
      </c>
      <c r="Q422">
        <v>1.0956999999999999</v>
      </c>
      <c r="S422">
        <v>-0.41299999999999998</v>
      </c>
      <c r="T422">
        <v>1.117</v>
      </c>
      <c r="V422">
        <v>-0.41199999999999998</v>
      </c>
      <c r="W422">
        <v>1.133</v>
      </c>
      <c r="Y422">
        <v>-0.4</v>
      </c>
      <c r="Z422">
        <v>1.1223000000000001</v>
      </c>
    </row>
    <row r="423" spans="1:26" x14ac:dyDescent="0.3">
      <c r="A423">
        <v>-0.41399999999999998</v>
      </c>
      <c r="B423">
        <v>1.1435999999999999</v>
      </c>
      <c r="D423">
        <v>-0.41399999999999998</v>
      </c>
      <c r="E423">
        <v>1.1809000000000001</v>
      </c>
      <c r="G423">
        <v>-0.41399999999999998</v>
      </c>
      <c r="H423">
        <v>1.1383000000000001</v>
      </c>
      <c r="J423">
        <v>-0.39500000000000002</v>
      </c>
      <c r="K423">
        <v>1.0851</v>
      </c>
      <c r="M423">
        <v>-0.39500000000000002</v>
      </c>
      <c r="N423">
        <v>1.0904</v>
      </c>
      <c r="P423">
        <v>-0.38400000000000001</v>
      </c>
      <c r="Q423">
        <v>1.0956999999999999</v>
      </c>
      <c r="S423">
        <v>-0.41399999999999998</v>
      </c>
      <c r="T423">
        <v>1.117</v>
      </c>
      <c r="V423">
        <v>-0.41299999999999998</v>
      </c>
      <c r="W423">
        <v>1.1276999999999999</v>
      </c>
      <c r="Y423">
        <v>-0.40100000000000002</v>
      </c>
      <c r="Z423">
        <v>1.1276999999999999</v>
      </c>
    </row>
    <row r="424" spans="1:26" x14ac:dyDescent="0.3">
      <c r="A424">
        <v>-0.41499999999999998</v>
      </c>
      <c r="B424">
        <v>1.1489</v>
      </c>
      <c r="D424">
        <v>-0.41499999999999998</v>
      </c>
      <c r="E424">
        <v>1.1809000000000001</v>
      </c>
      <c r="G424">
        <v>-0.41499999999999998</v>
      </c>
      <c r="H424">
        <v>1.1383000000000001</v>
      </c>
      <c r="J424">
        <v>-0.39600000000000002</v>
      </c>
      <c r="K424">
        <v>1.0851</v>
      </c>
      <c r="M424">
        <v>-0.39600000000000002</v>
      </c>
      <c r="N424">
        <v>1.0904</v>
      </c>
      <c r="P424">
        <v>-0.38500000000000001</v>
      </c>
      <c r="Q424">
        <v>1.0956999999999999</v>
      </c>
      <c r="S424">
        <v>-0.41499999999999998</v>
      </c>
      <c r="T424">
        <v>1.117</v>
      </c>
      <c r="V424">
        <v>-0.41399999999999998</v>
      </c>
      <c r="W424">
        <v>1.133</v>
      </c>
      <c r="Y424">
        <v>-0.40200000000000002</v>
      </c>
      <c r="Z424">
        <v>1.1276999999999999</v>
      </c>
    </row>
    <row r="425" spans="1:26" x14ac:dyDescent="0.3">
      <c r="A425">
        <v>-0.41599999999999998</v>
      </c>
      <c r="B425">
        <v>1.1489</v>
      </c>
      <c r="D425">
        <v>-0.41599999999999998</v>
      </c>
      <c r="E425">
        <v>1.1809000000000001</v>
      </c>
      <c r="G425">
        <v>-0.41599999999999998</v>
      </c>
      <c r="H425">
        <v>1.1383000000000001</v>
      </c>
      <c r="J425">
        <v>-0.39700000000000002</v>
      </c>
      <c r="K425">
        <v>1.0904</v>
      </c>
      <c r="M425">
        <v>-0.39700000000000002</v>
      </c>
      <c r="N425">
        <v>1.0956999999999999</v>
      </c>
      <c r="P425">
        <v>-0.38600000000000001</v>
      </c>
      <c r="Q425">
        <v>1.0956999999999999</v>
      </c>
      <c r="S425">
        <v>-0.41599999999999998</v>
      </c>
      <c r="T425">
        <v>1.117</v>
      </c>
      <c r="V425">
        <v>-0.41499999999999998</v>
      </c>
      <c r="W425">
        <v>1.133</v>
      </c>
      <c r="Y425">
        <v>-0.40300000000000002</v>
      </c>
      <c r="Z425">
        <v>1.1223000000000001</v>
      </c>
    </row>
    <row r="426" spans="1:26" x14ac:dyDescent="0.3">
      <c r="A426">
        <v>-0.41699999999999998</v>
      </c>
      <c r="B426">
        <v>1.1489</v>
      </c>
      <c r="D426">
        <v>-0.41699999999999998</v>
      </c>
      <c r="E426">
        <v>1.1809000000000001</v>
      </c>
      <c r="G426">
        <v>-0.41699999999999998</v>
      </c>
      <c r="H426">
        <v>1.1383000000000001</v>
      </c>
      <c r="J426">
        <v>-0.39800000000000002</v>
      </c>
      <c r="K426">
        <v>1.0904</v>
      </c>
      <c r="M426">
        <v>-0.39800000000000002</v>
      </c>
      <c r="N426">
        <v>1.1011</v>
      </c>
      <c r="P426">
        <v>-0.38700000000000001</v>
      </c>
      <c r="Q426">
        <v>1.0956999999999999</v>
      </c>
      <c r="S426">
        <v>-0.41699999999999998</v>
      </c>
      <c r="T426">
        <v>1.117</v>
      </c>
      <c r="V426">
        <v>-0.41599999999999998</v>
      </c>
      <c r="W426">
        <v>1.133</v>
      </c>
      <c r="Y426">
        <v>-0.40400000000000003</v>
      </c>
      <c r="Z426">
        <v>1.1223000000000001</v>
      </c>
    </row>
    <row r="427" spans="1:26" x14ac:dyDescent="0.3">
      <c r="A427">
        <v>-0.41799999999999998</v>
      </c>
      <c r="B427">
        <v>1.1489</v>
      </c>
      <c r="D427">
        <v>-0.41799999999999998</v>
      </c>
      <c r="E427">
        <v>1.1809000000000001</v>
      </c>
      <c r="G427">
        <v>-0.41799999999999998</v>
      </c>
      <c r="H427">
        <v>1.1383000000000001</v>
      </c>
      <c r="J427">
        <v>-0.39900000000000002</v>
      </c>
      <c r="K427">
        <v>1.0904</v>
      </c>
      <c r="M427">
        <v>-0.39900000000000002</v>
      </c>
      <c r="N427">
        <v>1.0956999999999999</v>
      </c>
      <c r="P427">
        <v>-0.38800000000000001</v>
      </c>
      <c r="Q427">
        <v>1.0956999999999999</v>
      </c>
      <c r="S427">
        <v>-0.41799999999999998</v>
      </c>
      <c r="T427">
        <v>1.117</v>
      </c>
      <c r="V427">
        <v>-0.41699999999999998</v>
      </c>
      <c r="W427">
        <v>1.133</v>
      </c>
      <c r="Y427">
        <v>-0.40500000000000003</v>
      </c>
      <c r="Z427">
        <v>1.1223000000000001</v>
      </c>
    </row>
    <row r="428" spans="1:26" x14ac:dyDescent="0.3">
      <c r="A428">
        <v>-0.41899999999999998</v>
      </c>
      <c r="B428">
        <v>1.1489</v>
      </c>
      <c r="D428">
        <v>-0.41899999999999998</v>
      </c>
      <c r="E428">
        <v>1.1809000000000001</v>
      </c>
      <c r="G428">
        <v>-0.41899999999999998</v>
      </c>
      <c r="H428">
        <v>1.1383000000000001</v>
      </c>
      <c r="J428">
        <v>-0.4</v>
      </c>
      <c r="K428">
        <v>1.0904</v>
      </c>
      <c r="M428">
        <v>-0.4</v>
      </c>
      <c r="N428">
        <v>1.1011</v>
      </c>
      <c r="P428">
        <v>-0.38900000000000001</v>
      </c>
      <c r="Q428">
        <v>1.0956999999999999</v>
      </c>
      <c r="S428">
        <v>-0.41899999999999998</v>
      </c>
      <c r="T428">
        <v>1.117</v>
      </c>
      <c r="V428">
        <v>-0.41799999999999998</v>
      </c>
      <c r="W428">
        <v>1.133</v>
      </c>
      <c r="Y428">
        <v>-0.40600000000000003</v>
      </c>
      <c r="Z428">
        <v>1.1276999999999999</v>
      </c>
    </row>
    <row r="429" spans="1:26" x14ac:dyDescent="0.3">
      <c r="A429">
        <v>-0.42</v>
      </c>
      <c r="B429">
        <v>1.1489</v>
      </c>
      <c r="D429">
        <v>-0.42</v>
      </c>
      <c r="E429">
        <v>1.1809000000000001</v>
      </c>
      <c r="G429">
        <v>-0.42</v>
      </c>
      <c r="H429">
        <v>1.1383000000000001</v>
      </c>
      <c r="J429">
        <v>-0.40100000000000002</v>
      </c>
      <c r="K429">
        <v>1.0904</v>
      </c>
      <c r="M429">
        <v>-0.40100000000000002</v>
      </c>
      <c r="N429">
        <v>1.1011</v>
      </c>
      <c r="P429">
        <v>-0.39</v>
      </c>
      <c r="Q429">
        <v>1.0956999999999999</v>
      </c>
      <c r="S429">
        <v>-0.42</v>
      </c>
      <c r="T429">
        <v>1.117</v>
      </c>
      <c r="V429">
        <v>-0.41899999999999998</v>
      </c>
      <c r="W429">
        <v>1.133</v>
      </c>
      <c r="Y429">
        <v>-0.40699999999999997</v>
      </c>
      <c r="Z429">
        <v>1.1276999999999999</v>
      </c>
    </row>
    <row r="430" spans="1:26" x14ac:dyDescent="0.3">
      <c r="A430">
        <v>-0.42099999999999999</v>
      </c>
      <c r="B430">
        <v>1.1489</v>
      </c>
      <c r="D430">
        <v>-0.42099999999999999</v>
      </c>
      <c r="E430">
        <v>1.1809000000000001</v>
      </c>
      <c r="G430">
        <v>-0.42099999999999999</v>
      </c>
      <c r="H430">
        <v>1.1383000000000001</v>
      </c>
      <c r="J430">
        <v>-0.40200000000000002</v>
      </c>
      <c r="K430">
        <v>1.0904</v>
      </c>
      <c r="M430">
        <v>-0.40200000000000002</v>
      </c>
      <c r="N430">
        <v>1.1011</v>
      </c>
      <c r="P430">
        <v>-0.39100000000000001</v>
      </c>
      <c r="Q430">
        <v>1.0956999999999999</v>
      </c>
      <c r="S430">
        <v>-0.42099999999999999</v>
      </c>
      <c r="T430">
        <v>1.117</v>
      </c>
      <c r="V430">
        <v>-0.42</v>
      </c>
      <c r="W430">
        <v>1.133</v>
      </c>
      <c r="Y430">
        <v>-0.40799999999999997</v>
      </c>
      <c r="Z430">
        <v>1.1276999999999999</v>
      </c>
    </row>
    <row r="431" spans="1:26" x14ac:dyDescent="0.3">
      <c r="A431">
        <v>-0.42199999999999999</v>
      </c>
      <c r="B431">
        <v>1.1489</v>
      </c>
      <c r="D431">
        <v>-0.42199999999999999</v>
      </c>
      <c r="E431">
        <v>1.1809000000000001</v>
      </c>
      <c r="G431">
        <v>-0.42199999999999999</v>
      </c>
      <c r="H431">
        <v>1.1383000000000001</v>
      </c>
      <c r="J431">
        <v>-0.40300000000000002</v>
      </c>
      <c r="K431">
        <v>1.0904</v>
      </c>
      <c r="M431">
        <v>-0.40300000000000002</v>
      </c>
      <c r="N431">
        <v>1.1011</v>
      </c>
      <c r="P431">
        <v>-0.39200000000000002</v>
      </c>
      <c r="Q431">
        <v>1.0956999999999999</v>
      </c>
      <c r="S431">
        <v>-0.42199999999999999</v>
      </c>
      <c r="T431">
        <v>1.117</v>
      </c>
      <c r="V431">
        <v>-0.42099999999999999</v>
      </c>
      <c r="W431">
        <v>1.133</v>
      </c>
      <c r="Y431">
        <v>-0.40899999999999997</v>
      </c>
      <c r="Z431">
        <v>1.1276999999999999</v>
      </c>
    </row>
    <row r="432" spans="1:26" x14ac:dyDescent="0.3">
      <c r="A432">
        <v>-0.42299999999999999</v>
      </c>
      <c r="B432">
        <v>1.1489</v>
      </c>
      <c r="D432">
        <v>-0.42299999999999999</v>
      </c>
      <c r="E432">
        <v>1.1809000000000001</v>
      </c>
      <c r="G432">
        <v>-0.42299999999999999</v>
      </c>
      <c r="H432">
        <v>1.1383000000000001</v>
      </c>
      <c r="J432">
        <v>-0.40400000000000003</v>
      </c>
      <c r="K432">
        <v>1.0904</v>
      </c>
      <c r="M432">
        <v>-0.40400000000000003</v>
      </c>
      <c r="N432">
        <v>1.1011</v>
      </c>
      <c r="P432">
        <v>-0.39300000000000002</v>
      </c>
      <c r="Q432">
        <v>1.0956999999999999</v>
      </c>
      <c r="S432">
        <v>-0.42299999999999999</v>
      </c>
      <c r="T432">
        <v>1.117</v>
      </c>
      <c r="V432">
        <v>-0.42199999999999999</v>
      </c>
      <c r="W432">
        <v>1.133</v>
      </c>
      <c r="Y432">
        <v>-0.41</v>
      </c>
      <c r="Z432">
        <v>1.1276999999999999</v>
      </c>
    </row>
    <row r="433" spans="1:26" x14ac:dyDescent="0.3">
      <c r="A433">
        <v>-0.42399999999999999</v>
      </c>
      <c r="B433">
        <v>1.1543000000000001</v>
      </c>
      <c r="D433">
        <v>-0.42399999999999999</v>
      </c>
      <c r="E433">
        <v>1.1809000000000001</v>
      </c>
      <c r="G433">
        <v>-0.42399999999999999</v>
      </c>
      <c r="H433">
        <v>1.1383000000000001</v>
      </c>
      <c r="J433">
        <v>-0.40500000000000003</v>
      </c>
      <c r="K433">
        <v>1.0904</v>
      </c>
      <c r="M433">
        <v>-0.40500000000000003</v>
      </c>
      <c r="N433">
        <v>1.1011</v>
      </c>
      <c r="P433">
        <v>-0.39400000000000002</v>
      </c>
      <c r="Q433">
        <v>1.0956999999999999</v>
      </c>
      <c r="S433">
        <v>-0.42399999999999999</v>
      </c>
      <c r="T433">
        <v>1.117</v>
      </c>
      <c r="V433">
        <v>-0.42299999999999999</v>
      </c>
      <c r="W433">
        <v>1.133</v>
      </c>
      <c r="Y433">
        <v>-0.41099999999999998</v>
      </c>
      <c r="Z433">
        <v>1.1276999999999999</v>
      </c>
    </row>
    <row r="434" spans="1:26" x14ac:dyDescent="0.3">
      <c r="A434">
        <v>-0.42499999999999999</v>
      </c>
      <c r="B434">
        <v>1.1543000000000001</v>
      </c>
      <c r="D434">
        <v>-0.42499999999999999</v>
      </c>
      <c r="E434">
        <v>1.1861999999999999</v>
      </c>
      <c r="G434">
        <v>-0.42499999999999999</v>
      </c>
      <c r="H434">
        <v>1.1435999999999999</v>
      </c>
      <c r="J434">
        <v>-0.40600000000000003</v>
      </c>
      <c r="K434">
        <v>1.0904</v>
      </c>
      <c r="M434">
        <v>-0.40600000000000003</v>
      </c>
      <c r="N434">
        <v>1.1011</v>
      </c>
      <c r="P434">
        <v>-0.39500000000000002</v>
      </c>
      <c r="Q434">
        <v>1.1011</v>
      </c>
      <c r="S434">
        <v>-0.42499999999999999</v>
      </c>
      <c r="T434">
        <v>1.117</v>
      </c>
      <c r="V434">
        <v>-0.42399999999999999</v>
      </c>
      <c r="W434">
        <v>1.133</v>
      </c>
      <c r="Y434">
        <v>-0.41199999999999998</v>
      </c>
      <c r="Z434">
        <v>1.1276999999999999</v>
      </c>
    </row>
    <row r="435" spans="1:26" x14ac:dyDescent="0.3">
      <c r="A435">
        <v>-0.42599999999999999</v>
      </c>
      <c r="B435">
        <v>1.1543000000000001</v>
      </c>
      <c r="D435">
        <v>-0.42599999999999999</v>
      </c>
      <c r="E435">
        <v>1.1915</v>
      </c>
      <c r="G435">
        <v>-0.42599999999999999</v>
      </c>
      <c r="H435">
        <v>1.1383000000000001</v>
      </c>
      <c r="J435">
        <v>-0.40699999999999997</v>
      </c>
      <c r="K435">
        <v>1.0904</v>
      </c>
      <c r="M435">
        <v>-0.40699999999999997</v>
      </c>
      <c r="N435">
        <v>1.1064000000000001</v>
      </c>
      <c r="P435">
        <v>-0.39600000000000002</v>
      </c>
      <c r="Q435">
        <v>1.0956999999999999</v>
      </c>
      <c r="S435">
        <v>-0.42599999999999999</v>
      </c>
      <c r="T435">
        <v>1.117</v>
      </c>
      <c r="V435">
        <v>-0.42499999999999999</v>
      </c>
      <c r="W435">
        <v>1.133</v>
      </c>
      <c r="Y435">
        <v>-0.41299999999999998</v>
      </c>
      <c r="Z435">
        <v>1.1276999999999999</v>
      </c>
    </row>
    <row r="436" spans="1:26" x14ac:dyDescent="0.3">
      <c r="A436">
        <v>-0.42699999999999999</v>
      </c>
      <c r="B436">
        <v>1.1489</v>
      </c>
      <c r="D436">
        <v>-0.42699999999999999</v>
      </c>
      <c r="E436">
        <v>1.1861999999999999</v>
      </c>
      <c r="G436">
        <v>-0.42699999999999999</v>
      </c>
      <c r="H436">
        <v>1.1383000000000001</v>
      </c>
      <c r="J436">
        <v>-0.40799999999999997</v>
      </c>
      <c r="K436">
        <v>1.0904</v>
      </c>
      <c r="M436">
        <v>-0.40799999999999997</v>
      </c>
      <c r="N436">
        <v>1.1064000000000001</v>
      </c>
      <c r="P436">
        <v>-0.39700000000000002</v>
      </c>
      <c r="Q436">
        <v>1.1011</v>
      </c>
      <c r="S436">
        <v>-0.42699999999999999</v>
      </c>
      <c r="T436">
        <v>1.1223000000000001</v>
      </c>
      <c r="V436">
        <v>-0.42599999999999999</v>
      </c>
      <c r="W436">
        <v>1.133</v>
      </c>
      <c r="Y436">
        <v>-0.41399999999999998</v>
      </c>
      <c r="Z436">
        <v>1.1276999999999999</v>
      </c>
    </row>
    <row r="437" spans="1:26" x14ac:dyDescent="0.3">
      <c r="A437">
        <v>-0.42799999999999999</v>
      </c>
      <c r="B437">
        <v>1.1489</v>
      </c>
      <c r="D437">
        <v>-0.42799999999999999</v>
      </c>
      <c r="E437">
        <v>1.1861999999999999</v>
      </c>
      <c r="G437">
        <v>-0.42799999999999999</v>
      </c>
      <c r="H437">
        <v>1.1383000000000001</v>
      </c>
      <c r="J437">
        <v>-0.40899999999999997</v>
      </c>
      <c r="K437">
        <v>1.0904</v>
      </c>
      <c r="M437">
        <v>-0.40899999999999997</v>
      </c>
      <c r="N437">
        <v>1.1064000000000001</v>
      </c>
      <c r="P437">
        <v>-0.39800000000000002</v>
      </c>
      <c r="Q437">
        <v>1.1064000000000001</v>
      </c>
      <c r="S437">
        <v>-0.42799999999999999</v>
      </c>
      <c r="T437">
        <v>1.117</v>
      </c>
      <c r="V437">
        <v>-0.42699999999999999</v>
      </c>
      <c r="W437">
        <v>1.133</v>
      </c>
      <c r="Y437">
        <v>-0.41499999999999998</v>
      </c>
      <c r="Z437">
        <v>1.1276999999999999</v>
      </c>
    </row>
    <row r="438" spans="1:26" x14ac:dyDescent="0.3">
      <c r="A438">
        <v>-0.42899999999999999</v>
      </c>
      <c r="B438">
        <v>1.1489</v>
      </c>
      <c r="D438">
        <v>-0.42899999999999999</v>
      </c>
      <c r="E438">
        <v>1.1915</v>
      </c>
      <c r="G438">
        <v>-0.42899999999999999</v>
      </c>
      <c r="H438">
        <v>1.1383000000000001</v>
      </c>
      <c r="J438">
        <v>-0.41</v>
      </c>
      <c r="K438">
        <v>1.0904</v>
      </c>
      <c r="M438">
        <v>-0.41</v>
      </c>
      <c r="N438">
        <v>1.1064000000000001</v>
      </c>
      <c r="P438">
        <v>-0.39900000000000002</v>
      </c>
      <c r="Q438">
        <v>1.1064000000000001</v>
      </c>
      <c r="S438">
        <v>-0.42899999999999999</v>
      </c>
      <c r="T438">
        <v>1.1223000000000001</v>
      </c>
      <c r="V438">
        <v>-0.42799999999999999</v>
      </c>
      <c r="W438">
        <v>1.133</v>
      </c>
      <c r="Y438">
        <v>-0.41599999999999998</v>
      </c>
      <c r="Z438">
        <v>1.1276999999999999</v>
      </c>
    </row>
    <row r="439" spans="1:26" x14ac:dyDescent="0.3">
      <c r="A439">
        <v>-0.43</v>
      </c>
      <c r="B439">
        <v>1.1489</v>
      </c>
      <c r="D439">
        <v>-0.43</v>
      </c>
      <c r="E439">
        <v>1.1915</v>
      </c>
      <c r="G439">
        <v>-0.43</v>
      </c>
      <c r="H439">
        <v>1.1383000000000001</v>
      </c>
      <c r="J439">
        <v>-0.41099999999999998</v>
      </c>
      <c r="K439">
        <v>1.0904</v>
      </c>
      <c r="M439">
        <v>-0.41099999999999998</v>
      </c>
      <c r="N439">
        <v>1.1064000000000001</v>
      </c>
      <c r="P439">
        <v>-0.4</v>
      </c>
      <c r="Q439">
        <v>1.1064000000000001</v>
      </c>
      <c r="S439">
        <v>-0.43</v>
      </c>
      <c r="T439">
        <v>1.1223000000000001</v>
      </c>
      <c r="V439">
        <v>-0.42899999999999999</v>
      </c>
      <c r="W439">
        <v>1.133</v>
      </c>
      <c r="Y439">
        <v>-0.41699999999999998</v>
      </c>
      <c r="Z439">
        <v>1.1276999999999999</v>
      </c>
    </row>
    <row r="440" spans="1:26" x14ac:dyDescent="0.3">
      <c r="A440">
        <v>-0.43099999999999999</v>
      </c>
      <c r="B440">
        <v>1.1489</v>
      </c>
      <c r="D440">
        <v>-0.43099999999999999</v>
      </c>
      <c r="E440">
        <v>1.1915</v>
      </c>
      <c r="G440">
        <v>-0.43099999999999999</v>
      </c>
      <c r="H440">
        <v>1.1383000000000001</v>
      </c>
      <c r="J440">
        <v>-0.41199999999999998</v>
      </c>
      <c r="K440">
        <v>1.0904</v>
      </c>
      <c r="M440">
        <v>-0.41199999999999998</v>
      </c>
      <c r="N440">
        <v>1.1011</v>
      </c>
      <c r="P440">
        <v>-0.40100000000000002</v>
      </c>
      <c r="Q440">
        <v>1.1064000000000001</v>
      </c>
      <c r="S440">
        <v>-0.43099999999999999</v>
      </c>
      <c r="T440">
        <v>1.1223000000000001</v>
      </c>
      <c r="V440">
        <v>-0.43</v>
      </c>
      <c r="W440">
        <v>1.1383000000000001</v>
      </c>
      <c r="Y440">
        <v>-0.41799999999999998</v>
      </c>
      <c r="Z440">
        <v>1.1276999999999999</v>
      </c>
    </row>
    <row r="441" spans="1:26" x14ac:dyDescent="0.3">
      <c r="A441">
        <v>-0.432</v>
      </c>
      <c r="B441">
        <v>1.1489</v>
      </c>
      <c r="D441">
        <v>-0.432</v>
      </c>
      <c r="E441">
        <v>1.1915</v>
      </c>
      <c r="G441">
        <v>-0.432</v>
      </c>
      <c r="H441">
        <v>1.1383000000000001</v>
      </c>
      <c r="J441">
        <v>-0.41299999999999998</v>
      </c>
      <c r="K441">
        <v>1.0904</v>
      </c>
      <c r="M441">
        <v>-0.41299999999999998</v>
      </c>
      <c r="N441">
        <v>1.1064000000000001</v>
      </c>
      <c r="P441">
        <v>-0.40200000000000002</v>
      </c>
      <c r="Q441">
        <v>1.1064000000000001</v>
      </c>
      <c r="S441">
        <v>-0.432</v>
      </c>
      <c r="T441">
        <v>1.1223000000000001</v>
      </c>
      <c r="V441">
        <v>-0.43099999999999999</v>
      </c>
      <c r="W441">
        <v>1.1383000000000001</v>
      </c>
      <c r="Y441">
        <v>-0.41899999999999998</v>
      </c>
      <c r="Z441">
        <v>1.1276999999999999</v>
      </c>
    </row>
    <row r="442" spans="1:26" x14ac:dyDescent="0.3">
      <c r="A442">
        <v>-0.433</v>
      </c>
      <c r="B442">
        <v>1.1489</v>
      </c>
      <c r="D442">
        <v>-0.433</v>
      </c>
      <c r="E442">
        <v>1.1915</v>
      </c>
      <c r="G442">
        <v>-0.433</v>
      </c>
      <c r="H442">
        <v>1.1435999999999999</v>
      </c>
      <c r="J442">
        <v>-0.41399999999999998</v>
      </c>
      <c r="K442">
        <v>1.0904</v>
      </c>
      <c r="M442">
        <v>-0.41399999999999998</v>
      </c>
      <c r="N442">
        <v>1.1064000000000001</v>
      </c>
      <c r="P442">
        <v>-0.40300000000000002</v>
      </c>
      <c r="Q442">
        <v>1.1064000000000001</v>
      </c>
      <c r="S442">
        <v>-0.433</v>
      </c>
      <c r="T442">
        <v>1.1223000000000001</v>
      </c>
      <c r="V442">
        <v>-0.432</v>
      </c>
      <c r="W442">
        <v>1.1383000000000001</v>
      </c>
      <c r="Y442">
        <v>-0.42</v>
      </c>
      <c r="Z442">
        <v>1.1276999999999999</v>
      </c>
    </row>
    <row r="443" spans="1:26" x14ac:dyDescent="0.3">
      <c r="A443">
        <v>-0.434</v>
      </c>
      <c r="B443">
        <v>1.1489</v>
      </c>
      <c r="D443">
        <v>-0.434</v>
      </c>
      <c r="E443">
        <v>1.1861999999999999</v>
      </c>
      <c r="G443">
        <v>-0.434</v>
      </c>
      <c r="H443">
        <v>1.1383000000000001</v>
      </c>
      <c r="J443">
        <v>-0.41499999999999998</v>
      </c>
      <c r="K443">
        <v>1.0904</v>
      </c>
      <c r="M443">
        <v>-0.41499999999999998</v>
      </c>
      <c r="N443">
        <v>1.1064000000000001</v>
      </c>
      <c r="P443">
        <v>-0.40400000000000003</v>
      </c>
      <c r="Q443">
        <v>1.1011</v>
      </c>
      <c r="S443">
        <v>-0.434</v>
      </c>
      <c r="T443">
        <v>1.1223000000000001</v>
      </c>
      <c r="V443">
        <v>-0.433</v>
      </c>
      <c r="W443">
        <v>1.1383000000000001</v>
      </c>
      <c r="Y443">
        <v>-0.42099999999999999</v>
      </c>
      <c r="Z443">
        <v>1.133</v>
      </c>
    </row>
    <row r="444" spans="1:26" x14ac:dyDescent="0.3">
      <c r="A444">
        <v>-0.435</v>
      </c>
      <c r="B444">
        <v>1.1543000000000001</v>
      </c>
      <c r="D444">
        <v>-0.435</v>
      </c>
      <c r="E444">
        <v>1.1861999999999999</v>
      </c>
      <c r="G444">
        <v>-0.435</v>
      </c>
      <c r="H444">
        <v>1.1435999999999999</v>
      </c>
      <c r="J444">
        <v>-0.41599999999999998</v>
      </c>
      <c r="K444">
        <v>1.0904</v>
      </c>
      <c r="M444">
        <v>-0.41599999999999998</v>
      </c>
      <c r="N444">
        <v>1.1064000000000001</v>
      </c>
      <c r="P444">
        <v>-0.40500000000000003</v>
      </c>
      <c r="Q444">
        <v>1.1064000000000001</v>
      </c>
      <c r="S444">
        <v>-0.435</v>
      </c>
      <c r="T444">
        <v>1.1223000000000001</v>
      </c>
      <c r="V444">
        <v>-0.434</v>
      </c>
      <c r="W444">
        <v>1.1383000000000001</v>
      </c>
      <c r="Y444">
        <v>-0.42199999999999999</v>
      </c>
      <c r="Z444">
        <v>1.133</v>
      </c>
    </row>
    <row r="445" spans="1:26" x14ac:dyDescent="0.3">
      <c r="A445">
        <v>-0.436</v>
      </c>
      <c r="B445">
        <v>1.1489</v>
      </c>
      <c r="D445">
        <v>-0.436</v>
      </c>
      <c r="E445">
        <v>1.1861999999999999</v>
      </c>
      <c r="G445">
        <v>-0.436</v>
      </c>
      <c r="H445">
        <v>1.1383000000000001</v>
      </c>
      <c r="J445">
        <v>-0.41699999999999998</v>
      </c>
      <c r="K445">
        <v>1.0904</v>
      </c>
      <c r="M445">
        <v>-0.41699999999999998</v>
      </c>
      <c r="N445">
        <v>1.1064000000000001</v>
      </c>
      <c r="P445">
        <v>-0.40600000000000003</v>
      </c>
      <c r="Q445">
        <v>1.1064000000000001</v>
      </c>
      <c r="S445">
        <v>-0.436</v>
      </c>
      <c r="T445">
        <v>1.1223000000000001</v>
      </c>
      <c r="V445">
        <v>-0.435</v>
      </c>
      <c r="W445">
        <v>1.1383000000000001</v>
      </c>
      <c r="Y445">
        <v>-0.42299999999999999</v>
      </c>
      <c r="Z445">
        <v>1.133</v>
      </c>
    </row>
    <row r="446" spans="1:26" x14ac:dyDescent="0.3">
      <c r="A446">
        <v>-0.437</v>
      </c>
      <c r="B446">
        <v>1.1489</v>
      </c>
      <c r="D446">
        <v>-0.437</v>
      </c>
      <c r="E446">
        <v>1.1915</v>
      </c>
      <c r="G446">
        <v>-0.437</v>
      </c>
      <c r="H446">
        <v>1.1383000000000001</v>
      </c>
      <c r="J446">
        <v>-0.41799999999999998</v>
      </c>
      <c r="K446">
        <v>1.0956999999999999</v>
      </c>
      <c r="M446">
        <v>-0.41799999999999998</v>
      </c>
      <c r="N446">
        <v>1.1064000000000001</v>
      </c>
      <c r="P446">
        <v>-0.40699999999999997</v>
      </c>
      <c r="Q446">
        <v>1.1064000000000001</v>
      </c>
      <c r="S446">
        <v>-0.437</v>
      </c>
      <c r="T446">
        <v>1.1223000000000001</v>
      </c>
      <c r="V446">
        <v>-0.436</v>
      </c>
      <c r="W446">
        <v>1.1383000000000001</v>
      </c>
      <c r="Y446">
        <v>-0.42399999999999999</v>
      </c>
      <c r="Z446">
        <v>1.133</v>
      </c>
    </row>
    <row r="447" spans="1:26" x14ac:dyDescent="0.3">
      <c r="A447">
        <v>-0.438</v>
      </c>
      <c r="B447">
        <v>1.1543000000000001</v>
      </c>
      <c r="D447">
        <v>-0.438</v>
      </c>
      <c r="E447">
        <v>1.1861999999999999</v>
      </c>
      <c r="G447">
        <v>-0.438</v>
      </c>
      <c r="H447">
        <v>1.1383000000000001</v>
      </c>
      <c r="J447">
        <v>-0.41899999999999998</v>
      </c>
      <c r="K447">
        <v>1.0956999999999999</v>
      </c>
      <c r="M447">
        <v>-0.41899999999999998</v>
      </c>
      <c r="N447">
        <v>1.1064000000000001</v>
      </c>
      <c r="P447">
        <v>-0.40799999999999997</v>
      </c>
      <c r="Q447">
        <v>1.1064000000000001</v>
      </c>
      <c r="S447">
        <v>-0.438</v>
      </c>
      <c r="T447">
        <v>1.1223000000000001</v>
      </c>
      <c r="V447">
        <v>-0.437</v>
      </c>
      <c r="W447">
        <v>1.1383000000000001</v>
      </c>
      <c r="Y447">
        <v>-0.42499999999999999</v>
      </c>
      <c r="Z447">
        <v>1.133</v>
      </c>
    </row>
    <row r="448" spans="1:26" x14ac:dyDescent="0.3">
      <c r="A448">
        <v>-0.439</v>
      </c>
      <c r="B448">
        <v>1.1543000000000001</v>
      </c>
      <c r="D448">
        <v>-0.439</v>
      </c>
      <c r="E448">
        <v>1.1915</v>
      </c>
      <c r="G448">
        <v>-0.439</v>
      </c>
      <c r="H448">
        <v>1.1435999999999999</v>
      </c>
      <c r="J448">
        <v>-0.42</v>
      </c>
      <c r="K448">
        <v>1.0956999999999999</v>
      </c>
      <c r="M448">
        <v>-0.42</v>
      </c>
      <c r="N448">
        <v>1.1064000000000001</v>
      </c>
      <c r="P448">
        <v>-0.40899999999999997</v>
      </c>
      <c r="Q448">
        <v>1.1064000000000001</v>
      </c>
      <c r="S448">
        <v>-0.439</v>
      </c>
      <c r="T448">
        <v>1.1223000000000001</v>
      </c>
      <c r="V448">
        <v>-0.438</v>
      </c>
      <c r="W448">
        <v>1.1383000000000001</v>
      </c>
      <c r="Y448">
        <v>-0.42599999999999999</v>
      </c>
      <c r="Z448">
        <v>1.133</v>
      </c>
    </row>
    <row r="449" spans="1:26" x14ac:dyDescent="0.3">
      <c r="A449">
        <v>-0.44</v>
      </c>
      <c r="B449">
        <v>1.1543000000000001</v>
      </c>
      <c r="D449">
        <v>-0.44</v>
      </c>
      <c r="E449">
        <v>1.1915</v>
      </c>
      <c r="G449">
        <v>-0.44</v>
      </c>
      <c r="H449">
        <v>1.1435999999999999</v>
      </c>
      <c r="J449">
        <v>-0.42099999999999999</v>
      </c>
      <c r="K449">
        <v>1.0956999999999999</v>
      </c>
      <c r="M449">
        <v>-0.42099999999999999</v>
      </c>
      <c r="N449">
        <v>1.1064000000000001</v>
      </c>
      <c r="P449">
        <v>-0.41</v>
      </c>
      <c r="Q449">
        <v>1.1064000000000001</v>
      </c>
      <c r="S449">
        <v>-0.44</v>
      </c>
      <c r="T449">
        <v>1.1223000000000001</v>
      </c>
      <c r="V449">
        <v>-0.439</v>
      </c>
      <c r="W449">
        <v>1.1383000000000001</v>
      </c>
      <c r="Y449">
        <v>-0.42699999999999999</v>
      </c>
      <c r="Z449">
        <v>1.133</v>
      </c>
    </row>
    <row r="450" spans="1:26" x14ac:dyDescent="0.3">
      <c r="A450">
        <v>-0.441</v>
      </c>
      <c r="B450">
        <v>1.1543000000000001</v>
      </c>
      <c r="D450">
        <v>-0.441</v>
      </c>
      <c r="E450">
        <v>1.1915</v>
      </c>
      <c r="G450">
        <v>-0.441</v>
      </c>
      <c r="H450">
        <v>1.1435999999999999</v>
      </c>
      <c r="J450">
        <v>-0.42199999999999999</v>
      </c>
      <c r="K450">
        <v>1.0956999999999999</v>
      </c>
      <c r="M450">
        <v>-0.42199999999999999</v>
      </c>
      <c r="N450">
        <v>1.1064000000000001</v>
      </c>
      <c r="P450">
        <v>-0.41099999999999998</v>
      </c>
      <c r="Q450">
        <v>1.1064000000000001</v>
      </c>
      <c r="S450">
        <v>-0.441</v>
      </c>
      <c r="T450">
        <v>1.1276999999999999</v>
      </c>
      <c r="V450">
        <v>-0.44</v>
      </c>
      <c r="W450">
        <v>1.1383000000000001</v>
      </c>
      <c r="Y450">
        <v>-0.42799999999999999</v>
      </c>
      <c r="Z450">
        <v>1.133</v>
      </c>
    </row>
    <row r="451" spans="1:26" x14ac:dyDescent="0.3">
      <c r="A451">
        <v>-0.442</v>
      </c>
      <c r="B451">
        <v>1.1543000000000001</v>
      </c>
      <c r="D451">
        <v>-0.442</v>
      </c>
      <c r="E451">
        <v>1.1915</v>
      </c>
      <c r="G451">
        <v>-0.442</v>
      </c>
      <c r="H451">
        <v>1.1435999999999999</v>
      </c>
      <c r="J451">
        <v>-0.42299999999999999</v>
      </c>
      <c r="K451">
        <v>1.0956999999999999</v>
      </c>
      <c r="M451">
        <v>-0.42299999999999999</v>
      </c>
      <c r="N451">
        <v>1.1064000000000001</v>
      </c>
      <c r="P451">
        <v>-0.41199999999999998</v>
      </c>
      <c r="Q451">
        <v>1.1064000000000001</v>
      </c>
      <c r="S451">
        <v>-0.442</v>
      </c>
      <c r="T451">
        <v>1.117</v>
      </c>
      <c r="V451">
        <v>-0.441</v>
      </c>
      <c r="W451">
        <v>1.1435999999999999</v>
      </c>
      <c r="Y451">
        <v>-0.42899999999999999</v>
      </c>
      <c r="Z451">
        <v>1.1276999999999999</v>
      </c>
    </row>
    <row r="452" spans="1:26" x14ac:dyDescent="0.3">
      <c r="A452">
        <v>-0.443</v>
      </c>
      <c r="B452">
        <v>1.1543000000000001</v>
      </c>
      <c r="D452">
        <v>-0.443</v>
      </c>
      <c r="E452">
        <v>1.1915</v>
      </c>
      <c r="G452">
        <v>-0.443</v>
      </c>
      <c r="H452">
        <v>1.1435999999999999</v>
      </c>
      <c r="J452">
        <v>-0.42399999999999999</v>
      </c>
      <c r="K452">
        <v>1.0956999999999999</v>
      </c>
      <c r="M452">
        <v>-0.42399999999999999</v>
      </c>
      <c r="N452">
        <v>1.1064000000000001</v>
      </c>
      <c r="P452">
        <v>-0.41299999999999998</v>
      </c>
      <c r="Q452">
        <v>1.1064000000000001</v>
      </c>
      <c r="S452">
        <v>-0.443</v>
      </c>
      <c r="T452">
        <v>1.1276999999999999</v>
      </c>
      <c r="V452">
        <v>-0.442</v>
      </c>
      <c r="W452">
        <v>1.1435999999999999</v>
      </c>
      <c r="Y452">
        <v>-0.43</v>
      </c>
      <c r="Z452">
        <v>1.1276999999999999</v>
      </c>
    </row>
    <row r="453" spans="1:26" x14ac:dyDescent="0.3">
      <c r="A453">
        <v>-0.44400000000000001</v>
      </c>
      <c r="B453">
        <v>1.1543000000000001</v>
      </c>
      <c r="D453">
        <v>-0.44400000000000001</v>
      </c>
      <c r="E453">
        <v>1.1915</v>
      </c>
      <c r="G453">
        <v>-0.44400000000000001</v>
      </c>
      <c r="H453">
        <v>1.1489</v>
      </c>
      <c r="J453">
        <v>-0.42499999999999999</v>
      </c>
      <c r="K453">
        <v>1.0956999999999999</v>
      </c>
      <c r="M453">
        <v>-0.42499999999999999</v>
      </c>
      <c r="N453">
        <v>1.1116999999999999</v>
      </c>
      <c r="P453">
        <v>-0.41399999999999998</v>
      </c>
      <c r="Q453">
        <v>1.1064000000000001</v>
      </c>
      <c r="S453">
        <v>-0.44400000000000001</v>
      </c>
      <c r="T453">
        <v>1.1276999999999999</v>
      </c>
      <c r="V453">
        <v>-0.443</v>
      </c>
      <c r="W453">
        <v>1.1435999999999999</v>
      </c>
      <c r="Y453">
        <v>-0.43099999999999999</v>
      </c>
      <c r="Z453">
        <v>1.1276999999999999</v>
      </c>
    </row>
    <row r="454" spans="1:26" x14ac:dyDescent="0.3">
      <c r="A454">
        <v>-0.44500000000000001</v>
      </c>
      <c r="B454">
        <v>1.1543000000000001</v>
      </c>
      <c r="D454">
        <v>-0.44500000000000001</v>
      </c>
      <c r="E454">
        <v>1.1915</v>
      </c>
      <c r="G454">
        <v>-0.44500000000000001</v>
      </c>
      <c r="H454">
        <v>1.1435999999999999</v>
      </c>
      <c r="J454">
        <v>-0.42599999999999999</v>
      </c>
      <c r="K454">
        <v>1.0956999999999999</v>
      </c>
      <c r="M454">
        <v>-0.42599999999999999</v>
      </c>
      <c r="N454">
        <v>1.1116999999999999</v>
      </c>
      <c r="P454">
        <v>-0.41499999999999998</v>
      </c>
      <c r="Q454">
        <v>1.1064000000000001</v>
      </c>
      <c r="S454">
        <v>-0.44500000000000001</v>
      </c>
      <c r="T454">
        <v>1.1276999999999999</v>
      </c>
      <c r="V454">
        <v>-0.44400000000000001</v>
      </c>
      <c r="W454">
        <v>1.1435999999999999</v>
      </c>
      <c r="Y454">
        <v>-0.432</v>
      </c>
      <c r="Z454">
        <v>1.1276999999999999</v>
      </c>
    </row>
    <row r="455" spans="1:26" x14ac:dyDescent="0.3">
      <c r="A455">
        <v>-0.44600000000000001</v>
      </c>
      <c r="B455">
        <v>1.1543000000000001</v>
      </c>
      <c r="D455">
        <v>-0.44600000000000001</v>
      </c>
      <c r="E455">
        <v>1.1915</v>
      </c>
      <c r="G455">
        <v>-0.44600000000000001</v>
      </c>
      <c r="H455">
        <v>1.1489</v>
      </c>
      <c r="J455">
        <v>-0.42699999999999999</v>
      </c>
      <c r="K455">
        <v>1.0956999999999999</v>
      </c>
      <c r="M455">
        <v>-0.42699999999999999</v>
      </c>
      <c r="N455">
        <v>1.1116999999999999</v>
      </c>
      <c r="P455">
        <v>-0.41599999999999998</v>
      </c>
      <c r="Q455">
        <v>1.1116999999999999</v>
      </c>
      <c r="S455">
        <v>-0.44600000000000001</v>
      </c>
      <c r="T455">
        <v>1.1223000000000001</v>
      </c>
      <c r="V455">
        <v>-0.44500000000000001</v>
      </c>
      <c r="W455">
        <v>1.1435999999999999</v>
      </c>
      <c r="Y455">
        <v>-0.433</v>
      </c>
      <c r="Z455">
        <v>1.1276999999999999</v>
      </c>
    </row>
    <row r="456" spans="1:26" x14ac:dyDescent="0.3">
      <c r="A456">
        <v>-0.44700000000000001</v>
      </c>
      <c r="B456">
        <v>1.1543000000000001</v>
      </c>
      <c r="D456">
        <v>-0.44700000000000001</v>
      </c>
      <c r="E456">
        <v>1.1915</v>
      </c>
      <c r="G456">
        <v>-0.44700000000000001</v>
      </c>
      <c r="H456">
        <v>1.1489</v>
      </c>
      <c r="J456">
        <v>-0.42799999999999999</v>
      </c>
      <c r="K456">
        <v>1.0956999999999999</v>
      </c>
      <c r="M456">
        <v>-0.42799999999999999</v>
      </c>
      <c r="N456">
        <v>1.1116999999999999</v>
      </c>
      <c r="P456">
        <v>-0.41699999999999998</v>
      </c>
      <c r="Q456">
        <v>1.1064000000000001</v>
      </c>
      <c r="S456">
        <v>-0.44700000000000001</v>
      </c>
      <c r="T456">
        <v>1.1276999999999999</v>
      </c>
      <c r="V456">
        <v>-0.44600000000000001</v>
      </c>
      <c r="W456">
        <v>1.1435999999999999</v>
      </c>
      <c r="Y456">
        <v>-0.434</v>
      </c>
      <c r="Z456">
        <v>1.133</v>
      </c>
    </row>
    <row r="457" spans="1:26" x14ac:dyDescent="0.3">
      <c r="A457">
        <v>-0.44800000000000001</v>
      </c>
      <c r="B457">
        <v>1.1596</v>
      </c>
      <c r="D457">
        <v>-0.44800000000000001</v>
      </c>
      <c r="E457">
        <v>1.1915</v>
      </c>
      <c r="G457">
        <v>-0.44800000000000001</v>
      </c>
      <c r="H457">
        <v>1.1489</v>
      </c>
      <c r="J457">
        <v>-0.42899999999999999</v>
      </c>
      <c r="K457">
        <v>1.0956999999999999</v>
      </c>
      <c r="M457">
        <v>-0.42899999999999999</v>
      </c>
      <c r="N457">
        <v>1.1116999999999999</v>
      </c>
      <c r="P457">
        <v>-0.41799999999999998</v>
      </c>
      <c r="Q457">
        <v>1.1116999999999999</v>
      </c>
      <c r="S457">
        <v>-0.44800000000000001</v>
      </c>
      <c r="T457">
        <v>1.1223000000000001</v>
      </c>
      <c r="V457">
        <v>-0.44700000000000001</v>
      </c>
      <c r="W457">
        <v>1.1435999999999999</v>
      </c>
      <c r="Y457">
        <v>-0.435</v>
      </c>
      <c r="Z457">
        <v>1.1276999999999999</v>
      </c>
    </row>
    <row r="458" spans="1:26" x14ac:dyDescent="0.3">
      <c r="A458">
        <v>-0.44900000000000001</v>
      </c>
      <c r="B458">
        <v>1.1596</v>
      </c>
      <c r="D458">
        <v>-0.44900000000000001</v>
      </c>
      <c r="E458">
        <v>1.1915</v>
      </c>
      <c r="G458">
        <v>-0.44900000000000001</v>
      </c>
      <c r="H458">
        <v>1.1435999999999999</v>
      </c>
      <c r="J458">
        <v>-0.43</v>
      </c>
      <c r="K458">
        <v>1.1011</v>
      </c>
      <c r="M458">
        <v>-0.43</v>
      </c>
      <c r="N458">
        <v>1.1116999999999999</v>
      </c>
      <c r="P458">
        <v>-0.41899999999999998</v>
      </c>
      <c r="Q458">
        <v>1.1064000000000001</v>
      </c>
      <c r="S458">
        <v>-0.44900000000000001</v>
      </c>
      <c r="T458">
        <v>1.1276999999999999</v>
      </c>
      <c r="V458">
        <v>-0.44800000000000001</v>
      </c>
      <c r="W458">
        <v>1.1383000000000001</v>
      </c>
      <c r="Y458">
        <v>-0.436</v>
      </c>
      <c r="Z458">
        <v>1.133</v>
      </c>
    </row>
    <row r="459" spans="1:26" x14ac:dyDescent="0.3">
      <c r="A459">
        <v>-0.45</v>
      </c>
      <c r="B459">
        <v>1.1596</v>
      </c>
      <c r="D459">
        <v>-0.45</v>
      </c>
      <c r="E459">
        <v>1.1915</v>
      </c>
      <c r="G459">
        <v>-0.45</v>
      </c>
      <c r="H459">
        <v>1.1489</v>
      </c>
      <c r="J459">
        <v>-0.43099999999999999</v>
      </c>
      <c r="K459">
        <v>1.1011</v>
      </c>
      <c r="M459">
        <v>-0.43099999999999999</v>
      </c>
      <c r="N459">
        <v>1.1116999999999999</v>
      </c>
      <c r="P459">
        <v>-0.42</v>
      </c>
      <c r="Q459">
        <v>1.1116999999999999</v>
      </c>
      <c r="S459">
        <v>-0.45</v>
      </c>
      <c r="T459">
        <v>1.1276999999999999</v>
      </c>
      <c r="V459">
        <v>-0.44900000000000001</v>
      </c>
      <c r="W459">
        <v>1.1383000000000001</v>
      </c>
      <c r="Y459">
        <v>-0.437</v>
      </c>
      <c r="Z459">
        <v>1.133</v>
      </c>
    </row>
    <row r="460" spans="1:26" x14ac:dyDescent="0.3">
      <c r="A460">
        <v>-0.45100000000000001</v>
      </c>
      <c r="B460">
        <v>1.1596</v>
      </c>
      <c r="D460">
        <v>-0.45100000000000001</v>
      </c>
      <c r="E460">
        <v>1.1915</v>
      </c>
      <c r="G460">
        <v>-0.45100000000000001</v>
      </c>
      <c r="H460">
        <v>1.1489</v>
      </c>
      <c r="J460">
        <v>-0.432</v>
      </c>
      <c r="K460">
        <v>1.1011</v>
      </c>
      <c r="M460">
        <v>-0.432</v>
      </c>
      <c r="N460">
        <v>1.1116999999999999</v>
      </c>
      <c r="P460">
        <v>-0.42099999999999999</v>
      </c>
      <c r="Q460">
        <v>1.1116999999999999</v>
      </c>
      <c r="S460">
        <v>-0.45100000000000001</v>
      </c>
      <c r="T460">
        <v>1.1223000000000001</v>
      </c>
      <c r="V460">
        <v>-0.45</v>
      </c>
      <c r="W460">
        <v>1.1383000000000001</v>
      </c>
      <c r="Y460">
        <v>-0.438</v>
      </c>
      <c r="Z460">
        <v>1.1383000000000001</v>
      </c>
    </row>
    <row r="461" spans="1:26" x14ac:dyDescent="0.3">
      <c r="A461">
        <v>-0.45200000000000001</v>
      </c>
      <c r="B461">
        <v>1.1596</v>
      </c>
      <c r="D461">
        <v>-0.45200000000000001</v>
      </c>
      <c r="E461">
        <v>1.1915</v>
      </c>
      <c r="G461">
        <v>-0.45200000000000001</v>
      </c>
      <c r="H461">
        <v>1.1489</v>
      </c>
      <c r="J461">
        <v>-0.433</v>
      </c>
      <c r="K461">
        <v>1.1011</v>
      </c>
      <c r="M461">
        <v>-0.433</v>
      </c>
      <c r="N461">
        <v>1.1116999999999999</v>
      </c>
      <c r="P461">
        <v>-0.42199999999999999</v>
      </c>
      <c r="Q461">
        <v>1.117</v>
      </c>
      <c r="S461">
        <v>-0.45200000000000001</v>
      </c>
      <c r="T461">
        <v>1.1223000000000001</v>
      </c>
      <c r="V461">
        <v>-0.45100000000000001</v>
      </c>
      <c r="W461">
        <v>1.1383000000000001</v>
      </c>
      <c r="Y461">
        <v>-0.439</v>
      </c>
      <c r="Z461">
        <v>1.133</v>
      </c>
    </row>
    <row r="462" spans="1:26" x14ac:dyDescent="0.3">
      <c r="A462">
        <v>-0.45300000000000001</v>
      </c>
      <c r="B462">
        <v>1.1596</v>
      </c>
      <c r="D462">
        <v>-0.45300000000000001</v>
      </c>
      <c r="E462">
        <v>1.1915</v>
      </c>
      <c r="G462">
        <v>-0.45300000000000001</v>
      </c>
      <c r="H462">
        <v>1.1489</v>
      </c>
      <c r="J462">
        <v>-0.434</v>
      </c>
      <c r="K462">
        <v>1.1011</v>
      </c>
      <c r="M462">
        <v>-0.434</v>
      </c>
      <c r="N462">
        <v>1.1116999999999999</v>
      </c>
      <c r="P462">
        <v>-0.42299999999999999</v>
      </c>
      <c r="Q462">
        <v>1.117</v>
      </c>
      <c r="S462">
        <v>-0.45300000000000001</v>
      </c>
      <c r="T462">
        <v>1.1223000000000001</v>
      </c>
      <c r="V462">
        <v>-0.45200000000000001</v>
      </c>
      <c r="W462">
        <v>1.1383000000000001</v>
      </c>
      <c r="Y462">
        <v>-0.44</v>
      </c>
      <c r="Z462">
        <v>1.1383000000000001</v>
      </c>
    </row>
    <row r="463" spans="1:26" x14ac:dyDescent="0.3">
      <c r="A463">
        <v>-0.45400000000000001</v>
      </c>
      <c r="B463">
        <v>1.1596</v>
      </c>
      <c r="D463">
        <v>-0.45400000000000001</v>
      </c>
      <c r="E463">
        <v>1.1915</v>
      </c>
      <c r="G463">
        <v>-0.45400000000000001</v>
      </c>
      <c r="H463">
        <v>1.1489</v>
      </c>
      <c r="J463">
        <v>-0.435</v>
      </c>
      <c r="K463">
        <v>1.1011</v>
      </c>
      <c r="M463">
        <v>-0.435</v>
      </c>
      <c r="N463">
        <v>1.1116999999999999</v>
      </c>
      <c r="P463">
        <v>-0.42399999999999999</v>
      </c>
      <c r="Q463">
        <v>1.117</v>
      </c>
      <c r="S463">
        <v>-0.45400000000000001</v>
      </c>
      <c r="T463">
        <v>1.1276999999999999</v>
      </c>
      <c r="V463">
        <v>-0.45300000000000001</v>
      </c>
      <c r="W463">
        <v>1.1383000000000001</v>
      </c>
      <c r="Y463">
        <v>-0.441</v>
      </c>
      <c r="Z463">
        <v>1.133</v>
      </c>
    </row>
    <row r="464" spans="1:26" x14ac:dyDescent="0.3">
      <c r="A464">
        <v>-0.45500000000000002</v>
      </c>
      <c r="B464">
        <v>1.1596</v>
      </c>
      <c r="D464">
        <v>-0.45500000000000002</v>
      </c>
      <c r="E464">
        <v>1.1915</v>
      </c>
      <c r="G464">
        <v>-0.45500000000000002</v>
      </c>
      <c r="H464">
        <v>1.1489</v>
      </c>
      <c r="J464">
        <v>-0.436</v>
      </c>
      <c r="K464">
        <v>1.1011</v>
      </c>
      <c r="M464">
        <v>-0.436</v>
      </c>
      <c r="N464">
        <v>1.1116999999999999</v>
      </c>
      <c r="P464">
        <v>-0.42499999999999999</v>
      </c>
      <c r="Q464">
        <v>1.1116999999999999</v>
      </c>
      <c r="S464">
        <v>-0.45500000000000002</v>
      </c>
      <c r="T464">
        <v>1.1223000000000001</v>
      </c>
      <c r="V464">
        <v>-0.45400000000000001</v>
      </c>
      <c r="W464">
        <v>1.1383000000000001</v>
      </c>
      <c r="Y464">
        <v>-0.442</v>
      </c>
      <c r="Z464">
        <v>1.133</v>
      </c>
    </row>
    <row r="465" spans="1:26" x14ac:dyDescent="0.3">
      <c r="A465">
        <v>-0.45600000000000002</v>
      </c>
      <c r="B465">
        <v>1.1596</v>
      </c>
      <c r="D465">
        <v>-0.45600000000000002</v>
      </c>
      <c r="E465">
        <v>1.1915</v>
      </c>
      <c r="G465">
        <v>-0.45600000000000002</v>
      </c>
      <c r="H465">
        <v>1.1489</v>
      </c>
      <c r="J465">
        <v>-0.437</v>
      </c>
      <c r="K465">
        <v>1.1011</v>
      </c>
      <c r="M465">
        <v>-0.437</v>
      </c>
      <c r="N465">
        <v>1.1116999999999999</v>
      </c>
      <c r="P465">
        <v>-0.42599999999999999</v>
      </c>
      <c r="Q465">
        <v>1.1116999999999999</v>
      </c>
      <c r="S465">
        <v>-0.45600000000000002</v>
      </c>
      <c r="T465">
        <v>1.1276999999999999</v>
      </c>
      <c r="V465">
        <v>-0.45500000000000002</v>
      </c>
      <c r="W465">
        <v>1.1383000000000001</v>
      </c>
      <c r="Y465">
        <v>-0.443</v>
      </c>
      <c r="Z465">
        <v>1.133</v>
      </c>
    </row>
    <row r="466" spans="1:26" x14ac:dyDescent="0.3">
      <c r="A466">
        <v>-0.45700000000000002</v>
      </c>
      <c r="B466">
        <v>1.1596</v>
      </c>
      <c r="D466">
        <v>-0.45700000000000002</v>
      </c>
      <c r="E466">
        <v>1.1915</v>
      </c>
      <c r="G466">
        <v>-0.45700000000000002</v>
      </c>
      <c r="H466">
        <v>1.1489</v>
      </c>
      <c r="J466">
        <v>-0.438</v>
      </c>
      <c r="K466">
        <v>1.1011</v>
      </c>
      <c r="M466">
        <v>-0.438</v>
      </c>
      <c r="N466">
        <v>1.117</v>
      </c>
      <c r="P466">
        <v>-0.42699999999999999</v>
      </c>
      <c r="Q466">
        <v>1.117</v>
      </c>
      <c r="S466">
        <v>-0.45700000000000002</v>
      </c>
      <c r="T466">
        <v>1.1276999999999999</v>
      </c>
      <c r="V466">
        <v>-0.45600000000000002</v>
      </c>
      <c r="W466">
        <v>1.1435999999999999</v>
      </c>
      <c r="Y466">
        <v>-0.44400000000000001</v>
      </c>
      <c r="Z466">
        <v>1.133</v>
      </c>
    </row>
    <row r="467" spans="1:26" x14ac:dyDescent="0.3">
      <c r="A467">
        <v>-0.45800000000000002</v>
      </c>
      <c r="B467">
        <v>1.1596</v>
      </c>
      <c r="D467">
        <v>-0.45800000000000002</v>
      </c>
      <c r="E467">
        <v>1.1915</v>
      </c>
      <c r="G467">
        <v>-0.45800000000000002</v>
      </c>
      <c r="H467">
        <v>1.1489</v>
      </c>
      <c r="J467">
        <v>-0.439</v>
      </c>
      <c r="K467">
        <v>1.1011</v>
      </c>
      <c r="M467">
        <v>-0.439</v>
      </c>
      <c r="N467">
        <v>1.117</v>
      </c>
      <c r="P467">
        <v>-0.42799999999999999</v>
      </c>
      <c r="Q467">
        <v>1.117</v>
      </c>
      <c r="S467">
        <v>-0.45800000000000002</v>
      </c>
      <c r="T467">
        <v>1.1276999999999999</v>
      </c>
      <c r="V467">
        <v>-0.45700000000000002</v>
      </c>
      <c r="W467">
        <v>1.1435999999999999</v>
      </c>
      <c r="Y467">
        <v>-0.44500000000000001</v>
      </c>
      <c r="Z467">
        <v>1.1383000000000001</v>
      </c>
    </row>
    <row r="468" spans="1:26" x14ac:dyDescent="0.3">
      <c r="A468">
        <v>-0.45900000000000002</v>
      </c>
      <c r="B468">
        <v>1.1596</v>
      </c>
      <c r="D468">
        <v>-0.45900000000000002</v>
      </c>
      <c r="E468">
        <v>1.1915</v>
      </c>
      <c r="G468">
        <v>-0.45900000000000002</v>
      </c>
      <c r="H468">
        <v>1.1489</v>
      </c>
      <c r="J468">
        <v>-0.44</v>
      </c>
      <c r="K468">
        <v>1.1011</v>
      </c>
      <c r="M468">
        <v>-0.44</v>
      </c>
      <c r="N468">
        <v>1.117</v>
      </c>
      <c r="P468">
        <v>-0.42899999999999999</v>
      </c>
      <c r="Q468">
        <v>1.117</v>
      </c>
      <c r="S468">
        <v>-0.45900000000000002</v>
      </c>
      <c r="T468">
        <v>1.1223000000000001</v>
      </c>
      <c r="V468">
        <v>-0.45800000000000002</v>
      </c>
      <c r="W468">
        <v>1.1435999999999999</v>
      </c>
      <c r="Y468">
        <v>-0.44600000000000001</v>
      </c>
      <c r="Z468">
        <v>1.1383000000000001</v>
      </c>
    </row>
    <row r="469" spans="1:26" x14ac:dyDescent="0.3">
      <c r="A469">
        <v>-0.46</v>
      </c>
      <c r="B469">
        <v>1.1596</v>
      </c>
      <c r="D469">
        <v>-0.46</v>
      </c>
      <c r="E469">
        <v>1.1915</v>
      </c>
      <c r="G469">
        <v>-0.46</v>
      </c>
      <c r="H469">
        <v>1.1489</v>
      </c>
      <c r="J469">
        <v>-0.441</v>
      </c>
      <c r="K469">
        <v>1.1064000000000001</v>
      </c>
      <c r="M469">
        <v>-0.441</v>
      </c>
      <c r="N469">
        <v>1.117</v>
      </c>
      <c r="P469">
        <v>-0.43</v>
      </c>
      <c r="Q469">
        <v>1.117</v>
      </c>
      <c r="S469">
        <v>-0.46</v>
      </c>
      <c r="T469">
        <v>1.1276999999999999</v>
      </c>
      <c r="V469">
        <v>-0.45900000000000002</v>
      </c>
      <c r="W469">
        <v>1.1435999999999999</v>
      </c>
      <c r="Y469">
        <v>-0.44700000000000001</v>
      </c>
      <c r="Z469">
        <v>1.1383000000000001</v>
      </c>
    </row>
    <row r="470" spans="1:26" x14ac:dyDescent="0.3">
      <c r="A470">
        <v>-0.46100000000000002</v>
      </c>
      <c r="B470">
        <v>1.1596</v>
      </c>
      <c r="D470">
        <v>-0.46100000000000002</v>
      </c>
      <c r="E470">
        <v>1.1915</v>
      </c>
      <c r="G470">
        <v>-0.46100000000000002</v>
      </c>
      <c r="H470">
        <v>1.1489</v>
      </c>
      <c r="J470">
        <v>-0.442</v>
      </c>
      <c r="K470">
        <v>1.1011</v>
      </c>
      <c r="M470">
        <v>-0.442</v>
      </c>
      <c r="N470">
        <v>1.117</v>
      </c>
      <c r="P470">
        <v>-0.43099999999999999</v>
      </c>
      <c r="Q470">
        <v>1.117</v>
      </c>
      <c r="S470">
        <v>-0.46100000000000002</v>
      </c>
      <c r="T470">
        <v>1.1276999999999999</v>
      </c>
      <c r="V470">
        <v>-0.46</v>
      </c>
      <c r="W470">
        <v>1.1435999999999999</v>
      </c>
      <c r="Y470">
        <v>-0.44800000000000001</v>
      </c>
      <c r="Z470">
        <v>1.1383000000000001</v>
      </c>
    </row>
    <row r="471" spans="1:26" x14ac:dyDescent="0.3">
      <c r="A471">
        <v>-0.46200000000000002</v>
      </c>
      <c r="B471">
        <v>1.1596</v>
      </c>
      <c r="D471">
        <v>-0.46200000000000002</v>
      </c>
      <c r="E471">
        <v>1.1915</v>
      </c>
      <c r="G471">
        <v>-0.46200000000000002</v>
      </c>
      <c r="H471">
        <v>1.1489</v>
      </c>
      <c r="J471">
        <v>-0.443</v>
      </c>
      <c r="K471">
        <v>1.1064000000000001</v>
      </c>
      <c r="M471">
        <v>-0.443</v>
      </c>
      <c r="N471">
        <v>1.117</v>
      </c>
      <c r="P471">
        <v>-0.432</v>
      </c>
      <c r="Q471">
        <v>1.117</v>
      </c>
      <c r="S471">
        <v>-0.46200000000000002</v>
      </c>
      <c r="T471">
        <v>1.1276999999999999</v>
      </c>
      <c r="V471">
        <v>-0.46100000000000002</v>
      </c>
      <c r="W471">
        <v>1.1383000000000001</v>
      </c>
      <c r="Y471">
        <v>-0.44900000000000001</v>
      </c>
      <c r="Z471">
        <v>1.1383000000000001</v>
      </c>
    </row>
    <row r="472" spans="1:26" x14ac:dyDescent="0.3">
      <c r="A472">
        <v>-0.46300000000000002</v>
      </c>
      <c r="B472">
        <v>1.1596</v>
      </c>
      <c r="D472">
        <v>-0.46300000000000002</v>
      </c>
      <c r="E472">
        <v>1.1968000000000001</v>
      </c>
      <c r="G472">
        <v>-0.46300000000000002</v>
      </c>
      <c r="H472">
        <v>1.1489</v>
      </c>
      <c r="J472">
        <v>-0.44400000000000001</v>
      </c>
      <c r="K472">
        <v>1.1064000000000001</v>
      </c>
      <c r="M472">
        <v>-0.44400000000000001</v>
      </c>
      <c r="N472">
        <v>1.117</v>
      </c>
      <c r="P472">
        <v>-0.433</v>
      </c>
      <c r="Q472">
        <v>1.117</v>
      </c>
      <c r="S472">
        <v>-0.46300000000000002</v>
      </c>
      <c r="T472">
        <v>1.1276999999999999</v>
      </c>
      <c r="V472">
        <v>-0.46200000000000002</v>
      </c>
      <c r="W472">
        <v>1.1435999999999999</v>
      </c>
      <c r="Y472">
        <v>-0.45</v>
      </c>
      <c r="Z472">
        <v>1.133</v>
      </c>
    </row>
    <row r="473" spans="1:26" x14ac:dyDescent="0.3">
      <c r="A473">
        <v>-0.46400000000000002</v>
      </c>
      <c r="B473">
        <v>1.1596</v>
      </c>
      <c r="D473">
        <v>-0.46400000000000002</v>
      </c>
      <c r="E473">
        <v>1.1968000000000001</v>
      </c>
      <c r="G473">
        <v>-0.46400000000000002</v>
      </c>
      <c r="H473">
        <v>1.1489</v>
      </c>
      <c r="J473">
        <v>-0.44500000000000001</v>
      </c>
      <c r="K473">
        <v>1.1064000000000001</v>
      </c>
      <c r="M473">
        <v>-0.44500000000000001</v>
      </c>
      <c r="N473">
        <v>1.117</v>
      </c>
      <c r="P473">
        <v>-0.434</v>
      </c>
      <c r="Q473">
        <v>1.117</v>
      </c>
      <c r="S473">
        <v>-0.46400000000000002</v>
      </c>
      <c r="T473">
        <v>1.1276999999999999</v>
      </c>
      <c r="V473">
        <v>-0.46300000000000002</v>
      </c>
      <c r="W473">
        <v>1.1435999999999999</v>
      </c>
      <c r="Y473">
        <v>-0.45100000000000001</v>
      </c>
      <c r="Z473">
        <v>1.1383000000000001</v>
      </c>
    </row>
    <row r="474" spans="1:26" x14ac:dyDescent="0.3">
      <c r="A474">
        <v>-0.46500000000000002</v>
      </c>
      <c r="B474">
        <v>1.1596</v>
      </c>
      <c r="D474">
        <v>-0.46500000000000002</v>
      </c>
      <c r="E474">
        <v>1.1968000000000001</v>
      </c>
      <c r="G474">
        <v>-0.46500000000000002</v>
      </c>
      <c r="H474">
        <v>1.1489</v>
      </c>
      <c r="J474">
        <v>-0.44600000000000001</v>
      </c>
      <c r="K474">
        <v>1.1064000000000001</v>
      </c>
      <c r="M474">
        <v>-0.44600000000000001</v>
      </c>
      <c r="N474">
        <v>1.117</v>
      </c>
      <c r="P474">
        <v>-0.435</v>
      </c>
      <c r="Q474">
        <v>1.117</v>
      </c>
      <c r="S474">
        <v>-0.46500000000000002</v>
      </c>
      <c r="T474">
        <v>1.1276999999999999</v>
      </c>
      <c r="V474">
        <v>-0.46400000000000002</v>
      </c>
      <c r="W474">
        <v>1.1435999999999999</v>
      </c>
      <c r="Y474">
        <v>-0.45200000000000001</v>
      </c>
      <c r="Z474">
        <v>1.133</v>
      </c>
    </row>
    <row r="475" spans="1:26" x14ac:dyDescent="0.3">
      <c r="A475">
        <v>-0.46600000000000003</v>
      </c>
      <c r="B475">
        <v>1.1596</v>
      </c>
      <c r="D475">
        <v>-0.46600000000000003</v>
      </c>
      <c r="E475">
        <v>1.1968000000000001</v>
      </c>
      <c r="G475">
        <v>-0.46600000000000003</v>
      </c>
      <c r="H475">
        <v>1.1489</v>
      </c>
      <c r="J475">
        <v>-0.44700000000000001</v>
      </c>
      <c r="K475">
        <v>1.1064000000000001</v>
      </c>
      <c r="M475">
        <v>-0.44700000000000001</v>
      </c>
      <c r="N475">
        <v>1.117</v>
      </c>
      <c r="P475">
        <v>-0.436</v>
      </c>
      <c r="Q475">
        <v>1.117</v>
      </c>
      <c r="S475">
        <v>-0.46600000000000003</v>
      </c>
      <c r="T475">
        <v>1.1276999999999999</v>
      </c>
      <c r="V475">
        <v>-0.46500000000000002</v>
      </c>
      <c r="W475">
        <v>1.1435999999999999</v>
      </c>
      <c r="Y475">
        <v>-0.45300000000000001</v>
      </c>
      <c r="Z475">
        <v>1.1383000000000001</v>
      </c>
    </row>
    <row r="476" spans="1:26" x14ac:dyDescent="0.3">
      <c r="A476">
        <v>-0.46700000000000003</v>
      </c>
      <c r="B476">
        <v>1.1596</v>
      </c>
      <c r="D476">
        <v>-0.46700000000000003</v>
      </c>
      <c r="E476">
        <v>1.1968000000000001</v>
      </c>
      <c r="G476">
        <v>-0.46700000000000003</v>
      </c>
      <c r="H476">
        <v>1.1489</v>
      </c>
      <c r="J476">
        <v>-0.44800000000000001</v>
      </c>
      <c r="K476">
        <v>1.1064000000000001</v>
      </c>
      <c r="M476">
        <v>-0.44800000000000001</v>
      </c>
      <c r="N476">
        <v>1.117</v>
      </c>
      <c r="P476">
        <v>-0.437</v>
      </c>
      <c r="Q476">
        <v>1.117</v>
      </c>
      <c r="S476">
        <v>-0.46700000000000003</v>
      </c>
      <c r="T476">
        <v>1.1276999999999999</v>
      </c>
      <c r="V476">
        <v>-0.46600000000000003</v>
      </c>
      <c r="W476">
        <v>1.1435999999999999</v>
      </c>
      <c r="Y476">
        <v>-0.45400000000000001</v>
      </c>
      <c r="Z476">
        <v>1.1383000000000001</v>
      </c>
    </row>
    <row r="477" spans="1:26" x14ac:dyDescent="0.3">
      <c r="A477">
        <v>-0.46800000000000003</v>
      </c>
      <c r="B477">
        <v>1.1596</v>
      </c>
      <c r="D477">
        <v>-0.46800000000000003</v>
      </c>
      <c r="E477">
        <v>1.1968000000000001</v>
      </c>
      <c r="G477">
        <v>-0.46800000000000003</v>
      </c>
      <c r="H477">
        <v>1.1489</v>
      </c>
      <c r="J477">
        <v>-0.44900000000000001</v>
      </c>
      <c r="K477">
        <v>1.1116999999999999</v>
      </c>
      <c r="M477">
        <v>-0.44900000000000001</v>
      </c>
      <c r="N477">
        <v>1.1223000000000001</v>
      </c>
      <c r="P477">
        <v>-0.438</v>
      </c>
      <c r="Q477">
        <v>1.117</v>
      </c>
      <c r="S477">
        <v>-0.46800000000000003</v>
      </c>
      <c r="T477">
        <v>1.1276999999999999</v>
      </c>
      <c r="V477">
        <v>-0.46700000000000003</v>
      </c>
      <c r="W477">
        <v>1.1435999999999999</v>
      </c>
      <c r="Y477">
        <v>-0.45500000000000002</v>
      </c>
      <c r="Z477">
        <v>1.1383000000000001</v>
      </c>
    </row>
    <row r="478" spans="1:26" x14ac:dyDescent="0.3">
      <c r="A478">
        <v>-0.46899999999999997</v>
      </c>
      <c r="B478">
        <v>1.1596</v>
      </c>
      <c r="D478">
        <v>-0.46899999999999997</v>
      </c>
      <c r="E478">
        <v>1.1968000000000001</v>
      </c>
      <c r="G478">
        <v>-0.46899999999999997</v>
      </c>
      <c r="H478">
        <v>1.1489</v>
      </c>
      <c r="J478">
        <v>-0.45</v>
      </c>
      <c r="K478">
        <v>1.1116999999999999</v>
      </c>
      <c r="M478">
        <v>-0.45</v>
      </c>
      <c r="N478">
        <v>1.1223000000000001</v>
      </c>
      <c r="P478">
        <v>-0.439</v>
      </c>
      <c r="Q478">
        <v>1.117</v>
      </c>
      <c r="S478">
        <v>-0.46899999999999997</v>
      </c>
      <c r="T478">
        <v>1.1276999999999999</v>
      </c>
      <c r="V478">
        <v>-0.46800000000000003</v>
      </c>
      <c r="W478">
        <v>1.1435999999999999</v>
      </c>
      <c r="Y478">
        <v>-0.45600000000000002</v>
      </c>
      <c r="Z478">
        <v>1.1383000000000001</v>
      </c>
    </row>
    <row r="479" spans="1:26" x14ac:dyDescent="0.3">
      <c r="A479">
        <v>-0.47</v>
      </c>
      <c r="B479">
        <v>1.1596</v>
      </c>
      <c r="D479">
        <v>-0.47</v>
      </c>
      <c r="E479">
        <v>1.1968000000000001</v>
      </c>
      <c r="G479">
        <v>-0.47</v>
      </c>
      <c r="H479">
        <v>1.1489</v>
      </c>
      <c r="J479">
        <v>-0.45100000000000001</v>
      </c>
      <c r="K479">
        <v>1.1116999999999999</v>
      </c>
      <c r="M479">
        <v>-0.45100000000000001</v>
      </c>
      <c r="N479">
        <v>1.1223000000000001</v>
      </c>
      <c r="P479">
        <v>-0.44</v>
      </c>
      <c r="Q479">
        <v>1.117</v>
      </c>
      <c r="S479">
        <v>-0.47</v>
      </c>
      <c r="T479">
        <v>1.1276999999999999</v>
      </c>
      <c r="V479">
        <v>-0.46899999999999997</v>
      </c>
      <c r="W479">
        <v>1.1435999999999999</v>
      </c>
      <c r="Y479">
        <v>-0.45700000000000002</v>
      </c>
      <c r="Z479">
        <v>1.1383000000000001</v>
      </c>
    </row>
    <row r="480" spans="1:26" x14ac:dyDescent="0.3">
      <c r="A480">
        <v>-0.47099999999999997</v>
      </c>
      <c r="B480">
        <v>1.1596</v>
      </c>
      <c r="D480">
        <v>-0.47099999999999997</v>
      </c>
      <c r="E480">
        <v>1.1968000000000001</v>
      </c>
      <c r="G480">
        <v>-0.47099999999999997</v>
      </c>
      <c r="H480">
        <v>1.1489</v>
      </c>
      <c r="J480">
        <v>-0.45200000000000001</v>
      </c>
      <c r="K480">
        <v>1.1116999999999999</v>
      </c>
      <c r="M480">
        <v>-0.45200000000000001</v>
      </c>
      <c r="N480">
        <v>1.1223000000000001</v>
      </c>
      <c r="P480">
        <v>-0.441</v>
      </c>
      <c r="Q480">
        <v>1.117</v>
      </c>
      <c r="S480">
        <v>-0.47099999999999997</v>
      </c>
      <c r="T480">
        <v>1.133</v>
      </c>
      <c r="V480">
        <v>-0.47</v>
      </c>
      <c r="W480">
        <v>1.1489</v>
      </c>
      <c r="Y480">
        <v>-0.45800000000000002</v>
      </c>
      <c r="Z480">
        <v>1.1383000000000001</v>
      </c>
    </row>
    <row r="481" spans="1:26" x14ac:dyDescent="0.3">
      <c r="A481">
        <v>-0.47199999999999998</v>
      </c>
      <c r="B481">
        <v>1.1596</v>
      </c>
      <c r="D481">
        <v>-0.47199999999999998</v>
      </c>
      <c r="E481">
        <v>1.1968000000000001</v>
      </c>
      <c r="G481">
        <v>-0.47199999999999998</v>
      </c>
      <c r="H481">
        <v>1.1489</v>
      </c>
      <c r="J481">
        <v>-0.45300000000000001</v>
      </c>
      <c r="K481">
        <v>1.1116999999999999</v>
      </c>
      <c r="M481">
        <v>-0.45300000000000001</v>
      </c>
      <c r="N481">
        <v>1.1223000000000001</v>
      </c>
      <c r="P481">
        <v>-0.442</v>
      </c>
      <c r="Q481">
        <v>1.117</v>
      </c>
      <c r="S481">
        <v>-0.47199999999999998</v>
      </c>
      <c r="T481">
        <v>1.133</v>
      </c>
      <c r="V481">
        <v>-0.47099999999999997</v>
      </c>
      <c r="W481">
        <v>1.1435999999999999</v>
      </c>
      <c r="Y481">
        <v>-0.45900000000000002</v>
      </c>
      <c r="Z481">
        <v>1.1383000000000001</v>
      </c>
    </row>
    <row r="482" spans="1:26" x14ac:dyDescent="0.3">
      <c r="A482">
        <v>-0.47299999999999998</v>
      </c>
      <c r="B482">
        <v>1.1596</v>
      </c>
      <c r="D482">
        <v>-0.47299999999999998</v>
      </c>
      <c r="E482">
        <v>1.1968000000000001</v>
      </c>
      <c r="G482">
        <v>-0.47299999999999998</v>
      </c>
      <c r="H482">
        <v>1.1489</v>
      </c>
      <c r="J482">
        <v>-0.45400000000000001</v>
      </c>
      <c r="K482">
        <v>1.1116999999999999</v>
      </c>
      <c r="M482">
        <v>-0.45400000000000001</v>
      </c>
      <c r="N482">
        <v>1.1223000000000001</v>
      </c>
      <c r="P482">
        <v>-0.443</v>
      </c>
      <c r="Q482">
        <v>1.117</v>
      </c>
      <c r="S482">
        <v>-0.47299999999999998</v>
      </c>
      <c r="T482">
        <v>1.133</v>
      </c>
      <c r="V482">
        <v>-0.47199999999999998</v>
      </c>
      <c r="W482">
        <v>1.1489</v>
      </c>
      <c r="Y482">
        <v>-0.46</v>
      </c>
      <c r="Z482">
        <v>1.1383000000000001</v>
      </c>
    </row>
    <row r="483" spans="1:26" x14ac:dyDescent="0.3">
      <c r="A483">
        <v>-0.47399999999999998</v>
      </c>
      <c r="B483">
        <v>1.1596</v>
      </c>
      <c r="D483">
        <v>-0.47399999999999998</v>
      </c>
      <c r="E483">
        <v>1.2020999999999999</v>
      </c>
      <c r="G483">
        <v>-0.47399999999999998</v>
      </c>
      <c r="H483">
        <v>1.1489</v>
      </c>
      <c r="J483">
        <v>-0.45500000000000002</v>
      </c>
      <c r="K483">
        <v>1.1116999999999999</v>
      </c>
      <c r="M483">
        <v>-0.45500000000000002</v>
      </c>
      <c r="N483">
        <v>1.1223000000000001</v>
      </c>
      <c r="P483">
        <v>-0.44400000000000001</v>
      </c>
      <c r="Q483">
        <v>1.117</v>
      </c>
      <c r="S483">
        <v>-0.47399999999999998</v>
      </c>
      <c r="T483">
        <v>1.133</v>
      </c>
      <c r="V483">
        <v>-0.47299999999999998</v>
      </c>
      <c r="W483">
        <v>1.1435999999999999</v>
      </c>
      <c r="Y483">
        <v>-0.46100000000000002</v>
      </c>
      <c r="Z483">
        <v>1.1383000000000001</v>
      </c>
    </row>
    <row r="484" spans="1:26" x14ac:dyDescent="0.3">
      <c r="A484">
        <v>-0.47499999999999998</v>
      </c>
      <c r="B484">
        <v>1.1596</v>
      </c>
      <c r="D484">
        <v>-0.47499999999999998</v>
      </c>
      <c r="E484">
        <v>1.1968000000000001</v>
      </c>
      <c r="G484">
        <v>-0.47499999999999998</v>
      </c>
      <c r="H484">
        <v>1.1489</v>
      </c>
      <c r="J484">
        <v>-0.45600000000000002</v>
      </c>
      <c r="K484">
        <v>1.1116999999999999</v>
      </c>
      <c r="M484">
        <v>-0.45600000000000002</v>
      </c>
      <c r="N484">
        <v>1.1223000000000001</v>
      </c>
      <c r="P484">
        <v>-0.44500000000000001</v>
      </c>
      <c r="Q484">
        <v>1.1223000000000001</v>
      </c>
      <c r="S484">
        <v>-0.47499999999999998</v>
      </c>
      <c r="T484">
        <v>1.133</v>
      </c>
      <c r="V484">
        <v>-0.47399999999999998</v>
      </c>
      <c r="W484">
        <v>1.1489</v>
      </c>
      <c r="Y484">
        <v>-0.46200000000000002</v>
      </c>
      <c r="Z484">
        <v>1.1383000000000001</v>
      </c>
    </row>
    <row r="485" spans="1:26" x14ac:dyDescent="0.3">
      <c r="A485">
        <v>-0.47599999999999998</v>
      </c>
      <c r="B485">
        <v>1.1649</v>
      </c>
      <c r="D485">
        <v>-0.47599999999999998</v>
      </c>
      <c r="E485">
        <v>1.2020999999999999</v>
      </c>
      <c r="G485">
        <v>-0.47599999999999998</v>
      </c>
      <c r="H485">
        <v>1.1489</v>
      </c>
      <c r="J485">
        <v>-0.45700000000000002</v>
      </c>
      <c r="K485">
        <v>1.1116999999999999</v>
      </c>
      <c r="M485">
        <v>-0.45700000000000002</v>
      </c>
      <c r="N485">
        <v>1.1223000000000001</v>
      </c>
      <c r="P485">
        <v>-0.44600000000000001</v>
      </c>
      <c r="Q485">
        <v>1.1223000000000001</v>
      </c>
      <c r="S485">
        <v>-0.47599999999999998</v>
      </c>
      <c r="T485">
        <v>1.133</v>
      </c>
      <c r="V485">
        <v>-0.47499999999999998</v>
      </c>
      <c r="W485">
        <v>1.1489</v>
      </c>
      <c r="Y485">
        <v>-0.46300000000000002</v>
      </c>
      <c r="Z485">
        <v>1.1383000000000001</v>
      </c>
    </row>
    <row r="486" spans="1:26" x14ac:dyDescent="0.3">
      <c r="A486">
        <v>-0.47699999999999998</v>
      </c>
      <c r="B486">
        <v>1.1649</v>
      </c>
      <c r="D486">
        <v>-0.47699999999999998</v>
      </c>
      <c r="E486">
        <v>1.1968000000000001</v>
      </c>
      <c r="G486">
        <v>-0.47699999999999998</v>
      </c>
      <c r="H486">
        <v>1.1489</v>
      </c>
      <c r="J486">
        <v>-0.45800000000000002</v>
      </c>
      <c r="K486">
        <v>1.1116999999999999</v>
      </c>
      <c r="M486">
        <v>-0.45800000000000002</v>
      </c>
      <c r="N486">
        <v>1.1223000000000001</v>
      </c>
      <c r="P486">
        <v>-0.44700000000000001</v>
      </c>
      <c r="Q486">
        <v>1.1223000000000001</v>
      </c>
      <c r="S486">
        <v>-0.47699999999999998</v>
      </c>
      <c r="T486">
        <v>1.133</v>
      </c>
      <c r="V486">
        <v>-0.47599999999999998</v>
      </c>
      <c r="W486">
        <v>1.1435999999999999</v>
      </c>
      <c r="Y486">
        <v>-0.46400000000000002</v>
      </c>
      <c r="Z486">
        <v>1.133</v>
      </c>
    </row>
    <row r="487" spans="1:26" x14ac:dyDescent="0.3">
      <c r="A487">
        <v>-0.47799999999999998</v>
      </c>
      <c r="B487">
        <v>1.1649</v>
      </c>
      <c r="D487">
        <v>-0.47799999999999998</v>
      </c>
      <c r="E487">
        <v>1.2020999999999999</v>
      </c>
      <c r="G487">
        <v>-0.47799999999999998</v>
      </c>
      <c r="H487">
        <v>1.1489</v>
      </c>
      <c r="J487">
        <v>-0.45900000000000002</v>
      </c>
      <c r="K487">
        <v>1.1116999999999999</v>
      </c>
      <c r="M487">
        <v>-0.45900000000000002</v>
      </c>
      <c r="N487">
        <v>1.1276999999999999</v>
      </c>
      <c r="P487">
        <v>-0.44800000000000001</v>
      </c>
      <c r="Q487">
        <v>1.1276999999999999</v>
      </c>
      <c r="S487">
        <v>-0.47799999999999998</v>
      </c>
      <c r="T487">
        <v>1.133</v>
      </c>
      <c r="V487">
        <v>-0.47699999999999998</v>
      </c>
      <c r="W487">
        <v>1.1489</v>
      </c>
      <c r="Y487">
        <v>-0.46500000000000002</v>
      </c>
      <c r="Z487">
        <v>1.1383000000000001</v>
      </c>
    </row>
    <row r="488" spans="1:26" x14ac:dyDescent="0.3">
      <c r="A488">
        <v>-0.47899999999999998</v>
      </c>
      <c r="B488">
        <v>1.1649</v>
      </c>
      <c r="D488">
        <v>-0.47899999999999998</v>
      </c>
      <c r="E488">
        <v>1.2020999999999999</v>
      </c>
      <c r="G488">
        <v>-0.47899999999999998</v>
      </c>
      <c r="H488">
        <v>1.1489</v>
      </c>
      <c r="J488">
        <v>-0.46</v>
      </c>
      <c r="K488">
        <v>1.1116999999999999</v>
      </c>
      <c r="M488">
        <v>-0.46</v>
      </c>
      <c r="N488">
        <v>1.1223000000000001</v>
      </c>
      <c r="P488">
        <v>-0.44900000000000001</v>
      </c>
      <c r="Q488">
        <v>1.1223000000000001</v>
      </c>
      <c r="S488">
        <v>-0.47899999999999998</v>
      </c>
      <c r="T488">
        <v>1.133</v>
      </c>
      <c r="V488">
        <v>-0.47799999999999998</v>
      </c>
      <c r="W488">
        <v>1.1435999999999999</v>
      </c>
      <c r="Y488">
        <v>-0.46600000000000003</v>
      </c>
      <c r="Z488">
        <v>1.1383000000000001</v>
      </c>
    </row>
    <row r="489" spans="1:26" x14ac:dyDescent="0.3">
      <c r="A489">
        <v>-0.48</v>
      </c>
      <c r="B489">
        <v>1.1649</v>
      </c>
      <c r="D489">
        <v>-0.48</v>
      </c>
      <c r="E489">
        <v>1.1968000000000001</v>
      </c>
      <c r="G489">
        <v>-0.48</v>
      </c>
      <c r="H489">
        <v>1.1489</v>
      </c>
      <c r="J489">
        <v>-0.46100000000000002</v>
      </c>
      <c r="K489">
        <v>1.1116999999999999</v>
      </c>
      <c r="M489">
        <v>-0.46100000000000002</v>
      </c>
      <c r="N489">
        <v>1.1276999999999999</v>
      </c>
      <c r="P489">
        <v>-0.45</v>
      </c>
      <c r="Q489">
        <v>1.1276999999999999</v>
      </c>
      <c r="S489">
        <v>-0.48</v>
      </c>
      <c r="T489">
        <v>1.133</v>
      </c>
      <c r="V489">
        <v>-0.47899999999999998</v>
      </c>
      <c r="W489">
        <v>1.1435999999999999</v>
      </c>
      <c r="Y489">
        <v>-0.46700000000000003</v>
      </c>
      <c r="Z489">
        <v>1.1383000000000001</v>
      </c>
    </row>
    <row r="490" spans="1:26" x14ac:dyDescent="0.3">
      <c r="A490">
        <v>-0.48099999999999998</v>
      </c>
      <c r="B490">
        <v>1.1649</v>
      </c>
      <c r="D490">
        <v>-0.48099999999999998</v>
      </c>
      <c r="E490">
        <v>1.2020999999999999</v>
      </c>
      <c r="G490">
        <v>-0.48099999999999998</v>
      </c>
      <c r="H490">
        <v>1.1489</v>
      </c>
      <c r="J490">
        <v>-0.46200000000000002</v>
      </c>
      <c r="K490">
        <v>1.1116999999999999</v>
      </c>
      <c r="M490">
        <v>-0.46200000000000002</v>
      </c>
      <c r="N490">
        <v>1.1276999999999999</v>
      </c>
      <c r="P490">
        <v>-0.45100000000000001</v>
      </c>
      <c r="Q490">
        <v>1.1276999999999999</v>
      </c>
      <c r="S490">
        <v>-0.48099999999999998</v>
      </c>
      <c r="T490">
        <v>1.133</v>
      </c>
      <c r="V490">
        <v>-0.48</v>
      </c>
      <c r="W490">
        <v>1.1435999999999999</v>
      </c>
      <c r="Y490">
        <v>-0.46800000000000003</v>
      </c>
      <c r="Z490">
        <v>1.1383000000000001</v>
      </c>
    </row>
    <row r="491" spans="1:26" x14ac:dyDescent="0.3">
      <c r="A491">
        <v>-0.48199999999999998</v>
      </c>
      <c r="B491">
        <v>1.1649</v>
      </c>
      <c r="D491">
        <v>-0.48199999999999998</v>
      </c>
      <c r="E491">
        <v>1.1968000000000001</v>
      </c>
      <c r="G491">
        <v>-0.48199999999999998</v>
      </c>
      <c r="H491">
        <v>1.1489</v>
      </c>
      <c r="J491">
        <v>-0.46300000000000002</v>
      </c>
      <c r="K491">
        <v>1.1116999999999999</v>
      </c>
      <c r="M491">
        <v>-0.46300000000000002</v>
      </c>
      <c r="N491">
        <v>1.1276999999999999</v>
      </c>
      <c r="P491">
        <v>-0.45200000000000001</v>
      </c>
      <c r="Q491">
        <v>1.1276999999999999</v>
      </c>
      <c r="S491">
        <v>-0.48199999999999998</v>
      </c>
      <c r="T491">
        <v>1.133</v>
      </c>
      <c r="V491">
        <v>-0.48099999999999998</v>
      </c>
      <c r="W491">
        <v>1.1435999999999999</v>
      </c>
      <c r="Y491">
        <v>-0.46899999999999997</v>
      </c>
      <c r="Z491">
        <v>1.1383000000000001</v>
      </c>
    </row>
    <row r="492" spans="1:26" x14ac:dyDescent="0.3">
      <c r="A492">
        <v>-0.48299999999999998</v>
      </c>
      <c r="B492">
        <v>1.1649</v>
      </c>
      <c r="D492">
        <v>-0.48299999999999998</v>
      </c>
      <c r="E492">
        <v>1.1968000000000001</v>
      </c>
      <c r="G492">
        <v>-0.48299999999999998</v>
      </c>
      <c r="H492">
        <v>1.1489</v>
      </c>
      <c r="J492">
        <v>-0.46400000000000002</v>
      </c>
      <c r="K492">
        <v>1.1116999999999999</v>
      </c>
      <c r="M492">
        <v>-0.46400000000000002</v>
      </c>
      <c r="N492">
        <v>1.1276999999999999</v>
      </c>
      <c r="P492">
        <v>-0.45300000000000001</v>
      </c>
      <c r="Q492">
        <v>1.1276999999999999</v>
      </c>
      <c r="S492">
        <v>-0.48299999999999998</v>
      </c>
      <c r="T492">
        <v>1.133</v>
      </c>
      <c r="V492">
        <v>-0.48199999999999998</v>
      </c>
      <c r="W492">
        <v>1.1435999999999999</v>
      </c>
      <c r="Y492">
        <v>-0.47</v>
      </c>
      <c r="Z492">
        <v>1.1383000000000001</v>
      </c>
    </row>
    <row r="493" spans="1:26" x14ac:dyDescent="0.3">
      <c r="A493">
        <v>-0.48399999999999999</v>
      </c>
      <c r="B493">
        <v>1.1649</v>
      </c>
      <c r="D493">
        <v>-0.48399999999999999</v>
      </c>
      <c r="E493">
        <v>1.1968000000000001</v>
      </c>
      <c r="G493">
        <v>-0.48399999999999999</v>
      </c>
      <c r="H493">
        <v>1.1489</v>
      </c>
      <c r="J493">
        <v>-0.46500000000000002</v>
      </c>
      <c r="K493">
        <v>1.1116999999999999</v>
      </c>
      <c r="M493">
        <v>-0.46500000000000002</v>
      </c>
      <c r="N493">
        <v>1.1276999999999999</v>
      </c>
      <c r="P493">
        <v>-0.45400000000000001</v>
      </c>
      <c r="Q493">
        <v>1.1276999999999999</v>
      </c>
      <c r="S493">
        <v>-0.48399999999999999</v>
      </c>
      <c r="T493">
        <v>1.1276999999999999</v>
      </c>
      <c r="V493">
        <v>-0.48299999999999998</v>
      </c>
      <c r="W493">
        <v>1.1435999999999999</v>
      </c>
      <c r="Y493">
        <v>-0.47099999999999997</v>
      </c>
      <c r="Z493">
        <v>1.1383000000000001</v>
      </c>
    </row>
    <row r="494" spans="1:26" x14ac:dyDescent="0.3">
      <c r="A494">
        <v>-0.48499999999999999</v>
      </c>
      <c r="B494">
        <v>1.1649</v>
      </c>
      <c r="D494">
        <v>-0.48499999999999999</v>
      </c>
      <c r="E494">
        <v>1.1968000000000001</v>
      </c>
      <c r="G494">
        <v>-0.48499999999999999</v>
      </c>
      <c r="H494">
        <v>1.1489</v>
      </c>
      <c r="J494">
        <v>-0.46600000000000003</v>
      </c>
      <c r="K494">
        <v>1.1116999999999999</v>
      </c>
      <c r="M494">
        <v>-0.46600000000000003</v>
      </c>
      <c r="N494">
        <v>1.1276999999999999</v>
      </c>
      <c r="P494">
        <v>-0.45500000000000002</v>
      </c>
      <c r="Q494">
        <v>1.1276999999999999</v>
      </c>
      <c r="S494">
        <v>-0.48499999999999999</v>
      </c>
      <c r="T494">
        <v>1.1276999999999999</v>
      </c>
      <c r="V494">
        <v>-0.48399999999999999</v>
      </c>
      <c r="W494">
        <v>1.1435999999999999</v>
      </c>
      <c r="Y494">
        <v>-0.47199999999999998</v>
      </c>
      <c r="Z494">
        <v>1.1383000000000001</v>
      </c>
    </row>
    <row r="495" spans="1:26" x14ac:dyDescent="0.3">
      <c r="A495">
        <v>-0.48599999999999999</v>
      </c>
      <c r="B495">
        <v>1.1649</v>
      </c>
      <c r="D495">
        <v>-0.48599999999999999</v>
      </c>
      <c r="E495">
        <v>1.1968000000000001</v>
      </c>
      <c r="G495">
        <v>-0.48599999999999999</v>
      </c>
      <c r="H495">
        <v>1.1489</v>
      </c>
      <c r="J495">
        <v>-0.46700000000000003</v>
      </c>
      <c r="K495">
        <v>1.1116999999999999</v>
      </c>
      <c r="M495">
        <v>-0.46700000000000003</v>
      </c>
      <c r="N495">
        <v>1.1276999999999999</v>
      </c>
      <c r="P495">
        <v>-0.45600000000000002</v>
      </c>
      <c r="Q495">
        <v>1.1276999999999999</v>
      </c>
      <c r="S495">
        <v>-0.48599999999999999</v>
      </c>
      <c r="T495">
        <v>1.133</v>
      </c>
      <c r="V495">
        <v>-0.48499999999999999</v>
      </c>
      <c r="W495">
        <v>1.1489</v>
      </c>
      <c r="Y495">
        <v>-0.47299999999999998</v>
      </c>
      <c r="Z495">
        <v>1.1383000000000001</v>
      </c>
    </row>
    <row r="496" spans="1:26" x14ac:dyDescent="0.3">
      <c r="A496">
        <v>-0.48699999999999999</v>
      </c>
      <c r="B496">
        <v>1.1649</v>
      </c>
      <c r="D496">
        <v>-0.48699999999999999</v>
      </c>
      <c r="E496">
        <v>1.1968000000000001</v>
      </c>
      <c r="G496">
        <v>-0.48699999999999999</v>
      </c>
      <c r="H496">
        <v>1.1543000000000001</v>
      </c>
      <c r="J496">
        <v>-0.46800000000000003</v>
      </c>
      <c r="K496">
        <v>1.1116999999999999</v>
      </c>
      <c r="M496">
        <v>-0.46800000000000003</v>
      </c>
      <c r="N496">
        <v>1.1276999999999999</v>
      </c>
      <c r="P496">
        <v>-0.45700000000000002</v>
      </c>
      <c r="Q496">
        <v>1.1276999999999999</v>
      </c>
      <c r="S496">
        <v>-0.48699999999999999</v>
      </c>
      <c r="T496">
        <v>1.1276999999999999</v>
      </c>
      <c r="V496">
        <v>-0.48599999999999999</v>
      </c>
      <c r="W496">
        <v>1.1489</v>
      </c>
      <c r="Y496">
        <v>-0.47399999999999998</v>
      </c>
      <c r="Z496">
        <v>1.1383000000000001</v>
      </c>
    </row>
    <row r="497" spans="1:26" x14ac:dyDescent="0.3">
      <c r="A497">
        <v>-0.48799999999999999</v>
      </c>
      <c r="B497">
        <v>1.1649</v>
      </c>
      <c r="D497">
        <v>-0.48799999999999999</v>
      </c>
      <c r="E497">
        <v>1.1968000000000001</v>
      </c>
      <c r="G497">
        <v>-0.48799999999999999</v>
      </c>
      <c r="H497">
        <v>1.1489</v>
      </c>
      <c r="J497">
        <v>-0.46899999999999997</v>
      </c>
      <c r="K497">
        <v>1.117</v>
      </c>
      <c r="M497">
        <v>-0.46899999999999997</v>
      </c>
      <c r="N497">
        <v>1.133</v>
      </c>
      <c r="P497">
        <v>-0.45800000000000002</v>
      </c>
      <c r="Q497">
        <v>1.1276999999999999</v>
      </c>
      <c r="S497">
        <v>-0.48799999999999999</v>
      </c>
      <c r="T497">
        <v>1.1276999999999999</v>
      </c>
      <c r="V497">
        <v>-0.48699999999999999</v>
      </c>
      <c r="W497">
        <v>1.1489</v>
      </c>
      <c r="Y497">
        <v>-0.47499999999999998</v>
      </c>
      <c r="Z497">
        <v>1.1435999999999999</v>
      </c>
    </row>
    <row r="498" spans="1:26" x14ac:dyDescent="0.3">
      <c r="A498">
        <v>-0.48899999999999999</v>
      </c>
      <c r="B498">
        <v>1.1649</v>
      </c>
      <c r="D498">
        <v>-0.48899999999999999</v>
      </c>
      <c r="E498">
        <v>1.2020999999999999</v>
      </c>
      <c r="G498">
        <v>-0.48899999999999999</v>
      </c>
      <c r="H498">
        <v>1.1543000000000001</v>
      </c>
      <c r="J498">
        <v>-0.47</v>
      </c>
      <c r="K498">
        <v>1.1116999999999999</v>
      </c>
      <c r="M498">
        <v>-0.47</v>
      </c>
      <c r="N498">
        <v>1.133</v>
      </c>
      <c r="P498">
        <v>-0.45900000000000002</v>
      </c>
      <c r="Q498">
        <v>1.1276999999999999</v>
      </c>
      <c r="S498">
        <v>-0.48899999999999999</v>
      </c>
      <c r="T498">
        <v>1.133</v>
      </c>
      <c r="V498">
        <v>-0.48799999999999999</v>
      </c>
      <c r="W498">
        <v>1.1489</v>
      </c>
      <c r="Y498">
        <v>-0.47599999999999998</v>
      </c>
      <c r="Z498">
        <v>1.1435999999999999</v>
      </c>
    </row>
    <row r="499" spans="1:26" x14ac:dyDescent="0.3">
      <c r="A499">
        <v>-0.49</v>
      </c>
      <c r="B499">
        <v>1.1649</v>
      </c>
      <c r="D499">
        <v>-0.49</v>
      </c>
      <c r="E499">
        <v>1.1968000000000001</v>
      </c>
      <c r="G499">
        <v>-0.49</v>
      </c>
      <c r="H499">
        <v>1.1489</v>
      </c>
      <c r="J499">
        <v>-0.47099999999999997</v>
      </c>
      <c r="K499">
        <v>1.117</v>
      </c>
      <c r="M499">
        <v>-0.47099999999999997</v>
      </c>
      <c r="N499">
        <v>1.133</v>
      </c>
      <c r="P499">
        <v>-0.46</v>
      </c>
      <c r="Q499">
        <v>1.1276999999999999</v>
      </c>
      <c r="S499">
        <v>-0.49</v>
      </c>
      <c r="T499">
        <v>1.133</v>
      </c>
      <c r="V499">
        <v>-0.48899999999999999</v>
      </c>
      <c r="W499">
        <v>1.1489</v>
      </c>
      <c r="Y499">
        <v>-0.47699999999999998</v>
      </c>
      <c r="Z499">
        <v>1.1435999999999999</v>
      </c>
    </row>
    <row r="500" spans="1:26" x14ac:dyDescent="0.3">
      <c r="A500">
        <v>-0.49099999999999999</v>
      </c>
      <c r="B500">
        <v>1.1649</v>
      </c>
      <c r="D500">
        <v>-0.49099999999999999</v>
      </c>
      <c r="E500">
        <v>1.2020999999999999</v>
      </c>
      <c r="G500">
        <v>-0.49099999999999999</v>
      </c>
      <c r="H500">
        <v>1.1489</v>
      </c>
      <c r="J500">
        <v>-0.47199999999999998</v>
      </c>
      <c r="K500">
        <v>1.1116999999999999</v>
      </c>
      <c r="M500">
        <v>-0.47199999999999998</v>
      </c>
      <c r="N500">
        <v>1.133</v>
      </c>
      <c r="P500">
        <v>-0.46100000000000002</v>
      </c>
      <c r="Q500">
        <v>1.1276999999999999</v>
      </c>
      <c r="S500">
        <v>-0.49099999999999999</v>
      </c>
      <c r="T500">
        <v>1.133</v>
      </c>
      <c r="V500">
        <v>-0.49</v>
      </c>
      <c r="W500">
        <v>1.1489</v>
      </c>
      <c r="Y500">
        <v>-0.47799999999999998</v>
      </c>
      <c r="Z500">
        <v>1.1435999999999999</v>
      </c>
    </row>
    <row r="501" spans="1:26" x14ac:dyDescent="0.3">
      <c r="A501">
        <v>-0.49199999999999999</v>
      </c>
      <c r="B501">
        <v>1.1649</v>
      </c>
      <c r="D501">
        <v>-0.49199999999999999</v>
      </c>
      <c r="E501">
        <v>1.2020999999999999</v>
      </c>
      <c r="G501">
        <v>-0.49199999999999999</v>
      </c>
      <c r="H501">
        <v>1.1489</v>
      </c>
      <c r="J501">
        <v>-0.47299999999999998</v>
      </c>
      <c r="K501">
        <v>1.117</v>
      </c>
      <c r="M501">
        <v>-0.47299999999999998</v>
      </c>
      <c r="N501">
        <v>1.133</v>
      </c>
      <c r="P501">
        <v>-0.46200000000000002</v>
      </c>
      <c r="Q501">
        <v>1.1276999999999999</v>
      </c>
      <c r="S501">
        <v>-0.49199999999999999</v>
      </c>
      <c r="T501">
        <v>1.133</v>
      </c>
      <c r="V501">
        <v>-0.49099999999999999</v>
      </c>
      <c r="W501">
        <v>1.1489</v>
      </c>
      <c r="Y501">
        <v>-0.47899999999999998</v>
      </c>
      <c r="Z501">
        <v>1.1435999999999999</v>
      </c>
    </row>
    <row r="502" spans="1:26" x14ac:dyDescent="0.3">
      <c r="A502">
        <v>-0.49299999999999999</v>
      </c>
      <c r="B502">
        <v>1.1649</v>
      </c>
      <c r="D502">
        <v>-0.49299999999999999</v>
      </c>
      <c r="E502">
        <v>1.2020999999999999</v>
      </c>
      <c r="G502">
        <v>-0.49299999999999999</v>
      </c>
      <c r="H502">
        <v>1.1489</v>
      </c>
      <c r="J502">
        <v>-0.47399999999999998</v>
      </c>
      <c r="K502">
        <v>1.1116999999999999</v>
      </c>
      <c r="M502">
        <v>-0.47399999999999998</v>
      </c>
      <c r="N502">
        <v>1.133</v>
      </c>
      <c r="P502">
        <v>-0.46300000000000002</v>
      </c>
      <c r="Q502">
        <v>1.1276999999999999</v>
      </c>
      <c r="S502">
        <v>-0.49299999999999999</v>
      </c>
      <c r="T502">
        <v>1.133</v>
      </c>
      <c r="V502">
        <v>-0.49199999999999999</v>
      </c>
      <c r="W502">
        <v>1.1489</v>
      </c>
      <c r="Y502">
        <v>-0.48</v>
      </c>
      <c r="Z502">
        <v>1.1435999999999999</v>
      </c>
    </row>
    <row r="503" spans="1:26" x14ac:dyDescent="0.3">
      <c r="A503">
        <v>-0.49399999999999999</v>
      </c>
      <c r="B503">
        <v>1.1649</v>
      </c>
      <c r="D503">
        <v>-0.49399999999999999</v>
      </c>
      <c r="E503">
        <v>1.2020999999999999</v>
      </c>
      <c r="G503">
        <v>-0.49399999999999999</v>
      </c>
      <c r="H503">
        <v>1.1489</v>
      </c>
      <c r="J503">
        <v>-0.47499999999999998</v>
      </c>
      <c r="K503">
        <v>1.1116999999999999</v>
      </c>
      <c r="M503">
        <v>-0.47499999999999998</v>
      </c>
      <c r="N503">
        <v>1.133</v>
      </c>
      <c r="P503">
        <v>-0.46400000000000002</v>
      </c>
      <c r="Q503">
        <v>1.1276999999999999</v>
      </c>
      <c r="S503">
        <v>-0.49399999999999999</v>
      </c>
      <c r="T503">
        <v>1.133</v>
      </c>
      <c r="V503">
        <v>-0.49299999999999999</v>
      </c>
      <c r="W503">
        <v>1.1489</v>
      </c>
      <c r="Y503">
        <v>-0.48099999999999998</v>
      </c>
      <c r="Z503">
        <v>1.1383000000000001</v>
      </c>
    </row>
    <row r="504" spans="1:26" x14ac:dyDescent="0.3">
      <c r="A504">
        <v>-0.495</v>
      </c>
      <c r="B504">
        <v>1.1649</v>
      </c>
      <c r="D504">
        <v>-0.495</v>
      </c>
      <c r="E504">
        <v>1.2020999999999999</v>
      </c>
      <c r="G504">
        <v>-0.495</v>
      </c>
      <c r="H504">
        <v>1.1489</v>
      </c>
      <c r="J504">
        <v>-0.47599999999999998</v>
      </c>
      <c r="K504">
        <v>1.117</v>
      </c>
      <c r="M504">
        <v>-0.47599999999999998</v>
      </c>
      <c r="N504">
        <v>1.133</v>
      </c>
      <c r="P504">
        <v>-0.46500000000000002</v>
      </c>
      <c r="Q504">
        <v>1.1276999999999999</v>
      </c>
      <c r="S504">
        <v>-0.495</v>
      </c>
      <c r="T504">
        <v>1.133</v>
      </c>
      <c r="V504">
        <v>-0.49399999999999999</v>
      </c>
      <c r="W504">
        <v>1.1489</v>
      </c>
      <c r="Y504">
        <v>-0.48199999999999998</v>
      </c>
      <c r="Z504">
        <v>1.1383000000000001</v>
      </c>
    </row>
    <row r="505" spans="1:26" x14ac:dyDescent="0.3">
      <c r="A505">
        <v>-0.496</v>
      </c>
      <c r="B505">
        <v>1.1649</v>
      </c>
      <c r="D505">
        <v>-0.496</v>
      </c>
      <c r="E505">
        <v>1.2020999999999999</v>
      </c>
      <c r="G505">
        <v>-0.496</v>
      </c>
      <c r="H505">
        <v>1.1543000000000001</v>
      </c>
      <c r="J505">
        <v>-0.47699999999999998</v>
      </c>
      <c r="K505">
        <v>1.117</v>
      </c>
      <c r="M505">
        <v>-0.47699999999999998</v>
      </c>
      <c r="N505">
        <v>1.133</v>
      </c>
      <c r="P505">
        <v>-0.46600000000000003</v>
      </c>
      <c r="Q505">
        <v>1.1276999999999999</v>
      </c>
      <c r="S505">
        <v>-0.496</v>
      </c>
      <c r="T505">
        <v>1.133</v>
      </c>
      <c r="V505">
        <v>-0.495</v>
      </c>
      <c r="W505">
        <v>1.1489</v>
      </c>
      <c r="Y505">
        <v>-0.48299999999999998</v>
      </c>
      <c r="Z505">
        <v>1.1435999999999999</v>
      </c>
    </row>
    <row r="506" spans="1:26" x14ac:dyDescent="0.3">
      <c r="A506">
        <v>-0.497</v>
      </c>
      <c r="B506">
        <v>1.1649</v>
      </c>
      <c r="D506">
        <v>-0.497</v>
      </c>
      <c r="E506">
        <v>1.2020999999999999</v>
      </c>
      <c r="G506">
        <v>-0.497</v>
      </c>
      <c r="H506">
        <v>1.1543000000000001</v>
      </c>
      <c r="J506">
        <v>-0.47799999999999998</v>
      </c>
      <c r="K506">
        <v>1.117</v>
      </c>
      <c r="M506">
        <v>-0.47799999999999998</v>
      </c>
      <c r="N506">
        <v>1.133</v>
      </c>
      <c r="P506">
        <v>-0.46700000000000003</v>
      </c>
      <c r="Q506">
        <v>1.1276999999999999</v>
      </c>
      <c r="S506">
        <v>-0.497</v>
      </c>
      <c r="T506">
        <v>1.133</v>
      </c>
      <c r="V506">
        <v>-0.496</v>
      </c>
      <c r="W506">
        <v>1.1489</v>
      </c>
      <c r="Y506">
        <v>-0.48399999999999999</v>
      </c>
      <c r="Z506">
        <v>1.1435999999999999</v>
      </c>
    </row>
    <row r="507" spans="1:26" x14ac:dyDescent="0.3">
      <c r="A507">
        <v>-0.498</v>
      </c>
      <c r="B507">
        <v>1.1649</v>
      </c>
      <c r="D507">
        <v>-0.498</v>
      </c>
      <c r="E507">
        <v>1.2020999999999999</v>
      </c>
      <c r="G507">
        <v>-0.498</v>
      </c>
      <c r="H507">
        <v>1.1489</v>
      </c>
      <c r="J507">
        <v>-0.47899999999999998</v>
      </c>
      <c r="K507">
        <v>1.1116999999999999</v>
      </c>
      <c r="M507">
        <v>-0.47899999999999998</v>
      </c>
      <c r="N507">
        <v>1.133</v>
      </c>
      <c r="P507">
        <v>-0.46800000000000003</v>
      </c>
      <c r="Q507">
        <v>1.1276999999999999</v>
      </c>
      <c r="S507">
        <v>-0.498</v>
      </c>
      <c r="T507">
        <v>1.133</v>
      </c>
      <c r="V507">
        <v>-0.497</v>
      </c>
      <c r="W507">
        <v>1.1489</v>
      </c>
      <c r="Y507">
        <v>-0.48499999999999999</v>
      </c>
      <c r="Z507">
        <v>1.1435999999999999</v>
      </c>
    </row>
    <row r="508" spans="1:26" x14ac:dyDescent="0.3">
      <c r="A508">
        <v>-0.499</v>
      </c>
      <c r="B508">
        <v>1.1649</v>
      </c>
      <c r="D508">
        <v>-0.499</v>
      </c>
      <c r="E508">
        <v>1.2020999999999999</v>
      </c>
      <c r="G508">
        <v>-0.499</v>
      </c>
      <c r="H508">
        <v>1.1543000000000001</v>
      </c>
      <c r="J508">
        <v>-0.48</v>
      </c>
      <c r="K508">
        <v>1.117</v>
      </c>
      <c r="M508">
        <v>-0.48</v>
      </c>
      <c r="N508">
        <v>1.133</v>
      </c>
      <c r="P508">
        <v>-0.46899999999999997</v>
      </c>
      <c r="Q508">
        <v>1.1276999999999999</v>
      </c>
      <c r="S508">
        <v>-0.499</v>
      </c>
      <c r="T508">
        <v>1.133</v>
      </c>
      <c r="V508">
        <v>-0.498</v>
      </c>
      <c r="W508">
        <v>1.1489</v>
      </c>
      <c r="Y508">
        <v>-0.48599999999999999</v>
      </c>
      <c r="Z508">
        <v>1.1435999999999999</v>
      </c>
    </row>
    <row r="509" spans="1:26" x14ac:dyDescent="0.3">
      <c r="A509">
        <v>-0.5</v>
      </c>
      <c r="B509">
        <v>1.1649</v>
      </c>
      <c r="D509">
        <v>-0.5</v>
      </c>
      <c r="E509">
        <v>1.2020999999999999</v>
      </c>
      <c r="G509">
        <v>-0.5</v>
      </c>
      <c r="H509">
        <v>1.1543000000000001</v>
      </c>
      <c r="J509">
        <v>-0.48099999999999998</v>
      </c>
      <c r="K509">
        <v>1.117</v>
      </c>
      <c r="M509">
        <v>-0.48099999999999998</v>
      </c>
      <c r="N509">
        <v>1.133</v>
      </c>
      <c r="P509">
        <v>-0.47</v>
      </c>
      <c r="Q509">
        <v>1.1276999999999999</v>
      </c>
      <c r="S509">
        <v>-0.5</v>
      </c>
      <c r="T509">
        <v>1.1383000000000001</v>
      </c>
      <c r="V509">
        <v>-0.499</v>
      </c>
      <c r="W509">
        <v>1.1543000000000001</v>
      </c>
      <c r="Y509">
        <v>-0.48699999999999999</v>
      </c>
      <c r="Z509">
        <v>1.1435999999999999</v>
      </c>
    </row>
    <row r="510" spans="1:26" x14ac:dyDescent="0.3">
      <c r="A510">
        <v>-0.501</v>
      </c>
      <c r="B510">
        <v>1.1649</v>
      </c>
      <c r="D510">
        <v>-0.501</v>
      </c>
      <c r="E510">
        <v>1.2020999999999999</v>
      </c>
      <c r="G510">
        <v>-0.501</v>
      </c>
      <c r="H510">
        <v>1.1543000000000001</v>
      </c>
      <c r="J510">
        <v>-0.48199999999999998</v>
      </c>
      <c r="K510">
        <v>1.1223000000000001</v>
      </c>
      <c r="M510">
        <v>-0.48199999999999998</v>
      </c>
      <c r="N510">
        <v>1.133</v>
      </c>
      <c r="P510">
        <v>-0.47099999999999997</v>
      </c>
      <c r="Q510">
        <v>1.1276999999999999</v>
      </c>
      <c r="S510">
        <v>-0.501</v>
      </c>
      <c r="T510">
        <v>1.1383000000000001</v>
      </c>
      <c r="V510">
        <v>-0.5</v>
      </c>
      <c r="W510">
        <v>1.1543000000000001</v>
      </c>
      <c r="Y510">
        <v>-0.48799999999999999</v>
      </c>
      <c r="Z510">
        <v>1.1435999999999999</v>
      </c>
    </row>
    <row r="511" spans="1:26" x14ac:dyDescent="0.3">
      <c r="A511">
        <v>-0.502</v>
      </c>
      <c r="B511">
        <v>1.1649</v>
      </c>
      <c r="D511">
        <v>-0.502</v>
      </c>
      <c r="E511">
        <v>1.2020999999999999</v>
      </c>
      <c r="G511">
        <v>-0.502</v>
      </c>
      <c r="H511">
        <v>1.1489</v>
      </c>
      <c r="J511">
        <v>-0.48299999999999998</v>
      </c>
      <c r="K511">
        <v>1.1223000000000001</v>
      </c>
      <c r="M511">
        <v>-0.48299999999999998</v>
      </c>
      <c r="N511">
        <v>1.133</v>
      </c>
      <c r="P511">
        <v>-0.47199999999999998</v>
      </c>
      <c r="Q511">
        <v>1.1276999999999999</v>
      </c>
      <c r="S511">
        <v>-0.502</v>
      </c>
      <c r="T511">
        <v>1.1383000000000001</v>
      </c>
      <c r="V511">
        <v>-0.501</v>
      </c>
      <c r="W511">
        <v>1.1543000000000001</v>
      </c>
      <c r="Y511">
        <v>-0.48899999999999999</v>
      </c>
      <c r="Z511">
        <v>1.1435999999999999</v>
      </c>
    </row>
    <row r="512" spans="1:26" x14ac:dyDescent="0.3">
      <c r="A512">
        <v>-0.503</v>
      </c>
      <c r="B512">
        <v>1.1649</v>
      </c>
      <c r="D512">
        <v>-0.503</v>
      </c>
      <c r="E512">
        <v>1.2020999999999999</v>
      </c>
      <c r="G512">
        <v>-0.503</v>
      </c>
      <c r="H512">
        <v>1.1543000000000001</v>
      </c>
      <c r="J512">
        <v>-0.48399999999999999</v>
      </c>
      <c r="K512">
        <v>1.1223000000000001</v>
      </c>
      <c r="M512">
        <v>-0.48399999999999999</v>
      </c>
      <c r="N512">
        <v>1.133</v>
      </c>
      <c r="P512">
        <v>-0.47299999999999998</v>
      </c>
      <c r="Q512">
        <v>1.1276999999999999</v>
      </c>
      <c r="S512">
        <v>-0.503</v>
      </c>
      <c r="T512">
        <v>1.1383000000000001</v>
      </c>
      <c r="V512">
        <v>-0.502</v>
      </c>
      <c r="W512">
        <v>1.1543000000000001</v>
      </c>
      <c r="Y512">
        <v>-0.49</v>
      </c>
      <c r="Z512">
        <v>1.1435999999999999</v>
      </c>
    </row>
    <row r="513" spans="1:26" x14ac:dyDescent="0.3">
      <c r="A513">
        <v>-0.504</v>
      </c>
      <c r="B513">
        <v>1.1649</v>
      </c>
      <c r="D513">
        <v>-0.504</v>
      </c>
      <c r="E513">
        <v>1.2020999999999999</v>
      </c>
      <c r="G513">
        <v>-0.504</v>
      </c>
      <c r="H513">
        <v>1.1543000000000001</v>
      </c>
      <c r="J513">
        <v>-0.48499999999999999</v>
      </c>
      <c r="K513">
        <v>1.1223000000000001</v>
      </c>
      <c r="M513">
        <v>-0.48499999999999999</v>
      </c>
      <c r="N513">
        <v>1.133</v>
      </c>
      <c r="P513">
        <v>-0.47399999999999998</v>
      </c>
      <c r="Q513">
        <v>1.1276999999999999</v>
      </c>
      <c r="S513">
        <v>-0.504</v>
      </c>
      <c r="T513">
        <v>1.1383000000000001</v>
      </c>
      <c r="V513">
        <v>-0.503</v>
      </c>
      <c r="W513">
        <v>1.1543000000000001</v>
      </c>
      <c r="Y513">
        <v>-0.49099999999999999</v>
      </c>
      <c r="Z513">
        <v>1.1435999999999999</v>
      </c>
    </row>
    <row r="514" spans="1:26" x14ac:dyDescent="0.3">
      <c r="A514">
        <v>-0.505</v>
      </c>
      <c r="B514">
        <v>1.1649</v>
      </c>
      <c r="D514">
        <v>-0.505</v>
      </c>
      <c r="E514">
        <v>1.2020999999999999</v>
      </c>
      <c r="G514">
        <v>-0.505</v>
      </c>
      <c r="H514">
        <v>1.1489</v>
      </c>
      <c r="J514">
        <v>-0.48599999999999999</v>
      </c>
      <c r="K514">
        <v>1.1223000000000001</v>
      </c>
      <c r="M514">
        <v>-0.48599999999999999</v>
      </c>
      <c r="N514">
        <v>1.133</v>
      </c>
      <c r="P514">
        <v>-0.47499999999999998</v>
      </c>
      <c r="Q514">
        <v>1.133</v>
      </c>
      <c r="S514">
        <v>-0.505</v>
      </c>
      <c r="T514">
        <v>1.1383000000000001</v>
      </c>
      <c r="V514">
        <v>-0.504</v>
      </c>
      <c r="W514">
        <v>1.1543000000000001</v>
      </c>
      <c r="Y514">
        <v>-0.49199999999999999</v>
      </c>
      <c r="Z514">
        <v>1.1435999999999999</v>
      </c>
    </row>
    <row r="515" spans="1:26" x14ac:dyDescent="0.3">
      <c r="A515">
        <v>-0.50600000000000001</v>
      </c>
      <c r="B515">
        <v>1.1649</v>
      </c>
      <c r="D515">
        <v>-0.50600000000000001</v>
      </c>
      <c r="E515">
        <v>1.2020999999999999</v>
      </c>
      <c r="G515">
        <v>-0.50600000000000001</v>
      </c>
      <c r="H515">
        <v>1.1489</v>
      </c>
      <c r="J515">
        <v>-0.48699999999999999</v>
      </c>
      <c r="K515">
        <v>1.1223000000000001</v>
      </c>
      <c r="M515">
        <v>-0.48699999999999999</v>
      </c>
      <c r="N515">
        <v>1.133</v>
      </c>
      <c r="P515">
        <v>-0.47599999999999998</v>
      </c>
      <c r="Q515">
        <v>1.133</v>
      </c>
      <c r="S515">
        <v>-0.50600000000000001</v>
      </c>
      <c r="T515">
        <v>1.1383000000000001</v>
      </c>
      <c r="V515">
        <v>-0.505</v>
      </c>
      <c r="W515">
        <v>1.1489</v>
      </c>
      <c r="Y515">
        <v>-0.49299999999999999</v>
      </c>
      <c r="Z515">
        <v>1.1435999999999999</v>
      </c>
    </row>
    <row r="516" spans="1:26" x14ac:dyDescent="0.3">
      <c r="A516">
        <v>-0.50700000000000001</v>
      </c>
      <c r="B516">
        <v>1.1649</v>
      </c>
      <c r="D516">
        <v>-0.50700000000000001</v>
      </c>
      <c r="E516">
        <v>1.2020999999999999</v>
      </c>
      <c r="G516">
        <v>-0.50700000000000001</v>
      </c>
      <c r="H516">
        <v>1.1543000000000001</v>
      </c>
      <c r="J516">
        <v>-0.48799999999999999</v>
      </c>
      <c r="K516">
        <v>1.1223000000000001</v>
      </c>
      <c r="M516">
        <v>-0.48799999999999999</v>
      </c>
      <c r="N516">
        <v>1.133</v>
      </c>
      <c r="P516">
        <v>-0.47699999999999998</v>
      </c>
      <c r="Q516">
        <v>1.133</v>
      </c>
      <c r="S516">
        <v>-0.50700000000000001</v>
      </c>
      <c r="T516">
        <v>1.1383000000000001</v>
      </c>
      <c r="V516">
        <v>-0.50600000000000001</v>
      </c>
      <c r="W516">
        <v>1.1543000000000001</v>
      </c>
      <c r="Y516">
        <v>-0.49399999999999999</v>
      </c>
      <c r="Z516">
        <v>1.1435999999999999</v>
      </c>
    </row>
    <row r="517" spans="1:26" x14ac:dyDescent="0.3">
      <c r="A517">
        <v>-0.50800000000000001</v>
      </c>
      <c r="B517">
        <v>1.1649</v>
      </c>
      <c r="D517">
        <v>-0.50800000000000001</v>
      </c>
      <c r="E517">
        <v>1.2020999999999999</v>
      </c>
      <c r="G517">
        <v>-0.50800000000000001</v>
      </c>
      <c r="H517">
        <v>1.1489</v>
      </c>
      <c r="J517">
        <v>-0.48899999999999999</v>
      </c>
      <c r="K517">
        <v>1.1223000000000001</v>
      </c>
      <c r="M517">
        <v>-0.48899999999999999</v>
      </c>
      <c r="N517">
        <v>1.133</v>
      </c>
      <c r="P517">
        <v>-0.47799999999999998</v>
      </c>
      <c r="Q517">
        <v>1.133</v>
      </c>
      <c r="S517">
        <v>-0.50800000000000001</v>
      </c>
      <c r="T517">
        <v>1.1383000000000001</v>
      </c>
      <c r="V517">
        <v>-0.50700000000000001</v>
      </c>
      <c r="W517">
        <v>1.1435999999999999</v>
      </c>
      <c r="Y517">
        <v>-0.495</v>
      </c>
      <c r="Z517">
        <v>1.1435999999999999</v>
      </c>
    </row>
    <row r="518" spans="1:26" x14ac:dyDescent="0.3">
      <c r="A518">
        <v>-0.50900000000000001</v>
      </c>
      <c r="B518">
        <v>1.1649</v>
      </c>
      <c r="D518">
        <v>-0.50900000000000001</v>
      </c>
      <c r="E518">
        <v>1.2020999999999999</v>
      </c>
      <c r="G518">
        <v>-0.50900000000000001</v>
      </c>
      <c r="H518">
        <v>1.1543000000000001</v>
      </c>
      <c r="J518">
        <v>-0.49</v>
      </c>
      <c r="K518">
        <v>1.1223000000000001</v>
      </c>
      <c r="M518">
        <v>-0.49</v>
      </c>
      <c r="N518">
        <v>1.1383000000000001</v>
      </c>
      <c r="P518">
        <v>-0.47899999999999998</v>
      </c>
      <c r="Q518">
        <v>1.133</v>
      </c>
      <c r="S518">
        <v>-0.50900000000000001</v>
      </c>
      <c r="T518">
        <v>1.1383000000000001</v>
      </c>
      <c r="V518">
        <v>-0.50800000000000001</v>
      </c>
      <c r="W518">
        <v>1.1489</v>
      </c>
      <c r="Y518">
        <v>-0.496</v>
      </c>
      <c r="Z518">
        <v>1.1435999999999999</v>
      </c>
    </row>
    <row r="519" spans="1:26" x14ac:dyDescent="0.3">
      <c r="A519">
        <v>-0.51</v>
      </c>
      <c r="B519">
        <v>1.1649</v>
      </c>
      <c r="D519">
        <v>-0.51</v>
      </c>
      <c r="E519">
        <v>1.2020999999999999</v>
      </c>
      <c r="G519">
        <v>-0.51</v>
      </c>
      <c r="H519">
        <v>1.1543000000000001</v>
      </c>
      <c r="J519">
        <v>-0.49099999999999999</v>
      </c>
      <c r="K519">
        <v>1.117</v>
      </c>
      <c r="M519">
        <v>-0.49099999999999999</v>
      </c>
      <c r="N519">
        <v>1.133</v>
      </c>
      <c r="P519">
        <v>-0.48</v>
      </c>
      <c r="Q519">
        <v>1.1276999999999999</v>
      </c>
      <c r="S519">
        <v>-0.51</v>
      </c>
      <c r="T519">
        <v>1.1383000000000001</v>
      </c>
      <c r="V519">
        <v>-0.50900000000000001</v>
      </c>
      <c r="W519">
        <v>1.1489</v>
      </c>
      <c r="Y519">
        <v>-0.497</v>
      </c>
      <c r="Z519">
        <v>1.1435999999999999</v>
      </c>
    </row>
    <row r="520" spans="1:26" x14ac:dyDescent="0.3">
      <c r="A520">
        <v>-0.51100000000000001</v>
      </c>
      <c r="B520">
        <v>1.1701999999999999</v>
      </c>
      <c r="D520">
        <v>-0.51100000000000001</v>
      </c>
      <c r="E520">
        <v>1.2020999999999999</v>
      </c>
      <c r="G520">
        <v>-0.51100000000000001</v>
      </c>
      <c r="H520">
        <v>1.1543000000000001</v>
      </c>
      <c r="J520">
        <v>-0.49199999999999999</v>
      </c>
      <c r="K520">
        <v>1.1223000000000001</v>
      </c>
      <c r="M520">
        <v>-0.49199999999999999</v>
      </c>
      <c r="N520">
        <v>1.1383000000000001</v>
      </c>
      <c r="P520">
        <v>-0.48099999999999998</v>
      </c>
      <c r="Q520">
        <v>1.133</v>
      </c>
      <c r="S520">
        <v>-0.51100000000000001</v>
      </c>
      <c r="T520">
        <v>1.133</v>
      </c>
      <c r="V520">
        <v>-0.51</v>
      </c>
      <c r="W520">
        <v>1.1489</v>
      </c>
      <c r="Y520">
        <v>-0.498</v>
      </c>
      <c r="Z520">
        <v>1.1435999999999999</v>
      </c>
    </row>
    <row r="521" spans="1:26" x14ac:dyDescent="0.3">
      <c r="A521">
        <v>-0.51200000000000001</v>
      </c>
      <c r="B521">
        <v>1.1649</v>
      </c>
      <c r="D521">
        <v>-0.51200000000000001</v>
      </c>
      <c r="E521">
        <v>1.2020999999999999</v>
      </c>
      <c r="G521">
        <v>-0.51200000000000001</v>
      </c>
      <c r="H521">
        <v>1.1543000000000001</v>
      </c>
      <c r="J521">
        <v>-0.49299999999999999</v>
      </c>
      <c r="K521">
        <v>1.1223000000000001</v>
      </c>
      <c r="M521">
        <v>-0.49299999999999999</v>
      </c>
      <c r="N521">
        <v>1.133</v>
      </c>
      <c r="P521">
        <v>-0.48199999999999998</v>
      </c>
      <c r="Q521">
        <v>1.133</v>
      </c>
      <c r="S521">
        <v>-0.51200000000000001</v>
      </c>
      <c r="T521">
        <v>1.1383000000000001</v>
      </c>
      <c r="V521">
        <v>-0.51100000000000001</v>
      </c>
      <c r="W521">
        <v>1.1489</v>
      </c>
      <c r="Y521">
        <v>-0.499</v>
      </c>
      <c r="Z521">
        <v>1.1435999999999999</v>
      </c>
    </row>
    <row r="522" spans="1:26" x14ac:dyDescent="0.3">
      <c r="A522">
        <v>-0.51300000000000001</v>
      </c>
      <c r="B522">
        <v>1.1649</v>
      </c>
      <c r="D522">
        <v>-0.51300000000000001</v>
      </c>
      <c r="E522">
        <v>1.2020999999999999</v>
      </c>
      <c r="G522">
        <v>-0.51300000000000001</v>
      </c>
      <c r="H522">
        <v>1.1543000000000001</v>
      </c>
      <c r="J522">
        <v>-0.49399999999999999</v>
      </c>
      <c r="K522">
        <v>1.1223000000000001</v>
      </c>
      <c r="M522">
        <v>-0.49399999999999999</v>
      </c>
      <c r="N522">
        <v>1.1383000000000001</v>
      </c>
      <c r="P522">
        <v>-0.48299999999999998</v>
      </c>
      <c r="Q522">
        <v>1.133</v>
      </c>
      <c r="S522">
        <v>-0.51300000000000001</v>
      </c>
      <c r="T522">
        <v>1.1383000000000001</v>
      </c>
      <c r="V522">
        <v>-0.51200000000000001</v>
      </c>
      <c r="W522">
        <v>1.1489</v>
      </c>
      <c r="Y522">
        <v>-0.5</v>
      </c>
      <c r="Z522">
        <v>1.1489</v>
      </c>
    </row>
    <row r="523" spans="1:26" x14ac:dyDescent="0.3">
      <c r="A523">
        <v>-0.51400000000000001</v>
      </c>
      <c r="B523">
        <v>1.1649</v>
      </c>
      <c r="D523">
        <v>-0.51400000000000001</v>
      </c>
      <c r="E523">
        <v>1.2020999999999999</v>
      </c>
      <c r="G523">
        <v>-0.51400000000000001</v>
      </c>
      <c r="H523">
        <v>1.1596</v>
      </c>
      <c r="J523">
        <v>-0.495</v>
      </c>
      <c r="K523">
        <v>1.1223000000000001</v>
      </c>
      <c r="M523">
        <v>-0.495</v>
      </c>
      <c r="N523">
        <v>1.1383000000000001</v>
      </c>
      <c r="P523">
        <v>-0.48399999999999999</v>
      </c>
      <c r="Q523">
        <v>1.133</v>
      </c>
      <c r="S523">
        <v>-0.51400000000000001</v>
      </c>
      <c r="T523">
        <v>1.1383000000000001</v>
      </c>
      <c r="V523">
        <v>-0.51300000000000001</v>
      </c>
      <c r="W523">
        <v>1.1489</v>
      </c>
      <c r="Y523">
        <v>-0.501</v>
      </c>
      <c r="Z523">
        <v>1.1489</v>
      </c>
    </row>
    <row r="524" spans="1:26" x14ac:dyDescent="0.3">
      <c r="A524">
        <v>-0.51500000000000001</v>
      </c>
      <c r="B524">
        <v>1.1649</v>
      </c>
      <c r="D524">
        <v>-0.51500000000000001</v>
      </c>
      <c r="E524">
        <v>1.2020999999999999</v>
      </c>
      <c r="G524">
        <v>-0.51500000000000001</v>
      </c>
      <c r="H524">
        <v>1.1543000000000001</v>
      </c>
      <c r="J524">
        <v>-0.496</v>
      </c>
      <c r="K524">
        <v>1.1223000000000001</v>
      </c>
      <c r="M524">
        <v>-0.496</v>
      </c>
      <c r="N524">
        <v>1.1383000000000001</v>
      </c>
      <c r="P524">
        <v>-0.48499999999999999</v>
      </c>
      <c r="Q524">
        <v>1.133</v>
      </c>
      <c r="S524">
        <v>-0.51500000000000001</v>
      </c>
      <c r="T524">
        <v>1.1383000000000001</v>
      </c>
      <c r="V524">
        <v>-0.51400000000000001</v>
      </c>
      <c r="W524">
        <v>1.1489</v>
      </c>
      <c r="Y524">
        <v>-0.502</v>
      </c>
      <c r="Z524">
        <v>1.1489</v>
      </c>
    </row>
    <row r="525" spans="1:26" x14ac:dyDescent="0.3">
      <c r="A525">
        <v>-0.51600000000000001</v>
      </c>
      <c r="B525">
        <v>1.1649</v>
      </c>
      <c r="D525">
        <v>-0.51600000000000001</v>
      </c>
      <c r="E525">
        <v>1.2020999999999999</v>
      </c>
      <c r="G525">
        <v>-0.51600000000000001</v>
      </c>
      <c r="H525">
        <v>1.1596</v>
      </c>
      <c r="J525">
        <v>-0.497</v>
      </c>
      <c r="K525">
        <v>1.1223000000000001</v>
      </c>
      <c r="M525">
        <v>-0.497</v>
      </c>
      <c r="N525">
        <v>1.1383000000000001</v>
      </c>
      <c r="P525">
        <v>-0.48599999999999999</v>
      </c>
      <c r="Q525">
        <v>1.133</v>
      </c>
      <c r="S525">
        <v>-0.51600000000000001</v>
      </c>
      <c r="T525">
        <v>1.1383000000000001</v>
      </c>
      <c r="V525">
        <v>-0.51500000000000001</v>
      </c>
      <c r="W525">
        <v>1.1543000000000001</v>
      </c>
      <c r="Y525">
        <v>-0.503</v>
      </c>
      <c r="Z525">
        <v>1.1489</v>
      </c>
    </row>
    <row r="526" spans="1:26" x14ac:dyDescent="0.3">
      <c r="A526">
        <v>-0.51700000000000002</v>
      </c>
      <c r="B526">
        <v>1.1701999999999999</v>
      </c>
      <c r="D526">
        <v>-0.51700000000000002</v>
      </c>
      <c r="E526">
        <v>1.2020999999999999</v>
      </c>
      <c r="G526">
        <v>-0.51700000000000002</v>
      </c>
      <c r="H526">
        <v>1.1543000000000001</v>
      </c>
      <c r="J526">
        <v>-0.498</v>
      </c>
      <c r="K526">
        <v>1.1223000000000001</v>
      </c>
      <c r="M526">
        <v>-0.498</v>
      </c>
      <c r="N526">
        <v>1.1383000000000001</v>
      </c>
      <c r="P526">
        <v>-0.48699999999999999</v>
      </c>
      <c r="Q526">
        <v>1.1276999999999999</v>
      </c>
      <c r="S526">
        <v>-0.51700000000000002</v>
      </c>
      <c r="T526">
        <v>1.1383000000000001</v>
      </c>
      <c r="V526">
        <v>-0.51600000000000001</v>
      </c>
      <c r="W526">
        <v>1.1543000000000001</v>
      </c>
      <c r="Y526">
        <v>-0.504</v>
      </c>
      <c r="Z526">
        <v>1.1435999999999999</v>
      </c>
    </row>
    <row r="527" spans="1:26" x14ac:dyDescent="0.3">
      <c r="A527">
        <v>-0.51800000000000002</v>
      </c>
      <c r="B527">
        <v>1.1649</v>
      </c>
      <c r="D527">
        <v>-0.51800000000000002</v>
      </c>
      <c r="E527">
        <v>1.2074</v>
      </c>
      <c r="G527">
        <v>-0.51800000000000002</v>
      </c>
      <c r="H527">
        <v>1.1596</v>
      </c>
      <c r="J527">
        <v>-0.499</v>
      </c>
      <c r="K527">
        <v>1.1223000000000001</v>
      </c>
      <c r="M527">
        <v>-0.499</v>
      </c>
      <c r="N527">
        <v>1.1383000000000001</v>
      </c>
      <c r="P527">
        <v>-0.48799999999999999</v>
      </c>
      <c r="Q527">
        <v>1.133</v>
      </c>
      <c r="S527">
        <v>-0.51800000000000002</v>
      </c>
      <c r="T527">
        <v>1.1383000000000001</v>
      </c>
      <c r="V527">
        <v>-0.51700000000000002</v>
      </c>
      <c r="W527">
        <v>1.1543000000000001</v>
      </c>
      <c r="Y527">
        <v>-0.505</v>
      </c>
      <c r="Z527">
        <v>1.1435999999999999</v>
      </c>
    </row>
    <row r="528" spans="1:26" x14ac:dyDescent="0.3">
      <c r="A528">
        <v>-0.51900000000000002</v>
      </c>
      <c r="B528">
        <v>1.1701999999999999</v>
      </c>
      <c r="D528">
        <v>-0.51900000000000002</v>
      </c>
      <c r="E528">
        <v>1.2020999999999999</v>
      </c>
      <c r="G528">
        <v>-0.51900000000000002</v>
      </c>
      <c r="H528">
        <v>1.1543000000000001</v>
      </c>
      <c r="J528">
        <v>-0.5</v>
      </c>
      <c r="K528">
        <v>1.1223000000000001</v>
      </c>
      <c r="M528">
        <v>-0.5</v>
      </c>
      <c r="N528">
        <v>1.1383000000000001</v>
      </c>
      <c r="P528">
        <v>-0.48899999999999999</v>
      </c>
      <c r="Q528">
        <v>1.133</v>
      </c>
      <c r="S528">
        <v>-0.51900000000000002</v>
      </c>
      <c r="T528">
        <v>1.1383000000000001</v>
      </c>
      <c r="V528">
        <v>-0.51800000000000002</v>
      </c>
      <c r="W528">
        <v>1.1489</v>
      </c>
      <c r="Y528">
        <v>-0.50600000000000001</v>
      </c>
      <c r="Z528">
        <v>1.1435999999999999</v>
      </c>
    </row>
    <row r="529" spans="1:26" x14ac:dyDescent="0.3">
      <c r="A529">
        <v>-0.52</v>
      </c>
      <c r="B529">
        <v>1.1701999999999999</v>
      </c>
      <c r="D529">
        <v>-0.52</v>
      </c>
      <c r="E529">
        <v>1.2020999999999999</v>
      </c>
      <c r="G529">
        <v>-0.52</v>
      </c>
      <c r="H529">
        <v>1.1543000000000001</v>
      </c>
      <c r="J529">
        <v>-0.501</v>
      </c>
      <c r="K529">
        <v>1.1223000000000001</v>
      </c>
      <c r="M529">
        <v>-0.501</v>
      </c>
      <c r="N529">
        <v>1.1383000000000001</v>
      </c>
      <c r="P529">
        <v>-0.49</v>
      </c>
      <c r="Q529">
        <v>1.1383000000000001</v>
      </c>
      <c r="S529">
        <v>-0.52</v>
      </c>
      <c r="T529">
        <v>1.1383000000000001</v>
      </c>
      <c r="V529">
        <v>-0.51900000000000002</v>
      </c>
      <c r="W529">
        <v>1.1543000000000001</v>
      </c>
      <c r="Y529">
        <v>-0.50700000000000001</v>
      </c>
      <c r="Z529">
        <v>1.1435999999999999</v>
      </c>
    </row>
    <row r="530" spans="1:26" x14ac:dyDescent="0.3">
      <c r="A530">
        <v>-0.52100000000000002</v>
      </c>
      <c r="B530">
        <v>1.1701999999999999</v>
      </c>
      <c r="D530">
        <v>-0.52100000000000002</v>
      </c>
      <c r="E530">
        <v>1.2074</v>
      </c>
      <c r="G530">
        <v>-0.52100000000000002</v>
      </c>
      <c r="H530">
        <v>1.1596</v>
      </c>
      <c r="J530">
        <v>-0.502</v>
      </c>
      <c r="K530">
        <v>1.1223000000000001</v>
      </c>
      <c r="M530">
        <v>-0.502</v>
      </c>
      <c r="N530">
        <v>1.1383000000000001</v>
      </c>
      <c r="P530">
        <v>-0.49099999999999999</v>
      </c>
      <c r="Q530">
        <v>1.1383000000000001</v>
      </c>
      <c r="S530">
        <v>-0.52100000000000002</v>
      </c>
      <c r="T530">
        <v>1.1383000000000001</v>
      </c>
      <c r="V530">
        <v>-0.52</v>
      </c>
      <c r="W530">
        <v>1.1543000000000001</v>
      </c>
      <c r="Y530">
        <v>-0.50800000000000001</v>
      </c>
      <c r="Z530">
        <v>1.1435999999999999</v>
      </c>
    </row>
    <row r="531" spans="1:26" x14ac:dyDescent="0.3">
      <c r="A531">
        <v>-0.52200000000000002</v>
      </c>
      <c r="B531">
        <v>1.1701999999999999</v>
      </c>
      <c r="D531">
        <v>-0.52200000000000002</v>
      </c>
      <c r="E531">
        <v>1.2074</v>
      </c>
      <c r="G531">
        <v>-0.52200000000000002</v>
      </c>
      <c r="H531">
        <v>1.1543000000000001</v>
      </c>
      <c r="J531">
        <v>-0.503</v>
      </c>
      <c r="K531">
        <v>1.1223000000000001</v>
      </c>
      <c r="M531">
        <v>-0.503</v>
      </c>
      <c r="N531">
        <v>1.1383000000000001</v>
      </c>
      <c r="P531">
        <v>-0.49199999999999999</v>
      </c>
      <c r="Q531">
        <v>1.1383000000000001</v>
      </c>
      <c r="S531">
        <v>-0.52200000000000002</v>
      </c>
      <c r="T531">
        <v>1.1383000000000001</v>
      </c>
      <c r="V531">
        <v>-0.52100000000000002</v>
      </c>
      <c r="W531">
        <v>1.1543000000000001</v>
      </c>
      <c r="Y531">
        <v>-0.50900000000000001</v>
      </c>
      <c r="Z531">
        <v>1.1489</v>
      </c>
    </row>
    <row r="532" spans="1:26" x14ac:dyDescent="0.3">
      <c r="A532">
        <v>-0.52300000000000002</v>
      </c>
      <c r="B532">
        <v>1.1701999999999999</v>
      </c>
      <c r="D532">
        <v>-0.52300000000000002</v>
      </c>
      <c r="E532">
        <v>1.2074</v>
      </c>
      <c r="G532">
        <v>-0.52300000000000002</v>
      </c>
      <c r="H532">
        <v>1.1596</v>
      </c>
      <c r="J532">
        <v>-0.504</v>
      </c>
      <c r="K532">
        <v>1.1223000000000001</v>
      </c>
      <c r="M532">
        <v>-0.504</v>
      </c>
      <c r="N532">
        <v>1.1383000000000001</v>
      </c>
      <c r="P532">
        <v>-0.49299999999999999</v>
      </c>
      <c r="Q532">
        <v>1.1383000000000001</v>
      </c>
      <c r="S532">
        <v>-0.52300000000000002</v>
      </c>
      <c r="T532">
        <v>1.1383000000000001</v>
      </c>
      <c r="V532">
        <v>-0.52200000000000002</v>
      </c>
      <c r="W532">
        <v>1.1543000000000001</v>
      </c>
      <c r="Y532">
        <v>-0.51</v>
      </c>
      <c r="Z532">
        <v>1.1489</v>
      </c>
    </row>
    <row r="533" spans="1:26" x14ac:dyDescent="0.3">
      <c r="A533">
        <v>-0.52400000000000002</v>
      </c>
      <c r="B533">
        <v>1.1701999999999999</v>
      </c>
      <c r="D533">
        <v>-0.52400000000000002</v>
      </c>
      <c r="E533">
        <v>1.2074</v>
      </c>
      <c r="G533">
        <v>-0.52400000000000002</v>
      </c>
      <c r="H533">
        <v>1.1596</v>
      </c>
      <c r="J533">
        <v>-0.505</v>
      </c>
      <c r="K533">
        <v>1.1223000000000001</v>
      </c>
      <c r="M533">
        <v>-0.505</v>
      </c>
      <c r="N533">
        <v>1.1435999999999999</v>
      </c>
      <c r="P533">
        <v>-0.49399999999999999</v>
      </c>
      <c r="Q533">
        <v>1.133</v>
      </c>
      <c r="S533">
        <v>-0.52400000000000002</v>
      </c>
      <c r="T533">
        <v>1.1383000000000001</v>
      </c>
      <c r="V533">
        <v>-0.52300000000000002</v>
      </c>
      <c r="W533">
        <v>1.1543000000000001</v>
      </c>
      <c r="Y533">
        <v>-0.51100000000000001</v>
      </c>
      <c r="Z533">
        <v>1.1489</v>
      </c>
    </row>
    <row r="534" spans="1:26" x14ac:dyDescent="0.3">
      <c r="A534">
        <v>-0.52500000000000002</v>
      </c>
      <c r="B534">
        <v>1.1701999999999999</v>
      </c>
      <c r="D534">
        <v>-0.52500000000000002</v>
      </c>
      <c r="E534">
        <v>1.2074</v>
      </c>
      <c r="G534">
        <v>-0.52500000000000002</v>
      </c>
      <c r="H534">
        <v>1.1596</v>
      </c>
      <c r="J534">
        <v>-0.50600000000000001</v>
      </c>
      <c r="K534">
        <v>1.1223000000000001</v>
      </c>
      <c r="M534">
        <v>-0.50600000000000001</v>
      </c>
      <c r="N534">
        <v>1.1435999999999999</v>
      </c>
      <c r="P534">
        <v>-0.495</v>
      </c>
      <c r="Q534">
        <v>1.1383000000000001</v>
      </c>
      <c r="S534">
        <v>-0.52500000000000002</v>
      </c>
      <c r="T534">
        <v>1.1383000000000001</v>
      </c>
      <c r="V534">
        <v>-0.52400000000000002</v>
      </c>
      <c r="W534">
        <v>1.1543000000000001</v>
      </c>
      <c r="Y534">
        <v>-0.51200000000000001</v>
      </c>
      <c r="Z534">
        <v>1.1489</v>
      </c>
    </row>
    <row r="535" spans="1:26" x14ac:dyDescent="0.3">
      <c r="A535">
        <v>-0.52600000000000002</v>
      </c>
      <c r="B535">
        <v>1.1701999999999999</v>
      </c>
      <c r="D535">
        <v>-0.52600000000000002</v>
      </c>
      <c r="E535">
        <v>1.2020999999999999</v>
      </c>
      <c r="G535">
        <v>-0.52600000000000002</v>
      </c>
      <c r="H535">
        <v>1.1596</v>
      </c>
      <c r="J535">
        <v>-0.50700000000000001</v>
      </c>
      <c r="K535">
        <v>1.1223000000000001</v>
      </c>
      <c r="M535">
        <v>-0.50700000000000001</v>
      </c>
      <c r="N535">
        <v>1.1435999999999999</v>
      </c>
      <c r="P535">
        <v>-0.496</v>
      </c>
      <c r="Q535">
        <v>1.133</v>
      </c>
      <c r="S535">
        <v>-0.52600000000000002</v>
      </c>
      <c r="T535">
        <v>1.1383000000000001</v>
      </c>
      <c r="V535">
        <v>-0.52500000000000002</v>
      </c>
      <c r="W535">
        <v>1.1543000000000001</v>
      </c>
      <c r="Y535">
        <v>-0.51300000000000001</v>
      </c>
      <c r="Z535">
        <v>1.1489</v>
      </c>
    </row>
    <row r="536" spans="1:26" x14ac:dyDescent="0.3">
      <c r="A536">
        <v>-0.52700000000000002</v>
      </c>
      <c r="B536">
        <v>1.1701999999999999</v>
      </c>
      <c r="D536">
        <v>-0.52700000000000002</v>
      </c>
      <c r="E536">
        <v>1.2020999999999999</v>
      </c>
      <c r="G536">
        <v>-0.52700000000000002</v>
      </c>
      <c r="H536">
        <v>1.1596</v>
      </c>
      <c r="J536">
        <v>-0.50800000000000001</v>
      </c>
      <c r="K536">
        <v>1.1276999999999999</v>
      </c>
      <c r="M536">
        <v>-0.50800000000000001</v>
      </c>
      <c r="N536">
        <v>1.1435999999999999</v>
      </c>
      <c r="P536">
        <v>-0.497</v>
      </c>
      <c r="Q536">
        <v>1.1383000000000001</v>
      </c>
      <c r="S536">
        <v>-0.52700000000000002</v>
      </c>
      <c r="T536">
        <v>1.1383000000000001</v>
      </c>
      <c r="V536">
        <v>-0.52600000000000002</v>
      </c>
      <c r="W536">
        <v>1.1543000000000001</v>
      </c>
      <c r="Y536">
        <v>-0.51400000000000001</v>
      </c>
      <c r="Z536">
        <v>1.1489</v>
      </c>
    </row>
    <row r="537" spans="1:26" x14ac:dyDescent="0.3">
      <c r="A537">
        <v>-0.52800000000000002</v>
      </c>
      <c r="B537">
        <v>1.1701999999999999</v>
      </c>
      <c r="D537">
        <v>-0.52800000000000002</v>
      </c>
      <c r="E537">
        <v>1.2128000000000001</v>
      </c>
      <c r="G537">
        <v>-0.52800000000000002</v>
      </c>
      <c r="H537">
        <v>1.1596</v>
      </c>
      <c r="J537">
        <v>-0.50900000000000001</v>
      </c>
      <c r="K537">
        <v>1.1276999999999999</v>
      </c>
      <c r="M537">
        <v>-0.50900000000000001</v>
      </c>
      <c r="N537">
        <v>1.1435999999999999</v>
      </c>
      <c r="P537">
        <v>-0.498</v>
      </c>
      <c r="Q537">
        <v>1.1383000000000001</v>
      </c>
      <c r="S537">
        <v>-0.52800000000000002</v>
      </c>
      <c r="T537">
        <v>1.1383000000000001</v>
      </c>
      <c r="V537">
        <v>-0.52700000000000002</v>
      </c>
      <c r="W537">
        <v>1.1543000000000001</v>
      </c>
      <c r="Y537">
        <v>-0.51500000000000001</v>
      </c>
      <c r="Z537">
        <v>1.1489</v>
      </c>
    </row>
    <row r="538" spans="1:26" x14ac:dyDescent="0.3">
      <c r="A538">
        <v>-0.52900000000000003</v>
      </c>
      <c r="B538">
        <v>1.1701999999999999</v>
      </c>
      <c r="D538">
        <v>-0.52900000000000003</v>
      </c>
      <c r="E538">
        <v>1.2128000000000001</v>
      </c>
      <c r="G538">
        <v>-0.52900000000000003</v>
      </c>
      <c r="H538">
        <v>1.1596</v>
      </c>
      <c r="J538">
        <v>-0.51</v>
      </c>
      <c r="K538">
        <v>1.1276999999999999</v>
      </c>
      <c r="M538">
        <v>-0.51</v>
      </c>
      <c r="N538">
        <v>1.1435999999999999</v>
      </c>
      <c r="P538">
        <v>-0.499</v>
      </c>
      <c r="Q538">
        <v>1.1383000000000001</v>
      </c>
      <c r="S538">
        <v>-0.52900000000000003</v>
      </c>
      <c r="T538">
        <v>1.1383000000000001</v>
      </c>
      <c r="V538">
        <v>-0.52800000000000002</v>
      </c>
      <c r="W538">
        <v>1.1543000000000001</v>
      </c>
      <c r="Y538">
        <v>-0.51600000000000001</v>
      </c>
      <c r="Z538">
        <v>1.1489</v>
      </c>
    </row>
    <row r="539" spans="1:26" x14ac:dyDescent="0.3">
      <c r="A539">
        <v>-0.53</v>
      </c>
      <c r="B539">
        <v>1.1701999999999999</v>
      </c>
      <c r="D539">
        <v>-0.53</v>
      </c>
      <c r="E539">
        <v>1.2128000000000001</v>
      </c>
      <c r="G539">
        <v>-0.53</v>
      </c>
      <c r="H539">
        <v>1.1596</v>
      </c>
      <c r="J539">
        <v>-0.51100000000000001</v>
      </c>
      <c r="K539">
        <v>1.1276999999999999</v>
      </c>
      <c r="M539">
        <v>-0.51100000000000001</v>
      </c>
      <c r="N539">
        <v>1.1435999999999999</v>
      </c>
      <c r="P539">
        <v>-0.5</v>
      </c>
      <c r="Q539">
        <v>1.1383000000000001</v>
      </c>
      <c r="S539">
        <v>-0.53</v>
      </c>
      <c r="T539">
        <v>1.1383000000000001</v>
      </c>
      <c r="V539">
        <v>-0.52900000000000003</v>
      </c>
      <c r="W539">
        <v>1.1543000000000001</v>
      </c>
      <c r="Y539">
        <v>-0.51700000000000002</v>
      </c>
      <c r="Z539">
        <v>1.1489</v>
      </c>
    </row>
    <row r="540" spans="1:26" x14ac:dyDescent="0.3">
      <c r="A540">
        <v>-0.53100000000000003</v>
      </c>
      <c r="B540">
        <v>1.1701999999999999</v>
      </c>
      <c r="D540">
        <v>-0.53100000000000003</v>
      </c>
      <c r="E540">
        <v>1.2128000000000001</v>
      </c>
      <c r="G540">
        <v>-0.53100000000000003</v>
      </c>
      <c r="H540">
        <v>1.1543000000000001</v>
      </c>
      <c r="J540">
        <v>-0.51200000000000001</v>
      </c>
      <c r="K540">
        <v>1.1276999999999999</v>
      </c>
      <c r="M540">
        <v>-0.51200000000000001</v>
      </c>
      <c r="N540">
        <v>1.1435999999999999</v>
      </c>
      <c r="P540">
        <v>-0.501</v>
      </c>
      <c r="Q540">
        <v>1.1383000000000001</v>
      </c>
      <c r="S540">
        <v>-0.53100000000000003</v>
      </c>
      <c r="T540">
        <v>1.1383000000000001</v>
      </c>
      <c r="V540">
        <v>-0.53</v>
      </c>
      <c r="W540">
        <v>1.1543000000000001</v>
      </c>
      <c r="Y540">
        <v>-0.51800000000000002</v>
      </c>
      <c r="Z540">
        <v>1.1489</v>
      </c>
    </row>
    <row r="541" spans="1:26" x14ac:dyDescent="0.3">
      <c r="A541">
        <v>-0.53200000000000003</v>
      </c>
      <c r="B541">
        <v>1.1701999999999999</v>
      </c>
      <c r="D541">
        <v>-0.53200000000000003</v>
      </c>
      <c r="E541">
        <v>1.2128000000000001</v>
      </c>
      <c r="G541">
        <v>-0.53200000000000003</v>
      </c>
      <c r="H541">
        <v>1.1596</v>
      </c>
      <c r="J541">
        <v>-0.51300000000000001</v>
      </c>
      <c r="K541">
        <v>1.1276999999999999</v>
      </c>
      <c r="M541">
        <v>-0.51300000000000001</v>
      </c>
      <c r="N541">
        <v>1.1435999999999999</v>
      </c>
      <c r="P541">
        <v>-0.502</v>
      </c>
      <c r="Q541">
        <v>1.1383000000000001</v>
      </c>
      <c r="S541">
        <v>-0.53200000000000003</v>
      </c>
      <c r="T541">
        <v>1.1383000000000001</v>
      </c>
      <c r="V541">
        <v>-0.53100000000000003</v>
      </c>
      <c r="W541">
        <v>1.1543000000000001</v>
      </c>
      <c r="Y541">
        <v>-0.51900000000000002</v>
      </c>
      <c r="Z541">
        <v>1.1489</v>
      </c>
    </row>
    <row r="542" spans="1:26" x14ac:dyDescent="0.3">
      <c r="A542">
        <v>-0.53300000000000003</v>
      </c>
      <c r="B542">
        <v>1.1701999999999999</v>
      </c>
      <c r="D542">
        <v>-0.53300000000000003</v>
      </c>
      <c r="E542">
        <v>1.2128000000000001</v>
      </c>
      <c r="G542">
        <v>-0.53300000000000003</v>
      </c>
      <c r="H542">
        <v>1.1596</v>
      </c>
      <c r="J542">
        <v>-0.51400000000000001</v>
      </c>
      <c r="K542">
        <v>1.1276999999999999</v>
      </c>
      <c r="M542">
        <v>-0.51400000000000001</v>
      </c>
      <c r="N542">
        <v>1.1435999999999999</v>
      </c>
      <c r="P542">
        <v>-0.503</v>
      </c>
      <c r="Q542">
        <v>1.1383000000000001</v>
      </c>
      <c r="S542">
        <v>-0.53300000000000003</v>
      </c>
      <c r="T542">
        <v>1.1435999999999999</v>
      </c>
      <c r="V542">
        <v>-0.53200000000000003</v>
      </c>
      <c r="W542">
        <v>1.1543000000000001</v>
      </c>
      <c r="Y542">
        <v>-0.52</v>
      </c>
      <c r="Z542">
        <v>1.1489</v>
      </c>
    </row>
    <row r="543" spans="1:26" x14ac:dyDescent="0.3">
      <c r="A543">
        <v>-0.53400000000000003</v>
      </c>
      <c r="B543">
        <v>1.1701999999999999</v>
      </c>
      <c r="D543">
        <v>-0.53400000000000003</v>
      </c>
      <c r="E543">
        <v>1.2128000000000001</v>
      </c>
      <c r="G543">
        <v>-0.53400000000000003</v>
      </c>
      <c r="H543">
        <v>1.1543000000000001</v>
      </c>
      <c r="J543">
        <v>-0.51500000000000001</v>
      </c>
      <c r="K543">
        <v>1.1276999999999999</v>
      </c>
      <c r="M543">
        <v>-0.51500000000000001</v>
      </c>
      <c r="N543">
        <v>1.1435999999999999</v>
      </c>
      <c r="P543">
        <v>-0.504</v>
      </c>
      <c r="Q543">
        <v>1.1383000000000001</v>
      </c>
      <c r="S543">
        <v>-0.53400000000000003</v>
      </c>
      <c r="T543">
        <v>1.1435999999999999</v>
      </c>
      <c r="V543">
        <v>-0.53300000000000003</v>
      </c>
      <c r="W543">
        <v>1.1596</v>
      </c>
      <c r="Y543">
        <v>-0.52100000000000002</v>
      </c>
      <c r="Z543">
        <v>1.1489</v>
      </c>
    </row>
    <row r="544" spans="1:26" x14ac:dyDescent="0.3">
      <c r="A544">
        <v>-0.53500000000000003</v>
      </c>
      <c r="B544">
        <v>1.1701999999999999</v>
      </c>
      <c r="D544">
        <v>-0.53500000000000003</v>
      </c>
      <c r="E544">
        <v>1.2128000000000001</v>
      </c>
      <c r="G544">
        <v>-0.53500000000000003</v>
      </c>
      <c r="H544">
        <v>1.1596</v>
      </c>
      <c r="J544">
        <v>-0.51600000000000001</v>
      </c>
      <c r="K544">
        <v>1.1276999999999999</v>
      </c>
      <c r="M544">
        <v>-0.51600000000000001</v>
      </c>
      <c r="N544">
        <v>1.1435999999999999</v>
      </c>
      <c r="P544">
        <v>-0.505</v>
      </c>
      <c r="Q544">
        <v>1.1383000000000001</v>
      </c>
      <c r="S544">
        <v>-0.53500000000000003</v>
      </c>
      <c r="T544">
        <v>1.1435999999999999</v>
      </c>
      <c r="V544">
        <v>-0.53400000000000003</v>
      </c>
      <c r="W544">
        <v>1.1596</v>
      </c>
      <c r="Y544">
        <v>-0.52200000000000002</v>
      </c>
      <c r="Z544">
        <v>1.1489</v>
      </c>
    </row>
    <row r="545" spans="1:26" x14ac:dyDescent="0.3">
      <c r="A545">
        <v>-0.53600000000000003</v>
      </c>
      <c r="B545">
        <v>1.1701999999999999</v>
      </c>
      <c r="D545">
        <v>-0.53600000000000003</v>
      </c>
      <c r="E545">
        <v>1.2128000000000001</v>
      </c>
      <c r="G545">
        <v>-0.53600000000000003</v>
      </c>
      <c r="H545">
        <v>1.1596</v>
      </c>
      <c r="J545">
        <v>-0.51700000000000002</v>
      </c>
      <c r="K545">
        <v>1.1276999999999999</v>
      </c>
      <c r="M545">
        <v>-0.51700000000000002</v>
      </c>
      <c r="N545">
        <v>1.1435999999999999</v>
      </c>
      <c r="P545">
        <v>-0.50600000000000001</v>
      </c>
      <c r="Q545">
        <v>1.1383000000000001</v>
      </c>
      <c r="S545">
        <v>-0.53600000000000003</v>
      </c>
      <c r="T545">
        <v>1.1383000000000001</v>
      </c>
      <c r="V545">
        <v>-0.53500000000000003</v>
      </c>
      <c r="W545">
        <v>1.1596</v>
      </c>
      <c r="Y545">
        <v>-0.52300000000000002</v>
      </c>
      <c r="Z545">
        <v>1.1489</v>
      </c>
    </row>
    <row r="546" spans="1:26" x14ac:dyDescent="0.3">
      <c r="A546">
        <v>-0.53700000000000003</v>
      </c>
      <c r="B546">
        <v>1.1701999999999999</v>
      </c>
      <c r="D546">
        <v>-0.53700000000000003</v>
      </c>
      <c r="E546">
        <v>1.2128000000000001</v>
      </c>
      <c r="G546">
        <v>-0.53700000000000003</v>
      </c>
      <c r="H546">
        <v>1.1596</v>
      </c>
      <c r="J546">
        <v>-0.51800000000000002</v>
      </c>
      <c r="K546">
        <v>1.1276999999999999</v>
      </c>
      <c r="M546">
        <v>-0.51800000000000002</v>
      </c>
      <c r="N546">
        <v>1.1489</v>
      </c>
      <c r="P546">
        <v>-0.50700000000000001</v>
      </c>
      <c r="Q546">
        <v>1.1435999999999999</v>
      </c>
      <c r="S546">
        <v>-0.53700000000000003</v>
      </c>
      <c r="T546">
        <v>1.1435999999999999</v>
      </c>
      <c r="V546">
        <v>-0.53600000000000003</v>
      </c>
      <c r="W546">
        <v>1.1596</v>
      </c>
      <c r="Y546">
        <v>-0.52400000000000002</v>
      </c>
      <c r="Z546">
        <v>1.1489</v>
      </c>
    </row>
    <row r="547" spans="1:26" x14ac:dyDescent="0.3">
      <c r="A547">
        <v>-0.53800000000000003</v>
      </c>
      <c r="B547">
        <v>1.1701999999999999</v>
      </c>
      <c r="D547">
        <v>-0.53800000000000003</v>
      </c>
      <c r="E547">
        <v>1.2128000000000001</v>
      </c>
      <c r="G547">
        <v>-0.53800000000000003</v>
      </c>
      <c r="H547">
        <v>1.1596</v>
      </c>
      <c r="J547">
        <v>-0.51900000000000002</v>
      </c>
      <c r="K547">
        <v>1.1276999999999999</v>
      </c>
      <c r="M547">
        <v>-0.51900000000000002</v>
      </c>
      <c r="N547">
        <v>1.1435999999999999</v>
      </c>
      <c r="P547">
        <v>-0.50800000000000001</v>
      </c>
      <c r="Q547">
        <v>1.1435999999999999</v>
      </c>
      <c r="S547">
        <v>-0.53800000000000003</v>
      </c>
      <c r="T547">
        <v>1.1435999999999999</v>
      </c>
      <c r="V547">
        <v>-0.53700000000000003</v>
      </c>
      <c r="W547">
        <v>1.1596</v>
      </c>
      <c r="Y547">
        <v>-0.52500000000000002</v>
      </c>
      <c r="Z547">
        <v>1.1489</v>
      </c>
    </row>
    <row r="548" spans="1:26" x14ac:dyDescent="0.3">
      <c r="A548">
        <v>-0.53900000000000003</v>
      </c>
      <c r="B548">
        <v>1.1755</v>
      </c>
      <c r="D548">
        <v>-0.53900000000000003</v>
      </c>
      <c r="E548">
        <v>1.2128000000000001</v>
      </c>
      <c r="G548">
        <v>-0.53900000000000003</v>
      </c>
      <c r="H548">
        <v>1.1596</v>
      </c>
      <c r="J548">
        <v>-0.52</v>
      </c>
      <c r="K548">
        <v>1.133</v>
      </c>
      <c r="M548">
        <v>-0.52</v>
      </c>
      <c r="N548">
        <v>1.1435999999999999</v>
      </c>
      <c r="P548">
        <v>-0.50900000000000001</v>
      </c>
      <c r="Q548">
        <v>1.1435999999999999</v>
      </c>
      <c r="S548">
        <v>-0.53900000000000003</v>
      </c>
      <c r="T548">
        <v>1.1435999999999999</v>
      </c>
      <c r="V548">
        <v>-0.53800000000000003</v>
      </c>
      <c r="W548">
        <v>1.1543000000000001</v>
      </c>
      <c r="Y548">
        <v>-0.52600000000000002</v>
      </c>
      <c r="Z548">
        <v>1.1543000000000001</v>
      </c>
    </row>
    <row r="549" spans="1:26" x14ac:dyDescent="0.3">
      <c r="A549">
        <v>-0.54</v>
      </c>
      <c r="B549">
        <v>1.1701999999999999</v>
      </c>
      <c r="D549">
        <v>-0.54</v>
      </c>
      <c r="E549">
        <v>1.2128000000000001</v>
      </c>
      <c r="G549">
        <v>-0.54</v>
      </c>
      <c r="H549">
        <v>1.1596</v>
      </c>
      <c r="J549">
        <v>-0.52100000000000002</v>
      </c>
      <c r="K549">
        <v>1.1276999999999999</v>
      </c>
      <c r="M549">
        <v>-0.52100000000000002</v>
      </c>
      <c r="N549">
        <v>1.1435999999999999</v>
      </c>
      <c r="P549">
        <v>-0.51</v>
      </c>
      <c r="Q549">
        <v>1.1435999999999999</v>
      </c>
      <c r="S549">
        <v>-0.54</v>
      </c>
      <c r="T549">
        <v>1.1435999999999999</v>
      </c>
      <c r="V549">
        <v>-0.53900000000000003</v>
      </c>
      <c r="W549">
        <v>1.1596</v>
      </c>
      <c r="Y549">
        <v>-0.52700000000000002</v>
      </c>
      <c r="Z549">
        <v>1.1543000000000001</v>
      </c>
    </row>
    <row r="550" spans="1:26" x14ac:dyDescent="0.3">
      <c r="A550">
        <v>-0.54100000000000004</v>
      </c>
      <c r="B550">
        <v>1.1701999999999999</v>
      </c>
      <c r="D550">
        <v>-0.54100000000000004</v>
      </c>
      <c r="E550">
        <v>1.2128000000000001</v>
      </c>
      <c r="G550">
        <v>-0.54100000000000004</v>
      </c>
      <c r="H550">
        <v>1.1596</v>
      </c>
      <c r="J550">
        <v>-0.52200000000000002</v>
      </c>
      <c r="K550">
        <v>1.1276999999999999</v>
      </c>
      <c r="M550">
        <v>-0.52200000000000002</v>
      </c>
      <c r="N550">
        <v>1.1489</v>
      </c>
      <c r="P550">
        <v>-0.51100000000000001</v>
      </c>
      <c r="Q550">
        <v>1.1435999999999999</v>
      </c>
      <c r="S550">
        <v>-0.54100000000000004</v>
      </c>
      <c r="T550">
        <v>1.1435999999999999</v>
      </c>
      <c r="V550">
        <v>-0.54</v>
      </c>
      <c r="W550">
        <v>1.1596</v>
      </c>
      <c r="Y550">
        <v>-0.52800000000000002</v>
      </c>
      <c r="Z550">
        <v>1.1543000000000001</v>
      </c>
    </row>
    <row r="551" spans="1:26" x14ac:dyDescent="0.3">
      <c r="A551">
        <v>-0.54200000000000004</v>
      </c>
      <c r="B551">
        <v>1.1755</v>
      </c>
      <c r="D551">
        <v>-0.54200000000000004</v>
      </c>
      <c r="E551">
        <v>1.2128000000000001</v>
      </c>
      <c r="G551">
        <v>-0.54200000000000004</v>
      </c>
      <c r="H551">
        <v>1.1596</v>
      </c>
      <c r="J551">
        <v>-0.52300000000000002</v>
      </c>
      <c r="K551">
        <v>1.133</v>
      </c>
      <c r="M551">
        <v>-0.52300000000000002</v>
      </c>
      <c r="N551">
        <v>1.1489</v>
      </c>
      <c r="P551">
        <v>-0.51200000000000001</v>
      </c>
      <c r="Q551">
        <v>1.1435999999999999</v>
      </c>
      <c r="S551">
        <v>-0.54200000000000004</v>
      </c>
      <c r="T551">
        <v>1.1435999999999999</v>
      </c>
      <c r="V551">
        <v>-0.54100000000000004</v>
      </c>
      <c r="W551">
        <v>1.1596</v>
      </c>
      <c r="Y551">
        <v>-0.52900000000000003</v>
      </c>
      <c r="Z551">
        <v>1.1543000000000001</v>
      </c>
    </row>
    <row r="552" spans="1:26" x14ac:dyDescent="0.3">
      <c r="A552">
        <v>-0.54300000000000004</v>
      </c>
      <c r="B552">
        <v>1.1755</v>
      </c>
      <c r="D552">
        <v>-0.54300000000000004</v>
      </c>
      <c r="E552">
        <v>1.2128000000000001</v>
      </c>
      <c r="G552">
        <v>-0.54300000000000004</v>
      </c>
      <c r="H552">
        <v>1.1596</v>
      </c>
      <c r="J552">
        <v>-0.52400000000000002</v>
      </c>
      <c r="K552">
        <v>1.1276999999999999</v>
      </c>
      <c r="M552">
        <v>-0.52400000000000002</v>
      </c>
      <c r="N552">
        <v>1.1489</v>
      </c>
      <c r="P552">
        <v>-0.51300000000000001</v>
      </c>
      <c r="Q552">
        <v>1.1435999999999999</v>
      </c>
      <c r="S552">
        <v>-0.54300000000000004</v>
      </c>
      <c r="T552">
        <v>1.1435999999999999</v>
      </c>
      <c r="V552">
        <v>-0.54200000000000004</v>
      </c>
      <c r="W552">
        <v>1.1596</v>
      </c>
      <c r="Y552">
        <v>-0.53</v>
      </c>
      <c r="Z552">
        <v>1.1543000000000001</v>
      </c>
    </row>
    <row r="553" spans="1:26" x14ac:dyDescent="0.3">
      <c r="A553">
        <v>-0.54400000000000004</v>
      </c>
      <c r="B553">
        <v>1.1755</v>
      </c>
      <c r="D553">
        <v>-0.54400000000000004</v>
      </c>
      <c r="E553">
        <v>1.2128000000000001</v>
      </c>
      <c r="G553">
        <v>-0.54400000000000004</v>
      </c>
      <c r="H553">
        <v>1.1596</v>
      </c>
      <c r="J553">
        <v>-0.52500000000000002</v>
      </c>
      <c r="K553">
        <v>1.1276999999999999</v>
      </c>
      <c r="M553">
        <v>-0.52500000000000002</v>
      </c>
      <c r="N553">
        <v>1.1489</v>
      </c>
      <c r="P553">
        <v>-0.51400000000000001</v>
      </c>
      <c r="Q553">
        <v>1.1435999999999999</v>
      </c>
      <c r="S553">
        <v>-0.54400000000000004</v>
      </c>
      <c r="T553">
        <v>1.1435999999999999</v>
      </c>
      <c r="V553">
        <v>-0.54300000000000004</v>
      </c>
      <c r="W553">
        <v>1.1596</v>
      </c>
      <c r="Y553">
        <v>-0.53100000000000003</v>
      </c>
      <c r="Z553">
        <v>1.1489</v>
      </c>
    </row>
    <row r="554" spans="1:26" x14ac:dyDescent="0.3">
      <c r="A554">
        <v>-0.54500000000000004</v>
      </c>
      <c r="B554">
        <v>1.1755</v>
      </c>
      <c r="D554">
        <v>-0.54500000000000004</v>
      </c>
      <c r="E554">
        <v>1.2128000000000001</v>
      </c>
      <c r="G554">
        <v>-0.54500000000000004</v>
      </c>
      <c r="H554">
        <v>1.1596</v>
      </c>
      <c r="J554">
        <v>-0.52600000000000002</v>
      </c>
      <c r="K554">
        <v>1.1276999999999999</v>
      </c>
      <c r="M554">
        <v>-0.52600000000000002</v>
      </c>
      <c r="N554">
        <v>1.1489</v>
      </c>
      <c r="P554">
        <v>-0.51500000000000001</v>
      </c>
      <c r="Q554">
        <v>1.1435999999999999</v>
      </c>
      <c r="S554">
        <v>-0.54500000000000004</v>
      </c>
      <c r="T554">
        <v>1.1435999999999999</v>
      </c>
      <c r="V554">
        <v>-0.54400000000000004</v>
      </c>
      <c r="W554">
        <v>1.1543000000000001</v>
      </c>
      <c r="Y554">
        <v>-0.53200000000000003</v>
      </c>
      <c r="Z554">
        <v>1.1489</v>
      </c>
    </row>
    <row r="555" spans="1:26" x14ac:dyDescent="0.3">
      <c r="A555">
        <v>-0.54600000000000004</v>
      </c>
      <c r="B555">
        <v>1.1755</v>
      </c>
      <c r="D555">
        <v>-0.54600000000000004</v>
      </c>
      <c r="E555">
        <v>1.2128000000000001</v>
      </c>
      <c r="G555">
        <v>-0.54600000000000004</v>
      </c>
      <c r="H555">
        <v>1.1596</v>
      </c>
      <c r="J555">
        <v>-0.52700000000000002</v>
      </c>
      <c r="K555">
        <v>1.1276999999999999</v>
      </c>
      <c r="M555">
        <v>-0.52700000000000002</v>
      </c>
      <c r="N555">
        <v>1.1489</v>
      </c>
      <c r="P555">
        <v>-0.51600000000000001</v>
      </c>
      <c r="Q555">
        <v>1.1489</v>
      </c>
      <c r="S555">
        <v>-0.54600000000000004</v>
      </c>
      <c r="T555">
        <v>1.1435999999999999</v>
      </c>
      <c r="V555">
        <v>-0.54500000000000004</v>
      </c>
      <c r="W555">
        <v>1.1596</v>
      </c>
      <c r="Y555">
        <v>-0.53300000000000003</v>
      </c>
      <c r="Z555">
        <v>1.1489</v>
      </c>
    </row>
    <row r="556" spans="1:26" x14ac:dyDescent="0.3">
      <c r="A556">
        <v>-0.54700000000000004</v>
      </c>
      <c r="B556">
        <v>1.1755</v>
      </c>
      <c r="D556">
        <v>-0.54700000000000004</v>
      </c>
      <c r="E556">
        <v>1.2128000000000001</v>
      </c>
      <c r="G556">
        <v>-0.54700000000000004</v>
      </c>
      <c r="H556">
        <v>1.1596</v>
      </c>
      <c r="J556">
        <v>-0.52800000000000002</v>
      </c>
      <c r="K556">
        <v>1.133</v>
      </c>
      <c r="M556">
        <v>-0.52800000000000002</v>
      </c>
      <c r="N556">
        <v>1.1489</v>
      </c>
      <c r="P556">
        <v>-0.51700000000000002</v>
      </c>
      <c r="Q556">
        <v>1.1435999999999999</v>
      </c>
      <c r="S556">
        <v>-0.54700000000000004</v>
      </c>
      <c r="T556">
        <v>1.1435999999999999</v>
      </c>
      <c r="V556">
        <v>-0.54600000000000004</v>
      </c>
      <c r="W556">
        <v>1.1596</v>
      </c>
      <c r="Y556">
        <v>-0.53400000000000003</v>
      </c>
      <c r="Z556">
        <v>1.1489</v>
      </c>
    </row>
    <row r="557" spans="1:26" x14ac:dyDescent="0.3">
      <c r="A557">
        <v>-0.54800000000000004</v>
      </c>
      <c r="B557">
        <v>1.1755</v>
      </c>
      <c r="D557">
        <v>-0.54800000000000004</v>
      </c>
      <c r="E557">
        <v>1.2128000000000001</v>
      </c>
      <c r="G557">
        <v>-0.54800000000000004</v>
      </c>
      <c r="H557">
        <v>1.1596</v>
      </c>
      <c r="J557">
        <v>-0.52900000000000003</v>
      </c>
      <c r="K557">
        <v>1.1276999999999999</v>
      </c>
      <c r="M557">
        <v>-0.52900000000000003</v>
      </c>
      <c r="N557">
        <v>1.1489</v>
      </c>
      <c r="P557">
        <v>-0.51800000000000002</v>
      </c>
      <c r="Q557">
        <v>1.1435999999999999</v>
      </c>
      <c r="S557">
        <v>-0.54800000000000004</v>
      </c>
      <c r="T557">
        <v>1.1435999999999999</v>
      </c>
      <c r="V557">
        <v>-0.54700000000000004</v>
      </c>
      <c r="W557">
        <v>1.1596</v>
      </c>
      <c r="Y557">
        <v>-0.53500000000000003</v>
      </c>
      <c r="Z557">
        <v>1.1489</v>
      </c>
    </row>
    <row r="558" spans="1:26" x14ac:dyDescent="0.3">
      <c r="A558">
        <v>-0.54900000000000004</v>
      </c>
      <c r="B558">
        <v>1.1755</v>
      </c>
      <c r="D558">
        <v>-0.54900000000000004</v>
      </c>
      <c r="E558">
        <v>1.2128000000000001</v>
      </c>
      <c r="G558">
        <v>-0.54900000000000004</v>
      </c>
      <c r="H558">
        <v>1.1596</v>
      </c>
      <c r="J558">
        <v>-0.53</v>
      </c>
      <c r="K558">
        <v>1.1276999999999999</v>
      </c>
      <c r="M558">
        <v>-0.53</v>
      </c>
      <c r="N558">
        <v>1.1489</v>
      </c>
      <c r="P558">
        <v>-0.51900000000000002</v>
      </c>
      <c r="Q558">
        <v>1.1435999999999999</v>
      </c>
      <c r="S558">
        <v>-0.54900000000000004</v>
      </c>
      <c r="T558">
        <v>1.1435999999999999</v>
      </c>
      <c r="V558">
        <v>-0.54800000000000004</v>
      </c>
      <c r="W558">
        <v>1.1596</v>
      </c>
      <c r="Y558">
        <v>-0.53600000000000003</v>
      </c>
      <c r="Z558">
        <v>1.1489</v>
      </c>
    </row>
    <row r="559" spans="1:26" x14ac:dyDescent="0.3">
      <c r="A559">
        <v>-0.55000000000000004</v>
      </c>
      <c r="B559">
        <v>1.1755</v>
      </c>
      <c r="D559">
        <v>-0.55000000000000004</v>
      </c>
      <c r="E559">
        <v>1.2128000000000001</v>
      </c>
      <c r="G559">
        <v>-0.55000000000000004</v>
      </c>
      <c r="H559">
        <v>1.1596</v>
      </c>
      <c r="J559">
        <v>-0.53100000000000003</v>
      </c>
      <c r="K559">
        <v>1.133</v>
      </c>
      <c r="M559">
        <v>-0.53100000000000003</v>
      </c>
      <c r="N559">
        <v>1.1489</v>
      </c>
      <c r="P559">
        <v>-0.52</v>
      </c>
      <c r="Q559">
        <v>1.1489</v>
      </c>
      <c r="S559">
        <v>-0.55000000000000004</v>
      </c>
      <c r="T559">
        <v>1.1435999999999999</v>
      </c>
      <c r="V559">
        <v>-0.54900000000000004</v>
      </c>
      <c r="W559">
        <v>1.1543000000000001</v>
      </c>
      <c r="Y559">
        <v>-0.53700000000000003</v>
      </c>
      <c r="Z559">
        <v>1.1543000000000001</v>
      </c>
    </row>
    <row r="560" spans="1:26" x14ac:dyDescent="0.3">
      <c r="A560">
        <v>-0.55100000000000005</v>
      </c>
      <c r="B560">
        <v>1.1755</v>
      </c>
      <c r="D560">
        <v>-0.55100000000000005</v>
      </c>
      <c r="E560">
        <v>1.2128000000000001</v>
      </c>
      <c r="G560">
        <v>-0.55100000000000005</v>
      </c>
      <c r="H560">
        <v>1.1596</v>
      </c>
      <c r="J560">
        <v>-0.53200000000000003</v>
      </c>
      <c r="K560">
        <v>1.133</v>
      </c>
      <c r="M560">
        <v>-0.53200000000000003</v>
      </c>
      <c r="N560">
        <v>1.1489</v>
      </c>
      <c r="P560">
        <v>-0.52100000000000002</v>
      </c>
      <c r="Q560">
        <v>1.1435999999999999</v>
      </c>
      <c r="S560">
        <v>-0.55100000000000005</v>
      </c>
      <c r="T560">
        <v>1.1435999999999999</v>
      </c>
      <c r="V560">
        <v>-0.55000000000000004</v>
      </c>
      <c r="W560">
        <v>1.1596</v>
      </c>
      <c r="Y560">
        <v>-0.53800000000000003</v>
      </c>
      <c r="Z560">
        <v>1.1489</v>
      </c>
    </row>
    <row r="561" spans="1:26" x14ac:dyDescent="0.3">
      <c r="A561">
        <v>-0.55200000000000005</v>
      </c>
      <c r="B561">
        <v>1.1755</v>
      </c>
      <c r="D561">
        <v>-0.55200000000000005</v>
      </c>
      <c r="E561">
        <v>1.2128000000000001</v>
      </c>
      <c r="G561">
        <v>-0.55200000000000005</v>
      </c>
      <c r="H561">
        <v>1.1596</v>
      </c>
      <c r="J561">
        <v>-0.53300000000000003</v>
      </c>
      <c r="K561">
        <v>1.133</v>
      </c>
      <c r="M561">
        <v>-0.53300000000000003</v>
      </c>
      <c r="N561">
        <v>1.1489</v>
      </c>
      <c r="P561">
        <v>-0.52200000000000002</v>
      </c>
      <c r="Q561">
        <v>1.1435999999999999</v>
      </c>
      <c r="S561">
        <v>-0.55200000000000005</v>
      </c>
      <c r="T561">
        <v>1.1435999999999999</v>
      </c>
      <c r="V561">
        <v>-0.55100000000000005</v>
      </c>
      <c r="W561">
        <v>1.1596</v>
      </c>
      <c r="Y561">
        <v>-0.53900000000000003</v>
      </c>
      <c r="Z561">
        <v>1.1543000000000001</v>
      </c>
    </row>
    <row r="562" spans="1:26" x14ac:dyDescent="0.3">
      <c r="A562">
        <v>-0.55300000000000005</v>
      </c>
      <c r="B562">
        <v>1.1755</v>
      </c>
      <c r="D562">
        <v>-0.55300000000000005</v>
      </c>
      <c r="E562">
        <v>1.2128000000000001</v>
      </c>
      <c r="G562">
        <v>-0.55300000000000005</v>
      </c>
      <c r="H562">
        <v>1.1596</v>
      </c>
      <c r="J562">
        <v>-0.53400000000000003</v>
      </c>
      <c r="K562">
        <v>1.133</v>
      </c>
      <c r="M562">
        <v>-0.53400000000000003</v>
      </c>
      <c r="N562">
        <v>1.1489</v>
      </c>
      <c r="P562">
        <v>-0.52300000000000002</v>
      </c>
      <c r="Q562">
        <v>1.1489</v>
      </c>
      <c r="S562">
        <v>-0.55300000000000005</v>
      </c>
      <c r="T562">
        <v>1.1435999999999999</v>
      </c>
      <c r="V562">
        <v>-0.55200000000000005</v>
      </c>
      <c r="W562">
        <v>1.1596</v>
      </c>
      <c r="Y562">
        <v>-0.54</v>
      </c>
      <c r="Z562">
        <v>1.1489</v>
      </c>
    </row>
    <row r="563" spans="1:26" x14ac:dyDescent="0.3">
      <c r="A563">
        <v>-0.55400000000000005</v>
      </c>
      <c r="B563">
        <v>1.1755</v>
      </c>
      <c r="D563">
        <v>-0.55400000000000005</v>
      </c>
      <c r="E563">
        <v>1.2128000000000001</v>
      </c>
      <c r="G563">
        <v>-0.55400000000000005</v>
      </c>
      <c r="H563">
        <v>1.1596</v>
      </c>
      <c r="J563">
        <v>-0.53500000000000003</v>
      </c>
      <c r="K563">
        <v>1.133</v>
      </c>
      <c r="M563">
        <v>-0.53500000000000003</v>
      </c>
      <c r="N563">
        <v>1.1489</v>
      </c>
      <c r="P563">
        <v>-0.52400000000000002</v>
      </c>
      <c r="Q563">
        <v>1.1435999999999999</v>
      </c>
      <c r="S563">
        <v>-0.55400000000000005</v>
      </c>
      <c r="T563">
        <v>1.1435999999999999</v>
      </c>
      <c r="V563">
        <v>-0.55300000000000005</v>
      </c>
      <c r="W563">
        <v>1.1596</v>
      </c>
      <c r="Y563">
        <v>-0.54100000000000004</v>
      </c>
      <c r="Z563">
        <v>1.1489</v>
      </c>
    </row>
    <row r="564" spans="1:26" x14ac:dyDescent="0.3">
      <c r="A564">
        <v>-0.55500000000000005</v>
      </c>
      <c r="B564">
        <v>1.1755</v>
      </c>
      <c r="D564">
        <v>-0.55500000000000005</v>
      </c>
      <c r="E564">
        <v>1.2128000000000001</v>
      </c>
      <c r="G564">
        <v>-0.55500000000000005</v>
      </c>
      <c r="H564">
        <v>1.1596</v>
      </c>
      <c r="J564">
        <v>-0.53600000000000003</v>
      </c>
      <c r="K564">
        <v>1.133</v>
      </c>
      <c r="M564">
        <v>-0.53600000000000003</v>
      </c>
      <c r="N564">
        <v>1.1489</v>
      </c>
      <c r="P564">
        <v>-0.52500000000000002</v>
      </c>
      <c r="Q564">
        <v>1.1435999999999999</v>
      </c>
      <c r="S564">
        <v>-0.55500000000000005</v>
      </c>
      <c r="T564">
        <v>1.1435999999999999</v>
      </c>
      <c r="V564">
        <v>-0.55400000000000005</v>
      </c>
      <c r="W564">
        <v>1.1596</v>
      </c>
      <c r="Y564">
        <v>-0.54200000000000004</v>
      </c>
      <c r="Z564">
        <v>1.1489</v>
      </c>
    </row>
    <row r="565" spans="1:26" x14ac:dyDescent="0.3">
      <c r="A565">
        <v>-0.55600000000000005</v>
      </c>
      <c r="B565">
        <v>1.1755</v>
      </c>
      <c r="D565">
        <v>-0.55600000000000005</v>
      </c>
      <c r="E565">
        <v>1.2128000000000001</v>
      </c>
      <c r="G565">
        <v>-0.55600000000000005</v>
      </c>
      <c r="H565">
        <v>1.1596</v>
      </c>
      <c r="J565">
        <v>-0.53700000000000003</v>
      </c>
      <c r="K565">
        <v>1.133</v>
      </c>
      <c r="M565">
        <v>-0.53700000000000003</v>
      </c>
      <c r="N565">
        <v>1.1489</v>
      </c>
      <c r="P565">
        <v>-0.52600000000000002</v>
      </c>
      <c r="Q565">
        <v>1.1489</v>
      </c>
      <c r="S565">
        <v>-0.55600000000000005</v>
      </c>
      <c r="T565">
        <v>1.1435999999999999</v>
      </c>
      <c r="V565">
        <v>-0.55500000000000005</v>
      </c>
      <c r="W565">
        <v>1.1596</v>
      </c>
      <c r="Y565">
        <v>-0.54300000000000004</v>
      </c>
      <c r="Z565">
        <v>1.1543000000000001</v>
      </c>
    </row>
    <row r="566" spans="1:26" x14ac:dyDescent="0.3">
      <c r="A566">
        <v>-0.55700000000000005</v>
      </c>
      <c r="B566">
        <v>1.1755</v>
      </c>
      <c r="D566">
        <v>-0.55700000000000005</v>
      </c>
      <c r="E566">
        <v>1.2128000000000001</v>
      </c>
      <c r="G566">
        <v>-0.55700000000000005</v>
      </c>
      <c r="H566">
        <v>1.1596</v>
      </c>
      <c r="J566">
        <v>-0.53800000000000003</v>
      </c>
      <c r="K566">
        <v>1.133</v>
      </c>
      <c r="M566">
        <v>-0.53800000000000003</v>
      </c>
      <c r="N566">
        <v>1.1489</v>
      </c>
      <c r="P566">
        <v>-0.52700000000000002</v>
      </c>
      <c r="Q566">
        <v>1.1489</v>
      </c>
      <c r="S566">
        <v>-0.55700000000000005</v>
      </c>
      <c r="T566">
        <v>1.1435999999999999</v>
      </c>
      <c r="V566">
        <v>-0.55600000000000005</v>
      </c>
      <c r="W566">
        <v>1.1596</v>
      </c>
      <c r="Y566">
        <v>-0.54400000000000004</v>
      </c>
      <c r="Z566">
        <v>1.1543000000000001</v>
      </c>
    </row>
    <row r="567" spans="1:26" x14ac:dyDescent="0.3">
      <c r="A567">
        <v>-0.55800000000000005</v>
      </c>
      <c r="B567">
        <v>1.1755</v>
      </c>
      <c r="D567">
        <v>-0.55800000000000005</v>
      </c>
      <c r="E567">
        <v>1.2128000000000001</v>
      </c>
      <c r="G567">
        <v>-0.55800000000000005</v>
      </c>
      <c r="H567">
        <v>1.1596</v>
      </c>
      <c r="J567">
        <v>-0.53900000000000003</v>
      </c>
      <c r="K567">
        <v>1.133</v>
      </c>
      <c r="M567">
        <v>-0.53900000000000003</v>
      </c>
      <c r="N567">
        <v>1.1489</v>
      </c>
      <c r="P567">
        <v>-0.52800000000000002</v>
      </c>
      <c r="Q567">
        <v>1.1489</v>
      </c>
      <c r="S567">
        <v>-0.55800000000000005</v>
      </c>
      <c r="T567">
        <v>1.1435999999999999</v>
      </c>
      <c r="V567">
        <v>-0.55700000000000005</v>
      </c>
      <c r="W567">
        <v>1.1596</v>
      </c>
      <c r="Y567">
        <v>-0.54500000000000004</v>
      </c>
      <c r="Z567">
        <v>1.1543000000000001</v>
      </c>
    </row>
    <row r="568" spans="1:26" x14ac:dyDescent="0.3">
      <c r="A568">
        <v>-0.55900000000000005</v>
      </c>
      <c r="B568">
        <v>1.1755</v>
      </c>
      <c r="D568">
        <v>-0.55900000000000005</v>
      </c>
      <c r="E568">
        <v>1.2128000000000001</v>
      </c>
      <c r="G568">
        <v>-0.55900000000000005</v>
      </c>
      <c r="H568">
        <v>1.1596</v>
      </c>
      <c r="J568">
        <v>-0.54</v>
      </c>
      <c r="K568">
        <v>1.133</v>
      </c>
      <c r="M568">
        <v>-0.54</v>
      </c>
      <c r="N568">
        <v>1.1489</v>
      </c>
      <c r="P568">
        <v>-0.52900000000000003</v>
      </c>
      <c r="Q568">
        <v>1.1489</v>
      </c>
      <c r="S568">
        <v>-0.55900000000000005</v>
      </c>
      <c r="T568">
        <v>1.1435999999999999</v>
      </c>
      <c r="V568">
        <v>-0.55800000000000005</v>
      </c>
      <c r="W568">
        <v>1.1596</v>
      </c>
      <c r="Y568">
        <v>-0.54600000000000004</v>
      </c>
      <c r="Z568">
        <v>1.1543000000000001</v>
      </c>
    </row>
    <row r="569" spans="1:26" x14ac:dyDescent="0.3">
      <c r="A569">
        <v>-0.56000000000000005</v>
      </c>
      <c r="B569">
        <v>1.1755</v>
      </c>
      <c r="D569">
        <v>-0.56000000000000005</v>
      </c>
      <c r="E569">
        <v>1.2128000000000001</v>
      </c>
      <c r="G569">
        <v>-0.56000000000000005</v>
      </c>
      <c r="H569">
        <v>1.1596</v>
      </c>
      <c r="J569">
        <v>-0.54100000000000004</v>
      </c>
      <c r="K569">
        <v>1.133</v>
      </c>
      <c r="M569">
        <v>-0.54100000000000004</v>
      </c>
      <c r="N569">
        <v>1.1543000000000001</v>
      </c>
      <c r="P569">
        <v>-0.53</v>
      </c>
      <c r="Q569">
        <v>1.1489</v>
      </c>
      <c r="S569">
        <v>-0.56000000000000005</v>
      </c>
      <c r="T569">
        <v>1.1435999999999999</v>
      </c>
      <c r="V569">
        <v>-0.55900000000000005</v>
      </c>
      <c r="W569">
        <v>1.1596</v>
      </c>
      <c r="Y569">
        <v>-0.54700000000000004</v>
      </c>
      <c r="Z569">
        <v>1.1543000000000001</v>
      </c>
    </row>
    <row r="570" spans="1:26" x14ac:dyDescent="0.3">
      <c r="A570">
        <v>-0.56100000000000005</v>
      </c>
      <c r="B570">
        <v>1.1755</v>
      </c>
      <c r="D570">
        <v>-0.56100000000000005</v>
      </c>
      <c r="E570">
        <v>1.2128000000000001</v>
      </c>
      <c r="G570">
        <v>-0.56100000000000005</v>
      </c>
      <c r="H570">
        <v>1.1649</v>
      </c>
      <c r="J570">
        <v>-0.54200000000000004</v>
      </c>
      <c r="K570">
        <v>1.133</v>
      </c>
      <c r="M570">
        <v>-0.54200000000000004</v>
      </c>
      <c r="N570">
        <v>1.1489</v>
      </c>
      <c r="P570">
        <v>-0.53100000000000003</v>
      </c>
      <c r="Q570">
        <v>1.1435999999999999</v>
      </c>
      <c r="S570">
        <v>-0.56100000000000005</v>
      </c>
      <c r="T570">
        <v>1.1435999999999999</v>
      </c>
      <c r="V570">
        <v>-0.56000000000000005</v>
      </c>
      <c r="W570">
        <v>1.1596</v>
      </c>
      <c r="Y570">
        <v>-0.54800000000000004</v>
      </c>
      <c r="Z570">
        <v>1.1543000000000001</v>
      </c>
    </row>
    <row r="571" spans="1:26" x14ac:dyDescent="0.3">
      <c r="A571">
        <v>-0.56200000000000006</v>
      </c>
      <c r="B571">
        <v>1.1755</v>
      </c>
      <c r="D571">
        <v>-0.56200000000000006</v>
      </c>
      <c r="E571">
        <v>1.2128000000000001</v>
      </c>
      <c r="G571">
        <v>-0.56200000000000006</v>
      </c>
      <c r="H571">
        <v>1.1596</v>
      </c>
      <c r="J571">
        <v>-0.54300000000000004</v>
      </c>
      <c r="K571">
        <v>1.133</v>
      </c>
      <c r="M571">
        <v>-0.54300000000000004</v>
      </c>
      <c r="N571">
        <v>1.1489</v>
      </c>
      <c r="P571">
        <v>-0.53200000000000003</v>
      </c>
      <c r="Q571">
        <v>1.1489</v>
      </c>
      <c r="S571">
        <v>-0.56200000000000006</v>
      </c>
      <c r="T571">
        <v>1.1435999999999999</v>
      </c>
      <c r="V571">
        <v>-0.56100000000000005</v>
      </c>
      <c r="W571">
        <v>1.1596</v>
      </c>
      <c r="Y571">
        <v>-0.54900000000000004</v>
      </c>
      <c r="Z571">
        <v>1.1543000000000001</v>
      </c>
    </row>
    <row r="572" spans="1:26" x14ac:dyDescent="0.3">
      <c r="A572">
        <v>-0.56299999999999994</v>
      </c>
      <c r="B572">
        <v>1.1755</v>
      </c>
      <c r="D572">
        <v>-0.56299999999999994</v>
      </c>
      <c r="E572">
        <v>1.2181</v>
      </c>
      <c r="G572">
        <v>-0.56299999999999994</v>
      </c>
      <c r="H572">
        <v>1.1596</v>
      </c>
      <c r="J572">
        <v>-0.54400000000000004</v>
      </c>
      <c r="K572">
        <v>1.133</v>
      </c>
      <c r="M572">
        <v>-0.54400000000000004</v>
      </c>
      <c r="N572">
        <v>1.1543000000000001</v>
      </c>
      <c r="P572">
        <v>-0.53300000000000003</v>
      </c>
      <c r="Q572">
        <v>1.1489</v>
      </c>
      <c r="S572">
        <v>-0.56299999999999994</v>
      </c>
      <c r="T572">
        <v>1.1435999999999999</v>
      </c>
      <c r="V572">
        <v>-0.56200000000000006</v>
      </c>
      <c r="W572">
        <v>1.1596</v>
      </c>
      <c r="Y572">
        <v>-0.55000000000000004</v>
      </c>
      <c r="Z572">
        <v>1.1543000000000001</v>
      </c>
    </row>
    <row r="573" spans="1:26" x14ac:dyDescent="0.3">
      <c r="A573">
        <v>-0.56399999999999995</v>
      </c>
      <c r="B573">
        <v>1.1755</v>
      </c>
      <c r="D573">
        <v>-0.56399999999999995</v>
      </c>
      <c r="E573">
        <v>1.2181</v>
      </c>
      <c r="G573">
        <v>-0.56399999999999995</v>
      </c>
      <c r="H573">
        <v>1.1596</v>
      </c>
      <c r="J573">
        <v>-0.54500000000000004</v>
      </c>
      <c r="K573">
        <v>1.1383000000000001</v>
      </c>
      <c r="M573">
        <v>-0.54500000000000004</v>
      </c>
      <c r="N573">
        <v>1.1543000000000001</v>
      </c>
      <c r="P573">
        <v>-0.53400000000000003</v>
      </c>
      <c r="Q573">
        <v>1.1489</v>
      </c>
      <c r="S573">
        <v>-0.56399999999999995</v>
      </c>
      <c r="T573">
        <v>1.1435999999999999</v>
      </c>
      <c r="V573">
        <v>-0.56299999999999994</v>
      </c>
      <c r="W573">
        <v>1.1649</v>
      </c>
      <c r="Y573">
        <v>-0.55100000000000005</v>
      </c>
      <c r="Z573">
        <v>1.1543000000000001</v>
      </c>
    </row>
    <row r="574" spans="1:26" x14ac:dyDescent="0.3">
      <c r="A574">
        <v>-0.56499999999999995</v>
      </c>
      <c r="B574">
        <v>1.1755</v>
      </c>
      <c r="D574">
        <v>-0.56499999999999995</v>
      </c>
      <c r="E574">
        <v>1.2181</v>
      </c>
      <c r="G574">
        <v>-0.56499999999999995</v>
      </c>
      <c r="H574">
        <v>1.1596</v>
      </c>
      <c r="J574">
        <v>-0.54600000000000004</v>
      </c>
      <c r="K574">
        <v>1.1383000000000001</v>
      </c>
      <c r="M574">
        <v>-0.54600000000000004</v>
      </c>
      <c r="N574">
        <v>1.1543000000000001</v>
      </c>
      <c r="P574">
        <v>-0.53500000000000003</v>
      </c>
      <c r="Q574">
        <v>1.1489</v>
      </c>
      <c r="S574">
        <v>-0.56499999999999995</v>
      </c>
      <c r="T574">
        <v>1.1489</v>
      </c>
      <c r="V574">
        <v>-0.56399999999999995</v>
      </c>
      <c r="W574">
        <v>1.1649</v>
      </c>
      <c r="Y574">
        <v>-0.55200000000000005</v>
      </c>
      <c r="Z574">
        <v>1.1543000000000001</v>
      </c>
    </row>
    <row r="575" spans="1:26" x14ac:dyDescent="0.3">
      <c r="A575">
        <v>-0.56599999999999995</v>
      </c>
      <c r="B575">
        <v>1.1755</v>
      </c>
      <c r="D575">
        <v>-0.56599999999999995</v>
      </c>
      <c r="E575">
        <v>1.2181</v>
      </c>
      <c r="G575">
        <v>-0.56599999999999995</v>
      </c>
      <c r="H575">
        <v>1.1596</v>
      </c>
      <c r="J575">
        <v>-0.54700000000000004</v>
      </c>
      <c r="K575">
        <v>1.133</v>
      </c>
      <c r="M575">
        <v>-0.54700000000000004</v>
      </c>
      <c r="N575">
        <v>1.1543000000000001</v>
      </c>
      <c r="P575">
        <v>-0.53600000000000003</v>
      </c>
      <c r="Q575">
        <v>1.1489</v>
      </c>
      <c r="S575">
        <v>-0.56599999999999995</v>
      </c>
      <c r="T575">
        <v>1.1489</v>
      </c>
      <c r="V575">
        <v>-0.56499999999999995</v>
      </c>
      <c r="W575">
        <v>1.1649</v>
      </c>
      <c r="Y575">
        <v>-0.55300000000000005</v>
      </c>
      <c r="Z575">
        <v>1.1543000000000001</v>
      </c>
    </row>
    <row r="576" spans="1:26" x14ac:dyDescent="0.3">
      <c r="A576">
        <v>-0.56699999999999995</v>
      </c>
      <c r="B576">
        <v>1.1755</v>
      </c>
      <c r="D576">
        <v>-0.56699999999999995</v>
      </c>
      <c r="E576">
        <v>1.2181</v>
      </c>
      <c r="G576">
        <v>-0.56699999999999995</v>
      </c>
      <c r="H576">
        <v>1.1596</v>
      </c>
      <c r="J576">
        <v>-0.54800000000000004</v>
      </c>
      <c r="K576">
        <v>1.133</v>
      </c>
      <c r="M576">
        <v>-0.54800000000000004</v>
      </c>
      <c r="N576">
        <v>1.1543000000000001</v>
      </c>
      <c r="P576">
        <v>-0.53700000000000003</v>
      </c>
      <c r="Q576">
        <v>1.1489</v>
      </c>
      <c r="S576">
        <v>-0.56699999999999995</v>
      </c>
      <c r="T576">
        <v>1.1489</v>
      </c>
      <c r="V576">
        <v>-0.56599999999999995</v>
      </c>
      <c r="W576">
        <v>1.1649</v>
      </c>
      <c r="Y576">
        <v>-0.55400000000000005</v>
      </c>
      <c r="Z576">
        <v>1.1543000000000001</v>
      </c>
    </row>
    <row r="577" spans="1:26" x14ac:dyDescent="0.3">
      <c r="A577">
        <v>-0.56799999999999995</v>
      </c>
      <c r="B577">
        <v>1.1755</v>
      </c>
      <c r="D577">
        <v>-0.56799999999999995</v>
      </c>
      <c r="E577">
        <v>1.2181</v>
      </c>
      <c r="G577">
        <v>-0.56799999999999995</v>
      </c>
      <c r="H577">
        <v>1.1596</v>
      </c>
      <c r="J577">
        <v>-0.54900000000000004</v>
      </c>
      <c r="K577">
        <v>1.133</v>
      </c>
      <c r="M577">
        <v>-0.54900000000000004</v>
      </c>
      <c r="N577">
        <v>1.1543000000000001</v>
      </c>
      <c r="P577">
        <v>-0.53800000000000003</v>
      </c>
      <c r="Q577">
        <v>1.1489</v>
      </c>
      <c r="S577">
        <v>-0.56799999999999995</v>
      </c>
      <c r="T577">
        <v>1.1489</v>
      </c>
      <c r="V577">
        <v>-0.56699999999999995</v>
      </c>
      <c r="W577">
        <v>1.1649</v>
      </c>
      <c r="Y577">
        <v>-0.55500000000000005</v>
      </c>
      <c r="Z577">
        <v>1.1543000000000001</v>
      </c>
    </row>
    <row r="578" spans="1:26" x14ac:dyDescent="0.3">
      <c r="A578">
        <v>-0.56899999999999995</v>
      </c>
      <c r="B578">
        <v>1.1755</v>
      </c>
      <c r="D578">
        <v>-0.56899999999999995</v>
      </c>
      <c r="E578">
        <v>1.2181</v>
      </c>
      <c r="G578">
        <v>-0.56899999999999995</v>
      </c>
      <c r="H578">
        <v>1.1596</v>
      </c>
      <c r="J578">
        <v>-0.55000000000000004</v>
      </c>
      <c r="K578">
        <v>1.133</v>
      </c>
      <c r="M578">
        <v>-0.55000000000000004</v>
      </c>
      <c r="N578">
        <v>1.1543000000000001</v>
      </c>
      <c r="P578">
        <v>-0.53900000000000003</v>
      </c>
      <c r="Q578">
        <v>1.1489</v>
      </c>
      <c r="S578">
        <v>-0.56899999999999995</v>
      </c>
      <c r="T578">
        <v>1.1489</v>
      </c>
      <c r="V578">
        <v>-0.56799999999999995</v>
      </c>
      <c r="W578">
        <v>1.1649</v>
      </c>
      <c r="Y578">
        <v>-0.55600000000000005</v>
      </c>
      <c r="Z578">
        <v>1.1596</v>
      </c>
    </row>
    <row r="579" spans="1:26" x14ac:dyDescent="0.3">
      <c r="A579">
        <v>-0.56999999999999995</v>
      </c>
      <c r="B579">
        <v>1.1755</v>
      </c>
      <c r="D579">
        <v>-0.56999999999999995</v>
      </c>
      <c r="E579">
        <v>1.2181</v>
      </c>
      <c r="G579">
        <v>-0.56999999999999995</v>
      </c>
      <c r="H579">
        <v>1.1596</v>
      </c>
      <c r="J579">
        <v>-0.55100000000000005</v>
      </c>
      <c r="K579">
        <v>1.133</v>
      </c>
      <c r="M579">
        <v>-0.55100000000000005</v>
      </c>
      <c r="N579">
        <v>1.1543000000000001</v>
      </c>
      <c r="P579">
        <v>-0.54</v>
      </c>
      <c r="Q579">
        <v>1.1489</v>
      </c>
      <c r="S579">
        <v>-0.56999999999999995</v>
      </c>
      <c r="T579">
        <v>1.1489</v>
      </c>
      <c r="V579">
        <v>-0.56899999999999995</v>
      </c>
      <c r="W579">
        <v>1.1649</v>
      </c>
      <c r="Y579">
        <v>-0.55700000000000005</v>
      </c>
      <c r="Z579">
        <v>1.1543000000000001</v>
      </c>
    </row>
    <row r="580" spans="1:26" x14ac:dyDescent="0.3">
      <c r="A580">
        <v>-0.57099999999999995</v>
      </c>
      <c r="B580">
        <v>1.1809000000000001</v>
      </c>
      <c r="D580">
        <v>-0.57099999999999995</v>
      </c>
      <c r="E580">
        <v>1.2181</v>
      </c>
      <c r="G580">
        <v>-0.57099999999999995</v>
      </c>
      <c r="H580">
        <v>1.1596</v>
      </c>
      <c r="J580">
        <v>-0.55200000000000005</v>
      </c>
      <c r="K580">
        <v>1.133</v>
      </c>
      <c r="M580">
        <v>-0.55200000000000005</v>
      </c>
      <c r="N580">
        <v>1.1543000000000001</v>
      </c>
      <c r="P580">
        <v>-0.54100000000000004</v>
      </c>
      <c r="Q580">
        <v>1.1489</v>
      </c>
      <c r="S580">
        <v>-0.57099999999999995</v>
      </c>
      <c r="T580">
        <v>1.1489</v>
      </c>
      <c r="V580">
        <v>-0.56999999999999995</v>
      </c>
      <c r="W580">
        <v>1.1649</v>
      </c>
      <c r="Y580">
        <v>-0.55800000000000005</v>
      </c>
      <c r="Z580">
        <v>1.1543000000000001</v>
      </c>
    </row>
    <row r="581" spans="1:26" x14ac:dyDescent="0.3">
      <c r="A581">
        <v>-0.57199999999999995</v>
      </c>
      <c r="B581">
        <v>1.1809000000000001</v>
      </c>
      <c r="D581">
        <v>-0.57199999999999995</v>
      </c>
      <c r="E581">
        <v>1.2181</v>
      </c>
      <c r="G581">
        <v>-0.57199999999999995</v>
      </c>
      <c r="H581">
        <v>1.1596</v>
      </c>
      <c r="J581">
        <v>-0.55300000000000005</v>
      </c>
      <c r="K581">
        <v>1.133</v>
      </c>
      <c r="M581">
        <v>-0.55300000000000005</v>
      </c>
      <c r="N581">
        <v>1.1543000000000001</v>
      </c>
      <c r="P581">
        <v>-0.54200000000000004</v>
      </c>
      <c r="Q581">
        <v>1.1489</v>
      </c>
      <c r="S581">
        <v>-0.57199999999999995</v>
      </c>
      <c r="T581">
        <v>1.1489</v>
      </c>
      <c r="V581">
        <v>-0.57099999999999995</v>
      </c>
      <c r="W581">
        <v>1.1649</v>
      </c>
      <c r="Y581">
        <v>-0.55900000000000005</v>
      </c>
      <c r="Z581">
        <v>1.1596</v>
      </c>
    </row>
    <row r="582" spans="1:26" x14ac:dyDescent="0.3">
      <c r="A582">
        <v>-0.57299999999999995</v>
      </c>
      <c r="B582">
        <v>1.1809000000000001</v>
      </c>
      <c r="D582">
        <v>-0.57299999999999995</v>
      </c>
      <c r="E582">
        <v>1.2128000000000001</v>
      </c>
      <c r="G582">
        <v>-0.57299999999999995</v>
      </c>
      <c r="H582">
        <v>1.1596</v>
      </c>
      <c r="J582">
        <v>-0.55400000000000005</v>
      </c>
      <c r="K582">
        <v>1.133</v>
      </c>
      <c r="M582">
        <v>-0.55400000000000005</v>
      </c>
      <c r="N582">
        <v>1.1543000000000001</v>
      </c>
      <c r="P582">
        <v>-0.54300000000000004</v>
      </c>
      <c r="Q582">
        <v>1.1489</v>
      </c>
      <c r="S582">
        <v>-0.57299999999999995</v>
      </c>
      <c r="T582">
        <v>1.1489</v>
      </c>
      <c r="V582">
        <v>-0.57199999999999995</v>
      </c>
      <c r="W582">
        <v>1.1596</v>
      </c>
      <c r="Y582">
        <v>-0.56000000000000005</v>
      </c>
      <c r="Z582">
        <v>1.1596</v>
      </c>
    </row>
    <row r="583" spans="1:26" x14ac:dyDescent="0.3">
      <c r="A583">
        <v>-0.57399999999999995</v>
      </c>
      <c r="B583">
        <v>1.1755</v>
      </c>
      <c r="D583">
        <v>-0.57399999999999995</v>
      </c>
      <c r="E583">
        <v>1.2181</v>
      </c>
      <c r="G583">
        <v>-0.57399999999999995</v>
      </c>
      <c r="H583">
        <v>1.1596</v>
      </c>
      <c r="J583">
        <v>-0.55500000000000005</v>
      </c>
      <c r="K583">
        <v>1.133</v>
      </c>
      <c r="M583">
        <v>-0.55500000000000005</v>
      </c>
      <c r="N583">
        <v>1.1543000000000001</v>
      </c>
      <c r="P583">
        <v>-0.54400000000000004</v>
      </c>
      <c r="Q583">
        <v>1.1489</v>
      </c>
      <c r="S583">
        <v>-0.57399999999999995</v>
      </c>
      <c r="T583">
        <v>1.1489</v>
      </c>
      <c r="V583">
        <v>-0.57299999999999995</v>
      </c>
      <c r="W583">
        <v>1.1649</v>
      </c>
      <c r="Y583">
        <v>-0.56100000000000005</v>
      </c>
      <c r="Z583">
        <v>1.1543000000000001</v>
      </c>
    </row>
    <row r="584" spans="1:26" x14ac:dyDescent="0.3">
      <c r="A584">
        <v>-0.57499999999999996</v>
      </c>
      <c r="B584">
        <v>1.1809000000000001</v>
      </c>
      <c r="D584">
        <v>-0.57499999999999996</v>
      </c>
      <c r="E584">
        <v>1.2181</v>
      </c>
      <c r="G584">
        <v>-0.57499999999999996</v>
      </c>
      <c r="H584">
        <v>1.1596</v>
      </c>
      <c r="J584">
        <v>-0.55600000000000005</v>
      </c>
      <c r="K584">
        <v>1.133</v>
      </c>
      <c r="M584">
        <v>-0.55600000000000005</v>
      </c>
      <c r="N584">
        <v>1.1543000000000001</v>
      </c>
      <c r="P584">
        <v>-0.54500000000000004</v>
      </c>
      <c r="Q584">
        <v>1.1489</v>
      </c>
      <c r="S584">
        <v>-0.57499999999999996</v>
      </c>
      <c r="T584">
        <v>1.1489</v>
      </c>
      <c r="V584">
        <v>-0.57399999999999995</v>
      </c>
      <c r="W584">
        <v>1.1649</v>
      </c>
      <c r="Y584">
        <v>-0.56200000000000006</v>
      </c>
      <c r="Z584">
        <v>1.1543000000000001</v>
      </c>
    </row>
    <row r="585" spans="1:26" x14ac:dyDescent="0.3">
      <c r="A585">
        <v>-0.57599999999999996</v>
      </c>
      <c r="B585">
        <v>1.1755</v>
      </c>
      <c r="D585">
        <v>-0.57599999999999996</v>
      </c>
      <c r="E585">
        <v>1.2181</v>
      </c>
      <c r="G585">
        <v>-0.57599999999999996</v>
      </c>
      <c r="H585">
        <v>1.1596</v>
      </c>
      <c r="J585">
        <v>-0.55700000000000005</v>
      </c>
      <c r="K585">
        <v>1.133</v>
      </c>
      <c r="M585">
        <v>-0.55700000000000005</v>
      </c>
      <c r="N585">
        <v>1.1543000000000001</v>
      </c>
      <c r="P585">
        <v>-0.54600000000000004</v>
      </c>
      <c r="Q585">
        <v>1.1489</v>
      </c>
      <c r="S585">
        <v>-0.57599999999999996</v>
      </c>
      <c r="T585">
        <v>1.1489</v>
      </c>
      <c r="V585">
        <v>-0.57499999999999996</v>
      </c>
      <c r="W585">
        <v>1.1649</v>
      </c>
      <c r="Y585">
        <v>-0.56299999999999994</v>
      </c>
      <c r="Z585">
        <v>1.1596</v>
      </c>
    </row>
    <row r="586" spans="1:26" x14ac:dyDescent="0.3">
      <c r="A586">
        <v>-0.57699999999999996</v>
      </c>
      <c r="B586">
        <v>1.1755</v>
      </c>
      <c r="D586">
        <v>-0.57699999999999996</v>
      </c>
      <c r="E586">
        <v>1.2234</v>
      </c>
      <c r="G586">
        <v>-0.57699999999999996</v>
      </c>
      <c r="H586">
        <v>1.1596</v>
      </c>
      <c r="J586">
        <v>-0.55800000000000005</v>
      </c>
      <c r="K586">
        <v>1.133</v>
      </c>
      <c r="M586">
        <v>-0.55800000000000005</v>
      </c>
      <c r="N586">
        <v>1.1543000000000001</v>
      </c>
      <c r="P586">
        <v>-0.54700000000000004</v>
      </c>
      <c r="Q586">
        <v>1.1489</v>
      </c>
      <c r="S586">
        <v>-0.57699999999999996</v>
      </c>
      <c r="T586">
        <v>1.1489</v>
      </c>
      <c r="V586">
        <v>-0.57599999999999996</v>
      </c>
      <c r="W586">
        <v>1.1596</v>
      </c>
      <c r="Y586">
        <v>-0.56399999999999995</v>
      </c>
      <c r="Z586">
        <v>1.1596</v>
      </c>
    </row>
    <row r="587" spans="1:26" x14ac:dyDescent="0.3">
      <c r="A587">
        <v>-0.57799999999999996</v>
      </c>
      <c r="B587">
        <v>1.1755</v>
      </c>
      <c r="D587">
        <v>-0.57799999999999996</v>
      </c>
      <c r="E587">
        <v>1.2181</v>
      </c>
      <c r="G587">
        <v>-0.57799999999999996</v>
      </c>
      <c r="H587">
        <v>1.1596</v>
      </c>
      <c r="J587">
        <v>-0.55900000000000005</v>
      </c>
      <c r="K587">
        <v>1.133</v>
      </c>
      <c r="M587">
        <v>-0.55900000000000005</v>
      </c>
      <c r="N587">
        <v>1.1543000000000001</v>
      </c>
      <c r="P587">
        <v>-0.54800000000000004</v>
      </c>
      <c r="Q587">
        <v>1.1489</v>
      </c>
      <c r="S587">
        <v>-0.57799999999999996</v>
      </c>
      <c r="T587">
        <v>1.1489</v>
      </c>
      <c r="V587">
        <v>-0.57699999999999996</v>
      </c>
      <c r="W587">
        <v>1.1596</v>
      </c>
      <c r="Y587">
        <v>-0.56499999999999995</v>
      </c>
      <c r="Z587">
        <v>1.1596</v>
      </c>
    </row>
    <row r="588" spans="1:26" x14ac:dyDescent="0.3">
      <c r="A588">
        <v>-0.57899999999999996</v>
      </c>
      <c r="B588">
        <v>1.1755</v>
      </c>
      <c r="D588">
        <v>-0.57899999999999996</v>
      </c>
      <c r="E588">
        <v>1.2234</v>
      </c>
      <c r="G588">
        <v>-0.57899999999999996</v>
      </c>
      <c r="H588">
        <v>1.1596</v>
      </c>
      <c r="J588">
        <v>-0.56000000000000005</v>
      </c>
      <c r="K588">
        <v>1.133</v>
      </c>
      <c r="M588">
        <v>-0.56000000000000005</v>
      </c>
      <c r="N588">
        <v>1.1543000000000001</v>
      </c>
      <c r="P588">
        <v>-0.54900000000000004</v>
      </c>
      <c r="Q588">
        <v>1.1489</v>
      </c>
      <c r="S588">
        <v>-0.57899999999999996</v>
      </c>
      <c r="T588">
        <v>1.1489</v>
      </c>
      <c r="V588">
        <v>-0.57799999999999996</v>
      </c>
      <c r="W588">
        <v>1.1649</v>
      </c>
      <c r="Y588">
        <v>-0.56599999999999995</v>
      </c>
      <c r="Z588">
        <v>1.1543000000000001</v>
      </c>
    </row>
    <row r="589" spans="1:26" x14ac:dyDescent="0.3">
      <c r="A589">
        <v>-0.57999999999999996</v>
      </c>
      <c r="B589">
        <v>1.1755</v>
      </c>
      <c r="D589">
        <v>-0.57999999999999996</v>
      </c>
      <c r="E589">
        <v>1.2128000000000001</v>
      </c>
      <c r="G589">
        <v>-0.57999999999999996</v>
      </c>
      <c r="H589">
        <v>1.1596</v>
      </c>
      <c r="J589">
        <v>-0.56100000000000005</v>
      </c>
      <c r="K589">
        <v>1.1383000000000001</v>
      </c>
      <c r="M589">
        <v>-0.56100000000000005</v>
      </c>
      <c r="N589">
        <v>1.1543000000000001</v>
      </c>
      <c r="P589">
        <v>-0.55000000000000004</v>
      </c>
      <c r="Q589">
        <v>1.1489</v>
      </c>
      <c r="S589">
        <v>-0.57999999999999996</v>
      </c>
      <c r="T589">
        <v>1.1489</v>
      </c>
      <c r="V589">
        <v>-0.57899999999999996</v>
      </c>
      <c r="W589">
        <v>1.1649</v>
      </c>
      <c r="Y589">
        <v>-0.56699999999999995</v>
      </c>
      <c r="Z589">
        <v>1.1543000000000001</v>
      </c>
    </row>
    <row r="590" spans="1:26" x14ac:dyDescent="0.3">
      <c r="A590">
        <v>-0.58099999999999996</v>
      </c>
      <c r="B590">
        <v>1.1755</v>
      </c>
      <c r="D590">
        <v>-0.58099999999999996</v>
      </c>
      <c r="E590">
        <v>1.2181</v>
      </c>
      <c r="G590">
        <v>-0.58099999999999996</v>
      </c>
      <c r="H590">
        <v>1.1596</v>
      </c>
      <c r="J590">
        <v>-0.56200000000000006</v>
      </c>
      <c r="K590">
        <v>1.1383000000000001</v>
      </c>
      <c r="M590">
        <v>-0.56200000000000006</v>
      </c>
      <c r="N590">
        <v>1.1543000000000001</v>
      </c>
      <c r="P590">
        <v>-0.55100000000000005</v>
      </c>
      <c r="Q590">
        <v>1.1489</v>
      </c>
      <c r="S590">
        <v>-0.58099999999999996</v>
      </c>
      <c r="T590">
        <v>1.1489</v>
      </c>
      <c r="V590">
        <v>-0.57999999999999996</v>
      </c>
      <c r="W590">
        <v>1.1649</v>
      </c>
      <c r="Y590">
        <v>-0.56799999999999995</v>
      </c>
      <c r="Z590">
        <v>1.1596</v>
      </c>
    </row>
    <row r="591" spans="1:26" x14ac:dyDescent="0.3">
      <c r="A591">
        <v>-0.58199999999999996</v>
      </c>
      <c r="B591">
        <v>1.1809000000000001</v>
      </c>
      <c r="D591">
        <v>-0.58199999999999996</v>
      </c>
      <c r="E591">
        <v>1.2181</v>
      </c>
      <c r="G591">
        <v>-0.58199999999999996</v>
      </c>
      <c r="H591">
        <v>1.1596</v>
      </c>
      <c r="J591">
        <v>-0.56299999999999994</v>
      </c>
      <c r="K591">
        <v>1.1383000000000001</v>
      </c>
      <c r="M591">
        <v>-0.56299999999999994</v>
      </c>
      <c r="N591">
        <v>1.1596</v>
      </c>
      <c r="P591">
        <v>-0.55200000000000005</v>
      </c>
      <c r="Q591">
        <v>1.1489</v>
      </c>
      <c r="S591">
        <v>-0.58199999999999996</v>
      </c>
      <c r="T591">
        <v>1.1489</v>
      </c>
      <c r="V591">
        <v>-0.58099999999999996</v>
      </c>
      <c r="W591">
        <v>1.1649</v>
      </c>
      <c r="Y591">
        <v>-0.56899999999999995</v>
      </c>
      <c r="Z591">
        <v>1.1543000000000001</v>
      </c>
    </row>
    <row r="592" spans="1:26" x14ac:dyDescent="0.3">
      <c r="A592">
        <v>-0.58299999999999996</v>
      </c>
      <c r="B592">
        <v>1.1809000000000001</v>
      </c>
      <c r="D592">
        <v>-0.58299999999999996</v>
      </c>
      <c r="E592">
        <v>1.2181</v>
      </c>
      <c r="G592">
        <v>-0.58299999999999996</v>
      </c>
      <c r="H592">
        <v>1.1596</v>
      </c>
      <c r="J592">
        <v>-0.56399999999999995</v>
      </c>
      <c r="K592">
        <v>1.1383000000000001</v>
      </c>
      <c r="M592">
        <v>-0.56399999999999995</v>
      </c>
      <c r="N592">
        <v>1.1596</v>
      </c>
      <c r="P592">
        <v>-0.55300000000000005</v>
      </c>
      <c r="Q592">
        <v>1.1543000000000001</v>
      </c>
      <c r="S592">
        <v>-0.58299999999999996</v>
      </c>
      <c r="T592">
        <v>1.1489</v>
      </c>
      <c r="V592">
        <v>-0.58199999999999996</v>
      </c>
      <c r="W592">
        <v>1.1649</v>
      </c>
      <c r="Y592">
        <v>-0.56999999999999995</v>
      </c>
      <c r="Z592">
        <v>1.1543000000000001</v>
      </c>
    </row>
    <row r="593" spans="1:26" x14ac:dyDescent="0.3">
      <c r="A593">
        <v>-0.58399999999999996</v>
      </c>
      <c r="B593">
        <v>1.1809000000000001</v>
      </c>
      <c r="D593">
        <v>-0.58399999999999996</v>
      </c>
      <c r="E593">
        <v>1.2181</v>
      </c>
      <c r="G593">
        <v>-0.58399999999999996</v>
      </c>
      <c r="H593">
        <v>1.1596</v>
      </c>
      <c r="J593">
        <v>-0.56499999999999995</v>
      </c>
      <c r="K593">
        <v>1.1383000000000001</v>
      </c>
      <c r="M593">
        <v>-0.56499999999999995</v>
      </c>
      <c r="N593">
        <v>1.1543000000000001</v>
      </c>
      <c r="P593">
        <v>-0.55400000000000005</v>
      </c>
      <c r="Q593">
        <v>1.1489</v>
      </c>
      <c r="S593">
        <v>-0.58399999999999996</v>
      </c>
      <c r="T593">
        <v>1.1489</v>
      </c>
      <c r="V593">
        <v>-0.58299999999999996</v>
      </c>
      <c r="W593">
        <v>1.1649</v>
      </c>
      <c r="Y593">
        <v>-0.57099999999999995</v>
      </c>
      <c r="Z593">
        <v>1.1543000000000001</v>
      </c>
    </row>
    <row r="594" spans="1:26" x14ac:dyDescent="0.3">
      <c r="A594">
        <v>-0.58499999999999996</v>
      </c>
      <c r="B594">
        <v>1.1755</v>
      </c>
      <c r="D594">
        <v>-0.58499999999999996</v>
      </c>
      <c r="E594">
        <v>1.2181</v>
      </c>
      <c r="G594">
        <v>-0.58499999999999996</v>
      </c>
      <c r="H594">
        <v>1.1596</v>
      </c>
      <c r="J594">
        <v>-0.56599999999999995</v>
      </c>
      <c r="K594">
        <v>1.1383000000000001</v>
      </c>
      <c r="M594">
        <v>-0.56599999999999995</v>
      </c>
      <c r="N594">
        <v>1.1596</v>
      </c>
      <c r="P594">
        <v>-0.55500000000000005</v>
      </c>
      <c r="Q594">
        <v>1.1543000000000001</v>
      </c>
      <c r="S594">
        <v>-0.58499999999999996</v>
      </c>
      <c r="T594">
        <v>1.1489</v>
      </c>
      <c r="V594">
        <v>-0.58399999999999996</v>
      </c>
      <c r="W594">
        <v>1.1649</v>
      </c>
      <c r="Y594">
        <v>-0.57199999999999995</v>
      </c>
      <c r="Z594">
        <v>1.1596</v>
      </c>
    </row>
    <row r="595" spans="1:26" x14ac:dyDescent="0.3">
      <c r="A595">
        <v>-0.58599999999999997</v>
      </c>
      <c r="B595">
        <v>1.1809000000000001</v>
      </c>
      <c r="D595">
        <v>-0.58599999999999997</v>
      </c>
      <c r="E595">
        <v>1.2181</v>
      </c>
      <c r="G595">
        <v>-0.58599999999999997</v>
      </c>
      <c r="H595">
        <v>1.1596</v>
      </c>
      <c r="J595">
        <v>-0.56699999999999995</v>
      </c>
      <c r="K595">
        <v>1.1383000000000001</v>
      </c>
      <c r="M595">
        <v>-0.56699999999999995</v>
      </c>
      <c r="N595">
        <v>1.1543000000000001</v>
      </c>
      <c r="P595">
        <v>-0.55600000000000005</v>
      </c>
      <c r="Q595">
        <v>1.1543000000000001</v>
      </c>
      <c r="S595">
        <v>-0.58599999999999997</v>
      </c>
      <c r="T595">
        <v>1.1489</v>
      </c>
      <c r="V595">
        <v>-0.58499999999999996</v>
      </c>
      <c r="W595">
        <v>1.1649</v>
      </c>
      <c r="Y595">
        <v>-0.57299999999999995</v>
      </c>
      <c r="Z595">
        <v>1.1543000000000001</v>
      </c>
    </row>
    <row r="596" spans="1:26" x14ac:dyDescent="0.3">
      <c r="A596">
        <v>-0.58699999999999997</v>
      </c>
      <c r="B596">
        <v>1.1809000000000001</v>
      </c>
      <c r="D596">
        <v>-0.58699999999999997</v>
      </c>
      <c r="E596">
        <v>1.2181</v>
      </c>
      <c r="G596">
        <v>-0.58699999999999997</v>
      </c>
      <c r="H596">
        <v>1.1596</v>
      </c>
      <c r="J596">
        <v>-0.56799999999999995</v>
      </c>
      <c r="K596">
        <v>1.1383000000000001</v>
      </c>
      <c r="M596">
        <v>-0.56799999999999995</v>
      </c>
      <c r="N596">
        <v>1.1596</v>
      </c>
      <c r="P596">
        <v>-0.55700000000000005</v>
      </c>
      <c r="Q596">
        <v>1.1543000000000001</v>
      </c>
      <c r="S596">
        <v>-0.58699999999999997</v>
      </c>
      <c r="T596">
        <v>1.1489</v>
      </c>
      <c r="V596">
        <v>-0.58599999999999997</v>
      </c>
      <c r="W596">
        <v>1.1649</v>
      </c>
      <c r="Y596">
        <v>-0.57399999999999995</v>
      </c>
      <c r="Z596">
        <v>1.1596</v>
      </c>
    </row>
    <row r="597" spans="1:26" x14ac:dyDescent="0.3">
      <c r="A597">
        <v>-0.58799999999999997</v>
      </c>
      <c r="B597">
        <v>1.1809000000000001</v>
      </c>
      <c r="D597">
        <v>-0.58799999999999997</v>
      </c>
      <c r="E597">
        <v>1.2181</v>
      </c>
      <c r="G597">
        <v>-0.58799999999999997</v>
      </c>
      <c r="H597">
        <v>1.1596</v>
      </c>
      <c r="J597">
        <v>-0.56899999999999995</v>
      </c>
      <c r="K597">
        <v>1.1383000000000001</v>
      </c>
      <c r="M597">
        <v>-0.56899999999999995</v>
      </c>
      <c r="N597">
        <v>1.1596</v>
      </c>
      <c r="P597">
        <v>-0.55800000000000005</v>
      </c>
      <c r="Q597">
        <v>1.1543000000000001</v>
      </c>
      <c r="S597">
        <v>-0.58799999999999997</v>
      </c>
      <c r="T597">
        <v>1.1489</v>
      </c>
      <c r="V597">
        <v>-0.58699999999999997</v>
      </c>
      <c r="W597">
        <v>1.1649</v>
      </c>
      <c r="Y597">
        <v>-0.57499999999999996</v>
      </c>
      <c r="Z597">
        <v>1.1543000000000001</v>
      </c>
    </row>
    <row r="598" spans="1:26" x14ac:dyDescent="0.3">
      <c r="A598">
        <v>-0.58899999999999997</v>
      </c>
      <c r="B598">
        <v>1.1809000000000001</v>
      </c>
      <c r="D598">
        <v>-0.58899999999999997</v>
      </c>
      <c r="E598">
        <v>1.2181</v>
      </c>
      <c r="G598">
        <v>-0.58899999999999997</v>
      </c>
      <c r="H598">
        <v>1.1596</v>
      </c>
      <c r="J598">
        <v>-0.56999999999999995</v>
      </c>
      <c r="K598">
        <v>1.1383000000000001</v>
      </c>
      <c r="M598">
        <v>-0.56999999999999995</v>
      </c>
      <c r="N598">
        <v>1.1543000000000001</v>
      </c>
      <c r="P598">
        <v>-0.55900000000000005</v>
      </c>
      <c r="Q598">
        <v>1.1596</v>
      </c>
      <c r="S598">
        <v>-0.58899999999999997</v>
      </c>
      <c r="T598">
        <v>1.1489</v>
      </c>
      <c r="V598">
        <v>-0.58799999999999997</v>
      </c>
      <c r="W598">
        <v>1.1649</v>
      </c>
      <c r="Y598">
        <v>-0.57599999999999996</v>
      </c>
      <c r="Z598">
        <v>1.1596</v>
      </c>
    </row>
    <row r="599" spans="1:26" x14ac:dyDescent="0.3">
      <c r="A599">
        <v>-0.59</v>
      </c>
      <c r="B599">
        <v>1.1809000000000001</v>
      </c>
      <c r="D599">
        <v>-0.59</v>
      </c>
      <c r="E599">
        <v>1.2234</v>
      </c>
      <c r="G599">
        <v>-0.59</v>
      </c>
      <c r="H599">
        <v>1.1596</v>
      </c>
      <c r="J599">
        <v>-0.57099999999999995</v>
      </c>
      <c r="K599">
        <v>1.1383000000000001</v>
      </c>
      <c r="M599">
        <v>-0.57099999999999995</v>
      </c>
      <c r="N599">
        <v>1.1543000000000001</v>
      </c>
      <c r="P599">
        <v>-0.56000000000000005</v>
      </c>
      <c r="Q599">
        <v>1.1596</v>
      </c>
      <c r="S599">
        <v>-0.59</v>
      </c>
      <c r="T599">
        <v>1.1489</v>
      </c>
      <c r="V599">
        <v>-0.58899999999999997</v>
      </c>
      <c r="W599">
        <v>1.1649</v>
      </c>
      <c r="Y599">
        <v>-0.57699999999999996</v>
      </c>
      <c r="Z599">
        <v>1.1596</v>
      </c>
    </row>
    <row r="600" spans="1:26" x14ac:dyDescent="0.3">
      <c r="A600">
        <v>-0.59099999999999997</v>
      </c>
      <c r="B600">
        <v>1.1809000000000001</v>
      </c>
      <c r="D600">
        <v>-0.59099999999999997</v>
      </c>
      <c r="E600">
        <v>1.2234</v>
      </c>
      <c r="G600">
        <v>-0.59099999999999997</v>
      </c>
      <c r="H600">
        <v>1.1596</v>
      </c>
      <c r="J600">
        <v>-0.57199999999999995</v>
      </c>
      <c r="K600">
        <v>1.1435999999999999</v>
      </c>
      <c r="M600">
        <v>-0.57199999999999995</v>
      </c>
      <c r="N600">
        <v>1.1543000000000001</v>
      </c>
      <c r="P600">
        <v>-0.56100000000000005</v>
      </c>
      <c r="Q600">
        <v>1.1543000000000001</v>
      </c>
      <c r="S600">
        <v>-0.59099999999999997</v>
      </c>
      <c r="T600">
        <v>1.1489</v>
      </c>
      <c r="V600">
        <v>-0.59</v>
      </c>
      <c r="W600">
        <v>1.1649</v>
      </c>
      <c r="Y600">
        <v>-0.57799999999999996</v>
      </c>
      <c r="Z600">
        <v>1.1596</v>
      </c>
    </row>
    <row r="601" spans="1:26" x14ac:dyDescent="0.3">
      <c r="A601">
        <v>-0.59199999999999997</v>
      </c>
      <c r="B601">
        <v>1.1809000000000001</v>
      </c>
      <c r="D601">
        <v>-0.59199999999999997</v>
      </c>
      <c r="E601">
        <v>1.2234</v>
      </c>
      <c r="G601">
        <v>-0.59199999999999997</v>
      </c>
      <c r="H601">
        <v>1.1596</v>
      </c>
      <c r="J601">
        <v>-0.57299999999999995</v>
      </c>
      <c r="K601">
        <v>1.1435999999999999</v>
      </c>
      <c r="M601">
        <v>-0.57299999999999995</v>
      </c>
      <c r="N601">
        <v>1.1543000000000001</v>
      </c>
      <c r="P601">
        <v>-0.56200000000000006</v>
      </c>
      <c r="Q601">
        <v>1.1543000000000001</v>
      </c>
      <c r="S601">
        <v>-0.59199999999999997</v>
      </c>
      <c r="T601">
        <v>1.1489</v>
      </c>
      <c r="V601">
        <v>-0.59099999999999997</v>
      </c>
      <c r="W601">
        <v>1.1649</v>
      </c>
      <c r="Y601">
        <v>-0.57899999999999996</v>
      </c>
      <c r="Z601">
        <v>1.1596</v>
      </c>
    </row>
    <row r="602" spans="1:26" x14ac:dyDescent="0.3">
      <c r="A602">
        <v>-0.59299999999999997</v>
      </c>
      <c r="B602">
        <v>1.1809000000000001</v>
      </c>
      <c r="D602">
        <v>-0.59299999999999997</v>
      </c>
      <c r="E602">
        <v>1.2234</v>
      </c>
      <c r="G602">
        <v>-0.59299999999999997</v>
      </c>
      <c r="H602">
        <v>1.1649</v>
      </c>
      <c r="J602">
        <v>-0.57399999999999995</v>
      </c>
      <c r="K602">
        <v>1.1383000000000001</v>
      </c>
      <c r="M602">
        <v>-0.57399999999999995</v>
      </c>
      <c r="N602">
        <v>1.1543000000000001</v>
      </c>
      <c r="P602">
        <v>-0.56299999999999994</v>
      </c>
      <c r="Q602">
        <v>1.1596</v>
      </c>
      <c r="S602">
        <v>-0.59299999999999997</v>
      </c>
      <c r="T602">
        <v>1.1489</v>
      </c>
      <c r="V602">
        <v>-0.59199999999999997</v>
      </c>
      <c r="W602">
        <v>1.1649</v>
      </c>
      <c r="Y602">
        <v>-0.57999999999999996</v>
      </c>
      <c r="Z602">
        <v>1.1596</v>
      </c>
    </row>
    <row r="603" spans="1:26" x14ac:dyDescent="0.3">
      <c r="A603">
        <v>-0.59399999999999997</v>
      </c>
      <c r="B603">
        <v>1.1809000000000001</v>
      </c>
      <c r="D603">
        <v>-0.59399999999999997</v>
      </c>
      <c r="E603">
        <v>1.2234</v>
      </c>
      <c r="G603">
        <v>-0.59399999999999997</v>
      </c>
      <c r="H603">
        <v>1.1596</v>
      </c>
      <c r="J603">
        <v>-0.57499999999999996</v>
      </c>
      <c r="K603">
        <v>1.1383000000000001</v>
      </c>
      <c r="M603">
        <v>-0.57499999999999996</v>
      </c>
      <c r="N603">
        <v>1.1596</v>
      </c>
      <c r="P603">
        <v>-0.56399999999999995</v>
      </c>
      <c r="Q603">
        <v>1.1543000000000001</v>
      </c>
      <c r="S603">
        <v>-0.59399999999999997</v>
      </c>
      <c r="T603">
        <v>1.1489</v>
      </c>
      <c r="V603">
        <v>-0.59299999999999997</v>
      </c>
      <c r="W603">
        <v>1.1649</v>
      </c>
      <c r="Y603">
        <v>-0.58099999999999996</v>
      </c>
      <c r="Z603">
        <v>1.1596</v>
      </c>
    </row>
    <row r="604" spans="1:26" x14ac:dyDescent="0.3">
      <c r="A604">
        <v>-0.59499999999999997</v>
      </c>
      <c r="B604">
        <v>1.1809000000000001</v>
      </c>
      <c r="D604">
        <v>-0.59499999999999997</v>
      </c>
      <c r="E604">
        <v>1.2234</v>
      </c>
      <c r="G604">
        <v>-0.59499999999999997</v>
      </c>
      <c r="H604">
        <v>1.1596</v>
      </c>
      <c r="J604">
        <v>-0.57599999999999996</v>
      </c>
      <c r="K604">
        <v>1.1383000000000001</v>
      </c>
      <c r="M604">
        <v>-0.57599999999999996</v>
      </c>
      <c r="N604">
        <v>1.1596</v>
      </c>
      <c r="P604">
        <v>-0.56499999999999995</v>
      </c>
      <c r="Q604">
        <v>1.1543000000000001</v>
      </c>
      <c r="S604">
        <v>-0.59499999999999997</v>
      </c>
      <c r="T604">
        <v>1.1489</v>
      </c>
      <c r="V604">
        <v>-0.59399999999999997</v>
      </c>
      <c r="W604">
        <v>1.1649</v>
      </c>
      <c r="Y604">
        <v>-0.58199999999999996</v>
      </c>
      <c r="Z604">
        <v>1.1596</v>
      </c>
    </row>
    <row r="605" spans="1:26" x14ac:dyDescent="0.3">
      <c r="A605">
        <v>-0.59599999999999997</v>
      </c>
      <c r="B605">
        <v>1.1809000000000001</v>
      </c>
      <c r="D605">
        <v>-0.59599999999999997</v>
      </c>
      <c r="E605">
        <v>1.2234</v>
      </c>
      <c r="G605">
        <v>-0.59599999999999997</v>
      </c>
      <c r="H605">
        <v>1.1649</v>
      </c>
      <c r="J605">
        <v>-0.57699999999999996</v>
      </c>
      <c r="K605">
        <v>1.1383000000000001</v>
      </c>
      <c r="M605">
        <v>-0.57699999999999996</v>
      </c>
      <c r="N605">
        <v>1.1596</v>
      </c>
      <c r="P605">
        <v>-0.56599999999999995</v>
      </c>
      <c r="Q605">
        <v>1.1596</v>
      </c>
      <c r="S605">
        <v>-0.59599999999999997</v>
      </c>
      <c r="T605">
        <v>1.1489</v>
      </c>
      <c r="V605">
        <v>-0.59499999999999997</v>
      </c>
      <c r="W605">
        <v>1.1649</v>
      </c>
      <c r="Y605">
        <v>-0.58299999999999996</v>
      </c>
      <c r="Z605">
        <v>1.1596</v>
      </c>
    </row>
    <row r="606" spans="1:26" x14ac:dyDescent="0.3">
      <c r="A606">
        <v>-0.59699999999999998</v>
      </c>
      <c r="B606">
        <v>1.1809000000000001</v>
      </c>
      <c r="D606">
        <v>-0.59699999999999998</v>
      </c>
      <c r="E606">
        <v>1.2234</v>
      </c>
      <c r="G606">
        <v>-0.59699999999999998</v>
      </c>
      <c r="H606">
        <v>1.1649</v>
      </c>
      <c r="J606">
        <v>-0.57799999999999996</v>
      </c>
      <c r="K606">
        <v>1.1383000000000001</v>
      </c>
      <c r="M606">
        <v>-0.57799999999999996</v>
      </c>
      <c r="N606">
        <v>1.1596</v>
      </c>
      <c r="P606">
        <v>-0.56699999999999995</v>
      </c>
      <c r="Q606">
        <v>1.1596</v>
      </c>
      <c r="S606">
        <v>-0.59699999999999998</v>
      </c>
      <c r="T606">
        <v>1.1489</v>
      </c>
      <c r="V606">
        <v>-0.59599999999999997</v>
      </c>
      <c r="W606">
        <v>1.1649</v>
      </c>
      <c r="Y606">
        <v>-0.58399999999999996</v>
      </c>
      <c r="Z606">
        <v>1.1596</v>
      </c>
    </row>
    <row r="607" spans="1:26" x14ac:dyDescent="0.3">
      <c r="A607">
        <v>-0.59799999999999998</v>
      </c>
      <c r="B607">
        <v>1.1809000000000001</v>
      </c>
      <c r="D607">
        <v>-0.59799999999999998</v>
      </c>
      <c r="E607">
        <v>1.2234</v>
      </c>
      <c r="G607">
        <v>-0.59799999999999998</v>
      </c>
      <c r="H607">
        <v>1.1649</v>
      </c>
      <c r="J607">
        <v>-0.57899999999999996</v>
      </c>
      <c r="K607">
        <v>1.1383000000000001</v>
      </c>
      <c r="M607">
        <v>-0.57899999999999996</v>
      </c>
      <c r="N607">
        <v>1.1596</v>
      </c>
      <c r="P607">
        <v>-0.56799999999999995</v>
      </c>
      <c r="Q607">
        <v>1.1543000000000001</v>
      </c>
      <c r="S607">
        <v>-0.59799999999999998</v>
      </c>
      <c r="T607">
        <v>1.1489</v>
      </c>
      <c r="V607">
        <v>-0.59699999999999998</v>
      </c>
      <c r="W607">
        <v>1.1649</v>
      </c>
      <c r="Y607">
        <v>-0.58499999999999996</v>
      </c>
      <c r="Z607">
        <v>1.1596</v>
      </c>
    </row>
    <row r="608" spans="1:26" x14ac:dyDescent="0.3">
      <c r="A608">
        <v>-0.59899999999999998</v>
      </c>
      <c r="B608">
        <v>1.1809000000000001</v>
      </c>
      <c r="D608">
        <v>-0.59899999999999998</v>
      </c>
      <c r="E608">
        <v>1.2234</v>
      </c>
      <c r="G608">
        <v>-0.59899999999999998</v>
      </c>
      <c r="H608">
        <v>1.1649</v>
      </c>
      <c r="J608">
        <v>-0.57999999999999996</v>
      </c>
      <c r="K608">
        <v>1.1383000000000001</v>
      </c>
      <c r="M608">
        <v>-0.57999999999999996</v>
      </c>
      <c r="N608">
        <v>1.1596</v>
      </c>
      <c r="P608">
        <v>-0.56899999999999995</v>
      </c>
      <c r="Q608">
        <v>1.1596</v>
      </c>
      <c r="S608">
        <v>-0.59899999999999998</v>
      </c>
      <c r="T608">
        <v>1.1489</v>
      </c>
      <c r="V608">
        <v>-0.59799999999999998</v>
      </c>
      <c r="W608">
        <v>1.1649</v>
      </c>
      <c r="Y608">
        <v>-0.58599999999999997</v>
      </c>
      <c r="Z608">
        <v>1.1596</v>
      </c>
    </row>
    <row r="609" spans="1:26" x14ac:dyDescent="0.3">
      <c r="A609">
        <v>-0.6</v>
      </c>
      <c r="B609">
        <v>1.1809000000000001</v>
      </c>
      <c r="D609">
        <v>-0.6</v>
      </c>
      <c r="E609">
        <v>1.2234</v>
      </c>
      <c r="G609">
        <v>-0.6</v>
      </c>
      <c r="H609">
        <v>1.1649</v>
      </c>
      <c r="J609">
        <v>-0.58099999999999996</v>
      </c>
      <c r="K609">
        <v>1.1383000000000001</v>
      </c>
      <c r="M609">
        <v>-0.58099999999999996</v>
      </c>
      <c r="N609">
        <v>1.1596</v>
      </c>
      <c r="P609">
        <v>-0.56999999999999995</v>
      </c>
      <c r="Q609">
        <v>1.1543000000000001</v>
      </c>
      <c r="S609">
        <v>-0.6</v>
      </c>
      <c r="T609">
        <v>1.1489</v>
      </c>
      <c r="V609">
        <v>-0.59899999999999998</v>
      </c>
      <c r="W609">
        <v>1.1649</v>
      </c>
      <c r="Y609">
        <v>-0.58699999999999997</v>
      </c>
      <c r="Z609">
        <v>1.1596</v>
      </c>
    </row>
    <row r="610" spans="1:26" x14ac:dyDescent="0.3">
      <c r="A610">
        <v>-0.60099999999999998</v>
      </c>
      <c r="B610">
        <v>1.1809000000000001</v>
      </c>
      <c r="D610">
        <v>-0.60099999999999998</v>
      </c>
      <c r="E610">
        <v>1.2234</v>
      </c>
      <c r="G610">
        <v>-0.60099999999999998</v>
      </c>
      <c r="H610">
        <v>1.1649</v>
      </c>
      <c r="J610">
        <v>-0.58199999999999996</v>
      </c>
      <c r="K610">
        <v>1.1383000000000001</v>
      </c>
      <c r="M610">
        <v>-0.58199999999999996</v>
      </c>
      <c r="N610">
        <v>1.1596</v>
      </c>
      <c r="P610">
        <v>-0.57099999999999995</v>
      </c>
      <c r="Q610">
        <v>1.1596</v>
      </c>
      <c r="S610">
        <v>-0.60099999999999998</v>
      </c>
      <c r="T610">
        <v>1.1543000000000001</v>
      </c>
      <c r="V610">
        <v>-0.6</v>
      </c>
      <c r="W610">
        <v>1.1649</v>
      </c>
      <c r="Y610">
        <v>-0.58799999999999997</v>
      </c>
      <c r="Z610">
        <v>1.1596</v>
      </c>
    </row>
    <row r="611" spans="1:26" x14ac:dyDescent="0.3">
      <c r="A611">
        <v>-0.60199999999999998</v>
      </c>
      <c r="B611">
        <v>1.1861999999999999</v>
      </c>
      <c r="D611">
        <v>-0.60199999999999998</v>
      </c>
      <c r="E611">
        <v>1.2234</v>
      </c>
      <c r="G611">
        <v>-0.60199999999999998</v>
      </c>
      <c r="H611">
        <v>1.1649</v>
      </c>
      <c r="J611">
        <v>-0.58299999999999996</v>
      </c>
      <c r="K611">
        <v>1.1383000000000001</v>
      </c>
      <c r="M611">
        <v>-0.58299999999999996</v>
      </c>
      <c r="N611">
        <v>1.1596</v>
      </c>
      <c r="P611">
        <v>-0.57199999999999995</v>
      </c>
      <c r="Q611">
        <v>1.1596</v>
      </c>
      <c r="S611">
        <v>-0.60199999999999998</v>
      </c>
      <c r="T611">
        <v>1.1489</v>
      </c>
      <c r="V611">
        <v>-0.60099999999999998</v>
      </c>
      <c r="W611">
        <v>1.1649</v>
      </c>
      <c r="Y611">
        <v>-0.58899999999999997</v>
      </c>
      <c r="Z611">
        <v>1.1596</v>
      </c>
    </row>
    <row r="612" spans="1:26" x14ac:dyDescent="0.3">
      <c r="A612">
        <v>-0.60299999999999998</v>
      </c>
      <c r="B612">
        <v>1.1861999999999999</v>
      </c>
      <c r="D612">
        <v>-0.60299999999999998</v>
      </c>
      <c r="E612">
        <v>1.2234</v>
      </c>
      <c r="G612">
        <v>-0.60299999999999998</v>
      </c>
      <c r="H612">
        <v>1.1649</v>
      </c>
      <c r="J612">
        <v>-0.58399999999999996</v>
      </c>
      <c r="K612">
        <v>1.1383000000000001</v>
      </c>
      <c r="M612">
        <v>-0.58399999999999996</v>
      </c>
      <c r="N612">
        <v>1.1649</v>
      </c>
      <c r="P612">
        <v>-0.57299999999999995</v>
      </c>
      <c r="Q612">
        <v>1.1596</v>
      </c>
      <c r="S612">
        <v>-0.60299999999999998</v>
      </c>
      <c r="T612">
        <v>1.1489</v>
      </c>
      <c r="V612">
        <v>-0.60199999999999998</v>
      </c>
      <c r="W612">
        <v>1.1649</v>
      </c>
      <c r="Y612">
        <v>-0.59</v>
      </c>
      <c r="Z612">
        <v>1.1596</v>
      </c>
    </row>
    <row r="613" spans="1:26" x14ac:dyDescent="0.3">
      <c r="A613">
        <v>-0.60399999999999998</v>
      </c>
      <c r="B613">
        <v>1.1861999999999999</v>
      </c>
      <c r="D613">
        <v>-0.60399999999999998</v>
      </c>
      <c r="E613">
        <v>1.2234</v>
      </c>
      <c r="G613">
        <v>-0.60399999999999998</v>
      </c>
      <c r="H613">
        <v>1.1649</v>
      </c>
      <c r="J613">
        <v>-0.58499999999999996</v>
      </c>
      <c r="K613">
        <v>1.1383000000000001</v>
      </c>
      <c r="M613">
        <v>-0.58499999999999996</v>
      </c>
      <c r="N613">
        <v>1.1649</v>
      </c>
      <c r="P613">
        <v>-0.57399999999999995</v>
      </c>
      <c r="Q613">
        <v>1.1596</v>
      </c>
      <c r="S613">
        <v>-0.60399999999999998</v>
      </c>
      <c r="T613">
        <v>1.1489</v>
      </c>
      <c r="V613">
        <v>-0.60299999999999998</v>
      </c>
      <c r="W613">
        <v>1.1649</v>
      </c>
      <c r="Y613">
        <v>-0.59099999999999997</v>
      </c>
      <c r="Z613">
        <v>1.1596</v>
      </c>
    </row>
    <row r="614" spans="1:26" x14ac:dyDescent="0.3">
      <c r="A614">
        <v>-0.60499999999999998</v>
      </c>
      <c r="B614">
        <v>1.1809000000000001</v>
      </c>
      <c r="D614">
        <v>-0.60499999999999998</v>
      </c>
      <c r="E614">
        <v>1.2234</v>
      </c>
      <c r="G614">
        <v>-0.60499999999999998</v>
      </c>
      <c r="H614">
        <v>1.1649</v>
      </c>
      <c r="J614">
        <v>-0.58599999999999997</v>
      </c>
      <c r="K614">
        <v>1.1383000000000001</v>
      </c>
      <c r="M614">
        <v>-0.58599999999999997</v>
      </c>
      <c r="N614">
        <v>1.1649</v>
      </c>
      <c r="P614">
        <v>-0.57499999999999996</v>
      </c>
      <c r="Q614">
        <v>1.1596</v>
      </c>
      <c r="S614">
        <v>-0.60499999999999998</v>
      </c>
      <c r="T614">
        <v>1.1489</v>
      </c>
      <c r="V614">
        <v>-0.60399999999999998</v>
      </c>
      <c r="W614">
        <v>1.1649</v>
      </c>
      <c r="Y614">
        <v>-0.59199999999999997</v>
      </c>
      <c r="Z614">
        <v>1.1596</v>
      </c>
    </row>
    <row r="615" spans="1:26" x14ac:dyDescent="0.3">
      <c r="A615">
        <v>-0.60599999999999998</v>
      </c>
      <c r="B615">
        <v>1.1809000000000001</v>
      </c>
      <c r="D615">
        <v>-0.60599999999999998</v>
      </c>
      <c r="E615">
        <v>1.2234</v>
      </c>
      <c r="G615">
        <v>-0.60599999999999998</v>
      </c>
      <c r="H615">
        <v>1.1649</v>
      </c>
      <c r="J615">
        <v>-0.58699999999999997</v>
      </c>
      <c r="K615">
        <v>1.1435999999999999</v>
      </c>
      <c r="M615">
        <v>-0.58699999999999997</v>
      </c>
      <c r="N615">
        <v>1.1649</v>
      </c>
      <c r="P615">
        <v>-0.57599999999999996</v>
      </c>
      <c r="Q615">
        <v>1.1596</v>
      </c>
      <c r="S615">
        <v>-0.60599999999999998</v>
      </c>
      <c r="T615">
        <v>1.1489</v>
      </c>
      <c r="V615">
        <v>-0.60499999999999998</v>
      </c>
      <c r="W615">
        <v>1.1649</v>
      </c>
      <c r="Y615">
        <v>-0.59299999999999997</v>
      </c>
      <c r="Z615">
        <v>1.1596</v>
      </c>
    </row>
    <row r="616" spans="1:26" x14ac:dyDescent="0.3">
      <c r="A616">
        <v>-0.60699999999999998</v>
      </c>
      <c r="B616">
        <v>1.1809000000000001</v>
      </c>
      <c r="D616">
        <v>-0.60699999999999998</v>
      </c>
      <c r="E616">
        <v>1.2234</v>
      </c>
      <c r="G616">
        <v>-0.60699999999999998</v>
      </c>
      <c r="H616">
        <v>1.1649</v>
      </c>
      <c r="J616">
        <v>-0.58799999999999997</v>
      </c>
      <c r="K616">
        <v>1.1435999999999999</v>
      </c>
      <c r="M616">
        <v>-0.58799999999999997</v>
      </c>
      <c r="N616">
        <v>1.1649</v>
      </c>
      <c r="P616">
        <v>-0.57699999999999996</v>
      </c>
      <c r="Q616">
        <v>1.1596</v>
      </c>
      <c r="S616">
        <v>-0.60699999999999998</v>
      </c>
      <c r="T616">
        <v>1.1489</v>
      </c>
      <c r="V616">
        <v>-0.60599999999999998</v>
      </c>
      <c r="W616">
        <v>1.1649</v>
      </c>
      <c r="Y616">
        <v>-0.59399999999999997</v>
      </c>
      <c r="Z616">
        <v>1.1543000000000001</v>
      </c>
    </row>
    <row r="617" spans="1:26" x14ac:dyDescent="0.3">
      <c r="A617">
        <v>-0.60799999999999998</v>
      </c>
      <c r="B617">
        <v>1.1809000000000001</v>
      </c>
      <c r="D617">
        <v>-0.60799999999999998</v>
      </c>
      <c r="E617">
        <v>1.2234</v>
      </c>
      <c r="G617">
        <v>-0.60799999999999998</v>
      </c>
      <c r="H617">
        <v>1.1649</v>
      </c>
      <c r="J617">
        <v>-0.58899999999999997</v>
      </c>
      <c r="K617">
        <v>1.1435999999999999</v>
      </c>
      <c r="M617">
        <v>-0.58899999999999997</v>
      </c>
      <c r="N617">
        <v>1.1649</v>
      </c>
      <c r="P617">
        <v>-0.57799999999999996</v>
      </c>
      <c r="Q617">
        <v>1.1596</v>
      </c>
      <c r="S617">
        <v>-0.60799999999999998</v>
      </c>
      <c r="T617">
        <v>1.1489</v>
      </c>
      <c r="V617">
        <v>-0.60699999999999998</v>
      </c>
      <c r="W617">
        <v>1.1649</v>
      </c>
      <c r="Y617">
        <v>-0.59499999999999997</v>
      </c>
      <c r="Z617">
        <v>1.1596</v>
      </c>
    </row>
    <row r="618" spans="1:26" x14ac:dyDescent="0.3">
      <c r="A618">
        <v>-0.60899999999999999</v>
      </c>
      <c r="B618">
        <v>1.1809000000000001</v>
      </c>
      <c r="D618">
        <v>-0.60899999999999999</v>
      </c>
      <c r="E618">
        <v>1.2234</v>
      </c>
      <c r="G618">
        <v>-0.60899999999999999</v>
      </c>
      <c r="H618">
        <v>1.1701999999999999</v>
      </c>
      <c r="J618">
        <v>-0.59</v>
      </c>
      <c r="K618">
        <v>1.1435999999999999</v>
      </c>
      <c r="M618">
        <v>-0.59</v>
      </c>
      <c r="N618">
        <v>1.1649</v>
      </c>
      <c r="P618">
        <v>-0.57899999999999996</v>
      </c>
      <c r="Q618">
        <v>1.1596</v>
      </c>
      <c r="S618">
        <v>-0.60899999999999999</v>
      </c>
      <c r="T618">
        <v>1.1489</v>
      </c>
      <c r="V618">
        <v>-0.60799999999999998</v>
      </c>
      <c r="W618">
        <v>1.1649</v>
      </c>
      <c r="Y618">
        <v>-0.59599999999999997</v>
      </c>
      <c r="Z618">
        <v>1.1596</v>
      </c>
    </row>
    <row r="619" spans="1:26" x14ac:dyDescent="0.3">
      <c r="A619">
        <v>-0.61</v>
      </c>
      <c r="B619">
        <v>1.1809000000000001</v>
      </c>
      <c r="D619">
        <v>-0.61</v>
      </c>
      <c r="E619">
        <v>1.2234</v>
      </c>
      <c r="G619">
        <v>-0.61</v>
      </c>
      <c r="H619">
        <v>1.1649</v>
      </c>
      <c r="J619">
        <v>-0.59099999999999997</v>
      </c>
      <c r="K619">
        <v>1.1435999999999999</v>
      </c>
      <c r="M619">
        <v>-0.59099999999999997</v>
      </c>
      <c r="N619">
        <v>1.1649</v>
      </c>
      <c r="P619">
        <v>-0.57999999999999996</v>
      </c>
      <c r="Q619">
        <v>1.1596</v>
      </c>
      <c r="S619">
        <v>-0.61</v>
      </c>
      <c r="T619">
        <v>1.1489</v>
      </c>
      <c r="V619">
        <v>-0.60899999999999999</v>
      </c>
      <c r="W619">
        <v>1.1649</v>
      </c>
      <c r="Y619">
        <v>-0.59699999999999998</v>
      </c>
      <c r="Z619">
        <v>1.1596</v>
      </c>
    </row>
    <row r="620" spans="1:26" x14ac:dyDescent="0.3">
      <c r="A620">
        <v>-0.61099999999999999</v>
      </c>
      <c r="B620">
        <v>1.1809000000000001</v>
      </c>
      <c r="D620">
        <v>-0.61099999999999999</v>
      </c>
      <c r="E620">
        <v>1.2234</v>
      </c>
      <c r="G620">
        <v>-0.61099999999999999</v>
      </c>
      <c r="H620">
        <v>1.1701999999999999</v>
      </c>
      <c r="J620">
        <v>-0.59199999999999997</v>
      </c>
      <c r="K620">
        <v>1.1435999999999999</v>
      </c>
      <c r="M620">
        <v>-0.59199999999999997</v>
      </c>
      <c r="N620">
        <v>1.1649</v>
      </c>
      <c r="P620">
        <v>-0.58099999999999996</v>
      </c>
      <c r="Q620">
        <v>1.1596</v>
      </c>
      <c r="S620">
        <v>-0.61099999999999999</v>
      </c>
      <c r="T620">
        <v>1.1543000000000001</v>
      </c>
      <c r="V620">
        <v>-0.61</v>
      </c>
      <c r="W620">
        <v>1.1649</v>
      </c>
      <c r="Y620">
        <v>-0.59799999999999998</v>
      </c>
      <c r="Z620">
        <v>1.1596</v>
      </c>
    </row>
    <row r="621" spans="1:26" x14ac:dyDescent="0.3">
      <c r="A621">
        <v>-0.61199999999999999</v>
      </c>
      <c r="B621">
        <v>1.1809000000000001</v>
      </c>
      <c r="D621">
        <v>-0.61199999999999999</v>
      </c>
      <c r="E621">
        <v>1.2234</v>
      </c>
      <c r="G621">
        <v>-0.61199999999999999</v>
      </c>
      <c r="H621">
        <v>1.1649</v>
      </c>
      <c r="J621">
        <v>-0.59299999999999997</v>
      </c>
      <c r="K621">
        <v>1.1435999999999999</v>
      </c>
      <c r="M621">
        <v>-0.59299999999999997</v>
      </c>
      <c r="N621">
        <v>1.1649</v>
      </c>
      <c r="P621">
        <v>-0.58199999999999996</v>
      </c>
      <c r="Q621">
        <v>1.1596</v>
      </c>
      <c r="S621">
        <v>-0.61199999999999999</v>
      </c>
      <c r="T621">
        <v>1.1543000000000001</v>
      </c>
      <c r="V621">
        <v>-0.61099999999999999</v>
      </c>
      <c r="W621">
        <v>1.1649</v>
      </c>
      <c r="Y621">
        <v>-0.59899999999999998</v>
      </c>
      <c r="Z621">
        <v>1.1596</v>
      </c>
    </row>
    <row r="622" spans="1:26" x14ac:dyDescent="0.3">
      <c r="A622">
        <v>-0.61299999999999999</v>
      </c>
      <c r="B622">
        <v>1.1861999999999999</v>
      </c>
      <c r="D622">
        <v>-0.61299999999999999</v>
      </c>
      <c r="E622">
        <v>1.2234</v>
      </c>
      <c r="G622">
        <v>-0.61299999999999999</v>
      </c>
      <c r="H622">
        <v>1.1701999999999999</v>
      </c>
      <c r="J622">
        <v>-0.59399999999999997</v>
      </c>
      <c r="K622">
        <v>1.1435999999999999</v>
      </c>
      <c r="M622">
        <v>-0.59399999999999997</v>
      </c>
      <c r="N622">
        <v>1.1649</v>
      </c>
      <c r="P622">
        <v>-0.58299999999999996</v>
      </c>
      <c r="Q622">
        <v>1.1596</v>
      </c>
      <c r="S622">
        <v>-0.61299999999999999</v>
      </c>
      <c r="T622">
        <v>1.1543000000000001</v>
      </c>
      <c r="V622">
        <v>-0.61199999999999999</v>
      </c>
      <c r="W622">
        <v>1.1649</v>
      </c>
      <c r="Y622">
        <v>-0.6</v>
      </c>
      <c r="Z622">
        <v>1.1596</v>
      </c>
    </row>
    <row r="623" spans="1:26" x14ac:dyDescent="0.3">
      <c r="A623">
        <v>-0.61399999999999999</v>
      </c>
      <c r="B623">
        <v>1.1809000000000001</v>
      </c>
      <c r="D623">
        <v>-0.61399999999999999</v>
      </c>
      <c r="E623">
        <v>1.2234</v>
      </c>
      <c r="G623">
        <v>-0.61399999999999999</v>
      </c>
      <c r="H623">
        <v>1.1701999999999999</v>
      </c>
      <c r="J623">
        <v>-0.59499999999999997</v>
      </c>
      <c r="K623">
        <v>1.1435999999999999</v>
      </c>
      <c r="M623">
        <v>-0.59499999999999997</v>
      </c>
      <c r="N623">
        <v>1.1649</v>
      </c>
      <c r="P623">
        <v>-0.58399999999999996</v>
      </c>
      <c r="Q623">
        <v>1.1596</v>
      </c>
      <c r="S623">
        <v>-0.61399999999999999</v>
      </c>
      <c r="T623">
        <v>1.1543000000000001</v>
      </c>
      <c r="V623">
        <v>-0.61299999999999999</v>
      </c>
      <c r="W623">
        <v>1.1649</v>
      </c>
      <c r="Y623">
        <v>-0.60099999999999998</v>
      </c>
      <c r="Z623">
        <v>1.1596</v>
      </c>
    </row>
    <row r="624" spans="1:26" x14ac:dyDescent="0.3">
      <c r="A624">
        <v>-0.61499999999999999</v>
      </c>
      <c r="B624">
        <v>1.1809000000000001</v>
      </c>
      <c r="D624">
        <v>-0.61499999999999999</v>
      </c>
      <c r="E624">
        <v>1.2234</v>
      </c>
      <c r="G624">
        <v>-0.61499999999999999</v>
      </c>
      <c r="H624">
        <v>1.1701999999999999</v>
      </c>
      <c r="J624">
        <v>-0.59599999999999997</v>
      </c>
      <c r="K624">
        <v>1.1435999999999999</v>
      </c>
      <c r="M624">
        <v>-0.59599999999999997</v>
      </c>
      <c r="N624">
        <v>1.1649</v>
      </c>
      <c r="P624">
        <v>-0.58499999999999996</v>
      </c>
      <c r="Q624">
        <v>1.1596</v>
      </c>
      <c r="S624">
        <v>-0.61499999999999999</v>
      </c>
      <c r="T624">
        <v>1.1543000000000001</v>
      </c>
      <c r="V624">
        <v>-0.61399999999999999</v>
      </c>
      <c r="W624">
        <v>1.1649</v>
      </c>
      <c r="Y624">
        <v>-0.60199999999999998</v>
      </c>
      <c r="Z624">
        <v>1.1596</v>
      </c>
    </row>
    <row r="625" spans="1:26" x14ac:dyDescent="0.3">
      <c r="A625">
        <v>-0.61599999999999999</v>
      </c>
      <c r="B625">
        <v>1.1861999999999999</v>
      </c>
      <c r="D625">
        <v>-0.61599999999999999</v>
      </c>
      <c r="E625">
        <v>1.2234</v>
      </c>
      <c r="G625">
        <v>-0.61599999999999999</v>
      </c>
      <c r="H625">
        <v>1.1701999999999999</v>
      </c>
      <c r="J625">
        <v>-0.59699999999999998</v>
      </c>
      <c r="K625">
        <v>1.1435999999999999</v>
      </c>
      <c r="M625">
        <v>-0.59699999999999998</v>
      </c>
      <c r="N625">
        <v>1.1649</v>
      </c>
      <c r="P625">
        <v>-0.58599999999999997</v>
      </c>
      <c r="Q625">
        <v>1.1596</v>
      </c>
      <c r="S625">
        <v>-0.61599999999999999</v>
      </c>
      <c r="T625">
        <v>1.1543000000000001</v>
      </c>
      <c r="V625">
        <v>-0.61499999999999999</v>
      </c>
      <c r="W625">
        <v>1.1649</v>
      </c>
      <c r="Y625">
        <v>-0.60299999999999998</v>
      </c>
      <c r="Z625">
        <v>1.1596</v>
      </c>
    </row>
    <row r="626" spans="1:26" x14ac:dyDescent="0.3">
      <c r="A626">
        <v>-0.61699999999999999</v>
      </c>
      <c r="B626">
        <v>1.1809000000000001</v>
      </c>
      <c r="D626">
        <v>-0.61699999999999999</v>
      </c>
      <c r="E626">
        <v>1.2234</v>
      </c>
      <c r="G626">
        <v>-0.61699999999999999</v>
      </c>
      <c r="H626">
        <v>1.1701999999999999</v>
      </c>
      <c r="J626">
        <v>-0.59799999999999998</v>
      </c>
      <c r="K626">
        <v>1.1435999999999999</v>
      </c>
      <c r="M626">
        <v>-0.59799999999999998</v>
      </c>
      <c r="N626">
        <v>1.1596</v>
      </c>
      <c r="P626">
        <v>-0.58699999999999997</v>
      </c>
      <c r="Q626">
        <v>1.1596</v>
      </c>
      <c r="S626">
        <v>-0.61699999999999999</v>
      </c>
      <c r="T626">
        <v>1.1543000000000001</v>
      </c>
      <c r="V626">
        <v>-0.61599999999999999</v>
      </c>
      <c r="W626">
        <v>1.1649</v>
      </c>
      <c r="Y626">
        <v>-0.60399999999999998</v>
      </c>
      <c r="Z626">
        <v>1.1596</v>
      </c>
    </row>
    <row r="627" spans="1:26" x14ac:dyDescent="0.3">
      <c r="A627">
        <v>-0.61799999999999999</v>
      </c>
      <c r="B627">
        <v>1.1861999999999999</v>
      </c>
      <c r="D627">
        <v>-0.61799999999999999</v>
      </c>
      <c r="E627">
        <v>1.2234</v>
      </c>
      <c r="G627">
        <v>-0.61799999999999999</v>
      </c>
      <c r="H627">
        <v>1.1649</v>
      </c>
      <c r="J627">
        <v>-0.59899999999999998</v>
      </c>
      <c r="K627">
        <v>1.1435999999999999</v>
      </c>
      <c r="M627">
        <v>-0.59899999999999998</v>
      </c>
      <c r="N627">
        <v>1.1649</v>
      </c>
      <c r="P627">
        <v>-0.58799999999999997</v>
      </c>
      <c r="Q627">
        <v>1.1596</v>
      </c>
      <c r="S627">
        <v>-0.61799999999999999</v>
      </c>
      <c r="T627">
        <v>1.1489</v>
      </c>
      <c r="V627">
        <v>-0.61699999999999999</v>
      </c>
      <c r="W627">
        <v>1.1649</v>
      </c>
      <c r="Y627">
        <v>-0.60499999999999998</v>
      </c>
      <c r="Z627">
        <v>1.1596</v>
      </c>
    </row>
    <row r="628" spans="1:26" x14ac:dyDescent="0.3">
      <c r="A628">
        <v>-0.61899999999999999</v>
      </c>
      <c r="B628">
        <v>1.1861999999999999</v>
      </c>
      <c r="D628">
        <v>-0.61899999999999999</v>
      </c>
      <c r="E628">
        <v>1.2234</v>
      </c>
      <c r="G628">
        <v>-0.61899999999999999</v>
      </c>
      <c r="H628">
        <v>1.1701999999999999</v>
      </c>
      <c r="J628">
        <v>-0.6</v>
      </c>
      <c r="K628">
        <v>1.1435999999999999</v>
      </c>
      <c r="M628">
        <v>-0.6</v>
      </c>
      <c r="N628">
        <v>1.1649</v>
      </c>
      <c r="P628">
        <v>-0.58899999999999997</v>
      </c>
      <c r="Q628">
        <v>1.1596</v>
      </c>
      <c r="S628">
        <v>-0.61899999999999999</v>
      </c>
      <c r="T628">
        <v>1.1543000000000001</v>
      </c>
      <c r="V628">
        <v>-0.61799999999999999</v>
      </c>
      <c r="W628">
        <v>1.1649</v>
      </c>
      <c r="Y628">
        <v>-0.60599999999999998</v>
      </c>
      <c r="Z628">
        <v>1.1596</v>
      </c>
    </row>
    <row r="629" spans="1:26" x14ac:dyDescent="0.3">
      <c r="A629">
        <v>-0.62</v>
      </c>
      <c r="B629">
        <v>1.1861999999999999</v>
      </c>
      <c r="D629">
        <v>-0.62</v>
      </c>
      <c r="E629">
        <v>1.2234</v>
      </c>
      <c r="G629">
        <v>-0.62</v>
      </c>
      <c r="H629">
        <v>1.1701999999999999</v>
      </c>
      <c r="J629">
        <v>-0.60099999999999998</v>
      </c>
      <c r="K629">
        <v>1.1435999999999999</v>
      </c>
      <c r="M629">
        <v>-0.60099999999999998</v>
      </c>
      <c r="N629">
        <v>1.1649</v>
      </c>
      <c r="P629">
        <v>-0.59</v>
      </c>
      <c r="Q629">
        <v>1.1596</v>
      </c>
      <c r="S629">
        <v>-0.62</v>
      </c>
      <c r="T629">
        <v>1.1489</v>
      </c>
      <c r="V629">
        <v>-0.61899999999999999</v>
      </c>
      <c r="W629">
        <v>1.1701999999999999</v>
      </c>
      <c r="Y629">
        <v>-0.60699999999999998</v>
      </c>
      <c r="Z629">
        <v>1.1649</v>
      </c>
    </row>
    <row r="630" spans="1:26" x14ac:dyDescent="0.3">
      <c r="A630">
        <v>-0.621</v>
      </c>
      <c r="B630">
        <v>1.1861999999999999</v>
      </c>
      <c r="D630">
        <v>-0.621</v>
      </c>
      <c r="E630">
        <v>1.2234</v>
      </c>
      <c r="G630">
        <v>-0.621</v>
      </c>
      <c r="H630">
        <v>1.1701999999999999</v>
      </c>
      <c r="J630">
        <v>-0.60199999999999998</v>
      </c>
      <c r="K630">
        <v>1.1435999999999999</v>
      </c>
      <c r="M630">
        <v>-0.60199999999999998</v>
      </c>
      <c r="N630">
        <v>1.1649</v>
      </c>
      <c r="P630">
        <v>-0.59099999999999997</v>
      </c>
      <c r="Q630">
        <v>1.1596</v>
      </c>
      <c r="S630">
        <v>-0.621</v>
      </c>
      <c r="T630">
        <v>1.1489</v>
      </c>
      <c r="V630">
        <v>-0.62</v>
      </c>
      <c r="W630">
        <v>1.1701999999999999</v>
      </c>
      <c r="Y630">
        <v>-0.60799999999999998</v>
      </c>
      <c r="Z630">
        <v>1.1596</v>
      </c>
    </row>
    <row r="631" spans="1:26" x14ac:dyDescent="0.3">
      <c r="A631">
        <v>-0.622</v>
      </c>
      <c r="B631">
        <v>1.1861999999999999</v>
      </c>
      <c r="D631">
        <v>-0.622</v>
      </c>
      <c r="E631">
        <v>1.2234</v>
      </c>
      <c r="G631">
        <v>-0.622</v>
      </c>
      <c r="H631">
        <v>1.1701999999999999</v>
      </c>
      <c r="J631">
        <v>-0.60299999999999998</v>
      </c>
      <c r="K631">
        <v>1.1435999999999999</v>
      </c>
      <c r="M631">
        <v>-0.60299999999999998</v>
      </c>
      <c r="N631">
        <v>1.1649</v>
      </c>
      <c r="P631">
        <v>-0.59199999999999997</v>
      </c>
      <c r="Q631">
        <v>1.1596</v>
      </c>
      <c r="S631">
        <v>-0.622</v>
      </c>
      <c r="T631">
        <v>1.1489</v>
      </c>
      <c r="V631">
        <v>-0.621</v>
      </c>
      <c r="W631">
        <v>1.1701999999999999</v>
      </c>
      <c r="Y631">
        <v>-0.60899999999999999</v>
      </c>
      <c r="Z631">
        <v>1.1649</v>
      </c>
    </row>
    <row r="632" spans="1:26" x14ac:dyDescent="0.3">
      <c r="A632">
        <v>-0.623</v>
      </c>
      <c r="B632">
        <v>1.1861999999999999</v>
      </c>
      <c r="D632">
        <v>-0.623</v>
      </c>
      <c r="E632">
        <v>1.2234</v>
      </c>
      <c r="G632">
        <v>-0.623</v>
      </c>
      <c r="H632">
        <v>1.1701999999999999</v>
      </c>
      <c r="J632">
        <v>-0.60399999999999998</v>
      </c>
      <c r="K632">
        <v>1.1435999999999999</v>
      </c>
      <c r="M632">
        <v>-0.60399999999999998</v>
      </c>
      <c r="N632">
        <v>1.1649</v>
      </c>
      <c r="P632">
        <v>-0.59299999999999997</v>
      </c>
      <c r="Q632">
        <v>1.1596</v>
      </c>
      <c r="S632">
        <v>-0.623</v>
      </c>
      <c r="T632">
        <v>1.1543000000000001</v>
      </c>
      <c r="V632">
        <v>-0.622</v>
      </c>
      <c r="W632">
        <v>1.1701999999999999</v>
      </c>
      <c r="Y632">
        <v>-0.61</v>
      </c>
      <c r="Z632">
        <v>1.1596</v>
      </c>
    </row>
    <row r="633" spans="1:26" x14ac:dyDescent="0.3">
      <c r="A633">
        <v>-0.624</v>
      </c>
      <c r="B633">
        <v>1.1861999999999999</v>
      </c>
      <c r="D633">
        <v>-0.624</v>
      </c>
      <c r="E633">
        <v>1.2234</v>
      </c>
      <c r="G633">
        <v>-0.624</v>
      </c>
      <c r="H633">
        <v>1.1701999999999999</v>
      </c>
      <c r="J633">
        <v>-0.60499999999999998</v>
      </c>
      <c r="K633">
        <v>1.1489</v>
      </c>
      <c r="M633">
        <v>-0.60499999999999998</v>
      </c>
      <c r="N633">
        <v>1.1649</v>
      </c>
      <c r="P633">
        <v>-0.59399999999999997</v>
      </c>
      <c r="Q633">
        <v>1.1596</v>
      </c>
      <c r="S633">
        <v>-0.624</v>
      </c>
      <c r="T633">
        <v>1.1543000000000001</v>
      </c>
      <c r="V633">
        <v>-0.623</v>
      </c>
      <c r="W633">
        <v>1.1701999999999999</v>
      </c>
      <c r="Y633">
        <v>-0.61099999999999999</v>
      </c>
      <c r="Z633">
        <v>1.1596</v>
      </c>
    </row>
    <row r="634" spans="1:26" x14ac:dyDescent="0.3">
      <c r="A634">
        <v>-0.625</v>
      </c>
      <c r="B634">
        <v>1.1861999999999999</v>
      </c>
      <c r="D634">
        <v>-0.625</v>
      </c>
      <c r="E634">
        <v>1.2234</v>
      </c>
      <c r="G634">
        <v>-0.625</v>
      </c>
      <c r="H634">
        <v>1.1701999999999999</v>
      </c>
      <c r="J634">
        <v>-0.60599999999999998</v>
      </c>
      <c r="K634">
        <v>1.1435999999999999</v>
      </c>
      <c r="M634">
        <v>-0.60599999999999998</v>
      </c>
      <c r="N634">
        <v>1.1649</v>
      </c>
      <c r="P634">
        <v>-0.59499999999999997</v>
      </c>
      <c r="Q634">
        <v>1.1596</v>
      </c>
      <c r="S634">
        <v>-0.625</v>
      </c>
      <c r="T634">
        <v>1.1543000000000001</v>
      </c>
      <c r="V634">
        <v>-0.624</v>
      </c>
      <c r="W634">
        <v>1.1701999999999999</v>
      </c>
      <c r="Y634">
        <v>-0.61199999999999999</v>
      </c>
      <c r="Z634">
        <v>1.1596</v>
      </c>
    </row>
    <row r="635" spans="1:26" x14ac:dyDescent="0.3">
      <c r="A635">
        <v>-0.626</v>
      </c>
      <c r="B635">
        <v>1.1861999999999999</v>
      </c>
      <c r="D635">
        <v>-0.626</v>
      </c>
      <c r="E635">
        <v>1.2234</v>
      </c>
      <c r="G635">
        <v>-0.626</v>
      </c>
      <c r="H635">
        <v>1.1701999999999999</v>
      </c>
      <c r="J635">
        <v>-0.60699999999999998</v>
      </c>
      <c r="K635">
        <v>1.1435999999999999</v>
      </c>
      <c r="M635">
        <v>-0.60699999999999998</v>
      </c>
      <c r="N635">
        <v>1.1649</v>
      </c>
      <c r="P635">
        <v>-0.59599999999999997</v>
      </c>
      <c r="Q635">
        <v>1.1596</v>
      </c>
      <c r="S635">
        <v>-0.626</v>
      </c>
      <c r="T635">
        <v>1.1543000000000001</v>
      </c>
      <c r="V635">
        <v>-0.625</v>
      </c>
      <c r="W635">
        <v>1.1701999999999999</v>
      </c>
      <c r="Y635">
        <v>-0.61299999999999999</v>
      </c>
      <c r="Z635">
        <v>1.1649</v>
      </c>
    </row>
    <row r="636" spans="1:26" x14ac:dyDescent="0.3">
      <c r="A636">
        <v>-0.627</v>
      </c>
      <c r="B636">
        <v>1.1861999999999999</v>
      </c>
      <c r="D636">
        <v>-0.627</v>
      </c>
      <c r="E636">
        <v>1.2234</v>
      </c>
      <c r="G636">
        <v>-0.627</v>
      </c>
      <c r="H636">
        <v>1.1649</v>
      </c>
      <c r="J636">
        <v>-0.60799999999999998</v>
      </c>
      <c r="K636">
        <v>1.1489</v>
      </c>
      <c r="M636">
        <v>-0.60799999999999998</v>
      </c>
      <c r="N636">
        <v>1.1649</v>
      </c>
      <c r="P636">
        <v>-0.59699999999999998</v>
      </c>
      <c r="Q636">
        <v>1.1649</v>
      </c>
      <c r="S636">
        <v>-0.627</v>
      </c>
      <c r="T636">
        <v>1.1543000000000001</v>
      </c>
      <c r="V636">
        <v>-0.626</v>
      </c>
      <c r="W636">
        <v>1.1701999999999999</v>
      </c>
      <c r="Y636">
        <v>-0.61399999999999999</v>
      </c>
      <c r="Z636">
        <v>1.1596</v>
      </c>
    </row>
    <row r="637" spans="1:26" x14ac:dyDescent="0.3">
      <c r="A637">
        <v>-0.628</v>
      </c>
      <c r="B637">
        <v>1.1861999999999999</v>
      </c>
      <c r="D637">
        <v>-0.628</v>
      </c>
      <c r="E637">
        <v>1.2234</v>
      </c>
      <c r="G637">
        <v>-0.628</v>
      </c>
      <c r="H637">
        <v>1.1701999999999999</v>
      </c>
      <c r="J637">
        <v>-0.60899999999999999</v>
      </c>
      <c r="K637">
        <v>1.1435999999999999</v>
      </c>
      <c r="M637">
        <v>-0.60899999999999999</v>
      </c>
      <c r="N637">
        <v>1.1649</v>
      </c>
      <c r="P637">
        <v>-0.59799999999999998</v>
      </c>
      <c r="Q637">
        <v>1.1649</v>
      </c>
      <c r="S637">
        <v>-0.628</v>
      </c>
      <c r="T637">
        <v>1.1543000000000001</v>
      </c>
      <c r="V637">
        <v>-0.627</v>
      </c>
      <c r="W637">
        <v>1.1701999999999999</v>
      </c>
      <c r="Y637">
        <v>-0.61499999999999999</v>
      </c>
      <c r="Z637">
        <v>1.1596</v>
      </c>
    </row>
    <row r="638" spans="1:26" x14ac:dyDescent="0.3">
      <c r="A638">
        <v>-0.629</v>
      </c>
      <c r="B638">
        <v>1.1861999999999999</v>
      </c>
      <c r="D638">
        <v>-0.629</v>
      </c>
      <c r="E638">
        <v>1.2234</v>
      </c>
      <c r="G638">
        <v>-0.629</v>
      </c>
      <c r="H638">
        <v>1.1649</v>
      </c>
      <c r="J638">
        <v>-0.61</v>
      </c>
      <c r="K638">
        <v>1.1489</v>
      </c>
      <c r="M638">
        <v>-0.61</v>
      </c>
      <c r="N638">
        <v>1.1649</v>
      </c>
      <c r="P638">
        <v>-0.59899999999999998</v>
      </c>
      <c r="Q638">
        <v>1.1649</v>
      </c>
      <c r="S638">
        <v>-0.629</v>
      </c>
      <c r="T638">
        <v>1.1543000000000001</v>
      </c>
      <c r="V638">
        <v>-0.628</v>
      </c>
      <c r="W638">
        <v>1.1701999999999999</v>
      </c>
      <c r="Y638">
        <v>-0.61599999999999999</v>
      </c>
      <c r="Z638">
        <v>1.1596</v>
      </c>
    </row>
    <row r="639" spans="1:26" x14ac:dyDescent="0.3">
      <c r="A639">
        <v>-0.63</v>
      </c>
      <c r="B639">
        <v>1.1861999999999999</v>
      </c>
      <c r="D639">
        <v>-0.63</v>
      </c>
      <c r="E639">
        <v>1.2234</v>
      </c>
      <c r="G639">
        <v>-0.63</v>
      </c>
      <c r="H639">
        <v>1.1649</v>
      </c>
      <c r="J639">
        <v>-0.61099999999999999</v>
      </c>
      <c r="K639">
        <v>1.1435999999999999</v>
      </c>
      <c r="M639">
        <v>-0.61099999999999999</v>
      </c>
      <c r="N639">
        <v>1.1649</v>
      </c>
      <c r="P639">
        <v>-0.6</v>
      </c>
      <c r="Q639">
        <v>1.1649</v>
      </c>
      <c r="S639">
        <v>-0.63</v>
      </c>
      <c r="T639">
        <v>1.1543000000000001</v>
      </c>
      <c r="V639">
        <v>-0.629</v>
      </c>
      <c r="W639">
        <v>1.1701999999999999</v>
      </c>
      <c r="Y639">
        <v>-0.61699999999999999</v>
      </c>
      <c r="Z639">
        <v>1.1596</v>
      </c>
    </row>
    <row r="640" spans="1:26" x14ac:dyDescent="0.3">
      <c r="A640">
        <v>-0.63100000000000001</v>
      </c>
      <c r="B640">
        <v>1.1861999999999999</v>
      </c>
      <c r="D640">
        <v>-0.63100000000000001</v>
      </c>
      <c r="E640">
        <v>1.2286999999999999</v>
      </c>
      <c r="G640">
        <v>-0.63100000000000001</v>
      </c>
      <c r="H640">
        <v>1.1701999999999999</v>
      </c>
      <c r="J640">
        <v>-0.61199999999999999</v>
      </c>
      <c r="K640">
        <v>1.1489</v>
      </c>
      <c r="M640">
        <v>-0.61199999999999999</v>
      </c>
      <c r="N640">
        <v>1.1701999999999999</v>
      </c>
      <c r="P640">
        <v>-0.60099999999999998</v>
      </c>
      <c r="Q640">
        <v>1.1596</v>
      </c>
      <c r="S640">
        <v>-0.63100000000000001</v>
      </c>
      <c r="T640">
        <v>1.1543000000000001</v>
      </c>
      <c r="V640">
        <v>-0.63</v>
      </c>
      <c r="W640">
        <v>1.1701999999999999</v>
      </c>
      <c r="Y640">
        <v>-0.61799999999999999</v>
      </c>
      <c r="Z640">
        <v>1.1649</v>
      </c>
    </row>
    <row r="641" spans="1:26" x14ac:dyDescent="0.3">
      <c r="A641">
        <v>-0.63200000000000001</v>
      </c>
      <c r="B641">
        <v>1.1861999999999999</v>
      </c>
      <c r="D641">
        <v>-0.63200000000000001</v>
      </c>
      <c r="E641">
        <v>1.2286999999999999</v>
      </c>
      <c r="G641">
        <v>-0.63200000000000001</v>
      </c>
      <c r="H641">
        <v>1.1701999999999999</v>
      </c>
      <c r="J641">
        <v>-0.61299999999999999</v>
      </c>
      <c r="K641">
        <v>1.1489</v>
      </c>
      <c r="M641">
        <v>-0.61299999999999999</v>
      </c>
      <c r="N641">
        <v>1.1701999999999999</v>
      </c>
      <c r="P641">
        <v>-0.60199999999999998</v>
      </c>
      <c r="Q641">
        <v>1.1596</v>
      </c>
      <c r="S641">
        <v>-0.63200000000000001</v>
      </c>
      <c r="T641">
        <v>1.1543000000000001</v>
      </c>
      <c r="V641">
        <v>-0.63100000000000001</v>
      </c>
      <c r="W641">
        <v>1.1701999999999999</v>
      </c>
      <c r="Y641">
        <v>-0.61899999999999999</v>
      </c>
      <c r="Z641">
        <v>1.1649</v>
      </c>
    </row>
    <row r="642" spans="1:26" x14ac:dyDescent="0.3">
      <c r="A642">
        <v>-0.63300000000000001</v>
      </c>
      <c r="B642">
        <v>1.1861999999999999</v>
      </c>
      <c r="D642">
        <v>-0.63300000000000001</v>
      </c>
      <c r="E642">
        <v>1.2286999999999999</v>
      </c>
      <c r="G642">
        <v>-0.63300000000000001</v>
      </c>
      <c r="H642">
        <v>1.1701999999999999</v>
      </c>
      <c r="J642">
        <v>-0.61399999999999999</v>
      </c>
      <c r="K642">
        <v>1.1489</v>
      </c>
      <c r="M642">
        <v>-0.61399999999999999</v>
      </c>
      <c r="N642">
        <v>1.1701999999999999</v>
      </c>
      <c r="P642">
        <v>-0.60299999999999998</v>
      </c>
      <c r="Q642">
        <v>1.1596</v>
      </c>
      <c r="S642">
        <v>-0.63300000000000001</v>
      </c>
      <c r="T642">
        <v>1.1543000000000001</v>
      </c>
      <c r="V642">
        <v>-0.63200000000000001</v>
      </c>
      <c r="W642">
        <v>1.1649</v>
      </c>
      <c r="Y642">
        <v>-0.62</v>
      </c>
      <c r="Z642">
        <v>1.1649</v>
      </c>
    </row>
    <row r="643" spans="1:26" x14ac:dyDescent="0.3">
      <c r="A643">
        <v>-0.63400000000000001</v>
      </c>
      <c r="B643">
        <v>1.1861999999999999</v>
      </c>
      <c r="D643">
        <v>-0.63400000000000001</v>
      </c>
      <c r="E643">
        <v>1.2234</v>
      </c>
      <c r="G643">
        <v>-0.63400000000000001</v>
      </c>
      <c r="H643">
        <v>1.1701999999999999</v>
      </c>
      <c r="J643">
        <v>-0.61499999999999999</v>
      </c>
      <c r="K643">
        <v>1.1435999999999999</v>
      </c>
      <c r="M643">
        <v>-0.61499999999999999</v>
      </c>
      <c r="N643">
        <v>1.1701999999999999</v>
      </c>
      <c r="P643">
        <v>-0.60399999999999998</v>
      </c>
      <c r="Q643">
        <v>1.1596</v>
      </c>
      <c r="S643">
        <v>-0.63400000000000001</v>
      </c>
      <c r="T643">
        <v>1.1543000000000001</v>
      </c>
      <c r="V643">
        <v>-0.63300000000000001</v>
      </c>
      <c r="W643">
        <v>1.1701999999999999</v>
      </c>
      <c r="Y643">
        <v>-0.621</v>
      </c>
      <c r="Z643">
        <v>1.1649</v>
      </c>
    </row>
    <row r="644" spans="1:26" x14ac:dyDescent="0.3">
      <c r="A644">
        <v>-0.63500000000000001</v>
      </c>
      <c r="B644">
        <v>1.1861999999999999</v>
      </c>
      <c r="D644">
        <v>-0.63500000000000001</v>
      </c>
      <c r="E644">
        <v>1.234</v>
      </c>
      <c r="G644">
        <v>-0.63500000000000001</v>
      </c>
      <c r="H644">
        <v>1.1701999999999999</v>
      </c>
      <c r="J644">
        <v>-0.61599999999999999</v>
      </c>
      <c r="K644">
        <v>1.1489</v>
      </c>
      <c r="M644">
        <v>-0.61599999999999999</v>
      </c>
      <c r="N644">
        <v>1.1701999999999999</v>
      </c>
      <c r="P644">
        <v>-0.60499999999999998</v>
      </c>
      <c r="Q644">
        <v>1.1596</v>
      </c>
      <c r="S644">
        <v>-0.63500000000000001</v>
      </c>
      <c r="T644">
        <v>1.1543000000000001</v>
      </c>
      <c r="V644">
        <v>-0.63400000000000001</v>
      </c>
      <c r="W644">
        <v>1.1649</v>
      </c>
      <c r="Y644">
        <v>-0.622</v>
      </c>
      <c r="Z644">
        <v>1.1649</v>
      </c>
    </row>
    <row r="645" spans="1:26" x14ac:dyDescent="0.3">
      <c r="A645">
        <v>-0.63600000000000001</v>
      </c>
      <c r="B645">
        <v>1.1861999999999999</v>
      </c>
      <c r="D645">
        <v>-0.63600000000000001</v>
      </c>
      <c r="E645">
        <v>1.2286999999999999</v>
      </c>
      <c r="G645">
        <v>-0.63600000000000001</v>
      </c>
      <c r="H645">
        <v>1.1701999999999999</v>
      </c>
      <c r="J645">
        <v>-0.61699999999999999</v>
      </c>
      <c r="K645">
        <v>1.1489</v>
      </c>
      <c r="M645">
        <v>-0.61699999999999999</v>
      </c>
      <c r="N645">
        <v>1.1701999999999999</v>
      </c>
      <c r="P645">
        <v>-0.60599999999999998</v>
      </c>
      <c r="Q645">
        <v>1.1649</v>
      </c>
      <c r="S645">
        <v>-0.63600000000000001</v>
      </c>
      <c r="T645">
        <v>1.1543000000000001</v>
      </c>
      <c r="V645">
        <v>-0.63500000000000001</v>
      </c>
      <c r="W645">
        <v>1.1755</v>
      </c>
      <c r="Y645">
        <v>-0.623</v>
      </c>
      <c r="Z645">
        <v>1.1649</v>
      </c>
    </row>
    <row r="646" spans="1:26" x14ac:dyDescent="0.3">
      <c r="A646">
        <v>-0.63700000000000001</v>
      </c>
      <c r="B646">
        <v>1.1861999999999999</v>
      </c>
      <c r="D646">
        <v>-0.63700000000000001</v>
      </c>
      <c r="E646">
        <v>1.2234</v>
      </c>
      <c r="G646">
        <v>-0.63700000000000001</v>
      </c>
      <c r="H646">
        <v>1.1701999999999999</v>
      </c>
      <c r="J646">
        <v>-0.61799999999999999</v>
      </c>
      <c r="K646">
        <v>1.1489</v>
      </c>
      <c r="M646">
        <v>-0.61799999999999999</v>
      </c>
      <c r="N646">
        <v>1.1701999999999999</v>
      </c>
      <c r="P646">
        <v>-0.60699999999999998</v>
      </c>
      <c r="Q646">
        <v>1.1596</v>
      </c>
      <c r="S646">
        <v>-0.63700000000000001</v>
      </c>
      <c r="T646">
        <v>1.1543000000000001</v>
      </c>
      <c r="V646">
        <v>-0.63600000000000001</v>
      </c>
      <c r="W646">
        <v>1.1701999999999999</v>
      </c>
      <c r="Y646">
        <v>-0.624</v>
      </c>
      <c r="Z646">
        <v>1.1649</v>
      </c>
    </row>
    <row r="647" spans="1:26" x14ac:dyDescent="0.3">
      <c r="A647">
        <v>-0.63800000000000001</v>
      </c>
      <c r="B647">
        <v>1.1861999999999999</v>
      </c>
      <c r="D647">
        <v>-0.63800000000000001</v>
      </c>
      <c r="E647">
        <v>1.2286999999999999</v>
      </c>
      <c r="G647">
        <v>-0.63800000000000001</v>
      </c>
      <c r="H647">
        <v>1.1701999999999999</v>
      </c>
      <c r="J647">
        <v>-0.61899999999999999</v>
      </c>
      <c r="K647">
        <v>1.1489</v>
      </c>
      <c r="M647">
        <v>-0.61899999999999999</v>
      </c>
      <c r="N647">
        <v>1.1701999999999999</v>
      </c>
      <c r="P647">
        <v>-0.60799999999999998</v>
      </c>
      <c r="Q647">
        <v>1.1596</v>
      </c>
      <c r="S647">
        <v>-0.63800000000000001</v>
      </c>
      <c r="T647">
        <v>1.1596</v>
      </c>
      <c r="V647">
        <v>-0.63700000000000001</v>
      </c>
      <c r="W647">
        <v>1.1701999999999999</v>
      </c>
      <c r="Y647">
        <v>-0.625</v>
      </c>
      <c r="Z647">
        <v>1.1649</v>
      </c>
    </row>
    <row r="648" spans="1:26" x14ac:dyDescent="0.3">
      <c r="A648">
        <v>-0.63900000000000001</v>
      </c>
      <c r="B648">
        <v>1.1861999999999999</v>
      </c>
      <c r="D648">
        <v>-0.63900000000000001</v>
      </c>
      <c r="E648">
        <v>1.2286999999999999</v>
      </c>
      <c r="G648">
        <v>-0.63900000000000001</v>
      </c>
      <c r="H648">
        <v>1.1701999999999999</v>
      </c>
      <c r="J648">
        <v>-0.62</v>
      </c>
      <c r="K648">
        <v>1.1489</v>
      </c>
      <c r="M648">
        <v>-0.62</v>
      </c>
      <c r="N648">
        <v>1.1701999999999999</v>
      </c>
      <c r="P648">
        <v>-0.60899999999999999</v>
      </c>
      <c r="Q648">
        <v>1.1596</v>
      </c>
      <c r="S648">
        <v>-0.63900000000000001</v>
      </c>
      <c r="T648">
        <v>1.1543000000000001</v>
      </c>
      <c r="V648">
        <v>-0.63800000000000001</v>
      </c>
      <c r="W648">
        <v>1.1701999999999999</v>
      </c>
      <c r="Y648">
        <v>-0.626</v>
      </c>
      <c r="Z648">
        <v>1.1649</v>
      </c>
    </row>
    <row r="649" spans="1:26" x14ac:dyDescent="0.3">
      <c r="A649">
        <v>-0.64</v>
      </c>
      <c r="B649">
        <v>1.1861999999999999</v>
      </c>
      <c r="D649">
        <v>-0.64</v>
      </c>
      <c r="E649">
        <v>1.2286999999999999</v>
      </c>
      <c r="G649">
        <v>-0.64</v>
      </c>
      <c r="H649">
        <v>1.1701999999999999</v>
      </c>
      <c r="J649">
        <v>-0.621</v>
      </c>
      <c r="K649">
        <v>1.1489</v>
      </c>
      <c r="M649">
        <v>-0.621</v>
      </c>
      <c r="N649">
        <v>1.1701999999999999</v>
      </c>
      <c r="P649">
        <v>-0.61</v>
      </c>
      <c r="Q649">
        <v>1.1649</v>
      </c>
      <c r="S649">
        <v>-0.64</v>
      </c>
      <c r="T649">
        <v>1.1596</v>
      </c>
      <c r="V649">
        <v>-0.63900000000000001</v>
      </c>
      <c r="W649">
        <v>1.1701999999999999</v>
      </c>
      <c r="Y649">
        <v>-0.627</v>
      </c>
      <c r="Z649">
        <v>1.1649</v>
      </c>
    </row>
    <row r="650" spans="1:26" x14ac:dyDescent="0.3">
      <c r="A650">
        <v>-0.64100000000000001</v>
      </c>
      <c r="B650">
        <v>1.1861999999999999</v>
      </c>
      <c r="D650">
        <v>-0.64100000000000001</v>
      </c>
      <c r="E650">
        <v>1.234</v>
      </c>
      <c r="G650">
        <v>-0.64100000000000001</v>
      </c>
      <c r="H650">
        <v>1.1701999999999999</v>
      </c>
      <c r="J650">
        <v>-0.622</v>
      </c>
      <c r="K650">
        <v>1.1489</v>
      </c>
      <c r="M650">
        <v>-0.622</v>
      </c>
      <c r="N650">
        <v>1.1701999999999999</v>
      </c>
      <c r="P650">
        <v>-0.61099999999999999</v>
      </c>
      <c r="Q650">
        <v>1.1649</v>
      </c>
      <c r="S650">
        <v>-0.64100000000000001</v>
      </c>
      <c r="T650">
        <v>1.1543000000000001</v>
      </c>
      <c r="V650">
        <v>-0.64</v>
      </c>
      <c r="W650">
        <v>1.1701999999999999</v>
      </c>
      <c r="Y650">
        <v>-0.628</v>
      </c>
      <c r="Z650">
        <v>1.1649</v>
      </c>
    </row>
    <row r="651" spans="1:26" x14ac:dyDescent="0.3">
      <c r="A651">
        <v>-0.64200000000000002</v>
      </c>
      <c r="B651">
        <v>1.1861999999999999</v>
      </c>
      <c r="D651">
        <v>-0.64200000000000002</v>
      </c>
      <c r="E651">
        <v>1.234</v>
      </c>
      <c r="G651">
        <v>-0.64200000000000002</v>
      </c>
      <c r="H651">
        <v>1.1701999999999999</v>
      </c>
      <c r="J651">
        <v>-0.623</v>
      </c>
      <c r="K651">
        <v>1.1489</v>
      </c>
      <c r="M651">
        <v>-0.623</v>
      </c>
      <c r="N651">
        <v>1.1701999999999999</v>
      </c>
      <c r="P651">
        <v>-0.61199999999999999</v>
      </c>
      <c r="Q651">
        <v>1.1649</v>
      </c>
      <c r="S651">
        <v>-0.64200000000000002</v>
      </c>
      <c r="T651">
        <v>1.1543000000000001</v>
      </c>
      <c r="V651">
        <v>-0.64100000000000001</v>
      </c>
      <c r="W651">
        <v>1.1701999999999999</v>
      </c>
      <c r="Y651">
        <v>-0.629</v>
      </c>
      <c r="Z651">
        <v>1.1649</v>
      </c>
    </row>
    <row r="652" spans="1:26" x14ac:dyDescent="0.3">
      <c r="A652">
        <v>-0.64300000000000002</v>
      </c>
      <c r="B652">
        <v>1.1861999999999999</v>
      </c>
      <c r="D652">
        <v>-0.64300000000000002</v>
      </c>
      <c r="E652">
        <v>1.2286999999999999</v>
      </c>
      <c r="G652">
        <v>-0.64300000000000002</v>
      </c>
      <c r="H652">
        <v>1.1701999999999999</v>
      </c>
      <c r="J652">
        <v>-0.624</v>
      </c>
      <c r="K652">
        <v>1.1489</v>
      </c>
      <c r="M652">
        <v>-0.624</v>
      </c>
      <c r="N652">
        <v>1.1701999999999999</v>
      </c>
      <c r="P652">
        <v>-0.61299999999999999</v>
      </c>
      <c r="Q652">
        <v>1.1701999999999999</v>
      </c>
      <c r="S652">
        <v>-0.64300000000000002</v>
      </c>
      <c r="T652">
        <v>1.1543000000000001</v>
      </c>
      <c r="V652">
        <v>-0.64200000000000002</v>
      </c>
      <c r="W652">
        <v>1.1701999999999999</v>
      </c>
      <c r="Y652">
        <v>-0.63</v>
      </c>
      <c r="Z652">
        <v>1.1649</v>
      </c>
    </row>
    <row r="653" spans="1:26" x14ac:dyDescent="0.3">
      <c r="A653">
        <v>-0.64400000000000002</v>
      </c>
      <c r="B653">
        <v>1.1861999999999999</v>
      </c>
      <c r="D653">
        <v>-0.64400000000000002</v>
      </c>
      <c r="E653">
        <v>1.234</v>
      </c>
      <c r="G653">
        <v>-0.64400000000000002</v>
      </c>
      <c r="H653">
        <v>1.1701999999999999</v>
      </c>
      <c r="J653">
        <v>-0.625</v>
      </c>
      <c r="K653">
        <v>1.1489</v>
      </c>
      <c r="M653">
        <v>-0.625</v>
      </c>
      <c r="N653">
        <v>1.1701999999999999</v>
      </c>
      <c r="P653">
        <v>-0.61399999999999999</v>
      </c>
      <c r="Q653">
        <v>1.1649</v>
      </c>
      <c r="S653">
        <v>-0.64400000000000002</v>
      </c>
      <c r="T653">
        <v>1.1543000000000001</v>
      </c>
      <c r="V653">
        <v>-0.64300000000000002</v>
      </c>
      <c r="W653">
        <v>1.1701999999999999</v>
      </c>
      <c r="Y653">
        <v>-0.63100000000000001</v>
      </c>
      <c r="Z653">
        <v>1.1649</v>
      </c>
    </row>
    <row r="654" spans="1:26" x14ac:dyDescent="0.3">
      <c r="A654">
        <v>-0.64500000000000002</v>
      </c>
      <c r="B654">
        <v>1.1861999999999999</v>
      </c>
      <c r="D654">
        <v>-0.64500000000000002</v>
      </c>
      <c r="E654">
        <v>1.2286999999999999</v>
      </c>
      <c r="G654">
        <v>-0.64500000000000002</v>
      </c>
      <c r="H654">
        <v>1.1701999999999999</v>
      </c>
      <c r="J654">
        <v>-0.626</v>
      </c>
      <c r="K654">
        <v>1.1489</v>
      </c>
      <c r="M654">
        <v>-0.626</v>
      </c>
      <c r="N654">
        <v>1.1755</v>
      </c>
      <c r="P654">
        <v>-0.61499999999999999</v>
      </c>
      <c r="Q654">
        <v>1.1649</v>
      </c>
      <c r="S654">
        <v>-0.64500000000000002</v>
      </c>
      <c r="T654">
        <v>1.1596</v>
      </c>
      <c r="V654">
        <v>-0.64400000000000002</v>
      </c>
      <c r="W654">
        <v>1.1701999999999999</v>
      </c>
      <c r="Y654">
        <v>-0.63200000000000001</v>
      </c>
      <c r="Z654">
        <v>1.1649</v>
      </c>
    </row>
    <row r="655" spans="1:26" x14ac:dyDescent="0.3">
      <c r="A655">
        <v>-0.64600000000000002</v>
      </c>
      <c r="B655">
        <v>1.1861999999999999</v>
      </c>
      <c r="D655">
        <v>-0.64600000000000002</v>
      </c>
      <c r="E655">
        <v>1.234</v>
      </c>
      <c r="G655">
        <v>-0.64600000000000002</v>
      </c>
      <c r="H655">
        <v>1.1701999999999999</v>
      </c>
      <c r="J655">
        <v>-0.627</v>
      </c>
      <c r="K655">
        <v>1.1489</v>
      </c>
      <c r="M655">
        <v>-0.627</v>
      </c>
      <c r="N655">
        <v>1.1755</v>
      </c>
      <c r="P655">
        <v>-0.61599999999999999</v>
      </c>
      <c r="Q655">
        <v>1.1649</v>
      </c>
      <c r="S655">
        <v>-0.64600000000000002</v>
      </c>
      <c r="T655">
        <v>1.1543000000000001</v>
      </c>
      <c r="V655">
        <v>-0.64500000000000002</v>
      </c>
      <c r="W655">
        <v>1.1701999999999999</v>
      </c>
      <c r="Y655">
        <v>-0.63300000000000001</v>
      </c>
      <c r="Z655">
        <v>1.1701999999999999</v>
      </c>
    </row>
    <row r="656" spans="1:26" x14ac:dyDescent="0.3">
      <c r="A656">
        <v>-0.64700000000000002</v>
      </c>
      <c r="B656">
        <v>1.1861999999999999</v>
      </c>
      <c r="D656">
        <v>-0.64700000000000002</v>
      </c>
      <c r="E656">
        <v>1.234</v>
      </c>
      <c r="G656">
        <v>-0.64700000000000002</v>
      </c>
      <c r="H656">
        <v>1.1701999999999999</v>
      </c>
      <c r="J656">
        <v>-0.628</v>
      </c>
      <c r="K656">
        <v>1.1489</v>
      </c>
      <c r="M656">
        <v>-0.628</v>
      </c>
      <c r="N656">
        <v>1.1701999999999999</v>
      </c>
      <c r="P656">
        <v>-0.61699999999999999</v>
      </c>
      <c r="Q656">
        <v>1.1701999999999999</v>
      </c>
      <c r="S656">
        <v>-0.64700000000000002</v>
      </c>
      <c r="T656">
        <v>1.1543000000000001</v>
      </c>
      <c r="V656">
        <v>-0.64600000000000002</v>
      </c>
      <c r="W656">
        <v>1.1701999999999999</v>
      </c>
      <c r="Y656">
        <v>-0.63400000000000001</v>
      </c>
      <c r="Z656">
        <v>1.1649</v>
      </c>
    </row>
    <row r="657" spans="1:26" x14ac:dyDescent="0.3">
      <c r="A657">
        <v>-0.64800000000000002</v>
      </c>
      <c r="B657">
        <v>1.1861999999999999</v>
      </c>
      <c r="D657">
        <v>-0.64800000000000002</v>
      </c>
      <c r="E657">
        <v>1.234</v>
      </c>
      <c r="G657">
        <v>-0.64800000000000002</v>
      </c>
      <c r="H657">
        <v>1.1701999999999999</v>
      </c>
      <c r="J657">
        <v>-0.629</v>
      </c>
      <c r="K657">
        <v>1.1489</v>
      </c>
      <c r="M657">
        <v>-0.629</v>
      </c>
      <c r="N657">
        <v>1.1755</v>
      </c>
      <c r="P657">
        <v>-0.61799999999999999</v>
      </c>
      <c r="Q657">
        <v>1.1649</v>
      </c>
      <c r="S657">
        <v>-0.64800000000000002</v>
      </c>
      <c r="T657">
        <v>1.1543000000000001</v>
      </c>
      <c r="V657">
        <v>-0.64700000000000002</v>
      </c>
      <c r="W657">
        <v>1.1701999999999999</v>
      </c>
      <c r="Y657">
        <v>-0.63500000000000001</v>
      </c>
      <c r="Z657">
        <v>1.1649</v>
      </c>
    </row>
    <row r="658" spans="1:26" x14ac:dyDescent="0.3">
      <c r="A658">
        <v>-0.64900000000000002</v>
      </c>
      <c r="B658">
        <v>1.1861999999999999</v>
      </c>
      <c r="D658">
        <v>-0.64900000000000002</v>
      </c>
      <c r="E658">
        <v>1.234</v>
      </c>
      <c r="G658">
        <v>-0.64900000000000002</v>
      </c>
      <c r="H658">
        <v>1.1701999999999999</v>
      </c>
      <c r="J658">
        <v>-0.63</v>
      </c>
      <c r="K658">
        <v>1.1489</v>
      </c>
      <c r="M658">
        <v>-0.63</v>
      </c>
      <c r="N658">
        <v>1.1701999999999999</v>
      </c>
      <c r="P658">
        <v>-0.61899999999999999</v>
      </c>
      <c r="Q658">
        <v>1.1701999999999999</v>
      </c>
      <c r="S658">
        <v>-0.64900000000000002</v>
      </c>
      <c r="T658">
        <v>1.1543000000000001</v>
      </c>
      <c r="V658">
        <v>-0.64800000000000002</v>
      </c>
      <c r="W658">
        <v>1.1701999999999999</v>
      </c>
      <c r="Y658">
        <v>-0.63600000000000001</v>
      </c>
      <c r="Z658">
        <v>1.1701999999999999</v>
      </c>
    </row>
    <row r="659" spans="1:26" x14ac:dyDescent="0.3">
      <c r="A659">
        <v>-0.65</v>
      </c>
      <c r="B659">
        <v>1.1861999999999999</v>
      </c>
      <c r="D659">
        <v>-0.65</v>
      </c>
      <c r="E659">
        <v>1.234</v>
      </c>
      <c r="G659">
        <v>-0.65</v>
      </c>
      <c r="H659">
        <v>1.1701999999999999</v>
      </c>
      <c r="J659">
        <v>-0.63100000000000001</v>
      </c>
      <c r="K659">
        <v>1.1489</v>
      </c>
      <c r="M659">
        <v>-0.63100000000000001</v>
      </c>
      <c r="N659">
        <v>1.1701999999999999</v>
      </c>
      <c r="P659">
        <v>-0.62</v>
      </c>
      <c r="Q659">
        <v>1.1701999999999999</v>
      </c>
      <c r="S659">
        <v>-0.65</v>
      </c>
      <c r="T659">
        <v>1.1543000000000001</v>
      </c>
      <c r="V659">
        <v>-0.64900000000000002</v>
      </c>
      <c r="W659">
        <v>1.1755</v>
      </c>
      <c r="Y659">
        <v>-0.63700000000000001</v>
      </c>
      <c r="Z659">
        <v>1.1649</v>
      </c>
    </row>
    <row r="660" spans="1:26" x14ac:dyDescent="0.3">
      <c r="A660">
        <v>-0.65100000000000002</v>
      </c>
      <c r="B660">
        <v>1.1861999999999999</v>
      </c>
      <c r="D660">
        <v>-0.65100000000000002</v>
      </c>
      <c r="E660">
        <v>1.234</v>
      </c>
      <c r="G660">
        <v>-0.65100000000000002</v>
      </c>
      <c r="H660">
        <v>1.1701999999999999</v>
      </c>
      <c r="J660">
        <v>-0.63200000000000001</v>
      </c>
      <c r="K660">
        <v>1.1489</v>
      </c>
      <c r="M660">
        <v>-0.63200000000000001</v>
      </c>
      <c r="N660">
        <v>1.1701999999999999</v>
      </c>
      <c r="P660">
        <v>-0.621</v>
      </c>
      <c r="Q660">
        <v>1.1649</v>
      </c>
      <c r="S660">
        <v>-0.65100000000000002</v>
      </c>
      <c r="T660">
        <v>1.1543000000000001</v>
      </c>
      <c r="V660">
        <v>-0.65</v>
      </c>
      <c r="W660">
        <v>1.1701999999999999</v>
      </c>
      <c r="Y660">
        <v>-0.63800000000000001</v>
      </c>
      <c r="Z660">
        <v>1.1649</v>
      </c>
    </row>
    <row r="661" spans="1:26" x14ac:dyDescent="0.3">
      <c r="A661">
        <v>-0.65200000000000002</v>
      </c>
      <c r="B661">
        <v>1.1861999999999999</v>
      </c>
      <c r="D661">
        <v>-0.65200000000000002</v>
      </c>
      <c r="E661">
        <v>1.234</v>
      </c>
      <c r="G661">
        <v>-0.65200000000000002</v>
      </c>
      <c r="H661">
        <v>1.1701999999999999</v>
      </c>
      <c r="J661">
        <v>-0.63300000000000001</v>
      </c>
      <c r="K661">
        <v>1.1543000000000001</v>
      </c>
      <c r="M661">
        <v>-0.63300000000000001</v>
      </c>
      <c r="N661">
        <v>1.1701999999999999</v>
      </c>
      <c r="P661">
        <v>-0.622</v>
      </c>
      <c r="Q661">
        <v>1.1701999999999999</v>
      </c>
      <c r="S661">
        <v>-0.65200000000000002</v>
      </c>
      <c r="T661">
        <v>1.1543000000000001</v>
      </c>
      <c r="V661">
        <v>-0.65100000000000002</v>
      </c>
      <c r="W661">
        <v>1.1755</v>
      </c>
      <c r="Y661">
        <v>-0.63900000000000001</v>
      </c>
      <c r="Z661">
        <v>1.1649</v>
      </c>
    </row>
    <row r="662" spans="1:26" x14ac:dyDescent="0.3">
      <c r="A662">
        <v>-0.65300000000000002</v>
      </c>
      <c r="B662">
        <v>1.1915</v>
      </c>
      <c r="D662">
        <v>-0.65300000000000002</v>
      </c>
      <c r="E662">
        <v>1.234</v>
      </c>
      <c r="G662">
        <v>-0.65300000000000002</v>
      </c>
      <c r="H662">
        <v>1.1701999999999999</v>
      </c>
      <c r="J662">
        <v>-0.63400000000000001</v>
      </c>
      <c r="K662">
        <v>1.1489</v>
      </c>
      <c r="M662">
        <v>-0.63400000000000001</v>
      </c>
      <c r="N662">
        <v>1.1701999999999999</v>
      </c>
      <c r="P662">
        <v>-0.623</v>
      </c>
      <c r="Q662">
        <v>1.1649</v>
      </c>
      <c r="S662">
        <v>-0.65300000000000002</v>
      </c>
      <c r="T662">
        <v>1.1543000000000001</v>
      </c>
      <c r="V662">
        <v>-0.65200000000000002</v>
      </c>
      <c r="W662">
        <v>1.1755</v>
      </c>
      <c r="Y662">
        <v>-0.64</v>
      </c>
      <c r="Z662">
        <v>1.1649</v>
      </c>
    </row>
    <row r="663" spans="1:26" x14ac:dyDescent="0.3">
      <c r="A663">
        <v>-0.65400000000000003</v>
      </c>
      <c r="B663">
        <v>1.1915</v>
      </c>
      <c r="D663">
        <v>-0.65400000000000003</v>
      </c>
      <c r="E663">
        <v>1.234</v>
      </c>
      <c r="G663">
        <v>-0.65400000000000003</v>
      </c>
      <c r="H663">
        <v>1.1701999999999999</v>
      </c>
      <c r="J663">
        <v>-0.63500000000000001</v>
      </c>
      <c r="K663">
        <v>1.1543000000000001</v>
      </c>
      <c r="M663">
        <v>-0.63500000000000001</v>
      </c>
      <c r="N663">
        <v>1.1701999999999999</v>
      </c>
      <c r="P663">
        <v>-0.624</v>
      </c>
      <c r="Q663">
        <v>1.1701999999999999</v>
      </c>
      <c r="S663">
        <v>-0.65400000000000003</v>
      </c>
      <c r="T663">
        <v>1.1596</v>
      </c>
      <c r="V663">
        <v>-0.65300000000000002</v>
      </c>
      <c r="W663">
        <v>1.1755</v>
      </c>
      <c r="Y663">
        <v>-0.64100000000000001</v>
      </c>
      <c r="Z663">
        <v>1.1701999999999999</v>
      </c>
    </row>
    <row r="664" spans="1:26" x14ac:dyDescent="0.3">
      <c r="A664">
        <v>-0.65500000000000003</v>
      </c>
      <c r="B664">
        <v>1.1915</v>
      </c>
      <c r="D664">
        <v>-0.65500000000000003</v>
      </c>
      <c r="E664">
        <v>1.234</v>
      </c>
      <c r="G664">
        <v>-0.65500000000000003</v>
      </c>
      <c r="H664">
        <v>1.1701999999999999</v>
      </c>
      <c r="J664">
        <v>-0.63600000000000001</v>
      </c>
      <c r="K664">
        <v>1.1543000000000001</v>
      </c>
      <c r="M664">
        <v>-0.63600000000000001</v>
      </c>
      <c r="N664">
        <v>1.1701999999999999</v>
      </c>
      <c r="P664">
        <v>-0.625</v>
      </c>
      <c r="Q664">
        <v>1.1701999999999999</v>
      </c>
      <c r="S664">
        <v>-0.65500000000000003</v>
      </c>
      <c r="T664">
        <v>1.1596</v>
      </c>
      <c r="V664">
        <v>-0.65400000000000003</v>
      </c>
      <c r="W664">
        <v>1.1701999999999999</v>
      </c>
      <c r="Y664">
        <v>-0.64200000000000002</v>
      </c>
      <c r="Z664">
        <v>1.1649</v>
      </c>
    </row>
    <row r="665" spans="1:26" x14ac:dyDescent="0.3">
      <c r="A665">
        <v>-0.65600000000000003</v>
      </c>
      <c r="B665">
        <v>1.1915</v>
      </c>
      <c r="D665">
        <v>-0.65600000000000003</v>
      </c>
      <c r="E665">
        <v>1.234</v>
      </c>
      <c r="G665">
        <v>-0.65600000000000003</v>
      </c>
      <c r="H665">
        <v>1.1701999999999999</v>
      </c>
      <c r="J665">
        <v>-0.63700000000000001</v>
      </c>
      <c r="K665">
        <v>1.1543000000000001</v>
      </c>
      <c r="M665">
        <v>-0.63700000000000001</v>
      </c>
      <c r="N665">
        <v>1.1701999999999999</v>
      </c>
      <c r="P665">
        <v>-0.626</v>
      </c>
      <c r="Q665">
        <v>1.1649</v>
      </c>
      <c r="S665">
        <v>-0.65600000000000003</v>
      </c>
      <c r="T665">
        <v>1.1596</v>
      </c>
      <c r="V665">
        <v>-0.65500000000000003</v>
      </c>
      <c r="W665">
        <v>1.1755</v>
      </c>
      <c r="Y665">
        <v>-0.64300000000000002</v>
      </c>
      <c r="Z665">
        <v>1.1701999999999999</v>
      </c>
    </row>
    <row r="666" spans="1:26" x14ac:dyDescent="0.3">
      <c r="A666">
        <v>-0.65700000000000003</v>
      </c>
      <c r="B666">
        <v>1.1915</v>
      </c>
      <c r="D666">
        <v>-0.65700000000000003</v>
      </c>
      <c r="E666">
        <v>1.234</v>
      </c>
      <c r="G666">
        <v>-0.65700000000000003</v>
      </c>
      <c r="H666">
        <v>1.1701999999999999</v>
      </c>
      <c r="J666">
        <v>-0.63800000000000001</v>
      </c>
      <c r="K666">
        <v>1.1543000000000001</v>
      </c>
      <c r="M666">
        <v>-0.63800000000000001</v>
      </c>
      <c r="N666">
        <v>1.1701999999999999</v>
      </c>
      <c r="P666">
        <v>-0.627</v>
      </c>
      <c r="Q666">
        <v>1.1649</v>
      </c>
      <c r="S666">
        <v>-0.65700000000000003</v>
      </c>
      <c r="T666">
        <v>1.1596</v>
      </c>
      <c r="V666">
        <v>-0.65600000000000003</v>
      </c>
      <c r="W666">
        <v>1.1755</v>
      </c>
      <c r="Y666">
        <v>-0.64400000000000002</v>
      </c>
      <c r="Z666">
        <v>1.1701999999999999</v>
      </c>
    </row>
    <row r="667" spans="1:26" x14ac:dyDescent="0.3">
      <c r="A667">
        <v>-0.65800000000000003</v>
      </c>
      <c r="B667">
        <v>1.1861999999999999</v>
      </c>
      <c r="D667">
        <v>-0.65800000000000003</v>
      </c>
      <c r="E667">
        <v>1.234</v>
      </c>
      <c r="G667">
        <v>-0.65800000000000003</v>
      </c>
      <c r="H667">
        <v>1.1701999999999999</v>
      </c>
      <c r="J667">
        <v>-0.63900000000000001</v>
      </c>
      <c r="K667">
        <v>1.1543000000000001</v>
      </c>
      <c r="M667">
        <v>-0.63900000000000001</v>
      </c>
      <c r="N667">
        <v>1.1701999999999999</v>
      </c>
      <c r="P667">
        <v>-0.628</v>
      </c>
      <c r="Q667">
        <v>1.1701999999999999</v>
      </c>
      <c r="S667">
        <v>-0.65800000000000003</v>
      </c>
      <c r="T667">
        <v>1.1596</v>
      </c>
      <c r="V667">
        <v>-0.65700000000000003</v>
      </c>
      <c r="W667">
        <v>1.1755</v>
      </c>
      <c r="Y667">
        <v>-0.64500000000000002</v>
      </c>
      <c r="Z667">
        <v>1.1701999999999999</v>
      </c>
    </row>
    <row r="668" spans="1:26" x14ac:dyDescent="0.3">
      <c r="A668">
        <v>-0.65900000000000003</v>
      </c>
      <c r="B668">
        <v>1.1915</v>
      </c>
      <c r="D668">
        <v>-0.65900000000000003</v>
      </c>
      <c r="E668">
        <v>1.234</v>
      </c>
      <c r="G668">
        <v>-0.65900000000000003</v>
      </c>
      <c r="H668">
        <v>1.1701999999999999</v>
      </c>
      <c r="J668">
        <v>-0.64</v>
      </c>
      <c r="K668">
        <v>1.1543000000000001</v>
      </c>
      <c r="M668">
        <v>-0.64</v>
      </c>
      <c r="N668">
        <v>1.1701999999999999</v>
      </c>
      <c r="P668">
        <v>-0.629</v>
      </c>
      <c r="Q668">
        <v>1.1701999999999999</v>
      </c>
      <c r="S668">
        <v>-0.65900000000000003</v>
      </c>
      <c r="T668">
        <v>1.1596</v>
      </c>
      <c r="V668">
        <v>-0.65800000000000003</v>
      </c>
      <c r="W668">
        <v>1.1701999999999999</v>
      </c>
      <c r="Y668">
        <v>-0.64600000000000002</v>
      </c>
      <c r="Z668">
        <v>1.1701999999999999</v>
      </c>
    </row>
    <row r="669" spans="1:26" x14ac:dyDescent="0.3">
      <c r="A669">
        <v>-0.66</v>
      </c>
      <c r="B669">
        <v>1.1915</v>
      </c>
      <c r="D669">
        <v>-0.66</v>
      </c>
      <c r="E669">
        <v>1.234</v>
      </c>
      <c r="G669">
        <v>-0.66</v>
      </c>
      <c r="H669">
        <v>1.1701999999999999</v>
      </c>
      <c r="J669">
        <v>-0.64100000000000001</v>
      </c>
      <c r="K669">
        <v>1.1543000000000001</v>
      </c>
      <c r="M669">
        <v>-0.64100000000000001</v>
      </c>
      <c r="N669">
        <v>1.1755</v>
      </c>
      <c r="P669">
        <v>-0.63</v>
      </c>
      <c r="Q669">
        <v>1.1701999999999999</v>
      </c>
      <c r="S669">
        <v>-0.66</v>
      </c>
      <c r="T669">
        <v>1.1596</v>
      </c>
      <c r="V669">
        <v>-0.65900000000000003</v>
      </c>
      <c r="W669">
        <v>1.1755</v>
      </c>
      <c r="Y669">
        <v>-0.64700000000000002</v>
      </c>
      <c r="Z669">
        <v>1.1649</v>
      </c>
    </row>
    <row r="670" spans="1:26" x14ac:dyDescent="0.3">
      <c r="A670">
        <v>-0.66100000000000003</v>
      </c>
      <c r="B670">
        <v>1.1915</v>
      </c>
      <c r="D670">
        <v>-0.66100000000000003</v>
      </c>
      <c r="E670">
        <v>1.234</v>
      </c>
      <c r="G670">
        <v>-0.66100000000000003</v>
      </c>
      <c r="H670">
        <v>1.1701999999999999</v>
      </c>
      <c r="J670">
        <v>-0.64200000000000002</v>
      </c>
      <c r="K670">
        <v>1.1543000000000001</v>
      </c>
      <c r="M670">
        <v>-0.64200000000000002</v>
      </c>
      <c r="N670">
        <v>1.1755</v>
      </c>
      <c r="P670">
        <v>-0.63100000000000001</v>
      </c>
      <c r="Q670">
        <v>1.1701999999999999</v>
      </c>
      <c r="S670">
        <v>-0.66100000000000003</v>
      </c>
      <c r="T670">
        <v>1.1596</v>
      </c>
      <c r="V670">
        <v>-0.66</v>
      </c>
      <c r="W670">
        <v>1.1701999999999999</v>
      </c>
      <c r="Y670">
        <v>-0.64800000000000002</v>
      </c>
      <c r="Z670">
        <v>1.1701999999999999</v>
      </c>
    </row>
    <row r="671" spans="1:26" x14ac:dyDescent="0.3">
      <c r="A671">
        <v>-0.66200000000000003</v>
      </c>
      <c r="B671">
        <v>1.1861999999999999</v>
      </c>
      <c r="D671">
        <v>-0.66200000000000003</v>
      </c>
      <c r="E671">
        <v>1.234</v>
      </c>
      <c r="G671">
        <v>-0.66200000000000003</v>
      </c>
      <c r="H671">
        <v>1.1701999999999999</v>
      </c>
      <c r="J671">
        <v>-0.64300000000000002</v>
      </c>
      <c r="K671">
        <v>1.1543000000000001</v>
      </c>
      <c r="M671">
        <v>-0.64300000000000002</v>
      </c>
      <c r="N671">
        <v>1.1755</v>
      </c>
      <c r="P671">
        <v>-0.63200000000000001</v>
      </c>
      <c r="Q671">
        <v>1.1649</v>
      </c>
      <c r="S671">
        <v>-0.66200000000000003</v>
      </c>
      <c r="T671">
        <v>1.1596</v>
      </c>
      <c r="V671">
        <v>-0.66100000000000003</v>
      </c>
      <c r="W671">
        <v>1.1701999999999999</v>
      </c>
      <c r="Y671">
        <v>-0.64900000000000002</v>
      </c>
      <c r="Z671">
        <v>1.1701999999999999</v>
      </c>
    </row>
    <row r="672" spans="1:26" x14ac:dyDescent="0.3">
      <c r="A672">
        <v>-0.66300000000000003</v>
      </c>
      <c r="B672">
        <v>1.1915</v>
      </c>
      <c r="D672">
        <v>-0.66300000000000003</v>
      </c>
      <c r="E672">
        <v>1.234</v>
      </c>
      <c r="G672">
        <v>-0.66300000000000003</v>
      </c>
      <c r="H672">
        <v>1.1701999999999999</v>
      </c>
      <c r="J672">
        <v>-0.64400000000000002</v>
      </c>
      <c r="K672">
        <v>1.1489</v>
      </c>
      <c r="M672">
        <v>-0.64400000000000002</v>
      </c>
      <c r="N672">
        <v>1.1755</v>
      </c>
      <c r="P672">
        <v>-0.63300000000000001</v>
      </c>
      <c r="Q672">
        <v>1.1701999999999999</v>
      </c>
      <c r="S672">
        <v>-0.66300000000000003</v>
      </c>
      <c r="T672">
        <v>1.1596</v>
      </c>
      <c r="V672">
        <v>-0.66200000000000003</v>
      </c>
      <c r="W672">
        <v>1.1755</v>
      </c>
      <c r="Y672">
        <v>-0.65</v>
      </c>
      <c r="Z672">
        <v>1.1701999999999999</v>
      </c>
    </row>
    <row r="673" spans="1:26" x14ac:dyDescent="0.3">
      <c r="A673">
        <v>-0.66400000000000003</v>
      </c>
      <c r="B673">
        <v>1.1915</v>
      </c>
      <c r="D673">
        <v>-0.66400000000000003</v>
      </c>
      <c r="E673">
        <v>1.234</v>
      </c>
      <c r="G673">
        <v>-0.66400000000000003</v>
      </c>
      <c r="H673">
        <v>1.1701999999999999</v>
      </c>
      <c r="J673">
        <v>-0.64500000000000002</v>
      </c>
      <c r="K673">
        <v>1.1489</v>
      </c>
      <c r="M673">
        <v>-0.64500000000000002</v>
      </c>
      <c r="N673">
        <v>1.1755</v>
      </c>
      <c r="P673">
        <v>-0.63400000000000001</v>
      </c>
      <c r="Q673">
        <v>1.1701999999999999</v>
      </c>
      <c r="S673">
        <v>-0.66400000000000003</v>
      </c>
      <c r="T673">
        <v>1.1596</v>
      </c>
      <c r="V673">
        <v>-0.66300000000000003</v>
      </c>
      <c r="W673">
        <v>1.1701999999999999</v>
      </c>
      <c r="Y673">
        <v>-0.65100000000000002</v>
      </c>
      <c r="Z673">
        <v>1.1649</v>
      </c>
    </row>
    <row r="674" spans="1:26" x14ac:dyDescent="0.3">
      <c r="A674">
        <v>-0.66500000000000004</v>
      </c>
      <c r="B674">
        <v>1.1861999999999999</v>
      </c>
      <c r="D674">
        <v>-0.66500000000000004</v>
      </c>
      <c r="E674">
        <v>1.234</v>
      </c>
      <c r="G674">
        <v>-0.66500000000000004</v>
      </c>
      <c r="H674">
        <v>1.1701999999999999</v>
      </c>
      <c r="J674">
        <v>-0.64600000000000002</v>
      </c>
      <c r="K674">
        <v>1.1489</v>
      </c>
      <c r="M674">
        <v>-0.64600000000000002</v>
      </c>
      <c r="N674">
        <v>1.1755</v>
      </c>
      <c r="P674">
        <v>-0.63500000000000001</v>
      </c>
      <c r="Q674">
        <v>1.1701999999999999</v>
      </c>
      <c r="S674">
        <v>-0.66500000000000004</v>
      </c>
      <c r="T674">
        <v>1.1543000000000001</v>
      </c>
      <c r="V674">
        <v>-0.66400000000000003</v>
      </c>
      <c r="W674">
        <v>1.1701999999999999</v>
      </c>
      <c r="Y674">
        <v>-0.65200000000000002</v>
      </c>
      <c r="Z674">
        <v>1.1701999999999999</v>
      </c>
    </row>
    <row r="675" spans="1:26" x14ac:dyDescent="0.3">
      <c r="A675">
        <v>-0.66600000000000004</v>
      </c>
      <c r="B675">
        <v>1.1915</v>
      </c>
      <c r="D675">
        <v>-0.66600000000000004</v>
      </c>
      <c r="E675">
        <v>1.234</v>
      </c>
      <c r="G675">
        <v>-0.66600000000000004</v>
      </c>
      <c r="H675">
        <v>1.1701999999999999</v>
      </c>
      <c r="J675">
        <v>-0.64700000000000002</v>
      </c>
      <c r="K675">
        <v>1.1489</v>
      </c>
      <c r="M675">
        <v>-0.64700000000000002</v>
      </c>
      <c r="N675">
        <v>1.1755</v>
      </c>
      <c r="P675">
        <v>-0.63600000000000001</v>
      </c>
      <c r="Q675">
        <v>1.1701999999999999</v>
      </c>
      <c r="S675">
        <v>-0.66600000000000004</v>
      </c>
      <c r="T675">
        <v>1.1543000000000001</v>
      </c>
      <c r="V675">
        <v>-0.66500000000000004</v>
      </c>
      <c r="W675">
        <v>1.1701999999999999</v>
      </c>
      <c r="Y675">
        <v>-0.65300000000000002</v>
      </c>
      <c r="Z675">
        <v>1.1701999999999999</v>
      </c>
    </row>
    <row r="676" spans="1:26" x14ac:dyDescent="0.3">
      <c r="A676">
        <v>-0.66700000000000004</v>
      </c>
      <c r="B676">
        <v>1.1915</v>
      </c>
      <c r="D676">
        <v>-0.66700000000000004</v>
      </c>
      <c r="E676">
        <v>1.234</v>
      </c>
      <c r="G676">
        <v>-0.66700000000000004</v>
      </c>
      <c r="H676">
        <v>1.1701999999999999</v>
      </c>
      <c r="J676">
        <v>-0.64800000000000002</v>
      </c>
      <c r="K676">
        <v>1.1489</v>
      </c>
      <c r="M676">
        <v>-0.64800000000000002</v>
      </c>
      <c r="N676">
        <v>1.1755</v>
      </c>
      <c r="P676">
        <v>-0.63700000000000001</v>
      </c>
      <c r="Q676">
        <v>1.1701999999999999</v>
      </c>
      <c r="S676">
        <v>-0.66700000000000004</v>
      </c>
      <c r="T676">
        <v>1.1543000000000001</v>
      </c>
      <c r="V676">
        <v>-0.66600000000000004</v>
      </c>
      <c r="W676">
        <v>1.1701999999999999</v>
      </c>
      <c r="Y676">
        <v>-0.65400000000000003</v>
      </c>
      <c r="Z676">
        <v>1.1701999999999999</v>
      </c>
    </row>
    <row r="677" spans="1:26" x14ac:dyDescent="0.3">
      <c r="A677">
        <v>-0.66800000000000004</v>
      </c>
      <c r="B677">
        <v>1.1915</v>
      </c>
      <c r="D677">
        <v>-0.66800000000000004</v>
      </c>
      <c r="E677">
        <v>1.234</v>
      </c>
      <c r="G677">
        <v>-0.66800000000000004</v>
      </c>
      <c r="H677">
        <v>1.1701999999999999</v>
      </c>
      <c r="J677">
        <v>-0.64900000000000002</v>
      </c>
      <c r="K677">
        <v>1.1489</v>
      </c>
      <c r="M677">
        <v>-0.64900000000000002</v>
      </c>
      <c r="N677">
        <v>1.1755</v>
      </c>
      <c r="P677">
        <v>-0.63800000000000001</v>
      </c>
      <c r="Q677">
        <v>1.1701999999999999</v>
      </c>
      <c r="S677">
        <v>-0.66800000000000004</v>
      </c>
      <c r="T677">
        <v>1.1596</v>
      </c>
      <c r="V677">
        <v>-0.66700000000000004</v>
      </c>
      <c r="W677">
        <v>1.1701999999999999</v>
      </c>
      <c r="Y677">
        <v>-0.65500000000000003</v>
      </c>
      <c r="Z677">
        <v>1.1701999999999999</v>
      </c>
    </row>
    <row r="678" spans="1:26" x14ac:dyDescent="0.3">
      <c r="A678">
        <v>-0.66900000000000004</v>
      </c>
      <c r="B678">
        <v>1.1861999999999999</v>
      </c>
      <c r="D678">
        <v>-0.66900000000000004</v>
      </c>
      <c r="E678">
        <v>1.234</v>
      </c>
      <c r="G678">
        <v>-0.66900000000000004</v>
      </c>
      <c r="H678">
        <v>1.1701999999999999</v>
      </c>
      <c r="J678">
        <v>-0.65</v>
      </c>
      <c r="K678">
        <v>1.1489</v>
      </c>
      <c r="M678">
        <v>-0.65</v>
      </c>
      <c r="N678">
        <v>1.1755</v>
      </c>
      <c r="P678">
        <v>-0.63900000000000001</v>
      </c>
      <c r="Q678">
        <v>1.1701999999999999</v>
      </c>
      <c r="S678">
        <v>-0.66900000000000004</v>
      </c>
      <c r="T678">
        <v>1.1596</v>
      </c>
      <c r="V678">
        <v>-0.66800000000000004</v>
      </c>
      <c r="W678">
        <v>1.1755</v>
      </c>
      <c r="Y678">
        <v>-0.65600000000000003</v>
      </c>
      <c r="Z678">
        <v>1.1701999999999999</v>
      </c>
    </row>
    <row r="679" spans="1:26" x14ac:dyDescent="0.3">
      <c r="A679">
        <v>-0.67</v>
      </c>
      <c r="B679">
        <v>1.1915</v>
      </c>
      <c r="D679">
        <v>-0.67</v>
      </c>
      <c r="E679">
        <v>1.234</v>
      </c>
      <c r="G679">
        <v>-0.67</v>
      </c>
      <c r="H679">
        <v>1.1701999999999999</v>
      </c>
      <c r="J679">
        <v>-0.65100000000000002</v>
      </c>
      <c r="K679">
        <v>1.1489</v>
      </c>
      <c r="M679">
        <v>-0.65100000000000002</v>
      </c>
      <c r="N679">
        <v>1.1755</v>
      </c>
      <c r="P679">
        <v>-0.64</v>
      </c>
      <c r="Q679">
        <v>1.1701999999999999</v>
      </c>
      <c r="S679">
        <v>-0.67</v>
      </c>
      <c r="T679">
        <v>1.1543000000000001</v>
      </c>
      <c r="V679">
        <v>-0.66900000000000004</v>
      </c>
      <c r="W679">
        <v>1.1701999999999999</v>
      </c>
      <c r="Y679">
        <v>-0.65700000000000003</v>
      </c>
      <c r="Z679">
        <v>1.1701999999999999</v>
      </c>
    </row>
    <row r="680" spans="1:26" x14ac:dyDescent="0.3">
      <c r="A680">
        <v>-0.67100000000000004</v>
      </c>
      <c r="B680">
        <v>1.1915</v>
      </c>
      <c r="D680">
        <v>-0.67100000000000004</v>
      </c>
      <c r="E680">
        <v>1.234</v>
      </c>
      <c r="G680">
        <v>-0.67100000000000004</v>
      </c>
      <c r="H680">
        <v>1.1701999999999999</v>
      </c>
      <c r="J680">
        <v>-0.65200000000000002</v>
      </c>
      <c r="K680">
        <v>1.1489</v>
      </c>
      <c r="M680">
        <v>-0.65200000000000002</v>
      </c>
      <c r="N680">
        <v>1.1755</v>
      </c>
      <c r="P680">
        <v>-0.64100000000000001</v>
      </c>
      <c r="Q680">
        <v>1.1701999999999999</v>
      </c>
      <c r="S680">
        <v>-0.67100000000000004</v>
      </c>
      <c r="T680">
        <v>1.1596</v>
      </c>
      <c r="V680">
        <v>-0.67</v>
      </c>
      <c r="W680">
        <v>1.1755</v>
      </c>
      <c r="Y680">
        <v>-0.65800000000000003</v>
      </c>
      <c r="Z680">
        <v>1.1649</v>
      </c>
    </row>
    <row r="681" spans="1:26" x14ac:dyDescent="0.3">
      <c r="A681">
        <v>-0.67200000000000004</v>
      </c>
      <c r="B681">
        <v>1.1915</v>
      </c>
      <c r="D681">
        <v>-0.67200000000000004</v>
      </c>
      <c r="E681">
        <v>1.234</v>
      </c>
      <c r="G681">
        <v>-0.67200000000000004</v>
      </c>
      <c r="H681">
        <v>1.1701999999999999</v>
      </c>
      <c r="J681">
        <v>-0.65300000000000002</v>
      </c>
      <c r="K681">
        <v>1.1543000000000001</v>
      </c>
      <c r="M681">
        <v>-0.65300000000000002</v>
      </c>
      <c r="N681">
        <v>1.1755</v>
      </c>
      <c r="P681">
        <v>-0.64200000000000002</v>
      </c>
      <c r="Q681">
        <v>1.1701999999999999</v>
      </c>
      <c r="S681">
        <v>-0.67200000000000004</v>
      </c>
      <c r="T681">
        <v>1.1596</v>
      </c>
      <c r="V681">
        <v>-0.67100000000000004</v>
      </c>
      <c r="W681">
        <v>1.1755</v>
      </c>
      <c r="Y681">
        <v>-0.65900000000000003</v>
      </c>
      <c r="Z681">
        <v>1.1701999999999999</v>
      </c>
    </row>
    <row r="682" spans="1:26" x14ac:dyDescent="0.3">
      <c r="A682">
        <v>-0.67300000000000004</v>
      </c>
      <c r="B682">
        <v>1.1915</v>
      </c>
      <c r="D682">
        <v>-0.67300000000000004</v>
      </c>
      <c r="E682">
        <v>1.234</v>
      </c>
      <c r="G682">
        <v>-0.67300000000000004</v>
      </c>
      <c r="H682">
        <v>1.1701999999999999</v>
      </c>
      <c r="J682">
        <v>-0.65400000000000003</v>
      </c>
      <c r="K682">
        <v>1.1543000000000001</v>
      </c>
      <c r="M682">
        <v>-0.65400000000000003</v>
      </c>
      <c r="N682">
        <v>1.1755</v>
      </c>
      <c r="P682">
        <v>-0.64300000000000002</v>
      </c>
      <c r="Q682">
        <v>1.1701999999999999</v>
      </c>
      <c r="S682">
        <v>-0.67300000000000004</v>
      </c>
      <c r="T682">
        <v>1.1543000000000001</v>
      </c>
      <c r="V682">
        <v>-0.67200000000000004</v>
      </c>
      <c r="W682">
        <v>1.1755</v>
      </c>
      <c r="Y682">
        <v>-0.66</v>
      </c>
      <c r="Z682">
        <v>1.1701999999999999</v>
      </c>
    </row>
    <row r="683" spans="1:26" x14ac:dyDescent="0.3">
      <c r="A683">
        <v>-0.67400000000000004</v>
      </c>
      <c r="B683">
        <v>1.1915</v>
      </c>
      <c r="D683">
        <v>-0.67400000000000004</v>
      </c>
      <c r="E683">
        <v>1.234</v>
      </c>
      <c r="G683">
        <v>-0.67400000000000004</v>
      </c>
      <c r="H683">
        <v>1.1701999999999999</v>
      </c>
      <c r="J683">
        <v>-0.65500000000000003</v>
      </c>
      <c r="K683">
        <v>1.1543000000000001</v>
      </c>
      <c r="M683">
        <v>-0.65500000000000003</v>
      </c>
      <c r="N683">
        <v>1.1755</v>
      </c>
      <c r="P683">
        <v>-0.64400000000000002</v>
      </c>
      <c r="Q683">
        <v>1.1701999999999999</v>
      </c>
      <c r="S683">
        <v>-0.67400000000000004</v>
      </c>
      <c r="T683">
        <v>1.1596</v>
      </c>
      <c r="V683">
        <v>-0.67300000000000004</v>
      </c>
      <c r="W683">
        <v>1.1755</v>
      </c>
      <c r="Y683">
        <v>-0.66100000000000003</v>
      </c>
      <c r="Z683">
        <v>1.1701999999999999</v>
      </c>
    </row>
    <row r="684" spans="1:26" x14ac:dyDescent="0.3">
      <c r="A684">
        <v>-0.67500000000000004</v>
      </c>
      <c r="B684">
        <v>1.1915</v>
      </c>
      <c r="D684">
        <v>-0.67500000000000004</v>
      </c>
      <c r="E684">
        <v>1.234</v>
      </c>
      <c r="G684">
        <v>-0.67500000000000004</v>
      </c>
      <c r="H684">
        <v>1.1701999999999999</v>
      </c>
      <c r="J684">
        <v>-0.65600000000000003</v>
      </c>
      <c r="K684">
        <v>1.1543000000000001</v>
      </c>
      <c r="M684">
        <v>-0.65600000000000003</v>
      </c>
      <c r="N684">
        <v>1.1755</v>
      </c>
      <c r="P684">
        <v>-0.64500000000000002</v>
      </c>
      <c r="Q684">
        <v>1.1701999999999999</v>
      </c>
      <c r="S684">
        <v>-0.67500000000000004</v>
      </c>
      <c r="T684">
        <v>1.1596</v>
      </c>
      <c r="V684">
        <v>-0.67400000000000004</v>
      </c>
      <c r="W684">
        <v>1.1755</v>
      </c>
      <c r="Y684">
        <v>-0.66200000000000003</v>
      </c>
      <c r="Z684">
        <v>1.1701999999999999</v>
      </c>
    </row>
    <row r="685" spans="1:26" x14ac:dyDescent="0.3">
      <c r="A685">
        <v>-0.67600000000000005</v>
      </c>
      <c r="B685">
        <v>1.1915</v>
      </c>
      <c r="D685">
        <v>-0.67600000000000005</v>
      </c>
      <c r="E685">
        <v>1.234</v>
      </c>
      <c r="G685">
        <v>-0.67600000000000005</v>
      </c>
      <c r="H685">
        <v>1.1701999999999999</v>
      </c>
      <c r="J685">
        <v>-0.65700000000000003</v>
      </c>
      <c r="K685">
        <v>1.1543000000000001</v>
      </c>
      <c r="M685">
        <v>-0.65700000000000003</v>
      </c>
      <c r="N685">
        <v>1.1755</v>
      </c>
      <c r="P685">
        <v>-0.64600000000000002</v>
      </c>
      <c r="Q685">
        <v>1.1701999999999999</v>
      </c>
      <c r="S685">
        <v>-0.67600000000000005</v>
      </c>
      <c r="T685">
        <v>1.1596</v>
      </c>
      <c r="V685">
        <v>-0.67500000000000004</v>
      </c>
      <c r="W685">
        <v>1.1755</v>
      </c>
      <c r="Y685">
        <v>-0.66300000000000003</v>
      </c>
      <c r="Z685">
        <v>1.1701999999999999</v>
      </c>
    </row>
    <row r="686" spans="1:26" x14ac:dyDescent="0.3">
      <c r="A686">
        <v>-0.67700000000000005</v>
      </c>
      <c r="B686">
        <v>1.1915</v>
      </c>
      <c r="D686">
        <v>-0.67700000000000005</v>
      </c>
      <c r="E686">
        <v>1.234</v>
      </c>
      <c r="G686">
        <v>-0.67700000000000005</v>
      </c>
      <c r="H686">
        <v>1.1701999999999999</v>
      </c>
      <c r="J686">
        <v>-0.65800000000000003</v>
      </c>
      <c r="K686">
        <v>1.1543000000000001</v>
      </c>
      <c r="M686">
        <v>-0.65800000000000003</v>
      </c>
      <c r="N686">
        <v>1.1755</v>
      </c>
      <c r="P686">
        <v>-0.64700000000000002</v>
      </c>
      <c r="Q686">
        <v>1.1701999999999999</v>
      </c>
      <c r="S686">
        <v>-0.67700000000000005</v>
      </c>
      <c r="T686">
        <v>1.1596</v>
      </c>
      <c r="V686">
        <v>-0.67600000000000005</v>
      </c>
      <c r="W686">
        <v>1.1755</v>
      </c>
      <c r="Y686">
        <v>-0.66400000000000003</v>
      </c>
      <c r="Z686">
        <v>1.1701999999999999</v>
      </c>
    </row>
    <row r="687" spans="1:26" x14ac:dyDescent="0.3">
      <c r="A687">
        <v>-0.67800000000000005</v>
      </c>
      <c r="B687">
        <v>1.1915</v>
      </c>
      <c r="D687">
        <v>-0.67800000000000005</v>
      </c>
      <c r="E687">
        <v>1.234</v>
      </c>
      <c r="G687">
        <v>-0.67800000000000005</v>
      </c>
      <c r="H687">
        <v>1.1701999999999999</v>
      </c>
      <c r="J687">
        <v>-0.65900000000000003</v>
      </c>
      <c r="K687">
        <v>1.1543000000000001</v>
      </c>
      <c r="M687">
        <v>-0.65900000000000003</v>
      </c>
      <c r="N687">
        <v>1.1755</v>
      </c>
      <c r="P687">
        <v>-0.64800000000000002</v>
      </c>
      <c r="Q687">
        <v>1.1701999999999999</v>
      </c>
      <c r="S687">
        <v>-0.67800000000000005</v>
      </c>
      <c r="T687">
        <v>1.1596</v>
      </c>
      <c r="V687">
        <v>-0.67700000000000005</v>
      </c>
      <c r="W687">
        <v>1.1755</v>
      </c>
      <c r="Y687">
        <v>-0.66500000000000004</v>
      </c>
      <c r="Z687">
        <v>1.1701999999999999</v>
      </c>
    </row>
    <row r="688" spans="1:26" x14ac:dyDescent="0.3">
      <c r="A688">
        <v>-0.67900000000000005</v>
      </c>
      <c r="B688">
        <v>1.1915</v>
      </c>
      <c r="D688">
        <v>-0.67900000000000005</v>
      </c>
      <c r="E688">
        <v>1.234</v>
      </c>
      <c r="G688">
        <v>-0.67900000000000005</v>
      </c>
      <c r="H688">
        <v>1.1701999999999999</v>
      </c>
      <c r="J688">
        <v>-0.66</v>
      </c>
      <c r="K688">
        <v>1.1543000000000001</v>
      </c>
      <c r="M688">
        <v>-0.66</v>
      </c>
      <c r="N688">
        <v>1.1755</v>
      </c>
      <c r="P688">
        <v>-0.64900000000000002</v>
      </c>
      <c r="Q688">
        <v>1.1701999999999999</v>
      </c>
      <c r="S688">
        <v>-0.67900000000000005</v>
      </c>
      <c r="T688">
        <v>1.1596</v>
      </c>
      <c r="V688">
        <v>-0.67800000000000005</v>
      </c>
      <c r="W688">
        <v>1.1755</v>
      </c>
      <c r="Y688">
        <v>-0.66600000000000004</v>
      </c>
      <c r="Z688">
        <v>1.1701999999999999</v>
      </c>
    </row>
    <row r="689" spans="1:26" x14ac:dyDescent="0.3">
      <c r="A689">
        <v>-0.68</v>
      </c>
      <c r="B689">
        <v>1.1968000000000001</v>
      </c>
      <c r="D689">
        <v>-0.68</v>
      </c>
      <c r="E689">
        <v>1.234</v>
      </c>
      <c r="G689">
        <v>-0.68</v>
      </c>
      <c r="H689">
        <v>1.1701999999999999</v>
      </c>
      <c r="J689">
        <v>-0.66100000000000003</v>
      </c>
      <c r="K689">
        <v>1.1543000000000001</v>
      </c>
      <c r="M689">
        <v>-0.66100000000000003</v>
      </c>
      <c r="N689">
        <v>1.1755</v>
      </c>
      <c r="P689">
        <v>-0.65</v>
      </c>
      <c r="Q689">
        <v>1.1701999999999999</v>
      </c>
      <c r="S689">
        <v>-0.68</v>
      </c>
      <c r="T689">
        <v>1.1596</v>
      </c>
      <c r="V689">
        <v>-0.67900000000000005</v>
      </c>
      <c r="W689">
        <v>1.1755</v>
      </c>
      <c r="Y689">
        <v>-0.66700000000000004</v>
      </c>
      <c r="Z689">
        <v>1.1701999999999999</v>
      </c>
    </row>
    <row r="690" spans="1:26" x14ac:dyDescent="0.3">
      <c r="A690">
        <v>-0.68100000000000005</v>
      </c>
      <c r="B690">
        <v>1.1915</v>
      </c>
      <c r="D690">
        <v>-0.68100000000000005</v>
      </c>
      <c r="E690">
        <v>1.234</v>
      </c>
      <c r="G690">
        <v>-0.68100000000000005</v>
      </c>
      <c r="H690">
        <v>1.1701999999999999</v>
      </c>
      <c r="J690">
        <v>-0.66200000000000003</v>
      </c>
      <c r="K690">
        <v>1.1543000000000001</v>
      </c>
      <c r="M690">
        <v>-0.66200000000000003</v>
      </c>
      <c r="N690">
        <v>1.1755</v>
      </c>
      <c r="P690">
        <v>-0.65100000000000002</v>
      </c>
      <c r="Q690">
        <v>1.1701999999999999</v>
      </c>
      <c r="S690">
        <v>-0.68100000000000005</v>
      </c>
      <c r="T690">
        <v>1.1596</v>
      </c>
      <c r="V690">
        <v>-0.68</v>
      </c>
      <c r="W690">
        <v>1.1755</v>
      </c>
      <c r="Y690">
        <v>-0.66800000000000004</v>
      </c>
      <c r="Z690">
        <v>1.1701999999999999</v>
      </c>
    </row>
    <row r="691" spans="1:26" x14ac:dyDescent="0.3">
      <c r="A691">
        <v>-0.68200000000000005</v>
      </c>
      <c r="B691">
        <v>1.1915</v>
      </c>
      <c r="D691">
        <v>-0.68200000000000005</v>
      </c>
      <c r="E691">
        <v>1.234</v>
      </c>
      <c r="G691">
        <v>-0.68200000000000005</v>
      </c>
      <c r="H691">
        <v>1.1701999999999999</v>
      </c>
      <c r="J691">
        <v>-0.66300000000000003</v>
      </c>
      <c r="K691">
        <v>1.1543000000000001</v>
      </c>
      <c r="M691">
        <v>-0.66300000000000003</v>
      </c>
      <c r="N691">
        <v>1.1755</v>
      </c>
      <c r="P691">
        <v>-0.65200000000000002</v>
      </c>
      <c r="Q691">
        <v>1.1701999999999999</v>
      </c>
      <c r="S691">
        <v>-0.68200000000000005</v>
      </c>
      <c r="T691">
        <v>1.1596</v>
      </c>
      <c r="V691">
        <v>-0.68100000000000005</v>
      </c>
      <c r="W691">
        <v>1.1755</v>
      </c>
      <c r="Y691">
        <v>-0.66900000000000004</v>
      </c>
      <c r="Z691">
        <v>1.1701999999999999</v>
      </c>
    </row>
    <row r="692" spans="1:26" x14ac:dyDescent="0.3">
      <c r="A692">
        <v>-0.68300000000000005</v>
      </c>
      <c r="B692">
        <v>1.1968000000000001</v>
      </c>
      <c r="D692">
        <v>-0.68300000000000005</v>
      </c>
      <c r="E692">
        <v>1.234</v>
      </c>
      <c r="G692">
        <v>-0.68300000000000005</v>
      </c>
      <c r="H692">
        <v>1.1701999999999999</v>
      </c>
      <c r="J692">
        <v>-0.66400000000000003</v>
      </c>
      <c r="K692">
        <v>1.1543000000000001</v>
      </c>
      <c r="M692">
        <v>-0.66400000000000003</v>
      </c>
      <c r="N692">
        <v>1.1755</v>
      </c>
      <c r="P692">
        <v>-0.65300000000000002</v>
      </c>
      <c r="Q692">
        <v>1.1701999999999999</v>
      </c>
      <c r="S692">
        <v>-0.68300000000000005</v>
      </c>
      <c r="T692">
        <v>1.1596</v>
      </c>
      <c r="V692">
        <v>-0.68200000000000005</v>
      </c>
      <c r="W692">
        <v>1.1755</v>
      </c>
      <c r="Y692">
        <v>-0.67</v>
      </c>
      <c r="Z692">
        <v>1.1701999999999999</v>
      </c>
    </row>
    <row r="693" spans="1:26" x14ac:dyDescent="0.3">
      <c r="A693">
        <v>-0.68400000000000005</v>
      </c>
      <c r="B693">
        <v>1.1915</v>
      </c>
      <c r="D693">
        <v>-0.68400000000000005</v>
      </c>
      <c r="E693">
        <v>1.234</v>
      </c>
      <c r="G693">
        <v>-0.68400000000000005</v>
      </c>
      <c r="H693">
        <v>1.1701999999999999</v>
      </c>
      <c r="J693">
        <v>-0.66500000000000004</v>
      </c>
      <c r="K693">
        <v>1.1543000000000001</v>
      </c>
      <c r="M693">
        <v>-0.66500000000000004</v>
      </c>
      <c r="N693">
        <v>1.1755</v>
      </c>
      <c r="P693">
        <v>-0.65400000000000003</v>
      </c>
      <c r="Q693">
        <v>1.1755</v>
      </c>
      <c r="S693">
        <v>-0.68400000000000005</v>
      </c>
      <c r="T693">
        <v>1.1596</v>
      </c>
      <c r="V693">
        <v>-0.68300000000000005</v>
      </c>
      <c r="W693">
        <v>1.1755</v>
      </c>
      <c r="Y693">
        <v>-0.67100000000000004</v>
      </c>
      <c r="Z693">
        <v>1.1701999999999999</v>
      </c>
    </row>
    <row r="694" spans="1:26" x14ac:dyDescent="0.3">
      <c r="A694">
        <v>-0.68500000000000005</v>
      </c>
      <c r="B694">
        <v>1.1968000000000001</v>
      </c>
      <c r="D694">
        <v>-0.68500000000000005</v>
      </c>
      <c r="E694">
        <v>1.234</v>
      </c>
      <c r="G694">
        <v>-0.68500000000000005</v>
      </c>
      <c r="H694">
        <v>1.1701999999999999</v>
      </c>
      <c r="J694">
        <v>-0.66600000000000004</v>
      </c>
      <c r="K694">
        <v>1.1543000000000001</v>
      </c>
      <c r="M694">
        <v>-0.66600000000000004</v>
      </c>
      <c r="N694">
        <v>1.1809000000000001</v>
      </c>
      <c r="P694">
        <v>-0.65500000000000003</v>
      </c>
      <c r="Q694">
        <v>1.1755</v>
      </c>
      <c r="S694">
        <v>-0.68500000000000005</v>
      </c>
      <c r="T694">
        <v>1.1596</v>
      </c>
      <c r="V694">
        <v>-0.68400000000000005</v>
      </c>
      <c r="W694">
        <v>1.1755</v>
      </c>
      <c r="Y694">
        <v>-0.67200000000000004</v>
      </c>
      <c r="Z694">
        <v>1.1701999999999999</v>
      </c>
    </row>
    <row r="695" spans="1:26" x14ac:dyDescent="0.3">
      <c r="A695">
        <v>-0.68600000000000005</v>
      </c>
      <c r="B695">
        <v>1.1915</v>
      </c>
      <c r="D695">
        <v>-0.68600000000000005</v>
      </c>
      <c r="E695">
        <v>1.234</v>
      </c>
      <c r="G695">
        <v>-0.68600000000000005</v>
      </c>
      <c r="H695">
        <v>1.1755</v>
      </c>
      <c r="J695">
        <v>-0.66700000000000004</v>
      </c>
      <c r="K695">
        <v>1.1543000000000001</v>
      </c>
      <c r="M695">
        <v>-0.66700000000000004</v>
      </c>
      <c r="N695">
        <v>1.1755</v>
      </c>
      <c r="P695">
        <v>-0.65600000000000003</v>
      </c>
      <c r="Q695">
        <v>1.1701999999999999</v>
      </c>
      <c r="S695">
        <v>-0.68600000000000005</v>
      </c>
      <c r="T695">
        <v>1.1596</v>
      </c>
      <c r="V695">
        <v>-0.68500000000000005</v>
      </c>
      <c r="W695">
        <v>1.1755</v>
      </c>
      <c r="Y695">
        <v>-0.67300000000000004</v>
      </c>
      <c r="Z695">
        <v>1.1701999999999999</v>
      </c>
    </row>
    <row r="696" spans="1:26" x14ac:dyDescent="0.3">
      <c r="A696">
        <v>-0.68700000000000006</v>
      </c>
      <c r="B696">
        <v>1.1915</v>
      </c>
      <c r="D696">
        <v>-0.68700000000000006</v>
      </c>
      <c r="E696">
        <v>1.234</v>
      </c>
      <c r="G696">
        <v>-0.68700000000000006</v>
      </c>
      <c r="H696">
        <v>1.1755</v>
      </c>
      <c r="J696">
        <v>-0.66800000000000004</v>
      </c>
      <c r="K696">
        <v>1.1543000000000001</v>
      </c>
      <c r="M696">
        <v>-0.66800000000000004</v>
      </c>
      <c r="N696">
        <v>1.1755</v>
      </c>
      <c r="P696">
        <v>-0.65700000000000003</v>
      </c>
      <c r="Q696">
        <v>1.1701999999999999</v>
      </c>
      <c r="S696">
        <v>-0.68700000000000006</v>
      </c>
      <c r="T696">
        <v>1.1596</v>
      </c>
      <c r="V696">
        <v>-0.68600000000000005</v>
      </c>
      <c r="W696">
        <v>1.1755</v>
      </c>
      <c r="Y696">
        <v>-0.67400000000000004</v>
      </c>
      <c r="Z696">
        <v>1.1701999999999999</v>
      </c>
    </row>
    <row r="697" spans="1:26" x14ac:dyDescent="0.3">
      <c r="A697">
        <v>-0.68799999999999994</v>
      </c>
      <c r="B697">
        <v>1.1915</v>
      </c>
      <c r="D697">
        <v>-0.68799999999999994</v>
      </c>
      <c r="E697">
        <v>1.234</v>
      </c>
      <c r="G697">
        <v>-0.68799999999999994</v>
      </c>
      <c r="H697">
        <v>1.1701999999999999</v>
      </c>
      <c r="J697">
        <v>-0.66900000000000004</v>
      </c>
      <c r="K697">
        <v>1.1543000000000001</v>
      </c>
      <c r="M697">
        <v>-0.66900000000000004</v>
      </c>
      <c r="N697">
        <v>1.1755</v>
      </c>
      <c r="P697">
        <v>-0.65800000000000003</v>
      </c>
      <c r="Q697">
        <v>1.1701999999999999</v>
      </c>
      <c r="S697">
        <v>-0.68799999999999994</v>
      </c>
      <c r="T697">
        <v>1.1596</v>
      </c>
      <c r="V697">
        <v>-0.68700000000000006</v>
      </c>
      <c r="W697">
        <v>1.1755</v>
      </c>
      <c r="Y697">
        <v>-0.67500000000000004</v>
      </c>
      <c r="Z697">
        <v>1.1701999999999999</v>
      </c>
    </row>
    <row r="698" spans="1:26" x14ac:dyDescent="0.3">
      <c r="A698">
        <v>-0.68899999999999995</v>
      </c>
      <c r="B698">
        <v>1.1915</v>
      </c>
      <c r="D698">
        <v>-0.68899999999999995</v>
      </c>
      <c r="E698">
        <v>1.234</v>
      </c>
      <c r="G698">
        <v>-0.68899999999999995</v>
      </c>
      <c r="H698">
        <v>1.1701999999999999</v>
      </c>
      <c r="J698">
        <v>-0.67</v>
      </c>
      <c r="K698">
        <v>1.1543000000000001</v>
      </c>
      <c r="M698">
        <v>-0.67</v>
      </c>
      <c r="N698">
        <v>1.1755</v>
      </c>
      <c r="P698">
        <v>-0.65900000000000003</v>
      </c>
      <c r="Q698">
        <v>1.1701999999999999</v>
      </c>
      <c r="S698">
        <v>-0.68899999999999995</v>
      </c>
      <c r="T698">
        <v>1.1596</v>
      </c>
      <c r="V698">
        <v>-0.68799999999999994</v>
      </c>
      <c r="W698">
        <v>1.1809000000000001</v>
      </c>
      <c r="Y698">
        <v>-0.67600000000000005</v>
      </c>
      <c r="Z698">
        <v>1.1701999999999999</v>
      </c>
    </row>
    <row r="699" spans="1:26" x14ac:dyDescent="0.3">
      <c r="A699">
        <v>-0.69</v>
      </c>
      <c r="B699">
        <v>1.1915</v>
      </c>
      <c r="D699">
        <v>-0.69</v>
      </c>
      <c r="E699">
        <v>1.234</v>
      </c>
      <c r="G699">
        <v>-0.69</v>
      </c>
      <c r="H699">
        <v>1.1755</v>
      </c>
      <c r="J699">
        <v>-0.67100000000000004</v>
      </c>
      <c r="K699">
        <v>1.1543000000000001</v>
      </c>
      <c r="M699">
        <v>-0.67100000000000004</v>
      </c>
      <c r="N699">
        <v>1.1809000000000001</v>
      </c>
      <c r="P699">
        <v>-0.66</v>
      </c>
      <c r="Q699">
        <v>1.1701999999999999</v>
      </c>
      <c r="S699">
        <v>-0.69</v>
      </c>
      <c r="T699">
        <v>1.1596</v>
      </c>
      <c r="V699">
        <v>-0.68899999999999995</v>
      </c>
      <c r="W699">
        <v>1.1755</v>
      </c>
      <c r="Y699">
        <v>-0.67700000000000005</v>
      </c>
      <c r="Z699">
        <v>1.1701999999999999</v>
      </c>
    </row>
    <row r="700" spans="1:26" x14ac:dyDescent="0.3">
      <c r="A700">
        <v>-0.69099999999999995</v>
      </c>
      <c r="B700">
        <v>1.1915</v>
      </c>
      <c r="D700">
        <v>-0.69099999999999995</v>
      </c>
      <c r="E700">
        <v>1.2394000000000001</v>
      </c>
      <c r="G700">
        <v>-0.69099999999999995</v>
      </c>
      <c r="H700">
        <v>1.1755</v>
      </c>
      <c r="J700">
        <v>-0.67200000000000004</v>
      </c>
      <c r="K700">
        <v>1.1543000000000001</v>
      </c>
      <c r="M700">
        <v>-0.67200000000000004</v>
      </c>
      <c r="N700">
        <v>1.1755</v>
      </c>
      <c r="P700">
        <v>-0.66100000000000003</v>
      </c>
      <c r="Q700">
        <v>1.1755</v>
      </c>
      <c r="S700">
        <v>-0.69099999999999995</v>
      </c>
      <c r="T700">
        <v>1.1596</v>
      </c>
      <c r="V700">
        <v>-0.69</v>
      </c>
      <c r="W700">
        <v>1.1755</v>
      </c>
      <c r="Y700">
        <v>-0.67800000000000005</v>
      </c>
      <c r="Z700">
        <v>1.1701999999999999</v>
      </c>
    </row>
    <row r="701" spans="1:26" x14ac:dyDescent="0.3">
      <c r="A701">
        <v>-0.69199999999999995</v>
      </c>
      <c r="B701">
        <v>1.1915</v>
      </c>
      <c r="D701">
        <v>-0.69199999999999995</v>
      </c>
      <c r="E701">
        <v>1.234</v>
      </c>
      <c r="G701">
        <v>-0.69199999999999995</v>
      </c>
      <c r="H701">
        <v>1.1701999999999999</v>
      </c>
      <c r="J701">
        <v>-0.67300000000000004</v>
      </c>
      <c r="K701">
        <v>1.1543000000000001</v>
      </c>
      <c r="M701">
        <v>-0.67300000000000004</v>
      </c>
      <c r="N701">
        <v>1.1755</v>
      </c>
      <c r="P701">
        <v>-0.66200000000000003</v>
      </c>
      <c r="Q701">
        <v>1.1701999999999999</v>
      </c>
      <c r="S701">
        <v>-0.69199999999999995</v>
      </c>
      <c r="T701">
        <v>1.1596</v>
      </c>
      <c r="V701">
        <v>-0.69099999999999995</v>
      </c>
      <c r="W701">
        <v>1.1755</v>
      </c>
      <c r="Y701">
        <v>-0.67900000000000005</v>
      </c>
      <c r="Z701">
        <v>1.1701999999999999</v>
      </c>
    </row>
    <row r="702" spans="1:26" x14ac:dyDescent="0.3">
      <c r="A702">
        <v>-0.69299999999999995</v>
      </c>
      <c r="B702">
        <v>1.1915</v>
      </c>
      <c r="D702">
        <v>-0.69299999999999995</v>
      </c>
      <c r="E702">
        <v>1.234</v>
      </c>
      <c r="G702">
        <v>-0.69299999999999995</v>
      </c>
      <c r="H702">
        <v>1.1701999999999999</v>
      </c>
      <c r="J702">
        <v>-0.67400000000000004</v>
      </c>
      <c r="K702">
        <v>1.1543000000000001</v>
      </c>
      <c r="M702">
        <v>-0.67400000000000004</v>
      </c>
      <c r="N702">
        <v>1.1755</v>
      </c>
      <c r="P702">
        <v>-0.66300000000000003</v>
      </c>
      <c r="Q702">
        <v>1.1701999999999999</v>
      </c>
      <c r="S702">
        <v>-0.69299999999999995</v>
      </c>
      <c r="T702">
        <v>1.1596</v>
      </c>
      <c r="V702">
        <v>-0.69199999999999995</v>
      </c>
      <c r="W702">
        <v>1.1755</v>
      </c>
      <c r="Y702">
        <v>-0.68</v>
      </c>
      <c r="Z702">
        <v>1.1701999999999999</v>
      </c>
    </row>
    <row r="703" spans="1:26" x14ac:dyDescent="0.3">
      <c r="A703">
        <v>-0.69399999999999995</v>
      </c>
      <c r="B703">
        <v>1.1968000000000001</v>
      </c>
      <c r="D703">
        <v>-0.69399999999999995</v>
      </c>
      <c r="E703">
        <v>1.2394000000000001</v>
      </c>
      <c r="G703">
        <v>-0.69399999999999995</v>
      </c>
      <c r="H703">
        <v>1.1701999999999999</v>
      </c>
      <c r="J703">
        <v>-0.67500000000000004</v>
      </c>
      <c r="K703">
        <v>1.1543000000000001</v>
      </c>
      <c r="M703">
        <v>-0.67500000000000004</v>
      </c>
      <c r="N703">
        <v>1.1755</v>
      </c>
      <c r="P703">
        <v>-0.66400000000000003</v>
      </c>
      <c r="Q703">
        <v>1.1701999999999999</v>
      </c>
      <c r="S703">
        <v>-0.69399999999999995</v>
      </c>
      <c r="T703">
        <v>1.1596</v>
      </c>
      <c r="V703">
        <v>-0.69299999999999995</v>
      </c>
      <c r="W703">
        <v>1.1755</v>
      </c>
      <c r="Y703">
        <v>-0.68100000000000005</v>
      </c>
      <c r="Z703">
        <v>1.1649</v>
      </c>
    </row>
    <row r="704" spans="1:26" x14ac:dyDescent="0.3">
      <c r="A704">
        <v>-0.69499999999999995</v>
      </c>
      <c r="B704">
        <v>1.1915</v>
      </c>
      <c r="D704">
        <v>-0.69499999999999995</v>
      </c>
      <c r="E704">
        <v>1.234</v>
      </c>
      <c r="G704">
        <v>-0.69499999999999995</v>
      </c>
      <c r="H704">
        <v>1.1701999999999999</v>
      </c>
      <c r="J704">
        <v>-0.67600000000000005</v>
      </c>
      <c r="K704">
        <v>1.1543000000000001</v>
      </c>
      <c r="M704">
        <v>-0.67600000000000005</v>
      </c>
      <c r="N704">
        <v>1.1809000000000001</v>
      </c>
      <c r="P704">
        <v>-0.66500000000000004</v>
      </c>
      <c r="Q704">
        <v>1.1701999999999999</v>
      </c>
      <c r="S704">
        <v>-0.69499999999999995</v>
      </c>
      <c r="T704">
        <v>1.1596</v>
      </c>
      <c r="V704">
        <v>-0.69399999999999995</v>
      </c>
      <c r="W704">
        <v>1.1755</v>
      </c>
      <c r="Y704">
        <v>-0.68200000000000005</v>
      </c>
      <c r="Z704">
        <v>1.1701999999999999</v>
      </c>
    </row>
    <row r="705" spans="1:26" x14ac:dyDescent="0.3">
      <c r="A705">
        <v>-0.69599999999999995</v>
      </c>
      <c r="B705">
        <v>1.1915</v>
      </c>
      <c r="D705">
        <v>-0.69599999999999995</v>
      </c>
      <c r="E705">
        <v>1.234</v>
      </c>
      <c r="G705">
        <v>-0.69599999999999995</v>
      </c>
      <c r="H705">
        <v>1.1701999999999999</v>
      </c>
      <c r="J705">
        <v>-0.67700000000000005</v>
      </c>
      <c r="K705">
        <v>1.1543000000000001</v>
      </c>
      <c r="M705">
        <v>-0.67700000000000005</v>
      </c>
      <c r="N705">
        <v>1.1755</v>
      </c>
      <c r="P705">
        <v>-0.66600000000000004</v>
      </c>
      <c r="Q705">
        <v>1.1701999999999999</v>
      </c>
      <c r="S705">
        <v>-0.69599999999999995</v>
      </c>
      <c r="T705">
        <v>1.1596</v>
      </c>
      <c r="V705">
        <v>-0.69499999999999995</v>
      </c>
      <c r="W705">
        <v>1.1755</v>
      </c>
      <c r="Y705">
        <v>-0.68300000000000005</v>
      </c>
      <c r="Z705">
        <v>1.1701999999999999</v>
      </c>
    </row>
    <row r="706" spans="1:26" x14ac:dyDescent="0.3">
      <c r="A706">
        <v>-0.69699999999999995</v>
      </c>
      <c r="B706">
        <v>1.1968000000000001</v>
      </c>
      <c r="D706">
        <v>-0.69699999999999995</v>
      </c>
      <c r="E706">
        <v>1.2446999999999999</v>
      </c>
      <c r="G706">
        <v>-0.69699999999999995</v>
      </c>
      <c r="H706">
        <v>1.1701999999999999</v>
      </c>
      <c r="J706">
        <v>-0.67800000000000005</v>
      </c>
      <c r="K706">
        <v>1.1543000000000001</v>
      </c>
      <c r="M706">
        <v>-0.67800000000000005</v>
      </c>
      <c r="N706">
        <v>1.1809000000000001</v>
      </c>
      <c r="P706">
        <v>-0.66700000000000004</v>
      </c>
      <c r="Q706">
        <v>1.1701999999999999</v>
      </c>
      <c r="S706">
        <v>-0.69699999999999995</v>
      </c>
      <c r="T706">
        <v>1.1596</v>
      </c>
      <c r="V706">
        <v>-0.69599999999999995</v>
      </c>
      <c r="W706">
        <v>1.1755</v>
      </c>
      <c r="Y706">
        <v>-0.68400000000000005</v>
      </c>
      <c r="Z706">
        <v>1.1701999999999999</v>
      </c>
    </row>
    <row r="707" spans="1:26" x14ac:dyDescent="0.3">
      <c r="A707">
        <v>-0.69799999999999995</v>
      </c>
      <c r="B707">
        <v>1.1968000000000001</v>
      </c>
      <c r="D707">
        <v>-0.69799999999999995</v>
      </c>
      <c r="E707">
        <v>1.2394000000000001</v>
      </c>
      <c r="G707">
        <v>-0.69799999999999995</v>
      </c>
      <c r="H707">
        <v>1.1701999999999999</v>
      </c>
      <c r="J707">
        <v>-0.67900000000000005</v>
      </c>
      <c r="K707">
        <v>1.1543000000000001</v>
      </c>
      <c r="M707">
        <v>-0.67900000000000005</v>
      </c>
      <c r="N707">
        <v>1.1809000000000001</v>
      </c>
      <c r="P707">
        <v>-0.66800000000000004</v>
      </c>
      <c r="Q707">
        <v>1.1701999999999999</v>
      </c>
      <c r="S707">
        <v>-0.69799999999999995</v>
      </c>
      <c r="T707">
        <v>1.1596</v>
      </c>
      <c r="V707">
        <v>-0.69699999999999995</v>
      </c>
      <c r="W707">
        <v>1.1755</v>
      </c>
      <c r="Y707">
        <v>-0.68500000000000005</v>
      </c>
      <c r="Z707">
        <v>1.1701999999999999</v>
      </c>
    </row>
    <row r="708" spans="1:26" x14ac:dyDescent="0.3">
      <c r="A708">
        <v>-0.69899999999999995</v>
      </c>
      <c r="B708">
        <v>1.1968000000000001</v>
      </c>
      <c r="D708">
        <v>-0.69899999999999995</v>
      </c>
      <c r="E708">
        <v>1.2394000000000001</v>
      </c>
      <c r="G708">
        <v>-0.69899999999999995</v>
      </c>
      <c r="H708">
        <v>1.1755</v>
      </c>
      <c r="J708">
        <v>-0.68</v>
      </c>
      <c r="K708">
        <v>1.1543000000000001</v>
      </c>
      <c r="M708">
        <v>-0.68</v>
      </c>
      <c r="N708">
        <v>1.1809000000000001</v>
      </c>
      <c r="P708">
        <v>-0.66900000000000004</v>
      </c>
      <c r="Q708">
        <v>1.1755</v>
      </c>
      <c r="S708">
        <v>-0.69899999999999995</v>
      </c>
      <c r="T708">
        <v>1.1596</v>
      </c>
      <c r="V708">
        <v>-0.69799999999999995</v>
      </c>
      <c r="W708">
        <v>1.1755</v>
      </c>
      <c r="Y708">
        <v>-0.68600000000000005</v>
      </c>
      <c r="Z708">
        <v>1.1701999999999999</v>
      </c>
    </row>
    <row r="709" spans="1:26" x14ac:dyDescent="0.3">
      <c r="A709">
        <v>-0.7</v>
      </c>
      <c r="B709">
        <v>1.1968000000000001</v>
      </c>
      <c r="D709">
        <v>-0.7</v>
      </c>
      <c r="E709">
        <v>1.2394000000000001</v>
      </c>
      <c r="G709">
        <v>-0.7</v>
      </c>
      <c r="H709">
        <v>1.1755</v>
      </c>
      <c r="J709">
        <v>-0.68100000000000005</v>
      </c>
      <c r="K709">
        <v>1.1543000000000001</v>
      </c>
      <c r="M709">
        <v>-0.68100000000000005</v>
      </c>
      <c r="N709">
        <v>1.1809000000000001</v>
      </c>
      <c r="P709">
        <v>-0.67</v>
      </c>
      <c r="Q709">
        <v>1.1755</v>
      </c>
      <c r="S709">
        <v>-0.7</v>
      </c>
      <c r="T709">
        <v>1.1596</v>
      </c>
      <c r="V709">
        <v>-0.69899999999999995</v>
      </c>
      <c r="W709">
        <v>1.1755</v>
      </c>
      <c r="Y709">
        <v>-0.68700000000000006</v>
      </c>
      <c r="Z709">
        <v>1.1701999999999999</v>
      </c>
    </row>
    <row r="710" spans="1:26" x14ac:dyDescent="0.3">
      <c r="A710">
        <v>-0.70099999999999996</v>
      </c>
      <c r="B710">
        <v>1.1968000000000001</v>
      </c>
      <c r="D710">
        <v>-0.70099999999999996</v>
      </c>
      <c r="E710">
        <v>1.2446999999999999</v>
      </c>
      <c r="G710">
        <v>-0.70099999999999996</v>
      </c>
      <c r="H710">
        <v>1.1701999999999999</v>
      </c>
      <c r="J710">
        <v>-0.68200000000000005</v>
      </c>
      <c r="K710">
        <v>1.1543000000000001</v>
      </c>
      <c r="M710">
        <v>-0.68200000000000005</v>
      </c>
      <c r="N710">
        <v>1.1809000000000001</v>
      </c>
      <c r="P710">
        <v>-0.67100000000000004</v>
      </c>
      <c r="Q710">
        <v>1.1755</v>
      </c>
      <c r="S710">
        <v>-0.70099999999999996</v>
      </c>
      <c r="T710">
        <v>1.1596</v>
      </c>
      <c r="V710">
        <v>-0.7</v>
      </c>
      <c r="W710">
        <v>1.1755</v>
      </c>
      <c r="Y710">
        <v>-0.68799999999999994</v>
      </c>
      <c r="Z710">
        <v>1.1701999999999999</v>
      </c>
    </row>
    <row r="711" spans="1:26" x14ac:dyDescent="0.3">
      <c r="A711">
        <v>-0.70199999999999996</v>
      </c>
      <c r="B711">
        <v>1.1968000000000001</v>
      </c>
      <c r="D711">
        <v>-0.70199999999999996</v>
      </c>
      <c r="E711">
        <v>1.2446999999999999</v>
      </c>
      <c r="G711">
        <v>-0.70199999999999996</v>
      </c>
      <c r="H711">
        <v>1.1701999999999999</v>
      </c>
      <c r="J711">
        <v>-0.68300000000000005</v>
      </c>
      <c r="K711">
        <v>1.1596</v>
      </c>
      <c r="M711">
        <v>-0.68300000000000005</v>
      </c>
      <c r="N711">
        <v>1.1809000000000001</v>
      </c>
      <c r="P711">
        <v>-0.67200000000000004</v>
      </c>
      <c r="Q711">
        <v>1.1755</v>
      </c>
      <c r="S711">
        <v>-0.70199999999999996</v>
      </c>
      <c r="T711">
        <v>1.1596</v>
      </c>
      <c r="V711">
        <v>-0.70099999999999996</v>
      </c>
      <c r="W711">
        <v>1.1755</v>
      </c>
      <c r="Y711">
        <v>-0.68899999999999995</v>
      </c>
      <c r="Z711">
        <v>1.1701999999999999</v>
      </c>
    </row>
    <row r="712" spans="1:26" x14ac:dyDescent="0.3">
      <c r="A712">
        <v>-0.70299999999999996</v>
      </c>
      <c r="B712">
        <v>1.1968000000000001</v>
      </c>
      <c r="D712">
        <v>-0.70299999999999996</v>
      </c>
      <c r="E712">
        <v>1.2446999999999999</v>
      </c>
      <c r="G712">
        <v>-0.70299999999999996</v>
      </c>
      <c r="H712">
        <v>1.1701999999999999</v>
      </c>
      <c r="J712">
        <v>-0.68400000000000005</v>
      </c>
      <c r="K712">
        <v>1.1596</v>
      </c>
      <c r="M712">
        <v>-0.68400000000000005</v>
      </c>
      <c r="N712">
        <v>1.1809000000000001</v>
      </c>
      <c r="P712">
        <v>-0.67300000000000004</v>
      </c>
      <c r="Q712">
        <v>1.1701999999999999</v>
      </c>
      <c r="S712">
        <v>-0.70299999999999996</v>
      </c>
      <c r="T712">
        <v>1.1596</v>
      </c>
      <c r="V712">
        <v>-0.70199999999999996</v>
      </c>
      <c r="W712">
        <v>1.1755</v>
      </c>
      <c r="Y712">
        <v>-0.69</v>
      </c>
      <c r="Z712">
        <v>1.1701999999999999</v>
      </c>
    </row>
    <row r="713" spans="1:26" x14ac:dyDescent="0.3">
      <c r="A713">
        <v>-0.70399999999999996</v>
      </c>
      <c r="B713">
        <v>1.1968000000000001</v>
      </c>
      <c r="D713">
        <v>-0.70399999999999996</v>
      </c>
      <c r="E713">
        <v>1.2394000000000001</v>
      </c>
      <c r="G713">
        <v>-0.70399999999999996</v>
      </c>
      <c r="H713">
        <v>1.1701999999999999</v>
      </c>
      <c r="J713">
        <v>-0.68500000000000005</v>
      </c>
      <c r="K713">
        <v>1.1596</v>
      </c>
      <c r="M713">
        <v>-0.68500000000000005</v>
      </c>
      <c r="N713">
        <v>1.1809000000000001</v>
      </c>
      <c r="P713">
        <v>-0.67400000000000004</v>
      </c>
      <c r="Q713">
        <v>1.1755</v>
      </c>
      <c r="S713">
        <v>-0.70399999999999996</v>
      </c>
      <c r="T713">
        <v>1.1596</v>
      </c>
      <c r="V713">
        <v>-0.70299999999999996</v>
      </c>
      <c r="W713">
        <v>1.1809000000000001</v>
      </c>
      <c r="Y713">
        <v>-0.69099999999999995</v>
      </c>
      <c r="Z713">
        <v>1.1755</v>
      </c>
    </row>
    <row r="714" spans="1:26" x14ac:dyDescent="0.3">
      <c r="A714">
        <v>-0.70499999999999996</v>
      </c>
      <c r="B714">
        <v>1.1968000000000001</v>
      </c>
      <c r="D714">
        <v>-0.70499999999999996</v>
      </c>
      <c r="E714">
        <v>1.2446999999999999</v>
      </c>
      <c r="G714">
        <v>-0.70499999999999996</v>
      </c>
      <c r="H714">
        <v>1.1809000000000001</v>
      </c>
      <c r="J714">
        <v>-0.68600000000000005</v>
      </c>
      <c r="K714">
        <v>1.1596</v>
      </c>
      <c r="M714">
        <v>-0.68600000000000005</v>
      </c>
      <c r="N714">
        <v>1.1809000000000001</v>
      </c>
      <c r="P714">
        <v>-0.67500000000000004</v>
      </c>
      <c r="Q714">
        <v>1.1755</v>
      </c>
      <c r="S714">
        <v>-0.70499999999999996</v>
      </c>
      <c r="T714">
        <v>1.1596</v>
      </c>
      <c r="V714">
        <v>-0.70399999999999996</v>
      </c>
      <c r="W714">
        <v>1.1809000000000001</v>
      </c>
      <c r="Y714">
        <v>-0.69199999999999995</v>
      </c>
      <c r="Z714">
        <v>1.1755</v>
      </c>
    </row>
    <row r="715" spans="1:26" x14ac:dyDescent="0.3">
      <c r="A715">
        <v>-0.70599999999999996</v>
      </c>
      <c r="B715">
        <v>1.1968000000000001</v>
      </c>
      <c r="D715">
        <v>-0.70599999999999996</v>
      </c>
      <c r="E715">
        <v>1.2446999999999999</v>
      </c>
      <c r="G715">
        <v>-0.70599999999999996</v>
      </c>
      <c r="H715">
        <v>1.1755</v>
      </c>
      <c r="J715">
        <v>-0.68700000000000006</v>
      </c>
      <c r="K715">
        <v>1.1596</v>
      </c>
      <c r="M715">
        <v>-0.68700000000000006</v>
      </c>
      <c r="N715">
        <v>1.1809000000000001</v>
      </c>
      <c r="P715">
        <v>-0.67600000000000005</v>
      </c>
      <c r="Q715">
        <v>1.1755</v>
      </c>
      <c r="S715">
        <v>-0.70599999999999996</v>
      </c>
      <c r="T715">
        <v>1.1596</v>
      </c>
      <c r="V715">
        <v>-0.70499999999999996</v>
      </c>
      <c r="W715">
        <v>1.1809000000000001</v>
      </c>
      <c r="Y715">
        <v>-0.69299999999999995</v>
      </c>
      <c r="Z715">
        <v>1.1755</v>
      </c>
    </row>
    <row r="716" spans="1:26" x14ac:dyDescent="0.3">
      <c r="A716">
        <v>-0.70699999999999996</v>
      </c>
      <c r="B716">
        <v>1.1915</v>
      </c>
      <c r="D716">
        <v>-0.70699999999999996</v>
      </c>
      <c r="E716">
        <v>1.2446999999999999</v>
      </c>
      <c r="G716">
        <v>-0.70699999999999996</v>
      </c>
      <c r="H716">
        <v>1.1755</v>
      </c>
      <c r="J716">
        <v>-0.68799999999999994</v>
      </c>
      <c r="K716">
        <v>1.1596</v>
      </c>
      <c r="M716">
        <v>-0.68799999999999994</v>
      </c>
      <c r="N716">
        <v>1.1809000000000001</v>
      </c>
      <c r="P716">
        <v>-0.67700000000000005</v>
      </c>
      <c r="Q716">
        <v>1.1755</v>
      </c>
      <c r="S716">
        <v>-0.70699999999999996</v>
      </c>
      <c r="T716">
        <v>1.1596</v>
      </c>
      <c r="V716">
        <v>-0.70599999999999996</v>
      </c>
      <c r="W716">
        <v>1.1809000000000001</v>
      </c>
      <c r="Y716">
        <v>-0.69399999999999995</v>
      </c>
      <c r="Z716">
        <v>1.1755</v>
      </c>
    </row>
    <row r="717" spans="1:26" x14ac:dyDescent="0.3">
      <c r="A717">
        <v>-0.70799999999999996</v>
      </c>
      <c r="B717">
        <v>1.1968000000000001</v>
      </c>
      <c r="D717">
        <v>-0.70799999999999996</v>
      </c>
      <c r="E717">
        <v>1.2446999999999999</v>
      </c>
      <c r="G717">
        <v>-0.70799999999999996</v>
      </c>
      <c r="H717">
        <v>1.1755</v>
      </c>
      <c r="J717">
        <v>-0.68899999999999995</v>
      </c>
      <c r="K717">
        <v>1.1543000000000001</v>
      </c>
      <c r="M717">
        <v>-0.68899999999999995</v>
      </c>
      <c r="N717">
        <v>1.1861999999999999</v>
      </c>
      <c r="P717">
        <v>-0.67800000000000005</v>
      </c>
      <c r="Q717">
        <v>1.1755</v>
      </c>
      <c r="S717">
        <v>-0.70799999999999996</v>
      </c>
      <c r="T717">
        <v>1.1596</v>
      </c>
      <c r="V717">
        <v>-0.70699999999999996</v>
      </c>
      <c r="W717">
        <v>1.1809000000000001</v>
      </c>
      <c r="Y717">
        <v>-0.69499999999999995</v>
      </c>
      <c r="Z717">
        <v>1.1755</v>
      </c>
    </row>
    <row r="718" spans="1:26" x14ac:dyDescent="0.3">
      <c r="A718">
        <v>-0.70899999999999996</v>
      </c>
      <c r="B718">
        <v>1.1968000000000001</v>
      </c>
      <c r="D718">
        <v>-0.70899999999999996</v>
      </c>
      <c r="E718">
        <v>1.2446999999999999</v>
      </c>
      <c r="G718">
        <v>-0.70899999999999996</v>
      </c>
      <c r="H718">
        <v>1.1755</v>
      </c>
      <c r="J718">
        <v>-0.69</v>
      </c>
      <c r="K718">
        <v>1.1543000000000001</v>
      </c>
      <c r="M718">
        <v>-0.69</v>
      </c>
      <c r="N718">
        <v>1.1861999999999999</v>
      </c>
      <c r="P718">
        <v>-0.67900000000000005</v>
      </c>
      <c r="Q718">
        <v>1.1755</v>
      </c>
      <c r="S718">
        <v>-0.70899999999999996</v>
      </c>
      <c r="T718">
        <v>1.1596</v>
      </c>
      <c r="V718">
        <v>-0.70799999999999996</v>
      </c>
      <c r="W718">
        <v>1.1755</v>
      </c>
      <c r="Y718">
        <v>-0.69599999999999995</v>
      </c>
      <c r="Z718">
        <v>1.1755</v>
      </c>
    </row>
    <row r="719" spans="1:26" x14ac:dyDescent="0.3">
      <c r="A719">
        <v>-0.71</v>
      </c>
      <c r="B719">
        <v>1.1968000000000001</v>
      </c>
      <c r="D719">
        <v>-0.71</v>
      </c>
      <c r="E719">
        <v>1.2446999999999999</v>
      </c>
      <c r="G719">
        <v>-0.71</v>
      </c>
      <c r="H719">
        <v>1.1755</v>
      </c>
      <c r="J719">
        <v>-0.69099999999999995</v>
      </c>
      <c r="K719">
        <v>1.1543000000000001</v>
      </c>
      <c r="M719">
        <v>-0.69099999999999995</v>
      </c>
      <c r="N719">
        <v>1.1861999999999999</v>
      </c>
      <c r="P719">
        <v>-0.68</v>
      </c>
      <c r="Q719">
        <v>1.1755</v>
      </c>
      <c r="S719">
        <v>-0.71</v>
      </c>
      <c r="T719">
        <v>1.1649</v>
      </c>
      <c r="V719">
        <v>-0.70899999999999996</v>
      </c>
      <c r="W719">
        <v>1.1809000000000001</v>
      </c>
      <c r="Y719">
        <v>-0.69699999999999995</v>
      </c>
      <c r="Z719">
        <v>1.1755</v>
      </c>
    </row>
    <row r="720" spans="1:26" x14ac:dyDescent="0.3">
      <c r="A720">
        <v>-0.71099999999999997</v>
      </c>
      <c r="B720">
        <v>1.1968000000000001</v>
      </c>
      <c r="D720">
        <v>-0.71099999999999997</v>
      </c>
      <c r="E720">
        <v>1.2446999999999999</v>
      </c>
      <c r="G720">
        <v>-0.71099999999999997</v>
      </c>
      <c r="H720">
        <v>1.1755</v>
      </c>
      <c r="J720">
        <v>-0.69199999999999995</v>
      </c>
      <c r="K720">
        <v>1.1596</v>
      </c>
      <c r="M720">
        <v>-0.69199999999999995</v>
      </c>
      <c r="N720">
        <v>1.1809000000000001</v>
      </c>
      <c r="P720">
        <v>-0.68100000000000005</v>
      </c>
      <c r="Q720">
        <v>1.1809000000000001</v>
      </c>
      <c r="S720">
        <v>-0.71099999999999997</v>
      </c>
      <c r="T720">
        <v>1.1649</v>
      </c>
      <c r="V720">
        <v>-0.71</v>
      </c>
      <c r="W720">
        <v>1.1809000000000001</v>
      </c>
      <c r="Y720">
        <v>-0.69799999999999995</v>
      </c>
      <c r="Z720">
        <v>1.1755</v>
      </c>
    </row>
    <row r="721" spans="1:26" x14ac:dyDescent="0.3">
      <c r="A721">
        <v>-0.71199999999999997</v>
      </c>
      <c r="B721">
        <v>1.1968000000000001</v>
      </c>
      <c r="D721">
        <v>-0.71199999999999997</v>
      </c>
      <c r="E721">
        <v>1.2446999999999999</v>
      </c>
      <c r="G721">
        <v>-0.71199999999999997</v>
      </c>
      <c r="H721">
        <v>1.1809000000000001</v>
      </c>
      <c r="J721">
        <v>-0.69299999999999995</v>
      </c>
      <c r="K721">
        <v>1.1596</v>
      </c>
      <c r="M721">
        <v>-0.69299999999999995</v>
      </c>
      <c r="N721">
        <v>1.1809000000000001</v>
      </c>
      <c r="P721">
        <v>-0.68200000000000005</v>
      </c>
      <c r="Q721">
        <v>1.1809000000000001</v>
      </c>
      <c r="S721">
        <v>-0.71199999999999997</v>
      </c>
      <c r="T721">
        <v>1.1649</v>
      </c>
      <c r="V721">
        <v>-0.71099999999999997</v>
      </c>
      <c r="W721">
        <v>1.1809000000000001</v>
      </c>
      <c r="Y721">
        <v>-0.69899999999999995</v>
      </c>
      <c r="Z721">
        <v>1.1701999999999999</v>
      </c>
    </row>
    <row r="722" spans="1:26" x14ac:dyDescent="0.3">
      <c r="A722">
        <v>-0.71299999999999997</v>
      </c>
      <c r="B722">
        <v>1.1968000000000001</v>
      </c>
      <c r="D722">
        <v>-0.71299999999999997</v>
      </c>
      <c r="E722">
        <v>1.2446999999999999</v>
      </c>
      <c r="G722">
        <v>-0.71299999999999997</v>
      </c>
      <c r="H722">
        <v>1.1809000000000001</v>
      </c>
      <c r="J722">
        <v>-0.69399999999999995</v>
      </c>
      <c r="K722">
        <v>1.1596</v>
      </c>
      <c r="M722">
        <v>-0.69399999999999995</v>
      </c>
      <c r="N722">
        <v>1.1861999999999999</v>
      </c>
      <c r="P722">
        <v>-0.68300000000000005</v>
      </c>
      <c r="Q722">
        <v>1.1755</v>
      </c>
      <c r="S722">
        <v>-0.71299999999999997</v>
      </c>
      <c r="T722">
        <v>1.1649</v>
      </c>
      <c r="V722">
        <v>-0.71199999999999997</v>
      </c>
      <c r="W722">
        <v>1.1809000000000001</v>
      </c>
      <c r="Y722">
        <v>-0.7</v>
      </c>
      <c r="Z722">
        <v>1.1701999999999999</v>
      </c>
    </row>
    <row r="723" spans="1:26" x14ac:dyDescent="0.3">
      <c r="A723">
        <v>-0.71399999999999997</v>
      </c>
      <c r="B723">
        <v>1.1968000000000001</v>
      </c>
      <c r="D723">
        <v>-0.71399999999999997</v>
      </c>
      <c r="E723">
        <v>1.2446999999999999</v>
      </c>
      <c r="G723">
        <v>-0.71399999999999997</v>
      </c>
      <c r="H723">
        <v>1.1755</v>
      </c>
      <c r="J723">
        <v>-0.69499999999999995</v>
      </c>
      <c r="K723">
        <v>1.1596</v>
      </c>
      <c r="M723">
        <v>-0.69499999999999995</v>
      </c>
      <c r="N723">
        <v>1.1861999999999999</v>
      </c>
      <c r="P723">
        <v>-0.68400000000000005</v>
      </c>
      <c r="Q723">
        <v>1.1809000000000001</v>
      </c>
      <c r="S723">
        <v>-0.71399999999999997</v>
      </c>
      <c r="T723">
        <v>1.1649</v>
      </c>
      <c r="V723">
        <v>-0.71299999999999997</v>
      </c>
      <c r="W723">
        <v>1.1809000000000001</v>
      </c>
      <c r="Y723">
        <v>-0.70099999999999996</v>
      </c>
      <c r="Z723">
        <v>1.1701999999999999</v>
      </c>
    </row>
    <row r="724" spans="1:26" x14ac:dyDescent="0.3">
      <c r="A724">
        <v>-0.71499999999999997</v>
      </c>
      <c r="B724">
        <v>1.2020999999999999</v>
      </c>
      <c r="D724">
        <v>-0.71499999999999997</v>
      </c>
      <c r="E724">
        <v>1.2446999999999999</v>
      </c>
      <c r="G724">
        <v>-0.71499999999999997</v>
      </c>
      <c r="H724">
        <v>1.1755</v>
      </c>
      <c r="J724">
        <v>-0.69599999999999995</v>
      </c>
      <c r="K724">
        <v>1.1596</v>
      </c>
      <c r="M724">
        <v>-0.69599999999999995</v>
      </c>
      <c r="N724">
        <v>1.1861999999999999</v>
      </c>
      <c r="P724">
        <v>-0.68500000000000005</v>
      </c>
      <c r="Q724">
        <v>1.1809000000000001</v>
      </c>
      <c r="S724">
        <v>-0.71499999999999997</v>
      </c>
      <c r="T724">
        <v>1.1649</v>
      </c>
      <c r="V724">
        <v>-0.71399999999999997</v>
      </c>
      <c r="W724">
        <v>1.1809000000000001</v>
      </c>
      <c r="Y724">
        <v>-0.70199999999999996</v>
      </c>
      <c r="Z724">
        <v>1.1701999999999999</v>
      </c>
    </row>
    <row r="725" spans="1:26" x14ac:dyDescent="0.3">
      <c r="A725">
        <v>-0.71599999999999997</v>
      </c>
      <c r="B725">
        <v>1.2020999999999999</v>
      </c>
      <c r="D725">
        <v>-0.71599999999999997</v>
      </c>
      <c r="E725">
        <v>1.2446999999999999</v>
      </c>
      <c r="G725">
        <v>-0.71599999999999997</v>
      </c>
      <c r="H725">
        <v>1.1755</v>
      </c>
      <c r="J725">
        <v>-0.69699999999999995</v>
      </c>
      <c r="K725">
        <v>1.1596</v>
      </c>
      <c r="M725">
        <v>-0.69699999999999995</v>
      </c>
      <c r="N725">
        <v>1.1861999999999999</v>
      </c>
      <c r="P725">
        <v>-0.68600000000000005</v>
      </c>
      <c r="Q725">
        <v>1.1809000000000001</v>
      </c>
      <c r="S725">
        <v>-0.71599999999999997</v>
      </c>
      <c r="T725">
        <v>1.1649</v>
      </c>
      <c r="V725">
        <v>-0.71499999999999997</v>
      </c>
      <c r="W725">
        <v>1.1809000000000001</v>
      </c>
      <c r="Y725">
        <v>-0.70299999999999996</v>
      </c>
      <c r="Z725">
        <v>1.1701999999999999</v>
      </c>
    </row>
    <row r="726" spans="1:26" x14ac:dyDescent="0.3">
      <c r="A726">
        <v>-0.71699999999999997</v>
      </c>
      <c r="B726">
        <v>1.2020999999999999</v>
      </c>
      <c r="D726">
        <v>-0.71699999999999997</v>
      </c>
      <c r="E726">
        <v>1.2446999999999999</v>
      </c>
      <c r="G726">
        <v>-0.71699999999999997</v>
      </c>
      <c r="H726">
        <v>1.1755</v>
      </c>
      <c r="J726">
        <v>-0.69799999999999995</v>
      </c>
      <c r="K726">
        <v>1.1596</v>
      </c>
      <c r="M726">
        <v>-0.69799999999999995</v>
      </c>
      <c r="N726">
        <v>1.1861999999999999</v>
      </c>
      <c r="P726">
        <v>-0.68700000000000006</v>
      </c>
      <c r="Q726">
        <v>1.1809000000000001</v>
      </c>
      <c r="S726">
        <v>-0.71699999999999997</v>
      </c>
      <c r="T726">
        <v>1.1649</v>
      </c>
      <c r="V726">
        <v>-0.71599999999999997</v>
      </c>
      <c r="W726">
        <v>1.1755</v>
      </c>
      <c r="Y726">
        <v>-0.70399999999999996</v>
      </c>
      <c r="Z726">
        <v>1.1701999999999999</v>
      </c>
    </row>
    <row r="727" spans="1:26" x14ac:dyDescent="0.3">
      <c r="A727">
        <v>-0.71799999999999997</v>
      </c>
      <c r="B727">
        <v>1.2020999999999999</v>
      </c>
      <c r="D727">
        <v>-0.71799999999999997</v>
      </c>
      <c r="E727">
        <v>1.2446999999999999</v>
      </c>
      <c r="G727">
        <v>-0.71799999999999997</v>
      </c>
      <c r="H727">
        <v>1.1755</v>
      </c>
      <c r="J727">
        <v>-0.69899999999999995</v>
      </c>
      <c r="K727">
        <v>1.1596</v>
      </c>
      <c r="M727">
        <v>-0.69899999999999995</v>
      </c>
      <c r="N727">
        <v>1.1861999999999999</v>
      </c>
      <c r="P727">
        <v>-0.68799999999999994</v>
      </c>
      <c r="Q727">
        <v>1.1809000000000001</v>
      </c>
      <c r="S727">
        <v>-0.71799999999999997</v>
      </c>
      <c r="T727">
        <v>1.1649</v>
      </c>
      <c r="V727">
        <v>-0.71699999999999997</v>
      </c>
      <c r="W727">
        <v>1.1809000000000001</v>
      </c>
      <c r="Y727">
        <v>-0.70499999999999996</v>
      </c>
      <c r="Z727">
        <v>1.1701999999999999</v>
      </c>
    </row>
    <row r="728" spans="1:26" x14ac:dyDescent="0.3">
      <c r="A728">
        <v>-0.71899999999999997</v>
      </c>
      <c r="B728">
        <v>1.1968000000000001</v>
      </c>
      <c r="D728">
        <v>-0.71899999999999997</v>
      </c>
      <c r="E728">
        <v>1.2446999999999999</v>
      </c>
      <c r="G728">
        <v>-0.71899999999999997</v>
      </c>
      <c r="H728">
        <v>1.1755</v>
      </c>
      <c r="J728">
        <v>-0.7</v>
      </c>
      <c r="K728">
        <v>1.1596</v>
      </c>
      <c r="M728">
        <v>-0.7</v>
      </c>
      <c r="N728">
        <v>1.1861999999999999</v>
      </c>
      <c r="P728">
        <v>-0.68899999999999995</v>
      </c>
      <c r="Q728">
        <v>1.1809000000000001</v>
      </c>
      <c r="S728">
        <v>-0.71899999999999997</v>
      </c>
      <c r="T728">
        <v>1.1649</v>
      </c>
      <c r="V728">
        <v>-0.71799999999999997</v>
      </c>
      <c r="W728">
        <v>1.1755</v>
      </c>
      <c r="Y728">
        <v>-0.70599999999999996</v>
      </c>
      <c r="Z728">
        <v>1.1701999999999999</v>
      </c>
    </row>
    <row r="729" spans="1:26" x14ac:dyDescent="0.3">
      <c r="A729">
        <v>-0.72</v>
      </c>
      <c r="B729">
        <v>1.1968000000000001</v>
      </c>
      <c r="D729">
        <v>-0.72</v>
      </c>
      <c r="E729">
        <v>1.2394000000000001</v>
      </c>
      <c r="G729">
        <v>-0.72</v>
      </c>
      <c r="H729">
        <v>1.1755</v>
      </c>
      <c r="J729">
        <v>-0.70099999999999996</v>
      </c>
      <c r="K729">
        <v>1.1596</v>
      </c>
      <c r="M729">
        <v>-0.70099999999999996</v>
      </c>
      <c r="N729">
        <v>1.1861999999999999</v>
      </c>
      <c r="P729">
        <v>-0.69</v>
      </c>
      <c r="Q729">
        <v>1.1809000000000001</v>
      </c>
      <c r="S729">
        <v>-0.72</v>
      </c>
      <c r="T729">
        <v>1.1596</v>
      </c>
      <c r="V729">
        <v>-0.71899999999999997</v>
      </c>
      <c r="W729">
        <v>1.1755</v>
      </c>
      <c r="Y729">
        <v>-0.70699999999999996</v>
      </c>
      <c r="Z729">
        <v>1.1701999999999999</v>
      </c>
    </row>
    <row r="730" spans="1:26" x14ac:dyDescent="0.3">
      <c r="A730">
        <v>-0.72099999999999997</v>
      </c>
      <c r="B730">
        <v>1.2020999999999999</v>
      </c>
      <c r="D730">
        <v>-0.72099999999999997</v>
      </c>
      <c r="E730">
        <v>1.2446999999999999</v>
      </c>
      <c r="G730">
        <v>-0.72099999999999997</v>
      </c>
      <c r="H730">
        <v>1.1755</v>
      </c>
      <c r="J730">
        <v>-0.70199999999999996</v>
      </c>
      <c r="K730">
        <v>1.1596</v>
      </c>
      <c r="M730">
        <v>-0.70199999999999996</v>
      </c>
      <c r="N730">
        <v>1.1861999999999999</v>
      </c>
      <c r="P730">
        <v>-0.69099999999999995</v>
      </c>
      <c r="Q730">
        <v>1.1809000000000001</v>
      </c>
      <c r="S730">
        <v>-0.72099999999999997</v>
      </c>
      <c r="T730">
        <v>1.1596</v>
      </c>
      <c r="V730">
        <v>-0.72</v>
      </c>
      <c r="W730">
        <v>1.1755</v>
      </c>
      <c r="Y730">
        <v>-0.70799999999999996</v>
      </c>
      <c r="Z730">
        <v>1.1701999999999999</v>
      </c>
    </row>
    <row r="731" spans="1:26" x14ac:dyDescent="0.3">
      <c r="A731">
        <v>-0.72199999999999998</v>
      </c>
      <c r="B731">
        <v>1.2020999999999999</v>
      </c>
      <c r="D731">
        <v>-0.72199999999999998</v>
      </c>
      <c r="E731">
        <v>1.2446999999999999</v>
      </c>
      <c r="G731">
        <v>-0.72199999999999998</v>
      </c>
      <c r="H731">
        <v>1.1809000000000001</v>
      </c>
      <c r="J731">
        <v>-0.70299999999999996</v>
      </c>
      <c r="K731">
        <v>1.1596</v>
      </c>
      <c r="M731">
        <v>-0.70299999999999996</v>
      </c>
      <c r="N731">
        <v>1.1861999999999999</v>
      </c>
      <c r="P731">
        <v>-0.69199999999999995</v>
      </c>
      <c r="Q731">
        <v>1.1755</v>
      </c>
      <c r="S731">
        <v>-0.72199999999999998</v>
      </c>
      <c r="T731">
        <v>1.1596</v>
      </c>
      <c r="V731">
        <v>-0.72099999999999997</v>
      </c>
      <c r="W731">
        <v>1.1755</v>
      </c>
      <c r="Y731">
        <v>-0.70899999999999996</v>
      </c>
      <c r="Z731">
        <v>1.1755</v>
      </c>
    </row>
    <row r="732" spans="1:26" x14ac:dyDescent="0.3">
      <c r="A732">
        <v>-0.72299999999999998</v>
      </c>
      <c r="B732">
        <v>1.2020999999999999</v>
      </c>
      <c r="D732">
        <v>-0.72299999999999998</v>
      </c>
      <c r="E732">
        <v>1.2446999999999999</v>
      </c>
      <c r="G732">
        <v>-0.72299999999999998</v>
      </c>
      <c r="H732">
        <v>1.1809000000000001</v>
      </c>
      <c r="J732">
        <v>-0.70399999999999996</v>
      </c>
      <c r="K732">
        <v>1.1596</v>
      </c>
      <c r="M732">
        <v>-0.70399999999999996</v>
      </c>
      <c r="N732">
        <v>1.1861999999999999</v>
      </c>
      <c r="P732">
        <v>-0.69299999999999995</v>
      </c>
      <c r="Q732">
        <v>1.1809000000000001</v>
      </c>
      <c r="S732">
        <v>-0.72299999999999998</v>
      </c>
      <c r="T732">
        <v>1.1596</v>
      </c>
      <c r="V732">
        <v>-0.72199999999999998</v>
      </c>
      <c r="W732">
        <v>1.1809000000000001</v>
      </c>
      <c r="Y732">
        <v>-0.71</v>
      </c>
      <c r="Z732">
        <v>1.1755</v>
      </c>
    </row>
    <row r="733" spans="1:26" x14ac:dyDescent="0.3">
      <c r="A733">
        <v>-0.72399999999999998</v>
      </c>
      <c r="B733">
        <v>1.2020999999999999</v>
      </c>
      <c r="D733">
        <v>-0.72399999999999998</v>
      </c>
      <c r="E733">
        <v>1.2446999999999999</v>
      </c>
      <c r="G733">
        <v>-0.72399999999999998</v>
      </c>
      <c r="H733">
        <v>1.1755</v>
      </c>
      <c r="J733">
        <v>-0.70499999999999996</v>
      </c>
      <c r="K733">
        <v>1.1543000000000001</v>
      </c>
      <c r="M733">
        <v>-0.70499999999999996</v>
      </c>
      <c r="N733">
        <v>1.1861999999999999</v>
      </c>
      <c r="P733">
        <v>-0.69399999999999995</v>
      </c>
      <c r="Q733">
        <v>1.1809000000000001</v>
      </c>
      <c r="S733">
        <v>-0.72399999999999998</v>
      </c>
      <c r="T733">
        <v>1.1596</v>
      </c>
      <c r="V733">
        <v>-0.72299999999999998</v>
      </c>
      <c r="W733">
        <v>1.1809000000000001</v>
      </c>
      <c r="Y733">
        <v>-0.71099999999999997</v>
      </c>
      <c r="Z733">
        <v>1.1755</v>
      </c>
    </row>
    <row r="734" spans="1:26" x14ac:dyDescent="0.3">
      <c r="A734">
        <v>-0.72499999999999998</v>
      </c>
      <c r="B734">
        <v>1.2020999999999999</v>
      </c>
      <c r="D734">
        <v>-0.72499999999999998</v>
      </c>
      <c r="E734">
        <v>1.2446999999999999</v>
      </c>
      <c r="G734">
        <v>-0.72499999999999998</v>
      </c>
      <c r="H734">
        <v>1.1755</v>
      </c>
      <c r="J734">
        <v>-0.70599999999999996</v>
      </c>
      <c r="K734">
        <v>1.1649</v>
      </c>
      <c r="M734">
        <v>-0.70599999999999996</v>
      </c>
      <c r="N734">
        <v>1.1861999999999999</v>
      </c>
      <c r="P734">
        <v>-0.69499999999999995</v>
      </c>
      <c r="Q734">
        <v>1.1809000000000001</v>
      </c>
      <c r="S734">
        <v>-0.72499999999999998</v>
      </c>
      <c r="T734">
        <v>1.1649</v>
      </c>
      <c r="V734">
        <v>-0.72399999999999998</v>
      </c>
      <c r="W734">
        <v>1.1809000000000001</v>
      </c>
      <c r="Y734">
        <v>-0.71199999999999997</v>
      </c>
      <c r="Z734">
        <v>1.1701999999999999</v>
      </c>
    </row>
    <row r="735" spans="1:26" x14ac:dyDescent="0.3">
      <c r="A735">
        <v>-0.72599999999999998</v>
      </c>
      <c r="B735">
        <v>1.2020999999999999</v>
      </c>
      <c r="D735">
        <v>-0.72599999999999998</v>
      </c>
      <c r="E735">
        <v>1.2446999999999999</v>
      </c>
      <c r="G735">
        <v>-0.72599999999999998</v>
      </c>
      <c r="H735">
        <v>1.1755</v>
      </c>
      <c r="J735">
        <v>-0.70699999999999996</v>
      </c>
      <c r="K735">
        <v>1.1543000000000001</v>
      </c>
      <c r="M735">
        <v>-0.70699999999999996</v>
      </c>
      <c r="N735">
        <v>1.1861999999999999</v>
      </c>
      <c r="P735">
        <v>-0.69599999999999995</v>
      </c>
      <c r="Q735">
        <v>1.1809000000000001</v>
      </c>
      <c r="S735">
        <v>-0.72599999999999998</v>
      </c>
      <c r="T735">
        <v>1.1649</v>
      </c>
      <c r="V735">
        <v>-0.72499999999999998</v>
      </c>
      <c r="W735">
        <v>1.1809000000000001</v>
      </c>
      <c r="Y735">
        <v>-0.71299999999999997</v>
      </c>
      <c r="Z735">
        <v>1.1755</v>
      </c>
    </row>
    <row r="736" spans="1:26" x14ac:dyDescent="0.3">
      <c r="A736">
        <v>-0.72699999999999998</v>
      </c>
      <c r="B736">
        <v>1.2020999999999999</v>
      </c>
      <c r="D736">
        <v>-0.72699999999999998</v>
      </c>
      <c r="E736">
        <v>1.2446999999999999</v>
      </c>
      <c r="G736">
        <v>-0.72699999999999998</v>
      </c>
      <c r="H736">
        <v>1.1755</v>
      </c>
      <c r="J736">
        <v>-0.70799999999999996</v>
      </c>
      <c r="K736">
        <v>1.1596</v>
      </c>
      <c r="M736">
        <v>-0.70799999999999996</v>
      </c>
      <c r="N736">
        <v>1.1861999999999999</v>
      </c>
      <c r="P736">
        <v>-0.69699999999999995</v>
      </c>
      <c r="Q736">
        <v>1.1755</v>
      </c>
      <c r="S736">
        <v>-0.72699999999999998</v>
      </c>
      <c r="T736">
        <v>1.1596</v>
      </c>
      <c r="V736">
        <v>-0.72599999999999998</v>
      </c>
      <c r="W736">
        <v>1.1809000000000001</v>
      </c>
      <c r="Y736">
        <v>-0.71399999999999997</v>
      </c>
      <c r="Z736">
        <v>1.1755</v>
      </c>
    </row>
    <row r="737" spans="1:26" x14ac:dyDescent="0.3">
      <c r="A737">
        <v>-0.72799999999999998</v>
      </c>
      <c r="B737">
        <v>1.2020999999999999</v>
      </c>
      <c r="D737">
        <v>-0.72799999999999998</v>
      </c>
      <c r="E737">
        <v>1.2446999999999999</v>
      </c>
      <c r="G737">
        <v>-0.72799999999999998</v>
      </c>
      <c r="H737">
        <v>1.1755</v>
      </c>
      <c r="J737">
        <v>-0.70899999999999996</v>
      </c>
      <c r="K737">
        <v>1.1596</v>
      </c>
      <c r="M737">
        <v>-0.70899999999999996</v>
      </c>
      <c r="N737">
        <v>1.1861999999999999</v>
      </c>
      <c r="P737">
        <v>-0.69799999999999995</v>
      </c>
      <c r="Q737">
        <v>1.1809000000000001</v>
      </c>
      <c r="S737">
        <v>-0.72799999999999998</v>
      </c>
      <c r="T737">
        <v>1.1649</v>
      </c>
      <c r="V737">
        <v>-0.72699999999999998</v>
      </c>
      <c r="W737">
        <v>1.1809000000000001</v>
      </c>
      <c r="Y737">
        <v>-0.71499999999999997</v>
      </c>
      <c r="Z737">
        <v>1.1755</v>
      </c>
    </row>
    <row r="738" spans="1:26" x14ac:dyDescent="0.3">
      <c r="A738">
        <v>-0.72899999999999998</v>
      </c>
      <c r="B738">
        <v>1.2020999999999999</v>
      </c>
      <c r="D738">
        <v>-0.72899999999999998</v>
      </c>
      <c r="E738">
        <v>1.2446999999999999</v>
      </c>
      <c r="G738">
        <v>-0.72899999999999998</v>
      </c>
      <c r="H738">
        <v>1.1755</v>
      </c>
      <c r="J738">
        <v>-0.71</v>
      </c>
      <c r="K738">
        <v>1.1596</v>
      </c>
      <c r="M738">
        <v>-0.71</v>
      </c>
      <c r="N738">
        <v>1.1861999999999999</v>
      </c>
      <c r="P738">
        <v>-0.69899999999999995</v>
      </c>
      <c r="Q738">
        <v>1.1809000000000001</v>
      </c>
      <c r="S738">
        <v>-0.72899999999999998</v>
      </c>
      <c r="T738">
        <v>1.1649</v>
      </c>
      <c r="V738">
        <v>-0.72799999999999998</v>
      </c>
      <c r="W738">
        <v>1.1809000000000001</v>
      </c>
      <c r="Y738">
        <v>-0.71599999999999997</v>
      </c>
      <c r="Z738">
        <v>1.1755</v>
      </c>
    </row>
    <row r="739" spans="1:26" x14ac:dyDescent="0.3">
      <c r="A739">
        <v>-0.73</v>
      </c>
      <c r="B739">
        <v>1.2020999999999999</v>
      </c>
      <c r="D739">
        <v>-0.73</v>
      </c>
      <c r="E739">
        <v>1.2446999999999999</v>
      </c>
      <c r="G739">
        <v>-0.73</v>
      </c>
      <c r="H739">
        <v>1.1755</v>
      </c>
      <c r="J739">
        <v>-0.71099999999999997</v>
      </c>
      <c r="K739">
        <v>1.1596</v>
      </c>
      <c r="M739">
        <v>-0.71099999999999997</v>
      </c>
      <c r="N739">
        <v>1.1861999999999999</v>
      </c>
      <c r="P739">
        <v>-0.7</v>
      </c>
      <c r="Q739">
        <v>1.1809000000000001</v>
      </c>
      <c r="S739">
        <v>-0.73</v>
      </c>
      <c r="T739">
        <v>1.1649</v>
      </c>
      <c r="V739">
        <v>-0.72899999999999998</v>
      </c>
      <c r="W739">
        <v>1.1809000000000001</v>
      </c>
      <c r="Y739">
        <v>-0.71699999999999997</v>
      </c>
      <c r="Z739">
        <v>1.1755</v>
      </c>
    </row>
    <row r="740" spans="1:26" x14ac:dyDescent="0.3">
      <c r="A740">
        <v>-0.73099999999999998</v>
      </c>
      <c r="B740">
        <v>1.2020999999999999</v>
      </c>
      <c r="D740">
        <v>-0.73099999999999998</v>
      </c>
      <c r="E740">
        <v>1.2446999999999999</v>
      </c>
      <c r="G740">
        <v>-0.73099999999999998</v>
      </c>
      <c r="H740">
        <v>1.1755</v>
      </c>
      <c r="J740">
        <v>-0.71199999999999997</v>
      </c>
      <c r="K740">
        <v>1.1649</v>
      </c>
      <c r="M740">
        <v>-0.71199999999999997</v>
      </c>
      <c r="N740">
        <v>1.1861999999999999</v>
      </c>
      <c r="P740">
        <v>-0.70099999999999996</v>
      </c>
      <c r="Q740">
        <v>1.1809000000000001</v>
      </c>
      <c r="S740">
        <v>-0.73099999999999998</v>
      </c>
      <c r="T740">
        <v>1.1649</v>
      </c>
      <c r="V740">
        <v>-0.73</v>
      </c>
      <c r="W740">
        <v>1.1809000000000001</v>
      </c>
      <c r="Y740">
        <v>-0.71799999999999997</v>
      </c>
      <c r="Z740">
        <v>1.1755</v>
      </c>
    </row>
    <row r="741" spans="1:26" x14ac:dyDescent="0.3">
      <c r="A741">
        <v>-0.73199999999999998</v>
      </c>
      <c r="B741">
        <v>1.2020999999999999</v>
      </c>
      <c r="D741">
        <v>-0.73199999999999998</v>
      </c>
      <c r="E741">
        <v>1.2446999999999999</v>
      </c>
      <c r="G741">
        <v>-0.73199999999999998</v>
      </c>
      <c r="H741">
        <v>1.1809000000000001</v>
      </c>
      <c r="J741">
        <v>-0.71299999999999997</v>
      </c>
      <c r="K741">
        <v>1.1649</v>
      </c>
      <c r="M741">
        <v>-0.71299999999999997</v>
      </c>
      <c r="N741">
        <v>1.1861999999999999</v>
      </c>
      <c r="P741">
        <v>-0.70199999999999996</v>
      </c>
      <c r="Q741">
        <v>1.1809000000000001</v>
      </c>
      <c r="S741">
        <v>-0.73199999999999998</v>
      </c>
      <c r="T741">
        <v>1.1649</v>
      </c>
      <c r="V741">
        <v>-0.73099999999999998</v>
      </c>
      <c r="W741">
        <v>1.1809000000000001</v>
      </c>
      <c r="Y741">
        <v>-0.71899999999999997</v>
      </c>
      <c r="Z741">
        <v>1.1755</v>
      </c>
    </row>
    <row r="742" spans="1:26" x14ac:dyDescent="0.3">
      <c r="A742">
        <v>-0.73299999999999998</v>
      </c>
      <c r="B742">
        <v>1.2020999999999999</v>
      </c>
      <c r="D742">
        <v>-0.73299999999999998</v>
      </c>
      <c r="E742">
        <v>1.2446999999999999</v>
      </c>
      <c r="G742">
        <v>-0.73299999999999998</v>
      </c>
      <c r="H742">
        <v>1.1809000000000001</v>
      </c>
      <c r="J742">
        <v>-0.71399999999999997</v>
      </c>
      <c r="K742">
        <v>1.1596</v>
      </c>
      <c r="M742">
        <v>-0.71399999999999997</v>
      </c>
      <c r="N742">
        <v>1.1861999999999999</v>
      </c>
      <c r="P742">
        <v>-0.70299999999999996</v>
      </c>
      <c r="Q742">
        <v>1.1809000000000001</v>
      </c>
      <c r="S742">
        <v>-0.73299999999999998</v>
      </c>
      <c r="T742">
        <v>1.1649</v>
      </c>
      <c r="V742">
        <v>-0.73199999999999998</v>
      </c>
      <c r="W742">
        <v>1.1809000000000001</v>
      </c>
      <c r="Y742">
        <v>-0.72</v>
      </c>
      <c r="Z742">
        <v>1.1755</v>
      </c>
    </row>
    <row r="743" spans="1:26" x14ac:dyDescent="0.3">
      <c r="A743">
        <v>-0.73399999999999999</v>
      </c>
      <c r="B743">
        <v>1.2020999999999999</v>
      </c>
      <c r="D743">
        <v>-0.73399999999999999</v>
      </c>
      <c r="E743">
        <v>1.25</v>
      </c>
      <c r="G743">
        <v>-0.73399999999999999</v>
      </c>
      <c r="H743">
        <v>1.1809000000000001</v>
      </c>
      <c r="J743">
        <v>-0.71499999999999997</v>
      </c>
      <c r="K743">
        <v>1.1649</v>
      </c>
      <c r="M743">
        <v>-0.71499999999999997</v>
      </c>
      <c r="N743">
        <v>1.1861999999999999</v>
      </c>
      <c r="P743">
        <v>-0.70399999999999996</v>
      </c>
      <c r="Q743">
        <v>1.1809000000000001</v>
      </c>
      <c r="S743">
        <v>-0.73399999999999999</v>
      </c>
      <c r="T743">
        <v>1.1649</v>
      </c>
      <c r="V743">
        <v>-0.73299999999999998</v>
      </c>
      <c r="W743">
        <v>1.1809000000000001</v>
      </c>
      <c r="Y743">
        <v>-0.72099999999999997</v>
      </c>
      <c r="Z743">
        <v>1.1701999999999999</v>
      </c>
    </row>
    <row r="744" spans="1:26" x14ac:dyDescent="0.3">
      <c r="A744">
        <v>-0.73499999999999999</v>
      </c>
      <c r="B744">
        <v>1.2020999999999999</v>
      </c>
      <c r="D744">
        <v>-0.73499999999999999</v>
      </c>
      <c r="E744">
        <v>1.2446999999999999</v>
      </c>
      <c r="G744">
        <v>-0.73499999999999999</v>
      </c>
      <c r="H744">
        <v>1.1809000000000001</v>
      </c>
      <c r="J744">
        <v>-0.71599999999999997</v>
      </c>
      <c r="K744">
        <v>1.1649</v>
      </c>
      <c r="M744">
        <v>-0.71599999999999997</v>
      </c>
      <c r="N744">
        <v>1.1861999999999999</v>
      </c>
      <c r="P744">
        <v>-0.70499999999999996</v>
      </c>
      <c r="Q744">
        <v>1.1809000000000001</v>
      </c>
      <c r="S744">
        <v>-0.73499999999999999</v>
      </c>
      <c r="T744">
        <v>1.1649</v>
      </c>
      <c r="V744">
        <v>-0.73399999999999999</v>
      </c>
      <c r="W744">
        <v>1.1809000000000001</v>
      </c>
      <c r="Y744">
        <v>-0.72199999999999998</v>
      </c>
      <c r="Z744">
        <v>1.1755</v>
      </c>
    </row>
    <row r="745" spans="1:26" x14ac:dyDescent="0.3">
      <c r="A745">
        <v>-0.73599999999999999</v>
      </c>
      <c r="B745">
        <v>1.2020999999999999</v>
      </c>
      <c r="D745">
        <v>-0.73599999999999999</v>
      </c>
      <c r="E745">
        <v>1.2446999999999999</v>
      </c>
      <c r="G745">
        <v>-0.73599999999999999</v>
      </c>
      <c r="H745">
        <v>1.1809000000000001</v>
      </c>
      <c r="J745">
        <v>-0.71699999999999997</v>
      </c>
      <c r="K745">
        <v>1.1596</v>
      </c>
      <c r="M745">
        <v>-0.71699999999999997</v>
      </c>
      <c r="N745">
        <v>1.1861999999999999</v>
      </c>
      <c r="P745">
        <v>-0.70599999999999996</v>
      </c>
      <c r="Q745">
        <v>1.1809000000000001</v>
      </c>
      <c r="S745">
        <v>-0.73599999999999999</v>
      </c>
      <c r="T745">
        <v>1.1649</v>
      </c>
      <c r="V745">
        <v>-0.73499999999999999</v>
      </c>
      <c r="W745">
        <v>1.1809000000000001</v>
      </c>
      <c r="Y745">
        <v>-0.72299999999999998</v>
      </c>
      <c r="Z745">
        <v>1.1755</v>
      </c>
    </row>
    <row r="746" spans="1:26" x14ac:dyDescent="0.3">
      <c r="A746">
        <v>-0.73699999999999999</v>
      </c>
      <c r="B746">
        <v>1.2020999999999999</v>
      </c>
      <c r="D746">
        <v>-0.73699999999999999</v>
      </c>
      <c r="E746">
        <v>1.2446999999999999</v>
      </c>
      <c r="G746">
        <v>-0.73699999999999999</v>
      </c>
      <c r="H746">
        <v>1.1809000000000001</v>
      </c>
      <c r="J746">
        <v>-0.71799999999999997</v>
      </c>
      <c r="K746">
        <v>1.1596</v>
      </c>
      <c r="M746">
        <v>-0.71799999999999997</v>
      </c>
      <c r="N746">
        <v>1.1915</v>
      </c>
      <c r="P746">
        <v>-0.70699999999999996</v>
      </c>
      <c r="Q746">
        <v>1.1809000000000001</v>
      </c>
      <c r="S746">
        <v>-0.73699999999999999</v>
      </c>
      <c r="T746">
        <v>1.1649</v>
      </c>
      <c r="V746">
        <v>-0.73599999999999999</v>
      </c>
      <c r="W746">
        <v>1.1809000000000001</v>
      </c>
      <c r="Y746">
        <v>-0.72399999999999998</v>
      </c>
      <c r="Z746">
        <v>1.1755</v>
      </c>
    </row>
    <row r="747" spans="1:26" x14ac:dyDescent="0.3">
      <c r="A747">
        <v>-0.73799999999999999</v>
      </c>
      <c r="B747">
        <v>1.2020999999999999</v>
      </c>
      <c r="D747">
        <v>-0.73799999999999999</v>
      </c>
      <c r="E747">
        <v>1.2446999999999999</v>
      </c>
      <c r="G747">
        <v>-0.73799999999999999</v>
      </c>
      <c r="H747">
        <v>1.1755</v>
      </c>
      <c r="J747">
        <v>-0.71899999999999997</v>
      </c>
      <c r="K747">
        <v>1.1596</v>
      </c>
      <c r="M747">
        <v>-0.71899999999999997</v>
      </c>
      <c r="N747">
        <v>1.1861999999999999</v>
      </c>
      <c r="P747">
        <v>-0.70799999999999996</v>
      </c>
      <c r="Q747">
        <v>1.1809000000000001</v>
      </c>
      <c r="S747">
        <v>-0.73799999999999999</v>
      </c>
      <c r="T747">
        <v>1.1649</v>
      </c>
      <c r="V747">
        <v>-0.73699999999999999</v>
      </c>
      <c r="W747">
        <v>1.1861999999999999</v>
      </c>
      <c r="Y747">
        <v>-0.72499999999999998</v>
      </c>
      <c r="Z747">
        <v>1.1755</v>
      </c>
    </row>
    <row r="748" spans="1:26" x14ac:dyDescent="0.3">
      <c r="A748">
        <v>-0.73899999999999999</v>
      </c>
      <c r="B748">
        <v>1.2020999999999999</v>
      </c>
      <c r="D748">
        <v>-0.73899999999999999</v>
      </c>
      <c r="E748">
        <v>1.2446999999999999</v>
      </c>
      <c r="G748">
        <v>-0.73899999999999999</v>
      </c>
      <c r="H748">
        <v>1.1809000000000001</v>
      </c>
      <c r="J748">
        <v>-0.72</v>
      </c>
      <c r="K748">
        <v>1.1596</v>
      </c>
      <c r="M748">
        <v>-0.72</v>
      </c>
      <c r="N748">
        <v>1.1915</v>
      </c>
      <c r="P748">
        <v>-0.70899999999999996</v>
      </c>
      <c r="Q748">
        <v>1.1809000000000001</v>
      </c>
      <c r="S748">
        <v>-0.73899999999999999</v>
      </c>
      <c r="T748">
        <v>1.1649</v>
      </c>
      <c r="V748">
        <v>-0.73799999999999999</v>
      </c>
      <c r="W748">
        <v>1.1809000000000001</v>
      </c>
      <c r="Y748">
        <v>-0.72599999999999998</v>
      </c>
      <c r="Z748">
        <v>1.1755</v>
      </c>
    </row>
    <row r="749" spans="1:26" x14ac:dyDescent="0.3">
      <c r="A749">
        <v>-0.74</v>
      </c>
      <c r="B749">
        <v>1.2020999999999999</v>
      </c>
      <c r="D749">
        <v>-0.74</v>
      </c>
      <c r="E749">
        <v>1.2446999999999999</v>
      </c>
      <c r="G749">
        <v>-0.74</v>
      </c>
      <c r="H749">
        <v>1.1809000000000001</v>
      </c>
      <c r="J749">
        <v>-0.72099999999999997</v>
      </c>
      <c r="K749">
        <v>1.1596</v>
      </c>
      <c r="M749">
        <v>-0.72099999999999997</v>
      </c>
      <c r="N749">
        <v>1.1861999999999999</v>
      </c>
      <c r="P749">
        <v>-0.71</v>
      </c>
      <c r="Q749">
        <v>1.1809000000000001</v>
      </c>
      <c r="S749">
        <v>-0.74</v>
      </c>
      <c r="T749">
        <v>1.1649</v>
      </c>
      <c r="V749">
        <v>-0.73899999999999999</v>
      </c>
      <c r="W749">
        <v>1.1755</v>
      </c>
      <c r="Y749">
        <v>-0.72699999999999998</v>
      </c>
      <c r="Z749">
        <v>1.1755</v>
      </c>
    </row>
    <row r="750" spans="1:26" x14ac:dyDescent="0.3">
      <c r="A750">
        <v>-0.74099999999999999</v>
      </c>
      <c r="B750">
        <v>1.2020999999999999</v>
      </c>
      <c r="D750">
        <v>-0.74099999999999999</v>
      </c>
      <c r="E750">
        <v>1.2446999999999999</v>
      </c>
      <c r="G750">
        <v>-0.74099999999999999</v>
      </c>
      <c r="H750">
        <v>1.1809000000000001</v>
      </c>
      <c r="J750">
        <v>-0.72199999999999998</v>
      </c>
      <c r="K750">
        <v>1.1649</v>
      </c>
      <c r="M750">
        <v>-0.72199999999999998</v>
      </c>
      <c r="N750">
        <v>1.1861999999999999</v>
      </c>
      <c r="P750">
        <v>-0.71099999999999997</v>
      </c>
      <c r="Q750">
        <v>1.1809000000000001</v>
      </c>
      <c r="S750">
        <v>-0.74099999999999999</v>
      </c>
      <c r="T750">
        <v>1.1701999999999999</v>
      </c>
      <c r="V750">
        <v>-0.74</v>
      </c>
      <c r="W750">
        <v>1.1809000000000001</v>
      </c>
      <c r="Y750">
        <v>-0.72799999999999998</v>
      </c>
      <c r="Z750">
        <v>1.1809000000000001</v>
      </c>
    </row>
    <row r="751" spans="1:26" x14ac:dyDescent="0.3">
      <c r="A751">
        <v>-0.74199999999999999</v>
      </c>
      <c r="B751">
        <v>1.2020999999999999</v>
      </c>
      <c r="D751">
        <v>-0.74199999999999999</v>
      </c>
      <c r="E751">
        <v>1.2446999999999999</v>
      </c>
      <c r="G751">
        <v>-0.74199999999999999</v>
      </c>
      <c r="H751">
        <v>1.1809000000000001</v>
      </c>
      <c r="J751">
        <v>-0.72299999999999998</v>
      </c>
      <c r="K751">
        <v>1.1649</v>
      </c>
      <c r="M751">
        <v>-0.72299999999999998</v>
      </c>
      <c r="N751">
        <v>1.1861999999999999</v>
      </c>
      <c r="P751">
        <v>-0.71199999999999997</v>
      </c>
      <c r="Q751">
        <v>1.1809000000000001</v>
      </c>
      <c r="S751">
        <v>-0.74199999999999999</v>
      </c>
      <c r="T751">
        <v>1.1649</v>
      </c>
      <c r="V751">
        <v>-0.74099999999999999</v>
      </c>
      <c r="W751">
        <v>1.1861999999999999</v>
      </c>
      <c r="Y751">
        <v>-0.72899999999999998</v>
      </c>
      <c r="Z751">
        <v>1.1809000000000001</v>
      </c>
    </row>
    <row r="752" spans="1:26" x14ac:dyDescent="0.3">
      <c r="A752">
        <v>-0.74299999999999999</v>
      </c>
      <c r="B752">
        <v>1.1968000000000001</v>
      </c>
      <c r="D752">
        <v>-0.74299999999999999</v>
      </c>
      <c r="E752">
        <v>1.25</v>
      </c>
      <c r="G752">
        <v>-0.74299999999999999</v>
      </c>
      <c r="H752">
        <v>1.1809000000000001</v>
      </c>
      <c r="J752">
        <v>-0.72399999999999998</v>
      </c>
      <c r="K752">
        <v>1.1649</v>
      </c>
      <c r="M752">
        <v>-0.72399999999999998</v>
      </c>
      <c r="N752">
        <v>1.1861999999999999</v>
      </c>
      <c r="P752">
        <v>-0.71299999999999997</v>
      </c>
      <c r="Q752">
        <v>1.1809000000000001</v>
      </c>
      <c r="S752">
        <v>-0.74299999999999999</v>
      </c>
      <c r="T752">
        <v>1.1649</v>
      </c>
      <c r="V752">
        <v>-0.74199999999999999</v>
      </c>
      <c r="W752">
        <v>1.1861999999999999</v>
      </c>
      <c r="Y752">
        <v>-0.73</v>
      </c>
      <c r="Z752">
        <v>1.1755</v>
      </c>
    </row>
    <row r="753" spans="1:26" x14ac:dyDescent="0.3">
      <c r="A753">
        <v>-0.74399999999999999</v>
      </c>
      <c r="B753">
        <v>1.2020999999999999</v>
      </c>
      <c r="D753">
        <v>-0.74399999999999999</v>
      </c>
      <c r="E753">
        <v>1.2446999999999999</v>
      </c>
      <c r="G753">
        <v>-0.74399999999999999</v>
      </c>
      <c r="H753">
        <v>1.1809000000000001</v>
      </c>
      <c r="J753">
        <v>-0.72499999999999998</v>
      </c>
      <c r="K753">
        <v>1.1649</v>
      </c>
      <c r="M753">
        <v>-0.72499999999999998</v>
      </c>
      <c r="N753">
        <v>1.1861999999999999</v>
      </c>
      <c r="P753">
        <v>-0.71399999999999997</v>
      </c>
      <c r="Q753">
        <v>1.1809000000000001</v>
      </c>
      <c r="S753">
        <v>-0.74399999999999999</v>
      </c>
      <c r="T753">
        <v>1.1649</v>
      </c>
      <c r="V753">
        <v>-0.74299999999999999</v>
      </c>
      <c r="W753">
        <v>1.1809000000000001</v>
      </c>
      <c r="Y753">
        <v>-0.73099999999999998</v>
      </c>
      <c r="Z753">
        <v>1.1809000000000001</v>
      </c>
    </row>
    <row r="754" spans="1:26" x14ac:dyDescent="0.3">
      <c r="A754">
        <v>-0.745</v>
      </c>
      <c r="B754">
        <v>1.2020999999999999</v>
      </c>
      <c r="D754">
        <v>-0.745</v>
      </c>
      <c r="E754">
        <v>1.2446999999999999</v>
      </c>
      <c r="G754">
        <v>-0.745</v>
      </c>
      <c r="H754">
        <v>1.1809000000000001</v>
      </c>
      <c r="J754">
        <v>-0.72599999999999998</v>
      </c>
      <c r="K754">
        <v>1.1649</v>
      </c>
      <c r="M754">
        <v>-0.72599999999999998</v>
      </c>
      <c r="N754">
        <v>1.1861999999999999</v>
      </c>
      <c r="P754">
        <v>-0.71499999999999997</v>
      </c>
      <c r="Q754">
        <v>1.1809000000000001</v>
      </c>
      <c r="S754">
        <v>-0.745</v>
      </c>
      <c r="T754">
        <v>1.1649</v>
      </c>
      <c r="V754">
        <v>-0.74399999999999999</v>
      </c>
      <c r="W754">
        <v>1.1809000000000001</v>
      </c>
      <c r="Y754">
        <v>-0.73199999999999998</v>
      </c>
      <c r="Z754">
        <v>1.1809000000000001</v>
      </c>
    </row>
    <row r="755" spans="1:26" x14ac:dyDescent="0.3">
      <c r="A755">
        <v>-0.746</v>
      </c>
      <c r="B755">
        <v>1.2020999999999999</v>
      </c>
      <c r="D755">
        <v>-0.746</v>
      </c>
      <c r="E755">
        <v>1.2446999999999999</v>
      </c>
      <c r="G755">
        <v>-0.746</v>
      </c>
      <c r="H755">
        <v>1.1809000000000001</v>
      </c>
      <c r="J755">
        <v>-0.72699999999999998</v>
      </c>
      <c r="K755">
        <v>1.1649</v>
      </c>
      <c r="M755">
        <v>-0.72699999999999998</v>
      </c>
      <c r="N755">
        <v>1.1861999999999999</v>
      </c>
      <c r="P755">
        <v>-0.71599999999999997</v>
      </c>
      <c r="Q755">
        <v>1.1809000000000001</v>
      </c>
      <c r="S755">
        <v>-0.746</v>
      </c>
      <c r="T755">
        <v>1.1701999999999999</v>
      </c>
      <c r="V755">
        <v>-0.745</v>
      </c>
      <c r="W755">
        <v>1.1861999999999999</v>
      </c>
      <c r="Y755">
        <v>-0.73299999999999998</v>
      </c>
      <c r="Z755">
        <v>1.1809000000000001</v>
      </c>
    </row>
    <row r="756" spans="1:26" x14ac:dyDescent="0.3">
      <c r="A756">
        <v>-0.747</v>
      </c>
      <c r="B756">
        <v>1.2020999999999999</v>
      </c>
      <c r="D756">
        <v>-0.747</v>
      </c>
      <c r="E756">
        <v>1.2446999999999999</v>
      </c>
      <c r="G756">
        <v>-0.747</v>
      </c>
      <c r="H756">
        <v>1.1809000000000001</v>
      </c>
      <c r="J756">
        <v>-0.72799999999999998</v>
      </c>
      <c r="K756">
        <v>1.1596</v>
      </c>
      <c r="M756">
        <v>-0.72799999999999998</v>
      </c>
      <c r="N756">
        <v>1.1861999999999999</v>
      </c>
      <c r="P756">
        <v>-0.71699999999999997</v>
      </c>
      <c r="Q756">
        <v>1.1809000000000001</v>
      </c>
      <c r="S756">
        <v>-0.747</v>
      </c>
      <c r="T756">
        <v>1.1649</v>
      </c>
      <c r="V756">
        <v>-0.746</v>
      </c>
      <c r="W756">
        <v>1.1809000000000001</v>
      </c>
      <c r="Y756">
        <v>-0.73399999999999999</v>
      </c>
      <c r="Z756">
        <v>1.1809000000000001</v>
      </c>
    </row>
    <row r="757" spans="1:26" x14ac:dyDescent="0.3">
      <c r="A757">
        <v>-0.748</v>
      </c>
      <c r="B757">
        <v>1.2020999999999999</v>
      </c>
      <c r="D757">
        <v>-0.748</v>
      </c>
      <c r="E757">
        <v>1.2446999999999999</v>
      </c>
      <c r="G757">
        <v>-0.748</v>
      </c>
      <c r="H757">
        <v>1.1809000000000001</v>
      </c>
      <c r="J757">
        <v>-0.72899999999999998</v>
      </c>
      <c r="K757">
        <v>1.1649</v>
      </c>
      <c r="M757">
        <v>-0.72899999999999998</v>
      </c>
      <c r="N757">
        <v>1.1861999999999999</v>
      </c>
      <c r="P757">
        <v>-0.71799999999999997</v>
      </c>
      <c r="Q757">
        <v>1.1809000000000001</v>
      </c>
      <c r="S757">
        <v>-0.748</v>
      </c>
      <c r="T757">
        <v>1.1649</v>
      </c>
      <c r="V757">
        <v>-0.747</v>
      </c>
      <c r="W757">
        <v>1.1809000000000001</v>
      </c>
      <c r="Y757">
        <v>-0.73499999999999999</v>
      </c>
      <c r="Z757">
        <v>1.1809000000000001</v>
      </c>
    </row>
    <row r="758" spans="1:26" x14ac:dyDescent="0.3">
      <c r="A758">
        <v>-0.749</v>
      </c>
      <c r="B758">
        <v>1.2020999999999999</v>
      </c>
      <c r="D758">
        <v>-0.749</v>
      </c>
      <c r="E758">
        <v>1.25</v>
      </c>
      <c r="G758">
        <v>-0.749</v>
      </c>
      <c r="H758">
        <v>1.1809000000000001</v>
      </c>
      <c r="J758">
        <v>-0.73</v>
      </c>
      <c r="K758">
        <v>1.1649</v>
      </c>
      <c r="M758">
        <v>-0.73</v>
      </c>
      <c r="N758">
        <v>1.1861999999999999</v>
      </c>
      <c r="P758">
        <v>-0.71899999999999997</v>
      </c>
      <c r="Q758">
        <v>1.1809000000000001</v>
      </c>
      <c r="S758">
        <v>-0.749</v>
      </c>
      <c r="T758">
        <v>1.1649</v>
      </c>
      <c r="V758">
        <v>-0.748</v>
      </c>
      <c r="W758">
        <v>1.1809000000000001</v>
      </c>
      <c r="Y758">
        <v>-0.73599999999999999</v>
      </c>
      <c r="Z758">
        <v>1.1809000000000001</v>
      </c>
    </row>
    <row r="759" spans="1:26" x14ac:dyDescent="0.3">
      <c r="A759">
        <v>-0.75</v>
      </c>
      <c r="B759">
        <v>1.2020999999999999</v>
      </c>
      <c r="D759">
        <v>-0.75</v>
      </c>
      <c r="E759">
        <v>1.25</v>
      </c>
      <c r="G759">
        <v>-0.75</v>
      </c>
      <c r="H759">
        <v>1.1809000000000001</v>
      </c>
      <c r="J759">
        <v>-0.73099999999999998</v>
      </c>
      <c r="K759">
        <v>1.1649</v>
      </c>
      <c r="M759">
        <v>-0.73099999999999998</v>
      </c>
      <c r="N759">
        <v>1.1861999999999999</v>
      </c>
      <c r="P759">
        <v>-0.72</v>
      </c>
      <c r="Q759">
        <v>1.1809000000000001</v>
      </c>
      <c r="S759">
        <v>-0.75</v>
      </c>
      <c r="T759">
        <v>1.1649</v>
      </c>
      <c r="V759">
        <v>-0.749</v>
      </c>
      <c r="W759">
        <v>1.1809000000000001</v>
      </c>
      <c r="Y759">
        <v>-0.73699999999999999</v>
      </c>
      <c r="Z759">
        <v>1.1809000000000001</v>
      </c>
    </row>
    <row r="760" spans="1:26" x14ac:dyDescent="0.3">
      <c r="A760">
        <v>-0.751</v>
      </c>
      <c r="B760">
        <v>1.2020999999999999</v>
      </c>
      <c r="D760">
        <v>-0.751</v>
      </c>
      <c r="E760">
        <v>1.25</v>
      </c>
      <c r="G760">
        <v>-0.751</v>
      </c>
      <c r="H760">
        <v>1.1809000000000001</v>
      </c>
      <c r="J760">
        <v>-0.73199999999999998</v>
      </c>
      <c r="K760">
        <v>1.1649</v>
      </c>
      <c r="M760">
        <v>-0.73199999999999998</v>
      </c>
      <c r="N760">
        <v>1.1861999999999999</v>
      </c>
      <c r="P760">
        <v>-0.72099999999999997</v>
      </c>
      <c r="Q760">
        <v>1.1809000000000001</v>
      </c>
      <c r="S760">
        <v>-0.751</v>
      </c>
      <c r="T760">
        <v>1.1649</v>
      </c>
      <c r="V760">
        <v>-0.75</v>
      </c>
      <c r="W760">
        <v>1.1809000000000001</v>
      </c>
      <c r="Y760">
        <v>-0.73799999999999999</v>
      </c>
      <c r="Z760">
        <v>1.1755</v>
      </c>
    </row>
    <row r="761" spans="1:26" x14ac:dyDescent="0.3">
      <c r="A761">
        <v>-0.752</v>
      </c>
      <c r="B761">
        <v>1.2020999999999999</v>
      </c>
      <c r="D761">
        <v>-0.752</v>
      </c>
      <c r="E761">
        <v>1.25</v>
      </c>
      <c r="G761">
        <v>-0.752</v>
      </c>
      <c r="H761">
        <v>1.1809000000000001</v>
      </c>
      <c r="J761">
        <v>-0.73299999999999998</v>
      </c>
      <c r="K761">
        <v>1.1649</v>
      </c>
      <c r="M761">
        <v>-0.73299999999999998</v>
      </c>
      <c r="N761">
        <v>1.1861999999999999</v>
      </c>
      <c r="P761">
        <v>-0.72199999999999998</v>
      </c>
      <c r="Q761">
        <v>1.1809000000000001</v>
      </c>
      <c r="S761">
        <v>-0.752</v>
      </c>
      <c r="T761">
        <v>1.1649</v>
      </c>
      <c r="V761">
        <v>-0.751</v>
      </c>
      <c r="W761">
        <v>1.1809000000000001</v>
      </c>
      <c r="Y761">
        <v>-0.73899999999999999</v>
      </c>
      <c r="Z761">
        <v>1.1809000000000001</v>
      </c>
    </row>
    <row r="762" spans="1:26" x14ac:dyDescent="0.3">
      <c r="A762">
        <v>-0.753</v>
      </c>
      <c r="B762">
        <v>1.2020999999999999</v>
      </c>
      <c r="D762">
        <v>-0.753</v>
      </c>
      <c r="E762">
        <v>1.25</v>
      </c>
      <c r="G762">
        <v>-0.753</v>
      </c>
      <c r="H762">
        <v>1.1809000000000001</v>
      </c>
      <c r="J762">
        <v>-0.73399999999999999</v>
      </c>
      <c r="K762">
        <v>1.1649</v>
      </c>
      <c r="M762">
        <v>-0.73399999999999999</v>
      </c>
      <c r="N762">
        <v>1.1861999999999999</v>
      </c>
      <c r="P762">
        <v>-0.72299999999999998</v>
      </c>
      <c r="Q762">
        <v>1.1809000000000001</v>
      </c>
      <c r="S762">
        <v>-0.753</v>
      </c>
      <c r="T762">
        <v>1.1649</v>
      </c>
      <c r="V762">
        <v>-0.752</v>
      </c>
      <c r="W762">
        <v>1.1809000000000001</v>
      </c>
      <c r="Y762">
        <v>-0.74</v>
      </c>
      <c r="Z762">
        <v>1.1755</v>
      </c>
    </row>
    <row r="763" spans="1:26" x14ac:dyDescent="0.3">
      <c r="A763">
        <v>-0.754</v>
      </c>
      <c r="B763">
        <v>1.2020999999999999</v>
      </c>
      <c r="D763">
        <v>-0.754</v>
      </c>
      <c r="E763">
        <v>1.25</v>
      </c>
      <c r="G763">
        <v>-0.754</v>
      </c>
      <c r="H763">
        <v>1.1809000000000001</v>
      </c>
      <c r="J763">
        <v>-0.73499999999999999</v>
      </c>
      <c r="K763">
        <v>1.1596</v>
      </c>
      <c r="M763">
        <v>-0.73499999999999999</v>
      </c>
      <c r="N763">
        <v>1.1915</v>
      </c>
      <c r="P763">
        <v>-0.72399999999999998</v>
      </c>
      <c r="Q763">
        <v>1.1809000000000001</v>
      </c>
      <c r="S763">
        <v>-0.754</v>
      </c>
      <c r="T763">
        <v>1.1649</v>
      </c>
      <c r="V763">
        <v>-0.753</v>
      </c>
      <c r="W763">
        <v>1.1809000000000001</v>
      </c>
      <c r="Y763">
        <v>-0.74099999999999999</v>
      </c>
      <c r="Z763">
        <v>1.1755</v>
      </c>
    </row>
    <row r="764" spans="1:26" x14ac:dyDescent="0.3">
      <c r="A764">
        <v>-0.755</v>
      </c>
      <c r="B764">
        <v>1.2074</v>
      </c>
      <c r="D764">
        <v>-0.755</v>
      </c>
      <c r="E764">
        <v>1.25</v>
      </c>
      <c r="G764">
        <v>-0.755</v>
      </c>
      <c r="H764">
        <v>1.1809000000000001</v>
      </c>
      <c r="J764">
        <v>-0.73599999999999999</v>
      </c>
      <c r="K764">
        <v>1.1649</v>
      </c>
      <c r="M764">
        <v>-0.73599999999999999</v>
      </c>
      <c r="N764">
        <v>1.1915</v>
      </c>
      <c r="P764">
        <v>-0.72499999999999998</v>
      </c>
      <c r="Q764">
        <v>1.1809000000000001</v>
      </c>
      <c r="S764">
        <v>-0.755</v>
      </c>
      <c r="T764">
        <v>1.1649</v>
      </c>
      <c r="V764">
        <v>-0.754</v>
      </c>
      <c r="W764">
        <v>1.1861999999999999</v>
      </c>
      <c r="Y764">
        <v>-0.74199999999999999</v>
      </c>
      <c r="Z764">
        <v>1.1755</v>
      </c>
    </row>
    <row r="765" spans="1:26" x14ac:dyDescent="0.3">
      <c r="A765">
        <v>-0.75600000000000001</v>
      </c>
      <c r="B765">
        <v>1.2074</v>
      </c>
      <c r="D765">
        <v>-0.75600000000000001</v>
      </c>
      <c r="E765">
        <v>1.25</v>
      </c>
      <c r="G765">
        <v>-0.75600000000000001</v>
      </c>
      <c r="H765">
        <v>1.1809000000000001</v>
      </c>
      <c r="J765">
        <v>-0.73699999999999999</v>
      </c>
      <c r="K765">
        <v>1.1649</v>
      </c>
      <c r="M765">
        <v>-0.73699999999999999</v>
      </c>
      <c r="N765">
        <v>1.1915</v>
      </c>
      <c r="P765">
        <v>-0.72599999999999998</v>
      </c>
      <c r="Q765">
        <v>1.1809000000000001</v>
      </c>
      <c r="S765">
        <v>-0.75600000000000001</v>
      </c>
      <c r="T765">
        <v>1.1649</v>
      </c>
      <c r="V765">
        <v>-0.755</v>
      </c>
      <c r="W765">
        <v>1.1809000000000001</v>
      </c>
      <c r="Y765">
        <v>-0.74299999999999999</v>
      </c>
      <c r="Z765">
        <v>1.1755</v>
      </c>
    </row>
    <row r="766" spans="1:26" x14ac:dyDescent="0.3">
      <c r="A766">
        <v>-0.75700000000000001</v>
      </c>
      <c r="B766">
        <v>1.2074</v>
      </c>
      <c r="D766">
        <v>-0.75700000000000001</v>
      </c>
      <c r="E766">
        <v>1.25</v>
      </c>
      <c r="G766">
        <v>-0.75700000000000001</v>
      </c>
      <c r="H766">
        <v>1.1809000000000001</v>
      </c>
      <c r="J766">
        <v>-0.73799999999999999</v>
      </c>
      <c r="K766">
        <v>1.1649</v>
      </c>
      <c r="M766">
        <v>-0.73799999999999999</v>
      </c>
      <c r="N766">
        <v>1.1915</v>
      </c>
      <c r="P766">
        <v>-0.72699999999999998</v>
      </c>
      <c r="Q766">
        <v>1.1861999999999999</v>
      </c>
      <c r="S766">
        <v>-0.75700000000000001</v>
      </c>
      <c r="T766">
        <v>1.1649</v>
      </c>
      <c r="V766">
        <v>-0.75600000000000001</v>
      </c>
      <c r="W766">
        <v>1.1861999999999999</v>
      </c>
      <c r="Y766">
        <v>-0.74399999999999999</v>
      </c>
      <c r="Z766">
        <v>1.1809000000000001</v>
      </c>
    </row>
    <row r="767" spans="1:26" x14ac:dyDescent="0.3">
      <c r="A767">
        <v>-0.75800000000000001</v>
      </c>
      <c r="B767">
        <v>1.2074</v>
      </c>
      <c r="D767">
        <v>-0.75800000000000001</v>
      </c>
      <c r="E767">
        <v>1.2553000000000001</v>
      </c>
      <c r="G767">
        <v>-0.75800000000000001</v>
      </c>
      <c r="H767">
        <v>1.1809000000000001</v>
      </c>
      <c r="J767">
        <v>-0.73899999999999999</v>
      </c>
      <c r="K767">
        <v>1.1649</v>
      </c>
      <c r="M767">
        <v>-0.73899999999999999</v>
      </c>
      <c r="N767">
        <v>1.1861999999999999</v>
      </c>
      <c r="P767">
        <v>-0.72799999999999998</v>
      </c>
      <c r="Q767">
        <v>1.1809000000000001</v>
      </c>
      <c r="S767">
        <v>-0.75800000000000001</v>
      </c>
      <c r="T767">
        <v>1.1649</v>
      </c>
      <c r="V767">
        <v>-0.75700000000000001</v>
      </c>
      <c r="W767">
        <v>1.1861999999999999</v>
      </c>
      <c r="Y767">
        <v>-0.745</v>
      </c>
      <c r="Z767">
        <v>1.1809000000000001</v>
      </c>
    </row>
    <row r="768" spans="1:26" x14ac:dyDescent="0.3">
      <c r="A768">
        <v>-0.75900000000000001</v>
      </c>
      <c r="B768">
        <v>1.2074</v>
      </c>
      <c r="D768">
        <v>-0.75900000000000001</v>
      </c>
      <c r="E768">
        <v>1.25</v>
      </c>
      <c r="G768">
        <v>-0.75900000000000001</v>
      </c>
      <c r="H768">
        <v>1.1809000000000001</v>
      </c>
      <c r="J768">
        <v>-0.74</v>
      </c>
      <c r="K768">
        <v>1.1649</v>
      </c>
      <c r="M768">
        <v>-0.74</v>
      </c>
      <c r="N768">
        <v>1.1861999999999999</v>
      </c>
      <c r="P768">
        <v>-0.72899999999999998</v>
      </c>
      <c r="Q768">
        <v>1.1809000000000001</v>
      </c>
      <c r="S768">
        <v>-0.75900000000000001</v>
      </c>
      <c r="T768">
        <v>1.1701999999999999</v>
      </c>
      <c r="V768">
        <v>-0.75800000000000001</v>
      </c>
      <c r="W768">
        <v>1.1861999999999999</v>
      </c>
      <c r="Y768">
        <v>-0.746</v>
      </c>
      <c r="Z768">
        <v>1.1755</v>
      </c>
    </row>
    <row r="769" spans="1:26" x14ac:dyDescent="0.3">
      <c r="A769">
        <v>-0.76</v>
      </c>
      <c r="B769">
        <v>1.2074</v>
      </c>
      <c r="D769">
        <v>-0.76</v>
      </c>
      <c r="E769">
        <v>1.2553000000000001</v>
      </c>
      <c r="G769">
        <v>-0.76</v>
      </c>
      <c r="H769">
        <v>1.1809000000000001</v>
      </c>
      <c r="J769">
        <v>-0.74099999999999999</v>
      </c>
      <c r="K769">
        <v>1.1649</v>
      </c>
      <c r="M769">
        <v>-0.74099999999999999</v>
      </c>
      <c r="N769">
        <v>1.1861999999999999</v>
      </c>
      <c r="P769">
        <v>-0.73</v>
      </c>
      <c r="Q769">
        <v>1.1861999999999999</v>
      </c>
      <c r="S769">
        <v>-0.76</v>
      </c>
      <c r="T769">
        <v>1.1701999999999999</v>
      </c>
      <c r="V769">
        <v>-0.75900000000000001</v>
      </c>
      <c r="W769">
        <v>1.1861999999999999</v>
      </c>
      <c r="Y769">
        <v>-0.747</v>
      </c>
      <c r="Z769">
        <v>1.1755</v>
      </c>
    </row>
    <row r="770" spans="1:26" x14ac:dyDescent="0.3">
      <c r="A770">
        <v>-0.76100000000000001</v>
      </c>
      <c r="B770">
        <v>1.2074</v>
      </c>
      <c r="D770">
        <v>-0.76100000000000001</v>
      </c>
      <c r="E770">
        <v>1.2553000000000001</v>
      </c>
      <c r="G770">
        <v>-0.76100000000000001</v>
      </c>
      <c r="H770">
        <v>1.1809000000000001</v>
      </c>
      <c r="J770">
        <v>-0.74199999999999999</v>
      </c>
      <c r="K770">
        <v>1.1649</v>
      </c>
      <c r="M770">
        <v>-0.74199999999999999</v>
      </c>
      <c r="N770">
        <v>1.1915</v>
      </c>
      <c r="P770">
        <v>-0.73099999999999998</v>
      </c>
      <c r="Q770">
        <v>1.1861999999999999</v>
      </c>
      <c r="S770">
        <v>-0.76100000000000001</v>
      </c>
      <c r="T770">
        <v>1.1701999999999999</v>
      </c>
      <c r="V770">
        <v>-0.76</v>
      </c>
      <c r="W770">
        <v>1.1861999999999999</v>
      </c>
      <c r="Y770">
        <v>-0.748</v>
      </c>
      <c r="Z770">
        <v>1.1809000000000001</v>
      </c>
    </row>
    <row r="771" spans="1:26" x14ac:dyDescent="0.3">
      <c r="A771">
        <v>-0.76200000000000001</v>
      </c>
      <c r="B771">
        <v>1.2020999999999999</v>
      </c>
      <c r="D771">
        <v>-0.76200000000000001</v>
      </c>
      <c r="E771">
        <v>1.2553000000000001</v>
      </c>
      <c r="G771">
        <v>-0.76200000000000001</v>
      </c>
      <c r="H771">
        <v>1.1809000000000001</v>
      </c>
      <c r="J771">
        <v>-0.74299999999999999</v>
      </c>
      <c r="K771">
        <v>1.1649</v>
      </c>
      <c r="M771">
        <v>-0.74299999999999999</v>
      </c>
      <c r="N771">
        <v>1.1968000000000001</v>
      </c>
      <c r="P771">
        <v>-0.73199999999999998</v>
      </c>
      <c r="Q771">
        <v>1.1861999999999999</v>
      </c>
      <c r="S771">
        <v>-0.76200000000000001</v>
      </c>
      <c r="T771">
        <v>1.1649</v>
      </c>
      <c r="V771">
        <v>-0.76100000000000001</v>
      </c>
      <c r="W771">
        <v>1.1861999999999999</v>
      </c>
      <c r="Y771">
        <v>-0.749</v>
      </c>
      <c r="Z771">
        <v>1.1755</v>
      </c>
    </row>
    <row r="772" spans="1:26" x14ac:dyDescent="0.3">
      <c r="A772">
        <v>-0.76300000000000001</v>
      </c>
      <c r="B772">
        <v>1.2020999999999999</v>
      </c>
      <c r="D772">
        <v>-0.76300000000000001</v>
      </c>
      <c r="E772">
        <v>1.2553000000000001</v>
      </c>
      <c r="G772">
        <v>-0.76300000000000001</v>
      </c>
      <c r="H772">
        <v>1.1809000000000001</v>
      </c>
      <c r="J772">
        <v>-0.74399999999999999</v>
      </c>
      <c r="K772">
        <v>1.1649</v>
      </c>
      <c r="M772">
        <v>-0.74399999999999999</v>
      </c>
      <c r="N772">
        <v>1.1915</v>
      </c>
      <c r="P772">
        <v>-0.73299999999999998</v>
      </c>
      <c r="Q772">
        <v>1.1861999999999999</v>
      </c>
      <c r="S772">
        <v>-0.76300000000000001</v>
      </c>
      <c r="T772">
        <v>1.1649</v>
      </c>
      <c r="V772">
        <v>-0.76200000000000001</v>
      </c>
      <c r="W772">
        <v>1.1861999999999999</v>
      </c>
      <c r="Y772">
        <v>-0.75</v>
      </c>
      <c r="Z772">
        <v>1.1809000000000001</v>
      </c>
    </row>
    <row r="773" spans="1:26" x14ac:dyDescent="0.3">
      <c r="A773">
        <v>-0.76400000000000001</v>
      </c>
      <c r="B773">
        <v>1.2074</v>
      </c>
      <c r="D773">
        <v>-0.76400000000000001</v>
      </c>
      <c r="E773">
        <v>1.2553000000000001</v>
      </c>
      <c r="G773">
        <v>-0.76400000000000001</v>
      </c>
      <c r="H773">
        <v>1.1809000000000001</v>
      </c>
      <c r="J773">
        <v>-0.745</v>
      </c>
      <c r="K773">
        <v>1.1649</v>
      </c>
      <c r="M773">
        <v>-0.745</v>
      </c>
      <c r="N773">
        <v>1.1915</v>
      </c>
      <c r="P773">
        <v>-0.73399999999999999</v>
      </c>
      <c r="Q773">
        <v>1.1809000000000001</v>
      </c>
      <c r="S773">
        <v>-0.76400000000000001</v>
      </c>
      <c r="T773">
        <v>1.1701999999999999</v>
      </c>
      <c r="V773">
        <v>-0.76300000000000001</v>
      </c>
      <c r="W773">
        <v>1.1861999999999999</v>
      </c>
      <c r="Y773">
        <v>-0.751</v>
      </c>
      <c r="Z773">
        <v>1.1809000000000001</v>
      </c>
    </row>
    <row r="774" spans="1:26" x14ac:dyDescent="0.3">
      <c r="A774">
        <v>-0.76500000000000001</v>
      </c>
      <c r="B774">
        <v>1.2074</v>
      </c>
      <c r="D774">
        <v>-0.76500000000000001</v>
      </c>
      <c r="E774">
        <v>1.2553000000000001</v>
      </c>
      <c r="G774">
        <v>-0.76500000000000001</v>
      </c>
      <c r="H774">
        <v>1.1809000000000001</v>
      </c>
      <c r="J774">
        <v>-0.746</v>
      </c>
      <c r="K774">
        <v>1.1649</v>
      </c>
      <c r="M774">
        <v>-0.746</v>
      </c>
      <c r="N774">
        <v>1.1915</v>
      </c>
      <c r="P774">
        <v>-0.73499999999999999</v>
      </c>
      <c r="Q774">
        <v>1.1809000000000001</v>
      </c>
      <c r="S774">
        <v>-0.76500000000000001</v>
      </c>
      <c r="T774">
        <v>1.1701999999999999</v>
      </c>
      <c r="V774">
        <v>-0.76400000000000001</v>
      </c>
      <c r="W774">
        <v>1.1861999999999999</v>
      </c>
      <c r="Y774">
        <v>-0.752</v>
      </c>
      <c r="Z774">
        <v>1.1809000000000001</v>
      </c>
    </row>
    <row r="775" spans="1:26" x14ac:dyDescent="0.3">
      <c r="A775">
        <v>-0.76600000000000001</v>
      </c>
      <c r="B775">
        <v>1.2074</v>
      </c>
      <c r="D775">
        <v>-0.76600000000000001</v>
      </c>
      <c r="E775">
        <v>1.2553000000000001</v>
      </c>
      <c r="G775">
        <v>-0.76600000000000001</v>
      </c>
      <c r="H775">
        <v>1.1809000000000001</v>
      </c>
      <c r="J775">
        <v>-0.747</v>
      </c>
      <c r="K775">
        <v>1.1649</v>
      </c>
      <c r="M775">
        <v>-0.747</v>
      </c>
      <c r="N775">
        <v>1.1915</v>
      </c>
      <c r="P775">
        <v>-0.73599999999999999</v>
      </c>
      <c r="Q775">
        <v>1.1809000000000001</v>
      </c>
      <c r="S775">
        <v>-0.76600000000000001</v>
      </c>
      <c r="T775">
        <v>1.1701999999999999</v>
      </c>
      <c r="V775">
        <v>-0.76500000000000001</v>
      </c>
      <c r="W775">
        <v>1.1861999999999999</v>
      </c>
      <c r="Y775">
        <v>-0.753</v>
      </c>
      <c r="Z775">
        <v>1.1809000000000001</v>
      </c>
    </row>
    <row r="776" spans="1:26" x14ac:dyDescent="0.3">
      <c r="A776">
        <v>-0.76700000000000002</v>
      </c>
      <c r="B776">
        <v>1.2020999999999999</v>
      </c>
      <c r="D776">
        <v>-0.76700000000000002</v>
      </c>
      <c r="E776">
        <v>1.25</v>
      </c>
      <c r="G776">
        <v>-0.76700000000000002</v>
      </c>
      <c r="H776">
        <v>1.1809000000000001</v>
      </c>
      <c r="J776">
        <v>-0.748</v>
      </c>
      <c r="K776">
        <v>1.1649</v>
      </c>
      <c r="M776">
        <v>-0.748</v>
      </c>
      <c r="N776">
        <v>1.1915</v>
      </c>
      <c r="P776">
        <v>-0.73699999999999999</v>
      </c>
      <c r="Q776">
        <v>1.1861999999999999</v>
      </c>
      <c r="S776">
        <v>-0.76700000000000002</v>
      </c>
      <c r="T776">
        <v>1.1701999999999999</v>
      </c>
      <c r="V776">
        <v>-0.76600000000000001</v>
      </c>
      <c r="W776">
        <v>1.1809000000000001</v>
      </c>
      <c r="Y776">
        <v>-0.754</v>
      </c>
      <c r="Z776">
        <v>1.1809000000000001</v>
      </c>
    </row>
    <row r="777" spans="1:26" x14ac:dyDescent="0.3">
      <c r="A777">
        <v>-0.76800000000000002</v>
      </c>
      <c r="B777">
        <v>1.2074</v>
      </c>
      <c r="D777">
        <v>-0.76800000000000002</v>
      </c>
      <c r="E777">
        <v>1.25</v>
      </c>
      <c r="G777">
        <v>-0.76800000000000002</v>
      </c>
      <c r="H777">
        <v>1.1809000000000001</v>
      </c>
      <c r="J777">
        <v>-0.749</v>
      </c>
      <c r="K777">
        <v>1.1649</v>
      </c>
      <c r="M777">
        <v>-0.749</v>
      </c>
      <c r="N777">
        <v>1.1968000000000001</v>
      </c>
      <c r="P777">
        <v>-0.73799999999999999</v>
      </c>
      <c r="Q777">
        <v>1.1809000000000001</v>
      </c>
      <c r="S777">
        <v>-0.76800000000000002</v>
      </c>
      <c r="T777">
        <v>1.1701999999999999</v>
      </c>
      <c r="V777">
        <v>-0.76700000000000002</v>
      </c>
      <c r="W777">
        <v>1.1809000000000001</v>
      </c>
      <c r="Y777">
        <v>-0.755</v>
      </c>
      <c r="Z777">
        <v>1.1809000000000001</v>
      </c>
    </row>
    <row r="778" spans="1:26" x14ac:dyDescent="0.3">
      <c r="A778">
        <v>-0.76900000000000002</v>
      </c>
      <c r="B778">
        <v>1.2074</v>
      </c>
      <c r="D778">
        <v>-0.76900000000000002</v>
      </c>
      <c r="E778">
        <v>1.2553000000000001</v>
      </c>
      <c r="G778">
        <v>-0.76900000000000002</v>
      </c>
      <c r="H778">
        <v>1.1809000000000001</v>
      </c>
      <c r="J778">
        <v>-0.75</v>
      </c>
      <c r="K778">
        <v>1.1649</v>
      </c>
      <c r="M778">
        <v>-0.75</v>
      </c>
      <c r="N778">
        <v>1.1915</v>
      </c>
      <c r="P778">
        <v>-0.73899999999999999</v>
      </c>
      <c r="Q778">
        <v>1.1861999999999999</v>
      </c>
      <c r="S778">
        <v>-0.76900000000000002</v>
      </c>
      <c r="T778">
        <v>1.1701999999999999</v>
      </c>
      <c r="V778">
        <v>-0.76800000000000002</v>
      </c>
      <c r="W778">
        <v>1.1861999999999999</v>
      </c>
      <c r="Y778">
        <v>-0.75600000000000001</v>
      </c>
      <c r="Z778">
        <v>1.1755</v>
      </c>
    </row>
    <row r="779" spans="1:26" x14ac:dyDescent="0.3">
      <c r="A779">
        <v>-0.77</v>
      </c>
      <c r="B779">
        <v>1.2074</v>
      </c>
      <c r="D779">
        <v>-0.77</v>
      </c>
      <c r="E779">
        <v>1.2553000000000001</v>
      </c>
      <c r="G779">
        <v>-0.77</v>
      </c>
      <c r="H779">
        <v>1.1809000000000001</v>
      </c>
      <c r="J779">
        <v>-0.751</v>
      </c>
      <c r="K779">
        <v>1.1649</v>
      </c>
      <c r="M779">
        <v>-0.751</v>
      </c>
      <c r="N779">
        <v>1.1915</v>
      </c>
      <c r="P779">
        <v>-0.74</v>
      </c>
      <c r="Q779">
        <v>1.1809000000000001</v>
      </c>
      <c r="S779">
        <v>-0.77</v>
      </c>
      <c r="T779">
        <v>1.1701999999999999</v>
      </c>
      <c r="V779">
        <v>-0.76900000000000002</v>
      </c>
      <c r="W779">
        <v>1.1861999999999999</v>
      </c>
      <c r="Y779">
        <v>-0.75700000000000001</v>
      </c>
      <c r="Z779">
        <v>1.1809000000000001</v>
      </c>
    </row>
    <row r="780" spans="1:26" x14ac:dyDescent="0.3">
      <c r="A780">
        <v>-0.77100000000000002</v>
      </c>
      <c r="B780">
        <v>1.2020999999999999</v>
      </c>
      <c r="D780">
        <v>-0.77100000000000002</v>
      </c>
      <c r="E780">
        <v>1.2553000000000001</v>
      </c>
      <c r="G780">
        <v>-0.77100000000000002</v>
      </c>
      <c r="H780">
        <v>1.1809000000000001</v>
      </c>
      <c r="J780">
        <v>-0.752</v>
      </c>
      <c r="K780">
        <v>1.1649</v>
      </c>
      <c r="M780">
        <v>-0.752</v>
      </c>
      <c r="N780">
        <v>1.1915</v>
      </c>
      <c r="P780">
        <v>-0.74099999999999999</v>
      </c>
      <c r="Q780">
        <v>1.1861999999999999</v>
      </c>
      <c r="S780">
        <v>-0.77100000000000002</v>
      </c>
      <c r="T780">
        <v>1.1701999999999999</v>
      </c>
      <c r="V780">
        <v>-0.77</v>
      </c>
      <c r="W780">
        <v>1.1861999999999999</v>
      </c>
      <c r="Y780">
        <v>-0.75800000000000001</v>
      </c>
      <c r="Z780">
        <v>1.1809000000000001</v>
      </c>
    </row>
    <row r="781" spans="1:26" x14ac:dyDescent="0.3">
      <c r="A781">
        <v>-0.77200000000000002</v>
      </c>
      <c r="B781">
        <v>1.2074</v>
      </c>
      <c r="D781">
        <v>-0.77200000000000002</v>
      </c>
      <c r="E781">
        <v>1.2553000000000001</v>
      </c>
      <c r="G781">
        <v>-0.77200000000000002</v>
      </c>
      <c r="H781">
        <v>1.1809000000000001</v>
      </c>
      <c r="J781">
        <v>-0.753</v>
      </c>
      <c r="K781">
        <v>1.1649</v>
      </c>
      <c r="M781">
        <v>-0.753</v>
      </c>
      <c r="N781">
        <v>1.1915</v>
      </c>
      <c r="P781">
        <v>-0.74199999999999999</v>
      </c>
      <c r="Q781">
        <v>1.1861999999999999</v>
      </c>
      <c r="S781">
        <v>-0.77200000000000002</v>
      </c>
      <c r="T781">
        <v>1.1701999999999999</v>
      </c>
      <c r="V781">
        <v>-0.77100000000000002</v>
      </c>
      <c r="W781">
        <v>1.1809000000000001</v>
      </c>
      <c r="Y781">
        <v>-0.75900000000000001</v>
      </c>
      <c r="Z781">
        <v>1.1809000000000001</v>
      </c>
    </row>
    <row r="782" spans="1:26" x14ac:dyDescent="0.3">
      <c r="A782">
        <v>-0.77300000000000002</v>
      </c>
      <c r="B782">
        <v>1.2074</v>
      </c>
      <c r="D782">
        <v>-0.77300000000000002</v>
      </c>
      <c r="E782">
        <v>1.2553000000000001</v>
      </c>
      <c r="G782">
        <v>-0.77300000000000002</v>
      </c>
      <c r="H782">
        <v>1.1809000000000001</v>
      </c>
      <c r="J782">
        <v>-0.754</v>
      </c>
      <c r="K782">
        <v>1.1649</v>
      </c>
      <c r="M782">
        <v>-0.754</v>
      </c>
      <c r="N782">
        <v>1.1915</v>
      </c>
      <c r="P782">
        <v>-0.74299999999999999</v>
      </c>
      <c r="Q782">
        <v>1.1809000000000001</v>
      </c>
      <c r="S782">
        <v>-0.77300000000000002</v>
      </c>
      <c r="T782">
        <v>1.1701999999999999</v>
      </c>
      <c r="V782">
        <v>-0.77200000000000002</v>
      </c>
      <c r="W782">
        <v>1.1809000000000001</v>
      </c>
      <c r="Y782">
        <v>-0.76</v>
      </c>
      <c r="Z782">
        <v>1.1809000000000001</v>
      </c>
    </row>
    <row r="783" spans="1:26" x14ac:dyDescent="0.3">
      <c r="A783">
        <v>-0.77400000000000002</v>
      </c>
      <c r="B783">
        <v>1.2074</v>
      </c>
      <c r="D783">
        <v>-0.77400000000000002</v>
      </c>
      <c r="E783">
        <v>1.2553000000000001</v>
      </c>
      <c r="G783">
        <v>-0.77400000000000002</v>
      </c>
      <c r="H783">
        <v>1.1809000000000001</v>
      </c>
      <c r="J783">
        <v>-0.755</v>
      </c>
      <c r="K783">
        <v>1.1649</v>
      </c>
      <c r="M783">
        <v>-0.755</v>
      </c>
      <c r="N783">
        <v>1.1915</v>
      </c>
      <c r="P783">
        <v>-0.74399999999999999</v>
      </c>
      <c r="Q783">
        <v>1.1809000000000001</v>
      </c>
      <c r="S783">
        <v>-0.77400000000000002</v>
      </c>
      <c r="T783">
        <v>1.1701999999999999</v>
      </c>
      <c r="V783">
        <v>-0.77300000000000002</v>
      </c>
      <c r="W783">
        <v>1.1861999999999999</v>
      </c>
      <c r="Y783">
        <v>-0.76100000000000001</v>
      </c>
      <c r="Z783">
        <v>1.1809000000000001</v>
      </c>
    </row>
    <row r="784" spans="1:26" x14ac:dyDescent="0.3">
      <c r="A784">
        <v>-0.77500000000000002</v>
      </c>
      <c r="B784">
        <v>1.2074</v>
      </c>
      <c r="D784">
        <v>-0.77500000000000002</v>
      </c>
      <c r="E784">
        <v>1.2553000000000001</v>
      </c>
      <c r="G784">
        <v>-0.77500000000000002</v>
      </c>
      <c r="H784">
        <v>1.1809000000000001</v>
      </c>
      <c r="J784">
        <v>-0.75600000000000001</v>
      </c>
      <c r="K784">
        <v>1.1649</v>
      </c>
      <c r="M784">
        <v>-0.75600000000000001</v>
      </c>
      <c r="N784">
        <v>1.1915</v>
      </c>
      <c r="P784">
        <v>-0.745</v>
      </c>
      <c r="Q784">
        <v>1.1861999999999999</v>
      </c>
      <c r="S784">
        <v>-0.77500000000000002</v>
      </c>
      <c r="T784">
        <v>1.1701999999999999</v>
      </c>
      <c r="V784">
        <v>-0.77400000000000002</v>
      </c>
      <c r="W784">
        <v>1.1809000000000001</v>
      </c>
      <c r="Y784">
        <v>-0.76200000000000001</v>
      </c>
      <c r="Z784">
        <v>1.1809000000000001</v>
      </c>
    </row>
    <row r="785" spans="1:26" x14ac:dyDescent="0.3">
      <c r="A785">
        <v>-0.77600000000000002</v>
      </c>
      <c r="B785">
        <v>1.2074</v>
      </c>
      <c r="D785">
        <v>-0.77600000000000002</v>
      </c>
      <c r="E785">
        <v>1.2553000000000001</v>
      </c>
      <c r="G785">
        <v>-0.77600000000000002</v>
      </c>
      <c r="H785">
        <v>1.1809000000000001</v>
      </c>
      <c r="J785">
        <v>-0.75700000000000001</v>
      </c>
      <c r="K785">
        <v>1.1649</v>
      </c>
      <c r="M785">
        <v>-0.75700000000000001</v>
      </c>
      <c r="N785">
        <v>1.1915</v>
      </c>
      <c r="P785">
        <v>-0.746</v>
      </c>
      <c r="Q785">
        <v>1.1861999999999999</v>
      </c>
      <c r="S785">
        <v>-0.77600000000000002</v>
      </c>
      <c r="T785">
        <v>1.1649</v>
      </c>
      <c r="V785">
        <v>-0.77500000000000002</v>
      </c>
      <c r="W785">
        <v>1.1861999999999999</v>
      </c>
      <c r="Y785">
        <v>-0.76300000000000001</v>
      </c>
      <c r="Z785">
        <v>1.1809000000000001</v>
      </c>
    </row>
    <row r="786" spans="1:26" x14ac:dyDescent="0.3">
      <c r="A786">
        <v>-0.77700000000000002</v>
      </c>
      <c r="B786">
        <v>1.2074</v>
      </c>
      <c r="D786">
        <v>-0.77700000000000002</v>
      </c>
      <c r="E786">
        <v>1.2553000000000001</v>
      </c>
      <c r="G786">
        <v>-0.77700000000000002</v>
      </c>
      <c r="H786">
        <v>1.1809000000000001</v>
      </c>
      <c r="J786">
        <v>-0.75800000000000001</v>
      </c>
      <c r="K786">
        <v>1.1649</v>
      </c>
      <c r="M786">
        <v>-0.75800000000000001</v>
      </c>
      <c r="N786">
        <v>1.1915</v>
      </c>
      <c r="P786">
        <v>-0.747</v>
      </c>
      <c r="Q786">
        <v>1.1861999999999999</v>
      </c>
      <c r="S786">
        <v>-0.77700000000000002</v>
      </c>
      <c r="T786">
        <v>1.1701999999999999</v>
      </c>
      <c r="V786">
        <v>-0.77600000000000002</v>
      </c>
      <c r="W786">
        <v>1.1861999999999999</v>
      </c>
      <c r="Y786">
        <v>-0.76400000000000001</v>
      </c>
      <c r="Z786">
        <v>1.1809000000000001</v>
      </c>
    </row>
    <row r="787" spans="1:26" x14ac:dyDescent="0.3">
      <c r="A787">
        <v>-0.77800000000000002</v>
      </c>
      <c r="B787">
        <v>1.2074</v>
      </c>
      <c r="D787">
        <v>-0.77800000000000002</v>
      </c>
      <c r="E787">
        <v>1.2553000000000001</v>
      </c>
      <c r="G787">
        <v>-0.77800000000000002</v>
      </c>
      <c r="H787">
        <v>1.1809000000000001</v>
      </c>
      <c r="J787">
        <v>-0.75900000000000001</v>
      </c>
      <c r="K787">
        <v>1.1649</v>
      </c>
      <c r="M787">
        <v>-0.75900000000000001</v>
      </c>
      <c r="N787">
        <v>1.1915</v>
      </c>
      <c r="P787">
        <v>-0.748</v>
      </c>
      <c r="Q787">
        <v>1.1861999999999999</v>
      </c>
      <c r="S787">
        <v>-0.77800000000000002</v>
      </c>
      <c r="T787">
        <v>1.1701999999999999</v>
      </c>
      <c r="V787">
        <v>-0.77700000000000002</v>
      </c>
      <c r="W787">
        <v>1.1861999999999999</v>
      </c>
      <c r="Y787">
        <v>-0.76500000000000001</v>
      </c>
      <c r="Z787">
        <v>1.1809000000000001</v>
      </c>
    </row>
    <row r="788" spans="1:26" x14ac:dyDescent="0.3">
      <c r="A788">
        <v>-0.77900000000000003</v>
      </c>
      <c r="B788">
        <v>1.2020999999999999</v>
      </c>
      <c r="D788">
        <v>-0.77900000000000003</v>
      </c>
      <c r="E788">
        <v>1.25</v>
      </c>
      <c r="G788">
        <v>-0.77900000000000003</v>
      </c>
      <c r="H788">
        <v>1.1809000000000001</v>
      </c>
      <c r="J788">
        <v>-0.76</v>
      </c>
      <c r="K788">
        <v>1.1649</v>
      </c>
      <c r="M788">
        <v>-0.76</v>
      </c>
      <c r="N788">
        <v>1.1968000000000001</v>
      </c>
      <c r="P788">
        <v>-0.749</v>
      </c>
      <c r="Q788">
        <v>1.1861999999999999</v>
      </c>
      <c r="S788">
        <v>-0.77900000000000003</v>
      </c>
      <c r="T788">
        <v>1.1701999999999999</v>
      </c>
      <c r="V788">
        <v>-0.77800000000000002</v>
      </c>
      <c r="W788">
        <v>1.1809000000000001</v>
      </c>
      <c r="Y788">
        <v>-0.76600000000000001</v>
      </c>
      <c r="Z788">
        <v>1.1809000000000001</v>
      </c>
    </row>
    <row r="789" spans="1:26" x14ac:dyDescent="0.3">
      <c r="A789">
        <v>-0.78</v>
      </c>
      <c r="B789">
        <v>1.2074</v>
      </c>
      <c r="D789">
        <v>-0.78</v>
      </c>
      <c r="E789">
        <v>1.2553000000000001</v>
      </c>
      <c r="G789">
        <v>-0.78</v>
      </c>
      <c r="H789">
        <v>1.1809000000000001</v>
      </c>
      <c r="J789">
        <v>-0.76100000000000001</v>
      </c>
      <c r="K789">
        <v>1.1649</v>
      </c>
      <c r="M789">
        <v>-0.76100000000000001</v>
      </c>
      <c r="N789">
        <v>1.1968000000000001</v>
      </c>
      <c r="P789">
        <v>-0.75</v>
      </c>
      <c r="Q789">
        <v>1.1861999999999999</v>
      </c>
      <c r="S789">
        <v>-0.78</v>
      </c>
      <c r="T789">
        <v>1.1701999999999999</v>
      </c>
      <c r="V789">
        <v>-0.77900000000000003</v>
      </c>
      <c r="W789">
        <v>1.1861999999999999</v>
      </c>
      <c r="Y789">
        <v>-0.76700000000000002</v>
      </c>
      <c r="Z789">
        <v>1.1809000000000001</v>
      </c>
    </row>
    <row r="790" spans="1:26" x14ac:dyDescent="0.3">
      <c r="A790">
        <v>-0.78100000000000003</v>
      </c>
      <c r="B790">
        <v>1.2074</v>
      </c>
      <c r="D790">
        <v>-0.78100000000000003</v>
      </c>
      <c r="E790">
        <v>1.2553000000000001</v>
      </c>
      <c r="G790">
        <v>-0.78100000000000003</v>
      </c>
      <c r="H790">
        <v>1.1809000000000001</v>
      </c>
      <c r="J790">
        <v>-0.76200000000000001</v>
      </c>
      <c r="K790">
        <v>1.1649</v>
      </c>
      <c r="M790">
        <v>-0.76200000000000001</v>
      </c>
      <c r="N790">
        <v>1.1968000000000001</v>
      </c>
      <c r="P790">
        <v>-0.751</v>
      </c>
      <c r="Q790">
        <v>1.1861999999999999</v>
      </c>
      <c r="S790">
        <v>-0.78100000000000003</v>
      </c>
      <c r="T790">
        <v>1.1701999999999999</v>
      </c>
      <c r="V790">
        <v>-0.78</v>
      </c>
      <c r="W790">
        <v>1.1861999999999999</v>
      </c>
      <c r="Y790">
        <v>-0.76800000000000002</v>
      </c>
      <c r="Z790">
        <v>1.1809000000000001</v>
      </c>
    </row>
    <row r="791" spans="1:26" x14ac:dyDescent="0.3">
      <c r="A791">
        <v>-0.78200000000000003</v>
      </c>
      <c r="B791">
        <v>1.2074</v>
      </c>
      <c r="D791">
        <v>-0.78200000000000003</v>
      </c>
      <c r="E791">
        <v>1.2553000000000001</v>
      </c>
      <c r="G791">
        <v>-0.78200000000000003</v>
      </c>
      <c r="H791">
        <v>1.1809000000000001</v>
      </c>
      <c r="J791">
        <v>-0.76300000000000001</v>
      </c>
      <c r="K791">
        <v>1.1649</v>
      </c>
      <c r="M791">
        <v>-0.76300000000000001</v>
      </c>
      <c r="N791">
        <v>1.1968000000000001</v>
      </c>
      <c r="P791">
        <v>-0.752</v>
      </c>
      <c r="Q791">
        <v>1.1861999999999999</v>
      </c>
      <c r="S791">
        <v>-0.78200000000000003</v>
      </c>
      <c r="T791">
        <v>1.1649</v>
      </c>
      <c r="V791">
        <v>-0.78100000000000003</v>
      </c>
      <c r="W791">
        <v>1.1861999999999999</v>
      </c>
      <c r="Y791">
        <v>-0.76900000000000002</v>
      </c>
      <c r="Z791">
        <v>1.1809000000000001</v>
      </c>
    </row>
    <row r="792" spans="1:26" x14ac:dyDescent="0.3">
      <c r="A792">
        <v>-0.78300000000000003</v>
      </c>
      <c r="B792">
        <v>1.2020999999999999</v>
      </c>
      <c r="D792">
        <v>-0.78300000000000003</v>
      </c>
      <c r="E792">
        <v>1.2553000000000001</v>
      </c>
      <c r="G792">
        <v>-0.78300000000000003</v>
      </c>
      <c r="H792">
        <v>1.1809000000000001</v>
      </c>
      <c r="J792">
        <v>-0.76400000000000001</v>
      </c>
      <c r="K792">
        <v>1.1701999999999999</v>
      </c>
      <c r="M792">
        <v>-0.76400000000000001</v>
      </c>
      <c r="N792">
        <v>1.1968000000000001</v>
      </c>
      <c r="P792">
        <v>-0.753</v>
      </c>
      <c r="Q792">
        <v>1.1915</v>
      </c>
      <c r="S792">
        <v>-0.78300000000000003</v>
      </c>
      <c r="T792">
        <v>1.1701999999999999</v>
      </c>
      <c r="V792">
        <v>-0.78200000000000003</v>
      </c>
      <c r="W792">
        <v>1.1861999999999999</v>
      </c>
      <c r="Y792">
        <v>-0.77</v>
      </c>
      <c r="Z792">
        <v>1.1809000000000001</v>
      </c>
    </row>
    <row r="793" spans="1:26" x14ac:dyDescent="0.3">
      <c r="A793">
        <v>-0.78400000000000003</v>
      </c>
      <c r="B793">
        <v>1.2020999999999999</v>
      </c>
      <c r="D793">
        <v>-0.78400000000000003</v>
      </c>
      <c r="E793">
        <v>1.2553000000000001</v>
      </c>
      <c r="G793">
        <v>-0.78400000000000003</v>
      </c>
      <c r="H793">
        <v>1.1809000000000001</v>
      </c>
      <c r="J793">
        <v>-0.76500000000000001</v>
      </c>
      <c r="K793">
        <v>1.1649</v>
      </c>
      <c r="M793">
        <v>-0.76500000000000001</v>
      </c>
      <c r="N793">
        <v>1.1915</v>
      </c>
      <c r="P793">
        <v>-0.754</v>
      </c>
      <c r="Q793">
        <v>1.1861999999999999</v>
      </c>
      <c r="S793">
        <v>-0.78400000000000003</v>
      </c>
      <c r="T793">
        <v>1.1701999999999999</v>
      </c>
      <c r="V793">
        <v>-0.78300000000000003</v>
      </c>
      <c r="W793">
        <v>1.1861999999999999</v>
      </c>
      <c r="Y793">
        <v>-0.77100000000000002</v>
      </c>
      <c r="Z793">
        <v>1.1809000000000001</v>
      </c>
    </row>
    <row r="794" spans="1:26" x14ac:dyDescent="0.3">
      <c r="A794">
        <v>-0.78500000000000003</v>
      </c>
      <c r="B794">
        <v>1.2074</v>
      </c>
      <c r="D794">
        <v>-0.78500000000000003</v>
      </c>
      <c r="E794">
        <v>1.2553000000000001</v>
      </c>
      <c r="G794">
        <v>-0.78500000000000003</v>
      </c>
      <c r="H794">
        <v>1.1809000000000001</v>
      </c>
      <c r="J794">
        <v>-0.76600000000000001</v>
      </c>
      <c r="K794">
        <v>1.1701999999999999</v>
      </c>
      <c r="M794">
        <v>-0.76600000000000001</v>
      </c>
      <c r="N794">
        <v>1.1968000000000001</v>
      </c>
      <c r="P794">
        <v>-0.755</v>
      </c>
      <c r="Q794">
        <v>1.1861999999999999</v>
      </c>
      <c r="S794">
        <v>-0.78500000000000003</v>
      </c>
      <c r="T794">
        <v>1.1701999999999999</v>
      </c>
      <c r="V794">
        <v>-0.78400000000000003</v>
      </c>
      <c r="W794">
        <v>1.1861999999999999</v>
      </c>
      <c r="Y794">
        <v>-0.77200000000000002</v>
      </c>
      <c r="Z794">
        <v>1.1809000000000001</v>
      </c>
    </row>
    <row r="795" spans="1:26" x14ac:dyDescent="0.3">
      <c r="A795">
        <v>-0.78600000000000003</v>
      </c>
      <c r="B795">
        <v>1.2074</v>
      </c>
      <c r="D795">
        <v>-0.78600000000000003</v>
      </c>
      <c r="E795">
        <v>1.2553000000000001</v>
      </c>
      <c r="G795">
        <v>-0.78600000000000003</v>
      </c>
      <c r="H795">
        <v>1.1809000000000001</v>
      </c>
      <c r="J795">
        <v>-0.76700000000000002</v>
      </c>
      <c r="K795">
        <v>1.1701999999999999</v>
      </c>
      <c r="M795">
        <v>-0.76700000000000002</v>
      </c>
      <c r="N795">
        <v>1.1968000000000001</v>
      </c>
      <c r="P795">
        <v>-0.75600000000000001</v>
      </c>
      <c r="Q795">
        <v>1.1809000000000001</v>
      </c>
      <c r="S795">
        <v>-0.78600000000000003</v>
      </c>
      <c r="T795">
        <v>1.1701999999999999</v>
      </c>
      <c r="V795">
        <v>-0.78500000000000003</v>
      </c>
      <c r="W795">
        <v>1.1861999999999999</v>
      </c>
      <c r="Y795">
        <v>-0.77300000000000002</v>
      </c>
      <c r="Z795">
        <v>1.1809000000000001</v>
      </c>
    </row>
    <row r="796" spans="1:26" x14ac:dyDescent="0.3">
      <c r="A796">
        <v>-0.78700000000000003</v>
      </c>
      <c r="B796">
        <v>1.2074</v>
      </c>
      <c r="D796">
        <v>-0.78700000000000003</v>
      </c>
      <c r="E796">
        <v>1.2553000000000001</v>
      </c>
      <c r="G796">
        <v>-0.78700000000000003</v>
      </c>
      <c r="H796">
        <v>1.1809000000000001</v>
      </c>
      <c r="J796">
        <v>-0.76800000000000002</v>
      </c>
      <c r="K796">
        <v>1.1701999999999999</v>
      </c>
      <c r="M796">
        <v>-0.76800000000000002</v>
      </c>
      <c r="N796">
        <v>1.1968000000000001</v>
      </c>
      <c r="P796">
        <v>-0.75700000000000001</v>
      </c>
      <c r="Q796">
        <v>1.1861999999999999</v>
      </c>
      <c r="S796">
        <v>-0.78700000000000003</v>
      </c>
      <c r="T796">
        <v>1.1701999999999999</v>
      </c>
      <c r="V796">
        <v>-0.78600000000000003</v>
      </c>
      <c r="W796">
        <v>1.1861999999999999</v>
      </c>
      <c r="Y796">
        <v>-0.77400000000000002</v>
      </c>
      <c r="Z796">
        <v>1.1809000000000001</v>
      </c>
    </row>
    <row r="797" spans="1:26" x14ac:dyDescent="0.3">
      <c r="A797">
        <v>-0.78800000000000003</v>
      </c>
      <c r="B797">
        <v>1.2128000000000001</v>
      </c>
      <c r="D797">
        <v>-0.78800000000000003</v>
      </c>
      <c r="E797">
        <v>1.2553000000000001</v>
      </c>
      <c r="G797">
        <v>-0.78800000000000003</v>
      </c>
      <c r="H797">
        <v>1.1809000000000001</v>
      </c>
      <c r="J797">
        <v>-0.76900000000000002</v>
      </c>
      <c r="K797">
        <v>1.1701999999999999</v>
      </c>
      <c r="M797">
        <v>-0.76900000000000002</v>
      </c>
      <c r="N797">
        <v>1.1968000000000001</v>
      </c>
      <c r="P797">
        <v>-0.75800000000000001</v>
      </c>
      <c r="Q797">
        <v>1.1861999999999999</v>
      </c>
      <c r="S797">
        <v>-0.78800000000000003</v>
      </c>
      <c r="T797">
        <v>1.1701999999999999</v>
      </c>
      <c r="V797">
        <v>-0.78700000000000003</v>
      </c>
      <c r="W797">
        <v>1.1861999999999999</v>
      </c>
      <c r="Y797">
        <v>-0.77500000000000002</v>
      </c>
      <c r="Z797">
        <v>1.1809000000000001</v>
      </c>
    </row>
    <row r="798" spans="1:26" x14ac:dyDescent="0.3">
      <c r="A798">
        <v>-0.78900000000000003</v>
      </c>
      <c r="B798">
        <v>1.2128000000000001</v>
      </c>
      <c r="D798">
        <v>-0.78900000000000003</v>
      </c>
      <c r="E798">
        <v>1.2553000000000001</v>
      </c>
      <c r="G798">
        <v>-0.78900000000000003</v>
      </c>
      <c r="H798">
        <v>1.1809000000000001</v>
      </c>
      <c r="J798">
        <v>-0.77</v>
      </c>
      <c r="K798">
        <v>1.1701999999999999</v>
      </c>
      <c r="M798">
        <v>-0.77</v>
      </c>
      <c r="N798">
        <v>1.1968000000000001</v>
      </c>
      <c r="P798">
        <v>-0.75900000000000001</v>
      </c>
      <c r="Q798">
        <v>1.1861999999999999</v>
      </c>
      <c r="S798">
        <v>-0.78900000000000003</v>
      </c>
      <c r="T798">
        <v>1.1701999999999999</v>
      </c>
      <c r="V798">
        <v>-0.78800000000000003</v>
      </c>
      <c r="W798">
        <v>1.1861999999999999</v>
      </c>
      <c r="Y798">
        <v>-0.77600000000000002</v>
      </c>
      <c r="Z798">
        <v>1.1755</v>
      </c>
    </row>
    <row r="799" spans="1:26" x14ac:dyDescent="0.3">
      <c r="A799">
        <v>-0.79</v>
      </c>
      <c r="B799">
        <v>1.2074</v>
      </c>
      <c r="D799">
        <v>-0.79</v>
      </c>
      <c r="E799">
        <v>1.2605999999999999</v>
      </c>
      <c r="G799">
        <v>-0.79</v>
      </c>
      <c r="H799">
        <v>1.1809000000000001</v>
      </c>
      <c r="J799">
        <v>-0.77100000000000002</v>
      </c>
      <c r="K799">
        <v>1.1701999999999999</v>
      </c>
      <c r="M799">
        <v>-0.77100000000000002</v>
      </c>
      <c r="N799">
        <v>1.1968000000000001</v>
      </c>
      <c r="P799">
        <v>-0.76</v>
      </c>
      <c r="Q799">
        <v>1.1861999999999999</v>
      </c>
      <c r="S799">
        <v>-0.79</v>
      </c>
      <c r="T799">
        <v>1.1701999999999999</v>
      </c>
      <c r="V799">
        <v>-0.78900000000000003</v>
      </c>
      <c r="W799">
        <v>1.1861999999999999</v>
      </c>
      <c r="Y799">
        <v>-0.77700000000000002</v>
      </c>
      <c r="Z799">
        <v>1.1809000000000001</v>
      </c>
    </row>
    <row r="800" spans="1:26" x14ac:dyDescent="0.3">
      <c r="A800">
        <v>-0.79100000000000004</v>
      </c>
      <c r="B800">
        <v>1.2074</v>
      </c>
      <c r="D800">
        <v>-0.79100000000000004</v>
      </c>
      <c r="E800">
        <v>1.2553000000000001</v>
      </c>
      <c r="G800">
        <v>-0.79100000000000004</v>
      </c>
      <c r="H800">
        <v>1.1809000000000001</v>
      </c>
      <c r="J800">
        <v>-0.77200000000000002</v>
      </c>
      <c r="K800">
        <v>1.1701999999999999</v>
      </c>
      <c r="M800">
        <v>-0.77200000000000002</v>
      </c>
      <c r="N800">
        <v>1.1968000000000001</v>
      </c>
      <c r="P800">
        <v>-0.76100000000000001</v>
      </c>
      <c r="Q800">
        <v>1.1861999999999999</v>
      </c>
      <c r="S800">
        <v>-0.79100000000000004</v>
      </c>
      <c r="T800">
        <v>1.1701999999999999</v>
      </c>
      <c r="V800">
        <v>-0.79</v>
      </c>
      <c r="W800">
        <v>1.1861999999999999</v>
      </c>
      <c r="Y800">
        <v>-0.77800000000000002</v>
      </c>
      <c r="Z800">
        <v>1.1809000000000001</v>
      </c>
    </row>
    <row r="801" spans="1:26" x14ac:dyDescent="0.3">
      <c r="A801">
        <v>-0.79200000000000004</v>
      </c>
      <c r="B801">
        <v>1.2128000000000001</v>
      </c>
      <c r="D801">
        <v>-0.79200000000000004</v>
      </c>
      <c r="E801">
        <v>1.2605999999999999</v>
      </c>
      <c r="G801">
        <v>-0.79200000000000004</v>
      </c>
      <c r="H801">
        <v>1.1809000000000001</v>
      </c>
      <c r="J801">
        <v>-0.77300000000000002</v>
      </c>
      <c r="K801">
        <v>1.1649</v>
      </c>
      <c r="M801">
        <v>-0.77300000000000002</v>
      </c>
      <c r="N801">
        <v>1.1968000000000001</v>
      </c>
      <c r="P801">
        <v>-0.76200000000000001</v>
      </c>
      <c r="Q801">
        <v>1.1861999999999999</v>
      </c>
      <c r="S801">
        <v>-0.79200000000000004</v>
      </c>
      <c r="T801">
        <v>1.1701999999999999</v>
      </c>
      <c r="V801">
        <v>-0.79100000000000004</v>
      </c>
      <c r="W801">
        <v>1.1861999999999999</v>
      </c>
      <c r="Y801">
        <v>-0.77900000000000003</v>
      </c>
      <c r="Z801">
        <v>1.1809000000000001</v>
      </c>
    </row>
    <row r="802" spans="1:26" x14ac:dyDescent="0.3">
      <c r="A802">
        <v>-0.79300000000000004</v>
      </c>
      <c r="B802">
        <v>1.2128000000000001</v>
      </c>
      <c r="D802">
        <v>-0.79300000000000004</v>
      </c>
      <c r="E802">
        <v>1.2605999999999999</v>
      </c>
      <c r="G802">
        <v>-0.79300000000000004</v>
      </c>
      <c r="H802">
        <v>1.1809000000000001</v>
      </c>
      <c r="J802">
        <v>-0.77400000000000002</v>
      </c>
      <c r="K802">
        <v>1.1649</v>
      </c>
      <c r="M802">
        <v>-0.77400000000000002</v>
      </c>
      <c r="N802">
        <v>1.1968000000000001</v>
      </c>
      <c r="P802">
        <v>-0.76300000000000001</v>
      </c>
      <c r="Q802">
        <v>1.1915</v>
      </c>
      <c r="S802">
        <v>-0.79300000000000004</v>
      </c>
      <c r="T802">
        <v>1.1701999999999999</v>
      </c>
      <c r="V802">
        <v>-0.79200000000000004</v>
      </c>
      <c r="W802">
        <v>1.1861999999999999</v>
      </c>
      <c r="Y802">
        <v>-0.78</v>
      </c>
      <c r="Z802">
        <v>1.1809000000000001</v>
      </c>
    </row>
    <row r="803" spans="1:26" x14ac:dyDescent="0.3">
      <c r="A803">
        <v>-0.79400000000000004</v>
      </c>
      <c r="B803">
        <v>1.2074</v>
      </c>
      <c r="D803">
        <v>-0.79400000000000004</v>
      </c>
      <c r="E803">
        <v>1.2605999999999999</v>
      </c>
      <c r="G803">
        <v>-0.79400000000000004</v>
      </c>
      <c r="H803">
        <v>1.1809000000000001</v>
      </c>
      <c r="J803">
        <v>-0.77500000000000002</v>
      </c>
      <c r="K803">
        <v>1.1649</v>
      </c>
      <c r="M803">
        <v>-0.77500000000000002</v>
      </c>
      <c r="N803">
        <v>1.1968000000000001</v>
      </c>
      <c r="P803">
        <v>-0.76400000000000001</v>
      </c>
      <c r="Q803">
        <v>1.1861999999999999</v>
      </c>
      <c r="S803">
        <v>-0.79400000000000004</v>
      </c>
      <c r="T803">
        <v>1.1701999999999999</v>
      </c>
      <c r="V803">
        <v>-0.79300000000000004</v>
      </c>
      <c r="W803">
        <v>1.1809000000000001</v>
      </c>
      <c r="Y803">
        <v>-0.78100000000000003</v>
      </c>
      <c r="Z803">
        <v>1.1755</v>
      </c>
    </row>
    <row r="804" spans="1:26" x14ac:dyDescent="0.3">
      <c r="A804">
        <v>-0.79500000000000004</v>
      </c>
      <c r="B804">
        <v>1.2128000000000001</v>
      </c>
      <c r="D804">
        <v>-0.79500000000000004</v>
      </c>
      <c r="E804">
        <v>1.2605999999999999</v>
      </c>
      <c r="G804">
        <v>-0.79500000000000004</v>
      </c>
      <c r="H804">
        <v>1.1809000000000001</v>
      </c>
      <c r="J804">
        <v>-0.77600000000000002</v>
      </c>
      <c r="K804">
        <v>1.1649</v>
      </c>
      <c r="M804">
        <v>-0.77600000000000002</v>
      </c>
      <c r="N804">
        <v>1.1968000000000001</v>
      </c>
      <c r="P804">
        <v>-0.76500000000000001</v>
      </c>
      <c r="Q804">
        <v>1.1915</v>
      </c>
      <c r="S804">
        <v>-0.79500000000000004</v>
      </c>
      <c r="T804">
        <v>1.1701999999999999</v>
      </c>
      <c r="V804">
        <v>-0.79400000000000004</v>
      </c>
      <c r="W804">
        <v>1.1861999999999999</v>
      </c>
      <c r="Y804">
        <v>-0.78200000000000003</v>
      </c>
      <c r="Z804">
        <v>1.1809000000000001</v>
      </c>
    </row>
    <row r="805" spans="1:26" x14ac:dyDescent="0.3">
      <c r="A805">
        <v>-0.79600000000000004</v>
      </c>
      <c r="B805">
        <v>1.2128000000000001</v>
      </c>
      <c r="D805">
        <v>-0.79600000000000004</v>
      </c>
      <c r="E805">
        <v>1.2605999999999999</v>
      </c>
      <c r="G805">
        <v>-0.79600000000000004</v>
      </c>
      <c r="H805">
        <v>1.1809000000000001</v>
      </c>
      <c r="J805">
        <v>-0.77700000000000002</v>
      </c>
      <c r="K805">
        <v>1.1701999999999999</v>
      </c>
      <c r="M805">
        <v>-0.77700000000000002</v>
      </c>
      <c r="N805">
        <v>1.1968000000000001</v>
      </c>
      <c r="P805">
        <v>-0.76600000000000001</v>
      </c>
      <c r="Q805">
        <v>1.1915</v>
      </c>
      <c r="S805">
        <v>-0.79600000000000004</v>
      </c>
      <c r="T805">
        <v>1.1701999999999999</v>
      </c>
      <c r="V805">
        <v>-0.79500000000000004</v>
      </c>
      <c r="W805">
        <v>1.1861999999999999</v>
      </c>
      <c r="Y805">
        <v>-0.78300000000000003</v>
      </c>
      <c r="Z805">
        <v>1.1809000000000001</v>
      </c>
    </row>
    <row r="806" spans="1:26" x14ac:dyDescent="0.3">
      <c r="A806">
        <v>-0.79700000000000004</v>
      </c>
      <c r="B806">
        <v>1.2074</v>
      </c>
      <c r="D806">
        <v>-0.79700000000000004</v>
      </c>
      <c r="E806">
        <v>1.2605999999999999</v>
      </c>
      <c r="G806">
        <v>-0.79700000000000004</v>
      </c>
      <c r="H806">
        <v>1.1809000000000001</v>
      </c>
      <c r="J806">
        <v>-0.77800000000000002</v>
      </c>
      <c r="K806">
        <v>1.1649</v>
      </c>
      <c r="M806">
        <v>-0.77800000000000002</v>
      </c>
      <c r="N806">
        <v>1.1968000000000001</v>
      </c>
      <c r="P806">
        <v>-0.76700000000000002</v>
      </c>
      <c r="Q806">
        <v>1.1861999999999999</v>
      </c>
      <c r="S806">
        <v>-0.79700000000000004</v>
      </c>
      <c r="T806">
        <v>1.1701999999999999</v>
      </c>
      <c r="V806">
        <v>-0.79600000000000004</v>
      </c>
      <c r="W806">
        <v>1.1861999999999999</v>
      </c>
      <c r="Y806">
        <v>-0.78400000000000003</v>
      </c>
      <c r="Z806">
        <v>1.1809000000000001</v>
      </c>
    </row>
    <row r="807" spans="1:26" x14ac:dyDescent="0.3">
      <c r="A807">
        <v>-0.79800000000000004</v>
      </c>
      <c r="B807">
        <v>1.2074</v>
      </c>
      <c r="D807">
        <v>-0.79800000000000004</v>
      </c>
      <c r="E807">
        <v>1.2605999999999999</v>
      </c>
      <c r="G807">
        <v>-0.79800000000000004</v>
      </c>
      <c r="H807">
        <v>1.1809000000000001</v>
      </c>
      <c r="J807">
        <v>-0.77900000000000003</v>
      </c>
      <c r="K807">
        <v>1.1701999999999999</v>
      </c>
      <c r="M807">
        <v>-0.77900000000000003</v>
      </c>
      <c r="N807">
        <v>1.1968000000000001</v>
      </c>
      <c r="P807">
        <v>-0.76800000000000002</v>
      </c>
      <c r="Q807">
        <v>1.1861999999999999</v>
      </c>
      <c r="S807">
        <v>-0.79800000000000004</v>
      </c>
      <c r="T807">
        <v>1.1701999999999999</v>
      </c>
      <c r="V807">
        <v>-0.79700000000000004</v>
      </c>
      <c r="W807">
        <v>1.1861999999999999</v>
      </c>
      <c r="Y807">
        <v>-0.78500000000000003</v>
      </c>
      <c r="Z807">
        <v>1.1809000000000001</v>
      </c>
    </row>
    <row r="808" spans="1:26" x14ac:dyDescent="0.3">
      <c r="A808">
        <v>-0.79900000000000004</v>
      </c>
      <c r="B808">
        <v>1.2074</v>
      </c>
      <c r="D808">
        <v>-0.79900000000000004</v>
      </c>
      <c r="E808">
        <v>1.2605999999999999</v>
      </c>
      <c r="G808">
        <v>-0.79900000000000004</v>
      </c>
      <c r="H808">
        <v>1.1809000000000001</v>
      </c>
      <c r="J808">
        <v>-0.78</v>
      </c>
      <c r="K808">
        <v>1.1701999999999999</v>
      </c>
      <c r="M808">
        <v>-0.78</v>
      </c>
      <c r="N808">
        <v>1.1968000000000001</v>
      </c>
      <c r="P808">
        <v>-0.76900000000000002</v>
      </c>
      <c r="Q808">
        <v>1.1861999999999999</v>
      </c>
      <c r="S808">
        <v>-0.79900000000000004</v>
      </c>
      <c r="T808">
        <v>1.1701999999999999</v>
      </c>
      <c r="V808">
        <v>-0.79800000000000004</v>
      </c>
      <c r="W808">
        <v>1.1861999999999999</v>
      </c>
      <c r="Y808">
        <v>-0.78600000000000003</v>
      </c>
      <c r="Z808">
        <v>1.1809000000000001</v>
      </c>
    </row>
    <row r="809" spans="1:26" x14ac:dyDescent="0.3">
      <c r="A809">
        <v>-0.8</v>
      </c>
      <c r="B809">
        <v>1.2074</v>
      </c>
      <c r="D809">
        <v>-0.8</v>
      </c>
      <c r="E809">
        <v>1.2605999999999999</v>
      </c>
      <c r="G809">
        <v>-0.8</v>
      </c>
      <c r="H809">
        <v>1.1809000000000001</v>
      </c>
      <c r="J809">
        <v>-0.78100000000000003</v>
      </c>
      <c r="K809">
        <v>1.1701999999999999</v>
      </c>
      <c r="M809">
        <v>-0.78100000000000003</v>
      </c>
      <c r="N809">
        <v>1.1968000000000001</v>
      </c>
      <c r="P809">
        <v>-0.77</v>
      </c>
      <c r="Q809">
        <v>1.1861999999999999</v>
      </c>
      <c r="S809">
        <v>-0.8</v>
      </c>
      <c r="T809">
        <v>1.1701999999999999</v>
      </c>
      <c r="V809">
        <v>-0.79900000000000004</v>
      </c>
      <c r="W809">
        <v>1.1861999999999999</v>
      </c>
      <c r="Y809">
        <v>-0.78700000000000003</v>
      </c>
      <c r="Z809">
        <v>1.1809000000000001</v>
      </c>
    </row>
    <row r="810" spans="1:26" x14ac:dyDescent="0.3">
      <c r="A810">
        <v>-0.80100000000000005</v>
      </c>
      <c r="B810">
        <v>1.2074</v>
      </c>
      <c r="D810">
        <v>-0.80100000000000005</v>
      </c>
      <c r="E810">
        <v>1.2605999999999999</v>
      </c>
      <c r="G810">
        <v>-0.80100000000000005</v>
      </c>
      <c r="H810">
        <v>1.1809000000000001</v>
      </c>
      <c r="J810">
        <v>-0.78200000000000003</v>
      </c>
      <c r="K810">
        <v>1.1701999999999999</v>
      </c>
      <c r="M810">
        <v>-0.78200000000000003</v>
      </c>
      <c r="N810">
        <v>1.1968000000000001</v>
      </c>
      <c r="P810">
        <v>-0.77100000000000002</v>
      </c>
      <c r="Q810">
        <v>1.1861999999999999</v>
      </c>
      <c r="S810">
        <v>-0.80100000000000005</v>
      </c>
      <c r="T810">
        <v>1.1701999999999999</v>
      </c>
      <c r="V810">
        <v>-0.8</v>
      </c>
      <c r="W810">
        <v>1.1861999999999999</v>
      </c>
      <c r="Y810">
        <v>-0.78800000000000003</v>
      </c>
      <c r="Z810">
        <v>1.1809000000000001</v>
      </c>
    </row>
    <row r="811" spans="1:26" x14ac:dyDescent="0.3">
      <c r="A811">
        <v>-0.80200000000000005</v>
      </c>
      <c r="B811">
        <v>1.2074</v>
      </c>
      <c r="D811">
        <v>-0.80200000000000005</v>
      </c>
      <c r="E811">
        <v>1.2605999999999999</v>
      </c>
      <c r="G811">
        <v>-0.80200000000000005</v>
      </c>
      <c r="H811">
        <v>1.1809000000000001</v>
      </c>
      <c r="J811">
        <v>-0.78300000000000003</v>
      </c>
      <c r="K811">
        <v>1.1701999999999999</v>
      </c>
      <c r="M811">
        <v>-0.78300000000000003</v>
      </c>
      <c r="N811">
        <v>1.1968000000000001</v>
      </c>
      <c r="P811">
        <v>-0.77200000000000002</v>
      </c>
      <c r="Q811">
        <v>1.1915</v>
      </c>
      <c r="S811">
        <v>-0.80200000000000005</v>
      </c>
      <c r="T811">
        <v>1.1701999999999999</v>
      </c>
      <c r="V811">
        <v>-0.80100000000000005</v>
      </c>
      <c r="W811">
        <v>1.1861999999999999</v>
      </c>
      <c r="Y811">
        <v>-0.78900000000000003</v>
      </c>
      <c r="Z811">
        <v>1.1809000000000001</v>
      </c>
    </row>
    <row r="812" spans="1:26" x14ac:dyDescent="0.3">
      <c r="A812">
        <v>-0.80300000000000005</v>
      </c>
      <c r="B812">
        <v>1.2074</v>
      </c>
      <c r="D812">
        <v>-0.80300000000000005</v>
      </c>
      <c r="E812">
        <v>1.2605999999999999</v>
      </c>
      <c r="G812">
        <v>-0.80300000000000005</v>
      </c>
      <c r="H812">
        <v>1.1809000000000001</v>
      </c>
      <c r="J812">
        <v>-0.78400000000000003</v>
      </c>
      <c r="K812">
        <v>1.1701999999999999</v>
      </c>
      <c r="M812">
        <v>-0.78400000000000003</v>
      </c>
      <c r="N812">
        <v>1.1968000000000001</v>
      </c>
      <c r="P812">
        <v>-0.77300000000000002</v>
      </c>
      <c r="Q812">
        <v>1.1915</v>
      </c>
      <c r="S812">
        <v>-0.80300000000000005</v>
      </c>
      <c r="T812">
        <v>1.1701999999999999</v>
      </c>
      <c r="V812">
        <v>-0.80200000000000005</v>
      </c>
      <c r="W812">
        <v>1.1861999999999999</v>
      </c>
      <c r="Y812">
        <v>-0.79</v>
      </c>
      <c r="Z812">
        <v>1.1809000000000001</v>
      </c>
    </row>
    <row r="813" spans="1:26" x14ac:dyDescent="0.3">
      <c r="A813">
        <v>-0.80400000000000005</v>
      </c>
      <c r="B813">
        <v>1.2074</v>
      </c>
      <c r="D813">
        <v>-0.80400000000000005</v>
      </c>
      <c r="E813">
        <v>1.2605999999999999</v>
      </c>
      <c r="G813">
        <v>-0.80400000000000005</v>
      </c>
      <c r="H813">
        <v>1.1809000000000001</v>
      </c>
      <c r="J813">
        <v>-0.78500000000000003</v>
      </c>
      <c r="K813">
        <v>1.1701999999999999</v>
      </c>
      <c r="M813">
        <v>-0.78500000000000003</v>
      </c>
      <c r="N813">
        <v>1.1968000000000001</v>
      </c>
      <c r="P813">
        <v>-0.77400000000000002</v>
      </c>
      <c r="Q813">
        <v>1.1915</v>
      </c>
      <c r="S813">
        <v>-0.80400000000000005</v>
      </c>
      <c r="T813">
        <v>1.1701999999999999</v>
      </c>
      <c r="V813">
        <v>-0.80300000000000005</v>
      </c>
      <c r="W813">
        <v>1.1861999999999999</v>
      </c>
      <c r="Y813">
        <v>-0.79100000000000004</v>
      </c>
      <c r="Z813">
        <v>1.1809000000000001</v>
      </c>
    </row>
    <row r="814" spans="1:26" x14ac:dyDescent="0.3">
      <c r="A814">
        <v>-0.80500000000000005</v>
      </c>
      <c r="B814">
        <v>1.2128000000000001</v>
      </c>
      <c r="D814">
        <v>-0.80500000000000005</v>
      </c>
      <c r="E814">
        <v>1.2605999999999999</v>
      </c>
      <c r="G814">
        <v>-0.80500000000000005</v>
      </c>
      <c r="H814">
        <v>1.1809000000000001</v>
      </c>
      <c r="J814">
        <v>-0.78600000000000003</v>
      </c>
      <c r="K814">
        <v>1.1701999999999999</v>
      </c>
      <c r="M814">
        <v>-0.78600000000000003</v>
      </c>
      <c r="N814">
        <v>1.1968000000000001</v>
      </c>
      <c r="P814">
        <v>-0.77500000000000002</v>
      </c>
      <c r="Q814">
        <v>1.1915</v>
      </c>
      <c r="S814">
        <v>-0.80500000000000005</v>
      </c>
      <c r="T814">
        <v>1.1701999999999999</v>
      </c>
      <c r="V814">
        <v>-0.80400000000000005</v>
      </c>
      <c r="W814">
        <v>1.1861999999999999</v>
      </c>
      <c r="Y814">
        <v>-0.79200000000000004</v>
      </c>
      <c r="Z814">
        <v>1.1809000000000001</v>
      </c>
    </row>
    <row r="815" spans="1:26" x14ac:dyDescent="0.3">
      <c r="A815">
        <v>-0.80600000000000005</v>
      </c>
      <c r="B815">
        <v>1.2128000000000001</v>
      </c>
      <c r="D815">
        <v>-0.80600000000000005</v>
      </c>
      <c r="E815">
        <v>1.2605999999999999</v>
      </c>
      <c r="G815">
        <v>-0.80600000000000005</v>
      </c>
      <c r="H815">
        <v>1.1809000000000001</v>
      </c>
      <c r="J815">
        <v>-0.78700000000000003</v>
      </c>
      <c r="K815">
        <v>1.1649</v>
      </c>
      <c r="M815">
        <v>-0.78700000000000003</v>
      </c>
      <c r="N815">
        <v>1.1968000000000001</v>
      </c>
      <c r="P815">
        <v>-0.77600000000000002</v>
      </c>
      <c r="Q815">
        <v>1.1915</v>
      </c>
      <c r="S815">
        <v>-0.80600000000000005</v>
      </c>
      <c r="T815">
        <v>1.1701999999999999</v>
      </c>
      <c r="V815">
        <v>-0.80500000000000005</v>
      </c>
      <c r="W815">
        <v>1.1861999999999999</v>
      </c>
      <c r="Y815">
        <v>-0.79300000000000004</v>
      </c>
      <c r="Z815">
        <v>1.1809000000000001</v>
      </c>
    </row>
    <row r="816" spans="1:26" x14ac:dyDescent="0.3">
      <c r="A816">
        <v>-0.80700000000000005</v>
      </c>
      <c r="B816">
        <v>1.2074</v>
      </c>
      <c r="D816">
        <v>-0.80700000000000005</v>
      </c>
      <c r="E816">
        <v>1.2605999999999999</v>
      </c>
      <c r="G816">
        <v>-0.80700000000000005</v>
      </c>
      <c r="H816">
        <v>1.1809000000000001</v>
      </c>
      <c r="J816">
        <v>-0.78800000000000003</v>
      </c>
      <c r="K816">
        <v>1.1701999999999999</v>
      </c>
      <c r="M816">
        <v>-0.78800000000000003</v>
      </c>
      <c r="N816">
        <v>1.1968000000000001</v>
      </c>
      <c r="P816">
        <v>-0.77700000000000002</v>
      </c>
      <c r="Q816">
        <v>1.1915</v>
      </c>
      <c r="S816">
        <v>-0.80700000000000005</v>
      </c>
      <c r="T816">
        <v>1.1701999999999999</v>
      </c>
      <c r="V816">
        <v>-0.80600000000000005</v>
      </c>
      <c r="W816">
        <v>1.1861999999999999</v>
      </c>
      <c r="Y816">
        <v>-0.79400000000000004</v>
      </c>
      <c r="Z816">
        <v>1.1809000000000001</v>
      </c>
    </row>
    <row r="817" spans="1:26" x14ac:dyDescent="0.3">
      <c r="A817">
        <v>-0.80800000000000005</v>
      </c>
      <c r="B817">
        <v>1.2128000000000001</v>
      </c>
      <c r="D817">
        <v>-0.80800000000000005</v>
      </c>
      <c r="E817">
        <v>1.2605999999999999</v>
      </c>
      <c r="G817">
        <v>-0.80800000000000005</v>
      </c>
      <c r="H817">
        <v>1.1809000000000001</v>
      </c>
      <c r="J817">
        <v>-0.78900000000000003</v>
      </c>
      <c r="K817">
        <v>1.1701999999999999</v>
      </c>
      <c r="M817">
        <v>-0.78900000000000003</v>
      </c>
      <c r="N817">
        <v>1.1968000000000001</v>
      </c>
      <c r="P817">
        <v>-0.77800000000000002</v>
      </c>
      <c r="Q817">
        <v>1.1915</v>
      </c>
      <c r="S817">
        <v>-0.80800000000000005</v>
      </c>
      <c r="T817">
        <v>1.1701999999999999</v>
      </c>
      <c r="V817">
        <v>-0.80700000000000005</v>
      </c>
      <c r="W817">
        <v>1.1861999999999999</v>
      </c>
      <c r="Y817">
        <v>-0.79500000000000004</v>
      </c>
      <c r="Z817">
        <v>1.1809000000000001</v>
      </c>
    </row>
    <row r="818" spans="1:26" x14ac:dyDescent="0.3">
      <c r="A818">
        <v>-0.80900000000000005</v>
      </c>
      <c r="B818">
        <v>1.2128000000000001</v>
      </c>
      <c r="D818">
        <v>-0.80900000000000005</v>
      </c>
      <c r="E818">
        <v>1.2605999999999999</v>
      </c>
      <c r="G818">
        <v>-0.80900000000000005</v>
      </c>
      <c r="H818">
        <v>1.1809000000000001</v>
      </c>
      <c r="J818">
        <v>-0.79</v>
      </c>
      <c r="K818">
        <v>1.1701999999999999</v>
      </c>
      <c r="M818">
        <v>-0.79</v>
      </c>
      <c r="N818">
        <v>1.1968000000000001</v>
      </c>
      <c r="P818">
        <v>-0.77900000000000003</v>
      </c>
      <c r="Q818">
        <v>1.1915</v>
      </c>
      <c r="S818">
        <v>-0.80900000000000005</v>
      </c>
      <c r="T818">
        <v>1.1701999999999999</v>
      </c>
      <c r="V818">
        <v>-0.80800000000000005</v>
      </c>
      <c r="W818">
        <v>1.1861999999999999</v>
      </c>
      <c r="Y818">
        <v>-0.79600000000000004</v>
      </c>
      <c r="Z818">
        <v>1.1809000000000001</v>
      </c>
    </row>
    <row r="819" spans="1:26" x14ac:dyDescent="0.3">
      <c r="A819">
        <v>-0.81</v>
      </c>
      <c r="B819">
        <v>1.2128000000000001</v>
      </c>
      <c r="D819">
        <v>-0.81</v>
      </c>
      <c r="E819">
        <v>1.2605999999999999</v>
      </c>
      <c r="G819">
        <v>-0.81</v>
      </c>
      <c r="H819">
        <v>1.1809000000000001</v>
      </c>
      <c r="J819">
        <v>-0.79100000000000004</v>
      </c>
      <c r="K819">
        <v>1.1701999999999999</v>
      </c>
      <c r="M819">
        <v>-0.79100000000000004</v>
      </c>
      <c r="N819">
        <v>1.1968000000000001</v>
      </c>
      <c r="P819">
        <v>-0.78</v>
      </c>
      <c r="Q819">
        <v>1.1915</v>
      </c>
      <c r="S819">
        <v>-0.81</v>
      </c>
      <c r="T819">
        <v>1.1701999999999999</v>
      </c>
      <c r="V819">
        <v>-0.80900000000000005</v>
      </c>
      <c r="W819">
        <v>1.1861999999999999</v>
      </c>
      <c r="Y819">
        <v>-0.79700000000000004</v>
      </c>
      <c r="Z819">
        <v>1.1809000000000001</v>
      </c>
    </row>
    <row r="820" spans="1:26" x14ac:dyDescent="0.3">
      <c r="A820">
        <v>-0.81100000000000005</v>
      </c>
      <c r="B820">
        <v>1.2128000000000001</v>
      </c>
      <c r="D820">
        <v>-0.81100000000000005</v>
      </c>
      <c r="E820">
        <v>1.2605999999999999</v>
      </c>
      <c r="G820">
        <v>-0.81100000000000005</v>
      </c>
      <c r="H820">
        <v>1.1809000000000001</v>
      </c>
      <c r="J820">
        <v>-0.79200000000000004</v>
      </c>
      <c r="K820">
        <v>1.1649</v>
      </c>
      <c r="M820">
        <v>-0.79200000000000004</v>
      </c>
      <c r="N820">
        <v>1.1968000000000001</v>
      </c>
      <c r="P820">
        <v>-0.78100000000000003</v>
      </c>
      <c r="Q820">
        <v>1.1915</v>
      </c>
      <c r="S820">
        <v>-0.81100000000000005</v>
      </c>
      <c r="T820">
        <v>1.1701999999999999</v>
      </c>
      <c r="V820">
        <v>-0.81</v>
      </c>
      <c r="W820">
        <v>1.1861999999999999</v>
      </c>
      <c r="Y820">
        <v>-0.79800000000000004</v>
      </c>
      <c r="Z820">
        <v>1.1809000000000001</v>
      </c>
    </row>
    <row r="821" spans="1:26" x14ac:dyDescent="0.3">
      <c r="A821">
        <v>-0.81200000000000006</v>
      </c>
      <c r="B821">
        <v>1.2128000000000001</v>
      </c>
      <c r="D821">
        <v>-0.81200000000000006</v>
      </c>
      <c r="E821">
        <v>1.2605999999999999</v>
      </c>
      <c r="G821">
        <v>-0.81200000000000006</v>
      </c>
      <c r="H821">
        <v>1.1809000000000001</v>
      </c>
      <c r="J821">
        <v>-0.79300000000000004</v>
      </c>
      <c r="K821">
        <v>1.1701999999999999</v>
      </c>
      <c r="M821">
        <v>-0.79300000000000004</v>
      </c>
      <c r="N821">
        <v>1.1968000000000001</v>
      </c>
      <c r="P821">
        <v>-0.78200000000000003</v>
      </c>
      <c r="Q821">
        <v>1.1915</v>
      </c>
      <c r="S821">
        <v>-0.81200000000000006</v>
      </c>
      <c r="T821">
        <v>1.1701999999999999</v>
      </c>
      <c r="V821">
        <v>-0.81100000000000005</v>
      </c>
      <c r="W821">
        <v>1.1861999999999999</v>
      </c>
      <c r="Y821">
        <v>-0.79900000000000004</v>
      </c>
      <c r="Z821">
        <v>1.1809000000000001</v>
      </c>
    </row>
    <row r="822" spans="1:26" x14ac:dyDescent="0.3">
      <c r="A822">
        <v>-0.81299999999999994</v>
      </c>
      <c r="B822">
        <v>1.2128000000000001</v>
      </c>
      <c r="D822">
        <v>-0.81299999999999994</v>
      </c>
      <c r="E822">
        <v>1.2605999999999999</v>
      </c>
      <c r="G822">
        <v>-0.81299999999999994</v>
      </c>
      <c r="H822">
        <v>1.1809000000000001</v>
      </c>
      <c r="J822">
        <v>-0.79400000000000004</v>
      </c>
      <c r="K822">
        <v>1.1649</v>
      </c>
      <c r="M822">
        <v>-0.79400000000000004</v>
      </c>
      <c r="N822">
        <v>1.1968000000000001</v>
      </c>
      <c r="P822">
        <v>-0.78300000000000003</v>
      </c>
      <c r="Q822">
        <v>1.1915</v>
      </c>
      <c r="S822">
        <v>-0.81299999999999994</v>
      </c>
      <c r="T822">
        <v>1.1701999999999999</v>
      </c>
      <c r="V822">
        <v>-0.81200000000000006</v>
      </c>
      <c r="W822">
        <v>1.1915</v>
      </c>
      <c r="Y822">
        <v>-0.8</v>
      </c>
      <c r="Z822">
        <v>1.1809000000000001</v>
      </c>
    </row>
    <row r="823" spans="1:26" x14ac:dyDescent="0.3">
      <c r="A823">
        <v>-0.81399999999999995</v>
      </c>
      <c r="B823">
        <v>1.2074</v>
      </c>
      <c r="D823">
        <v>-0.81399999999999995</v>
      </c>
      <c r="E823">
        <v>1.2605999999999999</v>
      </c>
      <c r="G823">
        <v>-0.81399999999999995</v>
      </c>
      <c r="H823">
        <v>1.1809000000000001</v>
      </c>
      <c r="J823">
        <v>-0.79500000000000004</v>
      </c>
      <c r="K823">
        <v>1.1755</v>
      </c>
      <c r="M823">
        <v>-0.79500000000000004</v>
      </c>
      <c r="N823">
        <v>1.1968000000000001</v>
      </c>
      <c r="P823">
        <v>-0.78400000000000003</v>
      </c>
      <c r="Q823">
        <v>1.1915</v>
      </c>
      <c r="S823">
        <v>-0.81399999999999995</v>
      </c>
      <c r="T823">
        <v>1.1701999999999999</v>
      </c>
      <c r="V823">
        <v>-0.81299999999999994</v>
      </c>
      <c r="W823">
        <v>1.1915</v>
      </c>
      <c r="Y823">
        <v>-0.80100000000000005</v>
      </c>
      <c r="Z823">
        <v>1.1755</v>
      </c>
    </row>
    <row r="824" spans="1:26" x14ac:dyDescent="0.3">
      <c r="A824">
        <v>-0.81499999999999995</v>
      </c>
      <c r="B824">
        <v>1.2128000000000001</v>
      </c>
      <c r="D824">
        <v>-0.81499999999999995</v>
      </c>
      <c r="E824">
        <v>1.2605999999999999</v>
      </c>
      <c r="G824">
        <v>-0.81499999999999995</v>
      </c>
      <c r="H824">
        <v>1.1809000000000001</v>
      </c>
      <c r="J824">
        <v>-0.79600000000000004</v>
      </c>
      <c r="K824">
        <v>1.1649</v>
      </c>
      <c r="M824">
        <v>-0.79600000000000004</v>
      </c>
      <c r="N824">
        <v>1.1968000000000001</v>
      </c>
      <c r="P824">
        <v>-0.78500000000000003</v>
      </c>
      <c r="Q824">
        <v>1.1915</v>
      </c>
      <c r="S824">
        <v>-0.81499999999999995</v>
      </c>
      <c r="T824">
        <v>1.1701999999999999</v>
      </c>
      <c r="V824">
        <v>-0.81399999999999995</v>
      </c>
      <c r="W824">
        <v>1.1861999999999999</v>
      </c>
      <c r="Y824">
        <v>-0.80200000000000005</v>
      </c>
      <c r="Z824">
        <v>1.1809000000000001</v>
      </c>
    </row>
    <row r="825" spans="1:26" x14ac:dyDescent="0.3">
      <c r="A825">
        <v>-0.81599999999999995</v>
      </c>
      <c r="B825">
        <v>1.2128000000000001</v>
      </c>
      <c r="D825">
        <v>-0.81599999999999995</v>
      </c>
      <c r="E825">
        <v>1.2605999999999999</v>
      </c>
      <c r="G825">
        <v>-0.81599999999999995</v>
      </c>
      <c r="H825">
        <v>1.1809000000000001</v>
      </c>
      <c r="J825">
        <v>-0.79700000000000004</v>
      </c>
      <c r="K825">
        <v>1.1701999999999999</v>
      </c>
      <c r="M825">
        <v>-0.79700000000000004</v>
      </c>
      <c r="N825">
        <v>1.1968000000000001</v>
      </c>
      <c r="P825">
        <v>-0.78600000000000003</v>
      </c>
      <c r="Q825">
        <v>1.1915</v>
      </c>
      <c r="S825">
        <v>-0.81599999999999995</v>
      </c>
      <c r="T825">
        <v>1.1755</v>
      </c>
      <c r="V825">
        <v>-0.81499999999999995</v>
      </c>
      <c r="W825">
        <v>1.1861999999999999</v>
      </c>
      <c r="Y825">
        <v>-0.80300000000000005</v>
      </c>
      <c r="Z825">
        <v>1.1809000000000001</v>
      </c>
    </row>
    <row r="826" spans="1:26" x14ac:dyDescent="0.3">
      <c r="A826">
        <v>-0.81699999999999995</v>
      </c>
      <c r="B826">
        <v>1.2128000000000001</v>
      </c>
      <c r="D826">
        <v>-0.81699999999999995</v>
      </c>
      <c r="E826">
        <v>1.2605999999999999</v>
      </c>
      <c r="G826">
        <v>-0.81699999999999995</v>
      </c>
      <c r="H826">
        <v>1.1809000000000001</v>
      </c>
      <c r="J826">
        <v>-0.79800000000000004</v>
      </c>
      <c r="K826">
        <v>1.1701999999999999</v>
      </c>
      <c r="M826">
        <v>-0.79800000000000004</v>
      </c>
      <c r="N826">
        <v>1.1968000000000001</v>
      </c>
      <c r="P826">
        <v>-0.78700000000000003</v>
      </c>
      <c r="Q826">
        <v>1.1861999999999999</v>
      </c>
      <c r="S826">
        <v>-0.81699999999999995</v>
      </c>
      <c r="T826">
        <v>1.1755</v>
      </c>
      <c r="V826">
        <v>-0.81599999999999995</v>
      </c>
      <c r="W826">
        <v>1.1861999999999999</v>
      </c>
      <c r="Y826">
        <v>-0.80400000000000005</v>
      </c>
      <c r="Z826">
        <v>1.1809000000000001</v>
      </c>
    </row>
    <row r="827" spans="1:26" x14ac:dyDescent="0.3">
      <c r="A827">
        <v>-0.81799999999999995</v>
      </c>
      <c r="B827">
        <v>1.2128000000000001</v>
      </c>
      <c r="D827">
        <v>-0.81799999999999995</v>
      </c>
      <c r="E827">
        <v>1.2605999999999999</v>
      </c>
      <c r="G827">
        <v>-0.81799999999999995</v>
      </c>
      <c r="H827">
        <v>1.1809000000000001</v>
      </c>
      <c r="J827">
        <v>-0.79900000000000004</v>
      </c>
      <c r="K827">
        <v>1.1701999999999999</v>
      </c>
      <c r="M827">
        <v>-0.79900000000000004</v>
      </c>
      <c r="N827">
        <v>1.1968000000000001</v>
      </c>
      <c r="P827">
        <v>-0.78800000000000003</v>
      </c>
      <c r="Q827">
        <v>1.1915</v>
      </c>
      <c r="S827">
        <v>-0.81799999999999995</v>
      </c>
      <c r="T827">
        <v>1.1755</v>
      </c>
      <c r="V827">
        <v>-0.81699999999999995</v>
      </c>
      <c r="W827">
        <v>1.1861999999999999</v>
      </c>
      <c r="Y827">
        <v>-0.80500000000000005</v>
      </c>
      <c r="Z827">
        <v>1.1809000000000001</v>
      </c>
    </row>
    <row r="828" spans="1:26" x14ac:dyDescent="0.3">
      <c r="A828">
        <v>-0.81899999999999995</v>
      </c>
      <c r="B828">
        <v>1.2074</v>
      </c>
      <c r="D828">
        <v>-0.81899999999999995</v>
      </c>
      <c r="E828">
        <v>1.2605999999999999</v>
      </c>
      <c r="G828">
        <v>-0.81899999999999995</v>
      </c>
      <c r="H828">
        <v>1.1809000000000001</v>
      </c>
      <c r="J828">
        <v>-0.8</v>
      </c>
      <c r="K828">
        <v>1.1701999999999999</v>
      </c>
      <c r="M828">
        <v>-0.8</v>
      </c>
      <c r="N828">
        <v>1.1968000000000001</v>
      </c>
      <c r="P828">
        <v>-0.78900000000000003</v>
      </c>
      <c r="Q828">
        <v>1.1915</v>
      </c>
      <c r="S828">
        <v>-0.81899999999999995</v>
      </c>
      <c r="T828">
        <v>1.1755</v>
      </c>
      <c r="V828">
        <v>-0.81799999999999995</v>
      </c>
      <c r="W828">
        <v>1.1861999999999999</v>
      </c>
      <c r="Y828">
        <v>-0.80600000000000005</v>
      </c>
      <c r="Z828">
        <v>1.1809000000000001</v>
      </c>
    </row>
    <row r="829" spans="1:26" x14ac:dyDescent="0.3">
      <c r="A829">
        <v>-0.82</v>
      </c>
      <c r="B829">
        <v>1.2074</v>
      </c>
      <c r="D829">
        <v>-0.82</v>
      </c>
      <c r="E829">
        <v>1.2605999999999999</v>
      </c>
      <c r="G829">
        <v>-0.82</v>
      </c>
      <c r="H829">
        <v>1.1809000000000001</v>
      </c>
      <c r="J829">
        <v>-0.80100000000000005</v>
      </c>
      <c r="K829">
        <v>1.1701999999999999</v>
      </c>
      <c r="M829">
        <v>-0.80100000000000005</v>
      </c>
      <c r="N829">
        <v>1.1968000000000001</v>
      </c>
      <c r="P829">
        <v>-0.79</v>
      </c>
      <c r="Q829">
        <v>1.1915</v>
      </c>
      <c r="S829">
        <v>-0.82</v>
      </c>
      <c r="T829">
        <v>1.1701999999999999</v>
      </c>
      <c r="V829">
        <v>-0.81899999999999995</v>
      </c>
      <c r="W829">
        <v>1.1861999999999999</v>
      </c>
      <c r="Y829">
        <v>-0.80700000000000005</v>
      </c>
      <c r="Z829">
        <v>1.1809000000000001</v>
      </c>
    </row>
    <row r="830" spans="1:26" x14ac:dyDescent="0.3">
      <c r="A830">
        <v>-0.82099999999999995</v>
      </c>
      <c r="B830">
        <v>1.2074</v>
      </c>
      <c r="D830">
        <v>-0.82099999999999995</v>
      </c>
      <c r="E830">
        <v>1.266</v>
      </c>
      <c r="G830">
        <v>-0.82099999999999995</v>
      </c>
      <c r="H830">
        <v>1.1809000000000001</v>
      </c>
      <c r="J830">
        <v>-0.80200000000000005</v>
      </c>
      <c r="K830">
        <v>1.1701999999999999</v>
      </c>
      <c r="M830">
        <v>-0.80200000000000005</v>
      </c>
      <c r="N830">
        <v>1.2020999999999999</v>
      </c>
      <c r="P830">
        <v>-0.79100000000000004</v>
      </c>
      <c r="Q830">
        <v>1.1915</v>
      </c>
      <c r="S830">
        <v>-0.82099999999999995</v>
      </c>
      <c r="T830">
        <v>1.1701999999999999</v>
      </c>
      <c r="V830">
        <v>-0.82</v>
      </c>
      <c r="W830">
        <v>1.1861999999999999</v>
      </c>
      <c r="Y830">
        <v>-0.80800000000000005</v>
      </c>
      <c r="Z830">
        <v>1.1809000000000001</v>
      </c>
    </row>
    <row r="831" spans="1:26" x14ac:dyDescent="0.3">
      <c r="A831">
        <v>-0.82199999999999995</v>
      </c>
      <c r="B831">
        <v>1.2128000000000001</v>
      </c>
      <c r="D831">
        <v>-0.82199999999999995</v>
      </c>
      <c r="E831">
        <v>1.2605999999999999</v>
      </c>
      <c r="G831">
        <v>-0.82199999999999995</v>
      </c>
      <c r="H831">
        <v>1.1809000000000001</v>
      </c>
      <c r="J831">
        <v>-0.80300000000000005</v>
      </c>
      <c r="K831">
        <v>1.1701999999999999</v>
      </c>
      <c r="M831">
        <v>-0.80300000000000005</v>
      </c>
      <c r="N831">
        <v>1.1968000000000001</v>
      </c>
      <c r="P831">
        <v>-0.79200000000000004</v>
      </c>
      <c r="Q831">
        <v>1.1861999999999999</v>
      </c>
      <c r="S831">
        <v>-0.82199999999999995</v>
      </c>
      <c r="T831">
        <v>1.1701999999999999</v>
      </c>
      <c r="V831">
        <v>-0.82099999999999995</v>
      </c>
      <c r="W831">
        <v>1.1861999999999999</v>
      </c>
      <c r="Y831">
        <v>-0.80900000000000005</v>
      </c>
      <c r="Z831">
        <v>1.1809000000000001</v>
      </c>
    </row>
    <row r="832" spans="1:26" x14ac:dyDescent="0.3">
      <c r="A832">
        <v>-0.82299999999999995</v>
      </c>
      <c r="B832">
        <v>1.2074</v>
      </c>
      <c r="D832">
        <v>-0.82299999999999995</v>
      </c>
      <c r="E832">
        <v>1.2605999999999999</v>
      </c>
      <c r="G832">
        <v>-0.82299999999999995</v>
      </c>
      <c r="H832">
        <v>1.1809000000000001</v>
      </c>
      <c r="J832">
        <v>-0.80400000000000005</v>
      </c>
      <c r="K832">
        <v>1.1701999999999999</v>
      </c>
      <c r="M832">
        <v>-0.80400000000000005</v>
      </c>
      <c r="N832">
        <v>1.1968000000000001</v>
      </c>
      <c r="P832">
        <v>-0.79300000000000004</v>
      </c>
      <c r="Q832">
        <v>1.1915</v>
      </c>
      <c r="S832">
        <v>-0.82299999999999995</v>
      </c>
      <c r="T832">
        <v>1.1701999999999999</v>
      </c>
      <c r="V832">
        <v>-0.82199999999999995</v>
      </c>
      <c r="W832">
        <v>1.1861999999999999</v>
      </c>
      <c r="Y832">
        <v>-0.81</v>
      </c>
      <c r="Z832">
        <v>1.1809000000000001</v>
      </c>
    </row>
    <row r="833" spans="1:26" x14ac:dyDescent="0.3">
      <c r="A833">
        <v>-0.82399999999999995</v>
      </c>
      <c r="B833">
        <v>1.2128000000000001</v>
      </c>
      <c r="D833">
        <v>-0.82399999999999995</v>
      </c>
      <c r="E833">
        <v>1.2605999999999999</v>
      </c>
      <c r="G833">
        <v>-0.82399999999999995</v>
      </c>
      <c r="H833">
        <v>1.1809000000000001</v>
      </c>
      <c r="J833">
        <v>-0.80500000000000005</v>
      </c>
      <c r="K833">
        <v>1.1701999999999999</v>
      </c>
      <c r="M833">
        <v>-0.80500000000000005</v>
      </c>
      <c r="N833">
        <v>1.2020999999999999</v>
      </c>
      <c r="P833">
        <v>-0.79400000000000004</v>
      </c>
      <c r="Q833">
        <v>1.1915</v>
      </c>
      <c r="S833">
        <v>-0.82399999999999995</v>
      </c>
      <c r="T833">
        <v>1.1701999999999999</v>
      </c>
      <c r="V833">
        <v>-0.82299999999999995</v>
      </c>
      <c r="W833">
        <v>1.1861999999999999</v>
      </c>
      <c r="Y833">
        <v>-0.81100000000000005</v>
      </c>
      <c r="Z833">
        <v>1.1809000000000001</v>
      </c>
    </row>
    <row r="834" spans="1:26" x14ac:dyDescent="0.3">
      <c r="A834">
        <v>-0.82499999999999996</v>
      </c>
      <c r="B834">
        <v>1.2128000000000001</v>
      </c>
      <c r="D834">
        <v>-0.82499999999999996</v>
      </c>
      <c r="E834">
        <v>1.266</v>
      </c>
      <c r="G834">
        <v>-0.82499999999999996</v>
      </c>
      <c r="H834">
        <v>1.1809000000000001</v>
      </c>
      <c r="J834">
        <v>-0.80600000000000005</v>
      </c>
      <c r="K834">
        <v>1.1701999999999999</v>
      </c>
      <c r="M834">
        <v>-0.80600000000000005</v>
      </c>
      <c r="N834">
        <v>1.1968000000000001</v>
      </c>
      <c r="P834">
        <v>-0.79500000000000004</v>
      </c>
      <c r="Q834">
        <v>1.1915</v>
      </c>
      <c r="S834">
        <v>-0.82499999999999996</v>
      </c>
      <c r="T834">
        <v>1.1701999999999999</v>
      </c>
      <c r="V834">
        <v>-0.82399999999999995</v>
      </c>
      <c r="W834">
        <v>1.1861999999999999</v>
      </c>
      <c r="Y834">
        <v>-0.81200000000000006</v>
      </c>
      <c r="Z834">
        <v>1.1809000000000001</v>
      </c>
    </row>
    <row r="835" spans="1:26" x14ac:dyDescent="0.3">
      <c r="A835">
        <v>-0.82599999999999996</v>
      </c>
      <c r="B835">
        <v>1.2128000000000001</v>
      </c>
      <c r="D835">
        <v>-0.82599999999999996</v>
      </c>
      <c r="E835">
        <v>1.2605999999999999</v>
      </c>
      <c r="G835">
        <v>-0.82599999999999996</v>
      </c>
      <c r="H835">
        <v>1.1809000000000001</v>
      </c>
      <c r="J835">
        <v>-0.80700000000000005</v>
      </c>
      <c r="K835">
        <v>1.1701999999999999</v>
      </c>
      <c r="M835">
        <v>-0.80700000000000005</v>
      </c>
      <c r="N835">
        <v>1.1968000000000001</v>
      </c>
      <c r="P835">
        <v>-0.79600000000000004</v>
      </c>
      <c r="Q835">
        <v>1.1915</v>
      </c>
      <c r="S835">
        <v>-0.82599999999999996</v>
      </c>
      <c r="T835">
        <v>1.1701999999999999</v>
      </c>
      <c r="V835">
        <v>-0.82499999999999996</v>
      </c>
      <c r="W835">
        <v>1.1861999999999999</v>
      </c>
      <c r="Y835">
        <v>-0.81299999999999994</v>
      </c>
      <c r="Z835">
        <v>1.1809000000000001</v>
      </c>
    </row>
    <row r="836" spans="1:26" x14ac:dyDescent="0.3">
      <c r="A836">
        <v>-0.82699999999999996</v>
      </c>
      <c r="B836">
        <v>1.2128000000000001</v>
      </c>
      <c r="D836">
        <v>-0.82699999999999996</v>
      </c>
      <c r="E836">
        <v>1.2605999999999999</v>
      </c>
      <c r="G836">
        <v>-0.82699999999999996</v>
      </c>
      <c r="H836">
        <v>1.1809000000000001</v>
      </c>
      <c r="J836">
        <v>-0.80800000000000005</v>
      </c>
      <c r="K836">
        <v>1.1701999999999999</v>
      </c>
      <c r="M836">
        <v>-0.80800000000000005</v>
      </c>
      <c r="N836">
        <v>1.1968000000000001</v>
      </c>
      <c r="P836">
        <v>-0.79700000000000004</v>
      </c>
      <c r="Q836">
        <v>1.1915</v>
      </c>
      <c r="S836">
        <v>-0.82699999999999996</v>
      </c>
      <c r="T836">
        <v>1.1755</v>
      </c>
      <c r="V836">
        <v>-0.82599999999999996</v>
      </c>
      <c r="W836">
        <v>1.1861999999999999</v>
      </c>
      <c r="Y836">
        <v>-0.81399999999999995</v>
      </c>
      <c r="Z836">
        <v>1.1809000000000001</v>
      </c>
    </row>
    <row r="837" spans="1:26" x14ac:dyDescent="0.3">
      <c r="A837">
        <v>-0.82799999999999996</v>
      </c>
      <c r="B837">
        <v>1.2128000000000001</v>
      </c>
      <c r="D837">
        <v>-0.82799999999999996</v>
      </c>
      <c r="E837">
        <v>1.2605999999999999</v>
      </c>
      <c r="G837">
        <v>-0.82799999999999996</v>
      </c>
      <c r="H837">
        <v>1.1861999999999999</v>
      </c>
      <c r="J837">
        <v>-0.80900000000000005</v>
      </c>
      <c r="K837">
        <v>1.1701999999999999</v>
      </c>
      <c r="M837">
        <v>-0.80900000000000005</v>
      </c>
      <c r="N837">
        <v>1.1968000000000001</v>
      </c>
      <c r="P837">
        <v>-0.79800000000000004</v>
      </c>
      <c r="Q837">
        <v>1.1915</v>
      </c>
      <c r="S837">
        <v>-0.82799999999999996</v>
      </c>
      <c r="T837">
        <v>1.1701999999999999</v>
      </c>
      <c r="V837">
        <v>-0.82699999999999996</v>
      </c>
      <c r="W837">
        <v>1.1861999999999999</v>
      </c>
      <c r="Y837">
        <v>-0.81499999999999995</v>
      </c>
      <c r="Z837">
        <v>1.1809000000000001</v>
      </c>
    </row>
    <row r="838" spans="1:26" x14ac:dyDescent="0.3">
      <c r="A838">
        <v>-0.82899999999999996</v>
      </c>
      <c r="B838">
        <v>1.2128000000000001</v>
      </c>
      <c r="D838">
        <v>-0.82899999999999996</v>
      </c>
      <c r="E838">
        <v>1.2605999999999999</v>
      </c>
      <c r="G838">
        <v>-0.82899999999999996</v>
      </c>
      <c r="H838">
        <v>1.1809000000000001</v>
      </c>
      <c r="J838">
        <v>-0.81</v>
      </c>
      <c r="K838">
        <v>1.1701999999999999</v>
      </c>
      <c r="M838">
        <v>-0.81</v>
      </c>
      <c r="N838">
        <v>1.1968000000000001</v>
      </c>
      <c r="P838">
        <v>-0.79900000000000004</v>
      </c>
      <c r="Q838">
        <v>1.1915</v>
      </c>
      <c r="S838">
        <v>-0.82899999999999996</v>
      </c>
      <c r="T838">
        <v>1.1701999999999999</v>
      </c>
      <c r="V838">
        <v>-0.82799999999999996</v>
      </c>
      <c r="W838">
        <v>1.1861999999999999</v>
      </c>
      <c r="Y838">
        <v>-0.81599999999999995</v>
      </c>
      <c r="Z838">
        <v>1.1809000000000001</v>
      </c>
    </row>
    <row r="839" spans="1:26" x14ac:dyDescent="0.3">
      <c r="A839">
        <v>-0.83</v>
      </c>
      <c r="B839">
        <v>1.2128000000000001</v>
      </c>
      <c r="D839">
        <v>-0.83</v>
      </c>
      <c r="E839">
        <v>1.266</v>
      </c>
      <c r="G839">
        <v>-0.83</v>
      </c>
      <c r="H839">
        <v>1.1809000000000001</v>
      </c>
      <c r="J839">
        <v>-0.81100000000000005</v>
      </c>
      <c r="K839">
        <v>1.1701999999999999</v>
      </c>
      <c r="M839">
        <v>-0.81100000000000005</v>
      </c>
      <c r="N839">
        <v>1.1968000000000001</v>
      </c>
      <c r="P839">
        <v>-0.8</v>
      </c>
      <c r="Q839">
        <v>1.1915</v>
      </c>
      <c r="S839">
        <v>-0.83</v>
      </c>
      <c r="T839">
        <v>1.1701999999999999</v>
      </c>
      <c r="V839">
        <v>-0.82899999999999996</v>
      </c>
      <c r="W839">
        <v>1.1861999999999999</v>
      </c>
      <c r="Y839">
        <v>-0.81699999999999995</v>
      </c>
      <c r="Z839">
        <v>1.1809000000000001</v>
      </c>
    </row>
    <row r="840" spans="1:26" x14ac:dyDescent="0.3">
      <c r="A840">
        <v>-0.83099999999999996</v>
      </c>
      <c r="B840">
        <v>1.2128000000000001</v>
      </c>
      <c r="D840">
        <v>-0.83099999999999996</v>
      </c>
      <c r="E840">
        <v>1.266</v>
      </c>
      <c r="G840">
        <v>-0.83099999999999996</v>
      </c>
      <c r="H840">
        <v>1.1809000000000001</v>
      </c>
      <c r="J840">
        <v>-0.81200000000000006</v>
      </c>
      <c r="K840">
        <v>1.1701999999999999</v>
      </c>
      <c r="M840">
        <v>-0.81200000000000006</v>
      </c>
      <c r="N840">
        <v>1.1968000000000001</v>
      </c>
      <c r="P840">
        <v>-0.80100000000000005</v>
      </c>
      <c r="Q840">
        <v>1.1915</v>
      </c>
      <c r="S840">
        <v>-0.83099999999999996</v>
      </c>
      <c r="T840">
        <v>1.1701999999999999</v>
      </c>
      <c r="V840">
        <v>-0.83</v>
      </c>
      <c r="W840">
        <v>1.1915</v>
      </c>
      <c r="Y840">
        <v>-0.81799999999999995</v>
      </c>
      <c r="Z840">
        <v>1.1809000000000001</v>
      </c>
    </row>
    <row r="841" spans="1:26" x14ac:dyDescent="0.3">
      <c r="A841">
        <v>-0.83199999999999996</v>
      </c>
      <c r="B841">
        <v>1.2128000000000001</v>
      </c>
      <c r="D841">
        <v>-0.83199999999999996</v>
      </c>
      <c r="E841">
        <v>1.266</v>
      </c>
      <c r="G841">
        <v>-0.83199999999999996</v>
      </c>
      <c r="H841">
        <v>1.1809000000000001</v>
      </c>
      <c r="J841">
        <v>-0.81299999999999994</v>
      </c>
      <c r="K841">
        <v>1.1701999999999999</v>
      </c>
      <c r="M841">
        <v>-0.81299999999999994</v>
      </c>
      <c r="N841">
        <v>1.1968000000000001</v>
      </c>
      <c r="P841">
        <v>-0.80200000000000005</v>
      </c>
      <c r="Q841">
        <v>1.1915</v>
      </c>
      <c r="S841">
        <v>-0.83199999999999996</v>
      </c>
      <c r="T841">
        <v>1.1755</v>
      </c>
      <c r="V841">
        <v>-0.83099999999999996</v>
      </c>
      <c r="W841">
        <v>1.1915</v>
      </c>
      <c r="Y841">
        <v>-0.81899999999999995</v>
      </c>
      <c r="Z841">
        <v>1.1809000000000001</v>
      </c>
    </row>
    <row r="842" spans="1:26" x14ac:dyDescent="0.3">
      <c r="A842">
        <v>-0.83299999999999996</v>
      </c>
      <c r="B842">
        <v>1.2128000000000001</v>
      </c>
      <c r="D842">
        <v>-0.83299999999999996</v>
      </c>
      <c r="E842">
        <v>1.266</v>
      </c>
      <c r="G842">
        <v>-0.83299999999999996</v>
      </c>
      <c r="H842">
        <v>1.1809000000000001</v>
      </c>
      <c r="J842">
        <v>-0.81399999999999995</v>
      </c>
      <c r="K842">
        <v>1.1755</v>
      </c>
      <c r="M842">
        <v>-0.81399999999999995</v>
      </c>
      <c r="N842">
        <v>1.1968000000000001</v>
      </c>
      <c r="P842">
        <v>-0.80300000000000005</v>
      </c>
      <c r="Q842">
        <v>1.1915</v>
      </c>
      <c r="S842">
        <v>-0.83299999999999996</v>
      </c>
      <c r="T842">
        <v>1.1755</v>
      </c>
      <c r="V842">
        <v>-0.83199999999999996</v>
      </c>
      <c r="W842">
        <v>1.1861999999999999</v>
      </c>
      <c r="Y842">
        <v>-0.82</v>
      </c>
      <c r="Z842">
        <v>1.1809000000000001</v>
      </c>
    </row>
    <row r="843" spans="1:26" x14ac:dyDescent="0.3">
      <c r="A843">
        <v>-0.83399999999999996</v>
      </c>
      <c r="B843">
        <v>1.2128000000000001</v>
      </c>
      <c r="D843">
        <v>-0.83399999999999996</v>
      </c>
      <c r="E843">
        <v>1.266</v>
      </c>
      <c r="G843">
        <v>-0.83399999999999996</v>
      </c>
      <c r="H843">
        <v>1.1809000000000001</v>
      </c>
      <c r="J843">
        <v>-0.81499999999999995</v>
      </c>
      <c r="K843">
        <v>1.1755</v>
      </c>
      <c r="M843">
        <v>-0.81499999999999995</v>
      </c>
      <c r="N843">
        <v>1.2020999999999999</v>
      </c>
      <c r="P843">
        <v>-0.80400000000000005</v>
      </c>
      <c r="Q843">
        <v>1.1915</v>
      </c>
      <c r="S843">
        <v>-0.83399999999999996</v>
      </c>
      <c r="T843">
        <v>1.1755</v>
      </c>
      <c r="V843">
        <v>-0.83299999999999996</v>
      </c>
      <c r="W843">
        <v>1.1861999999999999</v>
      </c>
      <c r="Y843">
        <v>-0.82099999999999995</v>
      </c>
      <c r="Z843">
        <v>1.1809000000000001</v>
      </c>
    </row>
    <row r="844" spans="1:26" x14ac:dyDescent="0.3">
      <c r="A844">
        <v>-0.83499999999999996</v>
      </c>
      <c r="B844">
        <v>1.2128000000000001</v>
      </c>
      <c r="D844">
        <v>-0.83499999999999996</v>
      </c>
      <c r="E844">
        <v>1.266</v>
      </c>
      <c r="G844">
        <v>-0.83499999999999996</v>
      </c>
      <c r="H844">
        <v>1.1809000000000001</v>
      </c>
      <c r="J844">
        <v>-0.81599999999999995</v>
      </c>
      <c r="K844">
        <v>1.1701999999999999</v>
      </c>
      <c r="M844">
        <v>-0.81599999999999995</v>
      </c>
      <c r="N844">
        <v>1.1968000000000001</v>
      </c>
      <c r="P844">
        <v>-0.80500000000000005</v>
      </c>
      <c r="Q844">
        <v>1.1915</v>
      </c>
      <c r="S844">
        <v>-0.83499999999999996</v>
      </c>
      <c r="T844">
        <v>1.1755</v>
      </c>
      <c r="V844">
        <v>-0.83399999999999996</v>
      </c>
      <c r="W844">
        <v>1.1915</v>
      </c>
      <c r="Y844">
        <v>-0.82199999999999995</v>
      </c>
      <c r="Z844">
        <v>1.1809000000000001</v>
      </c>
    </row>
    <row r="845" spans="1:26" x14ac:dyDescent="0.3">
      <c r="A845">
        <v>-0.83599999999999997</v>
      </c>
      <c r="B845">
        <v>1.2128000000000001</v>
      </c>
      <c r="D845">
        <v>-0.83599999999999997</v>
      </c>
      <c r="E845">
        <v>1.266</v>
      </c>
      <c r="G845">
        <v>-0.83599999999999997</v>
      </c>
      <c r="H845">
        <v>1.1809000000000001</v>
      </c>
      <c r="J845">
        <v>-0.81699999999999995</v>
      </c>
      <c r="K845">
        <v>1.1701999999999999</v>
      </c>
      <c r="M845">
        <v>-0.81699999999999995</v>
      </c>
      <c r="N845">
        <v>1.1968000000000001</v>
      </c>
      <c r="P845">
        <v>-0.80600000000000005</v>
      </c>
      <c r="Q845">
        <v>1.1915</v>
      </c>
      <c r="S845">
        <v>-0.83599999999999997</v>
      </c>
      <c r="T845">
        <v>1.1701999999999999</v>
      </c>
      <c r="V845">
        <v>-0.83499999999999996</v>
      </c>
      <c r="W845">
        <v>1.1861999999999999</v>
      </c>
      <c r="Y845">
        <v>-0.82299999999999995</v>
      </c>
      <c r="Z845">
        <v>1.1809000000000001</v>
      </c>
    </row>
    <row r="846" spans="1:26" x14ac:dyDescent="0.3">
      <c r="A846">
        <v>-0.83699999999999997</v>
      </c>
      <c r="B846">
        <v>1.2128000000000001</v>
      </c>
      <c r="D846">
        <v>-0.83699999999999997</v>
      </c>
      <c r="E846">
        <v>1.266</v>
      </c>
      <c r="G846">
        <v>-0.83699999999999997</v>
      </c>
      <c r="H846">
        <v>1.1809000000000001</v>
      </c>
      <c r="J846">
        <v>-0.81799999999999995</v>
      </c>
      <c r="K846">
        <v>1.1755</v>
      </c>
      <c r="M846">
        <v>-0.81799999999999995</v>
      </c>
      <c r="N846">
        <v>1.2020999999999999</v>
      </c>
      <c r="P846">
        <v>-0.80700000000000005</v>
      </c>
      <c r="Q846">
        <v>1.1915</v>
      </c>
      <c r="S846">
        <v>-0.83699999999999997</v>
      </c>
      <c r="T846">
        <v>1.1755</v>
      </c>
      <c r="V846">
        <v>-0.83599999999999997</v>
      </c>
      <c r="W846">
        <v>1.1915</v>
      </c>
      <c r="Y846">
        <v>-0.82399999999999995</v>
      </c>
      <c r="Z846">
        <v>1.1809000000000001</v>
      </c>
    </row>
    <row r="847" spans="1:26" x14ac:dyDescent="0.3">
      <c r="A847">
        <v>-0.83799999999999997</v>
      </c>
      <c r="B847">
        <v>1.2128000000000001</v>
      </c>
      <c r="D847">
        <v>-0.83799999999999997</v>
      </c>
      <c r="E847">
        <v>1.2713000000000001</v>
      </c>
      <c r="G847">
        <v>-0.83799999999999997</v>
      </c>
      <c r="H847">
        <v>1.1809000000000001</v>
      </c>
      <c r="J847">
        <v>-0.81899999999999995</v>
      </c>
      <c r="K847">
        <v>1.1701999999999999</v>
      </c>
      <c r="M847">
        <v>-0.81899999999999995</v>
      </c>
      <c r="N847">
        <v>1.2020999999999999</v>
      </c>
      <c r="P847">
        <v>-0.80800000000000005</v>
      </c>
      <c r="Q847">
        <v>1.1915</v>
      </c>
      <c r="S847">
        <v>-0.83799999999999997</v>
      </c>
      <c r="T847">
        <v>1.1755</v>
      </c>
      <c r="V847">
        <v>-0.83699999999999997</v>
      </c>
      <c r="W847">
        <v>1.1861999999999999</v>
      </c>
      <c r="Y847">
        <v>-0.82499999999999996</v>
      </c>
      <c r="Z847">
        <v>1.1809000000000001</v>
      </c>
    </row>
    <row r="848" spans="1:26" x14ac:dyDescent="0.3">
      <c r="A848">
        <v>-0.83899999999999997</v>
      </c>
      <c r="B848">
        <v>1.2128000000000001</v>
      </c>
      <c r="D848">
        <v>-0.83899999999999997</v>
      </c>
      <c r="E848">
        <v>1.266</v>
      </c>
      <c r="G848">
        <v>-0.83899999999999997</v>
      </c>
      <c r="H848">
        <v>1.1809000000000001</v>
      </c>
      <c r="J848">
        <v>-0.82</v>
      </c>
      <c r="K848">
        <v>1.1701999999999999</v>
      </c>
      <c r="M848">
        <v>-0.82</v>
      </c>
      <c r="N848">
        <v>1.2020999999999999</v>
      </c>
      <c r="P848">
        <v>-0.80900000000000005</v>
      </c>
      <c r="Q848">
        <v>1.1915</v>
      </c>
      <c r="S848">
        <v>-0.83899999999999997</v>
      </c>
      <c r="T848">
        <v>1.1755</v>
      </c>
      <c r="V848">
        <v>-0.83799999999999997</v>
      </c>
      <c r="W848">
        <v>1.1861999999999999</v>
      </c>
      <c r="Y848">
        <v>-0.82599999999999996</v>
      </c>
      <c r="Z848">
        <v>1.1809000000000001</v>
      </c>
    </row>
    <row r="849" spans="1:26" x14ac:dyDescent="0.3">
      <c r="A849">
        <v>-0.84</v>
      </c>
      <c r="B849">
        <v>1.2128000000000001</v>
      </c>
      <c r="D849">
        <v>-0.84</v>
      </c>
      <c r="E849">
        <v>1.266</v>
      </c>
      <c r="G849">
        <v>-0.84</v>
      </c>
      <c r="H849">
        <v>1.1809000000000001</v>
      </c>
      <c r="J849">
        <v>-0.82099999999999995</v>
      </c>
      <c r="K849">
        <v>1.1755</v>
      </c>
      <c r="M849">
        <v>-0.82099999999999995</v>
      </c>
      <c r="N849">
        <v>1.2020999999999999</v>
      </c>
      <c r="P849">
        <v>-0.81</v>
      </c>
      <c r="Q849">
        <v>1.1915</v>
      </c>
      <c r="S849">
        <v>-0.84</v>
      </c>
      <c r="T849">
        <v>1.1701999999999999</v>
      </c>
      <c r="V849">
        <v>-0.83899999999999997</v>
      </c>
      <c r="W849">
        <v>1.1915</v>
      </c>
      <c r="Y849">
        <v>-0.82699999999999996</v>
      </c>
      <c r="Z849">
        <v>1.1861999999999999</v>
      </c>
    </row>
    <row r="850" spans="1:26" x14ac:dyDescent="0.3">
      <c r="A850">
        <v>-0.84099999999999997</v>
      </c>
      <c r="B850">
        <v>1.2128000000000001</v>
      </c>
      <c r="D850">
        <v>-0.84099999999999997</v>
      </c>
      <c r="E850">
        <v>1.266</v>
      </c>
      <c r="G850">
        <v>-0.84099999999999997</v>
      </c>
      <c r="H850">
        <v>1.1861999999999999</v>
      </c>
      <c r="J850">
        <v>-0.82199999999999995</v>
      </c>
      <c r="K850">
        <v>1.1701999999999999</v>
      </c>
      <c r="M850">
        <v>-0.82199999999999995</v>
      </c>
      <c r="N850">
        <v>1.2020999999999999</v>
      </c>
      <c r="P850">
        <v>-0.81100000000000005</v>
      </c>
      <c r="Q850">
        <v>1.1915</v>
      </c>
      <c r="S850">
        <v>-0.84099999999999997</v>
      </c>
      <c r="T850">
        <v>1.1755</v>
      </c>
      <c r="V850">
        <v>-0.84</v>
      </c>
      <c r="W850">
        <v>1.1861999999999999</v>
      </c>
      <c r="Y850">
        <v>-0.82799999999999996</v>
      </c>
      <c r="Z850">
        <v>1.1861999999999999</v>
      </c>
    </row>
    <row r="851" spans="1:26" x14ac:dyDescent="0.3">
      <c r="A851">
        <v>-0.84199999999999997</v>
      </c>
      <c r="B851">
        <v>1.2128000000000001</v>
      </c>
      <c r="D851">
        <v>-0.84199999999999997</v>
      </c>
      <c r="E851">
        <v>1.2713000000000001</v>
      </c>
      <c r="G851">
        <v>-0.84199999999999997</v>
      </c>
      <c r="H851">
        <v>1.1861999999999999</v>
      </c>
      <c r="J851">
        <v>-0.82299999999999995</v>
      </c>
      <c r="K851">
        <v>1.1701999999999999</v>
      </c>
      <c r="M851">
        <v>-0.82299999999999995</v>
      </c>
      <c r="N851">
        <v>1.1968000000000001</v>
      </c>
      <c r="P851">
        <v>-0.81200000000000006</v>
      </c>
      <c r="Q851">
        <v>1.1915</v>
      </c>
      <c r="S851">
        <v>-0.84199999999999997</v>
      </c>
      <c r="T851">
        <v>1.1701999999999999</v>
      </c>
      <c r="V851">
        <v>-0.84099999999999997</v>
      </c>
      <c r="W851">
        <v>1.1861999999999999</v>
      </c>
      <c r="Y851">
        <v>-0.82899999999999996</v>
      </c>
      <c r="Z851">
        <v>1.1809000000000001</v>
      </c>
    </row>
    <row r="852" spans="1:26" x14ac:dyDescent="0.3">
      <c r="A852">
        <v>-0.84299999999999997</v>
      </c>
      <c r="B852">
        <v>1.2128000000000001</v>
      </c>
      <c r="D852">
        <v>-0.84299999999999997</v>
      </c>
      <c r="E852">
        <v>1.2713000000000001</v>
      </c>
      <c r="G852">
        <v>-0.84299999999999997</v>
      </c>
      <c r="H852">
        <v>1.1861999999999999</v>
      </c>
      <c r="J852">
        <v>-0.82399999999999995</v>
      </c>
      <c r="K852">
        <v>1.1755</v>
      </c>
      <c r="M852">
        <v>-0.82399999999999995</v>
      </c>
      <c r="N852">
        <v>1.2020999999999999</v>
      </c>
      <c r="P852">
        <v>-0.81299999999999994</v>
      </c>
      <c r="Q852">
        <v>1.1915</v>
      </c>
      <c r="S852">
        <v>-0.84299999999999997</v>
      </c>
      <c r="T852">
        <v>1.1701999999999999</v>
      </c>
      <c r="V852">
        <v>-0.84199999999999997</v>
      </c>
      <c r="W852">
        <v>1.1861999999999999</v>
      </c>
      <c r="Y852">
        <v>-0.83</v>
      </c>
      <c r="Z852">
        <v>1.1809000000000001</v>
      </c>
    </row>
    <row r="853" spans="1:26" x14ac:dyDescent="0.3">
      <c r="A853">
        <v>-0.84399999999999997</v>
      </c>
      <c r="B853">
        <v>1.2128000000000001</v>
      </c>
      <c r="D853">
        <v>-0.84399999999999997</v>
      </c>
      <c r="E853">
        <v>1.2713000000000001</v>
      </c>
      <c r="G853">
        <v>-0.84399999999999997</v>
      </c>
      <c r="H853">
        <v>1.1809000000000001</v>
      </c>
      <c r="J853">
        <v>-0.82499999999999996</v>
      </c>
      <c r="K853">
        <v>1.1755</v>
      </c>
      <c r="M853">
        <v>-0.82499999999999996</v>
      </c>
      <c r="N853">
        <v>1.2020999999999999</v>
      </c>
      <c r="P853">
        <v>-0.81399999999999995</v>
      </c>
      <c r="Q853">
        <v>1.1915</v>
      </c>
      <c r="S853">
        <v>-0.84399999999999997</v>
      </c>
      <c r="T853">
        <v>1.1701999999999999</v>
      </c>
      <c r="V853">
        <v>-0.84299999999999997</v>
      </c>
      <c r="W853">
        <v>1.1861999999999999</v>
      </c>
      <c r="Y853">
        <v>-0.83099999999999996</v>
      </c>
      <c r="Z853">
        <v>1.1809000000000001</v>
      </c>
    </row>
    <row r="854" spans="1:26" x14ac:dyDescent="0.3">
      <c r="A854">
        <v>-0.84499999999999997</v>
      </c>
      <c r="B854">
        <v>1.2128000000000001</v>
      </c>
      <c r="D854">
        <v>-0.84499999999999997</v>
      </c>
      <c r="E854">
        <v>1.2713000000000001</v>
      </c>
      <c r="G854">
        <v>-0.84499999999999997</v>
      </c>
      <c r="H854">
        <v>1.1861999999999999</v>
      </c>
      <c r="J854">
        <v>-0.82599999999999996</v>
      </c>
      <c r="K854">
        <v>1.1755</v>
      </c>
      <c r="M854">
        <v>-0.82599999999999996</v>
      </c>
      <c r="N854">
        <v>1.1968000000000001</v>
      </c>
      <c r="P854">
        <v>-0.81499999999999995</v>
      </c>
      <c r="Q854">
        <v>1.1915</v>
      </c>
      <c r="S854">
        <v>-0.84499999999999997</v>
      </c>
      <c r="T854">
        <v>1.1701999999999999</v>
      </c>
      <c r="V854">
        <v>-0.84399999999999997</v>
      </c>
      <c r="W854">
        <v>1.1861999999999999</v>
      </c>
      <c r="Y854">
        <v>-0.83199999999999996</v>
      </c>
      <c r="Z854">
        <v>1.1809000000000001</v>
      </c>
    </row>
    <row r="855" spans="1:26" x14ac:dyDescent="0.3">
      <c r="A855">
        <v>-0.84599999999999997</v>
      </c>
      <c r="B855">
        <v>1.2128000000000001</v>
      </c>
      <c r="D855">
        <v>-0.84599999999999997</v>
      </c>
      <c r="E855">
        <v>1.2713000000000001</v>
      </c>
      <c r="G855">
        <v>-0.84599999999999997</v>
      </c>
      <c r="H855">
        <v>1.1861999999999999</v>
      </c>
      <c r="J855">
        <v>-0.82699999999999996</v>
      </c>
      <c r="K855">
        <v>1.1755</v>
      </c>
      <c r="M855">
        <v>-0.82699999999999996</v>
      </c>
      <c r="N855">
        <v>1.1968000000000001</v>
      </c>
      <c r="P855">
        <v>-0.81599999999999995</v>
      </c>
      <c r="Q855">
        <v>1.1915</v>
      </c>
      <c r="S855">
        <v>-0.84599999999999997</v>
      </c>
      <c r="T855">
        <v>1.1701999999999999</v>
      </c>
      <c r="V855">
        <v>-0.84499999999999997</v>
      </c>
      <c r="W855">
        <v>1.1861999999999999</v>
      </c>
      <c r="Y855">
        <v>-0.83299999999999996</v>
      </c>
      <c r="Z855">
        <v>1.1809000000000001</v>
      </c>
    </row>
    <row r="856" spans="1:26" x14ac:dyDescent="0.3">
      <c r="A856">
        <v>-0.84699999999999998</v>
      </c>
      <c r="B856">
        <v>1.2128000000000001</v>
      </c>
      <c r="D856">
        <v>-0.84699999999999998</v>
      </c>
      <c r="E856">
        <v>1.2713000000000001</v>
      </c>
      <c r="G856">
        <v>-0.84699999999999998</v>
      </c>
      <c r="H856">
        <v>1.1861999999999999</v>
      </c>
      <c r="J856">
        <v>-0.82799999999999996</v>
      </c>
      <c r="K856">
        <v>1.1755</v>
      </c>
      <c r="M856">
        <v>-0.82799999999999996</v>
      </c>
      <c r="N856">
        <v>1.1968000000000001</v>
      </c>
      <c r="P856">
        <v>-0.81699999999999995</v>
      </c>
      <c r="Q856">
        <v>1.1915</v>
      </c>
      <c r="S856">
        <v>-0.84699999999999998</v>
      </c>
      <c r="T856">
        <v>1.1755</v>
      </c>
      <c r="V856">
        <v>-0.84599999999999997</v>
      </c>
      <c r="W856">
        <v>1.1915</v>
      </c>
      <c r="Y856">
        <v>-0.83399999999999996</v>
      </c>
      <c r="Z856">
        <v>1.1861999999999999</v>
      </c>
    </row>
    <row r="857" spans="1:26" x14ac:dyDescent="0.3">
      <c r="A857">
        <v>-0.84799999999999998</v>
      </c>
      <c r="B857">
        <v>1.2128000000000001</v>
      </c>
      <c r="D857">
        <v>-0.84799999999999998</v>
      </c>
      <c r="E857">
        <v>1.2713000000000001</v>
      </c>
      <c r="G857">
        <v>-0.84799999999999998</v>
      </c>
      <c r="H857">
        <v>1.1809000000000001</v>
      </c>
      <c r="J857">
        <v>-0.82899999999999996</v>
      </c>
      <c r="K857">
        <v>1.1755</v>
      </c>
      <c r="M857">
        <v>-0.82899999999999996</v>
      </c>
      <c r="N857">
        <v>1.2020999999999999</v>
      </c>
      <c r="P857">
        <v>-0.81799999999999995</v>
      </c>
      <c r="Q857">
        <v>1.1915</v>
      </c>
      <c r="S857">
        <v>-0.84799999999999998</v>
      </c>
      <c r="T857">
        <v>1.1755</v>
      </c>
      <c r="V857">
        <v>-0.84699999999999998</v>
      </c>
      <c r="W857">
        <v>1.1861999999999999</v>
      </c>
      <c r="Y857">
        <v>-0.83499999999999996</v>
      </c>
      <c r="Z857">
        <v>1.1809000000000001</v>
      </c>
    </row>
    <row r="858" spans="1:26" x14ac:dyDescent="0.3">
      <c r="A858">
        <v>-0.84899999999999998</v>
      </c>
      <c r="B858">
        <v>1.2128000000000001</v>
      </c>
      <c r="D858">
        <v>-0.84899999999999998</v>
      </c>
      <c r="E858">
        <v>1.2713000000000001</v>
      </c>
      <c r="G858">
        <v>-0.84899999999999998</v>
      </c>
      <c r="H858">
        <v>1.1809000000000001</v>
      </c>
      <c r="J858">
        <v>-0.83</v>
      </c>
      <c r="K858">
        <v>1.1755</v>
      </c>
      <c r="M858">
        <v>-0.83</v>
      </c>
      <c r="N858">
        <v>1.2020999999999999</v>
      </c>
      <c r="P858">
        <v>-0.81899999999999995</v>
      </c>
      <c r="Q858">
        <v>1.1915</v>
      </c>
      <c r="S858">
        <v>-0.84899999999999998</v>
      </c>
      <c r="T858">
        <v>1.1755</v>
      </c>
      <c r="V858">
        <v>-0.84799999999999998</v>
      </c>
      <c r="W858">
        <v>1.1861999999999999</v>
      </c>
      <c r="Y858">
        <v>-0.83599999999999997</v>
      </c>
      <c r="Z858">
        <v>1.1861999999999999</v>
      </c>
    </row>
    <row r="859" spans="1:26" x14ac:dyDescent="0.3">
      <c r="A859">
        <v>-0.85</v>
      </c>
      <c r="B859">
        <v>1.2128000000000001</v>
      </c>
      <c r="D859">
        <v>-0.85</v>
      </c>
      <c r="E859">
        <v>1.2713000000000001</v>
      </c>
      <c r="G859">
        <v>-0.85</v>
      </c>
      <c r="H859">
        <v>1.1861999999999999</v>
      </c>
      <c r="J859">
        <v>-0.83099999999999996</v>
      </c>
      <c r="K859">
        <v>1.1755</v>
      </c>
      <c r="M859">
        <v>-0.83099999999999996</v>
      </c>
      <c r="N859">
        <v>1.1968000000000001</v>
      </c>
      <c r="P859">
        <v>-0.82</v>
      </c>
      <c r="Q859">
        <v>1.1915</v>
      </c>
      <c r="S859">
        <v>-0.85</v>
      </c>
      <c r="T859">
        <v>1.1755</v>
      </c>
      <c r="V859">
        <v>-0.84899999999999998</v>
      </c>
      <c r="W859">
        <v>1.1915</v>
      </c>
      <c r="Y859">
        <v>-0.83699999999999997</v>
      </c>
      <c r="Z859">
        <v>1.1861999999999999</v>
      </c>
    </row>
    <row r="860" spans="1:26" x14ac:dyDescent="0.3">
      <c r="A860">
        <v>-0.85099999999999998</v>
      </c>
      <c r="B860">
        <v>1.2128000000000001</v>
      </c>
      <c r="D860">
        <v>-0.85099999999999998</v>
      </c>
      <c r="E860">
        <v>1.2713000000000001</v>
      </c>
      <c r="G860">
        <v>-0.85099999999999998</v>
      </c>
      <c r="H860">
        <v>1.1861999999999999</v>
      </c>
      <c r="J860">
        <v>-0.83199999999999996</v>
      </c>
      <c r="K860">
        <v>1.1755</v>
      </c>
      <c r="M860">
        <v>-0.83199999999999996</v>
      </c>
      <c r="N860">
        <v>1.2020999999999999</v>
      </c>
      <c r="P860">
        <v>-0.82099999999999995</v>
      </c>
      <c r="Q860">
        <v>1.1915</v>
      </c>
      <c r="S860">
        <v>-0.85099999999999998</v>
      </c>
      <c r="T860">
        <v>1.1755</v>
      </c>
      <c r="V860">
        <v>-0.85</v>
      </c>
      <c r="W860">
        <v>1.1915</v>
      </c>
      <c r="Y860">
        <v>-0.83799999999999997</v>
      </c>
      <c r="Z860">
        <v>1.1861999999999999</v>
      </c>
    </row>
    <row r="861" spans="1:26" x14ac:dyDescent="0.3">
      <c r="A861">
        <v>-0.85199999999999998</v>
      </c>
      <c r="B861">
        <v>1.2128000000000001</v>
      </c>
      <c r="D861">
        <v>-0.85199999999999998</v>
      </c>
      <c r="E861">
        <v>1.2713000000000001</v>
      </c>
      <c r="G861">
        <v>-0.85199999999999998</v>
      </c>
      <c r="H861">
        <v>1.1861999999999999</v>
      </c>
      <c r="J861">
        <v>-0.83299999999999996</v>
      </c>
      <c r="K861">
        <v>1.1755</v>
      </c>
      <c r="M861">
        <v>-0.83299999999999996</v>
      </c>
      <c r="N861">
        <v>1.2020999999999999</v>
      </c>
      <c r="P861">
        <v>-0.82199999999999995</v>
      </c>
      <c r="Q861">
        <v>1.1915</v>
      </c>
      <c r="S861">
        <v>-0.85199999999999998</v>
      </c>
      <c r="T861">
        <v>1.1755</v>
      </c>
      <c r="V861">
        <v>-0.85099999999999998</v>
      </c>
      <c r="W861">
        <v>1.1915</v>
      </c>
      <c r="Y861">
        <v>-0.83899999999999997</v>
      </c>
      <c r="Z861">
        <v>1.1861999999999999</v>
      </c>
    </row>
    <row r="862" spans="1:26" x14ac:dyDescent="0.3">
      <c r="A862">
        <v>-0.85299999999999998</v>
      </c>
      <c r="B862">
        <v>1.2128000000000001</v>
      </c>
      <c r="D862">
        <v>-0.85299999999999998</v>
      </c>
      <c r="E862">
        <v>1.2713000000000001</v>
      </c>
      <c r="G862">
        <v>-0.85299999999999998</v>
      </c>
      <c r="H862">
        <v>1.1861999999999999</v>
      </c>
      <c r="J862">
        <v>-0.83399999999999996</v>
      </c>
      <c r="K862">
        <v>1.1755</v>
      </c>
      <c r="M862">
        <v>-0.83399999999999996</v>
      </c>
      <c r="N862">
        <v>1.2074</v>
      </c>
      <c r="P862">
        <v>-0.82299999999999995</v>
      </c>
      <c r="Q862">
        <v>1.1915</v>
      </c>
      <c r="S862">
        <v>-0.85299999999999998</v>
      </c>
      <c r="T862">
        <v>1.1755</v>
      </c>
      <c r="V862">
        <v>-0.85199999999999998</v>
      </c>
      <c r="W862">
        <v>1.1915</v>
      </c>
      <c r="Y862">
        <v>-0.84</v>
      </c>
      <c r="Z862">
        <v>1.1861999999999999</v>
      </c>
    </row>
    <row r="863" spans="1:26" x14ac:dyDescent="0.3">
      <c r="A863">
        <v>-0.85399999999999998</v>
      </c>
      <c r="B863">
        <v>1.2128000000000001</v>
      </c>
      <c r="D863">
        <v>-0.85399999999999998</v>
      </c>
      <c r="E863">
        <v>1.2713000000000001</v>
      </c>
      <c r="G863">
        <v>-0.85399999999999998</v>
      </c>
      <c r="H863">
        <v>1.1861999999999999</v>
      </c>
      <c r="J863">
        <v>-0.83499999999999996</v>
      </c>
      <c r="K863">
        <v>1.1755</v>
      </c>
      <c r="M863">
        <v>-0.83499999999999996</v>
      </c>
      <c r="N863">
        <v>1.2074</v>
      </c>
      <c r="P863">
        <v>-0.82399999999999995</v>
      </c>
      <c r="Q863">
        <v>1.1915</v>
      </c>
      <c r="S863">
        <v>-0.85399999999999998</v>
      </c>
      <c r="T863">
        <v>1.1755</v>
      </c>
      <c r="V863">
        <v>-0.85299999999999998</v>
      </c>
      <c r="W863">
        <v>1.1861999999999999</v>
      </c>
      <c r="Y863">
        <v>-0.84099999999999997</v>
      </c>
      <c r="Z863">
        <v>1.1861999999999999</v>
      </c>
    </row>
    <row r="864" spans="1:26" x14ac:dyDescent="0.3">
      <c r="A864">
        <v>-0.85499999999999998</v>
      </c>
      <c r="B864">
        <v>1.2181</v>
      </c>
      <c r="D864">
        <v>-0.85499999999999998</v>
      </c>
      <c r="E864">
        <v>1.2713000000000001</v>
      </c>
      <c r="G864">
        <v>-0.85499999999999998</v>
      </c>
      <c r="H864">
        <v>1.1861999999999999</v>
      </c>
      <c r="J864">
        <v>-0.83599999999999997</v>
      </c>
      <c r="K864">
        <v>1.1755</v>
      </c>
      <c r="M864">
        <v>-0.83599999999999997</v>
      </c>
      <c r="N864">
        <v>1.2020999999999999</v>
      </c>
      <c r="P864">
        <v>-0.82499999999999996</v>
      </c>
      <c r="Q864">
        <v>1.1968000000000001</v>
      </c>
      <c r="S864">
        <v>-0.85499999999999998</v>
      </c>
      <c r="T864">
        <v>1.1755</v>
      </c>
      <c r="V864">
        <v>-0.85399999999999998</v>
      </c>
      <c r="W864">
        <v>1.1861999999999999</v>
      </c>
      <c r="Y864">
        <v>-0.84199999999999997</v>
      </c>
      <c r="Z864">
        <v>1.1809000000000001</v>
      </c>
    </row>
    <row r="865" spans="1:26" x14ac:dyDescent="0.3">
      <c r="A865">
        <v>-0.85599999999999998</v>
      </c>
      <c r="B865">
        <v>1.2181</v>
      </c>
      <c r="D865">
        <v>-0.85599999999999998</v>
      </c>
      <c r="E865">
        <v>1.2713000000000001</v>
      </c>
      <c r="G865">
        <v>-0.85599999999999998</v>
      </c>
      <c r="H865">
        <v>1.1861999999999999</v>
      </c>
      <c r="J865">
        <v>-0.83699999999999997</v>
      </c>
      <c r="K865">
        <v>1.1755</v>
      </c>
      <c r="M865">
        <v>-0.83699999999999997</v>
      </c>
      <c r="N865">
        <v>1.2020999999999999</v>
      </c>
      <c r="P865">
        <v>-0.82599999999999996</v>
      </c>
      <c r="Q865">
        <v>1.1968000000000001</v>
      </c>
      <c r="S865">
        <v>-0.85599999999999998</v>
      </c>
      <c r="T865">
        <v>1.1701999999999999</v>
      </c>
      <c r="V865">
        <v>-0.85499999999999998</v>
      </c>
      <c r="W865">
        <v>1.1861999999999999</v>
      </c>
      <c r="Y865">
        <v>-0.84299999999999997</v>
      </c>
      <c r="Z865">
        <v>1.1809000000000001</v>
      </c>
    </row>
    <row r="866" spans="1:26" x14ac:dyDescent="0.3">
      <c r="A866">
        <v>-0.85699999999999998</v>
      </c>
      <c r="B866">
        <v>1.2181</v>
      </c>
      <c r="D866">
        <v>-0.85699999999999998</v>
      </c>
      <c r="E866">
        <v>1.2713000000000001</v>
      </c>
      <c r="G866">
        <v>-0.85699999999999998</v>
      </c>
      <c r="H866">
        <v>1.1861999999999999</v>
      </c>
      <c r="J866">
        <v>-0.83799999999999997</v>
      </c>
      <c r="K866">
        <v>1.1701999999999999</v>
      </c>
      <c r="M866">
        <v>-0.83799999999999997</v>
      </c>
      <c r="N866">
        <v>1.2020999999999999</v>
      </c>
      <c r="P866">
        <v>-0.82699999999999996</v>
      </c>
      <c r="Q866">
        <v>1.1968000000000001</v>
      </c>
      <c r="S866">
        <v>-0.85699999999999998</v>
      </c>
      <c r="T866">
        <v>1.1755</v>
      </c>
      <c r="V866">
        <v>-0.85599999999999998</v>
      </c>
      <c r="W866">
        <v>1.1861999999999999</v>
      </c>
      <c r="Y866">
        <v>-0.84399999999999997</v>
      </c>
      <c r="Z866">
        <v>1.1809000000000001</v>
      </c>
    </row>
    <row r="867" spans="1:26" x14ac:dyDescent="0.3">
      <c r="A867">
        <v>-0.85799999999999998</v>
      </c>
      <c r="B867">
        <v>1.2181</v>
      </c>
      <c r="D867">
        <v>-0.85799999999999998</v>
      </c>
      <c r="E867">
        <v>1.2713000000000001</v>
      </c>
      <c r="G867">
        <v>-0.85799999999999998</v>
      </c>
      <c r="H867">
        <v>1.1861999999999999</v>
      </c>
      <c r="J867">
        <v>-0.83899999999999997</v>
      </c>
      <c r="K867">
        <v>1.1755</v>
      </c>
      <c r="M867">
        <v>-0.83899999999999997</v>
      </c>
      <c r="N867">
        <v>1.2020999999999999</v>
      </c>
      <c r="P867">
        <v>-0.82799999999999996</v>
      </c>
      <c r="Q867">
        <v>1.1968000000000001</v>
      </c>
      <c r="S867">
        <v>-0.85799999999999998</v>
      </c>
      <c r="T867">
        <v>1.1755</v>
      </c>
      <c r="V867">
        <v>-0.85699999999999998</v>
      </c>
      <c r="W867">
        <v>1.1915</v>
      </c>
      <c r="Y867">
        <v>-0.84499999999999997</v>
      </c>
      <c r="Z867">
        <v>1.1861999999999999</v>
      </c>
    </row>
    <row r="868" spans="1:26" x14ac:dyDescent="0.3">
      <c r="A868">
        <v>-0.85899999999999999</v>
      </c>
      <c r="B868">
        <v>1.2181</v>
      </c>
      <c r="D868">
        <v>-0.85899999999999999</v>
      </c>
      <c r="E868">
        <v>1.2713000000000001</v>
      </c>
      <c r="G868">
        <v>-0.85899999999999999</v>
      </c>
      <c r="H868">
        <v>1.1809000000000001</v>
      </c>
      <c r="J868">
        <v>-0.84</v>
      </c>
      <c r="K868">
        <v>1.1755</v>
      </c>
      <c r="M868">
        <v>-0.84</v>
      </c>
      <c r="N868">
        <v>1.2020999999999999</v>
      </c>
      <c r="P868">
        <v>-0.82899999999999996</v>
      </c>
      <c r="Q868">
        <v>1.1915</v>
      </c>
      <c r="S868">
        <v>-0.85899999999999999</v>
      </c>
      <c r="T868">
        <v>1.1755</v>
      </c>
      <c r="V868">
        <v>-0.85799999999999998</v>
      </c>
      <c r="W868">
        <v>1.1915</v>
      </c>
      <c r="Y868">
        <v>-0.84599999999999997</v>
      </c>
      <c r="Z868">
        <v>1.1809000000000001</v>
      </c>
    </row>
    <row r="869" spans="1:26" x14ac:dyDescent="0.3">
      <c r="A869">
        <v>-0.86</v>
      </c>
      <c r="B869">
        <v>1.2181</v>
      </c>
      <c r="D869">
        <v>-0.86</v>
      </c>
      <c r="E869">
        <v>1.2713000000000001</v>
      </c>
      <c r="G869">
        <v>-0.86</v>
      </c>
      <c r="H869">
        <v>1.1861999999999999</v>
      </c>
      <c r="J869">
        <v>-0.84099999999999997</v>
      </c>
      <c r="K869">
        <v>1.1755</v>
      </c>
      <c r="M869">
        <v>-0.84099999999999997</v>
      </c>
      <c r="N869">
        <v>1.2020999999999999</v>
      </c>
      <c r="P869">
        <v>-0.83</v>
      </c>
      <c r="Q869">
        <v>1.1968000000000001</v>
      </c>
      <c r="S869">
        <v>-0.86</v>
      </c>
      <c r="T869">
        <v>1.1755</v>
      </c>
      <c r="V869">
        <v>-0.85899999999999999</v>
      </c>
      <c r="W869">
        <v>1.1861999999999999</v>
      </c>
      <c r="Y869">
        <v>-0.84699999999999998</v>
      </c>
      <c r="Z869">
        <v>1.1809000000000001</v>
      </c>
    </row>
    <row r="870" spans="1:26" x14ac:dyDescent="0.3">
      <c r="A870">
        <v>-0.86099999999999999</v>
      </c>
      <c r="B870">
        <v>1.2181</v>
      </c>
      <c r="D870">
        <v>-0.86099999999999999</v>
      </c>
      <c r="E870">
        <v>1.2713000000000001</v>
      </c>
      <c r="G870">
        <v>-0.86099999999999999</v>
      </c>
      <c r="H870">
        <v>1.1861999999999999</v>
      </c>
      <c r="J870">
        <v>-0.84199999999999997</v>
      </c>
      <c r="K870">
        <v>1.1755</v>
      </c>
      <c r="M870">
        <v>-0.84199999999999997</v>
      </c>
      <c r="N870">
        <v>1.2074</v>
      </c>
      <c r="P870">
        <v>-0.83099999999999996</v>
      </c>
      <c r="Q870">
        <v>1.1915</v>
      </c>
      <c r="S870">
        <v>-0.86099999999999999</v>
      </c>
      <c r="T870">
        <v>1.1701999999999999</v>
      </c>
      <c r="V870">
        <v>-0.86</v>
      </c>
      <c r="W870">
        <v>1.1861999999999999</v>
      </c>
      <c r="Y870">
        <v>-0.84799999999999998</v>
      </c>
      <c r="Z870">
        <v>1.1861999999999999</v>
      </c>
    </row>
    <row r="871" spans="1:26" x14ac:dyDescent="0.3">
      <c r="A871">
        <v>-0.86199999999999999</v>
      </c>
      <c r="B871">
        <v>1.2181</v>
      </c>
      <c r="D871">
        <v>-0.86199999999999999</v>
      </c>
      <c r="E871">
        <v>1.2713000000000001</v>
      </c>
      <c r="G871">
        <v>-0.86199999999999999</v>
      </c>
      <c r="H871">
        <v>1.1915</v>
      </c>
      <c r="J871">
        <v>-0.84299999999999997</v>
      </c>
      <c r="K871">
        <v>1.1755</v>
      </c>
      <c r="M871">
        <v>-0.84299999999999997</v>
      </c>
      <c r="N871">
        <v>1.2074</v>
      </c>
      <c r="P871">
        <v>-0.83199999999999996</v>
      </c>
      <c r="Q871">
        <v>1.1968000000000001</v>
      </c>
      <c r="S871">
        <v>-0.86199999999999999</v>
      </c>
      <c r="T871">
        <v>1.1701999999999999</v>
      </c>
      <c r="V871">
        <v>-0.86099999999999999</v>
      </c>
      <c r="W871">
        <v>1.1915</v>
      </c>
      <c r="Y871">
        <v>-0.84899999999999998</v>
      </c>
      <c r="Z871">
        <v>1.1861999999999999</v>
      </c>
    </row>
    <row r="872" spans="1:26" x14ac:dyDescent="0.3">
      <c r="A872">
        <v>-0.86299999999999999</v>
      </c>
      <c r="B872">
        <v>1.2181</v>
      </c>
      <c r="D872">
        <v>-0.86299999999999999</v>
      </c>
      <c r="E872">
        <v>1.2713000000000001</v>
      </c>
      <c r="G872">
        <v>-0.86299999999999999</v>
      </c>
      <c r="H872">
        <v>1.1861999999999999</v>
      </c>
      <c r="J872">
        <v>-0.84399999999999997</v>
      </c>
      <c r="K872">
        <v>1.1755</v>
      </c>
      <c r="M872">
        <v>-0.84399999999999997</v>
      </c>
      <c r="N872">
        <v>1.2074</v>
      </c>
      <c r="P872">
        <v>-0.83299999999999996</v>
      </c>
      <c r="Q872">
        <v>1.1915</v>
      </c>
      <c r="S872">
        <v>-0.86299999999999999</v>
      </c>
      <c r="T872">
        <v>1.1755</v>
      </c>
      <c r="V872">
        <v>-0.86199999999999999</v>
      </c>
      <c r="W872">
        <v>1.1915</v>
      </c>
      <c r="Y872">
        <v>-0.85</v>
      </c>
      <c r="Z872">
        <v>1.1809000000000001</v>
      </c>
    </row>
    <row r="873" spans="1:26" x14ac:dyDescent="0.3">
      <c r="A873">
        <v>-0.86399999999999999</v>
      </c>
      <c r="B873">
        <v>1.2181</v>
      </c>
      <c r="D873">
        <v>-0.86399999999999999</v>
      </c>
      <c r="E873">
        <v>1.2713000000000001</v>
      </c>
      <c r="G873">
        <v>-0.86399999999999999</v>
      </c>
      <c r="H873">
        <v>1.1915</v>
      </c>
      <c r="J873">
        <v>-0.84499999999999997</v>
      </c>
      <c r="K873">
        <v>1.1755</v>
      </c>
      <c r="M873">
        <v>-0.84499999999999997</v>
      </c>
      <c r="N873">
        <v>1.2074</v>
      </c>
      <c r="P873">
        <v>-0.83399999999999996</v>
      </c>
      <c r="Q873">
        <v>1.1915</v>
      </c>
      <c r="S873">
        <v>-0.86399999999999999</v>
      </c>
      <c r="T873">
        <v>1.1755</v>
      </c>
      <c r="V873">
        <v>-0.86299999999999999</v>
      </c>
      <c r="W873">
        <v>1.1861999999999999</v>
      </c>
      <c r="Y873">
        <v>-0.85099999999999998</v>
      </c>
      <c r="Z873">
        <v>1.1809000000000001</v>
      </c>
    </row>
    <row r="874" spans="1:26" x14ac:dyDescent="0.3">
      <c r="A874">
        <v>-0.86499999999999999</v>
      </c>
      <c r="B874">
        <v>1.2181</v>
      </c>
      <c r="D874">
        <v>-0.86499999999999999</v>
      </c>
      <c r="E874">
        <v>1.2713000000000001</v>
      </c>
      <c r="G874">
        <v>-0.86499999999999999</v>
      </c>
      <c r="H874">
        <v>1.1861999999999999</v>
      </c>
      <c r="J874">
        <v>-0.84599999999999997</v>
      </c>
      <c r="K874">
        <v>1.1755</v>
      </c>
      <c r="M874">
        <v>-0.84599999999999997</v>
      </c>
      <c r="N874">
        <v>1.2074</v>
      </c>
      <c r="P874">
        <v>-0.83499999999999996</v>
      </c>
      <c r="Q874">
        <v>1.1915</v>
      </c>
      <c r="S874">
        <v>-0.86499999999999999</v>
      </c>
      <c r="T874">
        <v>1.1755</v>
      </c>
      <c r="V874">
        <v>-0.86399999999999999</v>
      </c>
      <c r="W874">
        <v>1.1915</v>
      </c>
      <c r="Y874">
        <v>-0.85199999999999998</v>
      </c>
      <c r="Z874">
        <v>1.1861999999999999</v>
      </c>
    </row>
    <row r="875" spans="1:26" x14ac:dyDescent="0.3">
      <c r="A875">
        <v>-0.86599999999999999</v>
      </c>
      <c r="B875">
        <v>1.2128000000000001</v>
      </c>
      <c r="D875">
        <v>-0.86599999999999999</v>
      </c>
      <c r="E875">
        <v>1.2713000000000001</v>
      </c>
      <c r="G875">
        <v>-0.86599999999999999</v>
      </c>
      <c r="H875">
        <v>1.1915</v>
      </c>
      <c r="J875">
        <v>-0.84699999999999998</v>
      </c>
      <c r="K875">
        <v>1.1755</v>
      </c>
      <c r="M875">
        <v>-0.84699999999999998</v>
      </c>
      <c r="N875">
        <v>1.2074</v>
      </c>
      <c r="P875">
        <v>-0.83599999999999997</v>
      </c>
      <c r="Q875">
        <v>1.1915</v>
      </c>
      <c r="S875">
        <v>-0.86599999999999999</v>
      </c>
      <c r="T875">
        <v>1.1755</v>
      </c>
      <c r="V875">
        <v>-0.86499999999999999</v>
      </c>
      <c r="W875">
        <v>1.1861999999999999</v>
      </c>
      <c r="Y875">
        <v>-0.85299999999999998</v>
      </c>
      <c r="Z875">
        <v>1.1861999999999999</v>
      </c>
    </row>
    <row r="876" spans="1:26" x14ac:dyDescent="0.3">
      <c r="A876">
        <v>-0.86699999999999999</v>
      </c>
      <c r="B876">
        <v>1.2181</v>
      </c>
      <c r="D876">
        <v>-0.86699999999999999</v>
      </c>
      <c r="E876">
        <v>1.2713000000000001</v>
      </c>
      <c r="G876">
        <v>-0.86699999999999999</v>
      </c>
      <c r="H876">
        <v>1.1861999999999999</v>
      </c>
      <c r="J876">
        <v>-0.84799999999999998</v>
      </c>
      <c r="K876">
        <v>1.1755</v>
      </c>
      <c r="M876">
        <v>-0.84799999999999998</v>
      </c>
      <c r="N876">
        <v>1.2074</v>
      </c>
      <c r="P876">
        <v>-0.83699999999999997</v>
      </c>
      <c r="Q876">
        <v>1.1915</v>
      </c>
      <c r="S876">
        <v>-0.86699999999999999</v>
      </c>
      <c r="T876">
        <v>1.1755</v>
      </c>
      <c r="V876">
        <v>-0.86599999999999999</v>
      </c>
      <c r="W876">
        <v>1.1915</v>
      </c>
      <c r="Y876">
        <v>-0.85399999999999998</v>
      </c>
      <c r="Z876">
        <v>1.1861999999999999</v>
      </c>
    </row>
    <row r="877" spans="1:26" x14ac:dyDescent="0.3">
      <c r="A877">
        <v>-0.86799999999999999</v>
      </c>
      <c r="B877">
        <v>1.2181</v>
      </c>
      <c r="D877">
        <v>-0.86799999999999999</v>
      </c>
      <c r="E877">
        <v>1.2713000000000001</v>
      </c>
      <c r="G877">
        <v>-0.86799999999999999</v>
      </c>
      <c r="H877">
        <v>1.1861999999999999</v>
      </c>
      <c r="J877">
        <v>-0.84899999999999998</v>
      </c>
      <c r="K877">
        <v>1.1755</v>
      </c>
      <c r="M877">
        <v>-0.84899999999999998</v>
      </c>
      <c r="N877">
        <v>1.2020999999999999</v>
      </c>
      <c r="P877">
        <v>-0.83799999999999997</v>
      </c>
      <c r="Q877">
        <v>1.1968000000000001</v>
      </c>
      <c r="S877">
        <v>-0.86799999999999999</v>
      </c>
      <c r="T877">
        <v>1.1755</v>
      </c>
      <c r="V877">
        <v>-0.86699999999999999</v>
      </c>
      <c r="W877">
        <v>1.1861999999999999</v>
      </c>
      <c r="Y877">
        <v>-0.85499999999999998</v>
      </c>
      <c r="Z877">
        <v>1.1861999999999999</v>
      </c>
    </row>
    <row r="878" spans="1:26" x14ac:dyDescent="0.3">
      <c r="A878">
        <v>-0.86899999999999999</v>
      </c>
      <c r="B878">
        <v>1.2181</v>
      </c>
      <c r="D878">
        <v>-0.86899999999999999</v>
      </c>
      <c r="E878">
        <v>1.2713000000000001</v>
      </c>
      <c r="G878">
        <v>-0.86899999999999999</v>
      </c>
      <c r="H878">
        <v>1.1915</v>
      </c>
      <c r="J878">
        <v>-0.85</v>
      </c>
      <c r="K878">
        <v>1.1755</v>
      </c>
      <c r="M878">
        <v>-0.85</v>
      </c>
      <c r="N878">
        <v>1.2074</v>
      </c>
      <c r="P878">
        <v>-0.83899999999999997</v>
      </c>
      <c r="Q878">
        <v>1.1968000000000001</v>
      </c>
      <c r="S878">
        <v>-0.86899999999999999</v>
      </c>
      <c r="T878">
        <v>1.1755</v>
      </c>
      <c r="V878">
        <v>-0.86799999999999999</v>
      </c>
      <c r="W878">
        <v>1.1861999999999999</v>
      </c>
      <c r="Y878">
        <v>-0.85599999999999998</v>
      </c>
      <c r="Z878">
        <v>1.1861999999999999</v>
      </c>
    </row>
    <row r="879" spans="1:26" x14ac:dyDescent="0.3">
      <c r="A879">
        <v>-0.87</v>
      </c>
      <c r="B879">
        <v>1.2181</v>
      </c>
      <c r="D879">
        <v>-0.87</v>
      </c>
      <c r="E879">
        <v>1.2713000000000001</v>
      </c>
      <c r="G879">
        <v>-0.87</v>
      </c>
      <c r="H879">
        <v>1.1861999999999999</v>
      </c>
      <c r="J879">
        <v>-0.85099999999999998</v>
      </c>
      <c r="K879">
        <v>1.1755</v>
      </c>
      <c r="M879">
        <v>-0.85099999999999998</v>
      </c>
      <c r="N879">
        <v>1.2074</v>
      </c>
      <c r="P879">
        <v>-0.84</v>
      </c>
      <c r="Q879">
        <v>1.1915</v>
      </c>
      <c r="S879">
        <v>-0.87</v>
      </c>
      <c r="T879">
        <v>1.1755</v>
      </c>
      <c r="V879">
        <v>-0.86899999999999999</v>
      </c>
      <c r="W879">
        <v>1.1915</v>
      </c>
      <c r="Y879">
        <v>-0.85699999999999998</v>
      </c>
      <c r="Z879">
        <v>1.1861999999999999</v>
      </c>
    </row>
    <row r="880" spans="1:26" x14ac:dyDescent="0.3">
      <c r="A880">
        <v>-0.871</v>
      </c>
      <c r="B880">
        <v>1.2181</v>
      </c>
      <c r="D880">
        <v>-0.871</v>
      </c>
      <c r="E880">
        <v>1.2713000000000001</v>
      </c>
      <c r="G880">
        <v>-0.871</v>
      </c>
      <c r="H880">
        <v>1.1915</v>
      </c>
      <c r="J880">
        <v>-0.85199999999999998</v>
      </c>
      <c r="K880">
        <v>1.1755</v>
      </c>
      <c r="M880">
        <v>-0.85199999999999998</v>
      </c>
      <c r="N880">
        <v>1.2020999999999999</v>
      </c>
      <c r="P880">
        <v>-0.84099999999999997</v>
      </c>
      <c r="Q880">
        <v>1.1968000000000001</v>
      </c>
      <c r="S880">
        <v>-0.871</v>
      </c>
      <c r="T880">
        <v>1.1755</v>
      </c>
      <c r="V880">
        <v>-0.87</v>
      </c>
      <c r="W880">
        <v>1.1915</v>
      </c>
      <c r="Y880">
        <v>-0.85799999999999998</v>
      </c>
      <c r="Z880">
        <v>1.1861999999999999</v>
      </c>
    </row>
    <row r="881" spans="1:26" x14ac:dyDescent="0.3">
      <c r="A881">
        <v>-0.872</v>
      </c>
      <c r="B881">
        <v>1.2181</v>
      </c>
      <c r="D881">
        <v>-0.872</v>
      </c>
      <c r="E881">
        <v>1.2713000000000001</v>
      </c>
      <c r="G881">
        <v>-0.872</v>
      </c>
      <c r="H881">
        <v>1.1861999999999999</v>
      </c>
      <c r="J881">
        <v>-0.85299999999999998</v>
      </c>
      <c r="K881">
        <v>1.1755</v>
      </c>
      <c r="M881">
        <v>-0.85299999999999998</v>
      </c>
      <c r="N881">
        <v>1.2074</v>
      </c>
      <c r="P881">
        <v>-0.84199999999999997</v>
      </c>
      <c r="Q881">
        <v>1.1968000000000001</v>
      </c>
      <c r="S881">
        <v>-0.872</v>
      </c>
      <c r="T881">
        <v>1.1755</v>
      </c>
      <c r="V881">
        <v>-0.871</v>
      </c>
      <c r="W881">
        <v>1.1861999999999999</v>
      </c>
      <c r="Y881">
        <v>-0.85899999999999999</v>
      </c>
      <c r="Z881">
        <v>1.1861999999999999</v>
      </c>
    </row>
    <row r="882" spans="1:26" x14ac:dyDescent="0.3">
      <c r="A882">
        <v>-0.873</v>
      </c>
      <c r="B882">
        <v>1.2181</v>
      </c>
      <c r="D882">
        <v>-0.873</v>
      </c>
      <c r="E882">
        <v>1.2713000000000001</v>
      </c>
      <c r="G882">
        <v>-0.873</v>
      </c>
      <c r="H882">
        <v>1.1861999999999999</v>
      </c>
      <c r="J882">
        <v>-0.85399999999999998</v>
      </c>
      <c r="K882">
        <v>1.1755</v>
      </c>
      <c r="M882">
        <v>-0.85399999999999998</v>
      </c>
      <c r="N882">
        <v>1.2074</v>
      </c>
      <c r="P882">
        <v>-0.84299999999999997</v>
      </c>
      <c r="Q882">
        <v>1.1968000000000001</v>
      </c>
      <c r="S882">
        <v>-0.873</v>
      </c>
      <c r="T882">
        <v>1.1755</v>
      </c>
      <c r="V882">
        <v>-0.872</v>
      </c>
      <c r="W882">
        <v>1.1861999999999999</v>
      </c>
      <c r="Y882">
        <v>-0.86</v>
      </c>
      <c r="Z882">
        <v>1.1861999999999999</v>
      </c>
    </row>
    <row r="883" spans="1:26" x14ac:dyDescent="0.3">
      <c r="A883">
        <v>-0.874</v>
      </c>
      <c r="B883">
        <v>1.2181</v>
      </c>
      <c r="D883">
        <v>-0.874</v>
      </c>
      <c r="E883">
        <v>1.2713000000000001</v>
      </c>
      <c r="G883">
        <v>-0.874</v>
      </c>
      <c r="H883">
        <v>1.1915</v>
      </c>
      <c r="J883">
        <v>-0.85499999999999998</v>
      </c>
      <c r="K883">
        <v>1.1755</v>
      </c>
      <c r="M883">
        <v>-0.85499999999999998</v>
      </c>
      <c r="N883">
        <v>1.2074</v>
      </c>
      <c r="P883">
        <v>-0.84399999999999997</v>
      </c>
      <c r="Q883">
        <v>1.1968000000000001</v>
      </c>
      <c r="S883">
        <v>-0.874</v>
      </c>
      <c r="T883">
        <v>1.1755</v>
      </c>
      <c r="V883">
        <v>-0.873</v>
      </c>
      <c r="W883">
        <v>1.1861999999999999</v>
      </c>
      <c r="Y883">
        <v>-0.86099999999999999</v>
      </c>
      <c r="Z883">
        <v>1.1861999999999999</v>
      </c>
    </row>
    <row r="884" spans="1:26" x14ac:dyDescent="0.3">
      <c r="A884">
        <v>-0.875</v>
      </c>
      <c r="B884">
        <v>1.2181</v>
      </c>
      <c r="D884">
        <v>-0.875</v>
      </c>
      <c r="E884">
        <v>1.2713000000000001</v>
      </c>
      <c r="G884">
        <v>-0.875</v>
      </c>
      <c r="H884">
        <v>1.1915</v>
      </c>
      <c r="J884">
        <v>-0.85599999999999998</v>
      </c>
      <c r="K884">
        <v>1.1755</v>
      </c>
      <c r="M884">
        <v>-0.85599999999999998</v>
      </c>
      <c r="N884">
        <v>1.2074</v>
      </c>
      <c r="P884">
        <v>-0.84499999999999997</v>
      </c>
      <c r="Q884">
        <v>1.1968000000000001</v>
      </c>
      <c r="S884">
        <v>-0.875</v>
      </c>
      <c r="T884">
        <v>1.1809000000000001</v>
      </c>
      <c r="V884">
        <v>-0.874</v>
      </c>
      <c r="W884">
        <v>1.1915</v>
      </c>
      <c r="Y884">
        <v>-0.86199999999999999</v>
      </c>
      <c r="Z884">
        <v>1.1861999999999999</v>
      </c>
    </row>
    <row r="885" spans="1:26" x14ac:dyDescent="0.3">
      <c r="A885">
        <v>-0.876</v>
      </c>
      <c r="B885">
        <v>1.2181</v>
      </c>
      <c r="D885">
        <v>-0.876</v>
      </c>
      <c r="E885">
        <v>1.2713000000000001</v>
      </c>
      <c r="G885">
        <v>-0.876</v>
      </c>
      <c r="H885">
        <v>1.1915</v>
      </c>
      <c r="J885">
        <v>-0.85699999999999998</v>
      </c>
      <c r="K885">
        <v>1.1755</v>
      </c>
      <c r="M885">
        <v>-0.85699999999999998</v>
      </c>
      <c r="N885">
        <v>1.2074</v>
      </c>
      <c r="P885">
        <v>-0.84599999999999997</v>
      </c>
      <c r="Q885">
        <v>1.1968000000000001</v>
      </c>
      <c r="S885">
        <v>-0.876</v>
      </c>
      <c r="T885">
        <v>1.1755</v>
      </c>
      <c r="V885">
        <v>-0.875</v>
      </c>
      <c r="W885">
        <v>1.1915</v>
      </c>
      <c r="Y885">
        <v>-0.86299999999999999</v>
      </c>
      <c r="Z885">
        <v>1.1861999999999999</v>
      </c>
    </row>
    <row r="886" spans="1:26" x14ac:dyDescent="0.3">
      <c r="A886">
        <v>-0.877</v>
      </c>
      <c r="B886">
        <v>1.2181</v>
      </c>
      <c r="D886">
        <v>-0.877</v>
      </c>
      <c r="E886">
        <v>1.2713000000000001</v>
      </c>
      <c r="G886">
        <v>-0.877</v>
      </c>
      <c r="H886">
        <v>1.1915</v>
      </c>
      <c r="J886">
        <v>-0.85799999999999998</v>
      </c>
      <c r="K886">
        <v>1.1755</v>
      </c>
      <c r="M886">
        <v>-0.85799999999999998</v>
      </c>
      <c r="N886">
        <v>1.2074</v>
      </c>
      <c r="P886">
        <v>-0.84699999999999998</v>
      </c>
      <c r="Q886">
        <v>1.1968000000000001</v>
      </c>
      <c r="S886">
        <v>-0.877</v>
      </c>
      <c r="T886">
        <v>1.1755</v>
      </c>
      <c r="V886">
        <v>-0.876</v>
      </c>
      <c r="W886">
        <v>1.1861999999999999</v>
      </c>
      <c r="Y886">
        <v>-0.86399999999999999</v>
      </c>
      <c r="Z886">
        <v>1.1861999999999999</v>
      </c>
    </row>
    <row r="887" spans="1:26" x14ac:dyDescent="0.3">
      <c r="A887">
        <v>-0.878</v>
      </c>
      <c r="B887">
        <v>1.2181</v>
      </c>
      <c r="D887">
        <v>-0.878</v>
      </c>
      <c r="E887">
        <v>1.2713000000000001</v>
      </c>
      <c r="G887">
        <v>-0.878</v>
      </c>
      <c r="H887">
        <v>1.1861999999999999</v>
      </c>
      <c r="J887">
        <v>-0.85899999999999999</v>
      </c>
      <c r="K887">
        <v>1.1755</v>
      </c>
      <c r="M887">
        <v>-0.85899999999999999</v>
      </c>
      <c r="N887">
        <v>1.2074</v>
      </c>
      <c r="P887">
        <v>-0.84799999999999998</v>
      </c>
      <c r="Q887">
        <v>1.1968000000000001</v>
      </c>
      <c r="S887">
        <v>-0.878</v>
      </c>
      <c r="T887">
        <v>1.1755</v>
      </c>
      <c r="V887">
        <v>-0.877</v>
      </c>
      <c r="W887">
        <v>1.1861999999999999</v>
      </c>
      <c r="Y887">
        <v>-0.86499999999999999</v>
      </c>
      <c r="Z887">
        <v>1.1861999999999999</v>
      </c>
    </row>
    <row r="888" spans="1:26" x14ac:dyDescent="0.3">
      <c r="A888">
        <v>-0.879</v>
      </c>
      <c r="B888">
        <v>1.2181</v>
      </c>
      <c r="D888">
        <v>-0.879</v>
      </c>
      <c r="E888">
        <v>1.2766</v>
      </c>
      <c r="G888">
        <v>-0.879</v>
      </c>
      <c r="H888">
        <v>1.1915</v>
      </c>
      <c r="J888">
        <v>-0.86</v>
      </c>
      <c r="K888">
        <v>1.1755</v>
      </c>
      <c r="M888">
        <v>-0.86</v>
      </c>
      <c r="N888">
        <v>1.2074</v>
      </c>
      <c r="P888">
        <v>-0.84899999999999998</v>
      </c>
      <c r="Q888">
        <v>1.1968000000000001</v>
      </c>
      <c r="S888">
        <v>-0.879</v>
      </c>
      <c r="T888">
        <v>1.1809000000000001</v>
      </c>
      <c r="V888">
        <v>-0.878</v>
      </c>
      <c r="W888">
        <v>1.1915</v>
      </c>
      <c r="Y888">
        <v>-0.86599999999999999</v>
      </c>
      <c r="Z888">
        <v>1.1861999999999999</v>
      </c>
    </row>
    <row r="889" spans="1:26" x14ac:dyDescent="0.3">
      <c r="A889">
        <v>-0.88</v>
      </c>
      <c r="B889">
        <v>1.2181</v>
      </c>
      <c r="D889">
        <v>-0.88</v>
      </c>
      <c r="E889">
        <v>1.2766</v>
      </c>
      <c r="G889">
        <v>-0.88</v>
      </c>
      <c r="H889">
        <v>1.1915</v>
      </c>
      <c r="J889">
        <v>-0.86099999999999999</v>
      </c>
      <c r="K889">
        <v>1.1755</v>
      </c>
      <c r="M889">
        <v>-0.86099999999999999</v>
      </c>
      <c r="N889">
        <v>1.2074</v>
      </c>
      <c r="P889">
        <v>-0.85</v>
      </c>
      <c r="Q889">
        <v>1.1968000000000001</v>
      </c>
      <c r="S889">
        <v>-0.88</v>
      </c>
      <c r="T889">
        <v>1.1809000000000001</v>
      </c>
      <c r="V889">
        <v>-0.879</v>
      </c>
      <c r="W889">
        <v>1.1915</v>
      </c>
      <c r="Y889">
        <v>-0.86699999999999999</v>
      </c>
      <c r="Z889">
        <v>1.1861999999999999</v>
      </c>
    </row>
    <row r="890" spans="1:26" x14ac:dyDescent="0.3">
      <c r="A890">
        <v>-0.88100000000000001</v>
      </c>
      <c r="B890">
        <v>1.2181</v>
      </c>
      <c r="D890">
        <v>-0.88100000000000001</v>
      </c>
      <c r="E890">
        <v>1.2713000000000001</v>
      </c>
      <c r="G890">
        <v>-0.88100000000000001</v>
      </c>
      <c r="H890">
        <v>1.1915</v>
      </c>
      <c r="J890">
        <v>-0.86199999999999999</v>
      </c>
      <c r="K890">
        <v>1.1755</v>
      </c>
      <c r="M890">
        <v>-0.86199999999999999</v>
      </c>
      <c r="N890">
        <v>1.2074</v>
      </c>
      <c r="P890">
        <v>-0.85099999999999998</v>
      </c>
      <c r="Q890">
        <v>1.2020999999999999</v>
      </c>
      <c r="S890">
        <v>-0.88100000000000001</v>
      </c>
      <c r="T890">
        <v>1.1755</v>
      </c>
      <c r="V890">
        <v>-0.88</v>
      </c>
      <c r="W890">
        <v>1.1861999999999999</v>
      </c>
      <c r="Y890">
        <v>-0.86799999999999999</v>
      </c>
      <c r="Z890">
        <v>1.1861999999999999</v>
      </c>
    </row>
    <row r="891" spans="1:26" x14ac:dyDescent="0.3">
      <c r="A891">
        <v>-0.88200000000000001</v>
      </c>
      <c r="B891">
        <v>1.2181</v>
      </c>
      <c r="D891">
        <v>-0.88200000000000001</v>
      </c>
      <c r="E891">
        <v>1.2766</v>
      </c>
      <c r="G891">
        <v>-0.88200000000000001</v>
      </c>
      <c r="H891">
        <v>1.1915</v>
      </c>
      <c r="J891">
        <v>-0.86299999999999999</v>
      </c>
      <c r="K891">
        <v>1.1755</v>
      </c>
      <c r="M891">
        <v>-0.86299999999999999</v>
      </c>
      <c r="N891">
        <v>1.2074</v>
      </c>
      <c r="P891">
        <v>-0.85199999999999998</v>
      </c>
      <c r="Q891">
        <v>1.2020999999999999</v>
      </c>
      <c r="S891">
        <v>-0.88200000000000001</v>
      </c>
      <c r="T891">
        <v>1.1755</v>
      </c>
      <c r="V891">
        <v>-0.88100000000000001</v>
      </c>
      <c r="W891">
        <v>1.1915</v>
      </c>
      <c r="Y891">
        <v>-0.86899999999999999</v>
      </c>
      <c r="Z891">
        <v>1.1861999999999999</v>
      </c>
    </row>
    <row r="892" spans="1:26" x14ac:dyDescent="0.3">
      <c r="A892">
        <v>-0.88300000000000001</v>
      </c>
      <c r="B892">
        <v>1.2181</v>
      </c>
      <c r="D892">
        <v>-0.88300000000000001</v>
      </c>
      <c r="E892">
        <v>1.2766</v>
      </c>
      <c r="G892">
        <v>-0.88300000000000001</v>
      </c>
      <c r="H892">
        <v>1.1915</v>
      </c>
      <c r="J892">
        <v>-0.86399999999999999</v>
      </c>
      <c r="K892">
        <v>1.1755</v>
      </c>
      <c r="M892">
        <v>-0.86399999999999999</v>
      </c>
      <c r="N892">
        <v>1.2074</v>
      </c>
      <c r="P892">
        <v>-0.85299999999999998</v>
      </c>
      <c r="Q892">
        <v>1.2020999999999999</v>
      </c>
      <c r="S892">
        <v>-0.88300000000000001</v>
      </c>
      <c r="T892">
        <v>1.1755</v>
      </c>
      <c r="V892">
        <v>-0.88200000000000001</v>
      </c>
      <c r="W892">
        <v>1.1915</v>
      </c>
      <c r="Y892">
        <v>-0.87</v>
      </c>
      <c r="Z892">
        <v>1.1861999999999999</v>
      </c>
    </row>
    <row r="893" spans="1:26" x14ac:dyDescent="0.3">
      <c r="A893">
        <v>-0.88400000000000001</v>
      </c>
      <c r="B893">
        <v>1.2181</v>
      </c>
      <c r="D893">
        <v>-0.88400000000000001</v>
      </c>
      <c r="E893">
        <v>1.2819</v>
      </c>
      <c r="G893">
        <v>-0.88400000000000001</v>
      </c>
      <c r="H893">
        <v>1.1915</v>
      </c>
      <c r="J893">
        <v>-0.86499999999999999</v>
      </c>
      <c r="K893">
        <v>1.1755</v>
      </c>
      <c r="M893">
        <v>-0.86499999999999999</v>
      </c>
      <c r="N893">
        <v>1.2074</v>
      </c>
      <c r="P893">
        <v>-0.85399999999999998</v>
      </c>
      <c r="Q893">
        <v>1.2020999999999999</v>
      </c>
      <c r="S893">
        <v>-0.88400000000000001</v>
      </c>
      <c r="T893">
        <v>1.1755</v>
      </c>
      <c r="V893">
        <v>-0.88300000000000001</v>
      </c>
      <c r="W893">
        <v>1.1915</v>
      </c>
      <c r="Y893">
        <v>-0.871</v>
      </c>
      <c r="Z893">
        <v>1.1915</v>
      </c>
    </row>
    <row r="894" spans="1:26" x14ac:dyDescent="0.3">
      <c r="A894">
        <v>-0.88500000000000001</v>
      </c>
      <c r="B894">
        <v>1.2181</v>
      </c>
      <c r="D894">
        <v>-0.88500000000000001</v>
      </c>
      <c r="E894">
        <v>1.2819</v>
      </c>
      <c r="G894">
        <v>-0.88500000000000001</v>
      </c>
      <c r="H894">
        <v>1.1915</v>
      </c>
      <c r="J894">
        <v>-0.86599999999999999</v>
      </c>
      <c r="K894">
        <v>1.1755</v>
      </c>
      <c r="M894">
        <v>-0.86599999999999999</v>
      </c>
      <c r="N894">
        <v>1.2074</v>
      </c>
      <c r="P894">
        <v>-0.85499999999999998</v>
      </c>
      <c r="Q894">
        <v>1.2020999999999999</v>
      </c>
      <c r="S894">
        <v>-0.88500000000000001</v>
      </c>
      <c r="T894">
        <v>1.1755</v>
      </c>
      <c r="V894">
        <v>-0.88400000000000001</v>
      </c>
      <c r="W894">
        <v>1.1915</v>
      </c>
      <c r="Y894">
        <v>-0.872</v>
      </c>
      <c r="Z894">
        <v>1.1809000000000001</v>
      </c>
    </row>
    <row r="895" spans="1:26" x14ac:dyDescent="0.3">
      <c r="A895">
        <v>-0.88600000000000001</v>
      </c>
      <c r="B895">
        <v>1.2181</v>
      </c>
      <c r="D895">
        <v>-0.88600000000000001</v>
      </c>
      <c r="E895">
        <v>1.2766</v>
      </c>
      <c r="G895">
        <v>-0.88600000000000001</v>
      </c>
      <c r="H895">
        <v>1.1915</v>
      </c>
      <c r="J895">
        <v>-0.86699999999999999</v>
      </c>
      <c r="K895">
        <v>1.1755</v>
      </c>
      <c r="M895">
        <v>-0.86699999999999999</v>
      </c>
      <c r="N895">
        <v>1.2074</v>
      </c>
      <c r="P895">
        <v>-0.85599999999999998</v>
      </c>
      <c r="Q895">
        <v>1.2020999999999999</v>
      </c>
      <c r="S895">
        <v>-0.88600000000000001</v>
      </c>
      <c r="T895">
        <v>1.1755</v>
      </c>
      <c r="V895">
        <v>-0.88500000000000001</v>
      </c>
      <c r="W895">
        <v>1.1915</v>
      </c>
      <c r="Y895">
        <v>-0.873</v>
      </c>
      <c r="Z895">
        <v>1.1915</v>
      </c>
    </row>
    <row r="896" spans="1:26" x14ac:dyDescent="0.3">
      <c r="A896">
        <v>-0.88700000000000001</v>
      </c>
      <c r="B896">
        <v>1.2181</v>
      </c>
      <c r="D896">
        <v>-0.88700000000000001</v>
      </c>
      <c r="E896">
        <v>1.2766</v>
      </c>
      <c r="G896">
        <v>-0.88700000000000001</v>
      </c>
      <c r="H896">
        <v>1.1915</v>
      </c>
      <c r="J896">
        <v>-0.86799999999999999</v>
      </c>
      <c r="K896">
        <v>1.1755</v>
      </c>
      <c r="M896">
        <v>-0.86799999999999999</v>
      </c>
      <c r="N896">
        <v>1.2074</v>
      </c>
      <c r="P896">
        <v>-0.85699999999999998</v>
      </c>
      <c r="Q896">
        <v>1.2020999999999999</v>
      </c>
      <c r="S896">
        <v>-0.88700000000000001</v>
      </c>
      <c r="T896">
        <v>1.1755</v>
      </c>
      <c r="V896">
        <v>-0.88600000000000001</v>
      </c>
      <c r="W896">
        <v>1.1915</v>
      </c>
      <c r="Y896">
        <v>-0.874</v>
      </c>
      <c r="Z896">
        <v>1.1861999999999999</v>
      </c>
    </row>
    <row r="897" spans="1:26" x14ac:dyDescent="0.3">
      <c r="A897">
        <v>-0.88800000000000001</v>
      </c>
      <c r="B897">
        <v>1.2181</v>
      </c>
      <c r="D897">
        <v>-0.88800000000000001</v>
      </c>
      <c r="E897">
        <v>1.2766</v>
      </c>
      <c r="G897">
        <v>-0.88800000000000001</v>
      </c>
      <c r="H897">
        <v>1.1861999999999999</v>
      </c>
      <c r="J897">
        <v>-0.86899999999999999</v>
      </c>
      <c r="K897">
        <v>1.1755</v>
      </c>
      <c r="M897">
        <v>-0.86899999999999999</v>
      </c>
      <c r="N897">
        <v>1.2074</v>
      </c>
      <c r="P897">
        <v>-0.85799999999999998</v>
      </c>
      <c r="Q897">
        <v>1.1968000000000001</v>
      </c>
      <c r="S897">
        <v>-0.88800000000000001</v>
      </c>
      <c r="T897">
        <v>1.1755</v>
      </c>
      <c r="V897">
        <v>-0.88700000000000001</v>
      </c>
      <c r="W897">
        <v>1.1915</v>
      </c>
      <c r="Y897">
        <v>-0.875</v>
      </c>
      <c r="Z897">
        <v>1.1861999999999999</v>
      </c>
    </row>
    <row r="898" spans="1:26" x14ac:dyDescent="0.3">
      <c r="A898">
        <v>-0.88900000000000001</v>
      </c>
      <c r="B898">
        <v>1.2181</v>
      </c>
      <c r="D898">
        <v>-0.88900000000000001</v>
      </c>
      <c r="E898">
        <v>1.2819</v>
      </c>
      <c r="G898">
        <v>-0.88900000000000001</v>
      </c>
      <c r="H898">
        <v>1.1915</v>
      </c>
      <c r="J898">
        <v>-0.87</v>
      </c>
      <c r="K898">
        <v>1.1755</v>
      </c>
      <c r="M898">
        <v>-0.87</v>
      </c>
      <c r="N898">
        <v>1.2074</v>
      </c>
      <c r="P898">
        <v>-0.85899999999999999</v>
      </c>
      <c r="Q898">
        <v>1.1968000000000001</v>
      </c>
      <c r="S898">
        <v>-0.88900000000000001</v>
      </c>
      <c r="T898">
        <v>1.1755</v>
      </c>
      <c r="V898">
        <v>-0.88800000000000001</v>
      </c>
      <c r="W898">
        <v>1.1915</v>
      </c>
      <c r="Y898">
        <v>-0.876</v>
      </c>
      <c r="Z898">
        <v>1.1861999999999999</v>
      </c>
    </row>
    <row r="899" spans="1:26" x14ac:dyDescent="0.3">
      <c r="A899">
        <v>-0.89</v>
      </c>
      <c r="B899">
        <v>1.2181</v>
      </c>
      <c r="D899">
        <v>-0.89</v>
      </c>
      <c r="E899">
        <v>1.2766</v>
      </c>
      <c r="G899">
        <v>-0.89</v>
      </c>
      <c r="H899">
        <v>1.1915</v>
      </c>
      <c r="J899">
        <v>-0.871</v>
      </c>
      <c r="K899">
        <v>1.1755</v>
      </c>
      <c r="M899">
        <v>-0.871</v>
      </c>
      <c r="N899">
        <v>1.2074</v>
      </c>
      <c r="P899">
        <v>-0.86</v>
      </c>
      <c r="Q899">
        <v>1.2020999999999999</v>
      </c>
      <c r="S899">
        <v>-0.89</v>
      </c>
      <c r="T899">
        <v>1.1755</v>
      </c>
      <c r="V899">
        <v>-0.88900000000000001</v>
      </c>
      <c r="W899">
        <v>1.1915</v>
      </c>
      <c r="Y899">
        <v>-0.877</v>
      </c>
      <c r="Z899">
        <v>1.1861999999999999</v>
      </c>
    </row>
    <row r="900" spans="1:26" x14ac:dyDescent="0.3">
      <c r="A900">
        <v>-0.89100000000000001</v>
      </c>
      <c r="B900">
        <v>1.2181</v>
      </c>
      <c r="D900">
        <v>-0.89100000000000001</v>
      </c>
      <c r="E900">
        <v>1.2819</v>
      </c>
      <c r="G900">
        <v>-0.89100000000000001</v>
      </c>
      <c r="H900">
        <v>1.1915</v>
      </c>
      <c r="J900">
        <v>-0.872</v>
      </c>
      <c r="K900">
        <v>1.1755</v>
      </c>
      <c r="M900">
        <v>-0.872</v>
      </c>
      <c r="N900">
        <v>1.2074</v>
      </c>
      <c r="P900">
        <v>-0.86099999999999999</v>
      </c>
      <c r="Q900">
        <v>1.1968000000000001</v>
      </c>
      <c r="S900">
        <v>-0.89100000000000001</v>
      </c>
      <c r="T900">
        <v>1.1755</v>
      </c>
      <c r="V900">
        <v>-0.89</v>
      </c>
      <c r="W900">
        <v>1.1915</v>
      </c>
      <c r="Y900">
        <v>-0.878</v>
      </c>
      <c r="Z900">
        <v>1.1809000000000001</v>
      </c>
    </row>
    <row r="901" spans="1:26" x14ac:dyDescent="0.3">
      <c r="A901">
        <v>-0.89200000000000002</v>
      </c>
      <c r="B901">
        <v>1.2181</v>
      </c>
      <c r="D901">
        <v>-0.89200000000000002</v>
      </c>
      <c r="E901">
        <v>1.2819</v>
      </c>
      <c r="G901">
        <v>-0.89200000000000002</v>
      </c>
      <c r="H901">
        <v>1.1915</v>
      </c>
      <c r="J901">
        <v>-0.873</v>
      </c>
      <c r="K901">
        <v>1.1755</v>
      </c>
      <c r="M901">
        <v>-0.873</v>
      </c>
      <c r="N901">
        <v>1.2074</v>
      </c>
      <c r="P901">
        <v>-0.86199999999999999</v>
      </c>
      <c r="Q901">
        <v>1.1968000000000001</v>
      </c>
      <c r="S901">
        <v>-0.89200000000000002</v>
      </c>
      <c r="T901">
        <v>1.1755</v>
      </c>
      <c r="V901">
        <v>-0.89100000000000001</v>
      </c>
      <c r="W901">
        <v>1.1968000000000001</v>
      </c>
      <c r="Y901">
        <v>-0.879</v>
      </c>
      <c r="Z901">
        <v>1.1915</v>
      </c>
    </row>
    <row r="902" spans="1:26" x14ac:dyDescent="0.3">
      <c r="A902">
        <v>-0.89300000000000002</v>
      </c>
      <c r="B902">
        <v>1.2234</v>
      </c>
      <c r="D902">
        <v>-0.89300000000000002</v>
      </c>
      <c r="E902">
        <v>1.2766</v>
      </c>
      <c r="G902">
        <v>-0.89300000000000002</v>
      </c>
      <c r="H902">
        <v>1.1915</v>
      </c>
      <c r="J902">
        <v>-0.874</v>
      </c>
      <c r="K902">
        <v>1.1755</v>
      </c>
      <c r="M902">
        <v>-0.874</v>
      </c>
      <c r="N902">
        <v>1.2074</v>
      </c>
      <c r="P902">
        <v>-0.86299999999999999</v>
      </c>
      <c r="Q902">
        <v>1.2020999999999999</v>
      </c>
      <c r="S902">
        <v>-0.89300000000000002</v>
      </c>
      <c r="T902">
        <v>1.1755</v>
      </c>
      <c r="V902">
        <v>-0.89200000000000002</v>
      </c>
      <c r="W902">
        <v>1.1915</v>
      </c>
      <c r="Y902">
        <v>-0.88</v>
      </c>
      <c r="Z902">
        <v>1.1861999999999999</v>
      </c>
    </row>
    <row r="903" spans="1:26" x14ac:dyDescent="0.3">
      <c r="A903">
        <v>-0.89400000000000002</v>
      </c>
      <c r="B903">
        <v>1.2181</v>
      </c>
      <c r="D903">
        <v>-0.89400000000000002</v>
      </c>
      <c r="E903">
        <v>1.2819</v>
      </c>
      <c r="G903">
        <v>-0.89400000000000002</v>
      </c>
      <c r="H903">
        <v>1.1915</v>
      </c>
      <c r="J903">
        <v>-0.875</v>
      </c>
      <c r="K903">
        <v>1.1755</v>
      </c>
      <c r="M903">
        <v>-0.875</v>
      </c>
      <c r="N903">
        <v>1.2074</v>
      </c>
      <c r="P903">
        <v>-0.86399999999999999</v>
      </c>
      <c r="Q903">
        <v>1.1968000000000001</v>
      </c>
      <c r="S903">
        <v>-0.89400000000000002</v>
      </c>
      <c r="T903">
        <v>1.1701999999999999</v>
      </c>
      <c r="V903">
        <v>-0.89300000000000002</v>
      </c>
      <c r="W903">
        <v>1.1915</v>
      </c>
      <c r="Y903">
        <v>-0.88100000000000001</v>
      </c>
      <c r="Z903">
        <v>1.1861999999999999</v>
      </c>
    </row>
    <row r="904" spans="1:26" x14ac:dyDescent="0.3">
      <c r="A904">
        <v>-0.89500000000000002</v>
      </c>
      <c r="B904">
        <v>1.2234</v>
      </c>
      <c r="D904">
        <v>-0.89500000000000002</v>
      </c>
      <c r="E904">
        <v>1.2819</v>
      </c>
      <c r="G904">
        <v>-0.89500000000000002</v>
      </c>
      <c r="H904">
        <v>1.1915</v>
      </c>
      <c r="J904">
        <v>-0.876</v>
      </c>
      <c r="K904">
        <v>1.1755</v>
      </c>
      <c r="M904">
        <v>-0.876</v>
      </c>
      <c r="N904">
        <v>1.2074</v>
      </c>
      <c r="P904">
        <v>-0.86499999999999999</v>
      </c>
      <c r="Q904">
        <v>1.2020999999999999</v>
      </c>
      <c r="S904">
        <v>-0.89500000000000002</v>
      </c>
      <c r="T904">
        <v>1.1755</v>
      </c>
      <c r="V904">
        <v>-0.89400000000000002</v>
      </c>
      <c r="W904">
        <v>1.1915</v>
      </c>
      <c r="Y904">
        <v>-0.88200000000000001</v>
      </c>
      <c r="Z904">
        <v>1.1861999999999999</v>
      </c>
    </row>
    <row r="905" spans="1:26" x14ac:dyDescent="0.3">
      <c r="A905">
        <v>-0.89600000000000002</v>
      </c>
      <c r="B905">
        <v>1.2181</v>
      </c>
      <c r="D905">
        <v>-0.89600000000000002</v>
      </c>
      <c r="E905">
        <v>1.2819</v>
      </c>
      <c r="G905">
        <v>-0.89600000000000002</v>
      </c>
      <c r="H905">
        <v>1.1915</v>
      </c>
      <c r="J905">
        <v>-0.877</v>
      </c>
      <c r="K905">
        <v>1.1755</v>
      </c>
      <c r="M905">
        <v>-0.877</v>
      </c>
      <c r="N905">
        <v>1.2074</v>
      </c>
      <c r="P905">
        <v>-0.86599999999999999</v>
      </c>
      <c r="Q905">
        <v>1.2020999999999999</v>
      </c>
      <c r="S905">
        <v>-0.89600000000000002</v>
      </c>
      <c r="T905">
        <v>1.1809000000000001</v>
      </c>
      <c r="V905">
        <v>-0.89500000000000002</v>
      </c>
      <c r="W905">
        <v>1.1915</v>
      </c>
      <c r="Y905">
        <v>-0.88300000000000001</v>
      </c>
      <c r="Z905">
        <v>1.1861999999999999</v>
      </c>
    </row>
    <row r="906" spans="1:26" x14ac:dyDescent="0.3">
      <c r="A906">
        <v>-0.89700000000000002</v>
      </c>
      <c r="B906">
        <v>1.2234</v>
      </c>
      <c r="D906">
        <v>-0.89700000000000002</v>
      </c>
      <c r="E906">
        <v>1.2819</v>
      </c>
      <c r="G906">
        <v>-0.89700000000000002</v>
      </c>
      <c r="H906">
        <v>1.1915</v>
      </c>
      <c r="J906">
        <v>-0.878</v>
      </c>
      <c r="K906">
        <v>1.1755</v>
      </c>
      <c r="M906">
        <v>-0.878</v>
      </c>
      <c r="N906">
        <v>1.2074</v>
      </c>
      <c r="P906">
        <v>-0.86699999999999999</v>
      </c>
      <c r="Q906">
        <v>1.2020999999999999</v>
      </c>
      <c r="S906">
        <v>-0.89700000000000002</v>
      </c>
      <c r="T906">
        <v>1.1755</v>
      </c>
      <c r="V906">
        <v>-0.89600000000000002</v>
      </c>
      <c r="W906">
        <v>1.1915</v>
      </c>
      <c r="Y906">
        <v>-0.88400000000000001</v>
      </c>
      <c r="Z906">
        <v>1.1861999999999999</v>
      </c>
    </row>
    <row r="907" spans="1:26" x14ac:dyDescent="0.3">
      <c r="A907">
        <v>-0.89800000000000002</v>
      </c>
      <c r="B907">
        <v>1.2234</v>
      </c>
      <c r="D907">
        <v>-0.89800000000000002</v>
      </c>
      <c r="E907">
        <v>1.2819</v>
      </c>
      <c r="G907">
        <v>-0.89800000000000002</v>
      </c>
      <c r="H907">
        <v>1.1861999999999999</v>
      </c>
      <c r="J907">
        <v>-0.879</v>
      </c>
      <c r="K907">
        <v>1.1755</v>
      </c>
      <c r="M907">
        <v>-0.879</v>
      </c>
      <c r="N907">
        <v>1.2074</v>
      </c>
      <c r="P907">
        <v>-0.86799999999999999</v>
      </c>
      <c r="Q907">
        <v>1.2020999999999999</v>
      </c>
      <c r="S907">
        <v>-0.89800000000000002</v>
      </c>
      <c r="T907">
        <v>1.1809000000000001</v>
      </c>
      <c r="V907">
        <v>-0.89700000000000002</v>
      </c>
      <c r="W907">
        <v>1.1915</v>
      </c>
      <c r="Y907">
        <v>-0.88500000000000001</v>
      </c>
      <c r="Z907">
        <v>1.1861999999999999</v>
      </c>
    </row>
    <row r="908" spans="1:26" x14ac:dyDescent="0.3">
      <c r="A908">
        <v>-0.89900000000000002</v>
      </c>
      <c r="B908">
        <v>1.2181</v>
      </c>
      <c r="D908">
        <v>-0.89900000000000002</v>
      </c>
      <c r="E908">
        <v>1.2819</v>
      </c>
      <c r="G908">
        <v>-0.89900000000000002</v>
      </c>
      <c r="H908">
        <v>1.1861999999999999</v>
      </c>
      <c r="J908">
        <v>-0.88</v>
      </c>
      <c r="K908">
        <v>1.1755</v>
      </c>
      <c r="M908">
        <v>-0.88</v>
      </c>
      <c r="N908">
        <v>1.2074</v>
      </c>
      <c r="P908">
        <v>-0.86899999999999999</v>
      </c>
      <c r="Q908">
        <v>1.2020999999999999</v>
      </c>
      <c r="S908">
        <v>-0.89900000000000002</v>
      </c>
      <c r="T908">
        <v>1.1809000000000001</v>
      </c>
      <c r="V908">
        <v>-0.89800000000000002</v>
      </c>
      <c r="W908">
        <v>1.1915</v>
      </c>
      <c r="Y908">
        <v>-0.88600000000000001</v>
      </c>
      <c r="Z908">
        <v>1.1861999999999999</v>
      </c>
    </row>
    <row r="909" spans="1:26" x14ac:dyDescent="0.3">
      <c r="A909">
        <v>-0.9</v>
      </c>
      <c r="B909">
        <v>1.2181</v>
      </c>
      <c r="D909">
        <v>-0.9</v>
      </c>
      <c r="E909">
        <v>1.2819</v>
      </c>
      <c r="G909">
        <v>-0.9</v>
      </c>
      <c r="H909">
        <v>1.1915</v>
      </c>
      <c r="J909">
        <v>-0.88100000000000001</v>
      </c>
      <c r="K909">
        <v>1.1755</v>
      </c>
      <c r="M909">
        <v>-0.88100000000000001</v>
      </c>
      <c r="N909">
        <v>1.2074</v>
      </c>
      <c r="P909">
        <v>-0.87</v>
      </c>
      <c r="Q909">
        <v>1.2020999999999999</v>
      </c>
      <c r="S909">
        <v>-0.9</v>
      </c>
      <c r="T909">
        <v>1.1809000000000001</v>
      </c>
      <c r="V909">
        <v>-0.89900000000000002</v>
      </c>
      <c r="W909">
        <v>1.1915</v>
      </c>
      <c r="Y909">
        <v>-0.88700000000000001</v>
      </c>
      <c r="Z909">
        <v>1.1861999999999999</v>
      </c>
    </row>
    <row r="910" spans="1:26" x14ac:dyDescent="0.3">
      <c r="A910">
        <v>-0.90100000000000002</v>
      </c>
      <c r="B910">
        <v>1.2181</v>
      </c>
      <c r="D910">
        <v>-0.90100000000000002</v>
      </c>
      <c r="E910">
        <v>1.2819</v>
      </c>
      <c r="G910">
        <v>-0.90100000000000002</v>
      </c>
      <c r="H910">
        <v>1.1861999999999999</v>
      </c>
      <c r="J910">
        <v>-0.88200000000000001</v>
      </c>
      <c r="K910">
        <v>1.1755</v>
      </c>
      <c r="M910">
        <v>-0.88200000000000001</v>
      </c>
      <c r="N910">
        <v>1.2074</v>
      </c>
      <c r="P910">
        <v>-0.871</v>
      </c>
      <c r="Q910">
        <v>1.2020999999999999</v>
      </c>
      <c r="S910">
        <v>-0.90100000000000002</v>
      </c>
      <c r="T910">
        <v>1.1755</v>
      </c>
      <c r="V910">
        <v>-0.9</v>
      </c>
      <c r="W910">
        <v>1.1915</v>
      </c>
      <c r="Y910">
        <v>-0.88800000000000001</v>
      </c>
      <c r="Z910">
        <v>1.1861999999999999</v>
      </c>
    </row>
    <row r="911" spans="1:26" x14ac:dyDescent="0.3">
      <c r="A911">
        <v>-0.90200000000000002</v>
      </c>
      <c r="B911">
        <v>1.2181</v>
      </c>
      <c r="D911">
        <v>-0.90200000000000002</v>
      </c>
      <c r="E911">
        <v>1.2819</v>
      </c>
      <c r="G911">
        <v>-0.90200000000000002</v>
      </c>
      <c r="H911">
        <v>1.1915</v>
      </c>
      <c r="J911">
        <v>-0.88300000000000001</v>
      </c>
      <c r="K911">
        <v>1.1755</v>
      </c>
      <c r="M911">
        <v>-0.88300000000000001</v>
      </c>
      <c r="N911">
        <v>1.2074</v>
      </c>
      <c r="P911">
        <v>-0.872</v>
      </c>
      <c r="Q911">
        <v>1.2020999999999999</v>
      </c>
      <c r="S911">
        <v>-0.90200000000000002</v>
      </c>
      <c r="T911">
        <v>1.1755</v>
      </c>
      <c r="V911">
        <v>-0.90100000000000002</v>
      </c>
      <c r="W911">
        <v>1.1915</v>
      </c>
      <c r="Y911">
        <v>-0.88900000000000001</v>
      </c>
      <c r="Z911">
        <v>1.1861999999999999</v>
      </c>
    </row>
    <row r="912" spans="1:26" x14ac:dyDescent="0.3">
      <c r="A912">
        <v>-0.90300000000000002</v>
      </c>
      <c r="B912">
        <v>1.2181</v>
      </c>
      <c r="D912">
        <v>-0.90300000000000002</v>
      </c>
      <c r="E912">
        <v>1.2819</v>
      </c>
      <c r="G912">
        <v>-0.90300000000000002</v>
      </c>
      <c r="H912">
        <v>1.1915</v>
      </c>
      <c r="J912">
        <v>-0.88400000000000001</v>
      </c>
      <c r="K912">
        <v>1.1755</v>
      </c>
      <c r="M912">
        <v>-0.88400000000000001</v>
      </c>
      <c r="N912">
        <v>1.2074</v>
      </c>
      <c r="P912">
        <v>-0.873</v>
      </c>
      <c r="Q912">
        <v>1.2020999999999999</v>
      </c>
      <c r="S912">
        <v>-0.90300000000000002</v>
      </c>
      <c r="T912">
        <v>1.1755</v>
      </c>
      <c r="V912">
        <v>-0.90200000000000002</v>
      </c>
      <c r="W912">
        <v>1.1915</v>
      </c>
      <c r="Y912">
        <v>-0.89</v>
      </c>
      <c r="Z912">
        <v>1.1861999999999999</v>
      </c>
    </row>
    <row r="913" spans="1:26" x14ac:dyDescent="0.3">
      <c r="A913">
        <v>-0.90400000000000003</v>
      </c>
      <c r="B913">
        <v>1.2181</v>
      </c>
      <c r="D913">
        <v>-0.90400000000000003</v>
      </c>
      <c r="E913">
        <v>1.2819</v>
      </c>
      <c r="G913">
        <v>-0.90400000000000003</v>
      </c>
      <c r="H913">
        <v>1.1861999999999999</v>
      </c>
      <c r="J913">
        <v>-0.88500000000000001</v>
      </c>
      <c r="K913">
        <v>1.1755</v>
      </c>
      <c r="M913">
        <v>-0.88500000000000001</v>
      </c>
      <c r="N913">
        <v>1.2074</v>
      </c>
      <c r="P913">
        <v>-0.874</v>
      </c>
      <c r="Q913">
        <v>1.2020999999999999</v>
      </c>
      <c r="S913">
        <v>-0.90400000000000003</v>
      </c>
      <c r="T913">
        <v>1.1755</v>
      </c>
      <c r="V913">
        <v>-0.90300000000000002</v>
      </c>
      <c r="W913">
        <v>1.1915</v>
      </c>
      <c r="Y913">
        <v>-0.89100000000000001</v>
      </c>
      <c r="Z913">
        <v>1.1915</v>
      </c>
    </row>
    <row r="914" spans="1:26" x14ac:dyDescent="0.3">
      <c r="A914">
        <v>-0.90500000000000003</v>
      </c>
      <c r="B914">
        <v>1.2181</v>
      </c>
      <c r="D914">
        <v>-0.90500000000000003</v>
      </c>
      <c r="E914">
        <v>1.2819</v>
      </c>
      <c r="G914">
        <v>-0.90500000000000003</v>
      </c>
      <c r="H914">
        <v>1.1915</v>
      </c>
      <c r="J914">
        <v>-0.88600000000000001</v>
      </c>
      <c r="K914">
        <v>1.1755</v>
      </c>
      <c r="M914">
        <v>-0.88600000000000001</v>
      </c>
      <c r="N914">
        <v>1.2074</v>
      </c>
      <c r="P914">
        <v>-0.875</v>
      </c>
      <c r="Q914">
        <v>1.2020999999999999</v>
      </c>
      <c r="S914">
        <v>-0.90500000000000003</v>
      </c>
      <c r="T914">
        <v>1.1755</v>
      </c>
      <c r="V914">
        <v>-0.90400000000000003</v>
      </c>
      <c r="W914">
        <v>1.1915</v>
      </c>
      <c r="Y914">
        <v>-0.89200000000000002</v>
      </c>
      <c r="Z914">
        <v>1.1915</v>
      </c>
    </row>
    <row r="915" spans="1:26" x14ac:dyDescent="0.3">
      <c r="A915">
        <v>-0.90600000000000003</v>
      </c>
      <c r="B915">
        <v>1.2181</v>
      </c>
      <c r="D915">
        <v>-0.90600000000000003</v>
      </c>
      <c r="E915">
        <v>1.2819</v>
      </c>
      <c r="G915">
        <v>-0.90600000000000003</v>
      </c>
      <c r="H915">
        <v>1.1915</v>
      </c>
      <c r="J915">
        <v>-0.88700000000000001</v>
      </c>
      <c r="K915">
        <v>1.1755</v>
      </c>
      <c r="M915">
        <v>-0.88700000000000001</v>
      </c>
      <c r="N915">
        <v>1.2074</v>
      </c>
      <c r="P915">
        <v>-0.876</v>
      </c>
      <c r="Q915">
        <v>1.2020999999999999</v>
      </c>
      <c r="S915">
        <v>-0.90600000000000003</v>
      </c>
      <c r="T915">
        <v>1.1755</v>
      </c>
      <c r="V915">
        <v>-0.90500000000000003</v>
      </c>
      <c r="W915">
        <v>1.1915</v>
      </c>
      <c r="Y915">
        <v>-0.89300000000000002</v>
      </c>
      <c r="Z915">
        <v>1.1861999999999999</v>
      </c>
    </row>
    <row r="916" spans="1:26" x14ac:dyDescent="0.3">
      <c r="A916">
        <v>-0.90700000000000003</v>
      </c>
      <c r="B916">
        <v>1.2234</v>
      </c>
      <c r="D916">
        <v>-0.90700000000000003</v>
      </c>
      <c r="E916">
        <v>1.2819</v>
      </c>
      <c r="G916">
        <v>-0.90700000000000003</v>
      </c>
      <c r="H916">
        <v>1.1915</v>
      </c>
      <c r="J916">
        <v>-0.88800000000000001</v>
      </c>
      <c r="K916">
        <v>1.1755</v>
      </c>
      <c r="M916">
        <v>-0.88800000000000001</v>
      </c>
      <c r="N916">
        <v>1.2128000000000001</v>
      </c>
      <c r="P916">
        <v>-0.877</v>
      </c>
      <c r="Q916">
        <v>1.2020999999999999</v>
      </c>
      <c r="S916">
        <v>-0.90700000000000003</v>
      </c>
      <c r="T916">
        <v>1.1755</v>
      </c>
      <c r="V916">
        <v>-0.90600000000000003</v>
      </c>
      <c r="W916">
        <v>1.1915</v>
      </c>
      <c r="Y916">
        <v>-0.89400000000000002</v>
      </c>
      <c r="Z916">
        <v>1.1915</v>
      </c>
    </row>
    <row r="917" spans="1:26" x14ac:dyDescent="0.3">
      <c r="A917">
        <v>-0.90800000000000003</v>
      </c>
      <c r="B917">
        <v>1.2234</v>
      </c>
      <c r="D917">
        <v>-0.90800000000000003</v>
      </c>
      <c r="E917">
        <v>1.2819</v>
      </c>
      <c r="G917">
        <v>-0.90800000000000003</v>
      </c>
      <c r="H917">
        <v>1.1915</v>
      </c>
      <c r="J917">
        <v>-0.88900000000000001</v>
      </c>
      <c r="K917">
        <v>1.1755</v>
      </c>
      <c r="M917">
        <v>-0.88900000000000001</v>
      </c>
      <c r="N917">
        <v>1.2128000000000001</v>
      </c>
      <c r="P917">
        <v>-0.878</v>
      </c>
      <c r="Q917">
        <v>1.1968000000000001</v>
      </c>
      <c r="S917">
        <v>-0.90800000000000003</v>
      </c>
      <c r="T917">
        <v>1.1755</v>
      </c>
      <c r="V917">
        <v>-0.90700000000000003</v>
      </c>
      <c r="W917">
        <v>1.1915</v>
      </c>
      <c r="Y917">
        <v>-0.89500000000000002</v>
      </c>
      <c r="Z917">
        <v>1.1915</v>
      </c>
    </row>
    <row r="918" spans="1:26" x14ac:dyDescent="0.3">
      <c r="A918">
        <v>-0.90900000000000003</v>
      </c>
      <c r="B918">
        <v>1.2234</v>
      </c>
      <c r="D918">
        <v>-0.90900000000000003</v>
      </c>
      <c r="E918">
        <v>1.2819</v>
      </c>
      <c r="G918">
        <v>-0.90900000000000003</v>
      </c>
      <c r="H918">
        <v>1.1915</v>
      </c>
      <c r="J918">
        <v>-0.89</v>
      </c>
      <c r="K918">
        <v>1.1755</v>
      </c>
      <c r="M918">
        <v>-0.89</v>
      </c>
      <c r="N918">
        <v>1.2074</v>
      </c>
      <c r="P918">
        <v>-0.879</v>
      </c>
      <c r="Q918">
        <v>1.2020999999999999</v>
      </c>
      <c r="S918">
        <v>-0.90900000000000003</v>
      </c>
      <c r="T918">
        <v>1.1755</v>
      </c>
      <c r="V918">
        <v>-0.90800000000000003</v>
      </c>
      <c r="W918">
        <v>1.1915</v>
      </c>
      <c r="Y918">
        <v>-0.89600000000000002</v>
      </c>
      <c r="Z918">
        <v>1.1915</v>
      </c>
    </row>
    <row r="919" spans="1:26" x14ac:dyDescent="0.3">
      <c r="A919">
        <v>-0.91</v>
      </c>
      <c r="B919">
        <v>1.2234</v>
      </c>
      <c r="D919">
        <v>-0.91</v>
      </c>
      <c r="E919">
        <v>1.2819</v>
      </c>
      <c r="G919">
        <v>-0.91</v>
      </c>
      <c r="H919">
        <v>1.1915</v>
      </c>
      <c r="J919">
        <v>-0.89100000000000001</v>
      </c>
      <c r="K919">
        <v>1.1755</v>
      </c>
      <c r="M919">
        <v>-0.89100000000000001</v>
      </c>
      <c r="N919">
        <v>1.2074</v>
      </c>
      <c r="P919">
        <v>-0.88</v>
      </c>
      <c r="Q919">
        <v>1.2020999999999999</v>
      </c>
      <c r="S919">
        <v>-0.91</v>
      </c>
      <c r="T919">
        <v>1.1755</v>
      </c>
      <c r="V919">
        <v>-0.90900000000000003</v>
      </c>
      <c r="W919">
        <v>1.1968000000000001</v>
      </c>
      <c r="Y919">
        <v>-0.89700000000000002</v>
      </c>
      <c r="Z919">
        <v>1.1915</v>
      </c>
    </row>
    <row r="920" spans="1:26" x14ac:dyDescent="0.3">
      <c r="A920">
        <v>-0.91100000000000003</v>
      </c>
      <c r="B920">
        <v>1.2234</v>
      </c>
      <c r="D920">
        <v>-0.91100000000000003</v>
      </c>
      <c r="E920">
        <v>1.2819</v>
      </c>
      <c r="G920">
        <v>-0.91100000000000003</v>
      </c>
      <c r="H920">
        <v>1.1915</v>
      </c>
      <c r="J920">
        <v>-0.89200000000000002</v>
      </c>
      <c r="K920">
        <v>1.1755</v>
      </c>
      <c r="M920">
        <v>-0.89200000000000002</v>
      </c>
      <c r="N920">
        <v>1.2074</v>
      </c>
      <c r="P920">
        <v>-0.88100000000000001</v>
      </c>
      <c r="Q920">
        <v>1.2020999999999999</v>
      </c>
      <c r="S920">
        <v>-0.91100000000000003</v>
      </c>
      <c r="T920">
        <v>1.1755</v>
      </c>
      <c r="V920">
        <v>-0.91</v>
      </c>
      <c r="W920">
        <v>1.1915</v>
      </c>
      <c r="Y920">
        <v>-0.89800000000000002</v>
      </c>
      <c r="Z920">
        <v>1.1861999999999999</v>
      </c>
    </row>
    <row r="921" spans="1:26" x14ac:dyDescent="0.3">
      <c r="A921">
        <v>-0.91200000000000003</v>
      </c>
      <c r="B921">
        <v>1.2234</v>
      </c>
      <c r="D921">
        <v>-0.91200000000000003</v>
      </c>
      <c r="E921">
        <v>1.2819</v>
      </c>
      <c r="G921">
        <v>-0.91200000000000003</v>
      </c>
      <c r="H921">
        <v>1.1915</v>
      </c>
      <c r="J921">
        <v>-0.89300000000000002</v>
      </c>
      <c r="K921">
        <v>1.1755</v>
      </c>
      <c r="M921">
        <v>-0.89300000000000002</v>
      </c>
      <c r="N921">
        <v>1.2074</v>
      </c>
      <c r="P921">
        <v>-0.88200000000000001</v>
      </c>
      <c r="Q921">
        <v>1.2020999999999999</v>
      </c>
      <c r="S921">
        <v>-0.91200000000000003</v>
      </c>
      <c r="T921">
        <v>1.1755</v>
      </c>
      <c r="V921">
        <v>-0.91100000000000003</v>
      </c>
      <c r="W921">
        <v>1.1915</v>
      </c>
      <c r="Y921">
        <v>-0.89900000000000002</v>
      </c>
      <c r="Z921">
        <v>1.1915</v>
      </c>
    </row>
    <row r="922" spans="1:26" x14ac:dyDescent="0.3">
      <c r="A922">
        <v>-0.91300000000000003</v>
      </c>
      <c r="B922">
        <v>1.2234</v>
      </c>
      <c r="D922">
        <v>-0.91300000000000003</v>
      </c>
      <c r="E922">
        <v>1.2819</v>
      </c>
      <c r="G922">
        <v>-0.91300000000000003</v>
      </c>
      <c r="H922">
        <v>1.1915</v>
      </c>
      <c r="J922">
        <v>-0.89400000000000002</v>
      </c>
      <c r="K922">
        <v>1.1755</v>
      </c>
      <c r="M922">
        <v>-0.89400000000000002</v>
      </c>
      <c r="N922">
        <v>1.2074</v>
      </c>
      <c r="P922">
        <v>-0.88300000000000001</v>
      </c>
      <c r="Q922">
        <v>1.2020999999999999</v>
      </c>
      <c r="S922">
        <v>-0.91300000000000003</v>
      </c>
      <c r="T922">
        <v>1.1809000000000001</v>
      </c>
      <c r="V922">
        <v>-0.91200000000000003</v>
      </c>
      <c r="W922">
        <v>1.1968000000000001</v>
      </c>
      <c r="Y922">
        <v>-0.9</v>
      </c>
      <c r="Z922">
        <v>1.1915</v>
      </c>
    </row>
    <row r="923" spans="1:26" x14ac:dyDescent="0.3">
      <c r="A923">
        <v>-0.91400000000000003</v>
      </c>
      <c r="B923">
        <v>1.2234</v>
      </c>
      <c r="D923">
        <v>-0.91400000000000003</v>
      </c>
      <c r="E923">
        <v>1.2819</v>
      </c>
      <c r="G923">
        <v>-0.91400000000000003</v>
      </c>
      <c r="H923">
        <v>1.1915</v>
      </c>
      <c r="J923">
        <v>-0.89500000000000002</v>
      </c>
      <c r="K923">
        <v>1.1809000000000001</v>
      </c>
      <c r="M923">
        <v>-0.89500000000000002</v>
      </c>
      <c r="N923">
        <v>1.2074</v>
      </c>
      <c r="P923">
        <v>-0.88400000000000001</v>
      </c>
      <c r="Q923">
        <v>1.2020999999999999</v>
      </c>
      <c r="S923">
        <v>-0.91400000000000003</v>
      </c>
      <c r="T923">
        <v>1.1809000000000001</v>
      </c>
      <c r="V923">
        <v>-0.91300000000000003</v>
      </c>
      <c r="W923">
        <v>1.1915</v>
      </c>
      <c r="Y923">
        <v>-0.90100000000000002</v>
      </c>
      <c r="Z923">
        <v>1.1915</v>
      </c>
    </row>
    <row r="924" spans="1:26" x14ac:dyDescent="0.3">
      <c r="A924">
        <v>-0.91500000000000004</v>
      </c>
      <c r="B924">
        <v>1.2234</v>
      </c>
      <c r="D924">
        <v>-0.91500000000000004</v>
      </c>
      <c r="E924">
        <v>1.2819</v>
      </c>
      <c r="G924">
        <v>-0.91500000000000004</v>
      </c>
      <c r="H924">
        <v>1.1915</v>
      </c>
      <c r="J924">
        <v>-0.89600000000000002</v>
      </c>
      <c r="K924">
        <v>1.1755</v>
      </c>
      <c r="M924">
        <v>-0.89600000000000002</v>
      </c>
      <c r="N924">
        <v>1.2074</v>
      </c>
      <c r="P924">
        <v>-0.88500000000000001</v>
      </c>
      <c r="Q924">
        <v>1.2020999999999999</v>
      </c>
      <c r="S924">
        <v>-0.91500000000000004</v>
      </c>
      <c r="T924">
        <v>1.1809000000000001</v>
      </c>
      <c r="V924">
        <v>-0.91400000000000003</v>
      </c>
      <c r="W924">
        <v>1.1968000000000001</v>
      </c>
      <c r="Y924">
        <v>-0.90200000000000002</v>
      </c>
      <c r="Z924">
        <v>1.1915</v>
      </c>
    </row>
    <row r="925" spans="1:26" x14ac:dyDescent="0.3">
      <c r="A925">
        <v>-0.91600000000000004</v>
      </c>
      <c r="B925">
        <v>1.2234</v>
      </c>
      <c r="D925">
        <v>-0.91600000000000004</v>
      </c>
      <c r="E925">
        <v>1.2819</v>
      </c>
      <c r="G925">
        <v>-0.91600000000000004</v>
      </c>
      <c r="H925">
        <v>1.1915</v>
      </c>
      <c r="J925">
        <v>-0.89700000000000002</v>
      </c>
      <c r="K925">
        <v>1.1755</v>
      </c>
      <c r="M925">
        <v>-0.89700000000000002</v>
      </c>
      <c r="N925">
        <v>1.2128000000000001</v>
      </c>
      <c r="P925">
        <v>-0.88600000000000001</v>
      </c>
      <c r="Q925">
        <v>1.2020999999999999</v>
      </c>
      <c r="S925">
        <v>-0.91600000000000004</v>
      </c>
      <c r="T925">
        <v>1.1809000000000001</v>
      </c>
      <c r="V925">
        <v>-0.91500000000000004</v>
      </c>
      <c r="W925">
        <v>1.1968000000000001</v>
      </c>
      <c r="Y925">
        <v>-0.90300000000000002</v>
      </c>
      <c r="Z925">
        <v>1.1915</v>
      </c>
    </row>
    <row r="926" spans="1:26" x14ac:dyDescent="0.3">
      <c r="A926">
        <v>-0.91700000000000004</v>
      </c>
      <c r="B926">
        <v>1.2234</v>
      </c>
      <c r="D926">
        <v>-0.91700000000000004</v>
      </c>
      <c r="E926">
        <v>1.2819</v>
      </c>
      <c r="G926">
        <v>-0.91700000000000004</v>
      </c>
      <c r="H926">
        <v>1.1915</v>
      </c>
      <c r="J926">
        <v>-0.89800000000000002</v>
      </c>
      <c r="K926">
        <v>1.1809000000000001</v>
      </c>
      <c r="M926">
        <v>-0.89800000000000002</v>
      </c>
      <c r="N926">
        <v>1.2128000000000001</v>
      </c>
      <c r="P926">
        <v>-0.88700000000000001</v>
      </c>
      <c r="Q926">
        <v>1.2020999999999999</v>
      </c>
      <c r="S926">
        <v>-0.91700000000000004</v>
      </c>
      <c r="T926">
        <v>1.1809000000000001</v>
      </c>
      <c r="V926">
        <v>-0.91600000000000004</v>
      </c>
      <c r="W926">
        <v>1.1968000000000001</v>
      </c>
      <c r="Y926">
        <v>-0.90400000000000003</v>
      </c>
      <c r="Z926">
        <v>1.1915</v>
      </c>
    </row>
    <row r="927" spans="1:26" x14ac:dyDescent="0.3">
      <c r="A927">
        <v>-0.91800000000000004</v>
      </c>
      <c r="B927">
        <v>1.2234</v>
      </c>
      <c r="D927">
        <v>-0.91800000000000004</v>
      </c>
      <c r="E927">
        <v>1.2819</v>
      </c>
      <c r="G927">
        <v>-0.91800000000000004</v>
      </c>
      <c r="H927">
        <v>1.1861999999999999</v>
      </c>
      <c r="J927">
        <v>-0.89900000000000002</v>
      </c>
      <c r="K927">
        <v>1.1755</v>
      </c>
      <c r="M927">
        <v>-0.89900000000000002</v>
      </c>
      <c r="N927">
        <v>1.2128000000000001</v>
      </c>
      <c r="P927">
        <v>-0.88800000000000001</v>
      </c>
      <c r="Q927">
        <v>1.2020999999999999</v>
      </c>
      <c r="S927">
        <v>-0.91800000000000004</v>
      </c>
      <c r="T927">
        <v>1.1755</v>
      </c>
      <c r="V927">
        <v>-0.91700000000000004</v>
      </c>
      <c r="W927">
        <v>1.1915</v>
      </c>
      <c r="Y927">
        <v>-0.90500000000000003</v>
      </c>
      <c r="Z927">
        <v>1.1915</v>
      </c>
    </row>
    <row r="928" spans="1:26" x14ac:dyDescent="0.3">
      <c r="A928">
        <v>-0.91900000000000004</v>
      </c>
      <c r="B928">
        <v>1.2234</v>
      </c>
      <c r="D928">
        <v>-0.91900000000000004</v>
      </c>
      <c r="E928">
        <v>1.2819</v>
      </c>
      <c r="G928">
        <v>-0.91900000000000004</v>
      </c>
      <c r="H928">
        <v>1.1915</v>
      </c>
      <c r="J928">
        <v>-0.9</v>
      </c>
      <c r="K928">
        <v>1.1809000000000001</v>
      </c>
      <c r="M928">
        <v>-0.9</v>
      </c>
      <c r="N928">
        <v>1.2128000000000001</v>
      </c>
      <c r="P928">
        <v>-0.88900000000000001</v>
      </c>
      <c r="Q928">
        <v>1.2020999999999999</v>
      </c>
      <c r="S928">
        <v>-0.91900000000000004</v>
      </c>
      <c r="T928">
        <v>1.1809000000000001</v>
      </c>
      <c r="V928">
        <v>-0.91800000000000004</v>
      </c>
      <c r="W928">
        <v>1.1968000000000001</v>
      </c>
      <c r="Y928">
        <v>-0.90600000000000003</v>
      </c>
      <c r="Z928">
        <v>1.1861999999999999</v>
      </c>
    </row>
    <row r="929" spans="1:26" x14ac:dyDescent="0.3">
      <c r="A929">
        <v>-0.92</v>
      </c>
      <c r="B929">
        <v>1.2234</v>
      </c>
      <c r="D929">
        <v>-0.92</v>
      </c>
      <c r="E929">
        <v>1.2819</v>
      </c>
      <c r="G929">
        <v>-0.92</v>
      </c>
      <c r="H929">
        <v>1.1915</v>
      </c>
      <c r="J929">
        <v>-0.90100000000000002</v>
      </c>
      <c r="K929">
        <v>1.1755</v>
      </c>
      <c r="M929">
        <v>-0.90100000000000002</v>
      </c>
      <c r="N929">
        <v>1.2128000000000001</v>
      </c>
      <c r="P929">
        <v>-0.89</v>
      </c>
      <c r="Q929">
        <v>1.2020999999999999</v>
      </c>
      <c r="S929">
        <v>-0.92</v>
      </c>
      <c r="T929">
        <v>1.1809000000000001</v>
      </c>
      <c r="V929">
        <v>-0.91900000000000004</v>
      </c>
      <c r="W929">
        <v>1.1968000000000001</v>
      </c>
      <c r="Y929">
        <v>-0.90700000000000003</v>
      </c>
      <c r="Z929">
        <v>1.1915</v>
      </c>
    </row>
    <row r="930" spans="1:26" x14ac:dyDescent="0.3">
      <c r="A930">
        <v>-0.92100000000000004</v>
      </c>
      <c r="B930">
        <v>1.2234</v>
      </c>
      <c r="D930">
        <v>-0.92100000000000004</v>
      </c>
      <c r="E930">
        <v>1.2819</v>
      </c>
      <c r="G930">
        <v>-0.92100000000000004</v>
      </c>
      <c r="H930">
        <v>1.1915</v>
      </c>
      <c r="J930">
        <v>-0.90200000000000002</v>
      </c>
      <c r="K930">
        <v>1.1755</v>
      </c>
      <c r="M930">
        <v>-0.90200000000000002</v>
      </c>
      <c r="N930">
        <v>1.2128000000000001</v>
      </c>
      <c r="P930">
        <v>-0.89100000000000001</v>
      </c>
      <c r="Q930">
        <v>1.2020999999999999</v>
      </c>
      <c r="S930">
        <v>-0.92100000000000004</v>
      </c>
      <c r="T930">
        <v>1.1809000000000001</v>
      </c>
      <c r="V930">
        <v>-0.92</v>
      </c>
      <c r="W930">
        <v>1.1915</v>
      </c>
      <c r="Y930">
        <v>-0.90800000000000003</v>
      </c>
      <c r="Z930">
        <v>1.1915</v>
      </c>
    </row>
    <row r="931" spans="1:26" x14ac:dyDescent="0.3">
      <c r="A931">
        <v>-0.92200000000000004</v>
      </c>
      <c r="B931">
        <v>1.2234</v>
      </c>
      <c r="D931">
        <v>-0.92200000000000004</v>
      </c>
      <c r="E931">
        <v>1.2819</v>
      </c>
      <c r="G931">
        <v>-0.92200000000000004</v>
      </c>
      <c r="H931">
        <v>1.1915</v>
      </c>
      <c r="J931">
        <v>-0.90300000000000002</v>
      </c>
      <c r="K931">
        <v>1.1809000000000001</v>
      </c>
      <c r="M931">
        <v>-0.90300000000000002</v>
      </c>
      <c r="N931">
        <v>1.2128000000000001</v>
      </c>
      <c r="P931">
        <v>-0.89200000000000002</v>
      </c>
      <c r="Q931">
        <v>1.2020999999999999</v>
      </c>
      <c r="S931">
        <v>-0.92200000000000004</v>
      </c>
      <c r="T931">
        <v>1.1755</v>
      </c>
      <c r="V931">
        <v>-0.92100000000000004</v>
      </c>
      <c r="W931">
        <v>1.1915</v>
      </c>
      <c r="Y931">
        <v>-0.90900000000000003</v>
      </c>
      <c r="Z931">
        <v>1.1915</v>
      </c>
    </row>
    <row r="932" spans="1:26" x14ac:dyDescent="0.3">
      <c r="A932">
        <v>-0.92300000000000004</v>
      </c>
      <c r="B932">
        <v>1.2234</v>
      </c>
      <c r="D932">
        <v>-0.92300000000000004</v>
      </c>
      <c r="E932">
        <v>1.2819</v>
      </c>
      <c r="G932">
        <v>-0.92300000000000004</v>
      </c>
      <c r="H932">
        <v>1.1915</v>
      </c>
      <c r="J932">
        <v>-0.90400000000000003</v>
      </c>
      <c r="K932">
        <v>1.1809000000000001</v>
      </c>
      <c r="M932">
        <v>-0.90400000000000003</v>
      </c>
      <c r="N932">
        <v>1.2128000000000001</v>
      </c>
      <c r="P932">
        <v>-0.89300000000000002</v>
      </c>
      <c r="Q932">
        <v>1.2020999999999999</v>
      </c>
      <c r="S932">
        <v>-0.92300000000000004</v>
      </c>
      <c r="T932">
        <v>1.1755</v>
      </c>
      <c r="V932">
        <v>-0.92200000000000004</v>
      </c>
      <c r="W932">
        <v>1.1968000000000001</v>
      </c>
      <c r="Y932">
        <v>-0.91</v>
      </c>
      <c r="Z932">
        <v>1.1915</v>
      </c>
    </row>
    <row r="933" spans="1:26" x14ac:dyDescent="0.3">
      <c r="A933">
        <v>-0.92400000000000004</v>
      </c>
      <c r="B933">
        <v>1.2234</v>
      </c>
      <c r="D933">
        <v>-0.92400000000000004</v>
      </c>
      <c r="E933">
        <v>1.2819</v>
      </c>
      <c r="G933">
        <v>-0.92400000000000004</v>
      </c>
      <c r="H933">
        <v>1.1915</v>
      </c>
      <c r="J933">
        <v>-0.90500000000000003</v>
      </c>
      <c r="K933">
        <v>1.1755</v>
      </c>
      <c r="M933">
        <v>-0.90500000000000003</v>
      </c>
      <c r="N933">
        <v>1.2128000000000001</v>
      </c>
      <c r="P933">
        <v>-0.89400000000000002</v>
      </c>
      <c r="Q933">
        <v>1.2020999999999999</v>
      </c>
      <c r="S933">
        <v>-0.92400000000000004</v>
      </c>
      <c r="T933">
        <v>1.1755</v>
      </c>
      <c r="V933">
        <v>-0.92300000000000004</v>
      </c>
      <c r="W933">
        <v>1.1915</v>
      </c>
      <c r="Y933">
        <v>-0.91100000000000003</v>
      </c>
      <c r="Z933">
        <v>1.1915</v>
      </c>
    </row>
    <row r="934" spans="1:26" x14ac:dyDescent="0.3">
      <c r="A934">
        <v>-0.92500000000000004</v>
      </c>
      <c r="B934">
        <v>1.2234</v>
      </c>
      <c r="D934">
        <v>-0.92500000000000004</v>
      </c>
      <c r="E934">
        <v>1.2871999999999999</v>
      </c>
      <c r="G934">
        <v>-0.92500000000000004</v>
      </c>
      <c r="H934">
        <v>1.1915</v>
      </c>
      <c r="J934">
        <v>-0.90600000000000003</v>
      </c>
      <c r="K934">
        <v>1.1755</v>
      </c>
      <c r="M934">
        <v>-0.90600000000000003</v>
      </c>
      <c r="N934">
        <v>1.2128000000000001</v>
      </c>
      <c r="P934">
        <v>-0.89500000000000002</v>
      </c>
      <c r="Q934">
        <v>1.2020999999999999</v>
      </c>
      <c r="S934">
        <v>-0.92500000000000004</v>
      </c>
      <c r="T934">
        <v>1.1755</v>
      </c>
      <c r="V934">
        <v>-0.92400000000000004</v>
      </c>
      <c r="W934">
        <v>1.1915</v>
      </c>
      <c r="Y934">
        <v>-0.91200000000000003</v>
      </c>
      <c r="Z934">
        <v>1.1915</v>
      </c>
    </row>
    <row r="935" spans="1:26" x14ac:dyDescent="0.3">
      <c r="A935">
        <v>-0.92600000000000005</v>
      </c>
      <c r="B935">
        <v>1.2234</v>
      </c>
      <c r="D935">
        <v>-0.92600000000000005</v>
      </c>
      <c r="E935">
        <v>1.2871999999999999</v>
      </c>
      <c r="G935">
        <v>-0.92600000000000005</v>
      </c>
      <c r="H935">
        <v>1.1915</v>
      </c>
      <c r="J935">
        <v>-0.90700000000000003</v>
      </c>
      <c r="K935">
        <v>1.1755</v>
      </c>
      <c r="M935">
        <v>-0.90700000000000003</v>
      </c>
      <c r="N935">
        <v>1.2128000000000001</v>
      </c>
      <c r="P935">
        <v>-0.89600000000000002</v>
      </c>
      <c r="Q935">
        <v>1.2020999999999999</v>
      </c>
      <c r="S935">
        <v>-0.92600000000000005</v>
      </c>
      <c r="T935">
        <v>1.1755</v>
      </c>
      <c r="V935">
        <v>-0.92500000000000004</v>
      </c>
      <c r="W935">
        <v>1.1915</v>
      </c>
      <c r="Y935">
        <v>-0.91300000000000003</v>
      </c>
      <c r="Z935">
        <v>1.1915</v>
      </c>
    </row>
    <row r="936" spans="1:26" x14ac:dyDescent="0.3">
      <c r="A936">
        <v>-0.92700000000000005</v>
      </c>
      <c r="B936">
        <v>1.2234</v>
      </c>
      <c r="D936">
        <v>-0.92700000000000005</v>
      </c>
      <c r="E936">
        <v>1.2871999999999999</v>
      </c>
      <c r="G936">
        <v>-0.92700000000000005</v>
      </c>
      <c r="H936">
        <v>1.1915</v>
      </c>
      <c r="J936">
        <v>-0.90800000000000003</v>
      </c>
      <c r="K936">
        <v>1.1755</v>
      </c>
      <c r="M936">
        <v>-0.90800000000000003</v>
      </c>
      <c r="N936">
        <v>1.2128000000000001</v>
      </c>
      <c r="P936">
        <v>-0.89700000000000002</v>
      </c>
      <c r="Q936">
        <v>1.2020999999999999</v>
      </c>
      <c r="S936">
        <v>-0.92700000000000005</v>
      </c>
      <c r="T936">
        <v>1.1755</v>
      </c>
      <c r="V936">
        <v>-0.92600000000000005</v>
      </c>
      <c r="W936">
        <v>1.1915</v>
      </c>
      <c r="Y936">
        <v>-0.91400000000000003</v>
      </c>
      <c r="Z936">
        <v>1.1915</v>
      </c>
    </row>
    <row r="937" spans="1:26" x14ac:dyDescent="0.3">
      <c r="A937">
        <v>-0.92800000000000005</v>
      </c>
      <c r="B937">
        <v>1.2234</v>
      </c>
      <c r="D937">
        <v>-0.92800000000000005</v>
      </c>
      <c r="E937">
        <v>1.2871999999999999</v>
      </c>
      <c r="G937">
        <v>-0.92800000000000005</v>
      </c>
      <c r="H937">
        <v>1.1915</v>
      </c>
      <c r="J937">
        <v>-0.90900000000000003</v>
      </c>
      <c r="K937">
        <v>1.1755</v>
      </c>
      <c r="M937">
        <v>-0.90900000000000003</v>
      </c>
      <c r="N937">
        <v>1.2128000000000001</v>
      </c>
      <c r="P937">
        <v>-0.89800000000000002</v>
      </c>
      <c r="Q937">
        <v>1.2020999999999999</v>
      </c>
      <c r="S937">
        <v>-0.92800000000000005</v>
      </c>
      <c r="T937">
        <v>1.1809000000000001</v>
      </c>
      <c r="V937">
        <v>-0.92700000000000005</v>
      </c>
      <c r="W937">
        <v>1.1915</v>
      </c>
      <c r="Y937">
        <v>-0.91500000000000004</v>
      </c>
      <c r="Z937">
        <v>1.1915</v>
      </c>
    </row>
    <row r="938" spans="1:26" x14ac:dyDescent="0.3">
      <c r="A938">
        <v>-0.92900000000000005</v>
      </c>
      <c r="B938">
        <v>1.2234</v>
      </c>
      <c r="D938">
        <v>-0.92900000000000005</v>
      </c>
      <c r="E938">
        <v>1.2871999999999999</v>
      </c>
      <c r="G938">
        <v>-0.92900000000000005</v>
      </c>
      <c r="H938">
        <v>1.1915</v>
      </c>
      <c r="J938">
        <v>-0.91</v>
      </c>
      <c r="K938">
        <v>1.1755</v>
      </c>
      <c r="M938">
        <v>-0.91</v>
      </c>
      <c r="N938">
        <v>1.2128000000000001</v>
      </c>
      <c r="P938">
        <v>-0.89900000000000002</v>
      </c>
      <c r="Q938">
        <v>1.2020999999999999</v>
      </c>
      <c r="S938">
        <v>-0.92900000000000005</v>
      </c>
      <c r="T938">
        <v>1.1809000000000001</v>
      </c>
      <c r="V938">
        <v>-0.92800000000000005</v>
      </c>
      <c r="W938">
        <v>1.1968000000000001</v>
      </c>
      <c r="Y938">
        <v>-0.91600000000000004</v>
      </c>
      <c r="Z938">
        <v>1.1915</v>
      </c>
    </row>
    <row r="939" spans="1:26" x14ac:dyDescent="0.3">
      <c r="A939">
        <v>-0.93</v>
      </c>
      <c r="B939">
        <v>1.2234</v>
      </c>
      <c r="D939">
        <v>-0.93</v>
      </c>
      <c r="E939">
        <v>1.2871999999999999</v>
      </c>
      <c r="G939">
        <v>-0.93</v>
      </c>
      <c r="H939">
        <v>1.1915</v>
      </c>
      <c r="J939">
        <v>-0.91100000000000003</v>
      </c>
      <c r="K939">
        <v>1.1755</v>
      </c>
      <c r="M939">
        <v>-0.91100000000000003</v>
      </c>
      <c r="N939">
        <v>1.2128000000000001</v>
      </c>
      <c r="P939">
        <v>-0.9</v>
      </c>
      <c r="Q939">
        <v>1.2020999999999999</v>
      </c>
      <c r="S939">
        <v>-0.93</v>
      </c>
      <c r="T939">
        <v>1.1809000000000001</v>
      </c>
      <c r="V939">
        <v>-0.92900000000000005</v>
      </c>
      <c r="W939">
        <v>1.1968000000000001</v>
      </c>
      <c r="Y939">
        <v>-0.91700000000000004</v>
      </c>
      <c r="Z939">
        <v>1.1915</v>
      </c>
    </row>
    <row r="940" spans="1:26" x14ac:dyDescent="0.3">
      <c r="A940">
        <v>-0.93100000000000005</v>
      </c>
      <c r="B940">
        <v>1.2234</v>
      </c>
      <c r="D940">
        <v>-0.93100000000000005</v>
      </c>
      <c r="E940">
        <v>1.2871999999999999</v>
      </c>
      <c r="G940">
        <v>-0.93100000000000005</v>
      </c>
      <c r="H940">
        <v>1.1915</v>
      </c>
      <c r="J940">
        <v>-0.91200000000000003</v>
      </c>
      <c r="K940">
        <v>1.1755</v>
      </c>
      <c r="M940">
        <v>-0.91200000000000003</v>
      </c>
      <c r="N940">
        <v>1.2181</v>
      </c>
      <c r="P940">
        <v>-0.90100000000000002</v>
      </c>
      <c r="Q940">
        <v>1.2020999999999999</v>
      </c>
      <c r="S940">
        <v>-0.93100000000000005</v>
      </c>
      <c r="T940">
        <v>1.1809000000000001</v>
      </c>
      <c r="V940">
        <v>-0.93</v>
      </c>
      <c r="W940">
        <v>1.1915</v>
      </c>
      <c r="Y940">
        <v>-0.91800000000000004</v>
      </c>
      <c r="Z940">
        <v>1.1861999999999999</v>
      </c>
    </row>
    <row r="941" spans="1:26" x14ac:dyDescent="0.3">
      <c r="A941">
        <v>-0.93200000000000005</v>
      </c>
      <c r="B941">
        <v>1.2286999999999999</v>
      </c>
      <c r="D941">
        <v>-0.93200000000000005</v>
      </c>
      <c r="E941">
        <v>1.2871999999999999</v>
      </c>
      <c r="G941">
        <v>-0.93200000000000005</v>
      </c>
      <c r="H941">
        <v>1.1915</v>
      </c>
      <c r="J941">
        <v>-0.91300000000000003</v>
      </c>
      <c r="K941">
        <v>1.1809000000000001</v>
      </c>
      <c r="M941">
        <v>-0.91300000000000003</v>
      </c>
      <c r="N941">
        <v>1.2181</v>
      </c>
      <c r="P941">
        <v>-0.90200000000000002</v>
      </c>
      <c r="Q941">
        <v>1.2020999999999999</v>
      </c>
      <c r="S941">
        <v>-0.93200000000000005</v>
      </c>
      <c r="T941">
        <v>1.1809000000000001</v>
      </c>
      <c r="V941">
        <v>-0.93100000000000005</v>
      </c>
      <c r="W941">
        <v>1.1968000000000001</v>
      </c>
      <c r="Y941">
        <v>-0.91900000000000004</v>
      </c>
      <c r="Z941">
        <v>1.1915</v>
      </c>
    </row>
    <row r="942" spans="1:26" x14ac:dyDescent="0.3">
      <c r="A942">
        <v>-0.93300000000000005</v>
      </c>
      <c r="B942">
        <v>1.2286999999999999</v>
      </c>
      <c r="D942">
        <v>-0.93300000000000005</v>
      </c>
      <c r="E942">
        <v>1.2871999999999999</v>
      </c>
      <c r="G942">
        <v>-0.93300000000000005</v>
      </c>
      <c r="H942">
        <v>1.1915</v>
      </c>
      <c r="J942">
        <v>-0.91400000000000003</v>
      </c>
      <c r="K942">
        <v>1.1755</v>
      </c>
      <c r="M942">
        <v>-0.91400000000000003</v>
      </c>
      <c r="N942">
        <v>1.2128000000000001</v>
      </c>
      <c r="P942">
        <v>-0.90300000000000002</v>
      </c>
      <c r="Q942">
        <v>1.2020999999999999</v>
      </c>
      <c r="S942">
        <v>-0.93300000000000005</v>
      </c>
      <c r="T942">
        <v>1.1809000000000001</v>
      </c>
      <c r="V942">
        <v>-0.93200000000000005</v>
      </c>
      <c r="W942">
        <v>1.1915</v>
      </c>
      <c r="Y942">
        <v>-0.92</v>
      </c>
      <c r="Z942">
        <v>1.1861999999999999</v>
      </c>
    </row>
    <row r="943" spans="1:26" x14ac:dyDescent="0.3">
      <c r="A943">
        <v>-0.93400000000000005</v>
      </c>
      <c r="B943">
        <v>1.2286999999999999</v>
      </c>
      <c r="D943">
        <v>-0.93400000000000005</v>
      </c>
      <c r="E943">
        <v>1.2819</v>
      </c>
      <c r="G943">
        <v>-0.93400000000000005</v>
      </c>
      <c r="H943">
        <v>1.1915</v>
      </c>
      <c r="J943">
        <v>-0.91500000000000004</v>
      </c>
      <c r="K943">
        <v>1.1809000000000001</v>
      </c>
      <c r="M943">
        <v>-0.91500000000000004</v>
      </c>
      <c r="N943">
        <v>1.2181</v>
      </c>
      <c r="P943">
        <v>-0.90400000000000003</v>
      </c>
      <c r="Q943">
        <v>1.2074</v>
      </c>
      <c r="S943">
        <v>-0.93400000000000005</v>
      </c>
      <c r="T943">
        <v>1.1809000000000001</v>
      </c>
      <c r="V943">
        <v>-0.93300000000000005</v>
      </c>
      <c r="W943">
        <v>1.1968000000000001</v>
      </c>
      <c r="Y943">
        <v>-0.92100000000000004</v>
      </c>
      <c r="Z943">
        <v>1.1915</v>
      </c>
    </row>
    <row r="944" spans="1:26" x14ac:dyDescent="0.3">
      <c r="A944">
        <v>-0.93500000000000005</v>
      </c>
      <c r="B944">
        <v>1.2234</v>
      </c>
      <c r="D944">
        <v>-0.93500000000000005</v>
      </c>
      <c r="E944">
        <v>1.2871999999999999</v>
      </c>
      <c r="G944">
        <v>-0.93500000000000005</v>
      </c>
      <c r="H944">
        <v>1.1915</v>
      </c>
      <c r="J944">
        <v>-0.91600000000000004</v>
      </c>
      <c r="K944">
        <v>1.1809000000000001</v>
      </c>
      <c r="M944">
        <v>-0.91600000000000004</v>
      </c>
      <c r="N944">
        <v>1.2181</v>
      </c>
      <c r="P944">
        <v>-0.90500000000000003</v>
      </c>
      <c r="Q944">
        <v>1.2020999999999999</v>
      </c>
      <c r="S944">
        <v>-0.93500000000000005</v>
      </c>
      <c r="T944">
        <v>1.1809000000000001</v>
      </c>
      <c r="V944">
        <v>-0.93400000000000005</v>
      </c>
      <c r="W944">
        <v>1.1968000000000001</v>
      </c>
      <c r="Y944">
        <v>-0.92200000000000004</v>
      </c>
      <c r="Z944">
        <v>1.1915</v>
      </c>
    </row>
    <row r="945" spans="1:26" x14ac:dyDescent="0.3">
      <c r="A945">
        <v>-0.93600000000000005</v>
      </c>
      <c r="B945">
        <v>1.2234</v>
      </c>
      <c r="D945">
        <v>-0.93600000000000005</v>
      </c>
      <c r="E945">
        <v>1.2926</v>
      </c>
      <c r="G945">
        <v>-0.93600000000000005</v>
      </c>
      <c r="H945">
        <v>1.1915</v>
      </c>
      <c r="J945">
        <v>-0.91700000000000004</v>
      </c>
      <c r="K945">
        <v>1.1809000000000001</v>
      </c>
      <c r="M945">
        <v>-0.91700000000000004</v>
      </c>
      <c r="N945">
        <v>1.2181</v>
      </c>
      <c r="P945">
        <v>-0.90600000000000003</v>
      </c>
      <c r="Q945">
        <v>1.2020999999999999</v>
      </c>
      <c r="S945">
        <v>-0.93600000000000005</v>
      </c>
      <c r="T945">
        <v>1.1809000000000001</v>
      </c>
      <c r="V945">
        <v>-0.93500000000000005</v>
      </c>
      <c r="W945">
        <v>1.1968000000000001</v>
      </c>
      <c r="Y945">
        <v>-0.92300000000000004</v>
      </c>
      <c r="Z945">
        <v>1.1915</v>
      </c>
    </row>
    <row r="946" spans="1:26" x14ac:dyDescent="0.3">
      <c r="A946">
        <v>-0.93700000000000006</v>
      </c>
      <c r="B946">
        <v>1.2234</v>
      </c>
      <c r="D946">
        <v>-0.93700000000000006</v>
      </c>
      <c r="E946">
        <v>1.2926</v>
      </c>
      <c r="G946">
        <v>-0.93700000000000006</v>
      </c>
      <c r="H946">
        <v>1.1861999999999999</v>
      </c>
      <c r="J946">
        <v>-0.91800000000000004</v>
      </c>
      <c r="K946">
        <v>1.1809000000000001</v>
      </c>
      <c r="M946">
        <v>-0.91800000000000004</v>
      </c>
      <c r="N946">
        <v>1.2128000000000001</v>
      </c>
      <c r="P946">
        <v>-0.90700000000000003</v>
      </c>
      <c r="Q946">
        <v>1.2020999999999999</v>
      </c>
      <c r="S946">
        <v>-0.93700000000000006</v>
      </c>
      <c r="T946">
        <v>1.1809000000000001</v>
      </c>
      <c r="V946">
        <v>-0.93600000000000005</v>
      </c>
      <c r="W946">
        <v>1.1968000000000001</v>
      </c>
      <c r="Y946">
        <v>-0.92400000000000004</v>
      </c>
      <c r="Z946">
        <v>1.1915</v>
      </c>
    </row>
    <row r="947" spans="1:26" x14ac:dyDescent="0.3">
      <c r="A947">
        <v>-0.93799999999999994</v>
      </c>
      <c r="B947">
        <v>1.2234</v>
      </c>
      <c r="D947">
        <v>-0.93799999999999994</v>
      </c>
      <c r="E947">
        <v>1.2871999999999999</v>
      </c>
      <c r="G947">
        <v>-0.93799999999999994</v>
      </c>
      <c r="H947">
        <v>1.1861999999999999</v>
      </c>
      <c r="J947">
        <v>-0.91900000000000004</v>
      </c>
      <c r="K947">
        <v>1.1809000000000001</v>
      </c>
      <c r="M947">
        <v>-0.91900000000000004</v>
      </c>
      <c r="N947">
        <v>1.2181</v>
      </c>
      <c r="P947">
        <v>-0.90800000000000003</v>
      </c>
      <c r="Q947">
        <v>1.2020999999999999</v>
      </c>
      <c r="S947">
        <v>-0.93799999999999994</v>
      </c>
      <c r="T947">
        <v>1.1755</v>
      </c>
      <c r="V947">
        <v>-0.93700000000000006</v>
      </c>
      <c r="W947">
        <v>1.1968000000000001</v>
      </c>
      <c r="Y947">
        <v>-0.92500000000000004</v>
      </c>
      <c r="Z947">
        <v>1.1915</v>
      </c>
    </row>
    <row r="948" spans="1:26" x14ac:dyDescent="0.3">
      <c r="A948">
        <v>-0.93899999999999995</v>
      </c>
      <c r="B948">
        <v>1.2234</v>
      </c>
      <c r="D948">
        <v>-0.93899999999999995</v>
      </c>
      <c r="E948">
        <v>1.2871999999999999</v>
      </c>
      <c r="G948">
        <v>-0.93899999999999995</v>
      </c>
      <c r="H948">
        <v>1.1915</v>
      </c>
      <c r="J948">
        <v>-0.92</v>
      </c>
      <c r="K948">
        <v>1.1809000000000001</v>
      </c>
      <c r="M948">
        <v>-0.92</v>
      </c>
      <c r="N948">
        <v>1.2128000000000001</v>
      </c>
      <c r="P948">
        <v>-0.90900000000000003</v>
      </c>
      <c r="Q948">
        <v>1.2020999999999999</v>
      </c>
      <c r="S948">
        <v>-0.93899999999999995</v>
      </c>
      <c r="T948">
        <v>1.1809000000000001</v>
      </c>
      <c r="V948">
        <v>-0.93799999999999994</v>
      </c>
      <c r="W948">
        <v>1.1968000000000001</v>
      </c>
      <c r="Y948">
        <v>-0.92600000000000005</v>
      </c>
      <c r="Z948">
        <v>1.1915</v>
      </c>
    </row>
    <row r="949" spans="1:26" x14ac:dyDescent="0.3">
      <c r="A949">
        <v>-0.94</v>
      </c>
      <c r="B949">
        <v>1.2234</v>
      </c>
      <c r="D949">
        <v>-0.94</v>
      </c>
      <c r="E949">
        <v>1.2926</v>
      </c>
      <c r="G949">
        <v>-0.94</v>
      </c>
      <c r="H949">
        <v>1.1915</v>
      </c>
      <c r="J949">
        <v>-0.92100000000000004</v>
      </c>
      <c r="K949">
        <v>1.1809000000000001</v>
      </c>
      <c r="M949">
        <v>-0.92100000000000004</v>
      </c>
      <c r="N949">
        <v>1.2181</v>
      </c>
      <c r="P949">
        <v>-0.91</v>
      </c>
      <c r="Q949">
        <v>1.2020999999999999</v>
      </c>
      <c r="S949">
        <v>-0.94</v>
      </c>
      <c r="T949">
        <v>1.1809000000000001</v>
      </c>
      <c r="V949">
        <v>-0.93899999999999995</v>
      </c>
      <c r="W949">
        <v>1.1968000000000001</v>
      </c>
      <c r="Y949">
        <v>-0.92700000000000005</v>
      </c>
      <c r="Z949">
        <v>1.1915</v>
      </c>
    </row>
    <row r="950" spans="1:26" x14ac:dyDescent="0.3">
      <c r="A950">
        <v>-0.94099999999999995</v>
      </c>
      <c r="B950">
        <v>1.2286999999999999</v>
      </c>
      <c r="D950">
        <v>-0.94099999999999995</v>
      </c>
      <c r="E950">
        <v>1.2926</v>
      </c>
      <c r="G950">
        <v>-0.94099999999999995</v>
      </c>
      <c r="H950">
        <v>1.1915</v>
      </c>
      <c r="J950">
        <v>-0.92200000000000004</v>
      </c>
      <c r="K950">
        <v>1.1809000000000001</v>
      </c>
      <c r="M950">
        <v>-0.92200000000000004</v>
      </c>
      <c r="N950">
        <v>1.2128000000000001</v>
      </c>
      <c r="P950">
        <v>-0.91100000000000003</v>
      </c>
      <c r="Q950">
        <v>1.2020999999999999</v>
      </c>
      <c r="S950">
        <v>-0.94099999999999995</v>
      </c>
      <c r="T950">
        <v>1.1755</v>
      </c>
      <c r="V950">
        <v>-0.94</v>
      </c>
      <c r="W950">
        <v>1.1968000000000001</v>
      </c>
      <c r="Y950">
        <v>-0.92800000000000005</v>
      </c>
      <c r="Z950">
        <v>1.1915</v>
      </c>
    </row>
    <row r="951" spans="1:26" x14ac:dyDescent="0.3">
      <c r="A951">
        <v>-0.94199999999999995</v>
      </c>
      <c r="B951">
        <v>1.2286999999999999</v>
      </c>
      <c r="D951">
        <v>-0.94199999999999995</v>
      </c>
      <c r="E951">
        <v>1.2926</v>
      </c>
      <c r="G951">
        <v>-0.94199999999999995</v>
      </c>
      <c r="H951">
        <v>1.1915</v>
      </c>
      <c r="J951">
        <v>-0.92300000000000004</v>
      </c>
      <c r="K951">
        <v>1.1809000000000001</v>
      </c>
      <c r="M951">
        <v>-0.92300000000000004</v>
      </c>
      <c r="N951">
        <v>1.2181</v>
      </c>
      <c r="P951">
        <v>-0.91200000000000003</v>
      </c>
      <c r="Q951">
        <v>1.2020999999999999</v>
      </c>
      <c r="S951">
        <v>-0.94199999999999995</v>
      </c>
      <c r="T951">
        <v>1.1809000000000001</v>
      </c>
      <c r="V951">
        <v>-0.94099999999999995</v>
      </c>
      <c r="W951">
        <v>1.1915</v>
      </c>
      <c r="Y951">
        <v>-0.92900000000000005</v>
      </c>
      <c r="Z951">
        <v>1.1915</v>
      </c>
    </row>
    <row r="952" spans="1:26" x14ac:dyDescent="0.3">
      <c r="A952">
        <v>-0.94299999999999995</v>
      </c>
      <c r="B952">
        <v>1.2234</v>
      </c>
      <c r="D952">
        <v>-0.94299999999999995</v>
      </c>
      <c r="E952">
        <v>1.2926</v>
      </c>
      <c r="G952">
        <v>-0.94299999999999995</v>
      </c>
      <c r="H952">
        <v>1.1915</v>
      </c>
      <c r="J952">
        <v>-0.92400000000000004</v>
      </c>
      <c r="K952">
        <v>1.1809000000000001</v>
      </c>
      <c r="M952">
        <v>-0.92400000000000004</v>
      </c>
      <c r="N952">
        <v>1.2181</v>
      </c>
      <c r="P952">
        <v>-0.91300000000000003</v>
      </c>
      <c r="Q952">
        <v>1.2020999999999999</v>
      </c>
      <c r="S952">
        <v>-0.94299999999999995</v>
      </c>
      <c r="T952">
        <v>1.1755</v>
      </c>
      <c r="V952">
        <v>-0.94199999999999995</v>
      </c>
      <c r="W952">
        <v>1.1915</v>
      </c>
      <c r="Y952">
        <v>-0.93</v>
      </c>
      <c r="Z952">
        <v>1.1861999999999999</v>
      </c>
    </row>
    <row r="953" spans="1:26" x14ac:dyDescent="0.3">
      <c r="A953">
        <v>-0.94399999999999995</v>
      </c>
      <c r="B953">
        <v>1.2286999999999999</v>
      </c>
      <c r="D953">
        <v>-0.94399999999999995</v>
      </c>
      <c r="E953">
        <v>1.2926</v>
      </c>
      <c r="G953">
        <v>-0.94399999999999995</v>
      </c>
      <c r="H953">
        <v>1.1915</v>
      </c>
      <c r="J953">
        <v>-0.92500000000000004</v>
      </c>
      <c r="K953">
        <v>1.1809000000000001</v>
      </c>
      <c r="M953">
        <v>-0.92500000000000004</v>
      </c>
      <c r="N953">
        <v>1.2181</v>
      </c>
      <c r="P953">
        <v>-0.91400000000000003</v>
      </c>
      <c r="Q953">
        <v>1.2020999999999999</v>
      </c>
      <c r="S953">
        <v>-0.94399999999999995</v>
      </c>
      <c r="T953">
        <v>1.1809000000000001</v>
      </c>
      <c r="V953">
        <v>-0.94299999999999995</v>
      </c>
      <c r="W953">
        <v>1.1968000000000001</v>
      </c>
      <c r="Y953">
        <v>-0.93100000000000005</v>
      </c>
      <c r="Z953">
        <v>1.1915</v>
      </c>
    </row>
    <row r="954" spans="1:26" x14ac:dyDescent="0.3">
      <c r="A954">
        <v>-0.94499999999999995</v>
      </c>
      <c r="B954">
        <v>1.2286999999999999</v>
      </c>
      <c r="D954">
        <v>-0.94499999999999995</v>
      </c>
      <c r="E954">
        <v>1.2926</v>
      </c>
      <c r="G954">
        <v>-0.94499999999999995</v>
      </c>
      <c r="H954">
        <v>1.1915</v>
      </c>
      <c r="J954">
        <v>-0.92600000000000005</v>
      </c>
      <c r="K954">
        <v>1.1809000000000001</v>
      </c>
      <c r="M954">
        <v>-0.92600000000000005</v>
      </c>
      <c r="N954">
        <v>1.2128000000000001</v>
      </c>
      <c r="P954">
        <v>-0.91500000000000004</v>
      </c>
      <c r="Q954">
        <v>1.2020999999999999</v>
      </c>
      <c r="S954">
        <v>-0.94499999999999995</v>
      </c>
      <c r="T954">
        <v>1.1755</v>
      </c>
      <c r="V954">
        <v>-0.94399999999999995</v>
      </c>
      <c r="W954">
        <v>1.1915</v>
      </c>
      <c r="Y954">
        <v>-0.93200000000000005</v>
      </c>
      <c r="Z954">
        <v>1.1915</v>
      </c>
    </row>
    <row r="955" spans="1:26" x14ac:dyDescent="0.3">
      <c r="A955">
        <v>-0.94599999999999995</v>
      </c>
      <c r="B955">
        <v>1.2286999999999999</v>
      </c>
      <c r="D955">
        <v>-0.94599999999999995</v>
      </c>
      <c r="E955">
        <v>1.2926</v>
      </c>
      <c r="G955">
        <v>-0.94599999999999995</v>
      </c>
      <c r="H955">
        <v>1.1915</v>
      </c>
      <c r="J955">
        <v>-0.92700000000000005</v>
      </c>
      <c r="K955">
        <v>1.1809000000000001</v>
      </c>
      <c r="M955">
        <v>-0.92700000000000005</v>
      </c>
      <c r="N955">
        <v>1.2181</v>
      </c>
      <c r="P955">
        <v>-0.91600000000000004</v>
      </c>
      <c r="Q955">
        <v>1.2020999999999999</v>
      </c>
      <c r="S955">
        <v>-0.94599999999999995</v>
      </c>
      <c r="T955">
        <v>1.1809000000000001</v>
      </c>
      <c r="V955">
        <v>-0.94499999999999995</v>
      </c>
      <c r="W955">
        <v>1.1968000000000001</v>
      </c>
      <c r="Y955">
        <v>-0.93300000000000005</v>
      </c>
      <c r="Z955">
        <v>1.1915</v>
      </c>
    </row>
    <row r="956" spans="1:26" x14ac:dyDescent="0.3">
      <c r="A956">
        <v>-0.94699999999999995</v>
      </c>
      <c r="B956">
        <v>1.2234</v>
      </c>
      <c r="D956">
        <v>-0.94699999999999995</v>
      </c>
      <c r="E956">
        <v>1.2926</v>
      </c>
      <c r="G956">
        <v>-0.94699999999999995</v>
      </c>
      <c r="H956">
        <v>1.1915</v>
      </c>
      <c r="J956">
        <v>-0.92800000000000005</v>
      </c>
      <c r="K956">
        <v>1.1755</v>
      </c>
      <c r="M956">
        <v>-0.92800000000000005</v>
      </c>
      <c r="N956">
        <v>1.2181</v>
      </c>
      <c r="P956">
        <v>-0.91700000000000004</v>
      </c>
      <c r="Q956">
        <v>1.2020999999999999</v>
      </c>
      <c r="S956">
        <v>-0.94699999999999995</v>
      </c>
      <c r="T956">
        <v>1.1755</v>
      </c>
      <c r="V956">
        <v>-0.94599999999999995</v>
      </c>
      <c r="W956">
        <v>1.1968000000000001</v>
      </c>
      <c r="Y956">
        <v>-0.93400000000000005</v>
      </c>
      <c r="Z956">
        <v>1.1915</v>
      </c>
    </row>
    <row r="957" spans="1:26" x14ac:dyDescent="0.3">
      <c r="A957">
        <v>-0.94799999999999995</v>
      </c>
      <c r="B957">
        <v>1.2286999999999999</v>
      </c>
      <c r="D957">
        <v>-0.94799999999999995</v>
      </c>
      <c r="E957">
        <v>1.2926</v>
      </c>
      <c r="G957">
        <v>-0.94799999999999995</v>
      </c>
      <c r="H957">
        <v>1.1915</v>
      </c>
      <c r="J957">
        <v>-0.92900000000000005</v>
      </c>
      <c r="K957">
        <v>1.1755</v>
      </c>
      <c r="M957">
        <v>-0.92900000000000005</v>
      </c>
      <c r="N957">
        <v>1.2181</v>
      </c>
      <c r="P957">
        <v>-0.91800000000000004</v>
      </c>
      <c r="Q957">
        <v>1.2020999999999999</v>
      </c>
      <c r="S957">
        <v>-0.94799999999999995</v>
      </c>
      <c r="T957">
        <v>1.1755</v>
      </c>
      <c r="V957">
        <v>-0.94699999999999995</v>
      </c>
      <c r="W957">
        <v>1.1968000000000001</v>
      </c>
      <c r="Y957">
        <v>-0.93500000000000005</v>
      </c>
      <c r="Z957">
        <v>1.1915</v>
      </c>
    </row>
    <row r="958" spans="1:26" x14ac:dyDescent="0.3">
      <c r="A958">
        <v>-0.94899999999999995</v>
      </c>
      <c r="B958">
        <v>1.2286999999999999</v>
      </c>
      <c r="D958">
        <v>-0.94899999999999995</v>
      </c>
      <c r="E958">
        <v>1.2926</v>
      </c>
      <c r="G958">
        <v>-0.94899999999999995</v>
      </c>
      <c r="H958">
        <v>1.1915</v>
      </c>
      <c r="J958">
        <v>-0.93</v>
      </c>
      <c r="K958">
        <v>1.1755</v>
      </c>
      <c r="M958">
        <v>-0.93</v>
      </c>
      <c r="N958">
        <v>1.2181</v>
      </c>
      <c r="P958">
        <v>-0.91900000000000004</v>
      </c>
      <c r="Q958">
        <v>1.2020999999999999</v>
      </c>
      <c r="S958">
        <v>-0.94899999999999995</v>
      </c>
      <c r="T958">
        <v>1.1809000000000001</v>
      </c>
      <c r="V958">
        <v>-0.94799999999999995</v>
      </c>
      <c r="W958">
        <v>1.1915</v>
      </c>
      <c r="Y958">
        <v>-0.93600000000000005</v>
      </c>
      <c r="Z958">
        <v>1.1915</v>
      </c>
    </row>
    <row r="959" spans="1:26" x14ac:dyDescent="0.3">
      <c r="A959">
        <v>-0.95</v>
      </c>
      <c r="B959">
        <v>1.2286999999999999</v>
      </c>
      <c r="D959">
        <v>-0.95</v>
      </c>
      <c r="E959">
        <v>1.2871999999999999</v>
      </c>
      <c r="G959">
        <v>-0.95</v>
      </c>
      <c r="H959">
        <v>1.1915</v>
      </c>
      <c r="J959">
        <v>-0.93100000000000005</v>
      </c>
      <c r="K959">
        <v>1.1755</v>
      </c>
      <c r="M959">
        <v>-0.93100000000000005</v>
      </c>
      <c r="N959">
        <v>1.2181</v>
      </c>
      <c r="P959">
        <v>-0.92</v>
      </c>
      <c r="Q959">
        <v>1.2020999999999999</v>
      </c>
      <c r="S959">
        <v>-0.95</v>
      </c>
      <c r="T959">
        <v>1.1755</v>
      </c>
      <c r="V959">
        <v>-0.94899999999999995</v>
      </c>
      <c r="W959">
        <v>1.1915</v>
      </c>
      <c r="Y959">
        <v>-0.93700000000000006</v>
      </c>
      <c r="Z959">
        <v>1.1915</v>
      </c>
    </row>
    <row r="960" spans="1:26" x14ac:dyDescent="0.3">
      <c r="A960">
        <v>-0.95099999999999996</v>
      </c>
      <c r="B960">
        <v>1.2286999999999999</v>
      </c>
      <c r="D960">
        <v>-0.95099999999999996</v>
      </c>
      <c r="E960">
        <v>1.2926</v>
      </c>
      <c r="G960">
        <v>-0.95099999999999996</v>
      </c>
      <c r="H960">
        <v>1.1915</v>
      </c>
      <c r="J960">
        <v>-0.93200000000000005</v>
      </c>
      <c r="K960">
        <v>1.1861999999999999</v>
      </c>
      <c r="M960">
        <v>-0.93200000000000005</v>
      </c>
      <c r="N960">
        <v>1.2181</v>
      </c>
      <c r="P960">
        <v>-0.92100000000000004</v>
      </c>
      <c r="Q960">
        <v>1.2020999999999999</v>
      </c>
      <c r="S960">
        <v>-0.95099999999999996</v>
      </c>
      <c r="T960">
        <v>1.1755</v>
      </c>
      <c r="V960">
        <v>-0.95</v>
      </c>
      <c r="W960">
        <v>1.1915</v>
      </c>
      <c r="Y960">
        <v>-0.93799999999999994</v>
      </c>
      <c r="Z960">
        <v>1.1915</v>
      </c>
    </row>
    <row r="961" spans="1:26" x14ac:dyDescent="0.3">
      <c r="A961">
        <v>-0.95199999999999996</v>
      </c>
      <c r="B961">
        <v>1.234</v>
      </c>
      <c r="D961">
        <v>-0.95199999999999996</v>
      </c>
      <c r="E961">
        <v>1.2871999999999999</v>
      </c>
      <c r="G961">
        <v>-0.95199999999999996</v>
      </c>
      <c r="H961">
        <v>1.1915</v>
      </c>
      <c r="J961">
        <v>-0.93300000000000005</v>
      </c>
      <c r="K961">
        <v>1.1755</v>
      </c>
      <c r="M961">
        <v>-0.93300000000000005</v>
      </c>
      <c r="N961">
        <v>1.2181</v>
      </c>
      <c r="P961">
        <v>-0.92200000000000004</v>
      </c>
      <c r="Q961">
        <v>1.2020999999999999</v>
      </c>
      <c r="S961">
        <v>-0.95199999999999996</v>
      </c>
      <c r="T961">
        <v>1.1809000000000001</v>
      </c>
      <c r="V961">
        <v>-0.95099999999999996</v>
      </c>
      <c r="W961">
        <v>1.1915</v>
      </c>
      <c r="Y961">
        <v>-0.93899999999999995</v>
      </c>
      <c r="Z961">
        <v>1.1915</v>
      </c>
    </row>
    <row r="962" spans="1:26" x14ac:dyDescent="0.3">
      <c r="A962">
        <v>-0.95299999999999996</v>
      </c>
      <c r="B962">
        <v>1.234</v>
      </c>
      <c r="D962">
        <v>-0.95299999999999996</v>
      </c>
      <c r="E962">
        <v>1.2926</v>
      </c>
      <c r="G962">
        <v>-0.95299999999999996</v>
      </c>
      <c r="H962">
        <v>1.1915</v>
      </c>
      <c r="J962">
        <v>-0.93400000000000005</v>
      </c>
      <c r="K962">
        <v>1.1809000000000001</v>
      </c>
      <c r="M962">
        <v>-0.93400000000000005</v>
      </c>
      <c r="N962">
        <v>1.2181</v>
      </c>
      <c r="P962">
        <v>-0.92300000000000004</v>
      </c>
      <c r="Q962">
        <v>1.2074</v>
      </c>
      <c r="S962">
        <v>-0.95299999999999996</v>
      </c>
      <c r="T962">
        <v>1.1809000000000001</v>
      </c>
      <c r="V962">
        <v>-0.95199999999999996</v>
      </c>
      <c r="W962">
        <v>1.1915</v>
      </c>
      <c r="Y962">
        <v>-0.94</v>
      </c>
      <c r="Z962">
        <v>1.1915</v>
      </c>
    </row>
    <row r="963" spans="1:26" x14ac:dyDescent="0.3">
      <c r="A963">
        <v>-0.95399999999999996</v>
      </c>
      <c r="B963">
        <v>1.2286999999999999</v>
      </c>
      <c r="D963">
        <v>-0.95399999999999996</v>
      </c>
      <c r="E963">
        <v>1.2926</v>
      </c>
      <c r="G963">
        <v>-0.95399999999999996</v>
      </c>
      <c r="H963">
        <v>1.1915</v>
      </c>
      <c r="J963">
        <v>-0.93500000000000005</v>
      </c>
      <c r="K963">
        <v>1.1809000000000001</v>
      </c>
      <c r="M963">
        <v>-0.93500000000000005</v>
      </c>
      <c r="N963">
        <v>1.2181</v>
      </c>
      <c r="P963">
        <v>-0.92400000000000004</v>
      </c>
      <c r="Q963">
        <v>1.2074</v>
      </c>
      <c r="S963">
        <v>-0.95399999999999996</v>
      </c>
      <c r="T963">
        <v>1.1755</v>
      </c>
      <c r="V963">
        <v>-0.95299999999999996</v>
      </c>
      <c r="W963">
        <v>1.1968000000000001</v>
      </c>
      <c r="Y963">
        <v>-0.94099999999999995</v>
      </c>
      <c r="Z963">
        <v>1.1915</v>
      </c>
    </row>
    <row r="964" spans="1:26" x14ac:dyDescent="0.3">
      <c r="A964">
        <v>-0.95499999999999996</v>
      </c>
      <c r="B964">
        <v>1.234</v>
      </c>
      <c r="D964">
        <v>-0.95499999999999996</v>
      </c>
      <c r="E964">
        <v>1.2926</v>
      </c>
      <c r="G964">
        <v>-0.95499999999999996</v>
      </c>
      <c r="H964">
        <v>1.1915</v>
      </c>
      <c r="J964">
        <v>-0.93600000000000005</v>
      </c>
      <c r="K964">
        <v>1.1809000000000001</v>
      </c>
      <c r="M964">
        <v>-0.93600000000000005</v>
      </c>
      <c r="N964">
        <v>1.2181</v>
      </c>
      <c r="P964">
        <v>-0.92500000000000004</v>
      </c>
      <c r="Q964">
        <v>1.2020999999999999</v>
      </c>
      <c r="S964">
        <v>-0.95499999999999996</v>
      </c>
      <c r="T964">
        <v>1.1809000000000001</v>
      </c>
      <c r="V964">
        <v>-0.95399999999999996</v>
      </c>
      <c r="W964">
        <v>1.1968000000000001</v>
      </c>
      <c r="Y964">
        <v>-0.94199999999999995</v>
      </c>
      <c r="Z964">
        <v>1.1915</v>
      </c>
    </row>
    <row r="965" spans="1:26" x14ac:dyDescent="0.3">
      <c r="A965">
        <v>-0.95599999999999996</v>
      </c>
      <c r="B965">
        <v>1.2286999999999999</v>
      </c>
      <c r="D965">
        <v>-0.95599999999999996</v>
      </c>
      <c r="E965">
        <v>1.2926</v>
      </c>
      <c r="G965">
        <v>-0.95599999999999996</v>
      </c>
      <c r="H965">
        <v>1.1915</v>
      </c>
      <c r="J965">
        <v>-0.93700000000000006</v>
      </c>
      <c r="K965">
        <v>1.1809000000000001</v>
      </c>
      <c r="M965">
        <v>-0.93700000000000006</v>
      </c>
      <c r="N965">
        <v>1.2181</v>
      </c>
      <c r="P965">
        <v>-0.92600000000000005</v>
      </c>
      <c r="Q965">
        <v>1.2020999999999999</v>
      </c>
      <c r="S965">
        <v>-0.95599999999999996</v>
      </c>
      <c r="T965">
        <v>1.1755</v>
      </c>
      <c r="V965">
        <v>-0.95499999999999996</v>
      </c>
      <c r="W965">
        <v>1.1968000000000001</v>
      </c>
      <c r="Y965">
        <v>-0.94299999999999995</v>
      </c>
      <c r="Z965">
        <v>1.1915</v>
      </c>
    </row>
    <row r="966" spans="1:26" x14ac:dyDescent="0.3">
      <c r="A966">
        <v>-0.95699999999999996</v>
      </c>
      <c r="B966">
        <v>1.2286999999999999</v>
      </c>
      <c r="D966">
        <v>-0.95699999999999996</v>
      </c>
      <c r="E966">
        <v>1.2926</v>
      </c>
      <c r="G966">
        <v>-0.95699999999999996</v>
      </c>
      <c r="H966">
        <v>1.1915</v>
      </c>
      <c r="J966">
        <v>-0.93799999999999994</v>
      </c>
      <c r="K966">
        <v>1.1809000000000001</v>
      </c>
      <c r="M966">
        <v>-0.93799999999999994</v>
      </c>
      <c r="N966">
        <v>1.2181</v>
      </c>
      <c r="P966">
        <v>-0.92700000000000005</v>
      </c>
      <c r="Q966">
        <v>1.2074</v>
      </c>
      <c r="S966">
        <v>-0.95699999999999996</v>
      </c>
      <c r="T966">
        <v>1.1809000000000001</v>
      </c>
      <c r="V966">
        <v>-0.95599999999999996</v>
      </c>
      <c r="W966">
        <v>1.1968000000000001</v>
      </c>
      <c r="Y966">
        <v>-0.94399999999999995</v>
      </c>
      <c r="Z966">
        <v>1.1915</v>
      </c>
    </row>
    <row r="967" spans="1:26" x14ac:dyDescent="0.3">
      <c r="A967">
        <v>-0.95799999999999996</v>
      </c>
      <c r="B967">
        <v>1.2286999999999999</v>
      </c>
      <c r="D967">
        <v>-0.95799999999999996</v>
      </c>
      <c r="E967">
        <v>1.2871999999999999</v>
      </c>
      <c r="G967">
        <v>-0.95799999999999996</v>
      </c>
      <c r="H967">
        <v>1.1915</v>
      </c>
      <c r="J967">
        <v>-0.93899999999999995</v>
      </c>
      <c r="K967">
        <v>1.1809000000000001</v>
      </c>
      <c r="M967">
        <v>-0.93899999999999995</v>
      </c>
      <c r="N967">
        <v>1.2181</v>
      </c>
      <c r="P967">
        <v>-0.92800000000000005</v>
      </c>
      <c r="Q967">
        <v>1.2020999999999999</v>
      </c>
      <c r="S967">
        <v>-0.95799999999999996</v>
      </c>
      <c r="T967">
        <v>1.1809000000000001</v>
      </c>
      <c r="V967">
        <v>-0.95699999999999996</v>
      </c>
      <c r="W967">
        <v>1.1968000000000001</v>
      </c>
      <c r="Y967">
        <v>-0.94499999999999995</v>
      </c>
      <c r="Z967">
        <v>1.1915</v>
      </c>
    </row>
    <row r="968" spans="1:26" x14ac:dyDescent="0.3">
      <c r="A968">
        <v>-0.95899999999999996</v>
      </c>
      <c r="B968">
        <v>1.2286999999999999</v>
      </c>
      <c r="D968">
        <v>-0.95899999999999996</v>
      </c>
      <c r="E968">
        <v>1.2926</v>
      </c>
      <c r="G968">
        <v>-0.95899999999999996</v>
      </c>
      <c r="H968">
        <v>1.1915</v>
      </c>
      <c r="J968">
        <v>-0.94</v>
      </c>
      <c r="K968">
        <v>1.1809000000000001</v>
      </c>
      <c r="M968">
        <v>-0.94</v>
      </c>
      <c r="N968">
        <v>1.2181</v>
      </c>
      <c r="P968">
        <v>-0.92900000000000005</v>
      </c>
      <c r="Q968">
        <v>1.2020999999999999</v>
      </c>
      <c r="S968">
        <v>-0.95899999999999996</v>
      </c>
      <c r="T968">
        <v>1.1809000000000001</v>
      </c>
      <c r="V968">
        <v>-0.95799999999999996</v>
      </c>
      <c r="W968">
        <v>1.1968000000000001</v>
      </c>
      <c r="Y968">
        <v>-0.94599999999999995</v>
      </c>
      <c r="Z968">
        <v>1.1915</v>
      </c>
    </row>
    <row r="969" spans="1:26" x14ac:dyDescent="0.3">
      <c r="A969">
        <v>-0.96</v>
      </c>
      <c r="B969">
        <v>1.2286999999999999</v>
      </c>
      <c r="D969">
        <v>-0.96</v>
      </c>
      <c r="E969">
        <v>1.2926</v>
      </c>
      <c r="G969">
        <v>-0.96</v>
      </c>
      <c r="H969">
        <v>1.1915</v>
      </c>
      <c r="J969">
        <v>-0.94099999999999995</v>
      </c>
      <c r="K969">
        <v>1.1809000000000001</v>
      </c>
      <c r="M969">
        <v>-0.94099999999999995</v>
      </c>
      <c r="N969">
        <v>1.2181</v>
      </c>
      <c r="P969">
        <v>-0.93</v>
      </c>
      <c r="Q969">
        <v>1.2020999999999999</v>
      </c>
      <c r="S969">
        <v>-0.96</v>
      </c>
      <c r="T969">
        <v>1.1809000000000001</v>
      </c>
      <c r="V969">
        <v>-0.95899999999999996</v>
      </c>
      <c r="W969">
        <v>1.1968000000000001</v>
      </c>
      <c r="Y969">
        <v>-0.94699999999999995</v>
      </c>
      <c r="Z969">
        <v>1.1915</v>
      </c>
    </row>
    <row r="970" spans="1:26" x14ac:dyDescent="0.3">
      <c r="A970">
        <v>-0.96099999999999997</v>
      </c>
      <c r="B970">
        <v>1.234</v>
      </c>
      <c r="D970">
        <v>-0.96099999999999997</v>
      </c>
      <c r="E970">
        <v>1.2926</v>
      </c>
      <c r="G970">
        <v>-0.96099999999999997</v>
      </c>
      <c r="H970">
        <v>1.1915</v>
      </c>
      <c r="J970">
        <v>-0.94199999999999995</v>
      </c>
      <c r="K970">
        <v>1.1809000000000001</v>
      </c>
      <c r="M970">
        <v>-0.94199999999999995</v>
      </c>
      <c r="N970">
        <v>1.2181</v>
      </c>
      <c r="P970">
        <v>-0.93100000000000005</v>
      </c>
      <c r="Q970">
        <v>1.2020999999999999</v>
      </c>
      <c r="S970">
        <v>-0.96099999999999997</v>
      </c>
      <c r="T970">
        <v>1.1809000000000001</v>
      </c>
      <c r="V970">
        <v>-0.96</v>
      </c>
      <c r="W970">
        <v>1.1968000000000001</v>
      </c>
      <c r="Y970">
        <v>-0.94799999999999995</v>
      </c>
      <c r="Z970">
        <v>1.1915</v>
      </c>
    </row>
    <row r="971" spans="1:26" x14ac:dyDescent="0.3">
      <c r="A971">
        <v>-0.96199999999999997</v>
      </c>
      <c r="B971">
        <v>1.234</v>
      </c>
      <c r="D971">
        <v>-0.96199999999999997</v>
      </c>
      <c r="E971">
        <v>1.2926</v>
      </c>
      <c r="G971">
        <v>-0.96199999999999997</v>
      </c>
      <c r="H971">
        <v>1.1915</v>
      </c>
      <c r="J971">
        <v>-0.94299999999999995</v>
      </c>
      <c r="K971">
        <v>1.1809000000000001</v>
      </c>
      <c r="M971">
        <v>-0.94299999999999995</v>
      </c>
      <c r="N971">
        <v>1.2181</v>
      </c>
      <c r="P971">
        <v>-0.93200000000000005</v>
      </c>
      <c r="Q971">
        <v>1.2020999999999999</v>
      </c>
      <c r="S971">
        <v>-0.96199999999999997</v>
      </c>
      <c r="T971">
        <v>1.1809000000000001</v>
      </c>
      <c r="V971">
        <v>-0.96099999999999997</v>
      </c>
      <c r="W971">
        <v>1.1968000000000001</v>
      </c>
      <c r="Y971">
        <v>-0.94899999999999995</v>
      </c>
      <c r="Z971">
        <v>1.1915</v>
      </c>
    </row>
    <row r="972" spans="1:26" x14ac:dyDescent="0.3">
      <c r="A972">
        <v>-0.96299999999999997</v>
      </c>
      <c r="B972">
        <v>1.234</v>
      </c>
      <c r="D972">
        <v>-0.96299999999999997</v>
      </c>
      <c r="E972">
        <v>1.2926</v>
      </c>
      <c r="G972">
        <v>-0.96299999999999997</v>
      </c>
      <c r="H972">
        <v>1.1915</v>
      </c>
      <c r="J972">
        <v>-0.94399999999999995</v>
      </c>
      <c r="K972">
        <v>1.1809000000000001</v>
      </c>
      <c r="M972">
        <v>-0.94399999999999995</v>
      </c>
      <c r="N972">
        <v>1.2181</v>
      </c>
      <c r="P972">
        <v>-0.93300000000000005</v>
      </c>
      <c r="Q972">
        <v>1.2020999999999999</v>
      </c>
      <c r="S972">
        <v>-0.96299999999999997</v>
      </c>
      <c r="T972">
        <v>1.1809000000000001</v>
      </c>
      <c r="V972">
        <v>-0.96199999999999997</v>
      </c>
      <c r="W972">
        <v>1.1968000000000001</v>
      </c>
      <c r="Y972">
        <v>-0.95</v>
      </c>
      <c r="Z972">
        <v>1.1915</v>
      </c>
    </row>
    <row r="973" spans="1:26" x14ac:dyDescent="0.3">
      <c r="A973">
        <v>-0.96399999999999997</v>
      </c>
      <c r="B973">
        <v>1.234</v>
      </c>
      <c r="D973">
        <v>-0.96399999999999997</v>
      </c>
      <c r="E973">
        <v>1.2926</v>
      </c>
      <c r="G973">
        <v>-0.96399999999999997</v>
      </c>
      <c r="H973">
        <v>1.1915</v>
      </c>
      <c r="J973">
        <v>-0.94499999999999995</v>
      </c>
      <c r="K973">
        <v>1.1809000000000001</v>
      </c>
      <c r="M973">
        <v>-0.94499999999999995</v>
      </c>
      <c r="N973">
        <v>1.2181</v>
      </c>
      <c r="P973">
        <v>-0.93400000000000005</v>
      </c>
      <c r="Q973">
        <v>1.2020999999999999</v>
      </c>
      <c r="S973">
        <v>-0.96399999999999997</v>
      </c>
      <c r="T973">
        <v>1.1809000000000001</v>
      </c>
      <c r="V973">
        <v>-0.96299999999999997</v>
      </c>
      <c r="W973">
        <v>1.1968000000000001</v>
      </c>
      <c r="Y973">
        <v>-0.95099999999999996</v>
      </c>
      <c r="Z973">
        <v>1.1968000000000001</v>
      </c>
    </row>
    <row r="974" spans="1:26" x14ac:dyDescent="0.3">
      <c r="A974">
        <v>-0.96499999999999997</v>
      </c>
      <c r="B974">
        <v>1.234</v>
      </c>
      <c r="D974">
        <v>-0.96499999999999997</v>
      </c>
      <c r="E974">
        <v>1.2926</v>
      </c>
      <c r="G974">
        <v>-0.96499999999999997</v>
      </c>
      <c r="H974">
        <v>1.1915</v>
      </c>
      <c r="J974">
        <v>-0.94599999999999995</v>
      </c>
      <c r="K974">
        <v>1.1861999999999999</v>
      </c>
      <c r="M974">
        <v>-0.94599999999999995</v>
      </c>
      <c r="N974">
        <v>1.2181</v>
      </c>
      <c r="P974">
        <v>-0.93500000000000005</v>
      </c>
      <c r="Q974">
        <v>1.2020999999999999</v>
      </c>
      <c r="S974">
        <v>-0.96499999999999997</v>
      </c>
      <c r="T974">
        <v>1.1809000000000001</v>
      </c>
      <c r="V974">
        <v>-0.96399999999999997</v>
      </c>
      <c r="W974">
        <v>1.1968000000000001</v>
      </c>
      <c r="Y974">
        <v>-0.95199999999999996</v>
      </c>
      <c r="Z974">
        <v>1.1915</v>
      </c>
    </row>
    <row r="975" spans="1:26" x14ac:dyDescent="0.3">
      <c r="A975">
        <v>-0.96599999999999997</v>
      </c>
      <c r="B975">
        <v>1.234</v>
      </c>
      <c r="D975">
        <v>-0.96599999999999997</v>
      </c>
      <c r="E975">
        <v>1.2926</v>
      </c>
      <c r="G975">
        <v>-0.96599999999999997</v>
      </c>
      <c r="H975">
        <v>1.1915</v>
      </c>
      <c r="J975">
        <v>-0.94699999999999995</v>
      </c>
      <c r="K975">
        <v>1.1809000000000001</v>
      </c>
      <c r="M975">
        <v>-0.94699999999999995</v>
      </c>
      <c r="N975">
        <v>1.2181</v>
      </c>
      <c r="P975">
        <v>-0.93600000000000005</v>
      </c>
      <c r="Q975">
        <v>1.2074</v>
      </c>
      <c r="S975">
        <v>-0.96599999999999997</v>
      </c>
      <c r="T975">
        <v>1.1809000000000001</v>
      </c>
      <c r="V975">
        <v>-0.96499999999999997</v>
      </c>
      <c r="W975">
        <v>1.1968000000000001</v>
      </c>
      <c r="Y975">
        <v>-0.95299999999999996</v>
      </c>
      <c r="Z975">
        <v>1.1915</v>
      </c>
    </row>
    <row r="976" spans="1:26" x14ac:dyDescent="0.3">
      <c r="A976">
        <v>-0.96699999999999997</v>
      </c>
      <c r="B976">
        <v>1.234</v>
      </c>
      <c r="D976">
        <v>-0.96699999999999997</v>
      </c>
      <c r="E976">
        <v>1.2926</v>
      </c>
      <c r="G976">
        <v>-0.96699999999999997</v>
      </c>
      <c r="H976">
        <v>1.1915</v>
      </c>
      <c r="J976">
        <v>-0.94799999999999995</v>
      </c>
      <c r="K976">
        <v>1.1861999999999999</v>
      </c>
      <c r="M976">
        <v>-0.94799999999999995</v>
      </c>
      <c r="N976">
        <v>1.2181</v>
      </c>
      <c r="P976">
        <v>-0.93700000000000006</v>
      </c>
      <c r="Q976">
        <v>1.2020999999999999</v>
      </c>
      <c r="S976">
        <v>-0.96699999999999997</v>
      </c>
      <c r="T976">
        <v>1.1755</v>
      </c>
      <c r="V976">
        <v>-0.96599999999999997</v>
      </c>
      <c r="W976">
        <v>1.1968000000000001</v>
      </c>
      <c r="Y976">
        <v>-0.95399999999999996</v>
      </c>
      <c r="Z976">
        <v>1.1915</v>
      </c>
    </row>
    <row r="977" spans="1:26" x14ac:dyDescent="0.3">
      <c r="A977">
        <v>-0.96799999999999997</v>
      </c>
      <c r="B977">
        <v>1.234</v>
      </c>
      <c r="D977">
        <v>-0.96799999999999997</v>
      </c>
      <c r="E977">
        <v>1.2926</v>
      </c>
      <c r="G977">
        <v>-0.96799999999999997</v>
      </c>
      <c r="H977">
        <v>1.1915</v>
      </c>
      <c r="J977">
        <v>-0.94899999999999995</v>
      </c>
      <c r="K977">
        <v>1.1809000000000001</v>
      </c>
      <c r="M977">
        <v>-0.94899999999999995</v>
      </c>
      <c r="N977">
        <v>1.2181</v>
      </c>
      <c r="P977">
        <v>-0.93799999999999994</v>
      </c>
      <c r="Q977">
        <v>1.2074</v>
      </c>
      <c r="S977">
        <v>-0.96799999999999997</v>
      </c>
      <c r="T977">
        <v>1.1809000000000001</v>
      </c>
      <c r="V977">
        <v>-0.96699999999999997</v>
      </c>
      <c r="W977">
        <v>1.1968000000000001</v>
      </c>
      <c r="Y977">
        <v>-0.95499999999999996</v>
      </c>
      <c r="Z977">
        <v>1.1915</v>
      </c>
    </row>
    <row r="978" spans="1:26" x14ac:dyDescent="0.3">
      <c r="A978">
        <v>-0.96899999999999997</v>
      </c>
      <c r="B978">
        <v>1.234</v>
      </c>
      <c r="D978">
        <v>-0.96899999999999997</v>
      </c>
      <c r="E978">
        <v>1.2926</v>
      </c>
      <c r="G978">
        <v>-0.96899999999999997</v>
      </c>
      <c r="H978">
        <v>1.1915</v>
      </c>
      <c r="J978">
        <v>-0.95</v>
      </c>
      <c r="K978">
        <v>1.1861999999999999</v>
      </c>
      <c r="M978">
        <v>-0.95</v>
      </c>
      <c r="N978">
        <v>1.2181</v>
      </c>
      <c r="P978">
        <v>-0.93899999999999995</v>
      </c>
      <c r="Q978">
        <v>1.2020999999999999</v>
      </c>
      <c r="S978">
        <v>-0.96899999999999997</v>
      </c>
      <c r="T978">
        <v>1.1809000000000001</v>
      </c>
      <c r="V978">
        <v>-0.96799999999999997</v>
      </c>
      <c r="W978">
        <v>1.1968000000000001</v>
      </c>
      <c r="Y978">
        <v>-0.95599999999999996</v>
      </c>
      <c r="Z978">
        <v>1.1915</v>
      </c>
    </row>
    <row r="979" spans="1:26" x14ac:dyDescent="0.3">
      <c r="A979">
        <v>-0.97</v>
      </c>
      <c r="B979">
        <v>1.234</v>
      </c>
      <c r="D979">
        <v>-0.97</v>
      </c>
      <c r="E979">
        <v>1.2926</v>
      </c>
      <c r="G979">
        <v>-0.97</v>
      </c>
      <c r="H979">
        <v>1.1915</v>
      </c>
      <c r="J979">
        <v>-0.95099999999999996</v>
      </c>
      <c r="K979">
        <v>1.1861999999999999</v>
      </c>
      <c r="M979">
        <v>-0.95099999999999996</v>
      </c>
      <c r="N979">
        <v>1.2181</v>
      </c>
      <c r="P979">
        <v>-0.94</v>
      </c>
      <c r="Q979">
        <v>1.2020999999999999</v>
      </c>
      <c r="S979">
        <v>-0.97</v>
      </c>
      <c r="T979">
        <v>1.1809000000000001</v>
      </c>
      <c r="V979">
        <v>-0.96899999999999997</v>
      </c>
      <c r="W979">
        <v>1.2020999999999999</v>
      </c>
      <c r="Y979">
        <v>-0.95699999999999996</v>
      </c>
      <c r="Z979">
        <v>1.1915</v>
      </c>
    </row>
    <row r="980" spans="1:26" x14ac:dyDescent="0.3">
      <c r="A980">
        <v>-0.97099999999999997</v>
      </c>
      <c r="B980">
        <v>1.234</v>
      </c>
      <c r="D980">
        <v>-0.97099999999999997</v>
      </c>
      <c r="E980">
        <v>1.2926</v>
      </c>
      <c r="G980">
        <v>-0.97099999999999997</v>
      </c>
      <c r="H980">
        <v>1.1915</v>
      </c>
      <c r="J980">
        <v>-0.95199999999999996</v>
      </c>
      <c r="K980">
        <v>1.1861999999999999</v>
      </c>
      <c r="M980">
        <v>-0.95199999999999996</v>
      </c>
      <c r="N980">
        <v>1.2181</v>
      </c>
      <c r="P980">
        <v>-0.94099999999999995</v>
      </c>
      <c r="Q980">
        <v>1.2020999999999999</v>
      </c>
      <c r="S980">
        <v>-0.97099999999999997</v>
      </c>
      <c r="T980">
        <v>1.1755</v>
      </c>
      <c r="V980">
        <v>-0.97</v>
      </c>
      <c r="W980">
        <v>1.1968000000000001</v>
      </c>
      <c r="Y980">
        <v>-0.95799999999999996</v>
      </c>
      <c r="Z980">
        <v>1.1915</v>
      </c>
    </row>
    <row r="981" spans="1:26" x14ac:dyDescent="0.3">
      <c r="A981">
        <v>-0.97199999999999998</v>
      </c>
      <c r="B981">
        <v>1.234</v>
      </c>
      <c r="D981">
        <v>-0.97199999999999998</v>
      </c>
      <c r="E981">
        <v>1.2926</v>
      </c>
      <c r="G981">
        <v>-0.97199999999999998</v>
      </c>
      <c r="H981">
        <v>1.1915</v>
      </c>
      <c r="J981">
        <v>-0.95299999999999996</v>
      </c>
      <c r="K981">
        <v>1.1809000000000001</v>
      </c>
      <c r="M981">
        <v>-0.95299999999999996</v>
      </c>
      <c r="N981">
        <v>1.2181</v>
      </c>
      <c r="P981">
        <v>-0.94199999999999995</v>
      </c>
      <c r="Q981">
        <v>1.2074</v>
      </c>
      <c r="S981">
        <v>-0.97199999999999998</v>
      </c>
      <c r="T981">
        <v>1.1809000000000001</v>
      </c>
      <c r="V981">
        <v>-0.97099999999999997</v>
      </c>
      <c r="W981">
        <v>1.1968000000000001</v>
      </c>
      <c r="Y981">
        <v>-0.95899999999999996</v>
      </c>
      <c r="Z981">
        <v>1.1915</v>
      </c>
    </row>
    <row r="982" spans="1:26" x14ac:dyDescent="0.3">
      <c r="A982">
        <v>-0.97299999999999998</v>
      </c>
      <c r="B982">
        <v>1.234</v>
      </c>
      <c r="D982">
        <v>-0.97299999999999998</v>
      </c>
      <c r="E982">
        <v>1.2926</v>
      </c>
      <c r="G982">
        <v>-0.97299999999999998</v>
      </c>
      <c r="H982">
        <v>1.1915</v>
      </c>
      <c r="J982">
        <v>-0.95399999999999996</v>
      </c>
      <c r="K982">
        <v>1.1809000000000001</v>
      </c>
      <c r="M982">
        <v>-0.95399999999999996</v>
      </c>
      <c r="N982">
        <v>1.2181</v>
      </c>
      <c r="P982">
        <v>-0.94299999999999995</v>
      </c>
      <c r="Q982">
        <v>1.2074</v>
      </c>
      <c r="S982">
        <v>-0.97299999999999998</v>
      </c>
      <c r="T982">
        <v>1.1809000000000001</v>
      </c>
      <c r="V982">
        <v>-0.97199999999999998</v>
      </c>
      <c r="W982">
        <v>1.1968000000000001</v>
      </c>
      <c r="Y982">
        <v>-0.96</v>
      </c>
      <c r="Z982">
        <v>1.1915</v>
      </c>
    </row>
    <row r="983" spans="1:26" x14ac:dyDescent="0.3">
      <c r="A983">
        <v>-0.97399999999999998</v>
      </c>
      <c r="B983">
        <v>1.234</v>
      </c>
      <c r="D983">
        <v>-0.97399999999999998</v>
      </c>
      <c r="E983">
        <v>1.2926</v>
      </c>
      <c r="G983">
        <v>-0.97399999999999998</v>
      </c>
      <c r="H983">
        <v>1.1915</v>
      </c>
      <c r="J983">
        <v>-0.95499999999999996</v>
      </c>
      <c r="K983">
        <v>1.1809000000000001</v>
      </c>
      <c r="M983">
        <v>-0.95499999999999996</v>
      </c>
      <c r="N983">
        <v>1.2181</v>
      </c>
      <c r="P983">
        <v>-0.94399999999999995</v>
      </c>
      <c r="Q983">
        <v>1.2074</v>
      </c>
      <c r="S983">
        <v>-0.97399999999999998</v>
      </c>
      <c r="T983">
        <v>1.1809000000000001</v>
      </c>
      <c r="V983">
        <v>-0.97299999999999998</v>
      </c>
      <c r="W983">
        <v>1.1968000000000001</v>
      </c>
      <c r="Y983">
        <v>-0.96099999999999997</v>
      </c>
      <c r="Z983">
        <v>1.1915</v>
      </c>
    </row>
    <row r="984" spans="1:26" x14ac:dyDescent="0.3">
      <c r="A984">
        <v>-0.97499999999999998</v>
      </c>
      <c r="B984">
        <v>1.234</v>
      </c>
      <c r="D984">
        <v>-0.97499999999999998</v>
      </c>
      <c r="E984">
        <v>1.2926</v>
      </c>
      <c r="G984">
        <v>-0.97499999999999998</v>
      </c>
      <c r="H984">
        <v>1.1915</v>
      </c>
      <c r="J984">
        <v>-0.95599999999999996</v>
      </c>
      <c r="K984">
        <v>1.1809000000000001</v>
      </c>
      <c r="M984">
        <v>-0.95599999999999996</v>
      </c>
      <c r="N984">
        <v>1.2181</v>
      </c>
      <c r="P984">
        <v>-0.94499999999999995</v>
      </c>
      <c r="Q984">
        <v>1.2074</v>
      </c>
      <c r="S984">
        <v>-0.97499999999999998</v>
      </c>
      <c r="T984">
        <v>1.1809000000000001</v>
      </c>
      <c r="V984">
        <v>-0.97399999999999998</v>
      </c>
      <c r="W984">
        <v>1.1968000000000001</v>
      </c>
      <c r="Y984">
        <v>-0.96199999999999997</v>
      </c>
      <c r="Z984">
        <v>1.1915</v>
      </c>
    </row>
    <row r="985" spans="1:26" x14ac:dyDescent="0.3">
      <c r="A985">
        <v>-0.97599999999999998</v>
      </c>
      <c r="B985">
        <v>1.234</v>
      </c>
      <c r="D985">
        <v>-0.97599999999999998</v>
      </c>
      <c r="E985">
        <v>1.2926</v>
      </c>
      <c r="G985">
        <v>-0.97599999999999998</v>
      </c>
      <c r="H985">
        <v>1.1915</v>
      </c>
      <c r="J985">
        <v>-0.95699999999999996</v>
      </c>
      <c r="K985">
        <v>1.1809000000000001</v>
      </c>
      <c r="M985">
        <v>-0.95699999999999996</v>
      </c>
      <c r="N985">
        <v>1.2181</v>
      </c>
      <c r="P985">
        <v>-0.94599999999999995</v>
      </c>
      <c r="Q985">
        <v>1.2074</v>
      </c>
      <c r="S985">
        <v>-0.97599999999999998</v>
      </c>
      <c r="T985">
        <v>1.1809000000000001</v>
      </c>
      <c r="V985">
        <v>-0.97499999999999998</v>
      </c>
      <c r="W985">
        <v>1.1968000000000001</v>
      </c>
      <c r="Y985">
        <v>-0.96299999999999997</v>
      </c>
      <c r="Z985">
        <v>1.1915</v>
      </c>
    </row>
    <row r="986" spans="1:26" x14ac:dyDescent="0.3">
      <c r="A986">
        <v>-0.97699999999999998</v>
      </c>
      <c r="B986">
        <v>1.234</v>
      </c>
      <c r="D986">
        <v>-0.97699999999999998</v>
      </c>
      <c r="E986">
        <v>1.2926</v>
      </c>
      <c r="G986">
        <v>-0.97699999999999998</v>
      </c>
      <c r="H986">
        <v>1.1915</v>
      </c>
      <c r="J986">
        <v>-0.95799999999999996</v>
      </c>
      <c r="K986">
        <v>1.1809000000000001</v>
      </c>
      <c r="M986">
        <v>-0.95799999999999996</v>
      </c>
      <c r="N986">
        <v>1.2181</v>
      </c>
      <c r="P986">
        <v>-0.94699999999999995</v>
      </c>
      <c r="Q986">
        <v>1.2074</v>
      </c>
      <c r="S986">
        <v>-0.97699999999999998</v>
      </c>
      <c r="T986">
        <v>1.1809000000000001</v>
      </c>
      <c r="V986">
        <v>-0.97599999999999998</v>
      </c>
      <c r="W986">
        <v>1.1968000000000001</v>
      </c>
      <c r="Y986">
        <v>-0.96399999999999997</v>
      </c>
      <c r="Z986">
        <v>1.1915</v>
      </c>
    </row>
    <row r="987" spans="1:26" x14ac:dyDescent="0.3">
      <c r="A987">
        <v>-0.97799999999999998</v>
      </c>
      <c r="B987">
        <v>1.2286999999999999</v>
      </c>
      <c r="D987">
        <v>-0.97799999999999998</v>
      </c>
      <c r="E987">
        <v>1.2926</v>
      </c>
      <c r="G987">
        <v>-0.97799999999999998</v>
      </c>
      <c r="H987">
        <v>1.1915</v>
      </c>
      <c r="J987">
        <v>-0.95899999999999996</v>
      </c>
      <c r="K987">
        <v>1.1809000000000001</v>
      </c>
      <c r="M987">
        <v>-0.95899999999999996</v>
      </c>
      <c r="N987">
        <v>1.2181</v>
      </c>
      <c r="P987">
        <v>-0.94799999999999995</v>
      </c>
      <c r="Q987">
        <v>1.2074</v>
      </c>
      <c r="S987">
        <v>-0.97799999999999998</v>
      </c>
      <c r="T987">
        <v>1.1809000000000001</v>
      </c>
      <c r="V987">
        <v>-0.97699999999999998</v>
      </c>
      <c r="W987">
        <v>1.1968000000000001</v>
      </c>
      <c r="Y987">
        <v>-0.96499999999999997</v>
      </c>
      <c r="Z987">
        <v>1.1915</v>
      </c>
    </row>
    <row r="988" spans="1:26" x14ac:dyDescent="0.3">
      <c r="A988">
        <v>-0.97899999999999998</v>
      </c>
      <c r="B988">
        <v>1.234</v>
      </c>
      <c r="D988">
        <v>-0.97899999999999998</v>
      </c>
      <c r="E988">
        <v>1.2926</v>
      </c>
      <c r="G988">
        <v>-0.97899999999999998</v>
      </c>
      <c r="H988">
        <v>1.1915</v>
      </c>
      <c r="J988">
        <v>-0.96</v>
      </c>
      <c r="K988">
        <v>1.1809000000000001</v>
      </c>
      <c r="M988">
        <v>-0.96</v>
      </c>
      <c r="N988">
        <v>1.2181</v>
      </c>
      <c r="P988">
        <v>-0.94899999999999995</v>
      </c>
      <c r="Q988">
        <v>1.2074</v>
      </c>
      <c r="S988">
        <v>-0.97899999999999998</v>
      </c>
      <c r="T988">
        <v>1.1809000000000001</v>
      </c>
      <c r="V988">
        <v>-0.97799999999999998</v>
      </c>
      <c r="W988">
        <v>1.1968000000000001</v>
      </c>
      <c r="Y988">
        <v>-0.96599999999999997</v>
      </c>
      <c r="Z988">
        <v>1.1915</v>
      </c>
    </row>
    <row r="989" spans="1:26" x14ac:dyDescent="0.3">
      <c r="A989">
        <v>-0.98</v>
      </c>
      <c r="B989">
        <v>1.234</v>
      </c>
      <c r="D989">
        <v>-0.98</v>
      </c>
      <c r="E989">
        <v>1.2926</v>
      </c>
      <c r="G989">
        <v>-0.98</v>
      </c>
      <c r="H989">
        <v>1.1915</v>
      </c>
      <c r="J989">
        <v>-0.96099999999999997</v>
      </c>
      <c r="K989">
        <v>1.1809000000000001</v>
      </c>
      <c r="M989">
        <v>-0.96099999999999997</v>
      </c>
      <c r="N989">
        <v>1.2181</v>
      </c>
      <c r="P989">
        <v>-0.95</v>
      </c>
      <c r="Q989">
        <v>1.2128000000000001</v>
      </c>
      <c r="S989">
        <v>-0.98</v>
      </c>
      <c r="T989">
        <v>1.1809000000000001</v>
      </c>
      <c r="V989">
        <v>-0.97899999999999998</v>
      </c>
      <c r="W989">
        <v>1.1968000000000001</v>
      </c>
      <c r="Y989">
        <v>-0.96699999999999997</v>
      </c>
      <c r="Z989">
        <v>1.1915</v>
      </c>
    </row>
    <row r="990" spans="1:26" x14ac:dyDescent="0.3">
      <c r="A990">
        <v>-0.98099999999999998</v>
      </c>
      <c r="B990">
        <v>1.234</v>
      </c>
      <c r="D990">
        <v>-0.98099999999999998</v>
      </c>
      <c r="E990">
        <v>1.2926</v>
      </c>
      <c r="G990">
        <v>-0.98099999999999998</v>
      </c>
      <c r="H990">
        <v>1.1915</v>
      </c>
      <c r="J990">
        <v>-0.96199999999999997</v>
      </c>
      <c r="K990">
        <v>1.1809000000000001</v>
      </c>
      <c r="M990">
        <v>-0.96199999999999997</v>
      </c>
      <c r="N990">
        <v>1.2181</v>
      </c>
      <c r="P990">
        <v>-0.95099999999999996</v>
      </c>
      <c r="Q990">
        <v>1.2074</v>
      </c>
      <c r="S990">
        <v>-0.98099999999999998</v>
      </c>
      <c r="T990">
        <v>1.1809000000000001</v>
      </c>
      <c r="V990">
        <v>-0.98</v>
      </c>
      <c r="W990">
        <v>1.1968000000000001</v>
      </c>
      <c r="Y990">
        <v>-0.96799999999999997</v>
      </c>
      <c r="Z990">
        <v>1.1968000000000001</v>
      </c>
    </row>
    <row r="991" spans="1:26" x14ac:dyDescent="0.3">
      <c r="A991">
        <v>-0.98199999999999998</v>
      </c>
      <c r="B991">
        <v>1.234</v>
      </c>
      <c r="D991">
        <v>-0.98199999999999998</v>
      </c>
      <c r="E991">
        <v>1.2926</v>
      </c>
      <c r="G991">
        <v>-0.98199999999999998</v>
      </c>
      <c r="H991">
        <v>1.1915</v>
      </c>
      <c r="J991">
        <v>-0.96299999999999997</v>
      </c>
      <c r="K991">
        <v>1.1809000000000001</v>
      </c>
      <c r="M991">
        <v>-0.96299999999999997</v>
      </c>
      <c r="N991">
        <v>1.2181</v>
      </c>
      <c r="P991">
        <v>-0.95199999999999996</v>
      </c>
      <c r="Q991">
        <v>1.2074</v>
      </c>
      <c r="S991">
        <v>-0.98199999999999998</v>
      </c>
      <c r="T991">
        <v>1.1809000000000001</v>
      </c>
      <c r="V991">
        <v>-0.98099999999999998</v>
      </c>
      <c r="W991">
        <v>1.1968000000000001</v>
      </c>
      <c r="Y991">
        <v>-0.96899999999999997</v>
      </c>
      <c r="Z991">
        <v>1.1968000000000001</v>
      </c>
    </row>
    <row r="992" spans="1:26" x14ac:dyDescent="0.3">
      <c r="A992">
        <v>-0.98299999999999998</v>
      </c>
      <c r="B992">
        <v>1.234</v>
      </c>
      <c r="D992">
        <v>-0.98299999999999998</v>
      </c>
      <c r="E992">
        <v>1.2926</v>
      </c>
      <c r="G992">
        <v>-0.98299999999999998</v>
      </c>
      <c r="H992">
        <v>1.1915</v>
      </c>
      <c r="J992">
        <v>-0.96399999999999997</v>
      </c>
      <c r="K992">
        <v>1.1809000000000001</v>
      </c>
      <c r="M992">
        <v>-0.96399999999999997</v>
      </c>
      <c r="N992">
        <v>1.2181</v>
      </c>
      <c r="P992">
        <v>-0.95299999999999996</v>
      </c>
      <c r="Q992">
        <v>1.2128000000000001</v>
      </c>
      <c r="S992">
        <v>-0.98299999999999998</v>
      </c>
      <c r="T992">
        <v>1.1809000000000001</v>
      </c>
      <c r="V992">
        <v>-0.98199999999999998</v>
      </c>
      <c r="W992">
        <v>1.1968000000000001</v>
      </c>
      <c r="Y992">
        <v>-0.97</v>
      </c>
      <c r="Z992">
        <v>1.1968000000000001</v>
      </c>
    </row>
    <row r="993" spans="1:26" x14ac:dyDescent="0.3">
      <c r="A993">
        <v>-0.98399999999999999</v>
      </c>
      <c r="B993">
        <v>1.234</v>
      </c>
      <c r="D993">
        <v>-0.98399999999999999</v>
      </c>
      <c r="E993">
        <v>1.2926</v>
      </c>
      <c r="G993">
        <v>-0.98399999999999999</v>
      </c>
      <c r="H993">
        <v>1.1915</v>
      </c>
      <c r="J993">
        <v>-0.96499999999999997</v>
      </c>
      <c r="K993">
        <v>1.1809000000000001</v>
      </c>
      <c r="M993">
        <v>-0.96499999999999997</v>
      </c>
      <c r="N993">
        <v>1.2181</v>
      </c>
      <c r="P993">
        <v>-0.95399999999999996</v>
      </c>
      <c r="Q993">
        <v>1.2074</v>
      </c>
      <c r="S993">
        <v>-0.98399999999999999</v>
      </c>
      <c r="T993">
        <v>1.1809000000000001</v>
      </c>
      <c r="V993">
        <v>-0.98299999999999998</v>
      </c>
      <c r="W993">
        <v>1.1968000000000001</v>
      </c>
      <c r="Y993">
        <v>-0.97099999999999997</v>
      </c>
      <c r="Z993">
        <v>1.1968000000000001</v>
      </c>
    </row>
    <row r="994" spans="1:26" x14ac:dyDescent="0.3">
      <c r="A994">
        <v>-0.98499999999999999</v>
      </c>
      <c r="B994">
        <v>1.234</v>
      </c>
      <c r="D994">
        <v>-0.98499999999999999</v>
      </c>
      <c r="E994">
        <v>1.2979000000000001</v>
      </c>
      <c r="G994">
        <v>-0.98499999999999999</v>
      </c>
      <c r="H994">
        <v>1.1915</v>
      </c>
      <c r="J994">
        <v>-0.96599999999999997</v>
      </c>
      <c r="K994">
        <v>1.1809000000000001</v>
      </c>
      <c r="M994">
        <v>-0.96599999999999997</v>
      </c>
      <c r="N994">
        <v>1.2181</v>
      </c>
      <c r="P994">
        <v>-0.95499999999999996</v>
      </c>
      <c r="Q994">
        <v>1.2128000000000001</v>
      </c>
      <c r="S994">
        <v>-0.98499999999999999</v>
      </c>
      <c r="T994">
        <v>1.1809000000000001</v>
      </c>
      <c r="V994">
        <v>-0.98399999999999999</v>
      </c>
      <c r="W994">
        <v>1.2020999999999999</v>
      </c>
      <c r="Y994">
        <v>-0.97199999999999998</v>
      </c>
      <c r="Z994">
        <v>1.1915</v>
      </c>
    </row>
    <row r="995" spans="1:26" x14ac:dyDescent="0.3">
      <c r="A995">
        <v>-0.98599999999999999</v>
      </c>
      <c r="B995">
        <v>1.234</v>
      </c>
      <c r="D995">
        <v>-0.98599999999999999</v>
      </c>
      <c r="E995">
        <v>1.2979000000000001</v>
      </c>
      <c r="G995">
        <v>-0.98599999999999999</v>
      </c>
      <c r="H995">
        <v>1.1915</v>
      </c>
      <c r="J995">
        <v>-0.96699999999999997</v>
      </c>
      <c r="K995">
        <v>1.1861999999999999</v>
      </c>
      <c r="M995">
        <v>-0.96699999999999997</v>
      </c>
      <c r="N995">
        <v>1.2181</v>
      </c>
      <c r="P995">
        <v>-0.95599999999999996</v>
      </c>
      <c r="Q995">
        <v>1.2128000000000001</v>
      </c>
      <c r="S995">
        <v>-0.98599999999999999</v>
      </c>
      <c r="T995">
        <v>1.1809000000000001</v>
      </c>
      <c r="V995">
        <v>-0.98499999999999999</v>
      </c>
      <c r="W995">
        <v>1.1968000000000001</v>
      </c>
      <c r="Y995">
        <v>-0.97299999999999998</v>
      </c>
      <c r="Z995">
        <v>1.1915</v>
      </c>
    </row>
    <row r="996" spans="1:26" x14ac:dyDescent="0.3">
      <c r="A996">
        <v>-0.98699999999999999</v>
      </c>
      <c r="B996">
        <v>1.234</v>
      </c>
      <c r="D996">
        <v>-0.98699999999999999</v>
      </c>
      <c r="E996">
        <v>1.2979000000000001</v>
      </c>
      <c r="G996">
        <v>-0.98699999999999999</v>
      </c>
      <c r="H996">
        <v>1.1915</v>
      </c>
      <c r="J996">
        <v>-0.96799999999999997</v>
      </c>
      <c r="K996">
        <v>1.1861999999999999</v>
      </c>
      <c r="M996">
        <v>-0.96799999999999997</v>
      </c>
      <c r="N996">
        <v>1.2181</v>
      </c>
      <c r="P996">
        <v>-0.95699999999999996</v>
      </c>
      <c r="Q996">
        <v>1.2074</v>
      </c>
      <c r="S996">
        <v>-0.98699999999999999</v>
      </c>
      <c r="T996">
        <v>1.1809000000000001</v>
      </c>
      <c r="V996">
        <v>-0.98599999999999999</v>
      </c>
      <c r="W996">
        <v>1.1915</v>
      </c>
      <c r="Y996">
        <v>-0.97399999999999998</v>
      </c>
      <c r="Z996">
        <v>1.1915</v>
      </c>
    </row>
    <row r="997" spans="1:26" x14ac:dyDescent="0.3">
      <c r="A997">
        <v>-0.98799999999999999</v>
      </c>
      <c r="B997">
        <v>1.234</v>
      </c>
      <c r="D997">
        <v>-0.98799999999999999</v>
      </c>
      <c r="E997">
        <v>1.2979000000000001</v>
      </c>
      <c r="G997">
        <v>-0.98799999999999999</v>
      </c>
      <c r="H997">
        <v>1.1915</v>
      </c>
      <c r="J997">
        <v>-0.96899999999999997</v>
      </c>
      <c r="K997">
        <v>1.1861999999999999</v>
      </c>
      <c r="M997">
        <v>-0.96899999999999997</v>
      </c>
      <c r="N997">
        <v>1.2181</v>
      </c>
      <c r="P997">
        <v>-0.95799999999999996</v>
      </c>
      <c r="Q997">
        <v>1.2074</v>
      </c>
      <c r="S997">
        <v>-0.98799999999999999</v>
      </c>
      <c r="T997">
        <v>1.1809000000000001</v>
      </c>
      <c r="V997">
        <v>-0.98699999999999999</v>
      </c>
      <c r="W997">
        <v>1.1968000000000001</v>
      </c>
      <c r="Y997">
        <v>-0.97499999999999998</v>
      </c>
      <c r="Z997">
        <v>1.1915</v>
      </c>
    </row>
    <row r="998" spans="1:26" x14ac:dyDescent="0.3">
      <c r="A998">
        <v>-0.98899999999999999</v>
      </c>
      <c r="B998">
        <v>1.234</v>
      </c>
      <c r="D998">
        <v>-0.98899999999999999</v>
      </c>
      <c r="E998">
        <v>1.2979000000000001</v>
      </c>
      <c r="G998">
        <v>-0.98899999999999999</v>
      </c>
      <c r="H998">
        <v>1.1915</v>
      </c>
      <c r="J998">
        <v>-0.97</v>
      </c>
      <c r="K998">
        <v>1.1861999999999999</v>
      </c>
      <c r="M998">
        <v>-0.97</v>
      </c>
      <c r="N998">
        <v>1.2181</v>
      </c>
      <c r="P998">
        <v>-0.95899999999999996</v>
      </c>
      <c r="Q998">
        <v>1.2074</v>
      </c>
      <c r="S998">
        <v>-0.98899999999999999</v>
      </c>
      <c r="T998">
        <v>1.1861999999999999</v>
      </c>
      <c r="V998">
        <v>-0.98799999999999999</v>
      </c>
      <c r="W998">
        <v>1.1915</v>
      </c>
      <c r="Y998">
        <v>-0.97599999999999998</v>
      </c>
      <c r="Z998">
        <v>1.1915</v>
      </c>
    </row>
    <row r="999" spans="1:26" x14ac:dyDescent="0.3">
      <c r="A999">
        <v>-0.99</v>
      </c>
      <c r="B999">
        <v>1.234</v>
      </c>
      <c r="D999">
        <v>-0.99</v>
      </c>
      <c r="E999">
        <v>1.2979000000000001</v>
      </c>
      <c r="G999">
        <v>-0.99</v>
      </c>
      <c r="H999">
        <v>1.1915</v>
      </c>
      <c r="J999">
        <v>-0.97099999999999997</v>
      </c>
      <c r="K999">
        <v>1.1861999999999999</v>
      </c>
      <c r="M999">
        <v>-0.97099999999999997</v>
      </c>
      <c r="N999">
        <v>1.2181</v>
      </c>
      <c r="P999">
        <v>-0.96</v>
      </c>
      <c r="Q999">
        <v>1.2074</v>
      </c>
      <c r="S999">
        <v>-0.99</v>
      </c>
      <c r="T999">
        <v>1.1809000000000001</v>
      </c>
      <c r="V999">
        <v>-0.98899999999999999</v>
      </c>
      <c r="W999">
        <v>1.1968000000000001</v>
      </c>
      <c r="Y999">
        <v>-0.97699999999999998</v>
      </c>
      <c r="Z999">
        <v>1.1915</v>
      </c>
    </row>
    <row r="1000" spans="1:26" x14ac:dyDescent="0.3">
      <c r="A1000">
        <v>-0.99099999999999999</v>
      </c>
      <c r="B1000">
        <v>1.234</v>
      </c>
      <c r="D1000">
        <v>-0.99099999999999999</v>
      </c>
      <c r="E1000">
        <v>1.2979000000000001</v>
      </c>
      <c r="G1000">
        <v>-0.99099999999999999</v>
      </c>
      <c r="H1000">
        <v>1.1915</v>
      </c>
      <c r="J1000">
        <v>-0.97199999999999998</v>
      </c>
      <c r="K1000">
        <v>1.1861999999999999</v>
      </c>
      <c r="M1000">
        <v>-0.97199999999999998</v>
      </c>
      <c r="N1000">
        <v>1.2181</v>
      </c>
      <c r="P1000">
        <v>-0.96099999999999997</v>
      </c>
      <c r="Q1000">
        <v>1.2074</v>
      </c>
      <c r="S1000">
        <v>-0.99099999999999999</v>
      </c>
      <c r="T1000">
        <v>1.1755</v>
      </c>
      <c r="V1000">
        <v>-0.99</v>
      </c>
      <c r="W1000">
        <v>1.1968000000000001</v>
      </c>
      <c r="Y1000">
        <v>-0.97799999999999998</v>
      </c>
      <c r="Z1000">
        <v>1.1915</v>
      </c>
    </row>
    <row r="1001" spans="1:26" x14ac:dyDescent="0.3">
      <c r="A1001">
        <v>-0.99199999999999999</v>
      </c>
      <c r="B1001">
        <v>1.234</v>
      </c>
      <c r="D1001">
        <v>-0.99199999999999999</v>
      </c>
      <c r="E1001">
        <v>1.2979000000000001</v>
      </c>
      <c r="G1001">
        <v>-0.99199999999999999</v>
      </c>
      <c r="H1001">
        <v>1.1915</v>
      </c>
      <c r="J1001">
        <v>-0.97299999999999998</v>
      </c>
      <c r="K1001">
        <v>1.1861999999999999</v>
      </c>
      <c r="M1001">
        <v>-0.97299999999999998</v>
      </c>
      <c r="N1001">
        <v>1.2181</v>
      </c>
      <c r="P1001">
        <v>-0.96199999999999997</v>
      </c>
      <c r="Q1001">
        <v>1.2020999999999999</v>
      </c>
      <c r="S1001">
        <v>-0.99199999999999999</v>
      </c>
      <c r="T1001">
        <v>1.1861999999999999</v>
      </c>
      <c r="V1001">
        <v>-0.99099999999999999</v>
      </c>
      <c r="W1001">
        <v>1.1968000000000001</v>
      </c>
      <c r="Y1001">
        <v>-0.97899999999999998</v>
      </c>
      <c r="Z1001">
        <v>1.1915</v>
      </c>
    </row>
    <row r="1002" spans="1:26" x14ac:dyDescent="0.3">
      <c r="A1002">
        <v>-0.99299999999999999</v>
      </c>
      <c r="B1002">
        <v>1.234</v>
      </c>
      <c r="D1002">
        <v>-0.99299999999999999</v>
      </c>
      <c r="E1002">
        <v>1.2979000000000001</v>
      </c>
      <c r="G1002">
        <v>-0.99299999999999999</v>
      </c>
      <c r="H1002">
        <v>1.1915</v>
      </c>
      <c r="J1002">
        <v>-0.97399999999999998</v>
      </c>
      <c r="K1002">
        <v>1.1861999999999999</v>
      </c>
      <c r="M1002">
        <v>-0.97399999999999998</v>
      </c>
      <c r="N1002">
        <v>1.2181</v>
      </c>
      <c r="P1002">
        <v>-0.96299999999999997</v>
      </c>
      <c r="Q1002">
        <v>1.2128000000000001</v>
      </c>
      <c r="S1002">
        <v>-0.99299999999999999</v>
      </c>
      <c r="T1002">
        <v>1.1809000000000001</v>
      </c>
      <c r="V1002">
        <v>-0.99199999999999999</v>
      </c>
      <c r="W1002">
        <v>1.2020999999999999</v>
      </c>
      <c r="Y1002">
        <v>-0.98</v>
      </c>
      <c r="Z1002">
        <v>1.1915</v>
      </c>
    </row>
    <row r="1003" spans="1:26" x14ac:dyDescent="0.3">
      <c r="A1003">
        <v>-0.99399999999999999</v>
      </c>
      <c r="B1003">
        <v>1.234</v>
      </c>
      <c r="D1003">
        <v>-0.99399999999999999</v>
      </c>
      <c r="E1003">
        <v>1.2979000000000001</v>
      </c>
      <c r="G1003">
        <v>-0.99399999999999999</v>
      </c>
      <c r="H1003">
        <v>1.1915</v>
      </c>
      <c r="J1003">
        <v>-0.97499999999999998</v>
      </c>
      <c r="K1003">
        <v>1.1861999999999999</v>
      </c>
      <c r="M1003">
        <v>-0.97499999999999998</v>
      </c>
      <c r="N1003">
        <v>1.2181</v>
      </c>
      <c r="P1003">
        <v>-0.96399999999999997</v>
      </c>
      <c r="Q1003">
        <v>1.2128000000000001</v>
      </c>
      <c r="S1003">
        <v>-0.99399999999999999</v>
      </c>
      <c r="T1003">
        <v>1.1809000000000001</v>
      </c>
      <c r="V1003">
        <v>-0.99299999999999999</v>
      </c>
      <c r="W1003">
        <v>1.1968000000000001</v>
      </c>
      <c r="Y1003">
        <v>-0.98099999999999998</v>
      </c>
      <c r="Z1003">
        <v>1.1915</v>
      </c>
    </row>
    <row r="1004" spans="1:26" x14ac:dyDescent="0.3">
      <c r="A1004">
        <v>-0.995</v>
      </c>
      <c r="B1004">
        <v>1.234</v>
      </c>
      <c r="D1004">
        <v>-0.995</v>
      </c>
      <c r="E1004">
        <v>1.2979000000000001</v>
      </c>
      <c r="G1004">
        <v>-0.995</v>
      </c>
      <c r="H1004">
        <v>1.1915</v>
      </c>
      <c r="J1004">
        <v>-0.97599999999999998</v>
      </c>
      <c r="K1004">
        <v>1.1861999999999999</v>
      </c>
      <c r="M1004">
        <v>-0.97599999999999998</v>
      </c>
      <c r="N1004">
        <v>1.2181</v>
      </c>
      <c r="P1004">
        <v>-0.96499999999999997</v>
      </c>
      <c r="Q1004">
        <v>1.2074</v>
      </c>
      <c r="S1004">
        <v>-0.995</v>
      </c>
      <c r="T1004">
        <v>1.1809000000000001</v>
      </c>
      <c r="V1004">
        <v>-0.99399999999999999</v>
      </c>
      <c r="W1004">
        <v>1.1968000000000001</v>
      </c>
      <c r="Y1004">
        <v>-0.98199999999999998</v>
      </c>
      <c r="Z1004">
        <v>1.1915</v>
      </c>
    </row>
    <row r="1005" spans="1:26" x14ac:dyDescent="0.3">
      <c r="A1005">
        <v>-0.996</v>
      </c>
      <c r="B1005">
        <v>1.234</v>
      </c>
      <c r="D1005">
        <v>-0.996</v>
      </c>
      <c r="E1005">
        <v>1.2979000000000001</v>
      </c>
      <c r="G1005">
        <v>-0.996</v>
      </c>
      <c r="H1005">
        <v>1.1915</v>
      </c>
      <c r="J1005">
        <v>-0.97699999999999998</v>
      </c>
      <c r="K1005">
        <v>1.1809000000000001</v>
      </c>
      <c r="M1005">
        <v>-0.97699999999999998</v>
      </c>
      <c r="N1005">
        <v>1.2234</v>
      </c>
      <c r="P1005">
        <v>-0.96599999999999997</v>
      </c>
      <c r="Q1005">
        <v>1.2128000000000001</v>
      </c>
      <c r="S1005">
        <v>-0.996</v>
      </c>
      <c r="T1005">
        <v>1.1809000000000001</v>
      </c>
      <c r="V1005">
        <v>-0.995</v>
      </c>
      <c r="W1005">
        <v>1.1968000000000001</v>
      </c>
      <c r="Y1005">
        <v>-0.98299999999999998</v>
      </c>
      <c r="Z1005">
        <v>1.1915</v>
      </c>
    </row>
    <row r="1006" spans="1:26" x14ac:dyDescent="0.3">
      <c r="A1006">
        <v>-0.997</v>
      </c>
      <c r="B1006">
        <v>1.234</v>
      </c>
      <c r="D1006">
        <v>-0.997</v>
      </c>
      <c r="E1006">
        <v>1.2979000000000001</v>
      </c>
      <c r="G1006">
        <v>-0.997</v>
      </c>
      <c r="H1006">
        <v>1.1915</v>
      </c>
      <c r="J1006">
        <v>-0.97799999999999998</v>
      </c>
      <c r="K1006">
        <v>1.1861999999999999</v>
      </c>
      <c r="M1006">
        <v>-0.97799999999999998</v>
      </c>
      <c r="N1006">
        <v>1.2234</v>
      </c>
      <c r="P1006">
        <v>-0.96699999999999997</v>
      </c>
      <c r="Q1006">
        <v>1.2074</v>
      </c>
      <c r="S1006">
        <v>-0.997</v>
      </c>
      <c r="T1006">
        <v>1.1809000000000001</v>
      </c>
      <c r="V1006">
        <v>-0.996</v>
      </c>
      <c r="W1006">
        <v>1.1968000000000001</v>
      </c>
      <c r="Y1006">
        <v>-0.98399999999999999</v>
      </c>
      <c r="Z1006">
        <v>1.1915</v>
      </c>
    </row>
    <row r="1007" spans="1:26" x14ac:dyDescent="0.3">
      <c r="A1007">
        <v>-0.998</v>
      </c>
      <c r="B1007">
        <v>1.234</v>
      </c>
      <c r="D1007">
        <v>-0.998</v>
      </c>
      <c r="E1007">
        <v>1.2926</v>
      </c>
      <c r="G1007">
        <v>-0.998</v>
      </c>
      <c r="H1007">
        <v>1.1915</v>
      </c>
      <c r="J1007">
        <v>-0.97899999999999998</v>
      </c>
      <c r="K1007">
        <v>1.1861999999999999</v>
      </c>
      <c r="M1007">
        <v>-0.97899999999999998</v>
      </c>
      <c r="N1007">
        <v>1.2181</v>
      </c>
      <c r="P1007">
        <v>-0.96799999999999997</v>
      </c>
      <c r="Q1007">
        <v>1.2074</v>
      </c>
      <c r="S1007">
        <v>-0.998</v>
      </c>
      <c r="T1007">
        <v>1.1809000000000001</v>
      </c>
      <c r="V1007">
        <v>-0.997</v>
      </c>
      <c r="W1007">
        <v>1.1968000000000001</v>
      </c>
      <c r="Y1007">
        <v>-0.98499999999999999</v>
      </c>
      <c r="Z1007">
        <v>1.1915</v>
      </c>
    </row>
    <row r="1008" spans="1:26" x14ac:dyDescent="0.3">
      <c r="A1008">
        <v>-0.999</v>
      </c>
      <c r="B1008">
        <v>1.234</v>
      </c>
      <c r="D1008">
        <v>-0.999</v>
      </c>
      <c r="E1008">
        <v>1.2926</v>
      </c>
      <c r="G1008">
        <v>-0.999</v>
      </c>
      <c r="H1008">
        <v>1.1915</v>
      </c>
      <c r="J1008">
        <v>-0.98</v>
      </c>
      <c r="K1008">
        <v>1.1861999999999999</v>
      </c>
      <c r="M1008">
        <v>-0.98</v>
      </c>
      <c r="N1008">
        <v>1.2181</v>
      </c>
      <c r="P1008">
        <v>-0.96899999999999997</v>
      </c>
      <c r="Q1008">
        <v>1.2074</v>
      </c>
      <c r="S1008">
        <v>-0.999</v>
      </c>
      <c r="T1008">
        <v>1.1809000000000001</v>
      </c>
      <c r="V1008">
        <v>-0.998</v>
      </c>
      <c r="W1008">
        <v>1.1968000000000001</v>
      </c>
      <c r="Y1008">
        <v>-0.98599999999999999</v>
      </c>
      <c r="Z1008">
        <v>1.1968000000000001</v>
      </c>
    </row>
    <row r="1009" spans="1:26" x14ac:dyDescent="0.3">
      <c r="A1009">
        <v>-1</v>
      </c>
      <c r="B1009">
        <v>1.234</v>
      </c>
      <c r="D1009">
        <v>-1</v>
      </c>
      <c r="E1009">
        <v>1.2926</v>
      </c>
      <c r="G1009">
        <v>-1</v>
      </c>
      <c r="H1009">
        <v>1.1915</v>
      </c>
      <c r="J1009">
        <v>-0.98099999999999998</v>
      </c>
      <c r="K1009">
        <v>1.1861999999999999</v>
      </c>
      <c r="M1009">
        <v>-0.98099999999999998</v>
      </c>
      <c r="N1009">
        <v>1.2181</v>
      </c>
      <c r="P1009">
        <v>-0.97</v>
      </c>
      <c r="Q1009">
        <v>1.2074</v>
      </c>
      <c r="S1009">
        <v>-1</v>
      </c>
      <c r="T1009">
        <v>1.1809000000000001</v>
      </c>
      <c r="V1009">
        <v>-0.999</v>
      </c>
      <c r="W1009">
        <v>1.1968000000000001</v>
      </c>
      <c r="Y1009">
        <v>-0.98699999999999999</v>
      </c>
      <c r="Z1009">
        <v>1.1968000000000001</v>
      </c>
    </row>
    <row r="1010" spans="1:26" x14ac:dyDescent="0.3">
      <c r="A1010">
        <v>-1.0009999999999999</v>
      </c>
      <c r="B1010">
        <v>1.234</v>
      </c>
      <c r="D1010">
        <v>-1.0009999999999999</v>
      </c>
      <c r="E1010">
        <v>1.2926</v>
      </c>
      <c r="G1010">
        <v>-1.0009999999999999</v>
      </c>
      <c r="H1010">
        <v>1.1915</v>
      </c>
      <c r="J1010">
        <v>-0.98199999999999998</v>
      </c>
      <c r="K1010">
        <v>1.1861999999999999</v>
      </c>
      <c r="M1010">
        <v>-0.98199999999999998</v>
      </c>
      <c r="N1010">
        <v>1.2181</v>
      </c>
      <c r="P1010">
        <v>-0.97099999999999997</v>
      </c>
      <c r="Q1010">
        <v>1.2128000000000001</v>
      </c>
      <c r="S1010">
        <v>-1.0009999999999999</v>
      </c>
      <c r="T1010">
        <v>1.1809000000000001</v>
      </c>
      <c r="V1010">
        <v>-1</v>
      </c>
      <c r="W1010">
        <v>1.1968000000000001</v>
      </c>
      <c r="Y1010">
        <v>-0.98799999999999999</v>
      </c>
      <c r="Z1010">
        <v>1.1968000000000001</v>
      </c>
    </row>
    <row r="1011" spans="1:26" x14ac:dyDescent="0.3">
      <c r="A1011">
        <v>-1.002</v>
      </c>
      <c r="B1011">
        <v>1.234</v>
      </c>
      <c r="D1011">
        <v>-1.002</v>
      </c>
      <c r="E1011">
        <v>1.2926</v>
      </c>
      <c r="G1011">
        <v>-1.002</v>
      </c>
      <c r="H1011">
        <v>1.1915</v>
      </c>
      <c r="J1011">
        <v>-0.98299999999999998</v>
      </c>
      <c r="K1011">
        <v>1.1861999999999999</v>
      </c>
      <c r="M1011">
        <v>-0.98299999999999998</v>
      </c>
      <c r="N1011">
        <v>1.2181</v>
      </c>
      <c r="P1011">
        <v>-0.97199999999999998</v>
      </c>
      <c r="Q1011">
        <v>1.2128000000000001</v>
      </c>
      <c r="S1011">
        <v>-1.002</v>
      </c>
      <c r="T1011">
        <v>1.1809000000000001</v>
      </c>
      <c r="V1011">
        <v>-1.0009999999999999</v>
      </c>
      <c r="W1011">
        <v>1.1968000000000001</v>
      </c>
      <c r="Y1011">
        <v>-0.98899999999999999</v>
      </c>
      <c r="Z1011">
        <v>1.1968000000000001</v>
      </c>
    </row>
    <row r="1012" spans="1:26" x14ac:dyDescent="0.3">
      <c r="A1012">
        <v>-1.0029999999999999</v>
      </c>
      <c r="B1012">
        <v>1.234</v>
      </c>
      <c r="D1012">
        <v>-1.0029999999999999</v>
      </c>
      <c r="E1012">
        <v>1.2926</v>
      </c>
      <c r="G1012">
        <v>-1.0029999999999999</v>
      </c>
      <c r="H1012">
        <v>1.1915</v>
      </c>
      <c r="J1012">
        <v>-0.98399999999999999</v>
      </c>
      <c r="K1012">
        <v>1.1861999999999999</v>
      </c>
      <c r="M1012">
        <v>-0.98399999999999999</v>
      </c>
      <c r="N1012">
        <v>1.2181</v>
      </c>
      <c r="P1012">
        <v>-0.97299999999999998</v>
      </c>
      <c r="Q1012">
        <v>1.2074</v>
      </c>
      <c r="S1012">
        <v>-1.0029999999999999</v>
      </c>
      <c r="T1012">
        <v>1.1809000000000001</v>
      </c>
      <c r="V1012">
        <v>-1.002</v>
      </c>
      <c r="W1012">
        <v>1.1968000000000001</v>
      </c>
      <c r="Y1012">
        <v>-0.99</v>
      </c>
      <c r="Z1012">
        <v>1.1915</v>
      </c>
    </row>
    <row r="1013" spans="1:26" x14ac:dyDescent="0.3">
      <c r="A1013">
        <v>-1.004</v>
      </c>
      <c r="B1013">
        <v>1.234</v>
      </c>
      <c r="D1013">
        <v>-1.004</v>
      </c>
      <c r="E1013">
        <v>1.2979000000000001</v>
      </c>
      <c r="G1013">
        <v>-1.004</v>
      </c>
      <c r="H1013">
        <v>1.1915</v>
      </c>
      <c r="J1013">
        <v>-0.98499999999999999</v>
      </c>
      <c r="K1013">
        <v>1.1861999999999999</v>
      </c>
      <c r="M1013">
        <v>-0.98499999999999999</v>
      </c>
      <c r="N1013">
        <v>1.2181</v>
      </c>
      <c r="P1013">
        <v>-0.97399999999999998</v>
      </c>
      <c r="Q1013">
        <v>1.2128000000000001</v>
      </c>
      <c r="S1013">
        <v>-1.004</v>
      </c>
      <c r="T1013">
        <v>1.1809000000000001</v>
      </c>
      <c r="V1013">
        <v>-1.0029999999999999</v>
      </c>
      <c r="W1013">
        <v>1.1968000000000001</v>
      </c>
      <c r="Y1013">
        <v>-0.99099999999999999</v>
      </c>
      <c r="Z1013">
        <v>1.1915</v>
      </c>
    </row>
    <row r="1014" spans="1:26" x14ac:dyDescent="0.3">
      <c r="A1014">
        <v>-1.0049999999999999</v>
      </c>
      <c r="B1014">
        <v>1.234</v>
      </c>
      <c r="D1014">
        <v>-1.0049999999999999</v>
      </c>
      <c r="E1014">
        <v>1.2979000000000001</v>
      </c>
      <c r="G1014">
        <v>-1.0049999999999999</v>
      </c>
      <c r="H1014">
        <v>1.1915</v>
      </c>
      <c r="J1014">
        <v>-0.98599999999999999</v>
      </c>
      <c r="K1014">
        <v>1.1861999999999999</v>
      </c>
      <c r="M1014">
        <v>-0.98599999999999999</v>
      </c>
      <c r="N1014">
        <v>1.2181</v>
      </c>
      <c r="P1014">
        <v>-0.97499999999999998</v>
      </c>
      <c r="Q1014">
        <v>1.2128000000000001</v>
      </c>
      <c r="S1014">
        <v>-1.0049999999999999</v>
      </c>
      <c r="T1014">
        <v>1.1809000000000001</v>
      </c>
      <c r="V1014">
        <v>-1.004</v>
      </c>
      <c r="W1014">
        <v>1.1968000000000001</v>
      </c>
      <c r="Y1014">
        <v>-0.99199999999999999</v>
      </c>
      <c r="Z1014">
        <v>1.1915</v>
      </c>
    </row>
    <row r="1015" spans="1:26" x14ac:dyDescent="0.3">
      <c r="A1015">
        <v>-1.006</v>
      </c>
      <c r="B1015">
        <v>1.234</v>
      </c>
      <c r="D1015">
        <v>-1.006</v>
      </c>
      <c r="E1015">
        <v>1.2979000000000001</v>
      </c>
      <c r="G1015">
        <v>-1.006</v>
      </c>
      <c r="H1015">
        <v>1.1915</v>
      </c>
      <c r="J1015">
        <v>-0.98699999999999999</v>
      </c>
      <c r="K1015">
        <v>1.1861999999999999</v>
      </c>
      <c r="M1015">
        <v>-0.98699999999999999</v>
      </c>
      <c r="N1015">
        <v>1.2181</v>
      </c>
      <c r="P1015">
        <v>-0.97599999999999998</v>
      </c>
      <c r="Q1015">
        <v>1.2074</v>
      </c>
      <c r="S1015">
        <v>-1.006</v>
      </c>
      <c r="T1015">
        <v>1.1809000000000001</v>
      </c>
      <c r="V1015">
        <v>-1.0049999999999999</v>
      </c>
      <c r="W1015">
        <v>1.1968000000000001</v>
      </c>
      <c r="Y1015">
        <v>-0.99299999999999999</v>
      </c>
      <c r="Z1015">
        <v>1.1915</v>
      </c>
    </row>
    <row r="1016" spans="1:26" x14ac:dyDescent="0.3">
      <c r="A1016">
        <v>-1.0069999999999999</v>
      </c>
      <c r="B1016">
        <v>1.234</v>
      </c>
      <c r="D1016">
        <v>-1.0069999999999999</v>
      </c>
      <c r="E1016">
        <v>1.2979000000000001</v>
      </c>
      <c r="G1016">
        <v>-1.0069999999999999</v>
      </c>
      <c r="H1016">
        <v>1.1915</v>
      </c>
      <c r="J1016">
        <v>-0.98799999999999999</v>
      </c>
      <c r="K1016">
        <v>1.1861999999999999</v>
      </c>
      <c r="M1016">
        <v>-0.98799999999999999</v>
      </c>
      <c r="N1016">
        <v>1.2181</v>
      </c>
      <c r="P1016">
        <v>-0.97699999999999998</v>
      </c>
      <c r="Q1016">
        <v>1.2074</v>
      </c>
      <c r="S1016">
        <v>-1.0069999999999999</v>
      </c>
      <c r="T1016">
        <v>1.1755</v>
      </c>
      <c r="V1016">
        <v>-1.006</v>
      </c>
      <c r="W1016">
        <v>1.1968000000000001</v>
      </c>
      <c r="Y1016">
        <v>-0.99399999999999999</v>
      </c>
      <c r="Z1016">
        <v>1.1915</v>
      </c>
    </row>
    <row r="1017" spans="1:26" x14ac:dyDescent="0.3">
      <c r="A1017">
        <v>-1.008</v>
      </c>
      <c r="B1017">
        <v>1.234</v>
      </c>
      <c r="D1017">
        <v>-1.008</v>
      </c>
      <c r="E1017">
        <v>1.2979000000000001</v>
      </c>
      <c r="G1017">
        <v>-1.008</v>
      </c>
      <c r="H1017">
        <v>1.1915</v>
      </c>
      <c r="J1017">
        <v>-0.98899999999999999</v>
      </c>
      <c r="K1017">
        <v>1.1861999999999999</v>
      </c>
      <c r="M1017">
        <v>-0.98899999999999999</v>
      </c>
      <c r="N1017">
        <v>1.2234</v>
      </c>
      <c r="P1017">
        <v>-0.97799999999999998</v>
      </c>
      <c r="Q1017">
        <v>1.2128000000000001</v>
      </c>
      <c r="S1017">
        <v>-1.008</v>
      </c>
      <c r="T1017">
        <v>1.1861999999999999</v>
      </c>
      <c r="V1017">
        <v>-1.0069999999999999</v>
      </c>
      <c r="W1017">
        <v>1.1968000000000001</v>
      </c>
      <c r="Y1017">
        <v>-0.995</v>
      </c>
      <c r="Z1017">
        <v>1.1915</v>
      </c>
    </row>
    <row r="1018" spans="1:26" x14ac:dyDescent="0.3">
      <c r="A1018">
        <v>-1.0089999999999999</v>
      </c>
      <c r="B1018">
        <v>1.234</v>
      </c>
      <c r="D1018">
        <v>-1.0089999999999999</v>
      </c>
      <c r="E1018">
        <v>1.2979000000000001</v>
      </c>
      <c r="G1018">
        <v>-1.0089999999999999</v>
      </c>
      <c r="H1018">
        <v>1.1915</v>
      </c>
      <c r="J1018">
        <v>-0.99</v>
      </c>
      <c r="K1018">
        <v>1.1861999999999999</v>
      </c>
      <c r="M1018">
        <v>-0.99</v>
      </c>
      <c r="N1018">
        <v>1.2234</v>
      </c>
      <c r="P1018">
        <v>-0.97899999999999998</v>
      </c>
      <c r="Q1018">
        <v>1.2074</v>
      </c>
      <c r="S1018">
        <v>-1.0089999999999999</v>
      </c>
      <c r="T1018">
        <v>1.1809000000000001</v>
      </c>
      <c r="V1018">
        <v>-1.008</v>
      </c>
      <c r="W1018">
        <v>1.1968000000000001</v>
      </c>
      <c r="Y1018">
        <v>-0.996</v>
      </c>
      <c r="Z1018">
        <v>1.1915</v>
      </c>
    </row>
    <row r="1019" spans="1:26" x14ac:dyDescent="0.3">
      <c r="A1019">
        <v>-1.01</v>
      </c>
      <c r="B1019">
        <v>1.234</v>
      </c>
      <c r="D1019">
        <v>-1.01</v>
      </c>
      <c r="E1019">
        <v>1.2979000000000001</v>
      </c>
      <c r="G1019">
        <v>-1.01</v>
      </c>
      <c r="H1019">
        <v>1.1915</v>
      </c>
      <c r="J1019">
        <v>-0.99099999999999999</v>
      </c>
      <c r="K1019">
        <v>1.1861999999999999</v>
      </c>
      <c r="M1019">
        <v>-0.99099999999999999</v>
      </c>
      <c r="N1019">
        <v>1.2234</v>
      </c>
      <c r="P1019">
        <v>-0.98</v>
      </c>
      <c r="Q1019">
        <v>1.2128000000000001</v>
      </c>
      <c r="S1019">
        <v>-1.01</v>
      </c>
      <c r="T1019">
        <v>1.1809000000000001</v>
      </c>
      <c r="V1019">
        <v>-1.0089999999999999</v>
      </c>
      <c r="W1019">
        <v>1.2020999999999999</v>
      </c>
      <c r="Y1019">
        <v>-0.997</v>
      </c>
      <c r="Z1019">
        <v>1.1915</v>
      </c>
    </row>
    <row r="1020" spans="1:26" x14ac:dyDescent="0.3">
      <c r="A1020">
        <v>-1.0109999999999999</v>
      </c>
      <c r="B1020">
        <v>1.234</v>
      </c>
      <c r="D1020">
        <v>-1.0109999999999999</v>
      </c>
      <c r="E1020">
        <v>1.2979000000000001</v>
      </c>
      <c r="G1020">
        <v>-1.0109999999999999</v>
      </c>
      <c r="H1020">
        <v>1.1915</v>
      </c>
      <c r="J1020">
        <v>-0.99199999999999999</v>
      </c>
      <c r="K1020">
        <v>1.1861999999999999</v>
      </c>
      <c r="M1020">
        <v>-0.99199999999999999</v>
      </c>
      <c r="N1020">
        <v>1.2234</v>
      </c>
      <c r="P1020">
        <v>-0.98099999999999998</v>
      </c>
      <c r="Q1020">
        <v>1.2128000000000001</v>
      </c>
      <c r="S1020">
        <v>-1.0109999999999999</v>
      </c>
      <c r="T1020">
        <v>1.1861999999999999</v>
      </c>
      <c r="V1020">
        <v>-1.01</v>
      </c>
      <c r="W1020">
        <v>1.1968000000000001</v>
      </c>
      <c r="Y1020">
        <v>-0.998</v>
      </c>
      <c r="Z1020">
        <v>1.1915</v>
      </c>
    </row>
    <row r="1021" spans="1:26" x14ac:dyDescent="0.3">
      <c r="A1021">
        <v>-1.012</v>
      </c>
      <c r="B1021">
        <v>1.234</v>
      </c>
      <c r="D1021">
        <v>-1.012</v>
      </c>
      <c r="E1021">
        <v>1.2979000000000001</v>
      </c>
      <c r="G1021">
        <v>-1.012</v>
      </c>
      <c r="H1021">
        <v>1.1915</v>
      </c>
      <c r="J1021">
        <v>-0.99299999999999999</v>
      </c>
      <c r="K1021">
        <v>1.1861999999999999</v>
      </c>
      <c r="M1021">
        <v>-0.99299999999999999</v>
      </c>
      <c r="N1021">
        <v>1.2234</v>
      </c>
      <c r="P1021">
        <v>-0.98199999999999998</v>
      </c>
      <c r="Q1021">
        <v>1.2128000000000001</v>
      </c>
      <c r="S1021">
        <v>-1.012</v>
      </c>
      <c r="T1021">
        <v>1.1861999999999999</v>
      </c>
      <c r="V1021">
        <v>-1.0109999999999999</v>
      </c>
      <c r="W1021">
        <v>1.2020999999999999</v>
      </c>
      <c r="Y1021">
        <v>-0.999</v>
      </c>
      <c r="Z1021">
        <v>1.1915</v>
      </c>
    </row>
    <row r="1022" spans="1:26" x14ac:dyDescent="0.3">
      <c r="A1022">
        <v>-1.0129999999999999</v>
      </c>
      <c r="B1022">
        <v>1.234</v>
      </c>
      <c r="D1022">
        <v>-1.0129999999999999</v>
      </c>
      <c r="E1022">
        <v>1.2979000000000001</v>
      </c>
      <c r="G1022">
        <v>-1.0129999999999999</v>
      </c>
      <c r="H1022">
        <v>1.1915</v>
      </c>
      <c r="J1022">
        <v>-0.99399999999999999</v>
      </c>
      <c r="K1022">
        <v>1.1861999999999999</v>
      </c>
      <c r="M1022">
        <v>-0.99399999999999999</v>
      </c>
      <c r="N1022">
        <v>1.2234</v>
      </c>
      <c r="P1022">
        <v>-0.98299999999999998</v>
      </c>
      <c r="Q1022">
        <v>1.2128000000000001</v>
      </c>
      <c r="S1022">
        <v>-1.0129999999999999</v>
      </c>
      <c r="T1022">
        <v>1.1755</v>
      </c>
      <c r="V1022">
        <v>-1.012</v>
      </c>
      <c r="W1022">
        <v>1.1968000000000001</v>
      </c>
      <c r="Y1022">
        <v>-1</v>
      </c>
      <c r="Z1022">
        <v>1.1915</v>
      </c>
    </row>
    <row r="1023" spans="1:26" x14ac:dyDescent="0.3">
      <c r="A1023">
        <v>-1.014</v>
      </c>
      <c r="B1023">
        <v>1.234</v>
      </c>
      <c r="D1023">
        <v>-1.014</v>
      </c>
      <c r="E1023">
        <v>1.2979000000000001</v>
      </c>
      <c r="G1023">
        <v>-1.014</v>
      </c>
      <c r="H1023">
        <v>1.1915</v>
      </c>
      <c r="J1023">
        <v>-0.995</v>
      </c>
      <c r="K1023">
        <v>1.1861999999999999</v>
      </c>
      <c r="M1023">
        <v>-0.995</v>
      </c>
      <c r="N1023">
        <v>1.2234</v>
      </c>
      <c r="P1023">
        <v>-0.98399999999999999</v>
      </c>
      <c r="Q1023">
        <v>1.2074</v>
      </c>
      <c r="S1023">
        <v>-1.014</v>
      </c>
      <c r="T1023">
        <v>1.1809000000000001</v>
      </c>
      <c r="V1023">
        <v>-1.0129999999999999</v>
      </c>
      <c r="W1023">
        <v>1.1968000000000001</v>
      </c>
      <c r="Y1023">
        <v>-1.0009999999999999</v>
      </c>
      <c r="Z1023">
        <v>1.1915</v>
      </c>
    </row>
    <row r="1024" spans="1:26" x14ac:dyDescent="0.3">
      <c r="A1024">
        <v>-1.0149999999999999</v>
      </c>
      <c r="B1024">
        <v>1.234</v>
      </c>
      <c r="D1024">
        <v>-1.0149999999999999</v>
      </c>
      <c r="E1024">
        <v>1.2979000000000001</v>
      </c>
      <c r="G1024">
        <v>-1.0149999999999999</v>
      </c>
      <c r="H1024">
        <v>1.1915</v>
      </c>
      <c r="J1024">
        <v>-0.996</v>
      </c>
      <c r="K1024">
        <v>1.1861999999999999</v>
      </c>
      <c r="M1024">
        <v>-0.996</v>
      </c>
      <c r="N1024">
        <v>1.2181</v>
      </c>
      <c r="P1024">
        <v>-0.98499999999999999</v>
      </c>
      <c r="Q1024">
        <v>1.2074</v>
      </c>
      <c r="S1024">
        <v>-1.0149999999999999</v>
      </c>
      <c r="T1024">
        <v>1.1809000000000001</v>
      </c>
      <c r="V1024">
        <v>-1.014</v>
      </c>
      <c r="W1024">
        <v>1.1968000000000001</v>
      </c>
      <c r="Y1024">
        <v>-1.002</v>
      </c>
      <c r="Z1024">
        <v>1.1915</v>
      </c>
    </row>
    <row r="1025" spans="1:26" x14ac:dyDescent="0.3">
      <c r="A1025">
        <v>-1.016</v>
      </c>
      <c r="B1025">
        <v>1.234</v>
      </c>
      <c r="D1025">
        <v>-1.016</v>
      </c>
      <c r="E1025">
        <v>1.2979000000000001</v>
      </c>
      <c r="G1025">
        <v>-1.016</v>
      </c>
      <c r="H1025">
        <v>1.1915</v>
      </c>
      <c r="J1025">
        <v>-0.997</v>
      </c>
      <c r="K1025">
        <v>1.1861999999999999</v>
      </c>
      <c r="M1025">
        <v>-0.997</v>
      </c>
      <c r="N1025">
        <v>1.2234</v>
      </c>
      <c r="P1025">
        <v>-0.98599999999999999</v>
      </c>
      <c r="Q1025">
        <v>1.2074</v>
      </c>
      <c r="S1025">
        <v>-1.016</v>
      </c>
      <c r="T1025">
        <v>1.1809000000000001</v>
      </c>
      <c r="V1025">
        <v>-1.0149999999999999</v>
      </c>
      <c r="W1025">
        <v>1.1968000000000001</v>
      </c>
      <c r="Y1025">
        <v>-1.0029999999999999</v>
      </c>
      <c r="Z1025">
        <v>1.1968000000000001</v>
      </c>
    </row>
    <row r="1026" spans="1:26" x14ac:dyDescent="0.3">
      <c r="A1026">
        <v>-1.0169999999999999</v>
      </c>
      <c r="B1026">
        <v>1.234</v>
      </c>
      <c r="D1026">
        <v>-1.0169999999999999</v>
      </c>
      <c r="E1026">
        <v>1.3031999999999999</v>
      </c>
      <c r="G1026">
        <v>-1.0169999999999999</v>
      </c>
      <c r="H1026">
        <v>1.1915</v>
      </c>
      <c r="J1026">
        <v>-0.998</v>
      </c>
      <c r="K1026">
        <v>1.1861999999999999</v>
      </c>
      <c r="M1026">
        <v>-0.998</v>
      </c>
      <c r="N1026">
        <v>1.2234</v>
      </c>
      <c r="P1026">
        <v>-0.98699999999999999</v>
      </c>
      <c r="Q1026">
        <v>1.2074</v>
      </c>
      <c r="S1026">
        <v>-1.0169999999999999</v>
      </c>
      <c r="T1026">
        <v>1.1809000000000001</v>
      </c>
      <c r="V1026">
        <v>-1.016</v>
      </c>
      <c r="W1026">
        <v>1.1968000000000001</v>
      </c>
      <c r="Y1026">
        <v>-1.004</v>
      </c>
      <c r="Z1026">
        <v>1.1968000000000001</v>
      </c>
    </row>
    <row r="1027" spans="1:26" x14ac:dyDescent="0.3">
      <c r="A1027">
        <v>-1.018</v>
      </c>
      <c r="B1027">
        <v>1.234</v>
      </c>
      <c r="D1027">
        <v>-1.018</v>
      </c>
      <c r="E1027">
        <v>1.2979000000000001</v>
      </c>
      <c r="G1027">
        <v>-1.018</v>
      </c>
      <c r="H1027">
        <v>1.1915</v>
      </c>
      <c r="J1027">
        <v>-0.999</v>
      </c>
      <c r="K1027">
        <v>1.1861999999999999</v>
      </c>
      <c r="M1027">
        <v>-0.999</v>
      </c>
      <c r="N1027">
        <v>1.2181</v>
      </c>
      <c r="P1027">
        <v>-0.98799999999999999</v>
      </c>
      <c r="Q1027">
        <v>1.2074</v>
      </c>
      <c r="S1027">
        <v>-1.018</v>
      </c>
      <c r="T1027">
        <v>1.1809000000000001</v>
      </c>
      <c r="V1027">
        <v>-1.0169999999999999</v>
      </c>
      <c r="W1027">
        <v>1.1968000000000001</v>
      </c>
      <c r="Y1027">
        <v>-1.0049999999999999</v>
      </c>
      <c r="Z1027">
        <v>1.1915</v>
      </c>
    </row>
    <row r="1028" spans="1:26" x14ac:dyDescent="0.3">
      <c r="A1028">
        <v>-1.0189999999999999</v>
      </c>
      <c r="B1028">
        <v>1.234</v>
      </c>
      <c r="D1028">
        <v>-1.0189999999999999</v>
      </c>
      <c r="E1028">
        <v>1.3031999999999999</v>
      </c>
      <c r="G1028">
        <v>-1.0189999999999999</v>
      </c>
      <c r="H1028">
        <v>1.1915</v>
      </c>
      <c r="J1028">
        <v>-1</v>
      </c>
      <c r="K1028">
        <v>1.1861999999999999</v>
      </c>
      <c r="M1028">
        <v>-1</v>
      </c>
      <c r="N1028">
        <v>1.2181</v>
      </c>
      <c r="P1028">
        <v>-0.98899999999999999</v>
      </c>
      <c r="Q1028">
        <v>1.2128000000000001</v>
      </c>
      <c r="S1028">
        <v>-1.0189999999999999</v>
      </c>
      <c r="T1028">
        <v>1.1809000000000001</v>
      </c>
      <c r="V1028">
        <v>-1.018</v>
      </c>
      <c r="W1028">
        <v>1.1968000000000001</v>
      </c>
      <c r="Y1028">
        <v>-1.006</v>
      </c>
      <c r="Z1028">
        <v>1.1915</v>
      </c>
    </row>
    <row r="1029" spans="1:26" x14ac:dyDescent="0.3">
      <c r="A1029">
        <v>-1.02</v>
      </c>
      <c r="B1029">
        <v>1.2394000000000001</v>
      </c>
      <c r="D1029">
        <v>-1.02</v>
      </c>
      <c r="E1029">
        <v>1.2979000000000001</v>
      </c>
      <c r="G1029">
        <v>-1.02</v>
      </c>
      <c r="H1029">
        <v>1.1915</v>
      </c>
      <c r="J1029">
        <v>-1.0009999999999999</v>
      </c>
      <c r="K1029">
        <v>1.1861999999999999</v>
      </c>
      <c r="M1029">
        <v>-1.0009999999999999</v>
      </c>
      <c r="N1029">
        <v>1.2181</v>
      </c>
      <c r="P1029">
        <v>-0.99</v>
      </c>
      <c r="Q1029">
        <v>1.2074</v>
      </c>
      <c r="S1029">
        <v>-1.02</v>
      </c>
      <c r="T1029">
        <v>1.1809000000000001</v>
      </c>
      <c r="V1029">
        <v>-1.0189999999999999</v>
      </c>
      <c r="W1029">
        <v>1.1968000000000001</v>
      </c>
      <c r="Y1029">
        <v>-1.0069999999999999</v>
      </c>
      <c r="Z1029">
        <v>1.1915</v>
      </c>
    </row>
    <row r="1030" spans="1:26" x14ac:dyDescent="0.3">
      <c r="A1030">
        <v>-1.0209999999999999</v>
      </c>
      <c r="B1030">
        <v>1.2394000000000001</v>
      </c>
      <c r="D1030">
        <v>-1.0209999999999999</v>
      </c>
      <c r="E1030">
        <v>1.3031999999999999</v>
      </c>
      <c r="G1030">
        <v>-1.0209999999999999</v>
      </c>
      <c r="H1030">
        <v>1.1915</v>
      </c>
      <c r="J1030">
        <v>-1.002</v>
      </c>
      <c r="K1030">
        <v>1.1861999999999999</v>
      </c>
      <c r="M1030">
        <v>-1.002</v>
      </c>
      <c r="N1030">
        <v>1.2234</v>
      </c>
      <c r="P1030">
        <v>-0.99099999999999999</v>
      </c>
      <c r="Q1030">
        <v>1.2074</v>
      </c>
      <c r="S1030">
        <v>-1.0209999999999999</v>
      </c>
      <c r="T1030">
        <v>1.1809000000000001</v>
      </c>
      <c r="V1030">
        <v>-1.02</v>
      </c>
      <c r="W1030">
        <v>1.1968000000000001</v>
      </c>
      <c r="Y1030">
        <v>-1.008</v>
      </c>
      <c r="Z1030">
        <v>1.1968000000000001</v>
      </c>
    </row>
    <row r="1031" spans="1:26" x14ac:dyDescent="0.3">
      <c r="A1031">
        <v>-1.022</v>
      </c>
      <c r="B1031">
        <v>1.2394000000000001</v>
      </c>
      <c r="D1031">
        <v>-1.022</v>
      </c>
      <c r="E1031">
        <v>1.3031999999999999</v>
      </c>
      <c r="G1031">
        <v>-1.022</v>
      </c>
      <c r="H1031">
        <v>1.1915</v>
      </c>
      <c r="J1031">
        <v>-1.0029999999999999</v>
      </c>
      <c r="K1031">
        <v>1.1861999999999999</v>
      </c>
      <c r="M1031">
        <v>-1.0029999999999999</v>
      </c>
      <c r="N1031">
        <v>1.2181</v>
      </c>
      <c r="P1031">
        <v>-0.99199999999999999</v>
      </c>
      <c r="Q1031">
        <v>1.2074</v>
      </c>
      <c r="S1031">
        <v>-1.022</v>
      </c>
      <c r="T1031">
        <v>1.1809000000000001</v>
      </c>
      <c r="V1031">
        <v>-1.0209999999999999</v>
      </c>
      <c r="W1031">
        <v>1.1968000000000001</v>
      </c>
      <c r="Y1031">
        <v>-1.0089999999999999</v>
      </c>
      <c r="Z1031">
        <v>1.1915</v>
      </c>
    </row>
    <row r="1032" spans="1:26" x14ac:dyDescent="0.3">
      <c r="A1032">
        <v>-1.0229999999999999</v>
      </c>
      <c r="B1032">
        <v>1.2394000000000001</v>
      </c>
      <c r="D1032">
        <v>-1.0229999999999999</v>
      </c>
      <c r="E1032">
        <v>1.2979000000000001</v>
      </c>
      <c r="G1032">
        <v>-1.0229999999999999</v>
      </c>
      <c r="H1032">
        <v>1.1915</v>
      </c>
      <c r="J1032">
        <v>-1.004</v>
      </c>
      <c r="K1032">
        <v>1.1861999999999999</v>
      </c>
      <c r="M1032">
        <v>-1.004</v>
      </c>
      <c r="N1032">
        <v>1.2234</v>
      </c>
      <c r="P1032">
        <v>-0.99299999999999999</v>
      </c>
      <c r="Q1032">
        <v>1.2074</v>
      </c>
      <c r="S1032">
        <v>-1.0229999999999999</v>
      </c>
      <c r="T1032">
        <v>1.1809000000000001</v>
      </c>
      <c r="V1032">
        <v>-1.022</v>
      </c>
      <c r="W1032">
        <v>1.1968000000000001</v>
      </c>
      <c r="Y1032">
        <v>-1.01</v>
      </c>
      <c r="Z1032">
        <v>1.1968000000000001</v>
      </c>
    </row>
    <row r="1033" spans="1:26" x14ac:dyDescent="0.3">
      <c r="A1033">
        <v>-1.024</v>
      </c>
      <c r="B1033">
        <v>1.2394000000000001</v>
      </c>
      <c r="D1033">
        <v>-1.024</v>
      </c>
      <c r="E1033">
        <v>1.2979000000000001</v>
      </c>
      <c r="G1033">
        <v>-1.024</v>
      </c>
      <c r="H1033">
        <v>1.1915</v>
      </c>
      <c r="J1033">
        <v>-1.0049999999999999</v>
      </c>
      <c r="K1033">
        <v>1.1861999999999999</v>
      </c>
      <c r="M1033">
        <v>-1.0049999999999999</v>
      </c>
      <c r="N1033">
        <v>1.2234</v>
      </c>
      <c r="P1033">
        <v>-0.99399999999999999</v>
      </c>
      <c r="Q1033">
        <v>1.2074</v>
      </c>
      <c r="S1033">
        <v>-1.024</v>
      </c>
      <c r="T1033">
        <v>1.1809000000000001</v>
      </c>
      <c r="V1033">
        <v>-1.0229999999999999</v>
      </c>
      <c r="W1033">
        <v>1.2020999999999999</v>
      </c>
      <c r="Y1033">
        <v>-1.0109999999999999</v>
      </c>
      <c r="Z1033">
        <v>1.1968000000000001</v>
      </c>
    </row>
    <row r="1034" spans="1:26" x14ac:dyDescent="0.3">
      <c r="A1034">
        <v>-1.0249999999999999</v>
      </c>
      <c r="B1034">
        <v>1.2394000000000001</v>
      </c>
      <c r="D1034">
        <v>-1.0249999999999999</v>
      </c>
      <c r="E1034">
        <v>1.2979000000000001</v>
      </c>
      <c r="G1034">
        <v>-1.0249999999999999</v>
      </c>
      <c r="H1034">
        <v>1.1968000000000001</v>
      </c>
      <c r="J1034">
        <v>-1.006</v>
      </c>
      <c r="K1034">
        <v>1.1861999999999999</v>
      </c>
      <c r="M1034">
        <v>-1.006</v>
      </c>
      <c r="N1034">
        <v>1.2234</v>
      </c>
      <c r="P1034">
        <v>-0.995</v>
      </c>
      <c r="Q1034">
        <v>1.2128000000000001</v>
      </c>
      <c r="S1034">
        <v>-1.0249999999999999</v>
      </c>
      <c r="T1034">
        <v>1.1809000000000001</v>
      </c>
      <c r="V1034">
        <v>-1.024</v>
      </c>
      <c r="W1034">
        <v>1.2020999999999999</v>
      </c>
      <c r="Y1034">
        <v>-1.012</v>
      </c>
      <c r="Z1034">
        <v>1.1915</v>
      </c>
    </row>
    <row r="1035" spans="1:26" x14ac:dyDescent="0.3">
      <c r="A1035">
        <v>-1.026</v>
      </c>
      <c r="B1035">
        <v>1.2394000000000001</v>
      </c>
      <c r="D1035">
        <v>-1.026</v>
      </c>
      <c r="E1035">
        <v>1.2979000000000001</v>
      </c>
      <c r="G1035">
        <v>-1.026</v>
      </c>
      <c r="H1035">
        <v>1.1915</v>
      </c>
      <c r="J1035">
        <v>-1.0069999999999999</v>
      </c>
      <c r="K1035">
        <v>1.1861999999999999</v>
      </c>
      <c r="M1035">
        <v>-1.0069999999999999</v>
      </c>
      <c r="N1035">
        <v>1.2234</v>
      </c>
      <c r="P1035">
        <v>-0.996</v>
      </c>
      <c r="Q1035">
        <v>1.2128000000000001</v>
      </c>
      <c r="S1035">
        <v>-1.026</v>
      </c>
      <c r="T1035">
        <v>1.1809000000000001</v>
      </c>
      <c r="V1035">
        <v>-1.0249999999999999</v>
      </c>
      <c r="W1035">
        <v>1.1968000000000001</v>
      </c>
      <c r="Y1035">
        <v>-1.0129999999999999</v>
      </c>
      <c r="Z1035">
        <v>1.1915</v>
      </c>
    </row>
    <row r="1036" spans="1:26" x14ac:dyDescent="0.3">
      <c r="A1036">
        <v>-1.0269999999999999</v>
      </c>
      <c r="B1036">
        <v>1.2394000000000001</v>
      </c>
      <c r="D1036">
        <v>-1.0269999999999999</v>
      </c>
      <c r="E1036">
        <v>1.2979000000000001</v>
      </c>
      <c r="G1036">
        <v>-1.0269999999999999</v>
      </c>
      <c r="H1036">
        <v>1.1915</v>
      </c>
      <c r="J1036">
        <v>-1.008</v>
      </c>
      <c r="K1036">
        <v>1.1861999999999999</v>
      </c>
      <c r="M1036">
        <v>-1.008</v>
      </c>
      <c r="N1036">
        <v>1.2234</v>
      </c>
      <c r="P1036">
        <v>-0.997</v>
      </c>
      <c r="Q1036">
        <v>1.2128000000000001</v>
      </c>
      <c r="S1036">
        <v>-1.0269999999999999</v>
      </c>
      <c r="T1036">
        <v>1.1861999999999999</v>
      </c>
      <c r="V1036">
        <v>-1.026</v>
      </c>
      <c r="W1036">
        <v>1.1968000000000001</v>
      </c>
      <c r="Y1036">
        <v>-1.014</v>
      </c>
      <c r="Z1036">
        <v>1.1915</v>
      </c>
    </row>
    <row r="1037" spans="1:26" x14ac:dyDescent="0.3">
      <c r="A1037">
        <v>-1.028</v>
      </c>
      <c r="B1037">
        <v>1.2394000000000001</v>
      </c>
      <c r="D1037">
        <v>-1.028</v>
      </c>
      <c r="E1037">
        <v>1.2979000000000001</v>
      </c>
      <c r="G1037">
        <v>-1.028</v>
      </c>
      <c r="H1037">
        <v>1.1968000000000001</v>
      </c>
      <c r="J1037">
        <v>-1.0089999999999999</v>
      </c>
      <c r="K1037">
        <v>1.1861999999999999</v>
      </c>
      <c r="M1037">
        <v>-1.0089999999999999</v>
      </c>
      <c r="N1037">
        <v>1.2234</v>
      </c>
      <c r="P1037">
        <v>-0.998</v>
      </c>
      <c r="Q1037">
        <v>1.2128000000000001</v>
      </c>
      <c r="S1037">
        <v>-1.028</v>
      </c>
      <c r="T1037">
        <v>1.1861999999999999</v>
      </c>
      <c r="V1037">
        <v>-1.0269999999999999</v>
      </c>
      <c r="W1037">
        <v>1.1968000000000001</v>
      </c>
      <c r="Y1037">
        <v>-1.0149999999999999</v>
      </c>
      <c r="Z1037">
        <v>1.1968000000000001</v>
      </c>
    </row>
    <row r="1038" spans="1:26" x14ac:dyDescent="0.3">
      <c r="A1038">
        <v>-1.0289999999999999</v>
      </c>
      <c r="B1038">
        <v>1.234</v>
      </c>
      <c r="D1038">
        <v>-1.0289999999999999</v>
      </c>
      <c r="E1038">
        <v>1.2979000000000001</v>
      </c>
      <c r="G1038">
        <v>-1.0289999999999999</v>
      </c>
      <c r="H1038">
        <v>1.1968000000000001</v>
      </c>
      <c r="J1038">
        <v>-1.01</v>
      </c>
      <c r="K1038">
        <v>1.1861999999999999</v>
      </c>
      <c r="M1038">
        <v>-1.01</v>
      </c>
      <c r="N1038">
        <v>1.2234</v>
      </c>
      <c r="P1038">
        <v>-0.999</v>
      </c>
      <c r="Q1038">
        <v>1.2128000000000001</v>
      </c>
      <c r="S1038">
        <v>-1.0289999999999999</v>
      </c>
      <c r="T1038">
        <v>1.1809000000000001</v>
      </c>
      <c r="V1038">
        <v>-1.028</v>
      </c>
      <c r="W1038">
        <v>1.2020999999999999</v>
      </c>
      <c r="Y1038">
        <v>-1.016</v>
      </c>
      <c r="Z1038">
        <v>1.1915</v>
      </c>
    </row>
    <row r="1039" spans="1:26" x14ac:dyDescent="0.3">
      <c r="A1039">
        <v>-1.03</v>
      </c>
      <c r="B1039">
        <v>1.234</v>
      </c>
      <c r="D1039">
        <v>-1.03</v>
      </c>
      <c r="E1039">
        <v>1.2979000000000001</v>
      </c>
      <c r="G1039">
        <v>-1.03</v>
      </c>
      <c r="H1039">
        <v>1.1915</v>
      </c>
      <c r="J1039">
        <v>-1.0109999999999999</v>
      </c>
      <c r="K1039">
        <v>1.1861999999999999</v>
      </c>
      <c r="M1039">
        <v>-1.0109999999999999</v>
      </c>
      <c r="N1039">
        <v>1.2234</v>
      </c>
      <c r="P1039">
        <v>-1</v>
      </c>
      <c r="Q1039">
        <v>1.2128000000000001</v>
      </c>
      <c r="S1039">
        <v>-1.03</v>
      </c>
      <c r="T1039">
        <v>1.1809000000000001</v>
      </c>
      <c r="V1039">
        <v>-1.0289999999999999</v>
      </c>
      <c r="W1039">
        <v>1.2020999999999999</v>
      </c>
      <c r="Y1039">
        <v>-1.0169999999999999</v>
      </c>
      <c r="Z1039">
        <v>1.1968000000000001</v>
      </c>
    </row>
    <row r="1040" spans="1:26" x14ac:dyDescent="0.3">
      <c r="A1040">
        <v>-1.0309999999999999</v>
      </c>
      <c r="B1040">
        <v>1.234</v>
      </c>
      <c r="D1040">
        <v>-1.0309999999999999</v>
      </c>
      <c r="E1040">
        <v>1.3031999999999999</v>
      </c>
      <c r="G1040">
        <v>-1.0309999999999999</v>
      </c>
      <c r="H1040">
        <v>1.1915</v>
      </c>
      <c r="J1040">
        <v>-1.012</v>
      </c>
      <c r="K1040">
        <v>1.1861999999999999</v>
      </c>
      <c r="M1040">
        <v>-1.012</v>
      </c>
      <c r="N1040">
        <v>1.2286999999999999</v>
      </c>
      <c r="P1040">
        <v>-1.0009999999999999</v>
      </c>
      <c r="Q1040">
        <v>1.2128000000000001</v>
      </c>
      <c r="S1040">
        <v>-1.0309999999999999</v>
      </c>
      <c r="T1040">
        <v>1.1809000000000001</v>
      </c>
      <c r="V1040">
        <v>-1.03</v>
      </c>
      <c r="W1040">
        <v>1.1968000000000001</v>
      </c>
      <c r="Y1040">
        <v>-1.018</v>
      </c>
      <c r="Z1040">
        <v>1.1968000000000001</v>
      </c>
    </row>
    <row r="1041" spans="1:26" x14ac:dyDescent="0.3">
      <c r="A1041">
        <v>-1.032</v>
      </c>
      <c r="B1041">
        <v>1.234</v>
      </c>
      <c r="D1041">
        <v>-1.032</v>
      </c>
      <c r="E1041">
        <v>1.2979000000000001</v>
      </c>
      <c r="G1041">
        <v>-1.032</v>
      </c>
      <c r="H1041">
        <v>1.1968000000000001</v>
      </c>
      <c r="J1041">
        <v>-1.0129999999999999</v>
      </c>
      <c r="K1041">
        <v>1.1861999999999999</v>
      </c>
      <c r="M1041">
        <v>-1.0129999999999999</v>
      </c>
      <c r="N1041">
        <v>1.2286999999999999</v>
      </c>
      <c r="P1041">
        <v>-1.002</v>
      </c>
      <c r="Q1041">
        <v>1.2074</v>
      </c>
      <c r="S1041">
        <v>-1.032</v>
      </c>
      <c r="T1041">
        <v>1.1809000000000001</v>
      </c>
      <c r="V1041">
        <v>-1.0309999999999999</v>
      </c>
      <c r="W1041">
        <v>1.2020999999999999</v>
      </c>
      <c r="Y1041">
        <v>-1.0189999999999999</v>
      </c>
      <c r="Z1041">
        <v>1.1915</v>
      </c>
    </row>
    <row r="1042" spans="1:26" x14ac:dyDescent="0.3">
      <c r="A1042">
        <v>-1.0329999999999999</v>
      </c>
      <c r="B1042">
        <v>1.234</v>
      </c>
      <c r="D1042">
        <v>-1.0329999999999999</v>
      </c>
      <c r="E1042">
        <v>1.2979000000000001</v>
      </c>
      <c r="G1042">
        <v>-1.0329999999999999</v>
      </c>
      <c r="H1042">
        <v>1.1968000000000001</v>
      </c>
      <c r="J1042">
        <v>-1.014</v>
      </c>
      <c r="K1042">
        <v>1.1861999999999999</v>
      </c>
      <c r="M1042">
        <v>-1.014</v>
      </c>
      <c r="N1042">
        <v>1.2234</v>
      </c>
      <c r="P1042">
        <v>-1.0029999999999999</v>
      </c>
      <c r="Q1042">
        <v>1.2128000000000001</v>
      </c>
      <c r="S1042">
        <v>-1.0329999999999999</v>
      </c>
      <c r="T1042">
        <v>1.1861999999999999</v>
      </c>
      <c r="V1042">
        <v>-1.032</v>
      </c>
      <c r="W1042">
        <v>1.2020999999999999</v>
      </c>
      <c r="Y1042">
        <v>-1.02</v>
      </c>
      <c r="Z1042">
        <v>1.1968000000000001</v>
      </c>
    </row>
    <row r="1043" spans="1:26" x14ac:dyDescent="0.3">
      <c r="A1043">
        <v>-1.034</v>
      </c>
      <c r="B1043">
        <v>1.234</v>
      </c>
      <c r="D1043">
        <v>-1.034</v>
      </c>
      <c r="E1043">
        <v>1.2979000000000001</v>
      </c>
      <c r="G1043">
        <v>-1.034</v>
      </c>
      <c r="H1043">
        <v>1.1968000000000001</v>
      </c>
      <c r="J1043">
        <v>-1.0149999999999999</v>
      </c>
      <c r="K1043">
        <v>1.1861999999999999</v>
      </c>
      <c r="M1043">
        <v>-1.0149999999999999</v>
      </c>
      <c r="N1043">
        <v>1.2234</v>
      </c>
      <c r="P1043">
        <v>-1.004</v>
      </c>
      <c r="Q1043">
        <v>1.2074</v>
      </c>
      <c r="S1043">
        <v>-1.034</v>
      </c>
      <c r="T1043">
        <v>1.1861999999999999</v>
      </c>
      <c r="V1043">
        <v>-1.0329999999999999</v>
      </c>
      <c r="W1043">
        <v>1.2020999999999999</v>
      </c>
      <c r="Y1043">
        <v>-1.0209999999999999</v>
      </c>
      <c r="Z1043">
        <v>1.1915</v>
      </c>
    </row>
    <row r="1044" spans="1:26" x14ac:dyDescent="0.3">
      <c r="A1044">
        <v>-1.0349999999999999</v>
      </c>
      <c r="B1044">
        <v>1.234</v>
      </c>
      <c r="D1044">
        <v>-1.0349999999999999</v>
      </c>
      <c r="E1044">
        <v>1.2979000000000001</v>
      </c>
      <c r="G1044">
        <v>-1.0349999999999999</v>
      </c>
      <c r="H1044">
        <v>1.1915</v>
      </c>
      <c r="J1044">
        <v>-1.016</v>
      </c>
      <c r="K1044">
        <v>1.1861999999999999</v>
      </c>
      <c r="M1044">
        <v>-1.016</v>
      </c>
      <c r="N1044">
        <v>1.2234</v>
      </c>
      <c r="P1044">
        <v>-1.0049999999999999</v>
      </c>
      <c r="Q1044">
        <v>1.2074</v>
      </c>
      <c r="S1044">
        <v>-1.0349999999999999</v>
      </c>
      <c r="T1044">
        <v>1.1809000000000001</v>
      </c>
      <c r="V1044">
        <v>-1.034</v>
      </c>
      <c r="W1044">
        <v>1.2020999999999999</v>
      </c>
      <c r="Y1044">
        <v>-1.022</v>
      </c>
      <c r="Z1044">
        <v>1.1915</v>
      </c>
    </row>
    <row r="1045" spans="1:26" x14ac:dyDescent="0.3">
      <c r="A1045">
        <v>-1.036</v>
      </c>
      <c r="B1045">
        <v>1.234</v>
      </c>
      <c r="D1045">
        <v>-1.036</v>
      </c>
      <c r="E1045">
        <v>1.3031999999999999</v>
      </c>
      <c r="G1045">
        <v>-1.036</v>
      </c>
      <c r="H1045">
        <v>1.1968000000000001</v>
      </c>
      <c r="J1045">
        <v>-1.0169999999999999</v>
      </c>
      <c r="K1045">
        <v>1.1861999999999999</v>
      </c>
      <c r="M1045">
        <v>-1.0169999999999999</v>
      </c>
      <c r="N1045">
        <v>1.2234</v>
      </c>
      <c r="P1045">
        <v>-1.006</v>
      </c>
      <c r="Q1045">
        <v>1.2074</v>
      </c>
      <c r="S1045">
        <v>-1.036</v>
      </c>
      <c r="T1045">
        <v>1.1861999999999999</v>
      </c>
      <c r="V1045">
        <v>-1.0349999999999999</v>
      </c>
      <c r="W1045">
        <v>1.1968000000000001</v>
      </c>
      <c r="Y1045">
        <v>-1.0229999999999999</v>
      </c>
      <c r="Z1045">
        <v>1.1915</v>
      </c>
    </row>
    <row r="1046" spans="1:26" x14ac:dyDescent="0.3">
      <c r="A1046">
        <v>-1.0369999999999999</v>
      </c>
      <c r="B1046">
        <v>1.234</v>
      </c>
      <c r="D1046">
        <v>-1.0369999999999999</v>
      </c>
      <c r="E1046">
        <v>1.3031999999999999</v>
      </c>
      <c r="G1046">
        <v>-1.0369999999999999</v>
      </c>
      <c r="H1046">
        <v>1.1915</v>
      </c>
      <c r="J1046">
        <v>-1.018</v>
      </c>
      <c r="K1046">
        <v>1.1861999999999999</v>
      </c>
      <c r="M1046">
        <v>-1.018</v>
      </c>
      <c r="N1046">
        <v>1.2286999999999999</v>
      </c>
      <c r="P1046">
        <v>-1.0069999999999999</v>
      </c>
      <c r="Q1046">
        <v>1.2074</v>
      </c>
      <c r="S1046">
        <v>-1.0369999999999999</v>
      </c>
      <c r="T1046">
        <v>1.1861999999999999</v>
      </c>
      <c r="V1046">
        <v>-1.036</v>
      </c>
      <c r="W1046">
        <v>1.1968000000000001</v>
      </c>
      <c r="Y1046">
        <v>-1.024</v>
      </c>
      <c r="Z1046">
        <v>1.1915</v>
      </c>
    </row>
    <row r="1047" spans="1:26" x14ac:dyDescent="0.3">
      <c r="A1047">
        <v>-1.038</v>
      </c>
      <c r="B1047">
        <v>1.2394000000000001</v>
      </c>
      <c r="D1047">
        <v>-1.038</v>
      </c>
      <c r="E1047">
        <v>1.3031999999999999</v>
      </c>
      <c r="G1047">
        <v>-1.038</v>
      </c>
      <c r="H1047">
        <v>1.1915</v>
      </c>
      <c r="J1047">
        <v>-1.0189999999999999</v>
      </c>
      <c r="K1047">
        <v>1.1861999999999999</v>
      </c>
      <c r="M1047">
        <v>-1.0189999999999999</v>
      </c>
      <c r="N1047">
        <v>1.2286999999999999</v>
      </c>
      <c r="P1047">
        <v>-1.008</v>
      </c>
      <c r="Q1047">
        <v>1.2074</v>
      </c>
      <c r="S1047">
        <v>-1.038</v>
      </c>
      <c r="T1047">
        <v>1.1809000000000001</v>
      </c>
      <c r="V1047">
        <v>-1.0369999999999999</v>
      </c>
      <c r="W1047">
        <v>1.2020999999999999</v>
      </c>
      <c r="Y1047">
        <v>-1.0249999999999999</v>
      </c>
      <c r="Z1047">
        <v>1.1915</v>
      </c>
    </row>
    <row r="1048" spans="1:26" x14ac:dyDescent="0.3">
      <c r="A1048">
        <v>-1.0389999999999999</v>
      </c>
      <c r="B1048">
        <v>1.2394000000000001</v>
      </c>
      <c r="D1048">
        <v>-1.0389999999999999</v>
      </c>
      <c r="E1048">
        <v>1.2979000000000001</v>
      </c>
      <c r="G1048">
        <v>-1.0389999999999999</v>
      </c>
      <c r="H1048">
        <v>1.1915</v>
      </c>
      <c r="J1048">
        <v>-1.02</v>
      </c>
      <c r="K1048">
        <v>1.1861999999999999</v>
      </c>
      <c r="M1048">
        <v>-1.02</v>
      </c>
      <c r="N1048">
        <v>1.2286999999999999</v>
      </c>
      <c r="P1048">
        <v>-1.0089999999999999</v>
      </c>
      <c r="Q1048">
        <v>1.2128000000000001</v>
      </c>
      <c r="S1048">
        <v>-1.0389999999999999</v>
      </c>
      <c r="T1048">
        <v>1.1809000000000001</v>
      </c>
      <c r="V1048">
        <v>-1.038</v>
      </c>
      <c r="W1048">
        <v>1.1968000000000001</v>
      </c>
      <c r="Y1048">
        <v>-1.026</v>
      </c>
      <c r="Z1048">
        <v>1.1968000000000001</v>
      </c>
    </row>
    <row r="1049" spans="1:26" x14ac:dyDescent="0.3">
      <c r="A1049">
        <v>-1.04</v>
      </c>
      <c r="B1049">
        <v>1.2394000000000001</v>
      </c>
      <c r="D1049">
        <v>-1.04</v>
      </c>
      <c r="E1049">
        <v>1.3031999999999999</v>
      </c>
      <c r="G1049">
        <v>-1.04</v>
      </c>
      <c r="H1049">
        <v>1.1915</v>
      </c>
      <c r="J1049">
        <v>-1.0209999999999999</v>
      </c>
      <c r="K1049">
        <v>1.1861999999999999</v>
      </c>
      <c r="M1049">
        <v>-1.0209999999999999</v>
      </c>
      <c r="N1049">
        <v>1.2286999999999999</v>
      </c>
      <c r="P1049">
        <v>-1.01</v>
      </c>
      <c r="Q1049">
        <v>1.2128000000000001</v>
      </c>
      <c r="S1049">
        <v>-1.04</v>
      </c>
      <c r="T1049">
        <v>1.1809000000000001</v>
      </c>
      <c r="V1049">
        <v>-1.0389999999999999</v>
      </c>
      <c r="W1049">
        <v>1.2020999999999999</v>
      </c>
      <c r="Y1049">
        <v>-1.0269999999999999</v>
      </c>
      <c r="Z1049">
        <v>1.1915</v>
      </c>
    </row>
    <row r="1050" spans="1:26" x14ac:dyDescent="0.3">
      <c r="A1050">
        <v>-1.0409999999999999</v>
      </c>
      <c r="B1050">
        <v>1.2394000000000001</v>
      </c>
      <c r="D1050">
        <v>-1.0409999999999999</v>
      </c>
      <c r="E1050">
        <v>1.3031999999999999</v>
      </c>
      <c r="G1050">
        <v>-1.0409999999999999</v>
      </c>
      <c r="H1050">
        <v>1.1915</v>
      </c>
      <c r="J1050">
        <v>-1.022</v>
      </c>
      <c r="K1050">
        <v>1.1861999999999999</v>
      </c>
      <c r="M1050">
        <v>-1.022</v>
      </c>
      <c r="N1050">
        <v>1.2286999999999999</v>
      </c>
      <c r="P1050">
        <v>-1.0109999999999999</v>
      </c>
      <c r="Q1050">
        <v>1.2128000000000001</v>
      </c>
      <c r="S1050">
        <v>-1.0409999999999999</v>
      </c>
      <c r="T1050">
        <v>1.1809000000000001</v>
      </c>
      <c r="V1050">
        <v>-1.04</v>
      </c>
      <c r="W1050">
        <v>1.1968000000000001</v>
      </c>
      <c r="Y1050">
        <v>-1.028</v>
      </c>
      <c r="Z1050">
        <v>1.1968000000000001</v>
      </c>
    </row>
    <row r="1051" spans="1:26" x14ac:dyDescent="0.3">
      <c r="A1051">
        <v>-1.042</v>
      </c>
      <c r="B1051">
        <v>1.2394000000000001</v>
      </c>
      <c r="D1051">
        <v>-1.042</v>
      </c>
      <c r="E1051">
        <v>1.3031999999999999</v>
      </c>
      <c r="G1051">
        <v>-1.042</v>
      </c>
      <c r="H1051">
        <v>1.1915</v>
      </c>
      <c r="J1051">
        <v>-1.0229999999999999</v>
      </c>
      <c r="K1051">
        <v>1.1861999999999999</v>
      </c>
      <c r="M1051">
        <v>-1.0229999999999999</v>
      </c>
      <c r="N1051">
        <v>1.2286999999999999</v>
      </c>
      <c r="P1051">
        <v>-1.012</v>
      </c>
      <c r="Q1051">
        <v>1.2128000000000001</v>
      </c>
      <c r="S1051">
        <v>-1.042</v>
      </c>
      <c r="T1051">
        <v>1.1809000000000001</v>
      </c>
      <c r="V1051">
        <v>-1.0409999999999999</v>
      </c>
      <c r="W1051">
        <v>1.2020999999999999</v>
      </c>
      <c r="Y1051">
        <v>-1.0289999999999999</v>
      </c>
      <c r="Z1051">
        <v>1.1915</v>
      </c>
    </row>
    <row r="1052" spans="1:26" x14ac:dyDescent="0.3">
      <c r="A1052">
        <v>-1.0429999999999999</v>
      </c>
      <c r="B1052">
        <v>1.2394000000000001</v>
      </c>
      <c r="D1052">
        <v>-1.0429999999999999</v>
      </c>
      <c r="E1052">
        <v>1.3031999999999999</v>
      </c>
      <c r="G1052">
        <v>-1.0429999999999999</v>
      </c>
      <c r="H1052">
        <v>1.1915</v>
      </c>
      <c r="J1052">
        <v>-1.024</v>
      </c>
      <c r="K1052">
        <v>1.1861999999999999</v>
      </c>
      <c r="M1052">
        <v>-1.024</v>
      </c>
      <c r="N1052">
        <v>1.2234</v>
      </c>
      <c r="P1052">
        <v>-1.0129999999999999</v>
      </c>
      <c r="Q1052">
        <v>1.2128000000000001</v>
      </c>
      <c r="S1052">
        <v>-1.0429999999999999</v>
      </c>
      <c r="T1052">
        <v>1.1809000000000001</v>
      </c>
      <c r="V1052">
        <v>-1.042</v>
      </c>
      <c r="W1052">
        <v>1.2020999999999999</v>
      </c>
      <c r="Y1052">
        <v>-1.03</v>
      </c>
      <c r="Z1052">
        <v>1.1915</v>
      </c>
    </row>
    <row r="1053" spans="1:26" x14ac:dyDescent="0.3">
      <c r="A1053">
        <v>-1.044</v>
      </c>
      <c r="B1053">
        <v>1.2394000000000001</v>
      </c>
      <c r="D1053">
        <v>-1.044</v>
      </c>
      <c r="E1053">
        <v>1.2979000000000001</v>
      </c>
      <c r="G1053">
        <v>-1.044</v>
      </c>
      <c r="H1053">
        <v>1.1915</v>
      </c>
      <c r="J1053">
        <v>-1.0249999999999999</v>
      </c>
      <c r="K1053">
        <v>1.1861999999999999</v>
      </c>
      <c r="M1053">
        <v>-1.0249999999999999</v>
      </c>
      <c r="N1053">
        <v>1.2286999999999999</v>
      </c>
      <c r="P1053">
        <v>-1.014</v>
      </c>
      <c r="Q1053">
        <v>1.2128000000000001</v>
      </c>
      <c r="S1053">
        <v>-1.044</v>
      </c>
      <c r="T1053">
        <v>1.1809000000000001</v>
      </c>
      <c r="V1053">
        <v>-1.0429999999999999</v>
      </c>
      <c r="W1053">
        <v>1.2020999999999999</v>
      </c>
      <c r="Y1053">
        <v>-1.0309999999999999</v>
      </c>
      <c r="Z1053">
        <v>1.1915</v>
      </c>
    </row>
    <row r="1054" spans="1:26" x14ac:dyDescent="0.3">
      <c r="A1054">
        <v>-1.0449999999999999</v>
      </c>
      <c r="B1054">
        <v>1.2394000000000001</v>
      </c>
      <c r="D1054">
        <v>-1.0449999999999999</v>
      </c>
      <c r="E1054">
        <v>1.2979000000000001</v>
      </c>
      <c r="G1054">
        <v>-1.0449999999999999</v>
      </c>
      <c r="H1054">
        <v>1.1915</v>
      </c>
      <c r="J1054">
        <v>-1.026</v>
      </c>
      <c r="K1054">
        <v>1.1861999999999999</v>
      </c>
      <c r="M1054">
        <v>-1.026</v>
      </c>
      <c r="N1054">
        <v>1.2286999999999999</v>
      </c>
      <c r="P1054">
        <v>-1.0149999999999999</v>
      </c>
      <c r="Q1054">
        <v>1.2128000000000001</v>
      </c>
      <c r="S1054">
        <v>-1.0449999999999999</v>
      </c>
      <c r="T1054">
        <v>1.1809000000000001</v>
      </c>
      <c r="V1054">
        <v>-1.044</v>
      </c>
      <c r="W1054">
        <v>1.2020999999999999</v>
      </c>
      <c r="Y1054">
        <v>-1.032</v>
      </c>
      <c r="Z1054">
        <v>1.1968000000000001</v>
      </c>
    </row>
    <row r="1055" spans="1:26" x14ac:dyDescent="0.3">
      <c r="A1055">
        <v>-1.046</v>
      </c>
      <c r="B1055">
        <v>1.2394000000000001</v>
      </c>
      <c r="D1055">
        <v>-1.046</v>
      </c>
      <c r="E1055">
        <v>1.3031999999999999</v>
      </c>
      <c r="G1055">
        <v>-1.046</v>
      </c>
      <c r="H1055">
        <v>1.1968000000000001</v>
      </c>
      <c r="J1055">
        <v>-1.0269999999999999</v>
      </c>
      <c r="K1055">
        <v>1.1861999999999999</v>
      </c>
      <c r="M1055">
        <v>-1.0269999999999999</v>
      </c>
      <c r="N1055">
        <v>1.2286999999999999</v>
      </c>
      <c r="P1055">
        <v>-1.016</v>
      </c>
      <c r="Q1055">
        <v>1.2128000000000001</v>
      </c>
      <c r="S1055">
        <v>-1.046</v>
      </c>
      <c r="T1055">
        <v>1.1809000000000001</v>
      </c>
      <c r="V1055">
        <v>-1.0449999999999999</v>
      </c>
      <c r="W1055">
        <v>1.2074</v>
      </c>
      <c r="Y1055">
        <v>-1.0329999999999999</v>
      </c>
      <c r="Z1055">
        <v>1.1915</v>
      </c>
    </row>
    <row r="1056" spans="1:26" x14ac:dyDescent="0.3">
      <c r="A1056">
        <v>-1.0469999999999999</v>
      </c>
      <c r="B1056">
        <v>1.2394000000000001</v>
      </c>
      <c r="D1056">
        <v>-1.0469999999999999</v>
      </c>
      <c r="E1056">
        <v>1.3031999999999999</v>
      </c>
      <c r="G1056">
        <v>-1.0469999999999999</v>
      </c>
      <c r="H1056">
        <v>1.1968000000000001</v>
      </c>
      <c r="J1056">
        <v>-1.028</v>
      </c>
      <c r="K1056">
        <v>1.1861999999999999</v>
      </c>
      <c r="M1056">
        <v>-1.028</v>
      </c>
      <c r="N1056">
        <v>1.2286999999999999</v>
      </c>
      <c r="P1056">
        <v>-1.0169999999999999</v>
      </c>
      <c r="Q1056">
        <v>1.2128000000000001</v>
      </c>
      <c r="S1056">
        <v>-1.0469999999999999</v>
      </c>
      <c r="T1056">
        <v>1.1809000000000001</v>
      </c>
      <c r="V1056">
        <v>-1.046</v>
      </c>
      <c r="W1056">
        <v>1.1968000000000001</v>
      </c>
      <c r="Y1056">
        <v>-1.034</v>
      </c>
      <c r="Z1056">
        <v>1.1915</v>
      </c>
    </row>
    <row r="1057" spans="1:26" x14ac:dyDescent="0.3">
      <c r="A1057">
        <v>-1.048</v>
      </c>
      <c r="B1057">
        <v>1.2394000000000001</v>
      </c>
      <c r="D1057">
        <v>-1.048</v>
      </c>
      <c r="E1057">
        <v>1.3031999999999999</v>
      </c>
      <c r="G1057">
        <v>-1.048</v>
      </c>
      <c r="H1057">
        <v>1.1968000000000001</v>
      </c>
      <c r="J1057">
        <v>-1.0289999999999999</v>
      </c>
      <c r="K1057">
        <v>1.1861999999999999</v>
      </c>
      <c r="M1057">
        <v>-1.0289999999999999</v>
      </c>
      <c r="N1057">
        <v>1.2286999999999999</v>
      </c>
      <c r="P1057">
        <v>-1.018</v>
      </c>
      <c r="Q1057">
        <v>1.2128000000000001</v>
      </c>
      <c r="S1057">
        <v>-1.048</v>
      </c>
      <c r="T1057">
        <v>1.1809000000000001</v>
      </c>
      <c r="V1057">
        <v>-1.0469999999999999</v>
      </c>
      <c r="W1057">
        <v>1.2020999999999999</v>
      </c>
      <c r="Y1057">
        <v>-1.0349999999999999</v>
      </c>
      <c r="Z1057">
        <v>1.1915</v>
      </c>
    </row>
    <row r="1058" spans="1:26" x14ac:dyDescent="0.3">
      <c r="A1058">
        <v>-1.0489999999999999</v>
      </c>
      <c r="B1058">
        <v>1.2394000000000001</v>
      </c>
      <c r="D1058">
        <v>-1.0489999999999999</v>
      </c>
      <c r="E1058">
        <v>1.3031999999999999</v>
      </c>
      <c r="G1058">
        <v>-1.0489999999999999</v>
      </c>
      <c r="H1058">
        <v>1.1968000000000001</v>
      </c>
      <c r="J1058">
        <v>-1.03</v>
      </c>
      <c r="K1058">
        <v>1.1861999999999999</v>
      </c>
      <c r="M1058">
        <v>-1.03</v>
      </c>
      <c r="N1058">
        <v>1.2286999999999999</v>
      </c>
      <c r="P1058">
        <v>-1.0189999999999999</v>
      </c>
      <c r="Q1058">
        <v>1.2128000000000001</v>
      </c>
      <c r="S1058">
        <v>-1.0489999999999999</v>
      </c>
      <c r="T1058">
        <v>1.1809000000000001</v>
      </c>
      <c r="V1058">
        <v>-1.048</v>
      </c>
      <c r="W1058">
        <v>1.2020999999999999</v>
      </c>
      <c r="Y1058">
        <v>-1.036</v>
      </c>
      <c r="Z1058">
        <v>1.1968000000000001</v>
      </c>
    </row>
    <row r="1059" spans="1:26" x14ac:dyDescent="0.3">
      <c r="A1059">
        <v>-1.05</v>
      </c>
      <c r="B1059">
        <v>1.2394000000000001</v>
      </c>
      <c r="D1059">
        <v>-1.05</v>
      </c>
      <c r="E1059">
        <v>1.3031999999999999</v>
      </c>
      <c r="G1059">
        <v>-1.05</v>
      </c>
      <c r="H1059">
        <v>1.1968000000000001</v>
      </c>
      <c r="J1059">
        <v>-1.0309999999999999</v>
      </c>
      <c r="K1059">
        <v>1.1861999999999999</v>
      </c>
      <c r="M1059">
        <v>-1.0309999999999999</v>
      </c>
      <c r="N1059">
        <v>1.2286999999999999</v>
      </c>
      <c r="P1059">
        <v>-1.02</v>
      </c>
      <c r="Q1059">
        <v>1.2128000000000001</v>
      </c>
      <c r="S1059">
        <v>-1.05</v>
      </c>
      <c r="T1059">
        <v>1.1809000000000001</v>
      </c>
      <c r="V1059">
        <v>-1.0489999999999999</v>
      </c>
      <c r="W1059">
        <v>1.2020999999999999</v>
      </c>
      <c r="Y1059">
        <v>-1.0369999999999999</v>
      </c>
      <c r="Z1059">
        <v>1.1968000000000001</v>
      </c>
    </row>
    <row r="1060" spans="1:26" x14ac:dyDescent="0.3">
      <c r="A1060">
        <v>-1.0509999999999999</v>
      </c>
      <c r="B1060">
        <v>1.2394000000000001</v>
      </c>
      <c r="D1060">
        <v>-1.0509999999999999</v>
      </c>
      <c r="E1060">
        <v>1.3031999999999999</v>
      </c>
      <c r="G1060">
        <v>-1.0509999999999999</v>
      </c>
      <c r="H1060">
        <v>1.1968000000000001</v>
      </c>
      <c r="J1060">
        <v>-1.032</v>
      </c>
      <c r="K1060">
        <v>1.1861999999999999</v>
      </c>
      <c r="M1060">
        <v>-1.032</v>
      </c>
      <c r="N1060">
        <v>1.2286999999999999</v>
      </c>
      <c r="P1060">
        <v>-1.0209999999999999</v>
      </c>
      <c r="Q1060">
        <v>1.2128000000000001</v>
      </c>
      <c r="S1060">
        <v>-1.0509999999999999</v>
      </c>
      <c r="T1060">
        <v>1.1809000000000001</v>
      </c>
      <c r="V1060">
        <v>-1.05</v>
      </c>
      <c r="W1060">
        <v>1.1968000000000001</v>
      </c>
      <c r="Y1060">
        <v>-1.038</v>
      </c>
      <c r="Z1060">
        <v>1.1968000000000001</v>
      </c>
    </row>
    <row r="1061" spans="1:26" x14ac:dyDescent="0.3">
      <c r="A1061">
        <v>-1.052</v>
      </c>
      <c r="B1061">
        <v>1.2394000000000001</v>
      </c>
      <c r="D1061">
        <v>-1.052</v>
      </c>
      <c r="E1061">
        <v>1.2979000000000001</v>
      </c>
      <c r="G1061">
        <v>-1.052</v>
      </c>
      <c r="H1061">
        <v>1.1968000000000001</v>
      </c>
      <c r="J1061">
        <v>-1.0329999999999999</v>
      </c>
      <c r="K1061">
        <v>1.1861999999999999</v>
      </c>
      <c r="M1061">
        <v>-1.0329999999999999</v>
      </c>
      <c r="N1061">
        <v>1.2286999999999999</v>
      </c>
      <c r="P1061">
        <v>-1.022</v>
      </c>
      <c r="Q1061">
        <v>1.2128000000000001</v>
      </c>
      <c r="S1061">
        <v>-1.052</v>
      </c>
      <c r="T1061">
        <v>1.1861999999999999</v>
      </c>
      <c r="V1061">
        <v>-1.0509999999999999</v>
      </c>
      <c r="W1061">
        <v>1.2020999999999999</v>
      </c>
      <c r="Y1061">
        <v>-1.0389999999999999</v>
      </c>
      <c r="Z1061">
        <v>1.1968000000000001</v>
      </c>
    </row>
    <row r="1062" spans="1:26" x14ac:dyDescent="0.3">
      <c r="A1062">
        <v>-1.0529999999999999</v>
      </c>
      <c r="B1062">
        <v>1.2394000000000001</v>
      </c>
      <c r="D1062">
        <v>-1.0529999999999999</v>
      </c>
      <c r="E1062">
        <v>1.3031999999999999</v>
      </c>
      <c r="G1062">
        <v>-1.0529999999999999</v>
      </c>
      <c r="H1062">
        <v>1.1915</v>
      </c>
      <c r="J1062">
        <v>-1.034</v>
      </c>
      <c r="K1062">
        <v>1.1861999999999999</v>
      </c>
      <c r="M1062">
        <v>-1.034</v>
      </c>
      <c r="N1062">
        <v>1.2286999999999999</v>
      </c>
      <c r="P1062">
        <v>-1.0229999999999999</v>
      </c>
      <c r="Q1062">
        <v>1.2128000000000001</v>
      </c>
      <c r="S1062">
        <v>-1.0529999999999999</v>
      </c>
      <c r="T1062">
        <v>1.1861999999999999</v>
      </c>
      <c r="V1062">
        <v>-1.052</v>
      </c>
      <c r="W1062">
        <v>1.2020999999999999</v>
      </c>
      <c r="Y1062">
        <v>-1.04</v>
      </c>
      <c r="Z1062">
        <v>1.1968000000000001</v>
      </c>
    </row>
    <row r="1063" spans="1:26" x14ac:dyDescent="0.3">
      <c r="A1063">
        <v>-1.054</v>
      </c>
      <c r="B1063">
        <v>1.2394000000000001</v>
      </c>
      <c r="D1063">
        <v>-1.054</v>
      </c>
      <c r="E1063">
        <v>1.3031999999999999</v>
      </c>
      <c r="G1063">
        <v>-1.054</v>
      </c>
      <c r="H1063">
        <v>1.1968000000000001</v>
      </c>
      <c r="J1063">
        <v>-1.0349999999999999</v>
      </c>
      <c r="K1063">
        <v>1.1861999999999999</v>
      </c>
      <c r="M1063">
        <v>-1.0349999999999999</v>
      </c>
      <c r="N1063">
        <v>1.2286999999999999</v>
      </c>
      <c r="P1063">
        <v>-1.024</v>
      </c>
      <c r="Q1063">
        <v>1.2128000000000001</v>
      </c>
      <c r="S1063">
        <v>-1.054</v>
      </c>
      <c r="T1063">
        <v>1.1861999999999999</v>
      </c>
      <c r="V1063">
        <v>-1.0529999999999999</v>
      </c>
      <c r="W1063">
        <v>1.2020999999999999</v>
      </c>
      <c r="Y1063">
        <v>-1.0409999999999999</v>
      </c>
      <c r="Z1063">
        <v>1.1915</v>
      </c>
    </row>
    <row r="1064" spans="1:26" x14ac:dyDescent="0.3">
      <c r="A1064">
        <v>-1.0549999999999999</v>
      </c>
      <c r="B1064">
        <v>1.2394000000000001</v>
      </c>
      <c r="D1064">
        <v>-1.0549999999999999</v>
      </c>
      <c r="E1064">
        <v>1.3031999999999999</v>
      </c>
      <c r="G1064">
        <v>-1.0549999999999999</v>
      </c>
      <c r="H1064">
        <v>1.1968000000000001</v>
      </c>
      <c r="J1064">
        <v>-1.036</v>
      </c>
      <c r="K1064">
        <v>1.1861999999999999</v>
      </c>
      <c r="M1064">
        <v>-1.036</v>
      </c>
      <c r="N1064">
        <v>1.2286999999999999</v>
      </c>
      <c r="P1064">
        <v>-1.0249999999999999</v>
      </c>
      <c r="Q1064">
        <v>1.2128000000000001</v>
      </c>
      <c r="S1064">
        <v>-1.0549999999999999</v>
      </c>
      <c r="T1064">
        <v>1.1861999999999999</v>
      </c>
      <c r="V1064">
        <v>-1.054</v>
      </c>
      <c r="W1064">
        <v>1.1968000000000001</v>
      </c>
      <c r="Y1064">
        <v>-1.042</v>
      </c>
      <c r="Z1064">
        <v>1.1968000000000001</v>
      </c>
    </row>
    <row r="1065" spans="1:26" x14ac:dyDescent="0.3">
      <c r="A1065">
        <v>-1.056</v>
      </c>
      <c r="B1065">
        <v>1.2394000000000001</v>
      </c>
      <c r="D1065">
        <v>-1.056</v>
      </c>
      <c r="E1065">
        <v>1.3031999999999999</v>
      </c>
      <c r="G1065">
        <v>-1.056</v>
      </c>
      <c r="H1065">
        <v>1.1968000000000001</v>
      </c>
      <c r="J1065">
        <v>-1.0369999999999999</v>
      </c>
      <c r="K1065">
        <v>1.1861999999999999</v>
      </c>
      <c r="M1065">
        <v>-1.0369999999999999</v>
      </c>
      <c r="N1065">
        <v>1.2234</v>
      </c>
      <c r="P1065">
        <v>-1.026</v>
      </c>
      <c r="Q1065">
        <v>1.2074</v>
      </c>
      <c r="S1065">
        <v>-1.056</v>
      </c>
      <c r="T1065">
        <v>1.1861999999999999</v>
      </c>
      <c r="V1065">
        <v>-1.0549999999999999</v>
      </c>
      <c r="W1065">
        <v>1.1968000000000001</v>
      </c>
      <c r="Y1065">
        <v>-1.0429999999999999</v>
      </c>
      <c r="Z1065">
        <v>1.1915</v>
      </c>
    </row>
    <row r="1066" spans="1:26" x14ac:dyDescent="0.3">
      <c r="A1066">
        <v>-1.0569999999999999</v>
      </c>
      <c r="B1066">
        <v>1.2394000000000001</v>
      </c>
      <c r="D1066">
        <v>-1.0569999999999999</v>
      </c>
      <c r="E1066">
        <v>1.3031999999999999</v>
      </c>
      <c r="G1066">
        <v>-1.0569999999999999</v>
      </c>
      <c r="H1066">
        <v>1.1968000000000001</v>
      </c>
      <c r="J1066">
        <v>-1.038</v>
      </c>
      <c r="K1066">
        <v>1.1915</v>
      </c>
      <c r="M1066">
        <v>-1.038</v>
      </c>
      <c r="N1066">
        <v>1.2286999999999999</v>
      </c>
      <c r="P1066">
        <v>-1.0269999999999999</v>
      </c>
      <c r="Q1066">
        <v>1.2128000000000001</v>
      </c>
      <c r="S1066">
        <v>-1.0569999999999999</v>
      </c>
      <c r="T1066">
        <v>1.1861999999999999</v>
      </c>
      <c r="V1066">
        <v>-1.056</v>
      </c>
      <c r="W1066">
        <v>1.2020999999999999</v>
      </c>
      <c r="Y1066">
        <v>-1.044</v>
      </c>
      <c r="Z1066">
        <v>1.1968000000000001</v>
      </c>
    </row>
    <row r="1067" spans="1:26" x14ac:dyDescent="0.3">
      <c r="A1067">
        <v>-1.0580000000000001</v>
      </c>
      <c r="B1067">
        <v>1.2394000000000001</v>
      </c>
      <c r="D1067">
        <v>-1.0580000000000001</v>
      </c>
      <c r="E1067">
        <v>1.3031999999999999</v>
      </c>
      <c r="G1067">
        <v>-1.0580000000000001</v>
      </c>
      <c r="H1067">
        <v>1.1968000000000001</v>
      </c>
      <c r="J1067">
        <v>-1.0389999999999999</v>
      </c>
      <c r="K1067">
        <v>1.1915</v>
      </c>
      <c r="M1067">
        <v>-1.0389999999999999</v>
      </c>
      <c r="N1067">
        <v>1.2286999999999999</v>
      </c>
      <c r="P1067">
        <v>-1.028</v>
      </c>
      <c r="Q1067">
        <v>1.2128000000000001</v>
      </c>
      <c r="S1067">
        <v>-1.0580000000000001</v>
      </c>
      <c r="T1067">
        <v>1.1861999999999999</v>
      </c>
      <c r="V1067">
        <v>-1.0569999999999999</v>
      </c>
      <c r="W1067">
        <v>1.2020999999999999</v>
      </c>
      <c r="Y1067">
        <v>-1.0449999999999999</v>
      </c>
      <c r="Z1067">
        <v>1.1915</v>
      </c>
    </row>
    <row r="1068" spans="1:26" x14ac:dyDescent="0.3">
      <c r="A1068">
        <v>-1.0589999999999999</v>
      </c>
      <c r="B1068">
        <v>1.2394000000000001</v>
      </c>
      <c r="D1068">
        <v>-1.0589999999999999</v>
      </c>
      <c r="E1068">
        <v>1.3031999999999999</v>
      </c>
      <c r="G1068">
        <v>-1.0589999999999999</v>
      </c>
      <c r="H1068">
        <v>1.1968000000000001</v>
      </c>
      <c r="J1068">
        <v>-1.04</v>
      </c>
      <c r="K1068">
        <v>1.1915</v>
      </c>
      <c r="M1068">
        <v>-1.04</v>
      </c>
      <c r="N1068">
        <v>1.2234</v>
      </c>
      <c r="P1068">
        <v>-1.0289999999999999</v>
      </c>
      <c r="Q1068">
        <v>1.2128000000000001</v>
      </c>
      <c r="S1068">
        <v>-1.0589999999999999</v>
      </c>
      <c r="T1068">
        <v>1.1861999999999999</v>
      </c>
      <c r="V1068">
        <v>-1.0580000000000001</v>
      </c>
      <c r="W1068">
        <v>1.2074</v>
      </c>
      <c r="Y1068">
        <v>-1.046</v>
      </c>
      <c r="Z1068">
        <v>1.2020999999999999</v>
      </c>
    </row>
    <row r="1069" spans="1:26" x14ac:dyDescent="0.3">
      <c r="A1069">
        <v>-1.06</v>
      </c>
      <c r="B1069">
        <v>1.2394000000000001</v>
      </c>
      <c r="D1069">
        <v>-1.06</v>
      </c>
      <c r="E1069">
        <v>1.3031999999999999</v>
      </c>
      <c r="G1069">
        <v>-1.06</v>
      </c>
      <c r="H1069">
        <v>1.1968000000000001</v>
      </c>
      <c r="J1069">
        <v>-1.0409999999999999</v>
      </c>
      <c r="K1069">
        <v>1.1915</v>
      </c>
      <c r="M1069">
        <v>-1.0409999999999999</v>
      </c>
      <c r="N1069">
        <v>1.2286999999999999</v>
      </c>
      <c r="P1069">
        <v>-1.03</v>
      </c>
      <c r="Q1069">
        <v>1.2128000000000001</v>
      </c>
      <c r="S1069">
        <v>-1.06</v>
      </c>
      <c r="T1069">
        <v>1.1861999999999999</v>
      </c>
      <c r="V1069">
        <v>-1.0589999999999999</v>
      </c>
      <c r="W1069">
        <v>1.2074</v>
      </c>
      <c r="Y1069">
        <v>-1.0469999999999999</v>
      </c>
      <c r="Z1069">
        <v>1.1915</v>
      </c>
    </row>
    <row r="1070" spans="1:26" x14ac:dyDescent="0.3">
      <c r="A1070">
        <v>-1.0609999999999999</v>
      </c>
      <c r="B1070">
        <v>1.2394000000000001</v>
      </c>
      <c r="D1070">
        <v>-1.0609999999999999</v>
      </c>
      <c r="E1070">
        <v>1.3031999999999999</v>
      </c>
      <c r="G1070">
        <v>-1.0609999999999999</v>
      </c>
      <c r="H1070">
        <v>1.1968000000000001</v>
      </c>
      <c r="J1070">
        <v>-1.042</v>
      </c>
      <c r="K1070">
        <v>1.1915</v>
      </c>
      <c r="M1070">
        <v>-1.042</v>
      </c>
      <c r="N1070">
        <v>1.2234</v>
      </c>
      <c r="P1070">
        <v>-1.0309999999999999</v>
      </c>
      <c r="Q1070">
        <v>1.2128000000000001</v>
      </c>
      <c r="S1070">
        <v>-1.0609999999999999</v>
      </c>
      <c r="T1070">
        <v>1.1809000000000001</v>
      </c>
      <c r="V1070">
        <v>-1.06</v>
      </c>
      <c r="W1070">
        <v>1.2020999999999999</v>
      </c>
      <c r="Y1070">
        <v>-1.048</v>
      </c>
      <c r="Z1070">
        <v>1.1968000000000001</v>
      </c>
    </row>
    <row r="1071" spans="1:26" x14ac:dyDescent="0.3">
      <c r="A1071">
        <v>-1.0620000000000001</v>
      </c>
      <c r="B1071">
        <v>1.2394000000000001</v>
      </c>
      <c r="D1071">
        <v>-1.0620000000000001</v>
      </c>
      <c r="E1071">
        <v>1.3031999999999999</v>
      </c>
      <c r="G1071">
        <v>-1.0620000000000001</v>
      </c>
      <c r="H1071">
        <v>1.1968000000000001</v>
      </c>
      <c r="J1071">
        <v>-1.0429999999999999</v>
      </c>
      <c r="K1071">
        <v>1.1861999999999999</v>
      </c>
      <c r="M1071">
        <v>-1.0429999999999999</v>
      </c>
      <c r="N1071">
        <v>1.2286999999999999</v>
      </c>
      <c r="P1071">
        <v>-1.032</v>
      </c>
      <c r="Q1071">
        <v>1.2128000000000001</v>
      </c>
      <c r="S1071">
        <v>-1.0620000000000001</v>
      </c>
      <c r="T1071">
        <v>1.1861999999999999</v>
      </c>
      <c r="V1071">
        <v>-1.0609999999999999</v>
      </c>
      <c r="W1071">
        <v>1.2020999999999999</v>
      </c>
      <c r="Y1071">
        <v>-1.0489999999999999</v>
      </c>
      <c r="Z1071">
        <v>1.1968000000000001</v>
      </c>
    </row>
    <row r="1072" spans="1:26" x14ac:dyDescent="0.3">
      <c r="A1072">
        <v>-1.0629999999999999</v>
      </c>
      <c r="B1072">
        <v>1.2394000000000001</v>
      </c>
      <c r="D1072">
        <v>-1.0629999999999999</v>
      </c>
      <c r="E1072">
        <v>1.3031999999999999</v>
      </c>
      <c r="G1072">
        <v>-1.0629999999999999</v>
      </c>
      <c r="H1072">
        <v>1.1968000000000001</v>
      </c>
      <c r="J1072">
        <v>-1.044</v>
      </c>
      <c r="K1072">
        <v>1.1915</v>
      </c>
      <c r="M1072">
        <v>-1.044</v>
      </c>
      <c r="N1072">
        <v>1.2286999999999999</v>
      </c>
      <c r="P1072">
        <v>-1.0329999999999999</v>
      </c>
      <c r="Q1072">
        <v>1.2128000000000001</v>
      </c>
      <c r="S1072">
        <v>-1.0629999999999999</v>
      </c>
      <c r="T1072">
        <v>1.1861999999999999</v>
      </c>
      <c r="V1072">
        <v>-1.0620000000000001</v>
      </c>
      <c r="W1072">
        <v>1.2020999999999999</v>
      </c>
      <c r="Y1072">
        <v>-1.05</v>
      </c>
      <c r="Z1072">
        <v>1.1968000000000001</v>
      </c>
    </row>
    <row r="1073" spans="1:26" x14ac:dyDescent="0.3">
      <c r="A1073">
        <v>-1.0640000000000001</v>
      </c>
      <c r="B1073">
        <v>1.2394000000000001</v>
      </c>
      <c r="D1073">
        <v>-1.0640000000000001</v>
      </c>
      <c r="E1073">
        <v>1.3031999999999999</v>
      </c>
      <c r="G1073">
        <v>-1.0640000000000001</v>
      </c>
      <c r="H1073">
        <v>1.1968000000000001</v>
      </c>
      <c r="J1073">
        <v>-1.0449999999999999</v>
      </c>
      <c r="K1073">
        <v>1.1915</v>
      </c>
      <c r="M1073">
        <v>-1.0449999999999999</v>
      </c>
      <c r="N1073">
        <v>1.2286999999999999</v>
      </c>
      <c r="P1073">
        <v>-1.034</v>
      </c>
      <c r="Q1073">
        <v>1.2128000000000001</v>
      </c>
      <c r="S1073">
        <v>-1.0640000000000001</v>
      </c>
      <c r="T1073">
        <v>1.1861999999999999</v>
      </c>
      <c r="V1073">
        <v>-1.0629999999999999</v>
      </c>
      <c r="W1073">
        <v>1.2020999999999999</v>
      </c>
      <c r="Y1073">
        <v>-1.0509999999999999</v>
      </c>
      <c r="Z1073">
        <v>1.1968000000000001</v>
      </c>
    </row>
    <row r="1074" spans="1:26" x14ac:dyDescent="0.3">
      <c r="A1074">
        <v>-1.0649999999999999</v>
      </c>
      <c r="B1074">
        <v>1.2394000000000001</v>
      </c>
      <c r="D1074">
        <v>-1.0649999999999999</v>
      </c>
      <c r="E1074">
        <v>1.3031999999999999</v>
      </c>
      <c r="G1074">
        <v>-1.0649999999999999</v>
      </c>
      <c r="H1074">
        <v>1.1968000000000001</v>
      </c>
      <c r="J1074">
        <v>-1.046</v>
      </c>
      <c r="K1074">
        <v>1.1861999999999999</v>
      </c>
      <c r="M1074">
        <v>-1.046</v>
      </c>
      <c r="N1074">
        <v>1.2286999999999999</v>
      </c>
      <c r="P1074">
        <v>-1.0349999999999999</v>
      </c>
      <c r="Q1074">
        <v>1.2128000000000001</v>
      </c>
      <c r="S1074">
        <v>-1.0649999999999999</v>
      </c>
      <c r="T1074">
        <v>1.1809000000000001</v>
      </c>
      <c r="V1074">
        <v>-1.0640000000000001</v>
      </c>
      <c r="W1074">
        <v>1.2074</v>
      </c>
      <c r="Y1074">
        <v>-1.052</v>
      </c>
      <c r="Z1074">
        <v>1.1968000000000001</v>
      </c>
    </row>
    <row r="1075" spans="1:26" x14ac:dyDescent="0.3">
      <c r="A1075">
        <v>-1.0660000000000001</v>
      </c>
      <c r="B1075">
        <v>1.2394000000000001</v>
      </c>
      <c r="D1075">
        <v>-1.0660000000000001</v>
      </c>
      <c r="E1075">
        <v>1.3031999999999999</v>
      </c>
      <c r="G1075">
        <v>-1.0660000000000001</v>
      </c>
      <c r="H1075">
        <v>1.1968000000000001</v>
      </c>
      <c r="J1075">
        <v>-1.0469999999999999</v>
      </c>
      <c r="K1075">
        <v>1.1861999999999999</v>
      </c>
      <c r="M1075">
        <v>-1.0469999999999999</v>
      </c>
      <c r="N1075">
        <v>1.2286999999999999</v>
      </c>
      <c r="P1075">
        <v>-1.036</v>
      </c>
      <c r="Q1075">
        <v>1.2128000000000001</v>
      </c>
      <c r="S1075">
        <v>-1.0660000000000001</v>
      </c>
      <c r="T1075">
        <v>1.1809000000000001</v>
      </c>
      <c r="V1075">
        <v>-1.0649999999999999</v>
      </c>
      <c r="W1075">
        <v>1.1968000000000001</v>
      </c>
      <c r="Y1075">
        <v>-1.0529999999999999</v>
      </c>
      <c r="Z1075">
        <v>1.1968000000000001</v>
      </c>
    </row>
    <row r="1076" spans="1:26" x14ac:dyDescent="0.3">
      <c r="A1076">
        <v>-1.0669999999999999</v>
      </c>
      <c r="B1076">
        <v>1.2394000000000001</v>
      </c>
      <c r="D1076">
        <v>-1.0669999999999999</v>
      </c>
      <c r="E1076">
        <v>1.3031999999999999</v>
      </c>
      <c r="G1076">
        <v>-1.0669999999999999</v>
      </c>
      <c r="H1076">
        <v>1.1968000000000001</v>
      </c>
      <c r="J1076">
        <v>-1.048</v>
      </c>
      <c r="K1076">
        <v>1.1861999999999999</v>
      </c>
      <c r="M1076">
        <v>-1.048</v>
      </c>
      <c r="N1076">
        <v>1.2286999999999999</v>
      </c>
      <c r="P1076">
        <v>-1.0369999999999999</v>
      </c>
      <c r="Q1076">
        <v>1.2128000000000001</v>
      </c>
      <c r="S1076">
        <v>-1.0669999999999999</v>
      </c>
      <c r="T1076">
        <v>1.1809000000000001</v>
      </c>
      <c r="V1076">
        <v>-1.0660000000000001</v>
      </c>
      <c r="W1076">
        <v>1.1968000000000001</v>
      </c>
      <c r="Y1076">
        <v>-1.054</v>
      </c>
      <c r="Z1076">
        <v>1.1968000000000001</v>
      </c>
    </row>
    <row r="1077" spans="1:26" x14ac:dyDescent="0.3">
      <c r="A1077">
        <v>-1.0680000000000001</v>
      </c>
      <c r="B1077">
        <v>1.2394000000000001</v>
      </c>
      <c r="D1077">
        <v>-1.0680000000000001</v>
      </c>
      <c r="E1077">
        <v>1.3031999999999999</v>
      </c>
      <c r="G1077">
        <v>-1.0680000000000001</v>
      </c>
      <c r="H1077">
        <v>1.1968000000000001</v>
      </c>
      <c r="J1077">
        <v>-1.0489999999999999</v>
      </c>
      <c r="K1077">
        <v>1.1861999999999999</v>
      </c>
      <c r="M1077">
        <v>-1.0489999999999999</v>
      </c>
      <c r="N1077">
        <v>1.2286999999999999</v>
      </c>
      <c r="P1077">
        <v>-1.038</v>
      </c>
      <c r="Q1077">
        <v>1.2128000000000001</v>
      </c>
      <c r="S1077">
        <v>-1.0680000000000001</v>
      </c>
      <c r="T1077">
        <v>1.1809000000000001</v>
      </c>
      <c r="V1077">
        <v>-1.0669999999999999</v>
      </c>
      <c r="W1077">
        <v>1.2020999999999999</v>
      </c>
      <c r="Y1077">
        <v>-1.0549999999999999</v>
      </c>
      <c r="Z1077">
        <v>1.1968000000000001</v>
      </c>
    </row>
    <row r="1078" spans="1:26" x14ac:dyDescent="0.3">
      <c r="A1078">
        <v>-1.069</v>
      </c>
      <c r="B1078">
        <v>1.2394000000000001</v>
      </c>
      <c r="D1078">
        <v>-1.069</v>
      </c>
      <c r="E1078">
        <v>1.3031999999999999</v>
      </c>
      <c r="G1078">
        <v>-1.069</v>
      </c>
      <c r="H1078">
        <v>1.1968000000000001</v>
      </c>
      <c r="J1078">
        <v>-1.05</v>
      </c>
      <c r="K1078">
        <v>1.1861999999999999</v>
      </c>
      <c r="M1078">
        <v>-1.05</v>
      </c>
      <c r="N1078">
        <v>1.2286999999999999</v>
      </c>
      <c r="P1078">
        <v>-1.0389999999999999</v>
      </c>
      <c r="Q1078">
        <v>1.2128000000000001</v>
      </c>
      <c r="S1078">
        <v>-1.069</v>
      </c>
      <c r="T1078">
        <v>1.1861999999999999</v>
      </c>
      <c r="V1078">
        <v>-1.0680000000000001</v>
      </c>
      <c r="W1078">
        <v>1.2020999999999999</v>
      </c>
      <c r="Y1078">
        <v>-1.056</v>
      </c>
      <c r="Z1078">
        <v>1.1968000000000001</v>
      </c>
    </row>
    <row r="1079" spans="1:26" x14ac:dyDescent="0.3">
      <c r="A1079">
        <v>-1.07</v>
      </c>
      <c r="B1079">
        <v>1.2394000000000001</v>
      </c>
      <c r="D1079">
        <v>-1.07</v>
      </c>
      <c r="E1079">
        <v>1.3031999999999999</v>
      </c>
      <c r="G1079">
        <v>-1.07</v>
      </c>
      <c r="H1079">
        <v>1.1968000000000001</v>
      </c>
      <c r="J1079">
        <v>-1.0509999999999999</v>
      </c>
      <c r="K1079">
        <v>1.1861999999999999</v>
      </c>
      <c r="M1079">
        <v>-1.0509999999999999</v>
      </c>
      <c r="N1079">
        <v>1.2286999999999999</v>
      </c>
      <c r="P1079">
        <v>-1.04</v>
      </c>
      <c r="Q1079">
        <v>1.2128000000000001</v>
      </c>
      <c r="S1079">
        <v>-1.07</v>
      </c>
      <c r="T1079">
        <v>1.1861999999999999</v>
      </c>
      <c r="V1079">
        <v>-1.069</v>
      </c>
      <c r="W1079">
        <v>1.2020999999999999</v>
      </c>
      <c r="Y1079">
        <v>-1.0569999999999999</v>
      </c>
      <c r="Z1079">
        <v>1.1968000000000001</v>
      </c>
    </row>
    <row r="1080" spans="1:26" x14ac:dyDescent="0.3">
      <c r="A1080">
        <v>-1.071</v>
      </c>
      <c r="B1080">
        <v>1.2394000000000001</v>
      </c>
      <c r="D1080">
        <v>-1.071</v>
      </c>
      <c r="E1080">
        <v>1.3031999999999999</v>
      </c>
      <c r="G1080">
        <v>-1.071</v>
      </c>
      <c r="H1080">
        <v>1.1968000000000001</v>
      </c>
      <c r="J1080">
        <v>-1.052</v>
      </c>
      <c r="K1080">
        <v>1.1861999999999999</v>
      </c>
      <c r="M1080">
        <v>-1.052</v>
      </c>
      <c r="N1080">
        <v>1.2286999999999999</v>
      </c>
      <c r="P1080">
        <v>-1.0409999999999999</v>
      </c>
      <c r="Q1080">
        <v>1.2128000000000001</v>
      </c>
      <c r="S1080">
        <v>-1.071</v>
      </c>
      <c r="T1080">
        <v>1.1861999999999999</v>
      </c>
      <c r="V1080">
        <v>-1.07</v>
      </c>
      <c r="W1080">
        <v>1.2020999999999999</v>
      </c>
      <c r="Y1080">
        <v>-1.0580000000000001</v>
      </c>
      <c r="Z1080">
        <v>1.1968000000000001</v>
      </c>
    </row>
    <row r="1081" spans="1:26" x14ac:dyDescent="0.3">
      <c r="A1081">
        <v>-1.0720000000000001</v>
      </c>
      <c r="B1081">
        <v>1.2394000000000001</v>
      </c>
      <c r="D1081">
        <v>-1.0720000000000001</v>
      </c>
      <c r="E1081">
        <v>1.3031999999999999</v>
      </c>
      <c r="G1081">
        <v>-1.0720000000000001</v>
      </c>
      <c r="H1081">
        <v>1.2020999999999999</v>
      </c>
      <c r="J1081">
        <v>-1.0529999999999999</v>
      </c>
      <c r="K1081">
        <v>1.1861999999999999</v>
      </c>
      <c r="M1081">
        <v>-1.0529999999999999</v>
      </c>
      <c r="N1081">
        <v>1.2286999999999999</v>
      </c>
      <c r="P1081">
        <v>-1.042</v>
      </c>
      <c r="Q1081">
        <v>1.2128000000000001</v>
      </c>
      <c r="S1081">
        <v>-1.0720000000000001</v>
      </c>
      <c r="T1081">
        <v>1.1861999999999999</v>
      </c>
      <c r="V1081">
        <v>-1.071</v>
      </c>
      <c r="W1081">
        <v>1.2020999999999999</v>
      </c>
      <c r="Y1081">
        <v>-1.0589999999999999</v>
      </c>
      <c r="Z1081">
        <v>1.1968000000000001</v>
      </c>
    </row>
    <row r="1082" spans="1:26" x14ac:dyDescent="0.3">
      <c r="A1082">
        <v>-1.073</v>
      </c>
      <c r="B1082">
        <v>1.2394000000000001</v>
      </c>
      <c r="D1082">
        <v>-1.073</v>
      </c>
      <c r="E1082">
        <v>1.3031999999999999</v>
      </c>
      <c r="G1082">
        <v>-1.073</v>
      </c>
      <c r="H1082">
        <v>1.1968000000000001</v>
      </c>
      <c r="J1082">
        <v>-1.054</v>
      </c>
      <c r="K1082">
        <v>1.1861999999999999</v>
      </c>
      <c r="M1082">
        <v>-1.054</v>
      </c>
      <c r="N1082">
        <v>1.2286999999999999</v>
      </c>
      <c r="P1082">
        <v>-1.0429999999999999</v>
      </c>
      <c r="Q1082">
        <v>1.2128000000000001</v>
      </c>
      <c r="S1082">
        <v>-1.073</v>
      </c>
      <c r="T1082">
        <v>1.1861999999999999</v>
      </c>
      <c r="V1082">
        <v>-1.0720000000000001</v>
      </c>
      <c r="W1082">
        <v>1.2020999999999999</v>
      </c>
      <c r="Y1082">
        <v>-1.06</v>
      </c>
      <c r="Z1082">
        <v>1.1968000000000001</v>
      </c>
    </row>
    <row r="1083" spans="1:26" x14ac:dyDescent="0.3">
      <c r="A1083">
        <v>-1.0740000000000001</v>
      </c>
      <c r="B1083">
        <v>1.2394000000000001</v>
      </c>
      <c r="D1083">
        <v>-1.0740000000000001</v>
      </c>
      <c r="E1083">
        <v>1.3031999999999999</v>
      </c>
      <c r="G1083">
        <v>-1.0740000000000001</v>
      </c>
      <c r="H1083">
        <v>1.1968000000000001</v>
      </c>
      <c r="J1083">
        <v>-1.0549999999999999</v>
      </c>
      <c r="K1083">
        <v>1.1861999999999999</v>
      </c>
      <c r="M1083">
        <v>-1.0549999999999999</v>
      </c>
      <c r="N1083">
        <v>1.2286999999999999</v>
      </c>
      <c r="P1083">
        <v>-1.044</v>
      </c>
      <c r="Q1083">
        <v>1.2128000000000001</v>
      </c>
      <c r="S1083">
        <v>-1.0740000000000001</v>
      </c>
      <c r="T1083">
        <v>1.1861999999999999</v>
      </c>
      <c r="V1083">
        <v>-1.073</v>
      </c>
      <c r="W1083">
        <v>1.2020999999999999</v>
      </c>
      <c r="Y1083">
        <v>-1.0609999999999999</v>
      </c>
      <c r="Z1083">
        <v>1.1968000000000001</v>
      </c>
    </row>
    <row r="1084" spans="1:26" x14ac:dyDescent="0.3">
      <c r="A1084">
        <v>-1.075</v>
      </c>
      <c r="B1084">
        <v>1.2394000000000001</v>
      </c>
      <c r="D1084">
        <v>-1.075</v>
      </c>
      <c r="E1084">
        <v>1.3031999999999999</v>
      </c>
      <c r="G1084">
        <v>-1.075</v>
      </c>
      <c r="H1084">
        <v>1.2020999999999999</v>
      </c>
      <c r="J1084">
        <v>-1.056</v>
      </c>
      <c r="K1084">
        <v>1.1861999999999999</v>
      </c>
      <c r="M1084">
        <v>-1.056</v>
      </c>
      <c r="N1084">
        <v>1.2286999999999999</v>
      </c>
      <c r="P1084">
        <v>-1.0449999999999999</v>
      </c>
      <c r="Q1084">
        <v>1.2128000000000001</v>
      </c>
      <c r="S1084">
        <v>-1.075</v>
      </c>
      <c r="T1084">
        <v>1.1861999999999999</v>
      </c>
      <c r="V1084">
        <v>-1.0740000000000001</v>
      </c>
      <c r="W1084">
        <v>1.2020999999999999</v>
      </c>
      <c r="Y1084">
        <v>-1.0620000000000001</v>
      </c>
      <c r="Z1084">
        <v>1.1968000000000001</v>
      </c>
    </row>
    <row r="1085" spans="1:26" x14ac:dyDescent="0.3">
      <c r="A1085">
        <v>-1.0760000000000001</v>
      </c>
      <c r="B1085">
        <v>1.2394000000000001</v>
      </c>
      <c r="D1085">
        <v>-1.0760000000000001</v>
      </c>
      <c r="E1085">
        <v>1.3031999999999999</v>
      </c>
      <c r="G1085">
        <v>-1.0760000000000001</v>
      </c>
      <c r="H1085">
        <v>1.1968000000000001</v>
      </c>
      <c r="J1085">
        <v>-1.0569999999999999</v>
      </c>
      <c r="K1085">
        <v>1.1861999999999999</v>
      </c>
      <c r="M1085">
        <v>-1.0569999999999999</v>
      </c>
      <c r="N1085">
        <v>1.2286999999999999</v>
      </c>
      <c r="P1085">
        <v>-1.046</v>
      </c>
      <c r="Q1085">
        <v>1.2128000000000001</v>
      </c>
      <c r="S1085">
        <v>-1.0760000000000001</v>
      </c>
      <c r="T1085">
        <v>1.1861999999999999</v>
      </c>
      <c r="V1085">
        <v>-1.075</v>
      </c>
      <c r="W1085">
        <v>1.2020999999999999</v>
      </c>
      <c r="Y1085">
        <v>-1.0629999999999999</v>
      </c>
      <c r="Z1085">
        <v>1.2020999999999999</v>
      </c>
    </row>
    <row r="1086" spans="1:26" x14ac:dyDescent="0.3">
      <c r="A1086">
        <v>-1.077</v>
      </c>
      <c r="B1086">
        <v>1.2394000000000001</v>
      </c>
      <c r="D1086">
        <v>-1.077</v>
      </c>
      <c r="E1086">
        <v>1.3085</v>
      </c>
      <c r="G1086">
        <v>-1.077</v>
      </c>
      <c r="H1086">
        <v>1.1968000000000001</v>
      </c>
      <c r="J1086">
        <v>-1.0580000000000001</v>
      </c>
      <c r="K1086">
        <v>1.1915</v>
      </c>
      <c r="M1086">
        <v>-1.0580000000000001</v>
      </c>
      <c r="N1086">
        <v>1.2234</v>
      </c>
      <c r="P1086">
        <v>-1.0469999999999999</v>
      </c>
      <c r="Q1086">
        <v>1.2128000000000001</v>
      </c>
      <c r="S1086">
        <v>-1.077</v>
      </c>
      <c r="T1086">
        <v>1.1861999999999999</v>
      </c>
      <c r="V1086">
        <v>-1.0760000000000001</v>
      </c>
      <c r="W1086">
        <v>1.1968000000000001</v>
      </c>
      <c r="Y1086">
        <v>-1.0640000000000001</v>
      </c>
      <c r="Z1086">
        <v>1.1915</v>
      </c>
    </row>
    <row r="1087" spans="1:26" x14ac:dyDescent="0.3">
      <c r="A1087">
        <v>-1.0780000000000001</v>
      </c>
      <c r="B1087">
        <v>1.2394000000000001</v>
      </c>
      <c r="D1087">
        <v>-1.0780000000000001</v>
      </c>
      <c r="E1087">
        <v>1.3085</v>
      </c>
      <c r="G1087">
        <v>-1.0780000000000001</v>
      </c>
      <c r="H1087">
        <v>1.1968000000000001</v>
      </c>
      <c r="J1087">
        <v>-1.0589999999999999</v>
      </c>
      <c r="K1087">
        <v>1.1915</v>
      </c>
      <c r="M1087">
        <v>-1.0589999999999999</v>
      </c>
      <c r="N1087">
        <v>1.2286999999999999</v>
      </c>
      <c r="P1087">
        <v>-1.048</v>
      </c>
      <c r="Q1087">
        <v>1.2128000000000001</v>
      </c>
      <c r="S1087">
        <v>-1.0780000000000001</v>
      </c>
      <c r="T1087">
        <v>1.1861999999999999</v>
      </c>
      <c r="V1087">
        <v>-1.077</v>
      </c>
      <c r="W1087">
        <v>1.2074</v>
      </c>
      <c r="Y1087">
        <v>-1.0649999999999999</v>
      </c>
      <c r="Z1087">
        <v>1.1968000000000001</v>
      </c>
    </row>
    <row r="1088" spans="1:26" x14ac:dyDescent="0.3">
      <c r="A1088">
        <v>-1.079</v>
      </c>
      <c r="B1088">
        <v>1.2394000000000001</v>
      </c>
      <c r="D1088">
        <v>-1.079</v>
      </c>
      <c r="E1088">
        <v>1.3031999999999999</v>
      </c>
      <c r="G1088">
        <v>-1.079</v>
      </c>
      <c r="H1088">
        <v>1.2020999999999999</v>
      </c>
      <c r="J1088">
        <v>-1.06</v>
      </c>
      <c r="K1088">
        <v>1.1915</v>
      </c>
      <c r="M1088">
        <v>-1.06</v>
      </c>
      <c r="N1088">
        <v>1.2234</v>
      </c>
      <c r="P1088">
        <v>-1.0489999999999999</v>
      </c>
      <c r="Q1088">
        <v>1.2128000000000001</v>
      </c>
      <c r="S1088">
        <v>-1.079</v>
      </c>
      <c r="T1088">
        <v>1.1861999999999999</v>
      </c>
      <c r="V1088">
        <v>-1.0780000000000001</v>
      </c>
      <c r="W1088">
        <v>1.2020999999999999</v>
      </c>
      <c r="Y1088">
        <v>-1.0660000000000001</v>
      </c>
      <c r="Z1088">
        <v>1.1968000000000001</v>
      </c>
    </row>
    <row r="1089" spans="1:26" x14ac:dyDescent="0.3">
      <c r="A1089">
        <v>-1.08</v>
      </c>
      <c r="B1089">
        <v>1.2394000000000001</v>
      </c>
      <c r="D1089">
        <v>-1.08</v>
      </c>
      <c r="E1089">
        <v>1.3031999999999999</v>
      </c>
      <c r="G1089">
        <v>-1.08</v>
      </c>
      <c r="H1089">
        <v>1.1968000000000001</v>
      </c>
      <c r="J1089">
        <v>-1.0609999999999999</v>
      </c>
      <c r="K1089">
        <v>1.1861999999999999</v>
      </c>
      <c r="M1089">
        <v>-1.0609999999999999</v>
      </c>
      <c r="N1089">
        <v>1.2286999999999999</v>
      </c>
      <c r="P1089">
        <v>-1.05</v>
      </c>
      <c r="Q1089">
        <v>1.2128000000000001</v>
      </c>
      <c r="S1089">
        <v>-1.08</v>
      </c>
      <c r="T1089">
        <v>1.1861999999999999</v>
      </c>
      <c r="V1089">
        <v>-1.079</v>
      </c>
      <c r="W1089">
        <v>1.2020999999999999</v>
      </c>
      <c r="Y1089">
        <v>-1.0669999999999999</v>
      </c>
      <c r="Z1089">
        <v>1.1968000000000001</v>
      </c>
    </row>
    <row r="1090" spans="1:26" x14ac:dyDescent="0.3">
      <c r="A1090">
        <v>-1.081</v>
      </c>
      <c r="B1090">
        <v>1.2394000000000001</v>
      </c>
      <c r="D1090">
        <v>-1.081</v>
      </c>
      <c r="E1090">
        <v>1.3031999999999999</v>
      </c>
      <c r="G1090">
        <v>-1.081</v>
      </c>
      <c r="H1090">
        <v>1.1968000000000001</v>
      </c>
      <c r="J1090">
        <v>-1.0620000000000001</v>
      </c>
      <c r="K1090">
        <v>1.1915</v>
      </c>
      <c r="M1090">
        <v>-1.0620000000000001</v>
      </c>
      <c r="N1090">
        <v>1.2286999999999999</v>
      </c>
      <c r="P1090">
        <v>-1.0509999999999999</v>
      </c>
      <c r="Q1090">
        <v>1.2128000000000001</v>
      </c>
      <c r="S1090">
        <v>-1.081</v>
      </c>
      <c r="T1090">
        <v>1.1861999999999999</v>
      </c>
      <c r="V1090">
        <v>-1.08</v>
      </c>
      <c r="W1090">
        <v>1.2020999999999999</v>
      </c>
      <c r="Y1090">
        <v>-1.0680000000000001</v>
      </c>
      <c r="Z1090">
        <v>1.1968000000000001</v>
      </c>
    </row>
    <row r="1091" spans="1:26" x14ac:dyDescent="0.3">
      <c r="A1091">
        <v>-1.0820000000000001</v>
      </c>
      <c r="B1091">
        <v>1.2394000000000001</v>
      </c>
      <c r="D1091">
        <v>-1.0820000000000001</v>
      </c>
      <c r="E1091">
        <v>1.3031999999999999</v>
      </c>
      <c r="G1091">
        <v>-1.0820000000000001</v>
      </c>
      <c r="H1091">
        <v>1.1968000000000001</v>
      </c>
      <c r="J1091">
        <v>-1.0629999999999999</v>
      </c>
      <c r="K1091">
        <v>1.1861999999999999</v>
      </c>
      <c r="M1091">
        <v>-1.0629999999999999</v>
      </c>
      <c r="N1091">
        <v>1.2286999999999999</v>
      </c>
      <c r="P1091">
        <v>-1.052</v>
      </c>
      <c r="Q1091">
        <v>1.2128000000000001</v>
      </c>
      <c r="S1091">
        <v>-1.0820000000000001</v>
      </c>
      <c r="T1091">
        <v>1.1861999999999999</v>
      </c>
      <c r="V1091">
        <v>-1.081</v>
      </c>
      <c r="W1091">
        <v>1.2020999999999999</v>
      </c>
      <c r="Y1091">
        <v>-1.069</v>
      </c>
      <c r="Z1091">
        <v>1.1968000000000001</v>
      </c>
    </row>
    <row r="1092" spans="1:26" x14ac:dyDescent="0.3">
      <c r="A1092">
        <v>-1.083</v>
      </c>
      <c r="B1092">
        <v>1.2394000000000001</v>
      </c>
      <c r="D1092">
        <v>-1.083</v>
      </c>
      <c r="E1092">
        <v>1.3031999999999999</v>
      </c>
      <c r="G1092">
        <v>-1.083</v>
      </c>
      <c r="H1092">
        <v>1.1968000000000001</v>
      </c>
      <c r="J1092">
        <v>-1.0640000000000001</v>
      </c>
      <c r="K1092">
        <v>1.1861999999999999</v>
      </c>
      <c r="M1092">
        <v>-1.0640000000000001</v>
      </c>
      <c r="N1092">
        <v>1.2286999999999999</v>
      </c>
      <c r="P1092">
        <v>-1.0529999999999999</v>
      </c>
      <c r="Q1092">
        <v>1.2128000000000001</v>
      </c>
      <c r="S1092">
        <v>-1.083</v>
      </c>
      <c r="T1092">
        <v>1.1861999999999999</v>
      </c>
      <c r="V1092">
        <v>-1.0820000000000001</v>
      </c>
      <c r="W1092">
        <v>1.2020999999999999</v>
      </c>
      <c r="Y1092">
        <v>-1.07</v>
      </c>
      <c r="Z1092">
        <v>1.2020999999999999</v>
      </c>
    </row>
    <row r="1093" spans="1:26" x14ac:dyDescent="0.3">
      <c r="A1093">
        <v>-1.0840000000000001</v>
      </c>
      <c r="B1093">
        <v>1.2394000000000001</v>
      </c>
      <c r="D1093">
        <v>-1.0840000000000001</v>
      </c>
      <c r="E1093">
        <v>1.3031999999999999</v>
      </c>
      <c r="G1093">
        <v>-1.0840000000000001</v>
      </c>
      <c r="H1093">
        <v>1.1968000000000001</v>
      </c>
      <c r="J1093">
        <v>-1.0649999999999999</v>
      </c>
      <c r="K1093">
        <v>1.1861999999999999</v>
      </c>
      <c r="M1093">
        <v>-1.0649999999999999</v>
      </c>
      <c r="N1093">
        <v>1.2286999999999999</v>
      </c>
      <c r="P1093">
        <v>-1.054</v>
      </c>
      <c r="Q1093">
        <v>1.2128000000000001</v>
      </c>
      <c r="S1093">
        <v>-1.0840000000000001</v>
      </c>
      <c r="T1093">
        <v>1.1861999999999999</v>
      </c>
      <c r="V1093">
        <v>-1.083</v>
      </c>
      <c r="W1093">
        <v>1.2074</v>
      </c>
      <c r="Y1093">
        <v>-1.071</v>
      </c>
      <c r="Z1093">
        <v>1.1968000000000001</v>
      </c>
    </row>
    <row r="1094" spans="1:26" x14ac:dyDescent="0.3">
      <c r="A1094">
        <v>-1.085</v>
      </c>
      <c r="B1094">
        <v>1.2394000000000001</v>
      </c>
      <c r="D1094">
        <v>-1.085</v>
      </c>
      <c r="E1094">
        <v>1.3031999999999999</v>
      </c>
      <c r="G1094">
        <v>-1.085</v>
      </c>
      <c r="H1094">
        <v>1.1968000000000001</v>
      </c>
      <c r="J1094">
        <v>-1.0660000000000001</v>
      </c>
      <c r="K1094">
        <v>1.1861999999999999</v>
      </c>
      <c r="M1094">
        <v>-1.0660000000000001</v>
      </c>
      <c r="N1094">
        <v>1.2286999999999999</v>
      </c>
      <c r="P1094">
        <v>-1.0549999999999999</v>
      </c>
      <c r="Q1094">
        <v>1.2128000000000001</v>
      </c>
      <c r="S1094">
        <v>-1.085</v>
      </c>
      <c r="T1094">
        <v>1.1861999999999999</v>
      </c>
      <c r="V1094">
        <v>-1.0840000000000001</v>
      </c>
      <c r="W1094">
        <v>1.2020999999999999</v>
      </c>
      <c r="Y1094">
        <v>-1.0720000000000001</v>
      </c>
      <c r="Z1094">
        <v>1.1968000000000001</v>
      </c>
    </row>
    <row r="1095" spans="1:26" x14ac:dyDescent="0.3">
      <c r="A1095">
        <v>-1.0860000000000001</v>
      </c>
      <c r="B1095">
        <v>1.2394000000000001</v>
      </c>
      <c r="D1095">
        <v>-1.0860000000000001</v>
      </c>
      <c r="E1095">
        <v>1.3031999999999999</v>
      </c>
      <c r="G1095">
        <v>-1.0860000000000001</v>
      </c>
      <c r="H1095">
        <v>1.1968000000000001</v>
      </c>
      <c r="J1095">
        <v>-1.0669999999999999</v>
      </c>
      <c r="K1095">
        <v>1.1861999999999999</v>
      </c>
      <c r="M1095">
        <v>-1.0669999999999999</v>
      </c>
      <c r="N1095">
        <v>1.2286999999999999</v>
      </c>
      <c r="P1095">
        <v>-1.056</v>
      </c>
      <c r="Q1095">
        <v>1.2128000000000001</v>
      </c>
      <c r="S1095">
        <v>-1.0860000000000001</v>
      </c>
      <c r="T1095">
        <v>1.1809000000000001</v>
      </c>
      <c r="V1095">
        <v>-1.085</v>
      </c>
      <c r="W1095">
        <v>1.2020999999999999</v>
      </c>
      <c r="Y1095">
        <v>-1.073</v>
      </c>
      <c r="Z1095">
        <v>1.1968000000000001</v>
      </c>
    </row>
    <row r="1096" spans="1:26" x14ac:dyDescent="0.3">
      <c r="A1096">
        <v>-1.087</v>
      </c>
      <c r="B1096">
        <v>1.2394000000000001</v>
      </c>
      <c r="D1096">
        <v>-1.087</v>
      </c>
      <c r="E1096">
        <v>1.3031999999999999</v>
      </c>
      <c r="G1096">
        <v>-1.087</v>
      </c>
      <c r="H1096">
        <v>1.1968000000000001</v>
      </c>
      <c r="J1096">
        <v>-1.0680000000000001</v>
      </c>
      <c r="K1096">
        <v>1.1861999999999999</v>
      </c>
      <c r="M1096">
        <v>-1.0680000000000001</v>
      </c>
      <c r="N1096">
        <v>1.2286999999999999</v>
      </c>
      <c r="P1096">
        <v>-1.0569999999999999</v>
      </c>
      <c r="Q1096">
        <v>1.2128000000000001</v>
      </c>
      <c r="S1096">
        <v>-1.087</v>
      </c>
      <c r="T1096">
        <v>1.1861999999999999</v>
      </c>
      <c r="V1096">
        <v>-1.0860000000000001</v>
      </c>
      <c r="W1096">
        <v>1.2020999999999999</v>
      </c>
      <c r="Y1096">
        <v>-1.0740000000000001</v>
      </c>
      <c r="Z1096">
        <v>1.2020999999999999</v>
      </c>
    </row>
    <row r="1097" spans="1:26" x14ac:dyDescent="0.3">
      <c r="A1097">
        <v>-1.0880000000000001</v>
      </c>
      <c r="B1097">
        <v>1.2394000000000001</v>
      </c>
      <c r="D1097">
        <v>-1.0880000000000001</v>
      </c>
      <c r="E1097">
        <v>1.3031999999999999</v>
      </c>
      <c r="G1097">
        <v>-1.0880000000000001</v>
      </c>
      <c r="H1097">
        <v>1.1968000000000001</v>
      </c>
      <c r="J1097">
        <v>-1.069</v>
      </c>
      <c r="K1097">
        <v>1.1861999999999999</v>
      </c>
      <c r="M1097">
        <v>-1.069</v>
      </c>
      <c r="N1097">
        <v>1.2286999999999999</v>
      </c>
      <c r="P1097">
        <v>-1.0580000000000001</v>
      </c>
      <c r="Q1097">
        <v>1.2128000000000001</v>
      </c>
      <c r="S1097">
        <v>-1.0880000000000001</v>
      </c>
      <c r="T1097">
        <v>1.1861999999999999</v>
      </c>
      <c r="V1097">
        <v>-1.087</v>
      </c>
      <c r="W1097">
        <v>1.2020999999999999</v>
      </c>
      <c r="Y1097">
        <v>-1.075</v>
      </c>
      <c r="Z1097">
        <v>1.1968000000000001</v>
      </c>
    </row>
    <row r="1098" spans="1:26" x14ac:dyDescent="0.3">
      <c r="A1098">
        <v>-1.089</v>
      </c>
      <c r="B1098">
        <v>1.2394000000000001</v>
      </c>
      <c r="D1098">
        <v>-1.089</v>
      </c>
      <c r="E1098">
        <v>1.3085</v>
      </c>
      <c r="G1098">
        <v>-1.089</v>
      </c>
      <c r="H1098">
        <v>1.1915</v>
      </c>
      <c r="J1098">
        <v>-1.07</v>
      </c>
      <c r="K1098">
        <v>1.1861999999999999</v>
      </c>
      <c r="M1098">
        <v>-1.07</v>
      </c>
      <c r="N1098">
        <v>1.2286999999999999</v>
      </c>
      <c r="P1098">
        <v>-1.0589999999999999</v>
      </c>
      <c r="Q1098">
        <v>1.2128000000000001</v>
      </c>
      <c r="S1098">
        <v>-1.089</v>
      </c>
      <c r="T1098">
        <v>1.1861999999999999</v>
      </c>
      <c r="V1098">
        <v>-1.0880000000000001</v>
      </c>
      <c r="W1098">
        <v>1.2020999999999999</v>
      </c>
      <c r="Y1098">
        <v>-1.0760000000000001</v>
      </c>
      <c r="Z1098">
        <v>1.2020999999999999</v>
      </c>
    </row>
    <row r="1099" spans="1:26" x14ac:dyDescent="0.3">
      <c r="A1099">
        <v>-1.0900000000000001</v>
      </c>
      <c r="B1099">
        <v>1.2394000000000001</v>
      </c>
      <c r="D1099">
        <v>-1.0900000000000001</v>
      </c>
      <c r="E1099">
        <v>1.3085</v>
      </c>
      <c r="G1099">
        <v>-1.0900000000000001</v>
      </c>
      <c r="H1099">
        <v>1.2020999999999999</v>
      </c>
      <c r="J1099">
        <v>-1.071</v>
      </c>
      <c r="K1099">
        <v>1.1861999999999999</v>
      </c>
      <c r="M1099">
        <v>-1.071</v>
      </c>
      <c r="N1099">
        <v>1.2286999999999999</v>
      </c>
      <c r="P1099">
        <v>-1.06</v>
      </c>
      <c r="Q1099">
        <v>1.2128000000000001</v>
      </c>
      <c r="S1099">
        <v>-1.0900000000000001</v>
      </c>
      <c r="T1099">
        <v>1.1861999999999999</v>
      </c>
      <c r="V1099">
        <v>-1.089</v>
      </c>
      <c r="W1099">
        <v>1.2020999999999999</v>
      </c>
      <c r="Y1099">
        <v>-1.077</v>
      </c>
      <c r="Z1099">
        <v>1.1968000000000001</v>
      </c>
    </row>
    <row r="1100" spans="1:26" x14ac:dyDescent="0.3">
      <c r="A1100">
        <v>-1.091</v>
      </c>
      <c r="B1100">
        <v>1.2394000000000001</v>
      </c>
      <c r="D1100">
        <v>-1.091</v>
      </c>
      <c r="E1100">
        <v>1.3085</v>
      </c>
      <c r="G1100">
        <v>-1.091</v>
      </c>
      <c r="H1100">
        <v>1.2020999999999999</v>
      </c>
      <c r="J1100">
        <v>-1.0720000000000001</v>
      </c>
      <c r="K1100">
        <v>1.1915</v>
      </c>
      <c r="M1100">
        <v>-1.0720000000000001</v>
      </c>
      <c r="N1100">
        <v>1.234</v>
      </c>
      <c r="P1100">
        <v>-1.0609999999999999</v>
      </c>
      <c r="Q1100">
        <v>1.2128000000000001</v>
      </c>
      <c r="S1100">
        <v>-1.091</v>
      </c>
      <c r="T1100">
        <v>1.1861999999999999</v>
      </c>
      <c r="V1100">
        <v>-1.0900000000000001</v>
      </c>
      <c r="W1100">
        <v>1.2020999999999999</v>
      </c>
      <c r="Y1100">
        <v>-1.0780000000000001</v>
      </c>
      <c r="Z1100">
        <v>1.2020999999999999</v>
      </c>
    </row>
    <row r="1101" spans="1:26" x14ac:dyDescent="0.3">
      <c r="A1101">
        <v>-1.0920000000000001</v>
      </c>
      <c r="B1101">
        <v>1.2394000000000001</v>
      </c>
      <c r="D1101">
        <v>-1.0920000000000001</v>
      </c>
      <c r="E1101">
        <v>1.3031999999999999</v>
      </c>
      <c r="G1101">
        <v>-1.0920000000000001</v>
      </c>
      <c r="H1101">
        <v>1.1968000000000001</v>
      </c>
      <c r="J1101">
        <v>-1.073</v>
      </c>
      <c r="K1101">
        <v>1.1861999999999999</v>
      </c>
      <c r="M1101">
        <v>-1.073</v>
      </c>
      <c r="N1101">
        <v>1.2286999999999999</v>
      </c>
      <c r="P1101">
        <v>-1.0620000000000001</v>
      </c>
      <c r="Q1101">
        <v>1.2128000000000001</v>
      </c>
      <c r="S1101">
        <v>-1.0920000000000001</v>
      </c>
      <c r="T1101">
        <v>1.1861999999999999</v>
      </c>
      <c r="V1101">
        <v>-1.091</v>
      </c>
      <c r="W1101">
        <v>1.2020999999999999</v>
      </c>
      <c r="Y1101">
        <v>-1.079</v>
      </c>
      <c r="Z1101">
        <v>1.1968000000000001</v>
      </c>
    </row>
    <row r="1102" spans="1:26" x14ac:dyDescent="0.3">
      <c r="A1102">
        <v>-1.093</v>
      </c>
      <c r="B1102">
        <v>1.2394000000000001</v>
      </c>
      <c r="D1102">
        <v>-1.093</v>
      </c>
      <c r="E1102">
        <v>1.3085</v>
      </c>
      <c r="G1102">
        <v>-1.093</v>
      </c>
      <c r="H1102">
        <v>1.2020999999999999</v>
      </c>
      <c r="J1102">
        <v>-1.0740000000000001</v>
      </c>
      <c r="K1102">
        <v>1.1861999999999999</v>
      </c>
      <c r="M1102">
        <v>-1.0740000000000001</v>
      </c>
      <c r="N1102">
        <v>1.2286999999999999</v>
      </c>
      <c r="P1102">
        <v>-1.0629999999999999</v>
      </c>
      <c r="Q1102">
        <v>1.2128000000000001</v>
      </c>
      <c r="S1102">
        <v>-1.093</v>
      </c>
      <c r="T1102">
        <v>1.1861999999999999</v>
      </c>
      <c r="V1102">
        <v>-1.0920000000000001</v>
      </c>
      <c r="W1102">
        <v>1.2020999999999999</v>
      </c>
      <c r="Y1102">
        <v>-1.08</v>
      </c>
      <c r="Z1102">
        <v>1.1968000000000001</v>
      </c>
    </row>
    <row r="1103" spans="1:26" x14ac:dyDescent="0.3">
      <c r="A1103">
        <v>-1.0940000000000001</v>
      </c>
      <c r="B1103">
        <v>1.2394000000000001</v>
      </c>
      <c r="D1103">
        <v>-1.0940000000000001</v>
      </c>
      <c r="E1103">
        <v>1.3085</v>
      </c>
      <c r="G1103">
        <v>-1.0940000000000001</v>
      </c>
      <c r="H1103">
        <v>1.2020999999999999</v>
      </c>
      <c r="J1103">
        <v>-1.075</v>
      </c>
      <c r="K1103">
        <v>1.1915</v>
      </c>
      <c r="M1103">
        <v>-1.075</v>
      </c>
      <c r="N1103">
        <v>1.234</v>
      </c>
      <c r="P1103">
        <v>-1.0640000000000001</v>
      </c>
      <c r="Q1103">
        <v>1.2128000000000001</v>
      </c>
      <c r="S1103">
        <v>-1.0940000000000001</v>
      </c>
      <c r="T1103">
        <v>1.1861999999999999</v>
      </c>
      <c r="V1103">
        <v>-1.093</v>
      </c>
      <c r="W1103">
        <v>1.2020999999999999</v>
      </c>
      <c r="Y1103">
        <v>-1.081</v>
      </c>
      <c r="Z1103">
        <v>1.1968000000000001</v>
      </c>
    </row>
    <row r="1104" spans="1:26" x14ac:dyDescent="0.3">
      <c r="A1104">
        <v>-1.095</v>
      </c>
      <c r="B1104">
        <v>1.2394000000000001</v>
      </c>
      <c r="D1104">
        <v>-1.095</v>
      </c>
      <c r="E1104">
        <v>1.3085</v>
      </c>
      <c r="G1104">
        <v>-1.095</v>
      </c>
      <c r="H1104">
        <v>1.1968000000000001</v>
      </c>
      <c r="J1104">
        <v>-1.0760000000000001</v>
      </c>
      <c r="K1104">
        <v>1.1915</v>
      </c>
      <c r="M1104">
        <v>-1.0760000000000001</v>
      </c>
      <c r="N1104">
        <v>1.2286999999999999</v>
      </c>
      <c r="P1104">
        <v>-1.0649999999999999</v>
      </c>
      <c r="Q1104">
        <v>1.2128000000000001</v>
      </c>
      <c r="S1104">
        <v>-1.095</v>
      </c>
      <c r="T1104">
        <v>1.1861999999999999</v>
      </c>
      <c r="V1104">
        <v>-1.0940000000000001</v>
      </c>
      <c r="W1104">
        <v>1.1968000000000001</v>
      </c>
      <c r="Y1104">
        <v>-1.0820000000000001</v>
      </c>
      <c r="Z1104">
        <v>1.1968000000000001</v>
      </c>
    </row>
    <row r="1105" spans="1:26" x14ac:dyDescent="0.3">
      <c r="A1105">
        <v>-1.0960000000000001</v>
      </c>
      <c r="B1105">
        <v>1.2394000000000001</v>
      </c>
      <c r="D1105">
        <v>-1.0960000000000001</v>
      </c>
      <c r="E1105">
        <v>1.3031999999999999</v>
      </c>
      <c r="G1105">
        <v>-1.0960000000000001</v>
      </c>
      <c r="H1105">
        <v>1.1968000000000001</v>
      </c>
      <c r="J1105">
        <v>-1.077</v>
      </c>
      <c r="K1105">
        <v>1.1915</v>
      </c>
      <c r="M1105">
        <v>-1.077</v>
      </c>
      <c r="N1105">
        <v>1.2286999999999999</v>
      </c>
      <c r="P1105">
        <v>-1.0660000000000001</v>
      </c>
      <c r="Q1105">
        <v>1.2128000000000001</v>
      </c>
      <c r="S1105">
        <v>-1.0960000000000001</v>
      </c>
      <c r="T1105">
        <v>1.1861999999999999</v>
      </c>
      <c r="V1105">
        <v>-1.095</v>
      </c>
      <c r="W1105">
        <v>1.2020999999999999</v>
      </c>
      <c r="Y1105">
        <v>-1.083</v>
      </c>
      <c r="Z1105">
        <v>1.1968000000000001</v>
      </c>
    </row>
    <row r="1106" spans="1:26" x14ac:dyDescent="0.3">
      <c r="A1106">
        <v>-1.097</v>
      </c>
      <c r="B1106">
        <v>1.2394000000000001</v>
      </c>
      <c r="D1106">
        <v>-1.097</v>
      </c>
      <c r="E1106">
        <v>1.3031999999999999</v>
      </c>
      <c r="G1106">
        <v>-1.097</v>
      </c>
      <c r="H1106">
        <v>1.1968000000000001</v>
      </c>
      <c r="J1106">
        <v>-1.0780000000000001</v>
      </c>
      <c r="K1106">
        <v>1.1915</v>
      </c>
      <c r="M1106">
        <v>-1.0780000000000001</v>
      </c>
      <c r="N1106">
        <v>1.234</v>
      </c>
      <c r="P1106">
        <v>-1.0669999999999999</v>
      </c>
      <c r="Q1106">
        <v>1.2128000000000001</v>
      </c>
      <c r="S1106">
        <v>-1.097</v>
      </c>
      <c r="T1106">
        <v>1.1861999999999999</v>
      </c>
      <c r="V1106">
        <v>-1.0960000000000001</v>
      </c>
      <c r="W1106">
        <v>1.2074</v>
      </c>
      <c r="Y1106">
        <v>-1.0840000000000001</v>
      </c>
      <c r="Z1106">
        <v>1.2020999999999999</v>
      </c>
    </row>
    <row r="1107" spans="1:26" x14ac:dyDescent="0.3">
      <c r="A1107">
        <v>-1.0980000000000001</v>
      </c>
      <c r="B1107">
        <v>1.2394000000000001</v>
      </c>
      <c r="D1107">
        <v>-1.0980000000000001</v>
      </c>
      <c r="E1107">
        <v>1.3031999999999999</v>
      </c>
      <c r="G1107">
        <v>-1.0980000000000001</v>
      </c>
      <c r="H1107">
        <v>1.2020999999999999</v>
      </c>
      <c r="J1107">
        <v>-1.079</v>
      </c>
      <c r="K1107">
        <v>1.1915</v>
      </c>
      <c r="M1107">
        <v>-1.079</v>
      </c>
      <c r="N1107">
        <v>1.2286999999999999</v>
      </c>
      <c r="P1107">
        <v>-1.0680000000000001</v>
      </c>
      <c r="Q1107">
        <v>1.2128000000000001</v>
      </c>
      <c r="S1107">
        <v>-1.0980000000000001</v>
      </c>
      <c r="T1107">
        <v>1.1861999999999999</v>
      </c>
      <c r="V1107">
        <v>-1.097</v>
      </c>
      <c r="W1107">
        <v>1.1968000000000001</v>
      </c>
      <c r="Y1107">
        <v>-1.085</v>
      </c>
      <c r="Z1107">
        <v>1.2020999999999999</v>
      </c>
    </row>
    <row r="1108" spans="1:26" x14ac:dyDescent="0.3">
      <c r="A1108">
        <v>-1.099</v>
      </c>
      <c r="B1108">
        <v>1.2394000000000001</v>
      </c>
      <c r="D1108">
        <v>-1.099</v>
      </c>
      <c r="E1108">
        <v>1.3031999999999999</v>
      </c>
      <c r="G1108">
        <v>-1.099</v>
      </c>
      <c r="H1108">
        <v>1.2020999999999999</v>
      </c>
      <c r="J1108">
        <v>-1.08</v>
      </c>
      <c r="K1108">
        <v>1.1915</v>
      </c>
      <c r="M1108">
        <v>-1.08</v>
      </c>
      <c r="N1108">
        <v>1.234</v>
      </c>
      <c r="P1108">
        <v>-1.069</v>
      </c>
      <c r="Q1108">
        <v>1.2128000000000001</v>
      </c>
      <c r="S1108">
        <v>-1.099</v>
      </c>
      <c r="T1108">
        <v>1.1861999999999999</v>
      </c>
      <c r="V1108">
        <v>-1.0980000000000001</v>
      </c>
      <c r="W1108">
        <v>1.2020999999999999</v>
      </c>
      <c r="Y1108">
        <v>-1.0860000000000001</v>
      </c>
      <c r="Z1108">
        <v>1.1968000000000001</v>
      </c>
    </row>
    <row r="1109" spans="1:26" x14ac:dyDescent="0.3">
      <c r="A1109">
        <v>-1.1000000000000001</v>
      </c>
      <c r="B1109">
        <v>1.2394000000000001</v>
      </c>
      <c r="D1109">
        <v>-1.1000000000000001</v>
      </c>
      <c r="E1109">
        <v>1.3031999999999999</v>
      </c>
      <c r="G1109">
        <v>-1.1000000000000001</v>
      </c>
      <c r="H1109">
        <v>1.2020999999999999</v>
      </c>
      <c r="J1109">
        <v>-1.081</v>
      </c>
      <c r="K1109">
        <v>1.1915</v>
      </c>
      <c r="M1109">
        <v>-1.081</v>
      </c>
      <c r="N1109">
        <v>1.234</v>
      </c>
      <c r="P1109">
        <v>-1.07</v>
      </c>
      <c r="Q1109">
        <v>1.2128000000000001</v>
      </c>
      <c r="S1109">
        <v>-1.1000000000000001</v>
      </c>
      <c r="T1109">
        <v>1.1861999999999999</v>
      </c>
      <c r="V1109">
        <v>-1.099</v>
      </c>
      <c r="W1109">
        <v>1.2074</v>
      </c>
      <c r="Y1109">
        <v>-1.087</v>
      </c>
      <c r="Z1109">
        <v>1.2020999999999999</v>
      </c>
    </row>
    <row r="1110" spans="1:26" x14ac:dyDescent="0.3">
      <c r="A1110">
        <v>-1.101</v>
      </c>
      <c r="B1110">
        <v>1.2394000000000001</v>
      </c>
      <c r="D1110">
        <v>-1.101</v>
      </c>
      <c r="E1110">
        <v>1.3031999999999999</v>
      </c>
      <c r="G1110">
        <v>-1.101</v>
      </c>
      <c r="H1110">
        <v>1.2020999999999999</v>
      </c>
      <c r="J1110">
        <v>-1.0820000000000001</v>
      </c>
      <c r="K1110">
        <v>1.1915</v>
      </c>
      <c r="M1110">
        <v>-1.0820000000000001</v>
      </c>
      <c r="N1110">
        <v>1.234</v>
      </c>
      <c r="P1110">
        <v>-1.071</v>
      </c>
      <c r="Q1110">
        <v>1.2181</v>
      </c>
      <c r="S1110">
        <v>-1.101</v>
      </c>
      <c r="T1110">
        <v>1.1861999999999999</v>
      </c>
      <c r="V1110">
        <v>-1.1000000000000001</v>
      </c>
      <c r="W1110">
        <v>1.2074</v>
      </c>
      <c r="Y1110">
        <v>-1.0880000000000001</v>
      </c>
      <c r="Z1110">
        <v>1.1968000000000001</v>
      </c>
    </row>
    <row r="1111" spans="1:26" x14ac:dyDescent="0.3">
      <c r="A1111">
        <v>-1.1020000000000001</v>
      </c>
      <c r="B1111">
        <v>1.2394000000000001</v>
      </c>
      <c r="D1111">
        <v>-1.1020000000000001</v>
      </c>
      <c r="E1111">
        <v>1.3031999999999999</v>
      </c>
      <c r="G1111">
        <v>-1.1020000000000001</v>
      </c>
      <c r="H1111">
        <v>1.2020999999999999</v>
      </c>
      <c r="J1111">
        <v>-1.083</v>
      </c>
      <c r="K1111">
        <v>1.1861999999999999</v>
      </c>
      <c r="M1111">
        <v>-1.083</v>
      </c>
      <c r="N1111">
        <v>1.234</v>
      </c>
      <c r="P1111">
        <v>-1.0720000000000001</v>
      </c>
      <c r="Q1111">
        <v>1.2181</v>
      </c>
      <c r="S1111">
        <v>-1.1020000000000001</v>
      </c>
      <c r="T1111">
        <v>1.1861999999999999</v>
      </c>
      <c r="V1111">
        <v>-1.101</v>
      </c>
      <c r="W1111">
        <v>1.2074</v>
      </c>
      <c r="Y1111">
        <v>-1.089</v>
      </c>
      <c r="Z1111">
        <v>1.1968000000000001</v>
      </c>
    </row>
    <row r="1112" spans="1:26" x14ac:dyDescent="0.3">
      <c r="A1112">
        <v>-1.103</v>
      </c>
      <c r="B1112">
        <v>1.2394000000000001</v>
      </c>
      <c r="D1112">
        <v>-1.103</v>
      </c>
      <c r="E1112">
        <v>1.3031999999999999</v>
      </c>
      <c r="G1112">
        <v>-1.103</v>
      </c>
      <c r="H1112">
        <v>1.1968000000000001</v>
      </c>
      <c r="J1112">
        <v>-1.0840000000000001</v>
      </c>
      <c r="K1112">
        <v>1.1861999999999999</v>
      </c>
      <c r="M1112">
        <v>-1.0840000000000001</v>
      </c>
      <c r="N1112">
        <v>1.2286999999999999</v>
      </c>
      <c r="P1112">
        <v>-1.073</v>
      </c>
      <c r="Q1112">
        <v>1.2181</v>
      </c>
      <c r="S1112">
        <v>-1.103</v>
      </c>
      <c r="T1112">
        <v>1.1861999999999999</v>
      </c>
      <c r="V1112">
        <v>-1.1020000000000001</v>
      </c>
      <c r="W1112">
        <v>1.2074</v>
      </c>
      <c r="Y1112">
        <v>-1.0900000000000001</v>
      </c>
      <c r="Z1112">
        <v>1.2020999999999999</v>
      </c>
    </row>
    <row r="1113" spans="1:26" x14ac:dyDescent="0.3">
      <c r="A1113">
        <v>-1.1040000000000001</v>
      </c>
      <c r="B1113">
        <v>1.2394000000000001</v>
      </c>
      <c r="D1113">
        <v>-1.1040000000000001</v>
      </c>
      <c r="E1113">
        <v>1.3031999999999999</v>
      </c>
      <c r="G1113">
        <v>-1.1040000000000001</v>
      </c>
      <c r="H1113">
        <v>1.1968000000000001</v>
      </c>
      <c r="J1113">
        <v>-1.085</v>
      </c>
      <c r="K1113">
        <v>1.1861999999999999</v>
      </c>
      <c r="M1113">
        <v>-1.085</v>
      </c>
      <c r="N1113">
        <v>1.234</v>
      </c>
      <c r="P1113">
        <v>-1.0740000000000001</v>
      </c>
      <c r="Q1113">
        <v>1.2128000000000001</v>
      </c>
      <c r="S1113">
        <v>-1.1040000000000001</v>
      </c>
      <c r="T1113">
        <v>1.1861999999999999</v>
      </c>
      <c r="V1113">
        <v>-1.103</v>
      </c>
      <c r="W1113">
        <v>1.2074</v>
      </c>
      <c r="Y1113">
        <v>-1.091</v>
      </c>
      <c r="Z1113">
        <v>1.1968000000000001</v>
      </c>
    </row>
    <row r="1114" spans="1:26" x14ac:dyDescent="0.3">
      <c r="A1114">
        <v>-1.105</v>
      </c>
      <c r="B1114">
        <v>1.2394000000000001</v>
      </c>
      <c r="D1114">
        <v>-1.105</v>
      </c>
      <c r="E1114">
        <v>1.3085</v>
      </c>
      <c r="G1114">
        <v>-1.105</v>
      </c>
      <c r="H1114">
        <v>1.2020999999999999</v>
      </c>
      <c r="J1114">
        <v>-1.0860000000000001</v>
      </c>
      <c r="K1114">
        <v>1.1861999999999999</v>
      </c>
      <c r="M1114">
        <v>-1.0860000000000001</v>
      </c>
      <c r="N1114">
        <v>1.234</v>
      </c>
      <c r="P1114">
        <v>-1.075</v>
      </c>
      <c r="Q1114">
        <v>1.2128000000000001</v>
      </c>
      <c r="S1114">
        <v>-1.105</v>
      </c>
      <c r="T1114">
        <v>1.1861999999999999</v>
      </c>
      <c r="V1114">
        <v>-1.1040000000000001</v>
      </c>
      <c r="W1114">
        <v>1.2020999999999999</v>
      </c>
      <c r="Y1114">
        <v>-1.0920000000000001</v>
      </c>
      <c r="Z1114">
        <v>1.2020999999999999</v>
      </c>
    </row>
    <row r="1115" spans="1:26" x14ac:dyDescent="0.3">
      <c r="A1115">
        <v>-1.1060000000000001</v>
      </c>
      <c r="B1115">
        <v>1.2394000000000001</v>
      </c>
      <c r="D1115">
        <v>-1.1060000000000001</v>
      </c>
      <c r="E1115">
        <v>1.3085</v>
      </c>
      <c r="G1115">
        <v>-1.1060000000000001</v>
      </c>
      <c r="H1115">
        <v>1.1968000000000001</v>
      </c>
      <c r="J1115">
        <v>-1.087</v>
      </c>
      <c r="K1115">
        <v>1.1861999999999999</v>
      </c>
      <c r="M1115">
        <v>-1.087</v>
      </c>
      <c r="N1115">
        <v>1.234</v>
      </c>
      <c r="P1115">
        <v>-1.0760000000000001</v>
      </c>
      <c r="Q1115">
        <v>1.2128000000000001</v>
      </c>
      <c r="S1115">
        <v>-1.1060000000000001</v>
      </c>
      <c r="T1115">
        <v>1.1861999999999999</v>
      </c>
      <c r="V1115">
        <v>-1.105</v>
      </c>
      <c r="W1115">
        <v>1.2074</v>
      </c>
      <c r="Y1115">
        <v>-1.093</v>
      </c>
      <c r="Z1115">
        <v>1.1968000000000001</v>
      </c>
    </row>
    <row r="1116" spans="1:26" x14ac:dyDescent="0.3">
      <c r="A1116">
        <v>-1.107</v>
      </c>
      <c r="B1116">
        <v>1.2446999999999999</v>
      </c>
      <c r="D1116">
        <v>-1.107</v>
      </c>
      <c r="E1116">
        <v>1.3085</v>
      </c>
      <c r="G1116">
        <v>-1.107</v>
      </c>
      <c r="H1116">
        <v>1.2020999999999999</v>
      </c>
      <c r="J1116">
        <v>-1.0880000000000001</v>
      </c>
      <c r="K1116">
        <v>1.1861999999999999</v>
      </c>
      <c r="M1116">
        <v>-1.0880000000000001</v>
      </c>
      <c r="N1116">
        <v>1.2286999999999999</v>
      </c>
      <c r="P1116">
        <v>-1.077</v>
      </c>
      <c r="Q1116">
        <v>1.2128000000000001</v>
      </c>
      <c r="S1116">
        <v>-1.107</v>
      </c>
      <c r="T1116">
        <v>1.1861999999999999</v>
      </c>
      <c r="V1116">
        <v>-1.1060000000000001</v>
      </c>
      <c r="W1116">
        <v>1.2074</v>
      </c>
      <c r="Y1116">
        <v>-1.0940000000000001</v>
      </c>
      <c r="Z1116">
        <v>1.2020999999999999</v>
      </c>
    </row>
    <row r="1117" spans="1:26" x14ac:dyDescent="0.3">
      <c r="A1117">
        <v>-1.1080000000000001</v>
      </c>
      <c r="B1117">
        <v>1.2394000000000001</v>
      </c>
      <c r="D1117">
        <v>-1.1080000000000001</v>
      </c>
      <c r="E1117">
        <v>1.3085</v>
      </c>
      <c r="G1117">
        <v>-1.1080000000000001</v>
      </c>
      <c r="H1117">
        <v>1.1968000000000001</v>
      </c>
      <c r="J1117">
        <v>-1.089</v>
      </c>
      <c r="K1117">
        <v>1.1861999999999999</v>
      </c>
      <c r="M1117">
        <v>-1.089</v>
      </c>
      <c r="N1117">
        <v>1.234</v>
      </c>
      <c r="P1117">
        <v>-1.0780000000000001</v>
      </c>
      <c r="Q1117">
        <v>1.2128000000000001</v>
      </c>
      <c r="S1117">
        <v>-1.1080000000000001</v>
      </c>
      <c r="T1117">
        <v>1.1861999999999999</v>
      </c>
      <c r="V1117">
        <v>-1.107</v>
      </c>
      <c r="W1117">
        <v>1.2020999999999999</v>
      </c>
      <c r="Y1117">
        <v>-1.095</v>
      </c>
      <c r="Z1117">
        <v>1.1968000000000001</v>
      </c>
    </row>
    <row r="1118" spans="1:26" x14ac:dyDescent="0.3">
      <c r="A1118">
        <v>-1.109</v>
      </c>
      <c r="B1118">
        <v>1.2394000000000001</v>
      </c>
      <c r="D1118">
        <v>-1.109</v>
      </c>
      <c r="E1118">
        <v>1.3085</v>
      </c>
      <c r="G1118">
        <v>-1.109</v>
      </c>
      <c r="H1118">
        <v>1.1968000000000001</v>
      </c>
      <c r="J1118">
        <v>-1.0900000000000001</v>
      </c>
      <c r="K1118">
        <v>1.1915</v>
      </c>
      <c r="M1118">
        <v>-1.0900000000000001</v>
      </c>
      <c r="N1118">
        <v>1.234</v>
      </c>
      <c r="P1118">
        <v>-1.079</v>
      </c>
      <c r="Q1118">
        <v>1.2128000000000001</v>
      </c>
      <c r="S1118">
        <v>-1.109</v>
      </c>
      <c r="T1118">
        <v>1.1861999999999999</v>
      </c>
      <c r="V1118">
        <v>-1.1080000000000001</v>
      </c>
      <c r="W1118">
        <v>1.2074</v>
      </c>
      <c r="Y1118">
        <v>-1.0960000000000001</v>
      </c>
      <c r="Z1118">
        <v>1.2020999999999999</v>
      </c>
    </row>
    <row r="1119" spans="1:26" x14ac:dyDescent="0.3">
      <c r="A1119">
        <v>-1.1100000000000001</v>
      </c>
      <c r="B1119">
        <v>1.2394000000000001</v>
      </c>
      <c r="D1119">
        <v>-1.1100000000000001</v>
      </c>
      <c r="E1119">
        <v>1.3085</v>
      </c>
      <c r="G1119">
        <v>-1.1100000000000001</v>
      </c>
      <c r="H1119">
        <v>1.2020999999999999</v>
      </c>
      <c r="J1119">
        <v>-1.091</v>
      </c>
      <c r="K1119">
        <v>1.1915</v>
      </c>
      <c r="M1119">
        <v>-1.091</v>
      </c>
      <c r="N1119">
        <v>1.2286999999999999</v>
      </c>
      <c r="P1119">
        <v>-1.08</v>
      </c>
      <c r="Q1119">
        <v>1.2128000000000001</v>
      </c>
      <c r="S1119">
        <v>-1.1100000000000001</v>
      </c>
      <c r="T1119">
        <v>1.1861999999999999</v>
      </c>
      <c r="V1119">
        <v>-1.109</v>
      </c>
      <c r="W1119">
        <v>1.2020999999999999</v>
      </c>
      <c r="Y1119">
        <v>-1.097</v>
      </c>
      <c r="Z1119">
        <v>1.1968000000000001</v>
      </c>
    </row>
    <row r="1120" spans="1:26" x14ac:dyDescent="0.3">
      <c r="A1120">
        <v>-1.111</v>
      </c>
      <c r="B1120">
        <v>1.2394000000000001</v>
      </c>
      <c r="D1120">
        <v>-1.111</v>
      </c>
      <c r="E1120">
        <v>1.3085</v>
      </c>
      <c r="G1120">
        <v>-1.111</v>
      </c>
      <c r="H1120">
        <v>1.2020999999999999</v>
      </c>
      <c r="J1120">
        <v>-1.0920000000000001</v>
      </c>
      <c r="K1120">
        <v>1.1915</v>
      </c>
      <c r="M1120">
        <v>-1.0920000000000001</v>
      </c>
      <c r="N1120">
        <v>1.2286999999999999</v>
      </c>
      <c r="P1120">
        <v>-1.081</v>
      </c>
      <c r="Q1120">
        <v>1.2181</v>
      </c>
      <c r="S1120">
        <v>-1.111</v>
      </c>
      <c r="T1120">
        <v>1.1861999999999999</v>
      </c>
      <c r="V1120">
        <v>-1.1100000000000001</v>
      </c>
      <c r="W1120">
        <v>1.2020999999999999</v>
      </c>
      <c r="Y1120">
        <v>-1.0980000000000001</v>
      </c>
      <c r="Z1120">
        <v>1.2020999999999999</v>
      </c>
    </row>
    <row r="1121" spans="1:26" x14ac:dyDescent="0.3">
      <c r="A1121">
        <v>-1.1120000000000001</v>
      </c>
      <c r="B1121">
        <v>1.2394000000000001</v>
      </c>
      <c r="D1121">
        <v>-1.1120000000000001</v>
      </c>
      <c r="E1121">
        <v>1.3085</v>
      </c>
      <c r="G1121">
        <v>-1.1120000000000001</v>
      </c>
      <c r="H1121">
        <v>1.2020999999999999</v>
      </c>
      <c r="J1121">
        <v>-1.093</v>
      </c>
      <c r="K1121">
        <v>1.1915</v>
      </c>
      <c r="M1121">
        <v>-1.093</v>
      </c>
      <c r="N1121">
        <v>1.2286999999999999</v>
      </c>
      <c r="P1121">
        <v>-1.0820000000000001</v>
      </c>
      <c r="Q1121">
        <v>1.2128000000000001</v>
      </c>
      <c r="S1121">
        <v>-1.1120000000000001</v>
      </c>
      <c r="T1121">
        <v>1.1861999999999999</v>
      </c>
      <c r="V1121">
        <v>-1.111</v>
      </c>
      <c r="W1121">
        <v>1.2020999999999999</v>
      </c>
      <c r="Y1121">
        <v>-1.099</v>
      </c>
      <c r="Z1121">
        <v>1.2020999999999999</v>
      </c>
    </row>
    <row r="1122" spans="1:26" x14ac:dyDescent="0.3">
      <c r="A1122">
        <v>-1.113</v>
      </c>
      <c r="B1122">
        <v>1.2394000000000001</v>
      </c>
      <c r="D1122">
        <v>-1.113</v>
      </c>
      <c r="E1122">
        <v>1.3085</v>
      </c>
      <c r="G1122">
        <v>-1.113</v>
      </c>
      <c r="H1122">
        <v>1.2020999999999999</v>
      </c>
      <c r="J1122">
        <v>-1.0940000000000001</v>
      </c>
      <c r="K1122">
        <v>1.1915</v>
      </c>
      <c r="M1122">
        <v>-1.0940000000000001</v>
      </c>
      <c r="N1122">
        <v>1.2286999999999999</v>
      </c>
      <c r="P1122">
        <v>-1.083</v>
      </c>
      <c r="Q1122">
        <v>1.2128000000000001</v>
      </c>
      <c r="S1122">
        <v>-1.113</v>
      </c>
      <c r="T1122">
        <v>1.1861999999999999</v>
      </c>
      <c r="V1122">
        <v>-1.1120000000000001</v>
      </c>
      <c r="W1122">
        <v>1.2074</v>
      </c>
      <c r="Y1122">
        <v>-1.1000000000000001</v>
      </c>
      <c r="Z1122">
        <v>1.2020999999999999</v>
      </c>
    </row>
    <row r="1123" spans="1:26" x14ac:dyDescent="0.3">
      <c r="A1123">
        <v>-1.1140000000000001</v>
      </c>
      <c r="B1123">
        <v>1.2394000000000001</v>
      </c>
      <c r="D1123">
        <v>-1.1140000000000001</v>
      </c>
      <c r="E1123">
        <v>1.3085</v>
      </c>
      <c r="G1123">
        <v>-1.1140000000000001</v>
      </c>
      <c r="H1123">
        <v>1.2020999999999999</v>
      </c>
      <c r="J1123">
        <v>-1.095</v>
      </c>
      <c r="K1123">
        <v>1.1915</v>
      </c>
      <c r="M1123">
        <v>-1.095</v>
      </c>
      <c r="N1123">
        <v>1.234</v>
      </c>
      <c r="P1123">
        <v>-1.0840000000000001</v>
      </c>
      <c r="Q1123">
        <v>1.2181</v>
      </c>
      <c r="S1123">
        <v>-1.1140000000000001</v>
      </c>
      <c r="T1123">
        <v>1.1861999999999999</v>
      </c>
      <c r="V1123">
        <v>-1.113</v>
      </c>
      <c r="W1123">
        <v>1.2074</v>
      </c>
      <c r="Y1123">
        <v>-1.101</v>
      </c>
      <c r="Z1123">
        <v>1.1968000000000001</v>
      </c>
    </row>
    <row r="1124" spans="1:26" x14ac:dyDescent="0.3">
      <c r="A1124">
        <v>-1.115</v>
      </c>
      <c r="B1124">
        <v>1.2394000000000001</v>
      </c>
      <c r="D1124">
        <v>-1.115</v>
      </c>
      <c r="E1124">
        <v>1.3031999999999999</v>
      </c>
      <c r="G1124">
        <v>-1.115</v>
      </c>
      <c r="H1124">
        <v>1.2020999999999999</v>
      </c>
      <c r="J1124">
        <v>-1.0960000000000001</v>
      </c>
      <c r="K1124">
        <v>1.1915</v>
      </c>
      <c r="M1124">
        <v>-1.0960000000000001</v>
      </c>
      <c r="N1124">
        <v>1.234</v>
      </c>
      <c r="P1124">
        <v>-1.085</v>
      </c>
      <c r="Q1124">
        <v>1.2128000000000001</v>
      </c>
      <c r="S1124">
        <v>-1.115</v>
      </c>
      <c r="T1124">
        <v>1.1861999999999999</v>
      </c>
      <c r="V1124">
        <v>-1.1140000000000001</v>
      </c>
      <c r="W1124">
        <v>1.2020999999999999</v>
      </c>
      <c r="Y1124">
        <v>-1.1020000000000001</v>
      </c>
      <c r="Z1124">
        <v>1.1968000000000001</v>
      </c>
    </row>
    <row r="1125" spans="1:26" x14ac:dyDescent="0.3">
      <c r="A1125">
        <v>-1.1160000000000001</v>
      </c>
      <c r="B1125">
        <v>1.2394000000000001</v>
      </c>
      <c r="D1125">
        <v>-1.1160000000000001</v>
      </c>
      <c r="E1125">
        <v>1.3031999999999999</v>
      </c>
      <c r="G1125">
        <v>-1.1160000000000001</v>
      </c>
      <c r="H1125">
        <v>1.2020999999999999</v>
      </c>
      <c r="J1125">
        <v>-1.097</v>
      </c>
      <c r="K1125">
        <v>1.1915</v>
      </c>
      <c r="M1125">
        <v>-1.097</v>
      </c>
      <c r="N1125">
        <v>1.234</v>
      </c>
      <c r="P1125">
        <v>-1.0860000000000001</v>
      </c>
      <c r="Q1125">
        <v>1.2181</v>
      </c>
      <c r="S1125">
        <v>-1.1160000000000001</v>
      </c>
      <c r="T1125">
        <v>1.1861999999999999</v>
      </c>
      <c r="V1125">
        <v>-1.115</v>
      </c>
      <c r="W1125">
        <v>1.2074</v>
      </c>
      <c r="Y1125">
        <v>-1.103</v>
      </c>
      <c r="Z1125">
        <v>1.1968000000000001</v>
      </c>
    </row>
    <row r="1126" spans="1:26" x14ac:dyDescent="0.3">
      <c r="A1126">
        <v>-1.117</v>
      </c>
      <c r="B1126">
        <v>1.2394000000000001</v>
      </c>
      <c r="D1126">
        <v>-1.117</v>
      </c>
      <c r="E1126">
        <v>1.3031999999999999</v>
      </c>
      <c r="G1126">
        <v>-1.117</v>
      </c>
      <c r="H1126">
        <v>1.1968000000000001</v>
      </c>
      <c r="J1126">
        <v>-1.0980000000000001</v>
      </c>
      <c r="K1126">
        <v>1.1915</v>
      </c>
      <c r="M1126">
        <v>-1.0980000000000001</v>
      </c>
      <c r="N1126">
        <v>1.234</v>
      </c>
      <c r="P1126">
        <v>-1.087</v>
      </c>
      <c r="Q1126">
        <v>1.2128000000000001</v>
      </c>
      <c r="S1126">
        <v>-1.117</v>
      </c>
      <c r="T1126">
        <v>1.1861999999999999</v>
      </c>
      <c r="V1126">
        <v>-1.1160000000000001</v>
      </c>
      <c r="W1126">
        <v>1.2074</v>
      </c>
      <c r="Y1126">
        <v>-1.1040000000000001</v>
      </c>
      <c r="Z1126">
        <v>1.1968000000000001</v>
      </c>
    </row>
    <row r="1127" spans="1:26" x14ac:dyDescent="0.3">
      <c r="A1127">
        <v>-1.1180000000000001</v>
      </c>
      <c r="B1127">
        <v>1.2446999999999999</v>
      </c>
      <c r="D1127">
        <v>-1.1180000000000001</v>
      </c>
      <c r="E1127">
        <v>1.3031999999999999</v>
      </c>
      <c r="G1127">
        <v>-1.1180000000000001</v>
      </c>
      <c r="H1127">
        <v>1.2020999999999999</v>
      </c>
      <c r="J1127">
        <v>-1.099</v>
      </c>
      <c r="K1127">
        <v>1.1915</v>
      </c>
      <c r="M1127">
        <v>-1.099</v>
      </c>
      <c r="N1127">
        <v>1.234</v>
      </c>
      <c r="P1127">
        <v>-1.0880000000000001</v>
      </c>
      <c r="Q1127">
        <v>1.2181</v>
      </c>
      <c r="S1127">
        <v>-1.1180000000000001</v>
      </c>
      <c r="T1127">
        <v>1.1861999999999999</v>
      </c>
      <c r="V1127">
        <v>-1.117</v>
      </c>
      <c r="W1127">
        <v>1.2074</v>
      </c>
      <c r="Y1127">
        <v>-1.105</v>
      </c>
      <c r="Z1127">
        <v>1.1968000000000001</v>
      </c>
    </row>
    <row r="1128" spans="1:26" x14ac:dyDescent="0.3">
      <c r="A1128">
        <v>-1.119</v>
      </c>
      <c r="B1128">
        <v>1.2394000000000001</v>
      </c>
      <c r="D1128">
        <v>-1.119</v>
      </c>
      <c r="E1128">
        <v>1.3085</v>
      </c>
      <c r="G1128">
        <v>-1.119</v>
      </c>
      <c r="H1128">
        <v>1.2020999999999999</v>
      </c>
      <c r="J1128">
        <v>-1.1000000000000001</v>
      </c>
      <c r="K1128">
        <v>1.1915</v>
      </c>
      <c r="M1128">
        <v>-1.1000000000000001</v>
      </c>
      <c r="N1128">
        <v>1.234</v>
      </c>
      <c r="P1128">
        <v>-1.089</v>
      </c>
      <c r="Q1128">
        <v>1.2181</v>
      </c>
      <c r="S1128">
        <v>-1.119</v>
      </c>
      <c r="T1128">
        <v>1.1861999999999999</v>
      </c>
      <c r="V1128">
        <v>-1.1180000000000001</v>
      </c>
      <c r="W1128">
        <v>1.2074</v>
      </c>
      <c r="Y1128">
        <v>-1.1060000000000001</v>
      </c>
      <c r="Z1128">
        <v>1.1968000000000001</v>
      </c>
    </row>
    <row r="1129" spans="1:26" x14ac:dyDescent="0.3">
      <c r="A1129">
        <v>-1.1200000000000001</v>
      </c>
      <c r="B1129">
        <v>1.2394000000000001</v>
      </c>
      <c r="D1129">
        <v>-1.1200000000000001</v>
      </c>
      <c r="E1129">
        <v>1.3085</v>
      </c>
      <c r="G1129">
        <v>-1.1200000000000001</v>
      </c>
      <c r="H1129">
        <v>1.2020999999999999</v>
      </c>
      <c r="J1129">
        <v>-1.101</v>
      </c>
      <c r="K1129">
        <v>1.1915</v>
      </c>
      <c r="M1129">
        <v>-1.101</v>
      </c>
      <c r="N1129">
        <v>1.234</v>
      </c>
      <c r="P1129">
        <v>-1.0900000000000001</v>
      </c>
      <c r="Q1129">
        <v>1.2181</v>
      </c>
      <c r="S1129">
        <v>-1.1200000000000001</v>
      </c>
      <c r="T1129">
        <v>1.1861999999999999</v>
      </c>
      <c r="V1129">
        <v>-1.119</v>
      </c>
      <c r="W1129">
        <v>1.2074</v>
      </c>
      <c r="Y1129">
        <v>-1.107</v>
      </c>
      <c r="Z1129">
        <v>1.2020999999999999</v>
      </c>
    </row>
    <row r="1130" spans="1:26" x14ac:dyDescent="0.3">
      <c r="A1130">
        <v>-1.121</v>
      </c>
      <c r="B1130">
        <v>1.2394000000000001</v>
      </c>
      <c r="D1130">
        <v>-1.121</v>
      </c>
      <c r="E1130">
        <v>1.3031999999999999</v>
      </c>
      <c r="G1130">
        <v>-1.121</v>
      </c>
      <c r="H1130">
        <v>1.2020999999999999</v>
      </c>
      <c r="J1130">
        <v>-1.1020000000000001</v>
      </c>
      <c r="K1130">
        <v>1.1915</v>
      </c>
      <c r="M1130">
        <v>-1.1020000000000001</v>
      </c>
      <c r="N1130">
        <v>1.234</v>
      </c>
      <c r="P1130">
        <v>-1.091</v>
      </c>
      <c r="Q1130">
        <v>1.2181</v>
      </c>
      <c r="S1130">
        <v>-1.121</v>
      </c>
      <c r="T1130">
        <v>1.1861999999999999</v>
      </c>
      <c r="V1130">
        <v>-1.1200000000000001</v>
      </c>
      <c r="W1130">
        <v>1.2074</v>
      </c>
      <c r="Y1130">
        <v>-1.1080000000000001</v>
      </c>
      <c r="Z1130">
        <v>1.2020999999999999</v>
      </c>
    </row>
    <row r="1131" spans="1:26" x14ac:dyDescent="0.3">
      <c r="A1131">
        <v>-1.1220000000000001</v>
      </c>
      <c r="B1131">
        <v>1.2394000000000001</v>
      </c>
      <c r="D1131">
        <v>-1.1220000000000001</v>
      </c>
      <c r="E1131">
        <v>1.3085</v>
      </c>
      <c r="G1131">
        <v>-1.1220000000000001</v>
      </c>
      <c r="H1131">
        <v>1.1968000000000001</v>
      </c>
      <c r="J1131">
        <v>-1.103</v>
      </c>
      <c r="K1131">
        <v>1.1915</v>
      </c>
      <c r="M1131">
        <v>-1.103</v>
      </c>
      <c r="N1131">
        <v>1.2394000000000001</v>
      </c>
      <c r="P1131">
        <v>-1.0920000000000001</v>
      </c>
      <c r="Q1131">
        <v>1.2181</v>
      </c>
      <c r="S1131">
        <v>-1.1220000000000001</v>
      </c>
      <c r="T1131">
        <v>1.1915</v>
      </c>
      <c r="V1131">
        <v>-1.121</v>
      </c>
      <c r="W1131">
        <v>1.2074</v>
      </c>
      <c r="Y1131">
        <v>-1.109</v>
      </c>
      <c r="Z1131">
        <v>1.2020999999999999</v>
      </c>
    </row>
    <row r="1132" spans="1:26" x14ac:dyDescent="0.3">
      <c r="A1132">
        <v>-1.123</v>
      </c>
      <c r="B1132">
        <v>1.2446999999999999</v>
      </c>
      <c r="D1132">
        <v>-1.123</v>
      </c>
      <c r="E1132">
        <v>1.3031999999999999</v>
      </c>
      <c r="G1132">
        <v>-1.123</v>
      </c>
      <c r="H1132">
        <v>1.2020999999999999</v>
      </c>
      <c r="J1132">
        <v>-1.1040000000000001</v>
      </c>
      <c r="K1132">
        <v>1.1915</v>
      </c>
      <c r="M1132">
        <v>-1.1040000000000001</v>
      </c>
      <c r="N1132">
        <v>1.2394000000000001</v>
      </c>
      <c r="P1132">
        <v>-1.093</v>
      </c>
      <c r="Q1132">
        <v>1.2181</v>
      </c>
      <c r="S1132">
        <v>-1.123</v>
      </c>
      <c r="T1132">
        <v>1.1861999999999999</v>
      </c>
      <c r="V1132">
        <v>-1.1220000000000001</v>
      </c>
      <c r="W1132">
        <v>1.2074</v>
      </c>
      <c r="Y1132">
        <v>-1.1100000000000001</v>
      </c>
      <c r="Z1132">
        <v>1.2020999999999999</v>
      </c>
    </row>
    <row r="1133" spans="1:26" x14ac:dyDescent="0.3">
      <c r="A1133">
        <v>-1.1240000000000001</v>
      </c>
      <c r="B1133">
        <v>1.2446999999999999</v>
      </c>
      <c r="D1133">
        <v>-1.1240000000000001</v>
      </c>
      <c r="E1133">
        <v>1.3085</v>
      </c>
      <c r="G1133">
        <v>-1.1240000000000001</v>
      </c>
      <c r="H1133">
        <v>1.2020999999999999</v>
      </c>
      <c r="J1133">
        <v>-1.105</v>
      </c>
      <c r="K1133">
        <v>1.1915</v>
      </c>
      <c r="M1133">
        <v>-1.105</v>
      </c>
      <c r="N1133">
        <v>1.2394000000000001</v>
      </c>
      <c r="P1133">
        <v>-1.0940000000000001</v>
      </c>
      <c r="Q1133">
        <v>1.2181</v>
      </c>
      <c r="S1133">
        <v>-1.1240000000000001</v>
      </c>
      <c r="T1133">
        <v>1.1861999999999999</v>
      </c>
      <c r="V1133">
        <v>-1.123</v>
      </c>
      <c r="W1133">
        <v>1.2074</v>
      </c>
      <c r="Y1133">
        <v>-1.111</v>
      </c>
      <c r="Z1133">
        <v>1.2020999999999999</v>
      </c>
    </row>
    <row r="1134" spans="1:26" x14ac:dyDescent="0.3">
      <c r="A1134">
        <v>-1.125</v>
      </c>
      <c r="B1134">
        <v>1.2394000000000001</v>
      </c>
      <c r="D1134">
        <v>-1.125</v>
      </c>
      <c r="E1134">
        <v>1.3085</v>
      </c>
      <c r="G1134">
        <v>-1.125</v>
      </c>
      <c r="H1134">
        <v>1.2020999999999999</v>
      </c>
      <c r="J1134">
        <v>-1.1060000000000001</v>
      </c>
      <c r="K1134">
        <v>1.1861999999999999</v>
      </c>
      <c r="M1134">
        <v>-1.1060000000000001</v>
      </c>
      <c r="N1134">
        <v>1.2394000000000001</v>
      </c>
      <c r="P1134">
        <v>-1.095</v>
      </c>
      <c r="Q1134">
        <v>1.2181</v>
      </c>
      <c r="S1134">
        <v>-1.125</v>
      </c>
      <c r="T1134">
        <v>1.1861999999999999</v>
      </c>
      <c r="V1134">
        <v>-1.1240000000000001</v>
      </c>
      <c r="W1134">
        <v>1.2074</v>
      </c>
      <c r="Y1134">
        <v>-1.1120000000000001</v>
      </c>
      <c r="Z1134">
        <v>1.2020999999999999</v>
      </c>
    </row>
    <row r="1135" spans="1:26" x14ac:dyDescent="0.3">
      <c r="A1135">
        <v>-1.1259999999999999</v>
      </c>
      <c r="B1135">
        <v>1.2394000000000001</v>
      </c>
      <c r="D1135">
        <v>-1.1259999999999999</v>
      </c>
      <c r="E1135">
        <v>1.3085</v>
      </c>
      <c r="G1135">
        <v>-1.1259999999999999</v>
      </c>
      <c r="H1135">
        <v>1.2020999999999999</v>
      </c>
      <c r="J1135">
        <v>-1.107</v>
      </c>
      <c r="K1135">
        <v>1.1915</v>
      </c>
      <c r="M1135">
        <v>-1.107</v>
      </c>
      <c r="N1135">
        <v>1.234</v>
      </c>
      <c r="P1135">
        <v>-1.0960000000000001</v>
      </c>
      <c r="Q1135">
        <v>1.2181</v>
      </c>
      <c r="S1135">
        <v>-1.1259999999999999</v>
      </c>
      <c r="T1135">
        <v>1.1861999999999999</v>
      </c>
      <c r="V1135">
        <v>-1.125</v>
      </c>
      <c r="W1135">
        <v>1.2074</v>
      </c>
      <c r="Y1135">
        <v>-1.113</v>
      </c>
      <c r="Z1135">
        <v>1.2020999999999999</v>
      </c>
    </row>
    <row r="1136" spans="1:26" x14ac:dyDescent="0.3">
      <c r="A1136">
        <v>-1.127</v>
      </c>
      <c r="B1136">
        <v>1.2394000000000001</v>
      </c>
      <c r="D1136">
        <v>-1.127</v>
      </c>
      <c r="E1136">
        <v>1.3085</v>
      </c>
      <c r="G1136">
        <v>-1.127</v>
      </c>
      <c r="H1136">
        <v>1.2020999999999999</v>
      </c>
      <c r="J1136">
        <v>-1.1080000000000001</v>
      </c>
      <c r="K1136">
        <v>1.1915</v>
      </c>
      <c r="M1136">
        <v>-1.1080000000000001</v>
      </c>
      <c r="N1136">
        <v>1.2394000000000001</v>
      </c>
      <c r="P1136">
        <v>-1.097</v>
      </c>
      <c r="Q1136">
        <v>1.2181</v>
      </c>
      <c r="S1136">
        <v>-1.127</v>
      </c>
      <c r="T1136">
        <v>1.1861999999999999</v>
      </c>
      <c r="V1136">
        <v>-1.1259999999999999</v>
      </c>
      <c r="W1136">
        <v>1.2074</v>
      </c>
      <c r="Y1136">
        <v>-1.1140000000000001</v>
      </c>
      <c r="Z1136">
        <v>1.2020999999999999</v>
      </c>
    </row>
    <row r="1137" spans="1:26" x14ac:dyDescent="0.3">
      <c r="A1137">
        <v>-1.1279999999999999</v>
      </c>
      <c r="B1137">
        <v>1.2446999999999999</v>
      </c>
      <c r="D1137">
        <v>-1.1279999999999999</v>
      </c>
      <c r="E1137">
        <v>1.3138000000000001</v>
      </c>
      <c r="G1137">
        <v>-1.1279999999999999</v>
      </c>
      <c r="H1137">
        <v>1.2020999999999999</v>
      </c>
      <c r="J1137">
        <v>-1.109</v>
      </c>
      <c r="K1137">
        <v>1.1968000000000001</v>
      </c>
      <c r="M1137">
        <v>-1.109</v>
      </c>
      <c r="N1137">
        <v>1.2394000000000001</v>
      </c>
      <c r="P1137">
        <v>-1.0980000000000001</v>
      </c>
      <c r="Q1137">
        <v>1.2128000000000001</v>
      </c>
      <c r="S1137">
        <v>-1.1279999999999999</v>
      </c>
      <c r="T1137">
        <v>1.1861999999999999</v>
      </c>
      <c r="V1137">
        <v>-1.127</v>
      </c>
      <c r="W1137">
        <v>1.2074</v>
      </c>
      <c r="Y1137">
        <v>-1.115</v>
      </c>
      <c r="Z1137">
        <v>1.2020999999999999</v>
      </c>
    </row>
    <row r="1138" spans="1:26" x14ac:dyDescent="0.3">
      <c r="A1138">
        <v>-1.129</v>
      </c>
      <c r="B1138">
        <v>1.2394000000000001</v>
      </c>
      <c r="D1138">
        <v>-1.129</v>
      </c>
      <c r="E1138">
        <v>1.3085</v>
      </c>
      <c r="G1138">
        <v>-1.129</v>
      </c>
      <c r="H1138">
        <v>1.2020999999999999</v>
      </c>
      <c r="J1138">
        <v>-1.1100000000000001</v>
      </c>
      <c r="K1138">
        <v>1.1915</v>
      </c>
      <c r="M1138">
        <v>-1.1100000000000001</v>
      </c>
      <c r="N1138">
        <v>1.234</v>
      </c>
      <c r="P1138">
        <v>-1.099</v>
      </c>
      <c r="Q1138">
        <v>1.2181</v>
      </c>
      <c r="S1138">
        <v>-1.129</v>
      </c>
      <c r="T1138">
        <v>1.1861999999999999</v>
      </c>
      <c r="V1138">
        <v>-1.1279999999999999</v>
      </c>
      <c r="W1138">
        <v>1.2074</v>
      </c>
      <c r="Y1138">
        <v>-1.1160000000000001</v>
      </c>
      <c r="Z1138">
        <v>1.1968000000000001</v>
      </c>
    </row>
    <row r="1139" spans="1:26" x14ac:dyDescent="0.3">
      <c r="A1139">
        <v>-1.1299999999999999</v>
      </c>
      <c r="B1139">
        <v>1.2394000000000001</v>
      </c>
      <c r="D1139">
        <v>-1.1299999999999999</v>
      </c>
      <c r="E1139">
        <v>1.3085</v>
      </c>
      <c r="G1139">
        <v>-1.1299999999999999</v>
      </c>
      <c r="H1139">
        <v>1.2020999999999999</v>
      </c>
      <c r="J1139">
        <v>-1.111</v>
      </c>
      <c r="K1139">
        <v>1.1915</v>
      </c>
      <c r="M1139">
        <v>-1.111</v>
      </c>
      <c r="N1139">
        <v>1.234</v>
      </c>
      <c r="P1139">
        <v>-1.1000000000000001</v>
      </c>
      <c r="Q1139">
        <v>1.2128000000000001</v>
      </c>
      <c r="S1139">
        <v>-1.1299999999999999</v>
      </c>
      <c r="T1139">
        <v>1.1861999999999999</v>
      </c>
      <c r="V1139">
        <v>-1.129</v>
      </c>
      <c r="W1139">
        <v>1.2074</v>
      </c>
      <c r="Y1139">
        <v>-1.117</v>
      </c>
      <c r="Z1139">
        <v>1.2020999999999999</v>
      </c>
    </row>
    <row r="1140" spans="1:26" x14ac:dyDescent="0.3">
      <c r="A1140">
        <v>-1.131</v>
      </c>
      <c r="B1140">
        <v>1.2394000000000001</v>
      </c>
      <c r="D1140">
        <v>-1.131</v>
      </c>
      <c r="E1140">
        <v>1.3138000000000001</v>
      </c>
      <c r="G1140">
        <v>-1.131</v>
      </c>
      <c r="H1140">
        <v>1.1968000000000001</v>
      </c>
      <c r="J1140">
        <v>-1.1120000000000001</v>
      </c>
      <c r="K1140">
        <v>1.1915</v>
      </c>
      <c r="M1140">
        <v>-1.1120000000000001</v>
      </c>
      <c r="N1140">
        <v>1.2394000000000001</v>
      </c>
      <c r="P1140">
        <v>-1.101</v>
      </c>
      <c r="Q1140">
        <v>1.2128000000000001</v>
      </c>
      <c r="S1140">
        <v>-1.131</v>
      </c>
      <c r="T1140">
        <v>1.1915</v>
      </c>
      <c r="V1140">
        <v>-1.1299999999999999</v>
      </c>
      <c r="W1140">
        <v>1.2020999999999999</v>
      </c>
      <c r="Y1140">
        <v>-1.1180000000000001</v>
      </c>
      <c r="Z1140">
        <v>1.2020999999999999</v>
      </c>
    </row>
    <row r="1141" spans="1:26" x14ac:dyDescent="0.3">
      <c r="A1141">
        <v>-1.1319999999999999</v>
      </c>
      <c r="B1141">
        <v>1.2446999999999999</v>
      </c>
      <c r="D1141">
        <v>-1.1319999999999999</v>
      </c>
      <c r="E1141">
        <v>1.3085</v>
      </c>
      <c r="G1141">
        <v>-1.1319999999999999</v>
      </c>
      <c r="H1141">
        <v>1.2020999999999999</v>
      </c>
      <c r="J1141">
        <v>-1.113</v>
      </c>
      <c r="K1141">
        <v>1.1915</v>
      </c>
      <c r="M1141">
        <v>-1.113</v>
      </c>
      <c r="N1141">
        <v>1.2394000000000001</v>
      </c>
      <c r="P1141">
        <v>-1.1020000000000001</v>
      </c>
      <c r="Q1141">
        <v>1.2181</v>
      </c>
      <c r="S1141">
        <v>-1.1319999999999999</v>
      </c>
      <c r="T1141">
        <v>1.1915</v>
      </c>
      <c r="V1141">
        <v>-1.131</v>
      </c>
      <c r="W1141">
        <v>1.2074</v>
      </c>
      <c r="Y1141">
        <v>-1.119</v>
      </c>
      <c r="Z1141">
        <v>1.2020999999999999</v>
      </c>
    </row>
    <row r="1142" spans="1:26" x14ac:dyDescent="0.3">
      <c r="A1142">
        <v>-1.133</v>
      </c>
      <c r="B1142">
        <v>1.2446999999999999</v>
      </c>
      <c r="D1142">
        <v>-1.133</v>
      </c>
      <c r="E1142">
        <v>1.3138000000000001</v>
      </c>
      <c r="G1142">
        <v>-1.133</v>
      </c>
      <c r="H1142">
        <v>1.2020999999999999</v>
      </c>
      <c r="J1142">
        <v>-1.1140000000000001</v>
      </c>
      <c r="K1142">
        <v>1.1915</v>
      </c>
      <c r="M1142">
        <v>-1.1140000000000001</v>
      </c>
      <c r="N1142">
        <v>1.2394000000000001</v>
      </c>
      <c r="P1142">
        <v>-1.103</v>
      </c>
      <c r="Q1142">
        <v>1.2128000000000001</v>
      </c>
      <c r="S1142">
        <v>-1.133</v>
      </c>
      <c r="T1142">
        <v>1.1915</v>
      </c>
      <c r="V1142">
        <v>-1.1319999999999999</v>
      </c>
      <c r="W1142">
        <v>1.2074</v>
      </c>
      <c r="Y1142">
        <v>-1.1200000000000001</v>
      </c>
      <c r="Z1142">
        <v>1.2020999999999999</v>
      </c>
    </row>
    <row r="1143" spans="1:26" x14ac:dyDescent="0.3">
      <c r="A1143">
        <v>-1.1339999999999999</v>
      </c>
      <c r="B1143">
        <v>1.2446999999999999</v>
      </c>
      <c r="D1143">
        <v>-1.1339999999999999</v>
      </c>
      <c r="E1143">
        <v>1.3138000000000001</v>
      </c>
      <c r="G1143">
        <v>-1.1339999999999999</v>
      </c>
      <c r="H1143">
        <v>1.2020999999999999</v>
      </c>
      <c r="J1143">
        <v>-1.115</v>
      </c>
      <c r="K1143">
        <v>1.1915</v>
      </c>
      <c r="M1143">
        <v>-1.115</v>
      </c>
      <c r="N1143">
        <v>1.2394000000000001</v>
      </c>
      <c r="P1143">
        <v>-1.1040000000000001</v>
      </c>
      <c r="Q1143">
        <v>1.2181</v>
      </c>
      <c r="S1143">
        <v>-1.1339999999999999</v>
      </c>
      <c r="T1143">
        <v>1.1915</v>
      </c>
      <c r="V1143">
        <v>-1.133</v>
      </c>
      <c r="W1143">
        <v>1.2074</v>
      </c>
      <c r="Y1143">
        <v>-1.121</v>
      </c>
      <c r="Z1143">
        <v>1.1968000000000001</v>
      </c>
    </row>
    <row r="1144" spans="1:26" x14ac:dyDescent="0.3">
      <c r="A1144">
        <v>-1.135</v>
      </c>
      <c r="B1144">
        <v>1.2446999999999999</v>
      </c>
      <c r="D1144">
        <v>-1.135</v>
      </c>
      <c r="E1144">
        <v>1.3085</v>
      </c>
      <c r="G1144">
        <v>-1.135</v>
      </c>
      <c r="H1144">
        <v>1.2020999999999999</v>
      </c>
      <c r="J1144">
        <v>-1.1160000000000001</v>
      </c>
      <c r="K1144">
        <v>1.1915</v>
      </c>
      <c r="M1144">
        <v>-1.1160000000000001</v>
      </c>
      <c r="N1144">
        <v>1.2394000000000001</v>
      </c>
      <c r="P1144">
        <v>-1.105</v>
      </c>
      <c r="Q1144">
        <v>1.2181</v>
      </c>
      <c r="S1144">
        <v>-1.135</v>
      </c>
      <c r="T1144">
        <v>1.1915</v>
      </c>
      <c r="V1144">
        <v>-1.1339999999999999</v>
      </c>
      <c r="W1144">
        <v>1.2074</v>
      </c>
      <c r="Y1144">
        <v>-1.1220000000000001</v>
      </c>
      <c r="Z1144">
        <v>1.2020999999999999</v>
      </c>
    </row>
    <row r="1145" spans="1:26" x14ac:dyDescent="0.3">
      <c r="A1145">
        <v>-1.1359999999999999</v>
      </c>
      <c r="B1145">
        <v>1.2446999999999999</v>
      </c>
      <c r="D1145">
        <v>-1.1359999999999999</v>
      </c>
      <c r="E1145">
        <v>1.3138000000000001</v>
      </c>
      <c r="G1145">
        <v>-1.1359999999999999</v>
      </c>
      <c r="H1145">
        <v>1.2020999999999999</v>
      </c>
      <c r="J1145">
        <v>-1.117</v>
      </c>
      <c r="K1145">
        <v>1.1915</v>
      </c>
      <c r="M1145">
        <v>-1.117</v>
      </c>
      <c r="N1145">
        <v>1.2394000000000001</v>
      </c>
      <c r="P1145">
        <v>-1.1060000000000001</v>
      </c>
      <c r="Q1145">
        <v>1.2234</v>
      </c>
      <c r="S1145">
        <v>-1.1359999999999999</v>
      </c>
      <c r="T1145">
        <v>1.1915</v>
      </c>
      <c r="V1145">
        <v>-1.135</v>
      </c>
      <c r="W1145">
        <v>1.2074</v>
      </c>
      <c r="Y1145">
        <v>-1.123</v>
      </c>
      <c r="Z1145">
        <v>1.1968000000000001</v>
      </c>
    </row>
    <row r="1146" spans="1:26" x14ac:dyDescent="0.3">
      <c r="A1146">
        <v>-1.137</v>
      </c>
      <c r="B1146">
        <v>1.2394000000000001</v>
      </c>
      <c r="D1146">
        <v>-1.137</v>
      </c>
      <c r="E1146">
        <v>1.3085</v>
      </c>
      <c r="G1146">
        <v>-1.137</v>
      </c>
      <c r="H1146">
        <v>1.2020999999999999</v>
      </c>
      <c r="J1146">
        <v>-1.1180000000000001</v>
      </c>
      <c r="K1146">
        <v>1.1915</v>
      </c>
      <c r="M1146">
        <v>-1.1180000000000001</v>
      </c>
      <c r="N1146">
        <v>1.234</v>
      </c>
      <c r="P1146">
        <v>-1.107</v>
      </c>
      <c r="Q1146">
        <v>1.2234</v>
      </c>
      <c r="S1146">
        <v>-1.137</v>
      </c>
      <c r="T1146">
        <v>1.1915</v>
      </c>
      <c r="V1146">
        <v>-1.1359999999999999</v>
      </c>
      <c r="W1146">
        <v>1.2074</v>
      </c>
      <c r="Y1146">
        <v>-1.1240000000000001</v>
      </c>
      <c r="Z1146">
        <v>1.1968000000000001</v>
      </c>
    </row>
    <row r="1147" spans="1:26" x14ac:dyDescent="0.3">
      <c r="A1147">
        <v>-1.1379999999999999</v>
      </c>
      <c r="B1147">
        <v>1.2394000000000001</v>
      </c>
      <c r="D1147">
        <v>-1.1379999999999999</v>
      </c>
      <c r="E1147">
        <v>1.3085</v>
      </c>
      <c r="G1147">
        <v>-1.1379999999999999</v>
      </c>
      <c r="H1147">
        <v>1.2020999999999999</v>
      </c>
      <c r="J1147">
        <v>-1.119</v>
      </c>
      <c r="K1147">
        <v>1.1915</v>
      </c>
      <c r="M1147">
        <v>-1.119</v>
      </c>
      <c r="N1147">
        <v>1.2394000000000001</v>
      </c>
      <c r="P1147">
        <v>-1.1080000000000001</v>
      </c>
      <c r="Q1147">
        <v>1.2181</v>
      </c>
      <c r="S1147">
        <v>-1.1379999999999999</v>
      </c>
      <c r="T1147">
        <v>1.1915</v>
      </c>
      <c r="V1147">
        <v>-1.137</v>
      </c>
      <c r="W1147">
        <v>1.2074</v>
      </c>
      <c r="Y1147">
        <v>-1.125</v>
      </c>
      <c r="Z1147">
        <v>1.1968000000000001</v>
      </c>
    </row>
    <row r="1148" spans="1:26" x14ac:dyDescent="0.3">
      <c r="A1148">
        <v>-1.139</v>
      </c>
      <c r="B1148">
        <v>1.2446999999999999</v>
      </c>
      <c r="D1148">
        <v>-1.139</v>
      </c>
      <c r="E1148">
        <v>1.3085</v>
      </c>
      <c r="G1148">
        <v>-1.139</v>
      </c>
      <c r="H1148">
        <v>1.1968000000000001</v>
      </c>
      <c r="J1148">
        <v>-1.1200000000000001</v>
      </c>
      <c r="K1148">
        <v>1.1915</v>
      </c>
      <c r="M1148">
        <v>-1.1200000000000001</v>
      </c>
      <c r="N1148">
        <v>1.2394000000000001</v>
      </c>
      <c r="P1148">
        <v>-1.109</v>
      </c>
      <c r="Q1148">
        <v>1.2128000000000001</v>
      </c>
      <c r="S1148">
        <v>-1.139</v>
      </c>
      <c r="T1148">
        <v>1.1915</v>
      </c>
      <c r="V1148">
        <v>-1.1379999999999999</v>
      </c>
      <c r="W1148">
        <v>1.2074</v>
      </c>
      <c r="Y1148">
        <v>-1.1259999999999999</v>
      </c>
      <c r="Z1148">
        <v>1.2020999999999999</v>
      </c>
    </row>
    <row r="1149" spans="1:26" x14ac:dyDescent="0.3">
      <c r="A1149">
        <v>-1.1399999999999999</v>
      </c>
      <c r="B1149">
        <v>1.2394000000000001</v>
      </c>
      <c r="D1149">
        <v>-1.1399999999999999</v>
      </c>
      <c r="E1149">
        <v>1.3138000000000001</v>
      </c>
      <c r="G1149">
        <v>-1.1399999999999999</v>
      </c>
      <c r="H1149">
        <v>1.2020999999999999</v>
      </c>
      <c r="J1149">
        <v>-1.121</v>
      </c>
      <c r="K1149">
        <v>1.1915</v>
      </c>
      <c r="M1149">
        <v>-1.121</v>
      </c>
      <c r="N1149">
        <v>1.2394000000000001</v>
      </c>
      <c r="P1149">
        <v>-1.1100000000000001</v>
      </c>
      <c r="Q1149">
        <v>1.2181</v>
      </c>
      <c r="S1149">
        <v>-1.1399999999999999</v>
      </c>
      <c r="T1149">
        <v>1.1915</v>
      </c>
      <c r="V1149">
        <v>-1.139</v>
      </c>
      <c r="W1149">
        <v>1.2074</v>
      </c>
      <c r="Y1149">
        <v>-1.127</v>
      </c>
      <c r="Z1149">
        <v>1.2020999999999999</v>
      </c>
    </row>
    <row r="1150" spans="1:26" x14ac:dyDescent="0.3">
      <c r="A1150">
        <v>-1.141</v>
      </c>
      <c r="B1150">
        <v>1.2446999999999999</v>
      </c>
      <c r="D1150">
        <v>-1.141</v>
      </c>
      <c r="E1150">
        <v>1.3138000000000001</v>
      </c>
      <c r="G1150">
        <v>-1.141</v>
      </c>
      <c r="H1150">
        <v>1.2020999999999999</v>
      </c>
      <c r="J1150">
        <v>-1.1220000000000001</v>
      </c>
      <c r="K1150">
        <v>1.1915</v>
      </c>
      <c r="M1150">
        <v>-1.1220000000000001</v>
      </c>
      <c r="N1150">
        <v>1.2394000000000001</v>
      </c>
      <c r="P1150">
        <v>-1.111</v>
      </c>
      <c r="Q1150">
        <v>1.2128000000000001</v>
      </c>
      <c r="S1150">
        <v>-1.141</v>
      </c>
      <c r="T1150">
        <v>1.1861999999999999</v>
      </c>
      <c r="V1150">
        <v>-1.1399999999999999</v>
      </c>
      <c r="W1150">
        <v>1.2074</v>
      </c>
      <c r="Y1150">
        <v>-1.1279999999999999</v>
      </c>
      <c r="Z1150">
        <v>1.2020999999999999</v>
      </c>
    </row>
    <row r="1151" spans="1:26" x14ac:dyDescent="0.3">
      <c r="A1151">
        <v>-1.1419999999999999</v>
      </c>
      <c r="B1151">
        <v>1.2394000000000001</v>
      </c>
      <c r="D1151">
        <v>-1.1419999999999999</v>
      </c>
      <c r="E1151">
        <v>1.3085</v>
      </c>
      <c r="G1151">
        <v>-1.1419999999999999</v>
      </c>
      <c r="H1151">
        <v>1.2020999999999999</v>
      </c>
      <c r="J1151">
        <v>-1.123</v>
      </c>
      <c r="K1151">
        <v>1.1915</v>
      </c>
      <c r="M1151">
        <v>-1.123</v>
      </c>
      <c r="N1151">
        <v>1.2394000000000001</v>
      </c>
      <c r="P1151">
        <v>-1.1120000000000001</v>
      </c>
      <c r="Q1151">
        <v>1.2234</v>
      </c>
      <c r="S1151">
        <v>-1.1419999999999999</v>
      </c>
      <c r="T1151">
        <v>1.1861999999999999</v>
      </c>
      <c r="V1151">
        <v>-1.141</v>
      </c>
      <c r="W1151">
        <v>1.2074</v>
      </c>
      <c r="Y1151">
        <v>-1.129</v>
      </c>
      <c r="Z1151">
        <v>1.2020999999999999</v>
      </c>
    </row>
    <row r="1152" spans="1:26" x14ac:dyDescent="0.3">
      <c r="A1152">
        <v>-1.143</v>
      </c>
      <c r="B1152">
        <v>1.2394000000000001</v>
      </c>
      <c r="D1152">
        <v>-1.143</v>
      </c>
      <c r="E1152">
        <v>1.3085</v>
      </c>
      <c r="G1152">
        <v>-1.143</v>
      </c>
      <c r="H1152">
        <v>1.2020999999999999</v>
      </c>
      <c r="J1152">
        <v>-1.1240000000000001</v>
      </c>
      <c r="K1152">
        <v>1.1915</v>
      </c>
      <c r="M1152">
        <v>-1.1240000000000001</v>
      </c>
      <c r="N1152">
        <v>1.2394000000000001</v>
      </c>
      <c r="P1152">
        <v>-1.113</v>
      </c>
      <c r="Q1152">
        <v>1.2181</v>
      </c>
      <c r="S1152">
        <v>-1.143</v>
      </c>
      <c r="T1152">
        <v>1.1861999999999999</v>
      </c>
      <c r="V1152">
        <v>-1.1419999999999999</v>
      </c>
      <c r="W1152">
        <v>1.2074</v>
      </c>
      <c r="Y1152">
        <v>-1.1299999999999999</v>
      </c>
      <c r="Z1152">
        <v>1.2020999999999999</v>
      </c>
    </row>
    <row r="1153" spans="1:26" x14ac:dyDescent="0.3">
      <c r="A1153">
        <v>-1.1439999999999999</v>
      </c>
      <c r="B1153">
        <v>1.2446999999999999</v>
      </c>
      <c r="D1153">
        <v>-1.1439999999999999</v>
      </c>
      <c r="E1153">
        <v>1.3138000000000001</v>
      </c>
      <c r="G1153">
        <v>-1.1439999999999999</v>
      </c>
      <c r="H1153">
        <v>1.2020999999999999</v>
      </c>
      <c r="J1153">
        <v>-1.125</v>
      </c>
      <c r="K1153">
        <v>1.1915</v>
      </c>
      <c r="M1153">
        <v>-1.125</v>
      </c>
      <c r="N1153">
        <v>1.2394000000000001</v>
      </c>
      <c r="P1153">
        <v>-1.1140000000000001</v>
      </c>
      <c r="Q1153">
        <v>1.2234</v>
      </c>
      <c r="S1153">
        <v>-1.1439999999999999</v>
      </c>
      <c r="T1153">
        <v>1.1861999999999999</v>
      </c>
      <c r="V1153">
        <v>-1.143</v>
      </c>
      <c r="W1153">
        <v>1.2074</v>
      </c>
      <c r="Y1153">
        <v>-1.131</v>
      </c>
      <c r="Z1153">
        <v>1.2020999999999999</v>
      </c>
    </row>
    <row r="1154" spans="1:26" x14ac:dyDescent="0.3">
      <c r="A1154">
        <v>-1.145</v>
      </c>
      <c r="B1154">
        <v>1.2446999999999999</v>
      </c>
      <c r="D1154">
        <v>-1.145</v>
      </c>
      <c r="E1154">
        <v>1.3085</v>
      </c>
      <c r="G1154">
        <v>-1.145</v>
      </c>
      <c r="H1154">
        <v>1.2020999999999999</v>
      </c>
      <c r="J1154">
        <v>-1.1259999999999999</v>
      </c>
      <c r="K1154">
        <v>1.1915</v>
      </c>
      <c r="M1154">
        <v>-1.1259999999999999</v>
      </c>
      <c r="N1154">
        <v>1.2394000000000001</v>
      </c>
      <c r="P1154">
        <v>-1.115</v>
      </c>
      <c r="Q1154">
        <v>1.2181</v>
      </c>
      <c r="S1154">
        <v>-1.145</v>
      </c>
      <c r="T1154">
        <v>1.1861999999999999</v>
      </c>
      <c r="V1154">
        <v>-1.1439999999999999</v>
      </c>
      <c r="W1154">
        <v>1.2074</v>
      </c>
      <c r="Y1154">
        <v>-1.1319999999999999</v>
      </c>
      <c r="Z1154">
        <v>1.2020999999999999</v>
      </c>
    </row>
    <row r="1155" spans="1:26" x14ac:dyDescent="0.3">
      <c r="A1155">
        <v>-1.1459999999999999</v>
      </c>
      <c r="B1155">
        <v>1.2446999999999999</v>
      </c>
      <c r="D1155">
        <v>-1.1459999999999999</v>
      </c>
      <c r="E1155">
        <v>1.3085</v>
      </c>
      <c r="G1155">
        <v>-1.1459999999999999</v>
      </c>
      <c r="H1155">
        <v>1.2020999999999999</v>
      </c>
      <c r="J1155">
        <v>-1.127</v>
      </c>
      <c r="K1155">
        <v>1.1915</v>
      </c>
      <c r="M1155">
        <v>-1.127</v>
      </c>
      <c r="N1155">
        <v>1.2394000000000001</v>
      </c>
      <c r="P1155">
        <v>-1.1160000000000001</v>
      </c>
      <c r="Q1155">
        <v>1.2128000000000001</v>
      </c>
      <c r="S1155">
        <v>-1.1459999999999999</v>
      </c>
      <c r="T1155">
        <v>1.1861999999999999</v>
      </c>
      <c r="V1155">
        <v>-1.145</v>
      </c>
      <c r="W1155">
        <v>1.2074</v>
      </c>
      <c r="Y1155">
        <v>-1.133</v>
      </c>
      <c r="Z1155">
        <v>1.2020999999999999</v>
      </c>
    </row>
    <row r="1156" spans="1:26" x14ac:dyDescent="0.3">
      <c r="A1156">
        <v>-1.147</v>
      </c>
      <c r="B1156">
        <v>1.2446999999999999</v>
      </c>
      <c r="D1156">
        <v>-1.147</v>
      </c>
      <c r="E1156">
        <v>1.3138000000000001</v>
      </c>
      <c r="G1156">
        <v>-1.147</v>
      </c>
      <c r="H1156">
        <v>1.2020999999999999</v>
      </c>
      <c r="J1156">
        <v>-1.1279999999999999</v>
      </c>
      <c r="K1156">
        <v>1.1915</v>
      </c>
      <c r="M1156">
        <v>-1.1279999999999999</v>
      </c>
      <c r="N1156">
        <v>1.2394000000000001</v>
      </c>
      <c r="P1156">
        <v>-1.117</v>
      </c>
      <c r="Q1156">
        <v>1.2181</v>
      </c>
      <c r="S1156">
        <v>-1.147</v>
      </c>
      <c r="T1156">
        <v>1.1861999999999999</v>
      </c>
      <c r="V1156">
        <v>-1.1459999999999999</v>
      </c>
      <c r="W1156">
        <v>1.2074</v>
      </c>
      <c r="Y1156">
        <v>-1.1339999999999999</v>
      </c>
      <c r="Z1156">
        <v>1.2020999999999999</v>
      </c>
    </row>
    <row r="1157" spans="1:26" x14ac:dyDescent="0.3">
      <c r="A1157">
        <v>-1.1479999999999999</v>
      </c>
      <c r="B1157">
        <v>1.2446999999999999</v>
      </c>
      <c r="D1157">
        <v>-1.1479999999999999</v>
      </c>
      <c r="E1157">
        <v>1.3138000000000001</v>
      </c>
      <c r="G1157">
        <v>-1.1479999999999999</v>
      </c>
      <c r="H1157">
        <v>1.1968000000000001</v>
      </c>
      <c r="J1157">
        <v>-1.129</v>
      </c>
      <c r="K1157">
        <v>1.1968000000000001</v>
      </c>
      <c r="M1157">
        <v>-1.129</v>
      </c>
      <c r="N1157">
        <v>1.2394000000000001</v>
      </c>
      <c r="P1157">
        <v>-1.1180000000000001</v>
      </c>
      <c r="Q1157">
        <v>1.2128000000000001</v>
      </c>
      <c r="S1157">
        <v>-1.1479999999999999</v>
      </c>
      <c r="T1157">
        <v>1.1861999999999999</v>
      </c>
      <c r="V1157">
        <v>-1.147</v>
      </c>
      <c r="W1157">
        <v>1.2074</v>
      </c>
      <c r="Y1157">
        <v>-1.135</v>
      </c>
      <c r="Z1157">
        <v>1.2020999999999999</v>
      </c>
    </row>
    <row r="1158" spans="1:26" x14ac:dyDescent="0.3">
      <c r="A1158">
        <v>-1.149</v>
      </c>
      <c r="B1158">
        <v>1.2446999999999999</v>
      </c>
      <c r="D1158">
        <v>-1.149</v>
      </c>
      <c r="E1158">
        <v>1.3138000000000001</v>
      </c>
      <c r="G1158">
        <v>-1.149</v>
      </c>
      <c r="H1158">
        <v>1.1968000000000001</v>
      </c>
      <c r="J1158">
        <v>-1.1299999999999999</v>
      </c>
      <c r="K1158">
        <v>1.1861999999999999</v>
      </c>
      <c r="M1158">
        <v>-1.1299999999999999</v>
      </c>
      <c r="N1158">
        <v>1.2394000000000001</v>
      </c>
      <c r="P1158">
        <v>-1.119</v>
      </c>
      <c r="Q1158">
        <v>1.2181</v>
      </c>
      <c r="S1158">
        <v>-1.149</v>
      </c>
      <c r="T1158">
        <v>1.1861999999999999</v>
      </c>
      <c r="V1158">
        <v>-1.1479999999999999</v>
      </c>
      <c r="W1158">
        <v>1.2074</v>
      </c>
      <c r="Y1158">
        <v>-1.1359999999999999</v>
      </c>
      <c r="Z1158">
        <v>1.2020999999999999</v>
      </c>
    </row>
    <row r="1159" spans="1:26" x14ac:dyDescent="0.3">
      <c r="A1159">
        <v>-1.1499999999999999</v>
      </c>
      <c r="B1159">
        <v>1.2446999999999999</v>
      </c>
      <c r="D1159">
        <v>-1.1499999999999999</v>
      </c>
      <c r="E1159">
        <v>1.3138000000000001</v>
      </c>
      <c r="G1159">
        <v>-1.1499999999999999</v>
      </c>
      <c r="H1159">
        <v>1.1968000000000001</v>
      </c>
      <c r="J1159">
        <v>-1.131</v>
      </c>
      <c r="K1159">
        <v>1.1968000000000001</v>
      </c>
      <c r="M1159">
        <v>-1.131</v>
      </c>
      <c r="N1159">
        <v>1.2394000000000001</v>
      </c>
      <c r="P1159">
        <v>-1.1200000000000001</v>
      </c>
      <c r="Q1159">
        <v>1.2181</v>
      </c>
      <c r="S1159">
        <v>-1.1499999999999999</v>
      </c>
      <c r="T1159">
        <v>1.1915</v>
      </c>
      <c r="V1159">
        <v>-1.149</v>
      </c>
      <c r="W1159">
        <v>1.2074</v>
      </c>
      <c r="Y1159">
        <v>-1.137</v>
      </c>
      <c r="Z1159">
        <v>1.2020999999999999</v>
      </c>
    </row>
    <row r="1160" spans="1:26" x14ac:dyDescent="0.3">
      <c r="A1160">
        <v>-1.151</v>
      </c>
      <c r="B1160">
        <v>1.2446999999999999</v>
      </c>
      <c r="D1160">
        <v>-1.151</v>
      </c>
      <c r="E1160">
        <v>1.3138000000000001</v>
      </c>
      <c r="G1160">
        <v>-1.151</v>
      </c>
      <c r="H1160">
        <v>1.1968000000000001</v>
      </c>
      <c r="J1160">
        <v>-1.1319999999999999</v>
      </c>
      <c r="K1160">
        <v>1.1968000000000001</v>
      </c>
      <c r="M1160">
        <v>-1.1319999999999999</v>
      </c>
      <c r="N1160">
        <v>1.2394000000000001</v>
      </c>
      <c r="P1160">
        <v>-1.121</v>
      </c>
      <c r="Q1160">
        <v>1.2181</v>
      </c>
      <c r="S1160">
        <v>-1.151</v>
      </c>
      <c r="T1160">
        <v>1.1915</v>
      </c>
      <c r="V1160">
        <v>-1.1499999999999999</v>
      </c>
      <c r="W1160">
        <v>1.2074</v>
      </c>
      <c r="Y1160">
        <v>-1.1379999999999999</v>
      </c>
      <c r="Z1160">
        <v>1.2020999999999999</v>
      </c>
    </row>
    <row r="1161" spans="1:26" x14ac:dyDescent="0.3">
      <c r="A1161">
        <v>-1.1519999999999999</v>
      </c>
      <c r="B1161">
        <v>1.2446999999999999</v>
      </c>
      <c r="D1161">
        <v>-1.1519999999999999</v>
      </c>
      <c r="E1161">
        <v>1.3085</v>
      </c>
      <c r="G1161">
        <v>-1.1519999999999999</v>
      </c>
      <c r="H1161">
        <v>1.1968000000000001</v>
      </c>
      <c r="J1161">
        <v>-1.133</v>
      </c>
      <c r="K1161">
        <v>1.1968000000000001</v>
      </c>
      <c r="M1161">
        <v>-1.133</v>
      </c>
      <c r="N1161">
        <v>1.2394000000000001</v>
      </c>
      <c r="P1161">
        <v>-1.1220000000000001</v>
      </c>
      <c r="Q1161">
        <v>1.2181</v>
      </c>
      <c r="S1161">
        <v>-1.1519999999999999</v>
      </c>
      <c r="T1161">
        <v>1.1915</v>
      </c>
      <c r="V1161">
        <v>-1.151</v>
      </c>
      <c r="W1161">
        <v>1.2074</v>
      </c>
      <c r="Y1161">
        <v>-1.139</v>
      </c>
      <c r="Z1161">
        <v>1.1968000000000001</v>
      </c>
    </row>
    <row r="1162" spans="1:26" x14ac:dyDescent="0.3">
      <c r="A1162">
        <v>-1.153</v>
      </c>
      <c r="B1162">
        <v>1.2446999999999999</v>
      </c>
      <c r="D1162">
        <v>-1.153</v>
      </c>
      <c r="E1162">
        <v>1.3138000000000001</v>
      </c>
      <c r="G1162">
        <v>-1.153</v>
      </c>
      <c r="H1162">
        <v>1.2020999999999999</v>
      </c>
      <c r="J1162">
        <v>-1.1339999999999999</v>
      </c>
      <c r="K1162">
        <v>1.1968000000000001</v>
      </c>
      <c r="M1162">
        <v>-1.1339999999999999</v>
      </c>
      <c r="N1162">
        <v>1.2394000000000001</v>
      </c>
      <c r="P1162">
        <v>-1.123</v>
      </c>
      <c r="Q1162">
        <v>1.2181</v>
      </c>
      <c r="S1162">
        <v>-1.153</v>
      </c>
      <c r="T1162">
        <v>1.1915</v>
      </c>
      <c r="V1162">
        <v>-1.1519999999999999</v>
      </c>
      <c r="W1162">
        <v>1.2020999999999999</v>
      </c>
      <c r="Y1162">
        <v>-1.1399999999999999</v>
      </c>
      <c r="Z1162">
        <v>1.2020999999999999</v>
      </c>
    </row>
    <row r="1163" spans="1:26" x14ac:dyDescent="0.3">
      <c r="A1163">
        <v>-1.1539999999999999</v>
      </c>
      <c r="B1163">
        <v>1.2446999999999999</v>
      </c>
      <c r="D1163">
        <v>-1.1539999999999999</v>
      </c>
      <c r="E1163">
        <v>1.3138000000000001</v>
      </c>
      <c r="G1163">
        <v>-1.1539999999999999</v>
      </c>
      <c r="H1163">
        <v>1.2020999999999999</v>
      </c>
      <c r="J1163">
        <v>-1.135</v>
      </c>
      <c r="K1163">
        <v>1.1968000000000001</v>
      </c>
      <c r="M1163">
        <v>-1.135</v>
      </c>
      <c r="N1163">
        <v>1.2394000000000001</v>
      </c>
      <c r="P1163">
        <v>-1.1240000000000001</v>
      </c>
      <c r="Q1163">
        <v>1.2181</v>
      </c>
      <c r="S1163">
        <v>-1.1539999999999999</v>
      </c>
      <c r="T1163">
        <v>1.1861999999999999</v>
      </c>
      <c r="V1163">
        <v>-1.153</v>
      </c>
      <c r="W1163">
        <v>1.2074</v>
      </c>
      <c r="Y1163">
        <v>-1.141</v>
      </c>
      <c r="Z1163">
        <v>1.1968000000000001</v>
      </c>
    </row>
    <row r="1164" spans="1:26" x14ac:dyDescent="0.3">
      <c r="A1164">
        <v>-1.155</v>
      </c>
      <c r="B1164">
        <v>1.2446999999999999</v>
      </c>
      <c r="D1164">
        <v>-1.155</v>
      </c>
      <c r="E1164">
        <v>1.3085</v>
      </c>
      <c r="G1164">
        <v>-1.155</v>
      </c>
      <c r="H1164">
        <v>1.2020999999999999</v>
      </c>
      <c r="J1164">
        <v>-1.1359999999999999</v>
      </c>
      <c r="K1164">
        <v>1.1915</v>
      </c>
      <c r="M1164">
        <v>-1.1359999999999999</v>
      </c>
      <c r="N1164">
        <v>1.2394000000000001</v>
      </c>
      <c r="P1164">
        <v>-1.125</v>
      </c>
      <c r="Q1164">
        <v>1.2234</v>
      </c>
      <c r="S1164">
        <v>-1.155</v>
      </c>
      <c r="T1164">
        <v>1.1915</v>
      </c>
      <c r="V1164">
        <v>-1.1539999999999999</v>
      </c>
      <c r="W1164">
        <v>1.2074</v>
      </c>
      <c r="Y1164">
        <v>-1.1419999999999999</v>
      </c>
      <c r="Z1164">
        <v>1.1968000000000001</v>
      </c>
    </row>
    <row r="1165" spans="1:26" x14ac:dyDescent="0.3">
      <c r="A1165">
        <v>-1.1559999999999999</v>
      </c>
      <c r="B1165">
        <v>1.2446999999999999</v>
      </c>
      <c r="D1165">
        <v>-1.1559999999999999</v>
      </c>
      <c r="E1165">
        <v>1.3138000000000001</v>
      </c>
      <c r="G1165">
        <v>-1.1559999999999999</v>
      </c>
      <c r="H1165">
        <v>1.2020999999999999</v>
      </c>
      <c r="J1165">
        <v>-1.137</v>
      </c>
      <c r="K1165">
        <v>1.1915</v>
      </c>
      <c r="M1165">
        <v>-1.137</v>
      </c>
      <c r="N1165">
        <v>1.2394000000000001</v>
      </c>
      <c r="P1165">
        <v>-1.1259999999999999</v>
      </c>
      <c r="Q1165">
        <v>1.2234</v>
      </c>
      <c r="S1165">
        <v>-1.1559999999999999</v>
      </c>
      <c r="T1165">
        <v>1.1915</v>
      </c>
      <c r="V1165">
        <v>-1.155</v>
      </c>
      <c r="W1165">
        <v>1.2074</v>
      </c>
      <c r="Y1165">
        <v>-1.143</v>
      </c>
      <c r="Z1165">
        <v>1.2020999999999999</v>
      </c>
    </row>
    <row r="1166" spans="1:26" x14ac:dyDescent="0.3">
      <c r="A1166">
        <v>-1.157</v>
      </c>
      <c r="B1166">
        <v>1.2446999999999999</v>
      </c>
      <c r="D1166">
        <v>-1.157</v>
      </c>
      <c r="E1166">
        <v>1.3138000000000001</v>
      </c>
      <c r="G1166">
        <v>-1.157</v>
      </c>
      <c r="H1166">
        <v>1.2020999999999999</v>
      </c>
      <c r="J1166">
        <v>-1.1379999999999999</v>
      </c>
      <c r="K1166">
        <v>1.1915</v>
      </c>
      <c r="M1166">
        <v>-1.1379999999999999</v>
      </c>
      <c r="N1166">
        <v>1.2394000000000001</v>
      </c>
      <c r="P1166">
        <v>-1.127</v>
      </c>
      <c r="Q1166">
        <v>1.2181</v>
      </c>
      <c r="S1166">
        <v>-1.157</v>
      </c>
      <c r="T1166">
        <v>1.1915</v>
      </c>
      <c r="V1166">
        <v>-1.1559999999999999</v>
      </c>
      <c r="W1166">
        <v>1.2020999999999999</v>
      </c>
      <c r="Y1166">
        <v>-1.1439999999999999</v>
      </c>
      <c r="Z1166">
        <v>1.2020999999999999</v>
      </c>
    </row>
    <row r="1167" spans="1:26" x14ac:dyDescent="0.3">
      <c r="A1167">
        <v>-1.1579999999999999</v>
      </c>
      <c r="B1167">
        <v>1.2446999999999999</v>
      </c>
      <c r="D1167">
        <v>-1.1579999999999999</v>
      </c>
      <c r="E1167">
        <v>1.3138000000000001</v>
      </c>
      <c r="G1167">
        <v>-1.1579999999999999</v>
      </c>
      <c r="H1167">
        <v>1.2020999999999999</v>
      </c>
      <c r="J1167">
        <v>-1.139</v>
      </c>
      <c r="K1167">
        <v>1.1915</v>
      </c>
      <c r="M1167">
        <v>-1.139</v>
      </c>
      <c r="N1167">
        <v>1.2394000000000001</v>
      </c>
      <c r="P1167">
        <v>-1.1279999999999999</v>
      </c>
      <c r="Q1167">
        <v>1.2234</v>
      </c>
      <c r="S1167">
        <v>-1.1579999999999999</v>
      </c>
      <c r="T1167">
        <v>1.1915</v>
      </c>
      <c r="V1167">
        <v>-1.157</v>
      </c>
      <c r="W1167">
        <v>1.2074</v>
      </c>
      <c r="Y1167">
        <v>-1.145</v>
      </c>
      <c r="Z1167">
        <v>1.1968000000000001</v>
      </c>
    </row>
    <row r="1168" spans="1:26" x14ac:dyDescent="0.3">
      <c r="A1168">
        <v>-1.159</v>
      </c>
      <c r="B1168">
        <v>1.2446999999999999</v>
      </c>
      <c r="D1168">
        <v>-1.159</v>
      </c>
      <c r="E1168">
        <v>1.3085</v>
      </c>
      <c r="G1168">
        <v>-1.159</v>
      </c>
      <c r="H1168">
        <v>1.2020999999999999</v>
      </c>
      <c r="J1168">
        <v>-1.1399999999999999</v>
      </c>
      <c r="K1168">
        <v>1.1915</v>
      </c>
      <c r="M1168">
        <v>-1.1399999999999999</v>
      </c>
      <c r="N1168">
        <v>1.2394000000000001</v>
      </c>
      <c r="P1168">
        <v>-1.129</v>
      </c>
      <c r="Q1168">
        <v>1.2181</v>
      </c>
      <c r="S1168">
        <v>-1.159</v>
      </c>
      <c r="T1168">
        <v>1.1915</v>
      </c>
      <c r="V1168">
        <v>-1.1579999999999999</v>
      </c>
      <c r="W1168">
        <v>1.2020999999999999</v>
      </c>
      <c r="Y1168">
        <v>-1.1459999999999999</v>
      </c>
      <c r="Z1168">
        <v>1.2020999999999999</v>
      </c>
    </row>
    <row r="1169" spans="1:26" x14ac:dyDescent="0.3">
      <c r="A1169">
        <v>-1.1599999999999999</v>
      </c>
      <c r="B1169">
        <v>1.2446999999999999</v>
      </c>
      <c r="D1169">
        <v>-1.1599999999999999</v>
      </c>
      <c r="E1169">
        <v>1.3138000000000001</v>
      </c>
      <c r="G1169">
        <v>-1.1599999999999999</v>
      </c>
      <c r="H1169">
        <v>1.2020999999999999</v>
      </c>
      <c r="J1169">
        <v>-1.141</v>
      </c>
      <c r="K1169">
        <v>1.1915</v>
      </c>
      <c r="M1169">
        <v>-1.141</v>
      </c>
      <c r="N1169">
        <v>1.2394000000000001</v>
      </c>
      <c r="P1169">
        <v>-1.1299999999999999</v>
      </c>
      <c r="Q1169">
        <v>1.2181</v>
      </c>
      <c r="S1169">
        <v>-1.1599999999999999</v>
      </c>
      <c r="T1169">
        <v>1.1915</v>
      </c>
      <c r="V1169">
        <v>-1.159</v>
      </c>
      <c r="W1169">
        <v>1.2074</v>
      </c>
      <c r="Y1169">
        <v>-1.147</v>
      </c>
      <c r="Z1169">
        <v>1.2020999999999999</v>
      </c>
    </row>
    <row r="1170" spans="1:26" x14ac:dyDescent="0.3">
      <c r="A1170">
        <v>-1.161</v>
      </c>
      <c r="B1170">
        <v>1.2394000000000001</v>
      </c>
      <c r="D1170">
        <v>-1.161</v>
      </c>
      <c r="E1170">
        <v>1.3085</v>
      </c>
      <c r="G1170">
        <v>-1.161</v>
      </c>
      <c r="H1170">
        <v>1.2020999999999999</v>
      </c>
      <c r="J1170">
        <v>-1.1419999999999999</v>
      </c>
      <c r="K1170">
        <v>1.1915</v>
      </c>
      <c r="M1170">
        <v>-1.1419999999999999</v>
      </c>
      <c r="N1170">
        <v>1.2394000000000001</v>
      </c>
      <c r="P1170">
        <v>-1.131</v>
      </c>
      <c r="Q1170">
        <v>1.2181</v>
      </c>
      <c r="S1170">
        <v>-1.161</v>
      </c>
      <c r="T1170">
        <v>1.1915</v>
      </c>
      <c r="V1170">
        <v>-1.1599999999999999</v>
      </c>
      <c r="W1170">
        <v>1.2074</v>
      </c>
      <c r="Y1170">
        <v>-1.1479999999999999</v>
      </c>
      <c r="Z1170">
        <v>1.2020999999999999</v>
      </c>
    </row>
    <row r="1171" spans="1:26" x14ac:dyDescent="0.3">
      <c r="A1171">
        <v>-1.1619999999999999</v>
      </c>
      <c r="B1171">
        <v>1.2446999999999999</v>
      </c>
      <c r="D1171">
        <v>-1.1619999999999999</v>
      </c>
      <c r="E1171">
        <v>1.3085</v>
      </c>
      <c r="G1171">
        <v>-1.1619999999999999</v>
      </c>
      <c r="H1171">
        <v>1.2020999999999999</v>
      </c>
      <c r="J1171">
        <v>-1.143</v>
      </c>
      <c r="K1171">
        <v>1.1915</v>
      </c>
      <c r="M1171">
        <v>-1.143</v>
      </c>
      <c r="N1171">
        <v>1.2394000000000001</v>
      </c>
      <c r="P1171">
        <v>-1.1319999999999999</v>
      </c>
      <c r="Q1171">
        <v>1.2181</v>
      </c>
      <c r="S1171">
        <v>-1.1619999999999999</v>
      </c>
      <c r="T1171">
        <v>1.1861999999999999</v>
      </c>
      <c r="V1171">
        <v>-1.161</v>
      </c>
      <c r="W1171">
        <v>1.2074</v>
      </c>
      <c r="Y1171">
        <v>-1.149</v>
      </c>
      <c r="Z1171">
        <v>1.2020999999999999</v>
      </c>
    </row>
    <row r="1172" spans="1:26" x14ac:dyDescent="0.3">
      <c r="A1172">
        <v>-1.163</v>
      </c>
      <c r="B1172">
        <v>1.2446999999999999</v>
      </c>
      <c r="D1172">
        <v>-1.163</v>
      </c>
      <c r="E1172">
        <v>1.3138000000000001</v>
      </c>
      <c r="G1172">
        <v>-1.163</v>
      </c>
      <c r="H1172">
        <v>1.2020999999999999</v>
      </c>
      <c r="J1172">
        <v>-1.1439999999999999</v>
      </c>
      <c r="K1172">
        <v>1.1915</v>
      </c>
      <c r="M1172">
        <v>-1.1439999999999999</v>
      </c>
      <c r="N1172">
        <v>1.2394000000000001</v>
      </c>
      <c r="P1172">
        <v>-1.133</v>
      </c>
      <c r="Q1172">
        <v>1.2234</v>
      </c>
      <c r="S1172">
        <v>-1.163</v>
      </c>
      <c r="T1172">
        <v>1.1861999999999999</v>
      </c>
      <c r="V1172">
        <v>-1.1619999999999999</v>
      </c>
      <c r="W1172">
        <v>1.2074</v>
      </c>
      <c r="Y1172">
        <v>-1.1499999999999999</v>
      </c>
      <c r="Z1172">
        <v>1.2020999999999999</v>
      </c>
    </row>
    <row r="1173" spans="1:26" x14ac:dyDescent="0.3">
      <c r="A1173">
        <v>-1.1639999999999999</v>
      </c>
      <c r="B1173">
        <v>1.2446999999999999</v>
      </c>
      <c r="D1173">
        <v>-1.1639999999999999</v>
      </c>
      <c r="E1173">
        <v>1.3138000000000001</v>
      </c>
      <c r="G1173">
        <v>-1.1639999999999999</v>
      </c>
      <c r="H1173">
        <v>1.2020999999999999</v>
      </c>
      <c r="J1173">
        <v>-1.145</v>
      </c>
      <c r="K1173">
        <v>1.1915</v>
      </c>
      <c r="M1173">
        <v>-1.145</v>
      </c>
      <c r="N1173">
        <v>1.2394000000000001</v>
      </c>
      <c r="P1173">
        <v>-1.1339999999999999</v>
      </c>
      <c r="Q1173">
        <v>1.2234</v>
      </c>
      <c r="S1173">
        <v>-1.1639999999999999</v>
      </c>
      <c r="T1173">
        <v>1.1861999999999999</v>
      </c>
      <c r="V1173">
        <v>-1.163</v>
      </c>
      <c r="W1173">
        <v>1.2074</v>
      </c>
      <c r="Y1173">
        <v>-1.151</v>
      </c>
      <c r="Z1173">
        <v>1.2020999999999999</v>
      </c>
    </row>
    <row r="1174" spans="1:26" x14ac:dyDescent="0.3">
      <c r="A1174">
        <v>-1.165</v>
      </c>
      <c r="B1174">
        <v>1.2394000000000001</v>
      </c>
      <c r="D1174">
        <v>-1.165</v>
      </c>
      <c r="E1174">
        <v>1.3138000000000001</v>
      </c>
      <c r="G1174">
        <v>-1.165</v>
      </c>
      <c r="H1174">
        <v>1.2020999999999999</v>
      </c>
      <c r="J1174">
        <v>-1.1459999999999999</v>
      </c>
      <c r="K1174">
        <v>1.1915</v>
      </c>
      <c r="M1174">
        <v>-1.1459999999999999</v>
      </c>
      <c r="N1174">
        <v>1.2394000000000001</v>
      </c>
      <c r="P1174">
        <v>-1.135</v>
      </c>
      <c r="Q1174">
        <v>1.2181</v>
      </c>
      <c r="S1174">
        <v>-1.165</v>
      </c>
      <c r="T1174">
        <v>1.1861999999999999</v>
      </c>
      <c r="V1174">
        <v>-1.1639999999999999</v>
      </c>
      <c r="W1174">
        <v>1.2074</v>
      </c>
      <c r="Y1174">
        <v>-1.1519999999999999</v>
      </c>
      <c r="Z1174">
        <v>1.2020999999999999</v>
      </c>
    </row>
    <row r="1175" spans="1:26" x14ac:dyDescent="0.3">
      <c r="A1175">
        <v>-1.1659999999999999</v>
      </c>
      <c r="B1175">
        <v>1.2446999999999999</v>
      </c>
      <c r="D1175">
        <v>-1.1659999999999999</v>
      </c>
      <c r="E1175">
        <v>1.3138000000000001</v>
      </c>
      <c r="G1175">
        <v>-1.1659999999999999</v>
      </c>
      <c r="H1175">
        <v>1.2020999999999999</v>
      </c>
      <c r="J1175">
        <v>-1.147</v>
      </c>
      <c r="K1175">
        <v>1.1915</v>
      </c>
      <c r="M1175">
        <v>-1.147</v>
      </c>
      <c r="N1175">
        <v>1.2394000000000001</v>
      </c>
      <c r="P1175">
        <v>-1.1359999999999999</v>
      </c>
      <c r="Q1175">
        <v>1.2234</v>
      </c>
      <c r="S1175">
        <v>-1.1659999999999999</v>
      </c>
      <c r="T1175">
        <v>1.1915</v>
      </c>
      <c r="V1175">
        <v>-1.165</v>
      </c>
      <c r="W1175">
        <v>1.2074</v>
      </c>
      <c r="Y1175">
        <v>-1.153</v>
      </c>
      <c r="Z1175">
        <v>1.2020999999999999</v>
      </c>
    </row>
    <row r="1176" spans="1:26" x14ac:dyDescent="0.3">
      <c r="A1176">
        <v>-1.167</v>
      </c>
      <c r="B1176">
        <v>1.2446999999999999</v>
      </c>
      <c r="D1176">
        <v>-1.167</v>
      </c>
      <c r="E1176">
        <v>1.3138000000000001</v>
      </c>
      <c r="G1176">
        <v>-1.167</v>
      </c>
      <c r="H1176">
        <v>1.2020999999999999</v>
      </c>
      <c r="J1176">
        <v>-1.1479999999999999</v>
      </c>
      <c r="K1176">
        <v>1.1968000000000001</v>
      </c>
      <c r="M1176">
        <v>-1.1479999999999999</v>
      </c>
      <c r="N1176">
        <v>1.2394000000000001</v>
      </c>
      <c r="P1176">
        <v>-1.137</v>
      </c>
      <c r="Q1176">
        <v>1.2234</v>
      </c>
      <c r="S1176">
        <v>-1.167</v>
      </c>
      <c r="T1176">
        <v>1.1915</v>
      </c>
      <c r="V1176">
        <v>-1.1659999999999999</v>
      </c>
      <c r="W1176">
        <v>1.2074</v>
      </c>
      <c r="Y1176">
        <v>-1.1539999999999999</v>
      </c>
      <c r="Z1176">
        <v>1.2020999999999999</v>
      </c>
    </row>
    <row r="1177" spans="1:26" x14ac:dyDescent="0.3">
      <c r="A1177">
        <v>-1.1679999999999999</v>
      </c>
      <c r="B1177">
        <v>1.2446999999999999</v>
      </c>
      <c r="D1177">
        <v>-1.1679999999999999</v>
      </c>
      <c r="E1177">
        <v>1.3138000000000001</v>
      </c>
      <c r="G1177">
        <v>-1.1679999999999999</v>
      </c>
      <c r="H1177">
        <v>1.2020999999999999</v>
      </c>
      <c r="J1177">
        <v>-1.149</v>
      </c>
      <c r="K1177">
        <v>1.1968000000000001</v>
      </c>
      <c r="M1177">
        <v>-1.149</v>
      </c>
      <c r="N1177">
        <v>1.2394000000000001</v>
      </c>
      <c r="P1177">
        <v>-1.1379999999999999</v>
      </c>
      <c r="Q1177">
        <v>1.2234</v>
      </c>
      <c r="S1177">
        <v>-1.1679999999999999</v>
      </c>
      <c r="T1177">
        <v>1.1861999999999999</v>
      </c>
      <c r="V1177">
        <v>-1.167</v>
      </c>
      <c r="W1177">
        <v>1.2074</v>
      </c>
      <c r="Y1177">
        <v>-1.155</v>
      </c>
      <c r="Z1177">
        <v>1.2020999999999999</v>
      </c>
    </row>
    <row r="1178" spans="1:26" x14ac:dyDescent="0.3">
      <c r="A1178">
        <v>-1.169</v>
      </c>
      <c r="B1178">
        <v>1.2446999999999999</v>
      </c>
      <c r="D1178">
        <v>-1.169</v>
      </c>
      <c r="E1178">
        <v>1.3138000000000001</v>
      </c>
      <c r="G1178">
        <v>-1.169</v>
      </c>
      <c r="H1178">
        <v>1.2020999999999999</v>
      </c>
      <c r="J1178">
        <v>-1.1499999999999999</v>
      </c>
      <c r="K1178">
        <v>1.1968000000000001</v>
      </c>
      <c r="M1178">
        <v>-1.1499999999999999</v>
      </c>
      <c r="N1178">
        <v>1.2394000000000001</v>
      </c>
      <c r="P1178">
        <v>-1.139</v>
      </c>
      <c r="Q1178">
        <v>1.2234</v>
      </c>
      <c r="S1178">
        <v>-1.169</v>
      </c>
      <c r="T1178">
        <v>1.1915</v>
      </c>
      <c r="V1178">
        <v>-1.1679999999999999</v>
      </c>
      <c r="W1178">
        <v>1.2074</v>
      </c>
      <c r="Y1178">
        <v>-1.1559999999999999</v>
      </c>
      <c r="Z1178">
        <v>1.2020999999999999</v>
      </c>
    </row>
    <row r="1179" spans="1:26" x14ac:dyDescent="0.3">
      <c r="A1179">
        <v>-1.17</v>
      </c>
      <c r="B1179">
        <v>1.2446999999999999</v>
      </c>
      <c r="D1179">
        <v>-1.17</v>
      </c>
      <c r="E1179">
        <v>1.3138000000000001</v>
      </c>
      <c r="G1179">
        <v>-1.17</v>
      </c>
      <c r="H1179">
        <v>1.1968000000000001</v>
      </c>
      <c r="J1179">
        <v>-1.151</v>
      </c>
      <c r="K1179">
        <v>1.1968000000000001</v>
      </c>
      <c r="M1179">
        <v>-1.151</v>
      </c>
      <c r="N1179">
        <v>1.2394000000000001</v>
      </c>
      <c r="P1179">
        <v>-1.1399999999999999</v>
      </c>
      <c r="Q1179">
        <v>1.2234</v>
      </c>
      <c r="S1179">
        <v>-1.17</v>
      </c>
      <c r="T1179">
        <v>1.1915</v>
      </c>
      <c r="V1179">
        <v>-1.169</v>
      </c>
      <c r="W1179">
        <v>1.2074</v>
      </c>
      <c r="Y1179">
        <v>-1.157</v>
      </c>
      <c r="Z1179">
        <v>1.2020999999999999</v>
      </c>
    </row>
    <row r="1180" spans="1:26" x14ac:dyDescent="0.3">
      <c r="A1180">
        <v>-1.171</v>
      </c>
      <c r="B1180">
        <v>1.2446999999999999</v>
      </c>
      <c r="D1180">
        <v>-1.171</v>
      </c>
      <c r="E1180">
        <v>1.3138000000000001</v>
      </c>
      <c r="G1180">
        <v>-1.171</v>
      </c>
      <c r="H1180">
        <v>1.2020999999999999</v>
      </c>
      <c r="J1180">
        <v>-1.1519999999999999</v>
      </c>
      <c r="K1180">
        <v>1.1968000000000001</v>
      </c>
      <c r="M1180">
        <v>-1.1519999999999999</v>
      </c>
      <c r="N1180">
        <v>1.2394000000000001</v>
      </c>
      <c r="P1180">
        <v>-1.141</v>
      </c>
      <c r="Q1180">
        <v>1.2234</v>
      </c>
      <c r="S1180">
        <v>-1.171</v>
      </c>
      <c r="T1180">
        <v>1.1915</v>
      </c>
      <c r="V1180">
        <v>-1.17</v>
      </c>
      <c r="W1180">
        <v>1.2074</v>
      </c>
      <c r="Y1180">
        <v>-1.1579999999999999</v>
      </c>
      <c r="Z1180">
        <v>1.2020999999999999</v>
      </c>
    </row>
    <row r="1181" spans="1:26" x14ac:dyDescent="0.3">
      <c r="A1181">
        <v>-1.1719999999999999</v>
      </c>
      <c r="B1181">
        <v>1.2446999999999999</v>
      </c>
      <c r="D1181">
        <v>-1.1719999999999999</v>
      </c>
      <c r="E1181">
        <v>1.3138000000000001</v>
      </c>
      <c r="G1181">
        <v>-1.1719999999999999</v>
      </c>
      <c r="H1181">
        <v>1.2020999999999999</v>
      </c>
      <c r="J1181">
        <v>-1.153</v>
      </c>
      <c r="K1181">
        <v>1.1968000000000001</v>
      </c>
      <c r="M1181">
        <v>-1.153</v>
      </c>
      <c r="N1181">
        <v>1.234</v>
      </c>
      <c r="P1181">
        <v>-1.1419999999999999</v>
      </c>
      <c r="Q1181">
        <v>1.2234</v>
      </c>
      <c r="S1181">
        <v>-1.1719999999999999</v>
      </c>
      <c r="T1181">
        <v>1.1915</v>
      </c>
      <c r="V1181">
        <v>-1.171</v>
      </c>
      <c r="W1181">
        <v>1.2074</v>
      </c>
      <c r="Y1181">
        <v>-1.159</v>
      </c>
      <c r="Z1181">
        <v>1.2020999999999999</v>
      </c>
    </row>
    <row r="1182" spans="1:26" x14ac:dyDescent="0.3">
      <c r="A1182">
        <v>-1.173</v>
      </c>
      <c r="B1182">
        <v>1.2446999999999999</v>
      </c>
      <c r="D1182">
        <v>-1.173</v>
      </c>
      <c r="E1182">
        <v>1.3085</v>
      </c>
      <c r="G1182">
        <v>-1.173</v>
      </c>
      <c r="H1182">
        <v>1.2020999999999999</v>
      </c>
      <c r="J1182">
        <v>-1.1539999999999999</v>
      </c>
      <c r="K1182">
        <v>1.1968000000000001</v>
      </c>
      <c r="M1182">
        <v>-1.1539999999999999</v>
      </c>
      <c r="N1182">
        <v>1.2394000000000001</v>
      </c>
      <c r="P1182">
        <v>-1.143</v>
      </c>
      <c r="Q1182">
        <v>1.2234</v>
      </c>
      <c r="S1182">
        <v>-1.173</v>
      </c>
      <c r="T1182">
        <v>1.1915</v>
      </c>
      <c r="V1182">
        <v>-1.1719999999999999</v>
      </c>
      <c r="W1182">
        <v>1.2074</v>
      </c>
      <c r="Y1182">
        <v>-1.1599999999999999</v>
      </c>
      <c r="Z1182">
        <v>1.2020999999999999</v>
      </c>
    </row>
    <row r="1183" spans="1:26" x14ac:dyDescent="0.3">
      <c r="A1183">
        <v>-1.1739999999999999</v>
      </c>
      <c r="B1183">
        <v>1.2446999999999999</v>
      </c>
      <c r="D1183">
        <v>-1.1739999999999999</v>
      </c>
      <c r="E1183">
        <v>1.3085</v>
      </c>
      <c r="G1183">
        <v>-1.1739999999999999</v>
      </c>
      <c r="H1183">
        <v>1.2020999999999999</v>
      </c>
      <c r="J1183">
        <v>-1.155</v>
      </c>
      <c r="K1183">
        <v>1.1968000000000001</v>
      </c>
      <c r="M1183">
        <v>-1.155</v>
      </c>
      <c r="N1183">
        <v>1.2446999999999999</v>
      </c>
      <c r="P1183">
        <v>-1.1439999999999999</v>
      </c>
      <c r="Q1183">
        <v>1.2234</v>
      </c>
      <c r="S1183">
        <v>-1.1739999999999999</v>
      </c>
      <c r="T1183">
        <v>1.1915</v>
      </c>
      <c r="V1183">
        <v>-1.173</v>
      </c>
      <c r="W1183">
        <v>1.2074</v>
      </c>
      <c r="Y1183">
        <v>-1.161</v>
      </c>
      <c r="Z1183">
        <v>1.2020999999999999</v>
      </c>
    </row>
    <row r="1184" spans="1:26" x14ac:dyDescent="0.3">
      <c r="A1184">
        <v>-1.175</v>
      </c>
      <c r="B1184">
        <v>1.2446999999999999</v>
      </c>
      <c r="D1184">
        <v>-1.175</v>
      </c>
      <c r="E1184">
        <v>1.3085</v>
      </c>
      <c r="G1184">
        <v>-1.175</v>
      </c>
      <c r="H1184">
        <v>1.2020999999999999</v>
      </c>
      <c r="J1184">
        <v>-1.1559999999999999</v>
      </c>
      <c r="K1184">
        <v>1.1968000000000001</v>
      </c>
      <c r="M1184">
        <v>-1.1559999999999999</v>
      </c>
      <c r="N1184">
        <v>1.2394000000000001</v>
      </c>
      <c r="P1184">
        <v>-1.145</v>
      </c>
      <c r="Q1184">
        <v>1.2234</v>
      </c>
      <c r="S1184">
        <v>-1.175</v>
      </c>
      <c r="T1184">
        <v>1.1915</v>
      </c>
      <c r="V1184">
        <v>-1.1739999999999999</v>
      </c>
      <c r="W1184">
        <v>1.2074</v>
      </c>
      <c r="Y1184">
        <v>-1.1619999999999999</v>
      </c>
      <c r="Z1184">
        <v>1.1968000000000001</v>
      </c>
    </row>
    <row r="1185" spans="1:26" x14ac:dyDescent="0.3">
      <c r="A1185">
        <v>-1.1759999999999999</v>
      </c>
      <c r="B1185">
        <v>1.2446999999999999</v>
      </c>
      <c r="D1185">
        <v>-1.1759999999999999</v>
      </c>
      <c r="E1185">
        <v>1.3138000000000001</v>
      </c>
      <c r="G1185">
        <v>-1.1759999999999999</v>
      </c>
      <c r="H1185">
        <v>1.2020999999999999</v>
      </c>
      <c r="J1185">
        <v>-1.157</v>
      </c>
      <c r="K1185">
        <v>1.1968000000000001</v>
      </c>
      <c r="M1185">
        <v>-1.157</v>
      </c>
      <c r="N1185">
        <v>1.2446999999999999</v>
      </c>
      <c r="P1185">
        <v>-1.1459999999999999</v>
      </c>
      <c r="Q1185">
        <v>1.2234</v>
      </c>
      <c r="S1185">
        <v>-1.1759999999999999</v>
      </c>
      <c r="T1185">
        <v>1.1915</v>
      </c>
      <c r="V1185">
        <v>-1.175</v>
      </c>
      <c r="W1185">
        <v>1.2074</v>
      </c>
      <c r="Y1185">
        <v>-1.163</v>
      </c>
      <c r="Z1185">
        <v>1.2020999999999999</v>
      </c>
    </row>
    <row r="1186" spans="1:26" x14ac:dyDescent="0.3">
      <c r="A1186">
        <v>-1.177</v>
      </c>
      <c r="B1186">
        <v>1.2446999999999999</v>
      </c>
      <c r="D1186">
        <v>-1.177</v>
      </c>
      <c r="E1186">
        <v>1.3138000000000001</v>
      </c>
      <c r="G1186">
        <v>-1.177</v>
      </c>
      <c r="H1186">
        <v>1.2020999999999999</v>
      </c>
      <c r="J1186">
        <v>-1.1579999999999999</v>
      </c>
      <c r="K1186">
        <v>1.1915</v>
      </c>
      <c r="M1186">
        <v>-1.1579999999999999</v>
      </c>
      <c r="N1186">
        <v>1.2394000000000001</v>
      </c>
      <c r="P1186">
        <v>-1.147</v>
      </c>
      <c r="Q1186">
        <v>1.2181</v>
      </c>
      <c r="S1186">
        <v>-1.177</v>
      </c>
      <c r="T1186">
        <v>1.1915</v>
      </c>
      <c r="V1186">
        <v>-1.1759999999999999</v>
      </c>
      <c r="W1186">
        <v>1.2074</v>
      </c>
      <c r="Y1186">
        <v>-1.1639999999999999</v>
      </c>
      <c r="Z1186">
        <v>1.2020999999999999</v>
      </c>
    </row>
    <row r="1187" spans="1:26" x14ac:dyDescent="0.3">
      <c r="A1187">
        <v>-1.1779999999999999</v>
      </c>
      <c r="B1187">
        <v>1.2446999999999999</v>
      </c>
      <c r="D1187">
        <v>-1.1779999999999999</v>
      </c>
      <c r="E1187">
        <v>1.3138000000000001</v>
      </c>
      <c r="G1187">
        <v>-1.1779999999999999</v>
      </c>
      <c r="H1187">
        <v>1.2020999999999999</v>
      </c>
      <c r="J1187">
        <v>-1.159</v>
      </c>
      <c r="K1187">
        <v>1.1915</v>
      </c>
      <c r="M1187">
        <v>-1.159</v>
      </c>
      <c r="N1187">
        <v>1.2394000000000001</v>
      </c>
      <c r="P1187">
        <v>-1.1479999999999999</v>
      </c>
      <c r="Q1187">
        <v>1.2234</v>
      </c>
      <c r="S1187">
        <v>-1.1779999999999999</v>
      </c>
      <c r="T1187">
        <v>1.1915</v>
      </c>
      <c r="V1187">
        <v>-1.177</v>
      </c>
      <c r="W1187">
        <v>1.2074</v>
      </c>
      <c r="Y1187">
        <v>-1.165</v>
      </c>
      <c r="Z1187">
        <v>1.2020999999999999</v>
      </c>
    </row>
    <row r="1188" spans="1:26" x14ac:dyDescent="0.3">
      <c r="A1188">
        <v>-1.179</v>
      </c>
      <c r="B1188">
        <v>1.2446999999999999</v>
      </c>
      <c r="D1188">
        <v>-1.179</v>
      </c>
      <c r="E1188">
        <v>1.3138000000000001</v>
      </c>
      <c r="G1188">
        <v>-1.179</v>
      </c>
      <c r="H1188">
        <v>1.2020999999999999</v>
      </c>
      <c r="J1188">
        <v>-1.1599999999999999</v>
      </c>
      <c r="K1188">
        <v>1.1915</v>
      </c>
      <c r="M1188">
        <v>-1.1599999999999999</v>
      </c>
      <c r="N1188">
        <v>1.2394000000000001</v>
      </c>
      <c r="P1188">
        <v>-1.149</v>
      </c>
      <c r="Q1188">
        <v>1.2234</v>
      </c>
      <c r="S1188">
        <v>-1.179</v>
      </c>
      <c r="T1188">
        <v>1.1915</v>
      </c>
      <c r="V1188">
        <v>-1.1779999999999999</v>
      </c>
      <c r="W1188">
        <v>1.2074</v>
      </c>
      <c r="Y1188">
        <v>-1.1659999999999999</v>
      </c>
      <c r="Z1188">
        <v>1.1968000000000001</v>
      </c>
    </row>
    <row r="1189" spans="1:26" x14ac:dyDescent="0.3">
      <c r="A1189">
        <v>-1.18</v>
      </c>
      <c r="B1189">
        <v>1.2446999999999999</v>
      </c>
      <c r="D1189">
        <v>-1.18</v>
      </c>
      <c r="E1189">
        <v>1.3138000000000001</v>
      </c>
      <c r="G1189">
        <v>-1.18</v>
      </c>
      <c r="H1189">
        <v>1.2020999999999999</v>
      </c>
      <c r="J1189">
        <v>-1.161</v>
      </c>
      <c r="K1189">
        <v>1.1915</v>
      </c>
      <c r="M1189">
        <v>-1.161</v>
      </c>
      <c r="N1189">
        <v>1.2394000000000001</v>
      </c>
      <c r="P1189">
        <v>-1.1499999999999999</v>
      </c>
      <c r="Q1189">
        <v>1.2181</v>
      </c>
      <c r="S1189">
        <v>-1.18</v>
      </c>
      <c r="T1189">
        <v>1.1915</v>
      </c>
      <c r="V1189">
        <v>-1.179</v>
      </c>
      <c r="W1189">
        <v>1.2074</v>
      </c>
      <c r="Y1189">
        <v>-1.167</v>
      </c>
      <c r="Z1189">
        <v>1.2020999999999999</v>
      </c>
    </row>
    <row r="1190" spans="1:26" x14ac:dyDescent="0.3">
      <c r="A1190">
        <v>-1.181</v>
      </c>
      <c r="B1190">
        <v>1.25</v>
      </c>
      <c r="D1190">
        <v>-1.181</v>
      </c>
      <c r="E1190">
        <v>1.3138000000000001</v>
      </c>
      <c r="G1190">
        <v>-1.181</v>
      </c>
      <c r="H1190">
        <v>1.2020999999999999</v>
      </c>
      <c r="J1190">
        <v>-1.1619999999999999</v>
      </c>
      <c r="K1190">
        <v>1.1915</v>
      </c>
      <c r="M1190">
        <v>-1.1619999999999999</v>
      </c>
      <c r="N1190">
        <v>1.2394000000000001</v>
      </c>
      <c r="P1190">
        <v>-1.151</v>
      </c>
      <c r="Q1190">
        <v>1.2234</v>
      </c>
      <c r="S1190">
        <v>-1.181</v>
      </c>
      <c r="T1190">
        <v>1.1915</v>
      </c>
      <c r="V1190">
        <v>-1.18</v>
      </c>
      <c r="W1190">
        <v>1.2074</v>
      </c>
      <c r="Y1190">
        <v>-1.1679999999999999</v>
      </c>
      <c r="Z1190">
        <v>1.2020999999999999</v>
      </c>
    </row>
    <row r="1191" spans="1:26" x14ac:dyDescent="0.3">
      <c r="A1191">
        <v>-1.1819999999999999</v>
      </c>
      <c r="B1191">
        <v>1.2446999999999999</v>
      </c>
      <c r="D1191">
        <v>-1.1819999999999999</v>
      </c>
      <c r="E1191">
        <v>1.3138000000000001</v>
      </c>
      <c r="G1191">
        <v>-1.1819999999999999</v>
      </c>
      <c r="H1191">
        <v>1.2020999999999999</v>
      </c>
      <c r="J1191">
        <v>-1.163</v>
      </c>
      <c r="K1191">
        <v>1.1915</v>
      </c>
      <c r="M1191">
        <v>-1.163</v>
      </c>
      <c r="N1191">
        <v>1.2394000000000001</v>
      </c>
      <c r="P1191">
        <v>-1.1519999999999999</v>
      </c>
      <c r="Q1191">
        <v>1.2234</v>
      </c>
      <c r="S1191">
        <v>-1.1819999999999999</v>
      </c>
      <c r="T1191">
        <v>1.1915</v>
      </c>
      <c r="V1191">
        <v>-1.181</v>
      </c>
      <c r="W1191">
        <v>1.2074</v>
      </c>
      <c r="Y1191">
        <v>-1.169</v>
      </c>
      <c r="Z1191">
        <v>1.2020999999999999</v>
      </c>
    </row>
    <row r="1192" spans="1:26" x14ac:dyDescent="0.3">
      <c r="A1192">
        <v>-1.1830000000000001</v>
      </c>
      <c r="B1192">
        <v>1.2446999999999999</v>
      </c>
      <c r="D1192">
        <v>-1.1830000000000001</v>
      </c>
      <c r="E1192">
        <v>1.3138000000000001</v>
      </c>
      <c r="G1192">
        <v>-1.1830000000000001</v>
      </c>
      <c r="H1192">
        <v>1.2020999999999999</v>
      </c>
      <c r="J1192">
        <v>-1.1639999999999999</v>
      </c>
      <c r="K1192">
        <v>1.1968000000000001</v>
      </c>
      <c r="M1192">
        <v>-1.1639999999999999</v>
      </c>
      <c r="N1192">
        <v>1.2394000000000001</v>
      </c>
      <c r="P1192">
        <v>-1.153</v>
      </c>
      <c r="Q1192">
        <v>1.2234</v>
      </c>
      <c r="S1192">
        <v>-1.1830000000000001</v>
      </c>
      <c r="T1192">
        <v>1.1915</v>
      </c>
      <c r="V1192">
        <v>-1.1819999999999999</v>
      </c>
      <c r="W1192">
        <v>1.2074</v>
      </c>
      <c r="Y1192">
        <v>-1.17</v>
      </c>
      <c r="Z1192">
        <v>1.2020999999999999</v>
      </c>
    </row>
    <row r="1193" spans="1:26" x14ac:dyDescent="0.3">
      <c r="A1193">
        <v>-1.1839999999999999</v>
      </c>
      <c r="B1193">
        <v>1.2446999999999999</v>
      </c>
      <c r="D1193">
        <v>-1.1839999999999999</v>
      </c>
      <c r="E1193">
        <v>1.3138000000000001</v>
      </c>
      <c r="G1193">
        <v>-1.1839999999999999</v>
      </c>
      <c r="H1193">
        <v>1.2020999999999999</v>
      </c>
      <c r="J1193">
        <v>-1.165</v>
      </c>
      <c r="K1193">
        <v>1.1968000000000001</v>
      </c>
      <c r="M1193">
        <v>-1.165</v>
      </c>
      <c r="N1193">
        <v>1.2394000000000001</v>
      </c>
      <c r="P1193">
        <v>-1.1539999999999999</v>
      </c>
      <c r="Q1193">
        <v>1.2234</v>
      </c>
      <c r="S1193">
        <v>-1.1839999999999999</v>
      </c>
      <c r="T1193">
        <v>1.1915</v>
      </c>
      <c r="V1193">
        <v>-1.1830000000000001</v>
      </c>
      <c r="W1193">
        <v>1.2074</v>
      </c>
      <c r="Y1193">
        <v>-1.171</v>
      </c>
      <c r="Z1193">
        <v>1.2020999999999999</v>
      </c>
    </row>
    <row r="1194" spans="1:26" x14ac:dyDescent="0.3">
      <c r="A1194">
        <v>-1.1850000000000001</v>
      </c>
      <c r="B1194">
        <v>1.2446999999999999</v>
      </c>
      <c r="D1194">
        <v>-1.1850000000000001</v>
      </c>
      <c r="E1194">
        <v>1.3138000000000001</v>
      </c>
      <c r="G1194">
        <v>-1.1850000000000001</v>
      </c>
      <c r="H1194">
        <v>1.2020999999999999</v>
      </c>
      <c r="J1194">
        <v>-1.1659999999999999</v>
      </c>
      <c r="K1194">
        <v>1.1968000000000001</v>
      </c>
      <c r="M1194">
        <v>-1.1659999999999999</v>
      </c>
      <c r="N1194">
        <v>1.2394000000000001</v>
      </c>
      <c r="P1194">
        <v>-1.155</v>
      </c>
      <c r="Q1194">
        <v>1.2234</v>
      </c>
      <c r="S1194">
        <v>-1.1850000000000001</v>
      </c>
      <c r="T1194">
        <v>1.1915</v>
      </c>
      <c r="V1194">
        <v>-1.1839999999999999</v>
      </c>
      <c r="W1194">
        <v>1.2074</v>
      </c>
      <c r="Y1194">
        <v>-1.1719999999999999</v>
      </c>
      <c r="Z1194">
        <v>1.2020999999999999</v>
      </c>
    </row>
    <row r="1195" spans="1:26" x14ac:dyDescent="0.3">
      <c r="A1195">
        <v>-1.1859999999999999</v>
      </c>
      <c r="B1195">
        <v>1.2446999999999999</v>
      </c>
      <c r="D1195">
        <v>-1.1859999999999999</v>
      </c>
      <c r="E1195">
        <v>1.3138000000000001</v>
      </c>
      <c r="G1195">
        <v>-1.1859999999999999</v>
      </c>
      <c r="H1195">
        <v>1.2020999999999999</v>
      </c>
      <c r="J1195">
        <v>-1.167</v>
      </c>
      <c r="K1195">
        <v>1.1968000000000001</v>
      </c>
      <c r="M1195">
        <v>-1.167</v>
      </c>
      <c r="N1195">
        <v>1.2446999999999999</v>
      </c>
      <c r="P1195">
        <v>-1.1559999999999999</v>
      </c>
      <c r="Q1195">
        <v>1.2234</v>
      </c>
      <c r="S1195">
        <v>-1.1859999999999999</v>
      </c>
      <c r="T1195">
        <v>1.1915</v>
      </c>
      <c r="V1195">
        <v>-1.1850000000000001</v>
      </c>
      <c r="W1195">
        <v>1.2074</v>
      </c>
      <c r="Y1195">
        <v>-1.173</v>
      </c>
      <c r="Z1195">
        <v>1.2020999999999999</v>
      </c>
    </row>
    <row r="1196" spans="1:26" x14ac:dyDescent="0.3">
      <c r="A1196">
        <v>-1.1870000000000001</v>
      </c>
      <c r="B1196">
        <v>1.2446999999999999</v>
      </c>
      <c r="D1196">
        <v>-1.1870000000000001</v>
      </c>
      <c r="E1196">
        <v>1.3138000000000001</v>
      </c>
      <c r="G1196">
        <v>-1.1870000000000001</v>
      </c>
      <c r="H1196">
        <v>1.2020999999999999</v>
      </c>
      <c r="J1196">
        <v>-1.1679999999999999</v>
      </c>
      <c r="K1196">
        <v>1.1968000000000001</v>
      </c>
      <c r="M1196">
        <v>-1.1679999999999999</v>
      </c>
      <c r="N1196">
        <v>1.2394000000000001</v>
      </c>
      <c r="P1196">
        <v>-1.157</v>
      </c>
      <c r="Q1196">
        <v>1.2234</v>
      </c>
      <c r="S1196">
        <v>-1.1870000000000001</v>
      </c>
      <c r="T1196">
        <v>1.1915</v>
      </c>
      <c r="V1196">
        <v>-1.1859999999999999</v>
      </c>
      <c r="W1196">
        <v>1.2074</v>
      </c>
      <c r="Y1196">
        <v>-1.1739999999999999</v>
      </c>
      <c r="Z1196">
        <v>1.2020999999999999</v>
      </c>
    </row>
    <row r="1197" spans="1:26" x14ac:dyDescent="0.3">
      <c r="A1197">
        <v>-1.1879999999999999</v>
      </c>
      <c r="B1197">
        <v>1.2446999999999999</v>
      </c>
      <c r="D1197">
        <v>-1.1879999999999999</v>
      </c>
      <c r="E1197">
        <v>1.3138000000000001</v>
      </c>
      <c r="G1197">
        <v>-1.1879999999999999</v>
      </c>
      <c r="H1197">
        <v>1.2020999999999999</v>
      </c>
      <c r="J1197">
        <v>-1.169</v>
      </c>
      <c r="K1197">
        <v>1.1968000000000001</v>
      </c>
      <c r="M1197">
        <v>-1.169</v>
      </c>
      <c r="N1197">
        <v>1.2446999999999999</v>
      </c>
      <c r="P1197">
        <v>-1.1579999999999999</v>
      </c>
      <c r="Q1197">
        <v>1.2234</v>
      </c>
      <c r="S1197">
        <v>-1.1879999999999999</v>
      </c>
      <c r="T1197">
        <v>1.1915</v>
      </c>
      <c r="V1197">
        <v>-1.1870000000000001</v>
      </c>
      <c r="W1197">
        <v>1.2074</v>
      </c>
      <c r="Y1197">
        <v>-1.175</v>
      </c>
      <c r="Z1197">
        <v>1.2020999999999999</v>
      </c>
    </row>
    <row r="1198" spans="1:26" x14ac:dyDescent="0.3">
      <c r="A1198">
        <v>-1.1890000000000001</v>
      </c>
      <c r="B1198">
        <v>1.2446999999999999</v>
      </c>
      <c r="D1198">
        <v>-1.1890000000000001</v>
      </c>
      <c r="E1198">
        <v>1.3138000000000001</v>
      </c>
      <c r="G1198">
        <v>-1.1890000000000001</v>
      </c>
      <c r="H1198">
        <v>1.2020999999999999</v>
      </c>
      <c r="J1198">
        <v>-1.17</v>
      </c>
      <c r="K1198">
        <v>1.1968000000000001</v>
      </c>
      <c r="M1198">
        <v>-1.17</v>
      </c>
      <c r="N1198">
        <v>1.2446999999999999</v>
      </c>
      <c r="P1198">
        <v>-1.159</v>
      </c>
      <c r="Q1198">
        <v>1.2234</v>
      </c>
      <c r="S1198">
        <v>-1.1890000000000001</v>
      </c>
      <c r="T1198">
        <v>1.1915</v>
      </c>
      <c r="V1198">
        <v>-1.1879999999999999</v>
      </c>
      <c r="W1198">
        <v>1.2074</v>
      </c>
      <c r="Y1198">
        <v>-1.1759999999999999</v>
      </c>
      <c r="Z1198">
        <v>1.2020999999999999</v>
      </c>
    </row>
    <row r="1199" spans="1:26" x14ac:dyDescent="0.3">
      <c r="A1199">
        <v>-1.19</v>
      </c>
      <c r="B1199">
        <v>1.2446999999999999</v>
      </c>
      <c r="D1199">
        <v>-1.19</v>
      </c>
      <c r="E1199">
        <v>1.3138000000000001</v>
      </c>
      <c r="G1199">
        <v>-1.19</v>
      </c>
      <c r="H1199">
        <v>1.2020999999999999</v>
      </c>
      <c r="J1199">
        <v>-1.171</v>
      </c>
      <c r="K1199">
        <v>1.1968000000000001</v>
      </c>
      <c r="M1199">
        <v>-1.171</v>
      </c>
      <c r="N1199">
        <v>1.2446999999999999</v>
      </c>
      <c r="P1199">
        <v>-1.1599999999999999</v>
      </c>
      <c r="Q1199">
        <v>1.2234</v>
      </c>
      <c r="S1199">
        <v>-1.19</v>
      </c>
      <c r="T1199">
        <v>1.1915</v>
      </c>
      <c r="V1199">
        <v>-1.1890000000000001</v>
      </c>
      <c r="W1199">
        <v>1.2074</v>
      </c>
      <c r="Y1199">
        <v>-1.177</v>
      </c>
      <c r="Z1199">
        <v>1.2020999999999999</v>
      </c>
    </row>
    <row r="1200" spans="1:26" x14ac:dyDescent="0.3">
      <c r="A1200">
        <v>-1.1910000000000001</v>
      </c>
      <c r="B1200">
        <v>1.2446999999999999</v>
      </c>
      <c r="D1200">
        <v>-1.1910000000000001</v>
      </c>
      <c r="E1200">
        <v>1.3085</v>
      </c>
      <c r="G1200">
        <v>-1.1910000000000001</v>
      </c>
      <c r="H1200">
        <v>1.2020999999999999</v>
      </c>
      <c r="J1200">
        <v>-1.1719999999999999</v>
      </c>
      <c r="K1200">
        <v>1.1968000000000001</v>
      </c>
      <c r="M1200">
        <v>-1.1719999999999999</v>
      </c>
      <c r="N1200">
        <v>1.2446999999999999</v>
      </c>
      <c r="P1200">
        <v>-1.161</v>
      </c>
      <c r="Q1200">
        <v>1.2234</v>
      </c>
      <c r="S1200">
        <v>-1.1910000000000001</v>
      </c>
      <c r="T1200">
        <v>1.1915</v>
      </c>
      <c r="V1200">
        <v>-1.19</v>
      </c>
      <c r="W1200">
        <v>1.2074</v>
      </c>
      <c r="Y1200">
        <v>-1.1779999999999999</v>
      </c>
      <c r="Z1200">
        <v>1.2020999999999999</v>
      </c>
    </row>
    <row r="1201" spans="1:26" x14ac:dyDescent="0.3">
      <c r="A1201">
        <v>-1.1919999999999999</v>
      </c>
      <c r="B1201">
        <v>1.2446999999999999</v>
      </c>
      <c r="D1201">
        <v>-1.1919999999999999</v>
      </c>
      <c r="E1201">
        <v>1.3085</v>
      </c>
      <c r="G1201">
        <v>-1.1919999999999999</v>
      </c>
      <c r="H1201">
        <v>1.2020999999999999</v>
      </c>
      <c r="J1201">
        <v>-1.173</v>
      </c>
      <c r="K1201">
        <v>1.1968000000000001</v>
      </c>
      <c r="M1201">
        <v>-1.173</v>
      </c>
      <c r="N1201">
        <v>1.2446999999999999</v>
      </c>
      <c r="P1201">
        <v>-1.1619999999999999</v>
      </c>
      <c r="Q1201">
        <v>1.2234</v>
      </c>
      <c r="S1201">
        <v>-1.1919999999999999</v>
      </c>
      <c r="T1201">
        <v>1.1915</v>
      </c>
      <c r="V1201">
        <v>-1.1910000000000001</v>
      </c>
      <c r="W1201">
        <v>1.2074</v>
      </c>
      <c r="Y1201">
        <v>-1.179</v>
      </c>
      <c r="Z1201">
        <v>1.2020999999999999</v>
      </c>
    </row>
    <row r="1202" spans="1:26" x14ac:dyDescent="0.3">
      <c r="A1202">
        <v>-1.1930000000000001</v>
      </c>
      <c r="B1202">
        <v>1.2446999999999999</v>
      </c>
      <c r="D1202">
        <v>-1.1930000000000001</v>
      </c>
      <c r="E1202">
        <v>1.3138000000000001</v>
      </c>
      <c r="G1202">
        <v>-1.1930000000000001</v>
      </c>
      <c r="H1202">
        <v>1.2020999999999999</v>
      </c>
      <c r="J1202">
        <v>-1.1739999999999999</v>
      </c>
      <c r="K1202">
        <v>1.1968000000000001</v>
      </c>
      <c r="M1202">
        <v>-1.1739999999999999</v>
      </c>
      <c r="N1202">
        <v>1.2446999999999999</v>
      </c>
      <c r="P1202">
        <v>-1.163</v>
      </c>
      <c r="Q1202">
        <v>1.2234</v>
      </c>
      <c r="S1202">
        <v>-1.1930000000000001</v>
      </c>
      <c r="T1202">
        <v>1.1915</v>
      </c>
      <c r="V1202">
        <v>-1.1919999999999999</v>
      </c>
      <c r="W1202">
        <v>1.2074</v>
      </c>
      <c r="Y1202">
        <v>-1.18</v>
      </c>
      <c r="Z1202">
        <v>1.2020999999999999</v>
      </c>
    </row>
    <row r="1203" spans="1:26" x14ac:dyDescent="0.3">
      <c r="A1203">
        <v>-1.194</v>
      </c>
      <c r="B1203">
        <v>1.2446999999999999</v>
      </c>
      <c r="D1203">
        <v>-1.194</v>
      </c>
      <c r="E1203">
        <v>1.3085</v>
      </c>
      <c r="G1203">
        <v>-1.194</v>
      </c>
      <c r="H1203">
        <v>1.2020999999999999</v>
      </c>
      <c r="J1203">
        <v>-1.175</v>
      </c>
      <c r="K1203">
        <v>1.1968000000000001</v>
      </c>
      <c r="M1203">
        <v>-1.175</v>
      </c>
      <c r="N1203">
        <v>1.2446999999999999</v>
      </c>
      <c r="P1203">
        <v>-1.1639999999999999</v>
      </c>
      <c r="Q1203">
        <v>1.2234</v>
      </c>
      <c r="S1203">
        <v>-1.194</v>
      </c>
      <c r="T1203">
        <v>1.1915</v>
      </c>
      <c r="V1203">
        <v>-1.1930000000000001</v>
      </c>
      <c r="W1203">
        <v>1.2074</v>
      </c>
      <c r="Y1203">
        <v>-1.181</v>
      </c>
      <c r="Z1203">
        <v>1.2020999999999999</v>
      </c>
    </row>
    <row r="1204" spans="1:26" x14ac:dyDescent="0.3">
      <c r="A1204">
        <v>-1.1950000000000001</v>
      </c>
      <c r="B1204">
        <v>1.2446999999999999</v>
      </c>
      <c r="D1204">
        <v>-1.1950000000000001</v>
      </c>
      <c r="E1204">
        <v>1.3085</v>
      </c>
      <c r="G1204">
        <v>-1.1950000000000001</v>
      </c>
      <c r="H1204">
        <v>1.2020999999999999</v>
      </c>
      <c r="J1204">
        <v>-1.1759999999999999</v>
      </c>
      <c r="K1204">
        <v>1.1968000000000001</v>
      </c>
      <c r="M1204">
        <v>-1.1759999999999999</v>
      </c>
      <c r="N1204">
        <v>1.2446999999999999</v>
      </c>
      <c r="P1204">
        <v>-1.165</v>
      </c>
      <c r="Q1204">
        <v>1.2234</v>
      </c>
      <c r="S1204">
        <v>-1.1950000000000001</v>
      </c>
      <c r="T1204">
        <v>1.1915</v>
      </c>
      <c r="V1204">
        <v>-1.194</v>
      </c>
      <c r="W1204">
        <v>1.2074</v>
      </c>
      <c r="Y1204">
        <v>-1.1819999999999999</v>
      </c>
      <c r="Z1204">
        <v>1.2020999999999999</v>
      </c>
    </row>
    <row r="1205" spans="1:26" x14ac:dyDescent="0.3">
      <c r="A1205">
        <v>-1.196</v>
      </c>
      <c r="B1205">
        <v>1.2446999999999999</v>
      </c>
      <c r="D1205">
        <v>-1.196</v>
      </c>
      <c r="E1205">
        <v>1.3085</v>
      </c>
      <c r="G1205">
        <v>-1.196</v>
      </c>
      <c r="H1205">
        <v>1.2020999999999999</v>
      </c>
      <c r="J1205">
        <v>-1.177</v>
      </c>
      <c r="K1205">
        <v>1.1968000000000001</v>
      </c>
      <c r="M1205">
        <v>-1.177</v>
      </c>
      <c r="N1205">
        <v>1.2446999999999999</v>
      </c>
      <c r="P1205">
        <v>-1.1659999999999999</v>
      </c>
      <c r="Q1205">
        <v>1.2234</v>
      </c>
      <c r="S1205">
        <v>-1.196</v>
      </c>
      <c r="T1205">
        <v>1.1915</v>
      </c>
      <c r="V1205">
        <v>-1.1950000000000001</v>
      </c>
      <c r="W1205">
        <v>1.2074</v>
      </c>
      <c r="Y1205">
        <v>-1.1830000000000001</v>
      </c>
      <c r="Z1205">
        <v>1.2020999999999999</v>
      </c>
    </row>
    <row r="1206" spans="1:26" x14ac:dyDescent="0.3">
      <c r="A1206">
        <v>-1.1970000000000001</v>
      </c>
      <c r="B1206">
        <v>1.2446999999999999</v>
      </c>
      <c r="D1206">
        <v>-1.1970000000000001</v>
      </c>
      <c r="E1206">
        <v>1.3138000000000001</v>
      </c>
      <c r="G1206">
        <v>-1.1970000000000001</v>
      </c>
      <c r="H1206">
        <v>1.2020999999999999</v>
      </c>
      <c r="J1206">
        <v>-1.1779999999999999</v>
      </c>
      <c r="K1206">
        <v>1.1968000000000001</v>
      </c>
      <c r="M1206">
        <v>-1.1779999999999999</v>
      </c>
      <c r="N1206">
        <v>1.2446999999999999</v>
      </c>
      <c r="P1206">
        <v>-1.167</v>
      </c>
      <c r="Q1206">
        <v>1.2234</v>
      </c>
      <c r="S1206">
        <v>-1.1970000000000001</v>
      </c>
      <c r="T1206">
        <v>1.1915</v>
      </c>
      <c r="V1206">
        <v>-1.196</v>
      </c>
      <c r="W1206">
        <v>1.2074</v>
      </c>
      <c r="Y1206">
        <v>-1.1839999999999999</v>
      </c>
      <c r="Z1206">
        <v>1.2020999999999999</v>
      </c>
    </row>
    <row r="1207" spans="1:26" x14ac:dyDescent="0.3">
      <c r="A1207">
        <v>-1.198</v>
      </c>
      <c r="B1207">
        <v>1.2446999999999999</v>
      </c>
      <c r="D1207">
        <v>-1.198</v>
      </c>
      <c r="E1207">
        <v>1.3138000000000001</v>
      </c>
      <c r="G1207">
        <v>-1.198</v>
      </c>
      <c r="H1207">
        <v>1.2020999999999999</v>
      </c>
      <c r="J1207">
        <v>-1.179</v>
      </c>
      <c r="K1207">
        <v>1.1968000000000001</v>
      </c>
      <c r="M1207">
        <v>-1.179</v>
      </c>
      <c r="N1207">
        <v>1.2446999999999999</v>
      </c>
      <c r="P1207">
        <v>-1.1679999999999999</v>
      </c>
      <c r="Q1207">
        <v>1.2234</v>
      </c>
      <c r="S1207">
        <v>-1.198</v>
      </c>
      <c r="T1207">
        <v>1.1915</v>
      </c>
      <c r="V1207">
        <v>-1.1970000000000001</v>
      </c>
      <c r="W1207">
        <v>1.2074</v>
      </c>
      <c r="Y1207">
        <v>-1.1850000000000001</v>
      </c>
      <c r="Z1207">
        <v>1.2020999999999999</v>
      </c>
    </row>
    <row r="1208" spans="1:26" x14ac:dyDescent="0.3">
      <c r="A1208">
        <v>-1.1990000000000001</v>
      </c>
      <c r="B1208">
        <v>1.2446999999999999</v>
      </c>
      <c r="D1208">
        <v>-1.1990000000000001</v>
      </c>
      <c r="E1208">
        <v>1.3138000000000001</v>
      </c>
      <c r="G1208">
        <v>-1.1990000000000001</v>
      </c>
      <c r="H1208">
        <v>1.2020999999999999</v>
      </c>
      <c r="J1208">
        <v>-1.18</v>
      </c>
      <c r="K1208">
        <v>1.1968000000000001</v>
      </c>
      <c r="M1208">
        <v>-1.18</v>
      </c>
      <c r="N1208">
        <v>1.2446999999999999</v>
      </c>
      <c r="P1208">
        <v>-1.169</v>
      </c>
      <c r="Q1208">
        <v>1.2234</v>
      </c>
      <c r="S1208">
        <v>-1.1990000000000001</v>
      </c>
      <c r="T1208">
        <v>1.1915</v>
      </c>
      <c r="V1208">
        <v>-1.198</v>
      </c>
      <c r="W1208">
        <v>1.2074</v>
      </c>
      <c r="Y1208">
        <v>-1.1859999999999999</v>
      </c>
      <c r="Z1208">
        <v>1.2020999999999999</v>
      </c>
    </row>
    <row r="1209" spans="1:26" x14ac:dyDescent="0.3">
      <c r="A1209">
        <v>-1.2</v>
      </c>
      <c r="B1209">
        <v>1.2446999999999999</v>
      </c>
      <c r="D1209">
        <v>-1.2</v>
      </c>
      <c r="E1209">
        <v>1.3138000000000001</v>
      </c>
      <c r="G1209">
        <v>-1.2</v>
      </c>
      <c r="H1209">
        <v>1.2020999999999999</v>
      </c>
      <c r="J1209">
        <v>-1.181</v>
      </c>
      <c r="K1209">
        <v>1.1915</v>
      </c>
      <c r="M1209">
        <v>-1.181</v>
      </c>
      <c r="N1209">
        <v>1.2446999999999999</v>
      </c>
      <c r="P1209">
        <v>-1.17</v>
      </c>
      <c r="Q1209">
        <v>1.2234</v>
      </c>
      <c r="S1209">
        <v>-1.2</v>
      </c>
      <c r="T1209">
        <v>1.1915</v>
      </c>
      <c r="V1209">
        <v>-1.1990000000000001</v>
      </c>
      <c r="W1209">
        <v>1.2074</v>
      </c>
      <c r="Y1209">
        <v>-1.1870000000000001</v>
      </c>
      <c r="Z1209">
        <v>1.2020999999999999</v>
      </c>
    </row>
    <row r="1210" spans="1:26" x14ac:dyDescent="0.3">
      <c r="A1210">
        <v>-1.2010000000000001</v>
      </c>
      <c r="B1210">
        <v>1.2446999999999999</v>
      </c>
      <c r="D1210">
        <v>-1.2010000000000001</v>
      </c>
      <c r="E1210">
        <v>1.3138000000000001</v>
      </c>
      <c r="G1210">
        <v>-1.2010000000000001</v>
      </c>
      <c r="H1210">
        <v>1.2020999999999999</v>
      </c>
      <c r="J1210">
        <v>-1.1819999999999999</v>
      </c>
      <c r="K1210">
        <v>1.1968000000000001</v>
      </c>
      <c r="M1210">
        <v>-1.1819999999999999</v>
      </c>
      <c r="N1210">
        <v>1.2446999999999999</v>
      </c>
      <c r="P1210">
        <v>-1.171</v>
      </c>
      <c r="Q1210">
        <v>1.2234</v>
      </c>
      <c r="S1210">
        <v>-1.2010000000000001</v>
      </c>
      <c r="T1210">
        <v>1.1915</v>
      </c>
      <c r="V1210">
        <v>-1.2</v>
      </c>
      <c r="W1210">
        <v>1.2074</v>
      </c>
      <c r="Y1210">
        <v>-1.1879999999999999</v>
      </c>
      <c r="Z1210">
        <v>1.2020999999999999</v>
      </c>
    </row>
    <row r="1211" spans="1:26" x14ac:dyDescent="0.3">
      <c r="A1211">
        <v>-1.202</v>
      </c>
      <c r="B1211">
        <v>1.2446999999999999</v>
      </c>
      <c r="D1211">
        <v>-1.202</v>
      </c>
      <c r="E1211">
        <v>1.3138000000000001</v>
      </c>
      <c r="G1211">
        <v>-1.202</v>
      </c>
      <c r="H1211">
        <v>1.2020999999999999</v>
      </c>
      <c r="J1211">
        <v>-1.1830000000000001</v>
      </c>
      <c r="K1211">
        <v>1.1968000000000001</v>
      </c>
      <c r="M1211">
        <v>-1.1830000000000001</v>
      </c>
      <c r="N1211">
        <v>1.2446999999999999</v>
      </c>
      <c r="P1211">
        <v>-1.1719999999999999</v>
      </c>
      <c r="Q1211">
        <v>1.2234</v>
      </c>
      <c r="S1211">
        <v>-1.202</v>
      </c>
      <c r="T1211">
        <v>1.1915</v>
      </c>
      <c r="V1211">
        <v>-1.2010000000000001</v>
      </c>
      <c r="W1211">
        <v>1.2074</v>
      </c>
      <c r="Y1211">
        <v>-1.1890000000000001</v>
      </c>
      <c r="Z1211">
        <v>1.2020999999999999</v>
      </c>
    </row>
    <row r="1212" spans="1:26" x14ac:dyDescent="0.3">
      <c r="A1212">
        <v>-1.2030000000000001</v>
      </c>
      <c r="B1212">
        <v>1.2446999999999999</v>
      </c>
      <c r="D1212">
        <v>-1.2030000000000001</v>
      </c>
      <c r="E1212">
        <v>1.3138000000000001</v>
      </c>
      <c r="G1212">
        <v>-1.2030000000000001</v>
      </c>
      <c r="H1212">
        <v>1.2020999999999999</v>
      </c>
      <c r="J1212">
        <v>-1.1839999999999999</v>
      </c>
      <c r="K1212">
        <v>1.1968000000000001</v>
      </c>
      <c r="M1212">
        <v>-1.1839999999999999</v>
      </c>
      <c r="N1212">
        <v>1.2446999999999999</v>
      </c>
      <c r="P1212">
        <v>-1.173</v>
      </c>
      <c r="Q1212">
        <v>1.2234</v>
      </c>
      <c r="S1212">
        <v>-1.2030000000000001</v>
      </c>
      <c r="T1212">
        <v>1.1915</v>
      </c>
      <c r="V1212">
        <v>-1.202</v>
      </c>
      <c r="W1212">
        <v>1.2074</v>
      </c>
      <c r="Y1212">
        <v>-1.19</v>
      </c>
      <c r="Z1212">
        <v>1.2020999999999999</v>
      </c>
    </row>
    <row r="1213" spans="1:26" x14ac:dyDescent="0.3">
      <c r="A1213">
        <v>-1.204</v>
      </c>
      <c r="B1213">
        <v>1.2446999999999999</v>
      </c>
      <c r="D1213">
        <v>-1.204</v>
      </c>
      <c r="E1213">
        <v>1.3138000000000001</v>
      </c>
      <c r="G1213">
        <v>-1.204</v>
      </c>
      <c r="H1213">
        <v>1.2020999999999999</v>
      </c>
      <c r="J1213">
        <v>-1.1850000000000001</v>
      </c>
      <c r="K1213">
        <v>1.1968000000000001</v>
      </c>
      <c r="M1213">
        <v>-1.1850000000000001</v>
      </c>
      <c r="N1213">
        <v>1.2446999999999999</v>
      </c>
      <c r="P1213">
        <v>-1.1739999999999999</v>
      </c>
      <c r="Q1213">
        <v>1.2234</v>
      </c>
      <c r="S1213">
        <v>-1.204</v>
      </c>
      <c r="T1213">
        <v>1.1915</v>
      </c>
      <c r="V1213">
        <v>-1.2030000000000001</v>
      </c>
      <c r="W1213">
        <v>1.2074</v>
      </c>
      <c r="Y1213">
        <v>-1.1910000000000001</v>
      </c>
      <c r="Z1213">
        <v>1.2020999999999999</v>
      </c>
    </row>
    <row r="1214" spans="1:26" x14ac:dyDescent="0.3">
      <c r="A1214">
        <v>-1.2050000000000001</v>
      </c>
      <c r="B1214">
        <v>1.2446999999999999</v>
      </c>
      <c r="D1214">
        <v>-1.2050000000000001</v>
      </c>
      <c r="E1214">
        <v>1.3138000000000001</v>
      </c>
      <c r="G1214">
        <v>-1.2050000000000001</v>
      </c>
      <c r="H1214">
        <v>1.2020999999999999</v>
      </c>
      <c r="J1214">
        <v>-1.1859999999999999</v>
      </c>
      <c r="K1214">
        <v>1.1968000000000001</v>
      </c>
      <c r="M1214">
        <v>-1.1859999999999999</v>
      </c>
      <c r="N1214">
        <v>1.2446999999999999</v>
      </c>
      <c r="P1214">
        <v>-1.175</v>
      </c>
      <c r="Q1214">
        <v>1.2234</v>
      </c>
      <c r="S1214">
        <v>-1.2050000000000001</v>
      </c>
      <c r="T1214">
        <v>1.1915</v>
      </c>
      <c r="V1214">
        <v>-1.204</v>
      </c>
      <c r="W1214">
        <v>1.2074</v>
      </c>
      <c r="Y1214">
        <v>-1.1919999999999999</v>
      </c>
      <c r="Z1214">
        <v>1.2020999999999999</v>
      </c>
    </row>
    <row r="1215" spans="1:26" x14ac:dyDescent="0.3">
      <c r="A1215">
        <v>-1.206</v>
      </c>
      <c r="B1215">
        <v>1.2446999999999999</v>
      </c>
      <c r="D1215">
        <v>-1.206</v>
      </c>
      <c r="E1215">
        <v>1.3085</v>
      </c>
      <c r="G1215">
        <v>-1.206</v>
      </c>
      <c r="H1215">
        <v>1.2020999999999999</v>
      </c>
      <c r="J1215">
        <v>-1.1870000000000001</v>
      </c>
      <c r="K1215">
        <v>1.1968000000000001</v>
      </c>
      <c r="M1215">
        <v>-1.1870000000000001</v>
      </c>
      <c r="N1215">
        <v>1.2446999999999999</v>
      </c>
      <c r="P1215">
        <v>-1.1759999999999999</v>
      </c>
      <c r="Q1215">
        <v>1.2234</v>
      </c>
      <c r="S1215">
        <v>-1.206</v>
      </c>
      <c r="T1215">
        <v>1.1915</v>
      </c>
      <c r="V1215">
        <v>-1.2050000000000001</v>
      </c>
      <c r="W1215">
        <v>1.2074</v>
      </c>
      <c r="Y1215">
        <v>-1.1930000000000001</v>
      </c>
      <c r="Z1215">
        <v>1.2020999999999999</v>
      </c>
    </row>
    <row r="1216" spans="1:26" x14ac:dyDescent="0.3">
      <c r="A1216">
        <v>-1.2070000000000001</v>
      </c>
      <c r="B1216">
        <v>1.2446999999999999</v>
      </c>
      <c r="D1216">
        <v>-1.2070000000000001</v>
      </c>
      <c r="E1216">
        <v>1.3138000000000001</v>
      </c>
      <c r="G1216">
        <v>-1.2070000000000001</v>
      </c>
      <c r="H1216">
        <v>1.2020999999999999</v>
      </c>
      <c r="J1216">
        <v>-1.1879999999999999</v>
      </c>
      <c r="K1216">
        <v>1.1968000000000001</v>
      </c>
      <c r="M1216">
        <v>-1.1879999999999999</v>
      </c>
      <c r="N1216">
        <v>1.2446999999999999</v>
      </c>
      <c r="P1216">
        <v>-1.177</v>
      </c>
      <c r="Q1216">
        <v>1.2234</v>
      </c>
      <c r="S1216">
        <v>-1.2070000000000001</v>
      </c>
      <c r="T1216">
        <v>1.1915</v>
      </c>
      <c r="V1216">
        <v>-1.206</v>
      </c>
      <c r="W1216">
        <v>1.2074</v>
      </c>
      <c r="Y1216">
        <v>-1.194</v>
      </c>
      <c r="Z1216">
        <v>1.2020999999999999</v>
      </c>
    </row>
    <row r="1217" spans="1:26" x14ac:dyDescent="0.3">
      <c r="A1217">
        <v>-1.208</v>
      </c>
      <c r="B1217">
        <v>1.2446999999999999</v>
      </c>
      <c r="D1217">
        <v>-1.208</v>
      </c>
      <c r="E1217">
        <v>1.3138000000000001</v>
      </c>
      <c r="G1217">
        <v>-1.208</v>
      </c>
      <c r="H1217">
        <v>1.2020999999999999</v>
      </c>
      <c r="J1217">
        <v>-1.1890000000000001</v>
      </c>
      <c r="K1217">
        <v>1.1968000000000001</v>
      </c>
      <c r="M1217">
        <v>-1.1890000000000001</v>
      </c>
      <c r="N1217">
        <v>1.2446999999999999</v>
      </c>
      <c r="P1217">
        <v>-1.1779999999999999</v>
      </c>
      <c r="Q1217">
        <v>1.2234</v>
      </c>
      <c r="S1217">
        <v>-1.208</v>
      </c>
      <c r="T1217">
        <v>1.1915</v>
      </c>
      <c r="V1217">
        <v>-1.2070000000000001</v>
      </c>
      <c r="W1217">
        <v>1.2074</v>
      </c>
      <c r="Y1217">
        <v>-1.1950000000000001</v>
      </c>
      <c r="Z1217">
        <v>1.2020999999999999</v>
      </c>
    </row>
    <row r="1218" spans="1:26" x14ac:dyDescent="0.3">
      <c r="A1218">
        <v>-1.2090000000000001</v>
      </c>
      <c r="B1218">
        <v>1.2446999999999999</v>
      </c>
      <c r="D1218">
        <v>-1.2090000000000001</v>
      </c>
      <c r="E1218">
        <v>1.3085</v>
      </c>
      <c r="G1218">
        <v>-1.2090000000000001</v>
      </c>
      <c r="H1218">
        <v>1.2020999999999999</v>
      </c>
      <c r="J1218">
        <v>-1.19</v>
      </c>
      <c r="K1218">
        <v>1.1968000000000001</v>
      </c>
      <c r="M1218">
        <v>-1.19</v>
      </c>
      <c r="N1218">
        <v>1.2446999999999999</v>
      </c>
      <c r="P1218">
        <v>-1.179</v>
      </c>
      <c r="Q1218">
        <v>1.2234</v>
      </c>
      <c r="S1218">
        <v>-1.2090000000000001</v>
      </c>
      <c r="T1218">
        <v>1.1915</v>
      </c>
      <c r="V1218">
        <v>-1.208</v>
      </c>
      <c r="W1218">
        <v>1.2074</v>
      </c>
      <c r="Y1218">
        <v>-1.196</v>
      </c>
      <c r="Z1218">
        <v>1.2074</v>
      </c>
    </row>
    <row r="1219" spans="1:26" x14ac:dyDescent="0.3">
      <c r="A1219">
        <v>-1.21</v>
      </c>
      <c r="B1219">
        <v>1.2446999999999999</v>
      </c>
      <c r="D1219">
        <v>-1.21</v>
      </c>
      <c r="E1219">
        <v>1.3085</v>
      </c>
      <c r="G1219">
        <v>-1.21</v>
      </c>
      <c r="H1219">
        <v>1.2020999999999999</v>
      </c>
      <c r="J1219">
        <v>-1.1910000000000001</v>
      </c>
      <c r="K1219">
        <v>1.1968000000000001</v>
      </c>
      <c r="M1219">
        <v>-1.1910000000000001</v>
      </c>
      <c r="N1219">
        <v>1.2446999999999999</v>
      </c>
      <c r="P1219">
        <v>-1.18</v>
      </c>
      <c r="Q1219">
        <v>1.2234</v>
      </c>
      <c r="S1219">
        <v>-1.21</v>
      </c>
      <c r="T1219">
        <v>1.1915</v>
      </c>
      <c r="V1219">
        <v>-1.2090000000000001</v>
      </c>
      <c r="W1219">
        <v>1.2074</v>
      </c>
      <c r="Y1219">
        <v>-1.1970000000000001</v>
      </c>
      <c r="Z1219">
        <v>1.2020999999999999</v>
      </c>
    </row>
    <row r="1220" spans="1:26" x14ac:dyDescent="0.3">
      <c r="A1220">
        <v>-1.2110000000000001</v>
      </c>
      <c r="B1220">
        <v>1.2446999999999999</v>
      </c>
      <c r="D1220">
        <v>-1.2110000000000001</v>
      </c>
      <c r="E1220">
        <v>1.3085</v>
      </c>
      <c r="G1220">
        <v>-1.2110000000000001</v>
      </c>
      <c r="H1220">
        <v>1.2020999999999999</v>
      </c>
      <c r="J1220">
        <v>-1.1919999999999999</v>
      </c>
      <c r="K1220">
        <v>1.1968000000000001</v>
      </c>
      <c r="M1220">
        <v>-1.1919999999999999</v>
      </c>
      <c r="N1220">
        <v>1.2446999999999999</v>
      </c>
      <c r="P1220">
        <v>-1.181</v>
      </c>
      <c r="Q1220">
        <v>1.2234</v>
      </c>
      <c r="S1220">
        <v>-1.2110000000000001</v>
      </c>
      <c r="T1220">
        <v>1.1915</v>
      </c>
      <c r="V1220">
        <v>-1.21</v>
      </c>
      <c r="W1220">
        <v>1.2074</v>
      </c>
      <c r="Y1220">
        <v>-1.198</v>
      </c>
      <c r="Z1220">
        <v>1.2020999999999999</v>
      </c>
    </row>
    <row r="1221" spans="1:26" x14ac:dyDescent="0.3">
      <c r="A1221">
        <v>-1.212</v>
      </c>
      <c r="B1221">
        <v>1.2446999999999999</v>
      </c>
      <c r="D1221">
        <v>-1.212</v>
      </c>
      <c r="E1221">
        <v>1.3085</v>
      </c>
      <c r="G1221">
        <v>-1.212</v>
      </c>
      <c r="H1221">
        <v>1.2020999999999999</v>
      </c>
      <c r="J1221">
        <v>-1.1930000000000001</v>
      </c>
      <c r="K1221">
        <v>1.1968000000000001</v>
      </c>
      <c r="M1221">
        <v>-1.1930000000000001</v>
      </c>
      <c r="N1221">
        <v>1.2446999999999999</v>
      </c>
      <c r="P1221">
        <v>-1.1819999999999999</v>
      </c>
      <c r="Q1221">
        <v>1.2181</v>
      </c>
      <c r="S1221">
        <v>-1.212</v>
      </c>
      <c r="T1221">
        <v>1.1968000000000001</v>
      </c>
      <c r="V1221">
        <v>-1.2110000000000001</v>
      </c>
      <c r="W1221">
        <v>1.2074</v>
      </c>
      <c r="Y1221">
        <v>-1.1990000000000001</v>
      </c>
      <c r="Z1221">
        <v>1.2020999999999999</v>
      </c>
    </row>
    <row r="1222" spans="1:26" x14ac:dyDescent="0.3">
      <c r="A1222">
        <v>-1.2130000000000001</v>
      </c>
      <c r="B1222">
        <v>1.2446999999999999</v>
      </c>
      <c r="D1222">
        <v>-1.2130000000000001</v>
      </c>
      <c r="E1222">
        <v>1.3085</v>
      </c>
      <c r="G1222">
        <v>-1.2130000000000001</v>
      </c>
      <c r="H1222">
        <v>1.2020999999999999</v>
      </c>
      <c r="J1222">
        <v>-1.194</v>
      </c>
      <c r="K1222">
        <v>1.1968000000000001</v>
      </c>
      <c r="M1222">
        <v>-1.194</v>
      </c>
      <c r="N1222">
        <v>1.2446999999999999</v>
      </c>
      <c r="P1222">
        <v>-1.1830000000000001</v>
      </c>
      <c r="Q1222">
        <v>1.2234</v>
      </c>
      <c r="S1222">
        <v>-1.2130000000000001</v>
      </c>
      <c r="T1222">
        <v>1.1915</v>
      </c>
      <c r="V1222">
        <v>-1.212</v>
      </c>
      <c r="W1222">
        <v>1.2074</v>
      </c>
      <c r="Y1222">
        <v>-1.2</v>
      </c>
      <c r="Z1222">
        <v>1.2020999999999999</v>
      </c>
    </row>
    <row r="1223" spans="1:26" x14ac:dyDescent="0.3">
      <c r="A1223">
        <v>-1.214</v>
      </c>
      <c r="B1223">
        <v>1.2446999999999999</v>
      </c>
      <c r="D1223">
        <v>-1.214</v>
      </c>
      <c r="E1223">
        <v>1.3138000000000001</v>
      </c>
      <c r="G1223">
        <v>-1.214</v>
      </c>
      <c r="H1223">
        <v>1.2020999999999999</v>
      </c>
      <c r="J1223">
        <v>-1.1950000000000001</v>
      </c>
      <c r="K1223">
        <v>1.1968000000000001</v>
      </c>
      <c r="M1223">
        <v>-1.1950000000000001</v>
      </c>
      <c r="N1223">
        <v>1.2446999999999999</v>
      </c>
      <c r="P1223">
        <v>-1.1839999999999999</v>
      </c>
      <c r="Q1223">
        <v>1.2234</v>
      </c>
      <c r="S1223">
        <v>-1.214</v>
      </c>
      <c r="T1223">
        <v>1.1915</v>
      </c>
      <c r="V1223">
        <v>-1.2130000000000001</v>
      </c>
      <c r="W1223">
        <v>1.2074</v>
      </c>
      <c r="Y1223">
        <v>-1.2010000000000001</v>
      </c>
      <c r="Z1223">
        <v>1.2020999999999999</v>
      </c>
    </row>
    <row r="1224" spans="1:26" x14ac:dyDescent="0.3">
      <c r="A1224">
        <v>-1.2150000000000001</v>
      </c>
      <c r="B1224">
        <v>1.2446999999999999</v>
      </c>
      <c r="D1224">
        <v>-1.2150000000000001</v>
      </c>
      <c r="E1224">
        <v>1.3138000000000001</v>
      </c>
      <c r="G1224">
        <v>-1.2150000000000001</v>
      </c>
      <c r="H1224">
        <v>1.2020999999999999</v>
      </c>
      <c r="J1224">
        <v>-1.196</v>
      </c>
      <c r="K1224">
        <v>1.1968000000000001</v>
      </c>
      <c r="M1224">
        <v>-1.196</v>
      </c>
      <c r="N1224">
        <v>1.2446999999999999</v>
      </c>
      <c r="P1224">
        <v>-1.1850000000000001</v>
      </c>
      <c r="Q1224">
        <v>1.2234</v>
      </c>
      <c r="S1224">
        <v>-1.2150000000000001</v>
      </c>
      <c r="T1224">
        <v>1.1915</v>
      </c>
      <c r="V1224">
        <v>-1.214</v>
      </c>
      <c r="W1224">
        <v>1.2074</v>
      </c>
      <c r="Y1224">
        <v>-1.202</v>
      </c>
      <c r="Z1224">
        <v>1.2020999999999999</v>
      </c>
    </row>
    <row r="1225" spans="1:26" x14ac:dyDescent="0.3">
      <c r="A1225">
        <v>-1.216</v>
      </c>
      <c r="B1225">
        <v>1.2446999999999999</v>
      </c>
      <c r="D1225">
        <v>-1.216</v>
      </c>
      <c r="E1225">
        <v>1.3138000000000001</v>
      </c>
      <c r="G1225">
        <v>-1.216</v>
      </c>
      <c r="H1225">
        <v>1.2020999999999999</v>
      </c>
      <c r="J1225">
        <v>-1.1970000000000001</v>
      </c>
      <c r="K1225">
        <v>1.1968000000000001</v>
      </c>
      <c r="M1225">
        <v>-1.1970000000000001</v>
      </c>
      <c r="N1225">
        <v>1.2446999999999999</v>
      </c>
      <c r="P1225">
        <v>-1.1859999999999999</v>
      </c>
      <c r="Q1225">
        <v>1.2234</v>
      </c>
      <c r="S1225">
        <v>-1.216</v>
      </c>
      <c r="T1225">
        <v>1.1915</v>
      </c>
      <c r="V1225">
        <v>-1.2150000000000001</v>
      </c>
      <c r="W1225">
        <v>1.2074</v>
      </c>
      <c r="Y1225">
        <v>-1.2030000000000001</v>
      </c>
      <c r="Z1225">
        <v>1.2020999999999999</v>
      </c>
    </row>
    <row r="1226" spans="1:26" x14ac:dyDescent="0.3">
      <c r="A1226">
        <v>-1.2170000000000001</v>
      </c>
      <c r="B1226">
        <v>1.2446999999999999</v>
      </c>
      <c r="D1226">
        <v>-1.2170000000000001</v>
      </c>
      <c r="E1226">
        <v>1.3138000000000001</v>
      </c>
      <c r="G1226">
        <v>-1.2170000000000001</v>
      </c>
      <c r="H1226">
        <v>1.2020999999999999</v>
      </c>
      <c r="J1226">
        <v>-1.198</v>
      </c>
      <c r="K1226">
        <v>1.1968000000000001</v>
      </c>
      <c r="M1226">
        <v>-1.198</v>
      </c>
      <c r="N1226">
        <v>1.2446999999999999</v>
      </c>
      <c r="P1226">
        <v>-1.1870000000000001</v>
      </c>
      <c r="Q1226">
        <v>1.2234</v>
      </c>
      <c r="S1226">
        <v>-1.2170000000000001</v>
      </c>
      <c r="T1226">
        <v>1.1915</v>
      </c>
      <c r="V1226">
        <v>-1.216</v>
      </c>
      <c r="W1226">
        <v>1.2074</v>
      </c>
      <c r="Y1226">
        <v>-1.204</v>
      </c>
      <c r="Z1226">
        <v>1.2020999999999999</v>
      </c>
    </row>
    <row r="1227" spans="1:26" x14ac:dyDescent="0.3">
      <c r="A1227">
        <v>-1.218</v>
      </c>
      <c r="B1227">
        <v>1.2446999999999999</v>
      </c>
      <c r="D1227">
        <v>-1.218</v>
      </c>
      <c r="E1227">
        <v>1.3138000000000001</v>
      </c>
      <c r="G1227">
        <v>-1.218</v>
      </c>
      <c r="H1227">
        <v>1.2020999999999999</v>
      </c>
      <c r="J1227">
        <v>-1.1990000000000001</v>
      </c>
      <c r="K1227">
        <v>1.1968000000000001</v>
      </c>
      <c r="M1227">
        <v>-1.1990000000000001</v>
      </c>
      <c r="N1227">
        <v>1.2446999999999999</v>
      </c>
      <c r="P1227">
        <v>-1.1879999999999999</v>
      </c>
      <c r="Q1227">
        <v>1.2234</v>
      </c>
      <c r="S1227">
        <v>-1.218</v>
      </c>
      <c r="T1227">
        <v>1.1915</v>
      </c>
      <c r="V1227">
        <v>-1.2170000000000001</v>
      </c>
      <c r="W1227">
        <v>1.2074</v>
      </c>
      <c r="Y1227">
        <v>-1.2050000000000001</v>
      </c>
      <c r="Z1227">
        <v>1.2020999999999999</v>
      </c>
    </row>
    <row r="1228" spans="1:26" x14ac:dyDescent="0.3">
      <c r="A1228">
        <v>-1.2190000000000001</v>
      </c>
      <c r="B1228">
        <v>1.2446999999999999</v>
      </c>
      <c r="D1228">
        <v>-1.2190000000000001</v>
      </c>
      <c r="E1228">
        <v>1.3138000000000001</v>
      </c>
      <c r="G1228">
        <v>-1.2190000000000001</v>
      </c>
      <c r="H1228">
        <v>1.2020999999999999</v>
      </c>
      <c r="J1228">
        <v>-1.2</v>
      </c>
      <c r="K1228">
        <v>1.1915</v>
      </c>
      <c r="M1228">
        <v>-1.2</v>
      </c>
      <c r="N1228">
        <v>1.2446999999999999</v>
      </c>
      <c r="P1228">
        <v>-1.1890000000000001</v>
      </c>
      <c r="Q1228">
        <v>1.2234</v>
      </c>
      <c r="S1228">
        <v>-1.2190000000000001</v>
      </c>
      <c r="T1228">
        <v>1.1915</v>
      </c>
      <c r="V1228">
        <v>-1.218</v>
      </c>
      <c r="W1228">
        <v>1.2074</v>
      </c>
      <c r="Y1228">
        <v>-1.206</v>
      </c>
      <c r="Z1228">
        <v>1.2020999999999999</v>
      </c>
    </row>
    <row r="1229" spans="1:26" x14ac:dyDescent="0.3">
      <c r="A1229">
        <v>-1.22</v>
      </c>
      <c r="B1229">
        <v>1.2446999999999999</v>
      </c>
      <c r="D1229">
        <v>-1.22</v>
      </c>
      <c r="E1229">
        <v>1.3138000000000001</v>
      </c>
      <c r="G1229">
        <v>-1.22</v>
      </c>
      <c r="H1229">
        <v>1.2020999999999999</v>
      </c>
      <c r="J1229">
        <v>-1.2010000000000001</v>
      </c>
      <c r="K1229">
        <v>1.1968000000000001</v>
      </c>
      <c r="M1229">
        <v>-1.2010000000000001</v>
      </c>
      <c r="N1229">
        <v>1.2446999999999999</v>
      </c>
      <c r="P1229">
        <v>-1.19</v>
      </c>
      <c r="Q1229">
        <v>1.2234</v>
      </c>
      <c r="S1229">
        <v>-1.22</v>
      </c>
      <c r="T1229">
        <v>1.1915</v>
      </c>
      <c r="V1229">
        <v>-1.2190000000000001</v>
      </c>
      <c r="W1229">
        <v>1.2074</v>
      </c>
      <c r="Y1229">
        <v>-1.2070000000000001</v>
      </c>
      <c r="Z1229">
        <v>1.2020999999999999</v>
      </c>
    </row>
    <row r="1230" spans="1:26" x14ac:dyDescent="0.3">
      <c r="A1230">
        <v>-1.2210000000000001</v>
      </c>
      <c r="B1230">
        <v>1.2446999999999999</v>
      </c>
      <c r="D1230">
        <v>-1.2210000000000001</v>
      </c>
      <c r="E1230">
        <v>1.3138000000000001</v>
      </c>
      <c r="G1230">
        <v>-1.2210000000000001</v>
      </c>
      <c r="H1230">
        <v>1.2020999999999999</v>
      </c>
      <c r="J1230">
        <v>-1.202</v>
      </c>
      <c r="K1230">
        <v>1.1968000000000001</v>
      </c>
      <c r="M1230">
        <v>-1.202</v>
      </c>
      <c r="N1230">
        <v>1.2446999999999999</v>
      </c>
      <c r="P1230">
        <v>-1.1910000000000001</v>
      </c>
      <c r="Q1230">
        <v>1.2234</v>
      </c>
      <c r="S1230">
        <v>-1.2210000000000001</v>
      </c>
      <c r="T1230">
        <v>1.1915</v>
      </c>
      <c r="V1230">
        <v>-1.22</v>
      </c>
      <c r="W1230">
        <v>1.2074</v>
      </c>
      <c r="Y1230">
        <v>-1.208</v>
      </c>
      <c r="Z1230">
        <v>1.2020999999999999</v>
      </c>
    </row>
    <row r="1231" spans="1:26" x14ac:dyDescent="0.3">
      <c r="A1231">
        <v>-1.222</v>
      </c>
      <c r="B1231">
        <v>1.2446999999999999</v>
      </c>
      <c r="D1231">
        <v>-1.222</v>
      </c>
      <c r="E1231">
        <v>1.3138000000000001</v>
      </c>
      <c r="G1231">
        <v>-1.222</v>
      </c>
      <c r="H1231">
        <v>1.2020999999999999</v>
      </c>
      <c r="J1231">
        <v>-1.2030000000000001</v>
      </c>
      <c r="K1231">
        <v>1.1968000000000001</v>
      </c>
      <c r="M1231">
        <v>-1.2030000000000001</v>
      </c>
      <c r="N1231">
        <v>1.2446999999999999</v>
      </c>
      <c r="P1231">
        <v>-1.1919999999999999</v>
      </c>
      <c r="Q1231">
        <v>1.2234</v>
      </c>
      <c r="S1231">
        <v>-1.222</v>
      </c>
      <c r="T1231">
        <v>1.1915</v>
      </c>
      <c r="V1231">
        <v>-1.2210000000000001</v>
      </c>
      <c r="W1231">
        <v>1.2074</v>
      </c>
      <c r="Y1231">
        <v>-1.2090000000000001</v>
      </c>
      <c r="Z1231">
        <v>1.2020999999999999</v>
      </c>
    </row>
    <row r="1232" spans="1:26" x14ac:dyDescent="0.3">
      <c r="A1232">
        <v>-1.2230000000000001</v>
      </c>
      <c r="B1232">
        <v>1.2446999999999999</v>
      </c>
      <c r="D1232">
        <v>-1.2230000000000001</v>
      </c>
      <c r="E1232">
        <v>1.3138000000000001</v>
      </c>
      <c r="G1232">
        <v>-1.2230000000000001</v>
      </c>
      <c r="H1232">
        <v>1.2020999999999999</v>
      </c>
      <c r="J1232">
        <v>-1.204</v>
      </c>
      <c r="K1232">
        <v>1.1968000000000001</v>
      </c>
      <c r="M1232">
        <v>-1.204</v>
      </c>
      <c r="N1232">
        <v>1.2446999999999999</v>
      </c>
      <c r="P1232">
        <v>-1.1930000000000001</v>
      </c>
      <c r="Q1232">
        <v>1.2234</v>
      </c>
      <c r="S1232">
        <v>-1.2230000000000001</v>
      </c>
      <c r="T1232">
        <v>1.1915</v>
      </c>
      <c r="V1232">
        <v>-1.222</v>
      </c>
      <c r="W1232">
        <v>1.2074</v>
      </c>
      <c r="Y1232">
        <v>-1.21</v>
      </c>
      <c r="Z1232">
        <v>1.2020999999999999</v>
      </c>
    </row>
    <row r="1233" spans="1:26" x14ac:dyDescent="0.3">
      <c r="A1233">
        <v>-1.224</v>
      </c>
      <c r="B1233">
        <v>1.2446999999999999</v>
      </c>
      <c r="D1233">
        <v>-1.224</v>
      </c>
      <c r="E1233">
        <v>1.3138000000000001</v>
      </c>
      <c r="G1233">
        <v>-1.224</v>
      </c>
      <c r="H1233">
        <v>1.2020999999999999</v>
      </c>
      <c r="J1233">
        <v>-1.2050000000000001</v>
      </c>
      <c r="K1233">
        <v>1.1968000000000001</v>
      </c>
      <c r="M1233">
        <v>-1.2050000000000001</v>
      </c>
      <c r="N1233">
        <v>1.2446999999999999</v>
      </c>
      <c r="P1233">
        <v>-1.194</v>
      </c>
      <c r="Q1233">
        <v>1.2234</v>
      </c>
      <c r="S1233">
        <v>-1.224</v>
      </c>
      <c r="T1233">
        <v>1.1915</v>
      </c>
      <c r="V1233">
        <v>-1.2230000000000001</v>
      </c>
      <c r="W1233">
        <v>1.2074</v>
      </c>
      <c r="Y1233">
        <v>-1.2110000000000001</v>
      </c>
      <c r="Z1233">
        <v>1.2020999999999999</v>
      </c>
    </row>
    <row r="1234" spans="1:26" x14ac:dyDescent="0.3">
      <c r="A1234">
        <v>-1.2250000000000001</v>
      </c>
      <c r="B1234">
        <v>1.25</v>
      </c>
      <c r="D1234">
        <v>-1.2250000000000001</v>
      </c>
      <c r="E1234">
        <v>1.3138000000000001</v>
      </c>
      <c r="G1234">
        <v>-1.2250000000000001</v>
      </c>
      <c r="H1234">
        <v>1.2020999999999999</v>
      </c>
      <c r="J1234">
        <v>-1.206</v>
      </c>
      <c r="K1234">
        <v>1.1968000000000001</v>
      </c>
      <c r="M1234">
        <v>-1.206</v>
      </c>
      <c r="N1234">
        <v>1.25</v>
      </c>
      <c r="P1234">
        <v>-1.1950000000000001</v>
      </c>
      <c r="Q1234">
        <v>1.2234</v>
      </c>
      <c r="S1234">
        <v>-1.2250000000000001</v>
      </c>
      <c r="T1234">
        <v>1.1915</v>
      </c>
      <c r="V1234">
        <v>-1.224</v>
      </c>
      <c r="W1234">
        <v>1.2074</v>
      </c>
      <c r="Y1234">
        <v>-1.212</v>
      </c>
      <c r="Z1234">
        <v>1.2020999999999999</v>
      </c>
    </row>
    <row r="1235" spans="1:26" x14ac:dyDescent="0.3">
      <c r="A1235">
        <v>-1.226</v>
      </c>
      <c r="B1235">
        <v>1.2446999999999999</v>
      </c>
      <c r="D1235">
        <v>-1.226</v>
      </c>
      <c r="E1235">
        <v>1.3138000000000001</v>
      </c>
      <c r="G1235">
        <v>-1.226</v>
      </c>
      <c r="H1235">
        <v>1.2020999999999999</v>
      </c>
      <c r="J1235">
        <v>-1.2070000000000001</v>
      </c>
      <c r="K1235">
        <v>1.1968000000000001</v>
      </c>
      <c r="M1235">
        <v>-1.2070000000000001</v>
      </c>
      <c r="N1235">
        <v>1.2446999999999999</v>
      </c>
      <c r="P1235">
        <v>-1.196</v>
      </c>
      <c r="Q1235">
        <v>1.2234</v>
      </c>
      <c r="S1235">
        <v>-1.226</v>
      </c>
      <c r="T1235">
        <v>1.1915</v>
      </c>
      <c r="V1235">
        <v>-1.2250000000000001</v>
      </c>
      <c r="W1235">
        <v>1.2074</v>
      </c>
      <c r="Y1235">
        <v>-1.2130000000000001</v>
      </c>
      <c r="Z1235">
        <v>1.2020999999999999</v>
      </c>
    </row>
    <row r="1236" spans="1:26" x14ac:dyDescent="0.3">
      <c r="A1236">
        <v>-1.2270000000000001</v>
      </c>
      <c r="B1236">
        <v>1.2446999999999999</v>
      </c>
      <c r="D1236">
        <v>-1.2270000000000001</v>
      </c>
      <c r="E1236">
        <v>1.3138000000000001</v>
      </c>
      <c r="G1236">
        <v>-1.2270000000000001</v>
      </c>
      <c r="H1236">
        <v>1.2020999999999999</v>
      </c>
      <c r="J1236">
        <v>-1.208</v>
      </c>
      <c r="K1236">
        <v>1.1968000000000001</v>
      </c>
      <c r="M1236">
        <v>-1.208</v>
      </c>
      <c r="N1236">
        <v>1.25</v>
      </c>
      <c r="P1236">
        <v>-1.1970000000000001</v>
      </c>
      <c r="Q1236">
        <v>1.2234</v>
      </c>
      <c r="S1236">
        <v>-1.2270000000000001</v>
      </c>
      <c r="T1236">
        <v>1.1915</v>
      </c>
      <c r="V1236">
        <v>-1.226</v>
      </c>
      <c r="W1236">
        <v>1.2074</v>
      </c>
      <c r="Y1236">
        <v>-1.214</v>
      </c>
      <c r="Z1236">
        <v>1.2074</v>
      </c>
    </row>
    <row r="1237" spans="1:26" x14ac:dyDescent="0.3">
      <c r="A1237">
        <v>-1.228</v>
      </c>
      <c r="B1237">
        <v>1.25</v>
      </c>
      <c r="D1237">
        <v>-1.228</v>
      </c>
      <c r="E1237">
        <v>1.3085</v>
      </c>
      <c r="G1237">
        <v>-1.228</v>
      </c>
      <c r="H1237">
        <v>1.2020999999999999</v>
      </c>
      <c r="J1237">
        <v>-1.2090000000000001</v>
      </c>
      <c r="K1237">
        <v>1.1968000000000001</v>
      </c>
      <c r="M1237">
        <v>-1.2090000000000001</v>
      </c>
      <c r="N1237">
        <v>1.25</v>
      </c>
      <c r="P1237">
        <v>-1.198</v>
      </c>
      <c r="Q1237">
        <v>1.2234</v>
      </c>
      <c r="S1237">
        <v>-1.228</v>
      </c>
      <c r="T1237">
        <v>1.1968000000000001</v>
      </c>
      <c r="V1237">
        <v>-1.2270000000000001</v>
      </c>
      <c r="W1237">
        <v>1.2074</v>
      </c>
      <c r="Y1237">
        <v>-1.2150000000000001</v>
      </c>
      <c r="Z1237">
        <v>1.2074</v>
      </c>
    </row>
    <row r="1238" spans="1:26" x14ac:dyDescent="0.3">
      <c r="A1238">
        <v>-1.2290000000000001</v>
      </c>
      <c r="B1238">
        <v>1.25</v>
      </c>
      <c r="D1238">
        <v>-1.2290000000000001</v>
      </c>
      <c r="E1238">
        <v>1.3085</v>
      </c>
      <c r="G1238">
        <v>-1.2290000000000001</v>
      </c>
      <c r="H1238">
        <v>1.2020999999999999</v>
      </c>
      <c r="J1238">
        <v>-1.21</v>
      </c>
      <c r="K1238">
        <v>1.1968000000000001</v>
      </c>
      <c r="M1238">
        <v>-1.21</v>
      </c>
      <c r="N1238">
        <v>1.2446999999999999</v>
      </c>
      <c r="P1238">
        <v>-1.1990000000000001</v>
      </c>
      <c r="Q1238">
        <v>1.2234</v>
      </c>
      <c r="S1238">
        <v>-1.2290000000000001</v>
      </c>
      <c r="T1238">
        <v>1.1915</v>
      </c>
      <c r="V1238">
        <v>-1.228</v>
      </c>
      <c r="W1238">
        <v>1.2128000000000001</v>
      </c>
      <c r="Y1238">
        <v>-1.216</v>
      </c>
      <c r="Z1238">
        <v>1.2020999999999999</v>
      </c>
    </row>
    <row r="1239" spans="1:26" x14ac:dyDescent="0.3">
      <c r="A1239">
        <v>-1.23</v>
      </c>
      <c r="B1239">
        <v>1.2446999999999999</v>
      </c>
      <c r="D1239">
        <v>-1.23</v>
      </c>
      <c r="E1239">
        <v>1.3085</v>
      </c>
      <c r="G1239">
        <v>-1.23</v>
      </c>
      <c r="H1239">
        <v>1.2020999999999999</v>
      </c>
      <c r="J1239">
        <v>-1.2110000000000001</v>
      </c>
      <c r="K1239">
        <v>1.1968000000000001</v>
      </c>
      <c r="M1239">
        <v>-1.2110000000000001</v>
      </c>
      <c r="N1239">
        <v>1.2446999999999999</v>
      </c>
      <c r="P1239">
        <v>-1.2</v>
      </c>
      <c r="Q1239">
        <v>1.2234</v>
      </c>
      <c r="S1239">
        <v>-1.23</v>
      </c>
      <c r="T1239">
        <v>1.1915</v>
      </c>
      <c r="V1239">
        <v>-1.2290000000000001</v>
      </c>
      <c r="W1239">
        <v>1.2128000000000001</v>
      </c>
      <c r="Y1239">
        <v>-1.2170000000000001</v>
      </c>
      <c r="Z1239">
        <v>1.2020999999999999</v>
      </c>
    </row>
    <row r="1240" spans="1:26" x14ac:dyDescent="0.3">
      <c r="A1240">
        <v>-1.2310000000000001</v>
      </c>
      <c r="B1240">
        <v>1.25</v>
      </c>
      <c r="D1240">
        <v>-1.2310000000000001</v>
      </c>
      <c r="E1240">
        <v>1.3085</v>
      </c>
      <c r="G1240">
        <v>-1.2310000000000001</v>
      </c>
      <c r="H1240">
        <v>1.2020999999999999</v>
      </c>
      <c r="J1240">
        <v>-1.212</v>
      </c>
      <c r="K1240">
        <v>1.1968000000000001</v>
      </c>
      <c r="M1240">
        <v>-1.212</v>
      </c>
      <c r="N1240">
        <v>1.2446999999999999</v>
      </c>
      <c r="P1240">
        <v>-1.2010000000000001</v>
      </c>
      <c r="Q1240">
        <v>1.2234</v>
      </c>
      <c r="S1240">
        <v>-1.2310000000000001</v>
      </c>
      <c r="T1240">
        <v>1.1915</v>
      </c>
      <c r="V1240">
        <v>-1.23</v>
      </c>
      <c r="W1240">
        <v>1.2074</v>
      </c>
      <c r="Y1240">
        <v>-1.218</v>
      </c>
      <c r="Z1240">
        <v>1.2020999999999999</v>
      </c>
    </row>
    <row r="1241" spans="1:26" x14ac:dyDescent="0.3">
      <c r="A1241">
        <v>-1.232</v>
      </c>
      <c r="B1241">
        <v>1.25</v>
      </c>
      <c r="D1241">
        <v>-1.232</v>
      </c>
      <c r="E1241">
        <v>1.3138000000000001</v>
      </c>
      <c r="G1241">
        <v>-1.232</v>
      </c>
      <c r="H1241">
        <v>1.2020999999999999</v>
      </c>
      <c r="J1241">
        <v>-1.2130000000000001</v>
      </c>
      <c r="K1241">
        <v>1.1968000000000001</v>
      </c>
      <c r="M1241">
        <v>-1.2130000000000001</v>
      </c>
      <c r="N1241">
        <v>1.2446999999999999</v>
      </c>
      <c r="P1241">
        <v>-1.202</v>
      </c>
      <c r="Q1241">
        <v>1.2234</v>
      </c>
      <c r="S1241">
        <v>-1.232</v>
      </c>
      <c r="T1241">
        <v>1.1915</v>
      </c>
      <c r="V1241">
        <v>-1.2310000000000001</v>
      </c>
      <c r="W1241">
        <v>1.2074</v>
      </c>
      <c r="Y1241">
        <v>-1.2190000000000001</v>
      </c>
      <c r="Z1241">
        <v>1.2020999999999999</v>
      </c>
    </row>
    <row r="1242" spans="1:26" x14ac:dyDescent="0.3">
      <c r="A1242">
        <v>-1.2330000000000001</v>
      </c>
      <c r="B1242">
        <v>1.25</v>
      </c>
      <c r="D1242">
        <v>-1.2330000000000001</v>
      </c>
      <c r="E1242">
        <v>1.3138000000000001</v>
      </c>
      <c r="G1242">
        <v>-1.2330000000000001</v>
      </c>
      <c r="H1242">
        <v>1.2020999999999999</v>
      </c>
      <c r="J1242">
        <v>-1.214</v>
      </c>
      <c r="K1242">
        <v>1.1968000000000001</v>
      </c>
      <c r="M1242">
        <v>-1.214</v>
      </c>
      <c r="N1242">
        <v>1.2446999999999999</v>
      </c>
      <c r="P1242">
        <v>-1.2030000000000001</v>
      </c>
      <c r="Q1242">
        <v>1.2234</v>
      </c>
      <c r="S1242">
        <v>-1.2330000000000001</v>
      </c>
      <c r="T1242">
        <v>1.1968000000000001</v>
      </c>
      <c r="V1242">
        <v>-1.232</v>
      </c>
      <c r="W1242">
        <v>1.2074</v>
      </c>
      <c r="Y1242">
        <v>-1.22</v>
      </c>
      <c r="Z1242">
        <v>1.2020999999999999</v>
      </c>
    </row>
    <row r="1243" spans="1:26" x14ac:dyDescent="0.3">
      <c r="A1243">
        <v>-1.234</v>
      </c>
      <c r="B1243">
        <v>1.25</v>
      </c>
      <c r="D1243">
        <v>-1.234</v>
      </c>
      <c r="E1243">
        <v>1.3138000000000001</v>
      </c>
      <c r="G1243">
        <v>-1.234</v>
      </c>
      <c r="H1243">
        <v>1.2020999999999999</v>
      </c>
      <c r="J1243">
        <v>-1.2150000000000001</v>
      </c>
      <c r="K1243">
        <v>1.1968000000000001</v>
      </c>
      <c r="M1243">
        <v>-1.2150000000000001</v>
      </c>
      <c r="N1243">
        <v>1.2446999999999999</v>
      </c>
      <c r="P1243">
        <v>-1.204</v>
      </c>
      <c r="Q1243">
        <v>1.2234</v>
      </c>
      <c r="S1243">
        <v>-1.234</v>
      </c>
      <c r="T1243">
        <v>1.1968000000000001</v>
      </c>
      <c r="V1243">
        <v>-1.2330000000000001</v>
      </c>
      <c r="W1243">
        <v>1.2074</v>
      </c>
      <c r="Y1243">
        <v>-1.2210000000000001</v>
      </c>
      <c r="Z1243">
        <v>1.2020999999999999</v>
      </c>
    </row>
    <row r="1244" spans="1:26" x14ac:dyDescent="0.3">
      <c r="A1244">
        <v>-1.2350000000000001</v>
      </c>
      <c r="B1244">
        <v>1.25</v>
      </c>
      <c r="D1244">
        <v>-1.2350000000000001</v>
      </c>
      <c r="E1244">
        <v>1.3138000000000001</v>
      </c>
      <c r="G1244">
        <v>-1.2350000000000001</v>
      </c>
      <c r="H1244">
        <v>1.2020999999999999</v>
      </c>
      <c r="J1244">
        <v>-1.216</v>
      </c>
      <c r="K1244">
        <v>1.1968000000000001</v>
      </c>
      <c r="M1244">
        <v>-1.216</v>
      </c>
      <c r="N1244">
        <v>1.2446999999999999</v>
      </c>
      <c r="P1244">
        <v>-1.2050000000000001</v>
      </c>
      <c r="Q1244">
        <v>1.2234</v>
      </c>
      <c r="S1244">
        <v>-1.2350000000000001</v>
      </c>
      <c r="T1244">
        <v>1.1968000000000001</v>
      </c>
      <c r="V1244">
        <v>-1.234</v>
      </c>
      <c r="W1244">
        <v>1.2074</v>
      </c>
      <c r="Y1244">
        <v>-1.222</v>
      </c>
      <c r="Z1244">
        <v>1.2020999999999999</v>
      </c>
    </row>
    <row r="1245" spans="1:26" x14ac:dyDescent="0.3">
      <c r="A1245">
        <v>-1.236</v>
      </c>
      <c r="B1245">
        <v>1.2446999999999999</v>
      </c>
      <c r="D1245">
        <v>-1.236</v>
      </c>
      <c r="E1245">
        <v>1.3138000000000001</v>
      </c>
      <c r="G1245">
        <v>-1.236</v>
      </c>
      <c r="H1245">
        <v>1.2020999999999999</v>
      </c>
      <c r="J1245">
        <v>-1.2170000000000001</v>
      </c>
      <c r="K1245">
        <v>1.1968000000000001</v>
      </c>
      <c r="M1245">
        <v>-1.2170000000000001</v>
      </c>
      <c r="N1245">
        <v>1.2446999999999999</v>
      </c>
      <c r="P1245">
        <v>-1.206</v>
      </c>
      <c r="Q1245">
        <v>1.2234</v>
      </c>
      <c r="S1245">
        <v>-1.236</v>
      </c>
      <c r="T1245">
        <v>1.1915</v>
      </c>
      <c r="V1245">
        <v>-1.2350000000000001</v>
      </c>
      <c r="W1245">
        <v>1.2074</v>
      </c>
      <c r="Y1245">
        <v>-1.2230000000000001</v>
      </c>
      <c r="Z1245">
        <v>1.2074</v>
      </c>
    </row>
    <row r="1246" spans="1:26" x14ac:dyDescent="0.3">
      <c r="A1246">
        <v>-1.2370000000000001</v>
      </c>
      <c r="B1246">
        <v>1.2446999999999999</v>
      </c>
      <c r="D1246">
        <v>-1.2370000000000001</v>
      </c>
      <c r="E1246">
        <v>1.3138000000000001</v>
      </c>
      <c r="G1246">
        <v>-1.2370000000000001</v>
      </c>
      <c r="H1246">
        <v>1.2020999999999999</v>
      </c>
      <c r="J1246">
        <v>-1.218</v>
      </c>
      <c r="K1246">
        <v>1.1968000000000001</v>
      </c>
      <c r="M1246">
        <v>-1.218</v>
      </c>
      <c r="N1246">
        <v>1.2446999999999999</v>
      </c>
      <c r="P1246">
        <v>-1.2070000000000001</v>
      </c>
      <c r="Q1246">
        <v>1.2234</v>
      </c>
      <c r="S1246">
        <v>-1.2370000000000001</v>
      </c>
      <c r="T1246">
        <v>1.1915</v>
      </c>
      <c r="V1246">
        <v>-1.236</v>
      </c>
      <c r="W1246">
        <v>1.2074</v>
      </c>
      <c r="Y1246">
        <v>-1.224</v>
      </c>
      <c r="Z1246">
        <v>1.2020999999999999</v>
      </c>
    </row>
    <row r="1247" spans="1:26" x14ac:dyDescent="0.3">
      <c r="A1247">
        <v>-1.238</v>
      </c>
      <c r="B1247">
        <v>1.2446999999999999</v>
      </c>
      <c r="D1247">
        <v>-1.238</v>
      </c>
      <c r="E1247">
        <v>1.3138000000000001</v>
      </c>
      <c r="G1247">
        <v>-1.238</v>
      </c>
      <c r="H1247">
        <v>1.2020999999999999</v>
      </c>
      <c r="J1247">
        <v>-1.2190000000000001</v>
      </c>
      <c r="K1247">
        <v>1.1968000000000001</v>
      </c>
      <c r="M1247">
        <v>-1.2190000000000001</v>
      </c>
      <c r="N1247">
        <v>1.2446999999999999</v>
      </c>
      <c r="P1247">
        <v>-1.208</v>
      </c>
      <c r="Q1247">
        <v>1.2286999999999999</v>
      </c>
      <c r="S1247">
        <v>-1.238</v>
      </c>
      <c r="T1247">
        <v>1.1915</v>
      </c>
      <c r="V1247">
        <v>-1.2370000000000001</v>
      </c>
      <c r="W1247">
        <v>1.2074</v>
      </c>
      <c r="Y1247">
        <v>-1.2250000000000001</v>
      </c>
      <c r="Z1247">
        <v>1.2074</v>
      </c>
    </row>
    <row r="1248" spans="1:26" x14ac:dyDescent="0.3">
      <c r="A1248">
        <v>-1.2390000000000001</v>
      </c>
      <c r="B1248">
        <v>1.2446999999999999</v>
      </c>
      <c r="D1248">
        <v>-1.2390000000000001</v>
      </c>
      <c r="E1248">
        <v>1.3138000000000001</v>
      </c>
      <c r="G1248">
        <v>-1.2390000000000001</v>
      </c>
      <c r="H1248">
        <v>1.2020999999999999</v>
      </c>
      <c r="J1248">
        <v>-1.22</v>
      </c>
      <c r="K1248">
        <v>1.1968000000000001</v>
      </c>
      <c r="M1248">
        <v>-1.22</v>
      </c>
      <c r="N1248">
        <v>1.2446999999999999</v>
      </c>
      <c r="P1248">
        <v>-1.2090000000000001</v>
      </c>
      <c r="Q1248">
        <v>1.2234</v>
      </c>
      <c r="S1248">
        <v>-1.2390000000000001</v>
      </c>
      <c r="T1248">
        <v>1.1915</v>
      </c>
      <c r="V1248">
        <v>-1.238</v>
      </c>
      <c r="W1248">
        <v>1.2074</v>
      </c>
      <c r="Y1248">
        <v>-1.226</v>
      </c>
      <c r="Z1248">
        <v>1.2074</v>
      </c>
    </row>
    <row r="1249" spans="1:26" x14ac:dyDescent="0.3">
      <c r="A1249">
        <v>-1.24</v>
      </c>
      <c r="B1249">
        <v>1.2446999999999999</v>
      </c>
      <c r="D1249">
        <v>-1.24</v>
      </c>
      <c r="E1249">
        <v>1.3138000000000001</v>
      </c>
      <c r="G1249">
        <v>-1.24</v>
      </c>
      <c r="H1249">
        <v>1.2020999999999999</v>
      </c>
      <c r="J1249">
        <v>-1.2210000000000001</v>
      </c>
      <c r="K1249">
        <v>1.1968000000000001</v>
      </c>
      <c r="M1249">
        <v>-1.2210000000000001</v>
      </c>
      <c r="N1249">
        <v>1.25</v>
      </c>
      <c r="P1249">
        <v>-1.21</v>
      </c>
      <c r="Q1249">
        <v>1.2234</v>
      </c>
      <c r="S1249">
        <v>-1.24</v>
      </c>
      <c r="T1249">
        <v>1.1915</v>
      </c>
      <c r="V1249">
        <v>-1.2390000000000001</v>
      </c>
      <c r="W1249">
        <v>1.2074</v>
      </c>
      <c r="Y1249">
        <v>-1.2270000000000001</v>
      </c>
      <c r="Z1249">
        <v>1.2074</v>
      </c>
    </row>
    <row r="1250" spans="1:26" x14ac:dyDescent="0.3">
      <c r="A1250">
        <v>-1.2410000000000001</v>
      </c>
      <c r="B1250">
        <v>1.25</v>
      </c>
      <c r="D1250">
        <v>-1.2410000000000001</v>
      </c>
      <c r="E1250">
        <v>1.3138000000000001</v>
      </c>
      <c r="G1250">
        <v>-1.2410000000000001</v>
      </c>
      <c r="H1250">
        <v>1.2020999999999999</v>
      </c>
      <c r="J1250">
        <v>-1.222</v>
      </c>
      <c r="K1250">
        <v>1.1968000000000001</v>
      </c>
      <c r="M1250">
        <v>-1.222</v>
      </c>
      <c r="N1250">
        <v>1.25</v>
      </c>
      <c r="P1250">
        <v>-1.2110000000000001</v>
      </c>
      <c r="Q1250">
        <v>1.2234</v>
      </c>
      <c r="S1250">
        <v>-1.2410000000000001</v>
      </c>
      <c r="T1250">
        <v>1.1915</v>
      </c>
      <c r="V1250">
        <v>-1.24</v>
      </c>
      <c r="W1250">
        <v>1.2074</v>
      </c>
      <c r="Y1250">
        <v>-1.228</v>
      </c>
      <c r="Z1250">
        <v>1.2074</v>
      </c>
    </row>
    <row r="1251" spans="1:26" x14ac:dyDescent="0.3">
      <c r="A1251">
        <v>-1.242</v>
      </c>
      <c r="B1251">
        <v>1.25</v>
      </c>
      <c r="D1251">
        <v>-1.242</v>
      </c>
      <c r="E1251">
        <v>1.3138000000000001</v>
      </c>
      <c r="G1251">
        <v>-1.242</v>
      </c>
      <c r="H1251">
        <v>1.2020999999999999</v>
      </c>
      <c r="J1251">
        <v>-1.2230000000000001</v>
      </c>
      <c r="K1251">
        <v>1.1968000000000001</v>
      </c>
      <c r="M1251">
        <v>-1.2230000000000001</v>
      </c>
      <c r="N1251">
        <v>1.25</v>
      </c>
      <c r="P1251">
        <v>-1.212</v>
      </c>
      <c r="Q1251">
        <v>1.2234</v>
      </c>
      <c r="S1251">
        <v>-1.242</v>
      </c>
      <c r="T1251">
        <v>1.1915</v>
      </c>
      <c r="V1251">
        <v>-1.2410000000000001</v>
      </c>
      <c r="W1251">
        <v>1.2074</v>
      </c>
      <c r="Y1251">
        <v>-1.2290000000000001</v>
      </c>
      <c r="Z1251">
        <v>1.2020999999999999</v>
      </c>
    </row>
    <row r="1252" spans="1:26" x14ac:dyDescent="0.3">
      <c r="A1252">
        <v>-1.2430000000000001</v>
      </c>
      <c r="B1252">
        <v>1.25</v>
      </c>
      <c r="D1252">
        <v>-1.2430000000000001</v>
      </c>
      <c r="E1252">
        <v>1.3138000000000001</v>
      </c>
      <c r="G1252">
        <v>-1.2430000000000001</v>
      </c>
      <c r="H1252">
        <v>1.2020999999999999</v>
      </c>
      <c r="J1252">
        <v>-1.224</v>
      </c>
      <c r="K1252">
        <v>1.1968000000000001</v>
      </c>
      <c r="M1252">
        <v>-1.224</v>
      </c>
      <c r="N1252">
        <v>1.25</v>
      </c>
      <c r="P1252">
        <v>-1.2130000000000001</v>
      </c>
      <c r="Q1252">
        <v>1.2234</v>
      </c>
      <c r="S1252">
        <v>-1.2430000000000001</v>
      </c>
      <c r="T1252">
        <v>1.1915</v>
      </c>
      <c r="V1252">
        <v>-1.242</v>
      </c>
      <c r="W1252">
        <v>1.2074</v>
      </c>
      <c r="Y1252">
        <v>-1.23</v>
      </c>
      <c r="Z1252">
        <v>1.2020999999999999</v>
      </c>
    </row>
    <row r="1253" spans="1:26" x14ac:dyDescent="0.3">
      <c r="A1253">
        <v>-1.244</v>
      </c>
      <c r="B1253">
        <v>1.25</v>
      </c>
      <c r="D1253">
        <v>-1.244</v>
      </c>
      <c r="E1253">
        <v>1.3138000000000001</v>
      </c>
      <c r="G1253">
        <v>-1.244</v>
      </c>
      <c r="H1253">
        <v>1.2020999999999999</v>
      </c>
      <c r="J1253">
        <v>-1.2250000000000001</v>
      </c>
      <c r="K1253">
        <v>1.1968000000000001</v>
      </c>
      <c r="M1253">
        <v>-1.2250000000000001</v>
      </c>
      <c r="N1253">
        <v>1.25</v>
      </c>
      <c r="P1253">
        <v>-1.214</v>
      </c>
      <c r="Q1253">
        <v>1.2234</v>
      </c>
      <c r="S1253">
        <v>-1.244</v>
      </c>
      <c r="T1253">
        <v>1.1915</v>
      </c>
      <c r="V1253">
        <v>-1.2430000000000001</v>
      </c>
      <c r="W1253">
        <v>1.2074</v>
      </c>
      <c r="Y1253">
        <v>-1.2310000000000001</v>
      </c>
      <c r="Z1253">
        <v>1.2020999999999999</v>
      </c>
    </row>
    <row r="1254" spans="1:26" x14ac:dyDescent="0.3">
      <c r="A1254">
        <v>-1.2450000000000001</v>
      </c>
      <c r="B1254">
        <v>1.25</v>
      </c>
      <c r="D1254">
        <v>-1.2450000000000001</v>
      </c>
      <c r="E1254">
        <v>1.3138000000000001</v>
      </c>
      <c r="G1254">
        <v>-1.2450000000000001</v>
      </c>
      <c r="H1254">
        <v>1.2020999999999999</v>
      </c>
      <c r="J1254">
        <v>-1.226</v>
      </c>
      <c r="K1254">
        <v>1.1968000000000001</v>
      </c>
      <c r="M1254">
        <v>-1.226</v>
      </c>
      <c r="N1254">
        <v>1.25</v>
      </c>
      <c r="P1254">
        <v>-1.2150000000000001</v>
      </c>
      <c r="Q1254">
        <v>1.2286999999999999</v>
      </c>
      <c r="S1254">
        <v>-1.2450000000000001</v>
      </c>
      <c r="T1254">
        <v>1.1915</v>
      </c>
      <c r="V1254">
        <v>-1.244</v>
      </c>
      <c r="W1254">
        <v>1.2128000000000001</v>
      </c>
      <c r="Y1254">
        <v>-1.232</v>
      </c>
      <c r="Z1254">
        <v>1.2020999999999999</v>
      </c>
    </row>
    <row r="1255" spans="1:26" x14ac:dyDescent="0.3">
      <c r="A1255">
        <v>-1.246</v>
      </c>
      <c r="B1255">
        <v>1.25</v>
      </c>
      <c r="D1255">
        <v>-1.246</v>
      </c>
      <c r="E1255">
        <v>1.3138000000000001</v>
      </c>
      <c r="G1255">
        <v>-1.246</v>
      </c>
      <c r="H1255">
        <v>1.2020999999999999</v>
      </c>
      <c r="J1255">
        <v>-1.2270000000000001</v>
      </c>
      <c r="K1255">
        <v>1.1968000000000001</v>
      </c>
      <c r="M1255">
        <v>-1.2270000000000001</v>
      </c>
      <c r="N1255">
        <v>1.25</v>
      </c>
      <c r="P1255">
        <v>-1.216</v>
      </c>
      <c r="Q1255">
        <v>1.2286999999999999</v>
      </c>
      <c r="S1255">
        <v>-1.246</v>
      </c>
      <c r="T1255">
        <v>1.1915</v>
      </c>
      <c r="V1255">
        <v>-1.2450000000000001</v>
      </c>
      <c r="W1255">
        <v>1.2074</v>
      </c>
      <c r="Y1255">
        <v>-1.2330000000000001</v>
      </c>
      <c r="Z1255">
        <v>1.2020999999999999</v>
      </c>
    </row>
    <row r="1256" spans="1:26" x14ac:dyDescent="0.3">
      <c r="A1256">
        <v>-1.2470000000000001</v>
      </c>
      <c r="B1256">
        <v>1.25</v>
      </c>
      <c r="D1256">
        <v>-1.2470000000000001</v>
      </c>
      <c r="E1256">
        <v>1.3085</v>
      </c>
      <c r="G1256">
        <v>-1.2470000000000001</v>
      </c>
      <c r="H1256">
        <v>1.2020999999999999</v>
      </c>
      <c r="J1256">
        <v>-1.228</v>
      </c>
      <c r="K1256">
        <v>1.1968000000000001</v>
      </c>
      <c r="M1256">
        <v>-1.228</v>
      </c>
      <c r="N1256">
        <v>1.25</v>
      </c>
      <c r="P1256">
        <v>-1.2170000000000001</v>
      </c>
      <c r="Q1256">
        <v>1.2286999999999999</v>
      </c>
      <c r="S1256">
        <v>-1.2470000000000001</v>
      </c>
      <c r="T1256">
        <v>1.1968000000000001</v>
      </c>
      <c r="V1256">
        <v>-1.246</v>
      </c>
      <c r="W1256">
        <v>1.2074</v>
      </c>
      <c r="Y1256">
        <v>-1.234</v>
      </c>
      <c r="Z1256">
        <v>1.2074</v>
      </c>
    </row>
    <row r="1257" spans="1:26" x14ac:dyDescent="0.3">
      <c r="A1257">
        <v>-1.248</v>
      </c>
      <c r="B1257">
        <v>1.25</v>
      </c>
      <c r="D1257">
        <v>-1.248</v>
      </c>
      <c r="E1257">
        <v>1.3085</v>
      </c>
      <c r="G1257">
        <v>-1.248</v>
      </c>
      <c r="H1257">
        <v>1.2020999999999999</v>
      </c>
      <c r="J1257">
        <v>-1.2290000000000001</v>
      </c>
      <c r="K1257">
        <v>1.1968000000000001</v>
      </c>
      <c r="M1257">
        <v>-1.2290000000000001</v>
      </c>
      <c r="N1257">
        <v>1.25</v>
      </c>
      <c r="P1257">
        <v>-1.218</v>
      </c>
      <c r="Q1257">
        <v>1.2234</v>
      </c>
      <c r="S1257">
        <v>-1.248</v>
      </c>
      <c r="T1257">
        <v>1.1968000000000001</v>
      </c>
      <c r="V1257">
        <v>-1.2470000000000001</v>
      </c>
      <c r="W1257">
        <v>1.2074</v>
      </c>
      <c r="Y1257">
        <v>-1.2350000000000001</v>
      </c>
      <c r="Z1257">
        <v>1.2020999999999999</v>
      </c>
    </row>
    <row r="1258" spans="1:26" x14ac:dyDescent="0.3">
      <c r="A1258">
        <v>-1.2490000000000001</v>
      </c>
      <c r="B1258">
        <v>1.25</v>
      </c>
      <c r="D1258">
        <v>-1.2490000000000001</v>
      </c>
      <c r="E1258">
        <v>1.3085</v>
      </c>
      <c r="G1258">
        <v>-1.2490000000000001</v>
      </c>
      <c r="H1258">
        <v>1.2020999999999999</v>
      </c>
      <c r="J1258">
        <v>-1.23</v>
      </c>
      <c r="K1258">
        <v>1.1968000000000001</v>
      </c>
      <c r="M1258">
        <v>-1.23</v>
      </c>
      <c r="N1258">
        <v>1.25</v>
      </c>
      <c r="P1258">
        <v>-1.2190000000000001</v>
      </c>
      <c r="Q1258">
        <v>1.2234</v>
      </c>
      <c r="S1258">
        <v>-1.2490000000000001</v>
      </c>
      <c r="T1258">
        <v>1.1968000000000001</v>
      </c>
      <c r="V1258">
        <v>-1.248</v>
      </c>
      <c r="W1258">
        <v>1.2074</v>
      </c>
      <c r="Y1258">
        <v>-1.236</v>
      </c>
      <c r="Z1258">
        <v>1.2074</v>
      </c>
    </row>
    <row r="1259" spans="1:26" x14ac:dyDescent="0.3">
      <c r="A1259">
        <v>-1.25</v>
      </c>
      <c r="B1259">
        <v>1.25</v>
      </c>
      <c r="D1259">
        <v>-1.25</v>
      </c>
      <c r="E1259">
        <v>1.3085</v>
      </c>
      <c r="G1259">
        <v>-1.25</v>
      </c>
      <c r="H1259">
        <v>1.2020999999999999</v>
      </c>
      <c r="J1259">
        <v>-1.2310000000000001</v>
      </c>
      <c r="K1259">
        <v>1.1968000000000001</v>
      </c>
      <c r="M1259">
        <v>-1.2310000000000001</v>
      </c>
      <c r="N1259">
        <v>1.25</v>
      </c>
      <c r="P1259">
        <v>-1.22</v>
      </c>
      <c r="Q1259">
        <v>1.2234</v>
      </c>
      <c r="S1259">
        <v>-1.25</v>
      </c>
      <c r="T1259">
        <v>1.1968000000000001</v>
      </c>
      <c r="V1259">
        <v>-1.2490000000000001</v>
      </c>
      <c r="W1259">
        <v>1.2074</v>
      </c>
      <c r="Y1259">
        <v>-1.2370000000000001</v>
      </c>
      <c r="Z1259">
        <v>1.2020999999999999</v>
      </c>
    </row>
    <row r="1260" spans="1:26" x14ac:dyDescent="0.3">
      <c r="A1260">
        <v>-1.2509999999999999</v>
      </c>
      <c r="B1260">
        <v>1.25</v>
      </c>
      <c r="D1260">
        <v>-1.2509999999999999</v>
      </c>
      <c r="E1260">
        <v>1.3138000000000001</v>
      </c>
      <c r="G1260">
        <v>-1.2509999999999999</v>
      </c>
      <c r="H1260">
        <v>1.2020999999999999</v>
      </c>
      <c r="J1260">
        <v>-1.232</v>
      </c>
      <c r="K1260">
        <v>1.1968000000000001</v>
      </c>
      <c r="M1260">
        <v>-1.232</v>
      </c>
      <c r="N1260">
        <v>1.25</v>
      </c>
      <c r="P1260">
        <v>-1.2210000000000001</v>
      </c>
      <c r="Q1260">
        <v>1.2286999999999999</v>
      </c>
      <c r="S1260">
        <v>-1.2509999999999999</v>
      </c>
      <c r="T1260">
        <v>1.1968000000000001</v>
      </c>
      <c r="V1260">
        <v>-1.25</v>
      </c>
      <c r="W1260">
        <v>1.2074</v>
      </c>
      <c r="Y1260">
        <v>-1.238</v>
      </c>
      <c r="Z1260">
        <v>1.2020999999999999</v>
      </c>
    </row>
    <row r="1261" spans="1:26" x14ac:dyDescent="0.3">
      <c r="A1261">
        <v>-1.252</v>
      </c>
      <c r="B1261">
        <v>1.25</v>
      </c>
      <c r="D1261">
        <v>-1.252</v>
      </c>
      <c r="E1261">
        <v>1.3138000000000001</v>
      </c>
      <c r="G1261">
        <v>-1.252</v>
      </c>
      <c r="H1261">
        <v>1.2020999999999999</v>
      </c>
      <c r="J1261">
        <v>-1.2330000000000001</v>
      </c>
      <c r="K1261">
        <v>1.1968000000000001</v>
      </c>
      <c r="M1261">
        <v>-1.2330000000000001</v>
      </c>
      <c r="N1261">
        <v>1.25</v>
      </c>
      <c r="P1261">
        <v>-1.222</v>
      </c>
      <c r="Q1261">
        <v>1.2286999999999999</v>
      </c>
      <c r="S1261">
        <v>-1.252</v>
      </c>
      <c r="T1261">
        <v>1.1968000000000001</v>
      </c>
      <c r="V1261">
        <v>-1.2509999999999999</v>
      </c>
      <c r="W1261">
        <v>1.2074</v>
      </c>
      <c r="Y1261">
        <v>-1.2390000000000001</v>
      </c>
      <c r="Z1261">
        <v>1.2020999999999999</v>
      </c>
    </row>
    <row r="1262" spans="1:26" x14ac:dyDescent="0.3">
      <c r="A1262">
        <v>-1.2529999999999999</v>
      </c>
      <c r="B1262">
        <v>1.25</v>
      </c>
      <c r="D1262">
        <v>-1.2529999999999999</v>
      </c>
      <c r="E1262">
        <v>1.3138000000000001</v>
      </c>
      <c r="G1262">
        <v>-1.2529999999999999</v>
      </c>
      <c r="H1262">
        <v>1.2020999999999999</v>
      </c>
      <c r="J1262">
        <v>-1.234</v>
      </c>
      <c r="K1262">
        <v>1.1968000000000001</v>
      </c>
      <c r="M1262">
        <v>-1.234</v>
      </c>
      <c r="N1262">
        <v>1.25</v>
      </c>
      <c r="P1262">
        <v>-1.2230000000000001</v>
      </c>
      <c r="Q1262">
        <v>1.2234</v>
      </c>
      <c r="S1262">
        <v>-1.2529999999999999</v>
      </c>
      <c r="T1262">
        <v>1.1915</v>
      </c>
      <c r="V1262">
        <v>-1.252</v>
      </c>
      <c r="W1262">
        <v>1.2074</v>
      </c>
      <c r="Y1262">
        <v>-1.24</v>
      </c>
      <c r="Z1262">
        <v>1.2020999999999999</v>
      </c>
    </row>
    <row r="1263" spans="1:26" x14ac:dyDescent="0.3">
      <c r="A1263">
        <v>-1.254</v>
      </c>
      <c r="B1263">
        <v>1.25</v>
      </c>
      <c r="D1263">
        <v>-1.254</v>
      </c>
      <c r="E1263">
        <v>1.3138000000000001</v>
      </c>
      <c r="G1263">
        <v>-1.254</v>
      </c>
      <c r="H1263">
        <v>1.2020999999999999</v>
      </c>
      <c r="J1263">
        <v>-1.2350000000000001</v>
      </c>
      <c r="K1263">
        <v>1.1968000000000001</v>
      </c>
      <c r="M1263">
        <v>-1.2350000000000001</v>
      </c>
      <c r="N1263">
        <v>1.25</v>
      </c>
      <c r="P1263">
        <v>-1.224</v>
      </c>
      <c r="Q1263">
        <v>1.2234</v>
      </c>
      <c r="S1263">
        <v>-1.254</v>
      </c>
      <c r="T1263">
        <v>1.1915</v>
      </c>
      <c r="V1263">
        <v>-1.2529999999999999</v>
      </c>
      <c r="W1263">
        <v>1.2074</v>
      </c>
      <c r="Y1263">
        <v>-1.2410000000000001</v>
      </c>
      <c r="Z1263">
        <v>1.2020999999999999</v>
      </c>
    </row>
    <row r="1264" spans="1:26" x14ac:dyDescent="0.3">
      <c r="A1264">
        <v>-1.2549999999999999</v>
      </c>
      <c r="B1264">
        <v>1.2446999999999999</v>
      </c>
      <c r="D1264">
        <v>-1.2549999999999999</v>
      </c>
      <c r="E1264">
        <v>1.3138000000000001</v>
      </c>
      <c r="G1264">
        <v>-1.2549999999999999</v>
      </c>
      <c r="H1264">
        <v>1.2020999999999999</v>
      </c>
      <c r="J1264">
        <v>-1.236</v>
      </c>
      <c r="K1264">
        <v>1.1968000000000001</v>
      </c>
      <c r="M1264">
        <v>-1.236</v>
      </c>
      <c r="N1264">
        <v>1.25</v>
      </c>
      <c r="P1264">
        <v>-1.2250000000000001</v>
      </c>
      <c r="Q1264">
        <v>1.2286999999999999</v>
      </c>
      <c r="S1264">
        <v>-1.2549999999999999</v>
      </c>
      <c r="T1264">
        <v>1.1915</v>
      </c>
      <c r="V1264">
        <v>-1.254</v>
      </c>
      <c r="W1264">
        <v>1.2074</v>
      </c>
      <c r="Y1264">
        <v>-1.242</v>
      </c>
      <c r="Z1264">
        <v>1.2074</v>
      </c>
    </row>
    <row r="1265" spans="1:26" x14ac:dyDescent="0.3">
      <c r="A1265">
        <v>-1.256</v>
      </c>
      <c r="B1265">
        <v>1.2446999999999999</v>
      </c>
      <c r="D1265">
        <v>-1.256</v>
      </c>
      <c r="E1265">
        <v>1.3138000000000001</v>
      </c>
      <c r="G1265">
        <v>-1.256</v>
      </c>
      <c r="H1265">
        <v>1.2020999999999999</v>
      </c>
      <c r="J1265">
        <v>-1.2370000000000001</v>
      </c>
      <c r="K1265">
        <v>1.1968000000000001</v>
      </c>
      <c r="M1265">
        <v>-1.2370000000000001</v>
      </c>
      <c r="N1265">
        <v>1.25</v>
      </c>
      <c r="P1265">
        <v>-1.226</v>
      </c>
      <c r="Q1265">
        <v>1.2286999999999999</v>
      </c>
      <c r="S1265">
        <v>-1.256</v>
      </c>
      <c r="T1265">
        <v>1.1968000000000001</v>
      </c>
      <c r="V1265">
        <v>-1.2549999999999999</v>
      </c>
      <c r="W1265">
        <v>1.2074</v>
      </c>
      <c r="Y1265">
        <v>-1.2430000000000001</v>
      </c>
      <c r="Z1265">
        <v>1.2074</v>
      </c>
    </row>
    <row r="1266" spans="1:26" x14ac:dyDescent="0.3">
      <c r="A1266">
        <v>-1.2569999999999999</v>
      </c>
      <c r="B1266">
        <v>1.2446999999999999</v>
      </c>
      <c r="D1266">
        <v>-1.2569999999999999</v>
      </c>
      <c r="E1266">
        <v>1.3138000000000001</v>
      </c>
      <c r="G1266">
        <v>-1.2569999999999999</v>
      </c>
      <c r="H1266">
        <v>1.2020999999999999</v>
      </c>
      <c r="J1266">
        <v>-1.238</v>
      </c>
      <c r="K1266">
        <v>1.1968000000000001</v>
      </c>
      <c r="M1266">
        <v>-1.238</v>
      </c>
      <c r="N1266">
        <v>1.25</v>
      </c>
      <c r="P1266">
        <v>-1.2270000000000001</v>
      </c>
      <c r="Q1266">
        <v>1.2286999999999999</v>
      </c>
      <c r="S1266">
        <v>-1.2569999999999999</v>
      </c>
      <c r="T1266">
        <v>1.1915</v>
      </c>
      <c r="V1266">
        <v>-1.256</v>
      </c>
      <c r="W1266">
        <v>1.2074</v>
      </c>
      <c r="Y1266">
        <v>-1.244</v>
      </c>
      <c r="Z1266">
        <v>1.2074</v>
      </c>
    </row>
    <row r="1267" spans="1:26" x14ac:dyDescent="0.3">
      <c r="A1267">
        <v>-1.258</v>
      </c>
      <c r="B1267">
        <v>1.25</v>
      </c>
      <c r="D1267">
        <v>-1.258</v>
      </c>
      <c r="E1267">
        <v>1.3138000000000001</v>
      </c>
      <c r="G1267">
        <v>-1.258</v>
      </c>
      <c r="H1267">
        <v>1.2020999999999999</v>
      </c>
      <c r="J1267">
        <v>-1.2390000000000001</v>
      </c>
      <c r="K1267">
        <v>1.1968000000000001</v>
      </c>
      <c r="M1267">
        <v>-1.2390000000000001</v>
      </c>
      <c r="N1267">
        <v>1.25</v>
      </c>
      <c r="P1267">
        <v>-1.228</v>
      </c>
      <c r="Q1267">
        <v>1.2234</v>
      </c>
      <c r="S1267">
        <v>-1.258</v>
      </c>
      <c r="T1267">
        <v>1.1915</v>
      </c>
      <c r="V1267">
        <v>-1.2569999999999999</v>
      </c>
      <c r="W1267">
        <v>1.2074</v>
      </c>
      <c r="Y1267">
        <v>-1.2450000000000001</v>
      </c>
      <c r="Z1267">
        <v>1.2074</v>
      </c>
    </row>
    <row r="1268" spans="1:26" x14ac:dyDescent="0.3">
      <c r="A1268">
        <v>-1.2589999999999999</v>
      </c>
      <c r="B1268">
        <v>1.25</v>
      </c>
      <c r="D1268">
        <v>-1.2589999999999999</v>
      </c>
      <c r="E1268">
        <v>1.3138000000000001</v>
      </c>
      <c r="G1268">
        <v>-1.2589999999999999</v>
      </c>
      <c r="H1268">
        <v>1.2020999999999999</v>
      </c>
      <c r="J1268">
        <v>-1.24</v>
      </c>
      <c r="K1268">
        <v>1.1968000000000001</v>
      </c>
      <c r="M1268">
        <v>-1.24</v>
      </c>
      <c r="N1268">
        <v>1.25</v>
      </c>
      <c r="P1268">
        <v>-1.2290000000000001</v>
      </c>
      <c r="Q1268">
        <v>1.2286999999999999</v>
      </c>
      <c r="S1268">
        <v>-1.2589999999999999</v>
      </c>
      <c r="T1268">
        <v>1.1915</v>
      </c>
      <c r="V1268">
        <v>-1.258</v>
      </c>
      <c r="W1268">
        <v>1.2074</v>
      </c>
      <c r="Y1268">
        <v>-1.246</v>
      </c>
      <c r="Z1268">
        <v>1.2074</v>
      </c>
    </row>
    <row r="1269" spans="1:26" x14ac:dyDescent="0.3">
      <c r="A1269">
        <v>-1.26</v>
      </c>
      <c r="B1269">
        <v>1.25</v>
      </c>
      <c r="D1269">
        <v>-1.26</v>
      </c>
      <c r="E1269">
        <v>1.3138000000000001</v>
      </c>
      <c r="G1269">
        <v>-1.26</v>
      </c>
      <c r="H1269">
        <v>1.2020999999999999</v>
      </c>
      <c r="J1269">
        <v>-1.2410000000000001</v>
      </c>
      <c r="K1269">
        <v>1.1968000000000001</v>
      </c>
      <c r="M1269">
        <v>-1.2410000000000001</v>
      </c>
      <c r="N1269">
        <v>1.25</v>
      </c>
      <c r="P1269">
        <v>-1.23</v>
      </c>
      <c r="Q1269">
        <v>1.2234</v>
      </c>
      <c r="S1269">
        <v>-1.26</v>
      </c>
      <c r="T1269">
        <v>1.1915</v>
      </c>
      <c r="V1269">
        <v>-1.2589999999999999</v>
      </c>
      <c r="W1269">
        <v>1.2074</v>
      </c>
      <c r="Y1269">
        <v>-1.2470000000000001</v>
      </c>
      <c r="Z1269">
        <v>1.2074</v>
      </c>
    </row>
    <row r="1270" spans="1:26" x14ac:dyDescent="0.3">
      <c r="A1270">
        <v>-1.2609999999999999</v>
      </c>
      <c r="B1270">
        <v>1.25</v>
      </c>
      <c r="D1270">
        <v>-1.2609999999999999</v>
      </c>
      <c r="E1270">
        <v>1.3138000000000001</v>
      </c>
      <c r="G1270">
        <v>-1.2609999999999999</v>
      </c>
      <c r="H1270">
        <v>1.2020999999999999</v>
      </c>
      <c r="J1270">
        <v>-1.242</v>
      </c>
      <c r="K1270">
        <v>1.1968000000000001</v>
      </c>
      <c r="M1270">
        <v>-1.242</v>
      </c>
      <c r="N1270">
        <v>1.25</v>
      </c>
      <c r="P1270">
        <v>-1.2310000000000001</v>
      </c>
      <c r="Q1270">
        <v>1.2234</v>
      </c>
      <c r="S1270">
        <v>-1.2609999999999999</v>
      </c>
      <c r="T1270">
        <v>1.1915</v>
      </c>
      <c r="V1270">
        <v>-1.26</v>
      </c>
      <c r="W1270">
        <v>1.2074</v>
      </c>
      <c r="Y1270">
        <v>-1.248</v>
      </c>
      <c r="Z1270">
        <v>1.2074</v>
      </c>
    </row>
    <row r="1271" spans="1:26" x14ac:dyDescent="0.3">
      <c r="A1271">
        <v>-1.262</v>
      </c>
      <c r="B1271">
        <v>1.25</v>
      </c>
      <c r="D1271">
        <v>-1.262</v>
      </c>
      <c r="E1271">
        <v>1.3138000000000001</v>
      </c>
      <c r="G1271">
        <v>-1.262</v>
      </c>
      <c r="H1271">
        <v>1.2020999999999999</v>
      </c>
      <c r="J1271">
        <v>-1.2430000000000001</v>
      </c>
      <c r="K1271">
        <v>1.1968000000000001</v>
      </c>
      <c r="M1271">
        <v>-1.2430000000000001</v>
      </c>
      <c r="N1271">
        <v>1.25</v>
      </c>
      <c r="P1271">
        <v>-1.232</v>
      </c>
      <c r="Q1271">
        <v>1.2286999999999999</v>
      </c>
      <c r="S1271">
        <v>-1.262</v>
      </c>
      <c r="T1271">
        <v>1.1915</v>
      </c>
      <c r="V1271">
        <v>-1.2609999999999999</v>
      </c>
      <c r="W1271">
        <v>1.2074</v>
      </c>
      <c r="Y1271">
        <v>-1.2490000000000001</v>
      </c>
      <c r="Z1271">
        <v>1.2074</v>
      </c>
    </row>
    <row r="1272" spans="1:26" x14ac:dyDescent="0.3">
      <c r="A1272">
        <v>-1.2629999999999999</v>
      </c>
      <c r="B1272">
        <v>1.25</v>
      </c>
      <c r="D1272">
        <v>-1.2629999999999999</v>
      </c>
      <c r="E1272">
        <v>1.3138000000000001</v>
      </c>
      <c r="G1272">
        <v>-1.2629999999999999</v>
      </c>
      <c r="H1272">
        <v>1.2020999999999999</v>
      </c>
      <c r="J1272">
        <v>-1.244</v>
      </c>
      <c r="K1272">
        <v>1.1968000000000001</v>
      </c>
      <c r="M1272">
        <v>-1.244</v>
      </c>
      <c r="N1272">
        <v>1.25</v>
      </c>
      <c r="P1272">
        <v>-1.2330000000000001</v>
      </c>
      <c r="Q1272">
        <v>1.2286999999999999</v>
      </c>
      <c r="S1272">
        <v>-1.2629999999999999</v>
      </c>
      <c r="T1272">
        <v>1.1915</v>
      </c>
      <c r="V1272">
        <v>-1.262</v>
      </c>
      <c r="W1272">
        <v>1.2074</v>
      </c>
      <c r="Y1272">
        <v>-1.25</v>
      </c>
      <c r="Z1272">
        <v>1.2074</v>
      </c>
    </row>
    <row r="1273" spans="1:26" x14ac:dyDescent="0.3">
      <c r="A1273">
        <v>-1.264</v>
      </c>
      <c r="B1273">
        <v>1.25</v>
      </c>
      <c r="D1273">
        <v>-1.264</v>
      </c>
      <c r="E1273">
        <v>1.3138000000000001</v>
      </c>
      <c r="G1273">
        <v>-1.264</v>
      </c>
      <c r="H1273">
        <v>1.2020999999999999</v>
      </c>
      <c r="J1273">
        <v>-1.2450000000000001</v>
      </c>
      <c r="K1273">
        <v>1.1968000000000001</v>
      </c>
      <c r="M1273">
        <v>-1.2450000000000001</v>
      </c>
      <c r="N1273">
        <v>1.25</v>
      </c>
      <c r="P1273">
        <v>-1.234</v>
      </c>
      <c r="Q1273">
        <v>1.2234</v>
      </c>
      <c r="S1273">
        <v>-1.264</v>
      </c>
      <c r="T1273">
        <v>1.1968000000000001</v>
      </c>
      <c r="V1273">
        <v>-1.2629999999999999</v>
      </c>
      <c r="W1273">
        <v>1.2074</v>
      </c>
      <c r="Y1273">
        <v>-1.2509999999999999</v>
      </c>
      <c r="Z1273">
        <v>1.2020999999999999</v>
      </c>
    </row>
    <row r="1274" spans="1:26" x14ac:dyDescent="0.3">
      <c r="A1274">
        <v>-1.2649999999999999</v>
      </c>
      <c r="B1274">
        <v>1.25</v>
      </c>
      <c r="D1274">
        <v>-1.2649999999999999</v>
      </c>
      <c r="E1274">
        <v>1.3085</v>
      </c>
      <c r="G1274">
        <v>-1.2649999999999999</v>
      </c>
      <c r="H1274">
        <v>1.2020999999999999</v>
      </c>
      <c r="J1274">
        <v>-1.246</v>
      </c>
      <c r="K1274">
        <v>1.1968000000000001</v>
      </c>
      <c r="M1274">
        <v>-1.246</v>
      </c>
      <c r="N1274">
        <v>1.25</v>
      </c>
      <c r="P1274">
        <v>-1.2350000000000001</v>
      </c>
      <c r="Q1274">
        <v>1.2234</v>
      </c>
      <c r="S1274">
        <v>-1.2649999999999999</v>
      </c>
      <c r="T1274">
        <v>1.1968000000000001</v>
      </c>
      <c r="V1274">
        <v>-1.264</v>
      </c>
      <c r="W1274">
        <v>1.2074</v>
      </c>
      <c r="Y1274">
        <v>-1.252</v>
      </c>
      <c r="Z1274">
        <v>1.2020999999999999</v>
      </c>
    </row>
    <row r="1275" spans="1:26" x14ac:dyDescent="0.3">
      <c r="A1275">
        <v>-1.266</v>
      </c>
      <c r="B1275">
        <v>1.25</v>
      </c>
      <c r="D1275">
        <v>-1.266</v>
      </c>
      <c r="E1275">
        <v>1.3085</v>
      </c>
      <c r="G1275">
        <v>-1.266</v>
      </c>
      <c r="H1275">
        <v>1.2020999999999999</v>
      </c>
      <c r="J1275">
        <v>-1.2470000000000001</v>
      </c>
      <c r="K1275">
        <v>1.1968000000000001</v>
      </c>
      <c r="M1275">
        <v>-1.2470000000000001</v>
      </c>
      <c r="N1275">
        <v>1.25</v>
      </c>
      <c r="P1275">
        <v>-1.236</v>
      </c>
      <c r="Q1275">
        <v>1.2286999999999999</v>
      </c>
      <c r="S1275">
        <v>-1.266</v>
      </c>
      <c r="T1275">
        <v>1.1915</v>
      </c>
      <c r="V1275">
        <v>-1.2649999999999999</v>
      </c>
      <c r="W1275">
        <v>1.2074</v>
      </c>
      <c r="Y1275">
        <v>-1.2529999999999999</v>
      </c>
      <c r="Z1275">
        <v>1.2020999999999999</v>
      </c>
    </row>
    <row r="1276" spans="1:26" x14ac:dyDescent="0.3">
      <c r="A1276">
        <v>-1.2669999999999999</v>
      </c>
      <c r="B1276">
        <v>1.25</v>
      </c>
      <c r="D1276">
        <v>-1.2669999999999999</v>
      </c>
      <c r="E1276">
        <v>1.3138000000000001</v>
      </c>
      <c r="G1276">
        <v>-1.2669999999999999</v>
      </c>
      <c r="H1276">
        <v>1.2020999999999999</v>
      </c>
      <c r="J1276">
        <v>-1.248</v>
      </c>
      <c r="K1276">
        <v>1.1968000000000001</v>
      </c>
      <c r="M1276">
        <v>-1.248</v>
      </c>
      <c r="N1276">
        <v>1.2446999999999999</v>
      </c>
      <c r="P1276">
        <v>-1.2370000000000001</v>
      </c>
      <c r="Q1276">
        <v>1.2234</v>
      </c>
      <c r="S1276">
        <v>-1.2669999999999999</v>
      </c>
      <c r="T1276">
        <v>1.1968000000000001</v>
      </c>
      <c r="V1276">
        <v>-1.266</v>
      </c>
      <c r="W1276">
        <v>1.2074</v>
      </c>
      <c r="Y1276">
        <v>-1.254</v>
      </c>
      <c r="Z1276">
        <v>1.2020999999999999</v>
      </c>
    </row>
    <row r="1277" spans="1:26" x14ac:dyDescent="0.3">
      <c r="A1277">
        <v>-1.268</v>
      </c>
      <c r="B1277">
        <v>1.25</v>
      </c>
      <c r="D1277">
        <v>-1.268</v>
      </c>
      <c r="E1277">
        <v>1.3085</v>
      </c>
      <c r="G1277">
        <v>-1.268</v>
      </c>
      <c r="H1277">
        <v>1.2020999999999999</v>
      </c>
      <c r="J1277">
        <v>-1.2490000000000001</v>
      </c>
      <c r="K1277">
        <v>1.1968000000000001</v>
      </c>
      <c r="M1277">
        <v>-1.2490000000000001</v>
      </c>
      <c r="N1277">
        <v>1.25</v>
      </c>
      <c r="P1277">
        <v>-1.238</v>
      </c>
      <c r="Q1277">
        <v>1.2286999999999999</v>
      </c>
      <c r="S1277">
        <v>-1.268</v>
      </c>
      <c r="T1277">
        <v>1.1968000000000001</v>
      </c>
      <c r="V1277">
        <v>-1.2669999999999999</v>
      </c>
      <c r="W1277">
        <v>1.2128000000000001</v>
      </c>
      <c r="Y1277">
        <v>-1.2549999999999999</v>
      </c>
      <c r="Z1277">
        <v>1.2020999999999999</v>
      </c>
    </row>
    <row r="1278" spans="1:26" x14ac:dyDescent="0.3">
      <c r="A1278">
        <v>-1.2689999999999999</v>
      </c>
      <c r="B1278">
        <v>1.2446999999999999</v>
      </c>
      <c r="D1278">
        <v>-1.2689999999999999</v>
      </c>
      <c r="E1278">
        <v>1.3085</v>
      </c>
      <c r="G1278">
        <v>-1.2689999999999999</v>
      </c>
      <c r="H1278">
        <v>1.2020999999999999</v>
      </c>
      <c r="J1278">
        <v>-1.25</v>
      </c>
      <c r="K1278">
        <v>1.1968000000000001</v>
      </c>
      <c r="M1278">
        <v>-1.25</v>
      </c>
      <c r="N1278">
        <v>1.25</v>
      </c>
      <c r="P1278">
        <v>-1.2390000000000001</v>
      </c>
      <c r="Q1278">
        <v>1.2286999999999999</v>
      </c>
      <c r="S1278">
        <v>-1.2689999999999999</v>
      </c>
      <c r="T1278">
        <v>1.1968000000000001</v>
      </c>
      <c r="V1278">
        <v>-1.268</v>
      </c>
      <c r="W1278">
        <v>1.2128000000000001</v>
      </c>
      <c r="Y1278">
        <v>-1.256</v>
      </c>
      <c r="Z1278">
        <v>1.2074</v>
      </c>
    </row>
    <row r="1279" spans="1:26" x14ac:dyDescent="0.3">
      <c r="A1279">
        <v>-1.27</v>
      </c>
      <c r="B1279">
        <v>1.25</v>
      </c>
      <c r="D1279">
        <v>-1.27</v>
      </c>
      <c r="E1279">
        <v>1.3138000000000001</v>
      </c>
      <c r="G1279">
        <v>-1.27</v>
      </c>
      <c r="H1279">
        <v>1.2020999999999999</v>
      </c>
      <c r="J1279">
        <v>-1.2509999999999999</v>
      </c>
      <c r="K1279">
        <v>1.1968000000000001</v>
      </c>
      <c r="M1279">
        <v>-1.2509999999999999</v>
      </c>
      <c r="N1279">
        <v>1.25</v>
      </c>
      <c r="P1279">
        <v>-1.24</v>
      </c>
      <c r="Q1279">
        <v>1.2234</v>
      </c>
      <c r="S1279">
        <v>-1.27</v>
      </c>
      <c r="T1279">
        <v>1.1968000000000001</v>
      </c>
      <c r="V1279">
        <v>-1.2689999999999999</v>
      </c>
      <c r="W1279">
        <v>1.2074</v>
      </c>
      <c r="Y1279">
        <v>-1.2569999999999999</v>
      </c>
      <c r="Z1279">
        <v>1.2020999999999999</v>
      </c>
    </row>
    <row r="1280" spans="1:26" x14ac:dyDescent="0.3">
      <c r="A1280">
        <v>-1.2709999999999999</v>
      </c>
      <c r="B1280">
        <v>1.25</v>
      </c>
      <c r="D1280">
        <v>-1.2709999999999999</v>
      </c>
      <c r="E1280">
        <v>1.3138000000000001</v>
      </c>
      <c r="G1280">
        <v>-1.2709999999999999</v>
      </c>
      <c r="H1280">
        <v>1.2020999999999999</v>
      </c>
      <c r="J1280">
        <v>-1.252</v>
      </c>
      <c r="K1280">
        <v>1.1968000000000001</v>
      </c>
      <c r="M1280">
        <v>-1.252</v>
      </c>
      <c r="N1280">
        <v>1.25</v>
      </c>
      <c r="P1280">
        <v>-1.2410000000000001</v>
      </c>
      <c r="Q1280">
        <v>1.2234</v>
      </c>
      <c r="S1280">
        <v>-1.2709999999999999</v>
      </c>
      <c r="T1280">
        <v>1.1968000000000001</v>
      </c>
      <c r="V1280">
        <v>-1.27</v>
      </c>
      <c r="W1280">
        <v>1.2128000000000001</v>
      </c>
      <c r="Y1280">
        <v>-1.258</v>
      </c>
      <c r="Z1280">
        <v>1.2020999999999999</v>
      </c>
    </row>
    <row r="1281" spans="1:26" x14ac:dyDescent="0.3">
      <c r="A1281">
        <v>-1.272</v>
      </c>
      <c r="B1281">
        <v>1.25</v>
      </c>
      <c r="D1281">
        <v>-1.272</v>
      </c>
      <c r="E1281">
        <v>1.3138000000000001</v>
      </c>
      <c r="G1281">
        <v>-1.272</v>
      </c>
      <c r="H1281">
        <v>1.2020999999999999</v>
      </c>
      <c r="J1281">
        <v>-1.2529999999999999</v>
      </c>
      <c r="K1281">
        <v>1.1968000000000001</v>
      </c>
      <c r="M1281">
        <v>-1.2529999999999999</v>
      </c>
      <c r="N1281">
        <v>1.25</v>
      </c>
      <c r="P1281">
        <v>-1.242</v>
      </c>
      <c r="Q1281">
        <v>1.2286999999999999</v>
      </c>
      <c r="S1281">
        <v>-1.272</v>
      </c>
      <c r="T1281">
        <v>1.1968000000000001</v>
      </c>
      <c r="V1281">
        <v>-1.2709999999999999</v>
      </c>
      <c r="W1281">
        <v>1.2128000000000001</v>
      </c>
      <c r="Y1281">
        <v>-1.2589999999999999</v>
      </c>
      <c r="Z1281">
        <v>1.2020999999999999</v>
      </c>
    </row>
    <row r="1282" spans="1:26" x14ac:dyDescent="0.3">
      <c r="A1282">
        <v>-1.2729999999999999</v>
      </c>
      <c r="B1282">
        <v>1.25</v>
      </c>
      <c r="D1282">
        <v>-1.2729999999999999</v>
      </c>
      <c r="E1282">
        <v>1.3138000000000001</v>
      </c>
      <c r="G1282">
        <v>-1.2729999999999999</v>
      </c>
      <c r="H1282">
        <v>1.2020999999999999</v>
      </c>
      <c r="J1282">
        <v>-1.254</v>
      </c>
      <c r="K1282">
        <v>1.1968000000000001</v>
      </c>
      <c r="M1282">
        <v>-1.254</v>
      </c>
      <c r="N1282">
        <v>1.25</v>
      </c>
      <c r="P1282">
        <v>-1.2430000000000001</v>
      </c>
      <c r="Q1282">
        <v>1.2286999999999999</v>
      </c>
      <c r="S1282">
        <v>-1.2729999999999999</v>
      </c>
      <c r="T1282">
        <v>1.1861999999999999</v>
      </c>
      <c r="V1282">
        <v>-1.272</v>
      </c>
      <c r="W1282">
        <v>1.2074</v>
      </c>
      <c r="Y1282">
        <v>-1.26</v>
      </c>
      <c r="Z1282">
        <v>1.2020999999999999</v>
      </c>
    </row>
    <row r="1283" spans="1:26" x14ac:dyDescent="0.3">
      <c r="A1283">
        <v>-1.274</v>
      </c>
      <c r="B1283">
        <v>1.25</v>
      </c>
      <c r="D1283">
        <v>-1.274</v>
      </c>
      <c r="E1283">
        <v>1.3138000000000001</v>
      </c>
      <c r="G1283">
        <v>-1.274</v>
      </c>
      <c r="H1283">
        <v>1.2020999999999999</v>
      </c>
      <c r="J1283">
        <v>-1.2549999999999999</v>
      </c>
      <c r="K1283">
        <v>1.1968000000000001</v>
      </c>
      <c r="M1283">
        <v>-1.2549999999999999</v>
      </c>
      <c r="N1283">
        <v>1.25</v>
      </c>
      <c r="P1283">
        <v>-1.244</v>
      </c>
      <c r="Q1283">
        <v>1.2286999999999999</v>
      </c>
      <c r="S1283">
        <v>-1.274</v>
      </c>
      <c r="T1283">
        <v>1.1968000000000001</v>
      </c>
      <c r="V1283">
        <v>-1.2729999999999999</v>
      </c>
      <c r="W1283">
        <v>1.2074</v>
      </c>
      <c r="Y1283">
        <v>-1.2609999999999999</v>
      </c>
      <c r="Z1283">
        <v>1.2074</v>
      </c>
    </row>
    <row r="1284" spans="1:26" x14ac:dyDescent="0.3">
      <c r="A1284">
        <v>-1.2749999999999999</v>
      </c>
      <c r="B1284">
        <v>1.25</v>
      </c>
      <c r="D1284">
        <v>-1.2749999999999999</v>
      </c>
      <c r="E1284">
        <v>1.3138000000000001</v>
      </c>
      <c r="G1284">
        <v>-1.2749999999999999</v>
      </c>
      <c r="H1284">
        <v>1.2020999999999999</v>
      </c>
      <c r="J1284">
        <v>-1.256</v>
      </c>
      <c r="K1284">
        <v>1.1968000000000001</v>
      </c>
      <c r="M1284">
        <v>-1.256</v>
      </c>
      <c r="N1284">
        <v>1.25</v>
      </c>
      <c r="P1284">
        <v>-1.2450000000000001</v>
      </c>
      <c r="Q1284">
        <v>1.2286999999999999</v>
      </c>
      <c r="S1284">
        <v>-1.2749999999999999</v>
      </c>
      <c r="T1284">
        <v>1.1915</v>
      </c>
      <c r="V1284">
        <v>-1.274</v>
      </c>
      <c r="W1284">
        <v>1.2074</v>
      </c>
      <c r="Y1284">
        <v>-1.262</v>
      </c>
      <c r="Z1284">
        <v>1.2074</v>
      </c>
    </row>
    <row r="1285" spans="1:26" x14ac:dyDescent="0.3">
      <c r="A1285">
        <v>-1.276</v>
      </c>
      <c r="B1285">
        <v>1.25</v>
      </c>
      <c r="D1285">
        <v>-1.276</v>
      </c>
      <c r="E1285">
        <v>1.3085</v>
      </c>
      <c r="G1285">
        <v>-1.276</v>
      </c>
      <c r="H1285">
        <v>1.2020999999999999</v>
      </c>
      <c r="J1285">
        <v>-1.2569999999999999</v>
      </c>
      <c r="K1285">
        <v>1.1968000000000001</v>
      </c>
      <c r="M1285">
        <v>-1.2569999999999999</v>
      </c>
      <c r="N1285">
        <v>1.25</v>
      </c>
      <c r="P1285">
        <v>-1.246</v>
      </c>
      <c r="Q1285">
        <v>1.2286999999999999</v>
      </c>
      <c r="S1285">
        <v>-1.276</v>
      </c>
      <c r="T1285">
        <v>1.1915</v>
      </c>
      <c r="V1285">
        <v>-1.2749999999999999</v>
      </c>
      <c r="W1285">
        <v>1.2074</v>
      </c>
      <c r="Y1285">
        <v>-1.2629999999999999</v>
      </c>
      <c r="Z1285">
        <v>1.2074</v>
      </c>
    </row>
    <row r="1286" spans="1:26" x14ac:dyDescent="0.3">
      <c r="A1286">
        <v>-1.2769999999999999</v>
      </c>
      <c r="B1286">
        <v>1.25</v>
      </c>
      <c r="D1286">
        <v>-1.2769999999999999</v>
      </c>
      <c r="E1286">
        <v>1.3138000000000001</v>
      </c>
      <c r="G1286">
        <v>-1.2769999999999999</v>
      </c>
      <c r="H1286">
        <v>1.2020999999999999</v>
      </c>
      <c r="J1286">
        <v>-1.258</v>
      </c>
      <c r="K1286">
        <v>1.1968000000000001</v>
      </c>
      <c r="M1286">
        <v>-1.258</v>
      </c>
      <c r="N1286">
        <v>1.25</v>
      </c>
      <c r="P1286">
        <v>-1.2470000000000001</v>
      </c>
      <c r="Q1286">
        <v>1.2286999999999999</v>
      </c>
      <c r="S1286">
        <v>-1.2769999999999999</v>
      </c>
      <c r="T1286">
        <v>1.1915</v>
      </c>
      <c r="V1286">
        <v>-1.276</v>
      </c>
      <c r="W1286">
        <v>1.2074</v>
      </c>
      <c r="Y1286">
        <v>-1.264</v>
      </c>
      <c r="Z1286">
        <v>1.2074</v>
      </c>
    </row>
    <row r="1287" spans="1:26" x14ac:dyDescent="0.3">
      <c r="A1287">
        <v>-1.278</v>
      </c>
      <c r="B1287">
        <v>1.25</v>
      </c>
      <c r="D1287">
        <v>-1.278</v>
      </c>
      <c r="E1287">
        <v>1.3138000000000001</v>
      </c>
      <c r="G1287">
        <v>-1.278</v>
      </c>
      <c r="H1287">
        <v>1.2020999999999999</v>
      </c>
      <c r="J1287">
        <v>-1.2589999999999999</v>
      </c>
      <c r="K1287">
        <v>1.2020999999999999</v>
      </c>
      <c r="M1287">
        <v>-1.2589999999999999</v>
      </c>
      <c r="N1287">
        <v>1.25</v>
      </c>
      <c r="P1287">
        <v>-1.248</v>
      </c>
      <c r="Q1287">
        <v>1.2286999999999999</v>
      </c>
      <c r="S1287">
        <v>-1.278</v>
      </c>
      <c r="T1287">
        <v>1.1915</v>
      </c>
      <c r="V1287">
        <v>-1.2769999999999999</v>
      </c>
      <c r="W1287">
        <v>1.2074</v>
      </c>
      <c r="Y1287">
        <v>-1.2649999999999999</v>
      </c>
      <c r="Z1287">
        <v>1.2074</v>
      </c>
    </row>
    <row r="1288" spans="1:26" x14ac:dyDescent="0.3">
      <c r="A1288">
        <v>-1.2789999999999999</v>
      </c>
      <c r="B1288">
        <v>1.25</v>
      </c>
      <c r="D1288">
        <v>-1.2789999999999999</v>
      </c>
      <c r="E1288">
        <v>1.3138000000000001</v>
      </c>
      <c r="G1288">
        <v>-1.2789999999999999</v>
      </c>
      <c r="H1288">
        <v>1.2020999999999999</v>
      </c>
      <c r="J1288">
        <v>-1.26</v>
      </c>
      <c r="K1288">
        <v>1.2020999999999999</v>
      </c>
      <c r="M1288">
        <v>-1.26</v>
      </c>
      <c r="N1288">
        <v>1.25</v>
      </c>
      <c r="P1288">
        <v>-1.2490000000000001</v>
      </c>
      <c r="Q1288">
        <v>1.2286999999999999</v>
      </c>
      <c r="S1288">
        <v>-1.2789999999999999</v>
      </c>
      <c r="T1288">
        <v>1.1915</v>
      </c>
      <c r="V1288">
        <v>-1.278</v>
      </c>
      <c r="W1288">
        <v>1.2074</v>
      </c>
      <c r="Y1288">
        <v>-1.266</v>
      </c>
      <c r="Z1288">
        <v>1.2074</v>
      </c>
    </row>
    <row r="1289" spans="1:26" x14ac:dyDescent="0.3">
      <c r="A1289">
        <v>-1.28</v>
      </c>
      <c r="B1289">
        <v>1.25</v>
      </c>
      <c r="D1289">
        <v>-1.28</v>
      </c>
      <c r="E1289">
        <v>1.3138000000000001</v>
      </c>
      <c r="G1289">
        <v>-1.28</v>
      </c>
      <c r="H1289">
        <v>1.2020999999999999</v>
      </c>
      <c r="J1289">
        <v>-1.2609999999999999</v>
      </c>
      <c r="K1289">
        <v>1.1968000000000001</v>
      </c>
      <c r="M1289">
        <v>-1.2609999999999999</v>
      </c>
      <c r="N1289">
        <v>1.25</v>
      </c>
      <c r="P1289">
        <v>-1.25</v>
      </c>
      <c r="Q1289">
        <v>1.2286999999999999</v>
      </c>
      <c r="S1289">
        <v>-1.28</v>
      </c>
      <c r="T1289">
        <v>1.1915</v>
      </c>
      <c r="V1289">
        <v>-1.2789999999999999</v>
      </c>
      <c r="W1289">
        <v>1.2074</v>
      </c>
      <c r="Y1289">
        <v>-1.2669999999999999</v>
      </c>
      <c r="Z1289">
        <v>1.2074</v>
      </c>
    </row>
    <row r="1290" spans="1:26" x14ac:dyDescent="0.3">
      <c r="A1290">
        <v>-1.2809999999999999</v>
      </c>
      <c r="B1290">
        <v>1.25</v>
      </c>
      <c r="D1290">
        <v>-1.2809999999999999</v>
      </c>
      <c r="E1290">
        <v>1.3138000000000001</v>
      </c>
      <c r="G1290">
        <v>-1.2809999999999999</v>
      </c>
      <c r="H1290">
        <v>1.2020999999999999</v>
      </c>
      <c r="J1290">
        <v>-1.262</v>
      </c>
      <c r="K1290">
        <v>1.1968000000000001</v>
      </c>
      <c r="M1290">
        <v>-1.262</v>
      </c>
      <c r="N1290">
        <v>1.25</v>
      </c>
      <c r="P1290">
        <v>-1.2509999999999999</v>
      </c>
      <c r="Q1290">
        <v>1.2286999999999999</v>
      </c>
      <c r="S1290">
        <v>-1.2809999999999999</v>
      </c>
      <c r="T1290">
        <v>1.1915</v>
      </c>
      <c r="V1290">
        <v>-1.28</v>
      </c>
      <c r="W1290">
        <v>1.2074</v>
      </c>
      <c r="Y1290">
        <v>-1.268</v>
      </c>
      <c r="Z1290">
        <v>1.2020999999999999</v>
      </c>
    </row>
    <row r="1291" spans="1:26" x14ac:dyDescent="0.3">
      <c r="A1291">
        <v>-1.282</v>
      </c>
      <c r="B1291">
        <v>1.25</v>
      </c>
      <c r="D1291">
        <v>-1.282</v>
      </c>
      <c r="E1291">
        <v>1.3138000000000001</v>
      </c>
      <c r="G1291">
        <v>-1.282</v>
      </c>
      <c r="H1291">
        <v>1.2020999999999999</v>
      </c>
      <c r="J1291">
        <v>-1.2629999999999999</v>
      </c>
      <c r="K1291">
        <v>1.1968000000000001</v>
      </c>
      <c r="M1291">
        <v>-1.2629999999999999</v>
      </c>
      <c r="N1291">
        <v>1.25</v>
      </c>
      <c r="P1291">
        <v>-1.252</v>
      </c>
      <c r="Q1291">
        <v>1.2286999999999999</v>
      </c>
      <c r="S1291">
        <v>-1.282</v>
      </c>
      <c r="T1291">
        <v>1.1968000000000001</v>
      </c>
      <c r="V1291">
        <v>-1.2809999999999999</v>
      </c>
      <c r="W1291">
        <v>1.2074</v>
      </c>
      <c r="Y1291">
        <v>-1.2689999999999999</v>
      </c>
      <c r="Z1291">
        <v>1.2020999999999999</v>
      </c>
    </row>
    <row r="1292" spans="1:26" x14ac:dyDescent="0.3">
      <c r="A1292">
        <v>-1.2829999999999999</v>
      </c>
      <c r="B1292">
        <v>1.25</v>
      </c>
      <c r="D1292">
        <v>-1.2829999999999999</v>
      </c>
      <c r="E1292">
        <v>1.3138000000000001</v>
      </c>
      <c r="G1292">
        <v>-1.2829999999999999</v>
      </c>
      <c r="H1292">
        <v>1.2020999999999999</v>
      </c>
      <c r="J1292">
        <v>-1.264</v>
      </c>
      <c r="K1292">
        <v>1.1968000000000001</v>
      </c>
      <c r="M1292">
        <v>-1.264</v>
      </c>
      <c r="N1292">
        <v>1.25</v>
      </c>
      <c r="P1292">
        <v>-1.2529999999999999</v>
      </c>
      <c r="Q1292">
        <v>1.234</v>
      </c>
      <c r="S1292">
        <v>-1.2829999999999999</v>
      </c>
      <c r="T1292">
        <v>1.1915</v>
      </c>
      <c r="V1292">
        <v>-1.282</v>
      </c>
      <c r="W1292">
        <v>1.2074</v>
      </c>
      <c r="Y1292">
        <v>-1.27</v>
      </c>
      <c r="Z1292">
        <v>1.2020999999999999</v>
      </c>
    </row>
    <row r="1293" spans="1:26" x14ac:dyDescent="0.3">
      <c r="A1293">
        <v>-1.284</v>
      </c>
      <c r="B1293">
        <v>1.25</v>
      </c>
      <c r="D1293">
        <v>-1.284</v>
      </c>
      <c r="E1293">
        <v>1.3138000000000001</v>
      </c>
      <c r="G1293">
        <v>-1.284</v>
      </c>
      <c r="H1293">
        <v>1.2020999999999999</v>
      </c>
      <c r="J1293">
        <v>-1.2649999999999999</v>
      </c>
      <c r="K1293">
        <v>1.1968000000000001</v>
      </c>
      <c r="M1293">
        <v>-1.2649999999999999</v>
      </c>
      <c r="N1293">
        <v>1.25</v>
      </c>
      <c r="P1293">
        <v>-1.254</v>
      </c>
      <c r="Q1293">
        <v>1.2286999999999999</v>
      </c>
      <c r="S1293">
        <v>-1.284</v>
      </c>
      <c r="T1293">
        <v>1.1915</v>
      </c>
      <c r="V1293">
        <v>-1.2829999999999999</v>
      </c>
      <c r="W1293">
        <v>1.2074</v>
      </c>
      <c r="Y1293">
        <v>-1.2709999999999999</v>
      </c>
      <c r="Z1293">
        <v>1.2074</v>
      </c>
    </row>
    <row r="1294" spans="1:26" x14ac:dyDescent="0.3">
      <c r="A1294">
        <v>-1.2849999999999999</v>
      </c>
      <c r="B1294">
        <v>1.25</v>
      </c>
      <c r="D1294">
        <v>-1.2849999999999999</v>
      </c>
      <c r="E1294">
        <v>1.3138000000000001</v>
      </c>
      <c r="G1294">
        <v>-1.2849999999999999</v>
      </c>
      <c r="H1294">
        <v>1.2074</v>
      </c>
      <c r="J1294">
        <v>-1.266</v>
      </c>
      <c r="K1294">
        <v>1.1968000000000001</v>
      </c>
      <c r="M1294">
        <v>-1.266</v>
      </c>
      <c r="N1294">
        <v>1.2553000000000001</v>
      </c>
      <c r="P1294">
        <v>-1.2549999999999999</v>
      </c>
      <c r="Q1294">
        <v>1.234</v>
      </c>
      <c r="S1294">
        <v>-1.2849999999999999</v>
      </c>
      <c r="T1294">
        <v>1.1915</v>
      </c>
      <c r="V1294">
        <v>-1.284</v>
      </c>
      <c r="W1294">
        <v>1.2128000000000001</v>
      </c>
      <c r="Y1294">
        <v>-1.272</v>
      </c>
      <c r="Z1294">
        <v>1.2074</v>
      </c>
    </row>
    <row r="1295" spans="1:26" x14ac:dyDescent="0.3">
      <c r="A1295">
        <v>-1.286</v>
      </c>
      <c r="B1295">
        <v>1.25</v>
      </c>
      <c r="D1295">
        <v>-1.286</v>
      </c>
      <c r="E1295">
        <v>1.3138000000000001</v>
      </c>
      <c r="G1295">
        <v>-1.286</v>
      </c>
      <c r="H1295">
        <v>1.2020999999999999</v>
      </c>
      <c r="J1295">
        <v>-1.2669999999999999</v>
      </c>
      <c r="K1295">
        <v>1.1968000000000001</v>
      </c>
      <c r="M1295">
        <v>-1.2669999999999999</v>
      </c>
      <c r="N1295">
        <v>1.25</v>
      </c>
      <c r="P1295">
        <v>-1.256</v>
      </c>
      <c r="Q1295">
        <v>1.2234</v>
      </c>
      <c r="S1295">
        <v>-1.286</v>
      </c>
      <c r="T1295">
        <v>1.1915</v>
      </c>
      <c r="V1295">
        <v>-1.2849999999999999</v>
      </c>
      <c r="W1295">
        <v>1.2074</v>
      </c>
      <c r="Y1295">
        <v>-1.2729999999999999</v>
      </c>
      <c r="Z1295">
        <v>1.2074</v>
      </c>
    </row>
    <row r="1296" spans="1:26" x14ac:dyDescent="0.3">
      <c r="A1296">
        <v>-1.2869999999999999</v>
      </c>
      <c r="B1296">
        <v>1.2553000000000001</v>
      </c>
      <c r="D1296">
        <v>-1.2869999999999999</v>
      </c>
      <c r="E1296">
        <v>1.3138000000000001</v>
      </c>
      <c r="G1296">
        <v>-1.2869999999999999</v>
      </c>
      <c r="H1296">
        <v>1.2074</v>
      </c>
      <c r="J1296">
        <v>-1.268</v>
      </c>
      <c r="K1296">
        <v>1.1968000000000001</v>
      </c>
      <c r="M1296">
        <v>-1.268</v>
      </c>
      <c r="N1296">
        <v>1.2553000000000001</v>
      </c>
      <c r="P1296">
        <v>-1.2569999999999999</v>
      </c>
      <c r="Q1296">
        <v>1.234</v>
      </c>
      <c r="S1296">
        <v>-1.2869999999999999</v>
      </c>
      <c r="T1296">
        <v>1.1968000000000001</v>
      </c>
      <c r="V1296">
        <v>-1.286</v>
      </c>
      <c r="W1296">
        <v>1.2074</v>
      </c>
      <c r="Y1296">
        <v>-1.274</v>
      </c>
      <c r="Z1296">
        <v>1.2074</v>
      </c>
    </row>
    <row r="1297" spans="1:26" x14ac:dyDescent="0.3">
      <c r="A1297">
        <v>-1.288</v>
      </c>
      <c r="B1297">
        <v>1.2446999999999999</v>
      </c>
      <c r="D1297">
        <v>-1.288</v>
      </c>
      <c r="E1297">
        <v>1.3138000000000001</v>
      </c>
      <c r="G1297">
        <v>-1.288</v>
      </c>
      <c r="H1297">
        <v>1.2074</v>
      </c>
      <c r="J1297">
        <v>-1.2689999999999999</v>
      </c>
      <c r="K1297">
        <v>1.1968000000000001</v>
      </c>
      <c r="M1297">
        <v>-1.2689999999999999</v>
      </c>
      <c r="N1297">
        <v>1.2553000000000001</v>
      </c>
      <c r="P1297">
        <v>-1.258</v>
      </c>
      <c r="Q1297">
        <v>1.2286999999999999</v>
      </c>
      <c r="S1297">
        <v>-1.288</v>
      </c>
      <c r="T1297">
        <v>1.1915</v>
      </c>
      <c r="V1297">
        <v>-1.2869999999999999</v>
      </c>
      <c r="W1297">
        <v>1.2128000000000001</v>
      </c>
      <c r="Y1297">
        <v>-1.2749999999999999</v>
      </c>
      <c r="Z1297">
        <v>1.2020999999999999</v>
      </c>
    </row>
    <row r="1298" spans="1:26" x14ac:dyDescent="0.3">
      <c r="A1298">
        <v>-1.2889999999999999</v>
      </c>
      <c r="B1298">
        <v>1.2446999999999999</v>
      </c>
      <c r="D1298">
        <v>-1.2889999999999999</v>
      </c>
      <c r="E1298">
        <v>1.3138000000000001</v>
      </c>
      <c r="G1298">
        <v>-1.2889999999999999</v>
      </c>
      <c r="H1298">
        <v>1.2020999999999999</v>
      </c>
      <c r="J1298">
        <v>-1.27</v>
      </c>
      <c r="K1298">
        <v>1.1968000000000001</v>
      </c>
      <c r="M1298">
        <v>-1.27</v>
      </c>
      <c r="N1298">
        <v>1.25</v>
      </c>
      <c r="P1298">
        <v>-1.2589999999999999</v>
      </c>
      <c r="Q1298">
        <v>1.2234</v>
      </c>
      <c r="S1298">
        <v>-1.2889999999999999</v>
      </c>
      <c r="T1298">
        <v>1.1968000000000001</v>
      </c>
      <c r="V1298">
        <v>-1.288</v>
      </c>
      <c r="W1298">
        <v>1.2128000000000001</v>
      </c>
      <c r="Y1298">
        <v>-1.276</v>
      </c>
      <c r="Z1298">
        <v>1.2074</v>
      </c>
    </row>
    <row r="1299" spans="1:26" x14ac:dyDescent="0.3">
      <c r="A1299">
        <v>-1.29</v>
      </c>
      <c r="B1299">
        <v>1.25</v>
      </c>
      <c r="D1299">
        <v>-1.29</v>
      </c>
      <c r="E1299">
        <v>1.3138000000000001</v>
      </c>
      <c r="G1299">
        <v>-1.29</v>
      </c>
      <c r="H1299">
        <v>1.2074</v>
      </c>
      <c r="J1299">
        <v>-1.2709999999999999</v>
      </c>
      <c r="K1299">
        <v>1.1968000000000001</v>
      </c>
      <c r="M1299">
        <v>-1.2709999999999999</v>
      </c>
      <c r="N1299">
        <v>1.2553000000000001</v>
      </c>
      <c r="P1299">
        <v>-1.26</v>
      </c>
      <c r="Q1299">
        <v>1.234</v>
      </c>
      <c r="S1299">
        <v>-1.29</v>
      </c>
      <c r="T1299">
        <v>1.1915</v>
      </c>
      <c r="V1299">
        <v>-1.2889999999999999</v>
      </c>
      <c r="W1299">
        <v>1.2074</v>
      </c>
      <c r="Y1299">
        <v>-1.2769999999999999</v>
      </c>
      <c r="Z1299">
        <v>1.2074</v>
      </c>
    </row>
    <row r="1300" spans="1:26" x14ac:dyDescent="0.3">
      <c r="A1300">
        <v>-1.2909999999999999</v>
      </c>
      <c r="B1300">
        <v>1.2446999999999999</v>
      </c>
      <c r="D1300">
        <v>-1.2909999999999999</v>
      </c>
      <c r="E1300">
        <v>1.3138000000000001</v>
      </c>
      <c r="G1300">
        <v>-1.2909999999999999</v>
      </c>
      <c r="H1300">
        <v>1.2020999999999999</v>
      </c>
      <c r="J1300">
        <v>-1.272</v>
      </c>
      <c r="K1300">
        <v>1.1968000000000001</v>
      </c>
      <c r="M1300">
        <v>-1.272</v>
      </c>
      <c r="N1300">
        <v>1.2553000000000001</v>
      </c>
      <c r="P1300">
        <v>-1.2609999999999999</v>
      </c>
      <c r="Q1300">
        <v>1.234</v>
      </c>
      <c r="S1300">
        <v>-1.2909999999999999</v>
      </c>
      <c r="T1300">
        <v>1.1915</v>
      </c>
      <c r="V1300">
        <v>-1.29</v>
      </c>
      <c r="W1300">
        <v>1.2074</v>
      </c>
      <c r="Y1300">
        <v>-1.278</v>
      </c>
      <c r="Z1300">
        <v>1.2020999999999999</v>
      </c>
    </row>
    <row r="1301" spans="1:26" x14ac:dyDescent="0.3">
      <c r="A1301">
        <v>-1.292</v>
      </c>
      <c r="B1301">
        <v>1.25</v>
      </c>
      <c r="D1301">
        <v>-1.292</v>
      </c>
      <c r="E1301">
        <v>1.3138000000000001</v>
      </c>
      <c r="G1301">
        <v>-1.292</v>
      </c>
      <c r="H1301">
        <v>1.2074</v>
      </c>
      <c r="J1301">
        <v>-1.2729999999999999</v>
      </c>
      <c r="K1301">
        <v>1.1968000000000001</v>
      </c>
      <c r="M1301">
        <v>-1.2729999999999999</v>
      </c>
      <c r="N1301">
        <v>1.2553000000000001</v>
      </c>
      <c r="P1301">
        <v>-1.262</v>
      </c>
      <c r="Q1301">
        <v>1.234</v>
      </c>
      <c r="S1301">
        <v>-1.292</v>
      </c>
      <c r="T1301">
        <v>1.1968000000000001</v>
      </c>
      <c r="V1301">
        <v>-1.2909999999999999</v>
      </c>
      <c r="W1301">
        <v>1.2128000000000001</v>
      </c>
      <c r="Y1301">
        <v>-1.2789999999999999</v>
      </c>
      <c r="Z1301">
        <v>1.2074</v>
      </c>
    </row>
    <row r="1302" spans="1:26" x14ac:dyDescent="0.3">
      <c r="A1302">
        <v>-1.2929999999999999</v>
      </c>
      <c r="B1302">
        <v>1.25</v>
      </c>
      <c r="D1302">
        <v>-1.2929999999999999</v>
      </c>
      <c r="E1302">
        <v>1.3138000000000001</v>
      </c>
      <c r="G1302">
        <v>-1.2929999999999999</v>
      </c>
      <c r="H1302">
        <v>1.2020999999999999</v>
      </c>
      <c r="J1302">
        <v>-1.274</v>
      </c>
      <c r="K1302">
        <v>1.1968000000000001</v>
      </c>
      <c r="M1302">
        <v>-1.274</v>
      </c>
      <c r="N1302">
        <v>1.2553000000000001</v>
      </c>
      <c r="P1302">
        <v>-1.2629999999999999</v>
      </c>
      <c r="Q1302">
        <v>1.234</v>
      </c>
      <c r="S1302">
        <v>-1.2929999999999999</v>
      </c>
      <c r="T1302">
        <v>1.1968000000000001</v>
      </c>
      <c r="V1302">
        <v>-1.292</v>
      </c>
      <c r="W1302">
        <v>1.2074</v>
      </c>
      <c r="Y1302">
        <v>-1.28</v>
      </c>
      <c r="Z1302">
        <v>1.2074</v>
      </c>
    </row>
    <row r="1303" spans="1:26" x14ac:dyDescent="0.3">
      <c r="A1303">
        <v>-1.294</v>
      </c>
      <c r="B1303">
        <v>1.25</v>
      </c>
      <c r="D1303">
        <v>-1.294</v>
      </c>
      <c r="E1303">
        <v>1.3138000000000001</v>
      </c>
      <c r="G1303">
        <v>-1.294</v>
      </c>
      <c r="H1303">
        <v>1.2020999999999999</v>
      </c>
      <c r="J1303">
        <v>-1.2749999999999999</v>
      </c>
      <c r="K1303">
        <v>1.1968000000000001</v>
      </c>
      <c r="M1303">
        <v>-1.2749999999999999</v>
      </c>
      <c r="N1303">
        <v>1.2553000000000001</v>
      </c>
      <c r="P1303">
        <v>-1.264</v>
      </c>
      <c r="Q1303">
        <v>1.2286999999999999</v>
      </c>
      <c r="S1303">
        <v>-1.294</v>
      </c>
      <c r="T1303">
        <v>1.1915</v>
      </c>
      <c r="V1303">
        <v>-1.2929999999999999</v>
      </c>
      <c r="W1303">
        <v>1.2074</v>
      </c>
      <c r="Y1303">
        <v>-1.2809999999999999</v>
      </c>
      <c r="Z1303">
        <v>1.2074</v>
      </c>
    </row>
    <row r="1304" spans="1:26" x14ac:dyDescent="0.3">
      <c r="A1304">
        <v>-1.2949999999999999</v>
      </c>
      <c r="B1304">
        <v>1.2446999999999999</v>
      </c>
      <c r="D1304">
        <v>-1.2949999999999999</v>
      </c>
      <c r="E1304">
        <v>1.3138000000000001</v>
      </c>
      <c r="G1304">
        <v>-1.2949999999999999</v>
      </c>
      <c r="H1304">
        <v>1.2020999999999999</v>
      </c>
      <c r="J1304">
        <v>-1.276</v>
      </c>
      <c r="K1304">
        <v>1.2020999999999999</v>
      </c>
      <c r="M1304">
        <v>-1.276</v>
      </c>
      <c r="N1304">
        <v>1.2553000000000001</v>
      </c>
      <c r="P1304">
        <v>-1.2649999999999999</v>
      </c>
      <c r="Q1304">
        <v>1.2286999999999999</v>
      </c>
      <c r="S1304">
        <v>-1.2949999999999999</v>
      </c>
      <c r="T1304">
        <v>1.1968000000000001</v>
      </c>
      <c r="V1304">
        <v>-1.294</v>
      </c>
      <c r="W1304">
        <v>1.2074</v>
      </c>
      <c r="Y1304">
        <v>-1.282</v>
      </c>
      <c r="Z1304">
        <v>1.2020999999999999</v>
      </c>
    </row>
    <row r="1305" spans="1:26" x14ac:dyDescent="0.3">
      <c r="A1305">
        <v>-1.296</v>
      </c>
      <c r="B1305">
        <v>1.25</v>
      </c>
      <c r="D1305">
        <v>-1.296</v>
      </c>
      <c r="E1305">
        <v>1.3138000000000001</v>
      </c>
      <c r="G1305">
        <v>-1.296</v>
      </c>
      <c r="H1305">
        <v>1.2020999999999999</v>
      </c>
      <c r="J1305">
        <v>-1.2769999999999999</v>
      </c>
      <c r="K1305">
        <v>1.1968000000000001</v>
      </c>
      <c r="M1305">
        <v>-1.2769999999999999</v>
      </c>
      <c r="N1305">
        <v>1.25</v>
      </c>
      <c r="P1305">
        <v>-1.266</v>
      </c>
      <c r="Q1305">
        <v>1.2286999999999999</v>
      </c>
      <c r="S1305">
        <v>-1.296</v>
      </c>
      <c r="T1305">
        <v>1.1968000000000001</v>
      </c>
      <c r="V1305">
        <v>-1.2949999999999999</v>
      </c>
      <c r="W1305">
        <v>1.2074</v>
      </c>
      <c r="Y1305">
        <v>-1.2829999999999999</v>
      </c>
      <c r="Z1305">
        <v>1.2128000000000001</v>
      </c>
    </row>
    <row r="1306" spans="1:26" x14ac:dyDescent="0.3">
      <c r="A1306">
        <v>-1.2969999999999999</v>
      </c>
      <c r="B1306">
        <v>1.2446999999999999</v>
      </c>
      <c r="D1306">
        <v>-1.2969999999999999</v>
      </c>
      <c r="E1306">
        <v>1.3085</v>
      </c>
      <c r="G1306">
        <v>-1.2969999999999999</v>
      </c>
      <c r="H1306">
        <v>1.2074</v>
      </c>
      <c r="J1306">
        <v>-1.278</v>
      </c>
      <c r="K1306">
        <v>1.2020999999999999</v>
      </c>
      <c r="M1306">
        <v>-1.278</v>
      </c>
      <c r="N1306">
        <v>1.2553000000000001</v>
      </c>
      <c r="P1306">
        <v>-1.2669999999999999</v>
      </c>
      <c r="Q1306">
        <v>1.2286999999999999</v>
      </c>
      <c r="S1306">
        <v>-1.2969999999999999</v>
      </c>
      <c r="T1306">
        <v>1.1968000000000001</v>
      </c>
      <c r="V1306">
        <v>-1.296</v>
      </c>
      <c r="W1306">
        <v>1.2128000000000001</v>
      </c>
      <c r="Y1306">
        <v>-1.284</v>
      </c>
      <c r="Z1306">
        <v>1.2074</v>
      </c>
    </row>
    <row r="1307" spans="1:26" x14ac:dyDescent="0.3">
      <c r="A1307">
        <v>-1.298</v>
      </c>
      <c r="B1307">
        <v>1.25</v>
      </c>
      <c r="D1307">
        <v>-1.298</v>
      </c>
      <c r="E1307">
        <v>1.3138000000000001</v>
      </c>
      <c r="G1307">
        <v>-1.298</v>
      </c>
      <c r="H1307">
        <v>1.2020999999999999</v>
      </c>
      <c r="J1307">
        <v>-1.2789999999999999</v>
      </c>
      <c r="K1307">
        <v>1.1968000000000001</v>
      </c>
      <c r="M1307">
        <v>-1.2789999999999999</v>
      </c>
      <c r="N1307">
        <v>1.2553000000000001</v>
      </c>
      <c r="P1307">
        <v>-1.268</v>
      </c>
      <c r="Q1307">
        <v>1.2286999999999999</v>
      </c>
      <c r="S1307">
        <v>-1.298</v>
      </c>
      <c r="T1307">
        <v>1.1968000000000001</v>
      </c>
      <c r="V1307">
        <v>-1.2969999999999999</v>
      </c>
      <c r="W1307">
        <v>1.2074</v>
      </c>
      <c r="Y1307">
        <v>-1.2849999999999999</v>
      </c>
      <c r="Z1307">
        <v>1.2074</v>
      </c>
    </row>
    <row r="1308" spans="1:26" x14ac:dyDescent="0.3">
      <c r="A1308">
        <v>-1.2989999999999999</v>
      </c>
      <c r="B1308">
        <v>1.25</v>
      </c>
      <c r="D1308">
        <v>-1.2989999999999999</v>
      </c>
      <c r="E1308">
        <v>1.3138000000000001</v>
      </c>
      <c r="G1308">
        <v>-1.2989999999999999</v>
      </c>
      <c r="H1308">
        <v>1.2020999999999999</v>
      </c>
      <c r="J1308">
        <v>-1.28</v>
      </c>
      <c r="K1308">
        <v>1.1968000000000001</v>
      </c>
      <c r="M1308">
        <v>-1.28</v>
      </c>
      <c r="N1308">
        <v>1.2553000000000001</v>
      </c>
      <c r="P1308">
        <v>-1.2689999999999999</v>
      </c>
      <c r="Q1308">
        <v>1.2286999999999999</v>
      </c>
      <c r="S1308">
        <v>-1.2989999999999999</v>
      </c>
      <c r="T1308">
        <v>1.1968000000000001</v>
      </c>
      <c r="V1308">
        <v>-1.298</v>
      </c>
      <c r="W1308">
        <v>1.2074</v>
      </c>
      <c r="Y1308">
        <v>-1.286</v>
      </c>
      <c r="Z1308">
        <v>1.2074</v>
      </c>
    </row>
    <row r="1309" spans="1:26" x14ac:dyDescent="0.3">
      <c r="A1309">
        <v>-1.3</v>
      </c>
      <c r="B1309">
        <v>1.25</v>
      </c>
      <c r="D1309">
        <v>-1.3</v>
      </c>
      <c r="E1309">
        <v>1.3138000000000001</v>
      </c>
      <c r="G1309">
        <v>-1.3</v>
      </c>
      <c r="H1309">
        <v>1.2020999999999999</v>
      </c>
      <c r="J1309">
        <v>-1.2809999999999999</v>
      </c>
      <c r="K1309">
        <v>1.1968000000000001</v>
      </c>
      <c r="M1309">
        <v>-1.2809999999999999</v>
      </c>
      <c r="N1309">
        <v>1.2553000000000001</v>
      </c>
      <c r="P1309">
        <v>-1.27</v>
      </c>
      <c r="Q1309">
        <v>1.2286999999999999</v>
      </c>
      <c r="S1309">
        <v>-1.3</v>
      </c>
      <c r="T1309">
        <v>1.1968000000000001</v>
      </c>
      <c r="V1309">
        <v>-1.2989999999999999</v>
      </c>
      <c r="W1309">
        <v>1.2074</v>
      </c>
      <c r="Y1309">
        <v>-1.2869999999999999</v>
      </c>
      <c r="Z1309">
        <v>1.2074</v>
      </c>
    </row>
    <row r="1310" spans="1:26" x14ac:dyDescent="0.3">
      <c r="A1310">
        <v>-1.3009999999999999</v>
      </c>
      <c r="B1310">
        <v>1.25</v>
      </c>
      <c r="D1310">
        <v>-1.3009999999999999</v>
      </c>
      <c r="E1310">
        <v>1.3138000000000001</v>
      </c>
      <c r="G1310">
        <v>-1.3009999999999999</v>
      </c>
      <c r="H1310">
        <v>1.2020999999999999</v>
      </c>
      <c r="J1310">
        <v>-1.282</v>
      </c>
      <c r="K1310">
        <v>1.1968000000000001</v>
      </c>
      <c r="M1310">
        <v>-1.282</v>
      </c>
      <c r="N1310">
        <v>1.2553000000000001</v>
      </c>
      <c r="P1310">
        <v>-1.2709999999999999</v>
      </c>
      <c r="Q1310">
        <v>1.2286999999999999</v>
      </c>
      <c r="S1310">
        <v>-1.3009999999999999</v>
      </c>
      <c r="T1310">
        <v>1.1968000000000001</v>
      </c>
      <c r="V1310">
        <v>-1.3</v>
      </c>
      <c r="W1310">
        <v>1.2074</v>
      </c>
      <c r="Y1310">
        <v>-1.288</v>
      </c>
      <c r="Z1310">
        <v>1.2074</v>
      </c>
    </row>
    <row r="1311" spans="1:26" x14ac:dyDescent="0.3">
      <c r="A1311">
        <v>-1.302</v>
      </c>
      <c r="B1311">
        <v>1.25</v>
      </c>
      <c r="D1311">
        <v>-1.302</v>
      </c>
      <c r="E1311">
        <v>1.3138000000000001</v>
      </c>
      <c r="G1311">
        <v>-1.302</v>
      </c>
      <c r="H1311">
        <v>1.2020999999999999</v>
      </c>
      <c r="J1311">
        <v>-1.2829999999999999</v>
      </c>
      <c r="K1311">
        <v>1.1968000000000001</v>
      </c>
      <c r="M1311">
        <v>-1.2829999999999999</v>
      </c>
      <c r="N1311">
        <v>1.2553000000000001</v>
      </c>
      <c r="P1311">
        <v>-1.272</v>
      </c>
      <c r="Q1311">
        <v>1.234</v>
      </c>
      <c r="S1311">
        <v>-1.302</v>
      </c>
      <c r="T1311">
        <v>1.1968000000000001</v>
      </c>
      <c r="V1311">
        <v>-1.3009999999999999</v>
      </c>
      <c r="W1311">
        <v>1.2074</v>
      </c>
      <c r="Y1311">
        <v>-1.2889999999999999</v>
      </c>
      <c r="Z1311">
        <v>1.2074</v>
      </c>
    </row>
    <row r="1312" spans="1:26" x14ac:dyDescent="0.3">
      <c r="A1312">
        <v>-1.3029999999999999</v>
      </c>
      <c r="B1312">
        <v>1.25</v>
      </c>
      <c r="D1312">
        <v>-1.3029999999999999</v>
      </c>
      <c r="E1312">
        <v>1.3138000000000001</v>
      </c>
      <c r="G1312">
        <v>-1.3029999999999999</v>
      </c>
      <c r="H1312">
        <v>1.2020999999999999</v>
      </c>
      <c r="J1312">
        <v>-1.284</v>
      </c>
      <c r="K1312">
        <v>1.1968000000000001</v>
      </c>
      <c r="M1312">
        <v>-1.284</v>
      </c>
      <c r="N1312">
        <v>1.2553000000000001</v>
      </c>
      <c r="P1312">
        <v>-1.2729999999999999</v>
      </c>
      <c r="Q1312">
        <v>1.2286999999999999</v>
      </c>
      <c r="S1312">
        <v>-1.3029999999999999</v>
      </c>
      <c r="T1312">
        <v>1.1915</v>
      </c>
      <c r="V1312">
        <v>-1.302</v>
      </c>
      <c r="W1312">
        <v>1.2074</v>
      </c>
      <c r="Y1312">
        <v>-1.29</v>
      </c>
      <c r="Z1312">
        <v>1.2074</v>
      </c>
    </row>
    <row r="1313" spans="1:26" x14ac:dyDescent="0.3">
      <c r="A1313">
        <v>-1.304</v>
      </c>
      <c r="B1313">
        <v>1.25</v>
      </c>
      <c r="D1313">
        <v>-1.304</v>
      </c>
      <c r="E1313">
        <v>1.3138000000000001</v>
      </c>
      <c r="G1313">
        <v>-1.304</v>
      </c>
      <c r="H1313">
        <v>1.2074</v>
      </c>
      <c r="J1313">
        <v>-1.2849999999999999</v>
      </c>
      <c r="K1313">
        <v>1.1968000000000001</v>
      </c>
      <c r="M1313">
        <v>-1.2849999999999999</v>
      </c>
      <c r="N1313">
        <v>1.2553000000000001</v>
      </c>
      <c r="P1313">
        <v>-1.274</v>
      </c>
      <c r="Q1313">
        <v>1.2286999999999999</v>
      </c>
      <c r="S1313">
        <v>-1.304</v>
      </c>
      <c r="T1313">
        <v>1.1968000000000001</v>
      </c>
      <c r="V1313">
        <v>-1.3029999999999999</v>
      </c>
      <c r="W1313">
        <v>1.2074</v>
      </c>
      <c r="Y1313">
        <v>-1.2909999999999999</v>
      </c>
      <c r="Z1313">
        <v>1.2074</v>
      </c>
    </row>
    <row r="1314" spans="1:26" x14ac:dyDescent="0.3">
      <c r="A1314">
        <v>-1.3049999999999999</v>
      </c>
      <c r="B1314">
        <v>1.25</v>
      </c>
      <c r="D1314">
        <v>-1.3049999999999999</v>
      </c>
      <c r="E1314">
        <v>1.3138000000000001</v>
      </c>
      <c r="G1314">
        <v>-1.3049999999999999</v>
      </c>
      <c r="H1314">
        <v>1.2020999999999999</v>
      </c>
      <c r="J1314">
        <v>-1.286</v>
      </c>
      <c r="K1314">
        <v>1.1968000000000001</v>
      </c>
      <c r="M1314">
        <v>-1.286</v>
      </c>
      <c r="N1314">
        <v>1.2553000000000001</v>
      </c>
      <c r="P1314">
        <v>-1.2749999999999999</v>
      </c>
      <c r="Q1314">
        <v>1.2286999999999999</v>
      </c>
      <c r="S1314">
        <v>-1.3049999999999999</v>
      </c>
      <c r="T1314">
        <v>1.1968000000000001</v>
      </c>
      <c r="V1314">
        <v>-1.304</v>
      </c>
      <c r="W1314">
        <v>1.2074</v>
      </c>
      <c r="Y1314">
        <v>-1.292</v>
      </c>
      <c r="Z1314">
        <v>1.2074</v>
      </c>
    </row>
    <row r="1315" spans="1:26" x14ac:dyDescent="0.3">
      <c r="A1315">
        <v>-1.306</v>
      </c>
      <c r="B1315">
        <v>1.2446999999999999</v>
      </c>
      <c r="D1315">
        <v>-1.306</v>
      </c>
      <c r="E1315">
        <v>1.3138000000000001</v>
      </c>
      <c r="G1315">
        <v>-1.306</v>
      </c>
      <c r="H1315">
        <v>1.2074</v>
      </c>
      <c r="J1315">
        <v>-1.2869999999999999</v>
      </c>
      <c r="K1315">
        <v>1.1968000000000001</v>
      </c>
      <c r="M1315">
        <v>-1.2869999999999999</v>
      </c>
      <c r="N1315">
        <v>1.2553000000000001</v>
      </c>
      <c r="P1315">
        <v>-1.276</v>
      </c>
      <c r="Q1315">
        <v>1.2286999999999999</v>
      </c>
      <c r="S1315">
        <v>-1.306</v>
      </c>
      <c r="T1315">
        <v>1.1915</v>
      </c>
      <c r="V1315">
        <v>-1.3049999999999999</v>
      </c>
      <c r="W1315">
        <v>1.2074</v>
      </c>
      <c r="Y1315">
        <v>-1.2929999999999999</v>
      </c>
      <c r="Z1315">
        <v>1.2020999999999999</v>
      </c>
    </row>
    <row r="1316" spans="1:26" x14ac:dyDescent="0.3">
      <c r="A1316">
        <v>-1.3069999999999999</v>
      </c>
      <c r="B1316">
        <v>1.2446999999999999</v>
      </c>
      <c r="D1316">
        <v>-1.3069999999999999</v>
      </c>
      <c r="E1316">
        <v>1.3138000000000001</v>
      </c>
      <c r="G1316">
        <v>-1.3069999999999999</v>
      </c>
      <c r="H1316">
        <v>1.2074</v>
      </c>
      <c r="J1316">
        <v>-1.288</v>
      </c>
      <c r="K1316">
        <v>1.1968000000000001</v>
      </c>
      <c r="M1316">
        <v>-1.288</v>
      </c>
      <c r="N1316">
        <v>1.2553000000000001</v>
      </c>
      <c r="P1316">
        <v>-1.2769999999999999</v>
      </c>
      <c r="Q1316">
        <v>1.2286999999999999</v>
      </c>
      <c r="S1316">
        <v>-1.3069999999999999</v>
      </c>
      <c r="T1316">
        <v>1.1915</v>
      </c>
      <c r="V1316">
        <v>-1.306</v>
      </c>
      <c r="W1316">
        <v>1.2074</v>
      </c>
      <c r="Y1316">
        <v>-1.294</v>
      </c>
      <c r="Z1316">
        <v>1.2020999999999999</v>
      </c>
    </row>
    <row r="1317" spans="1:26" x14ac:dyDescent="0.3">
      <c r="A1317">
        <v>-1.3080000000000001</v>
      </c>
      <c r="B1317">
        <v>1.25</v>
      </c>
      <c r="D1317">
        <v>-1.3080000000000001</v>
      </c>
      <c r="E1317">
        <v>1.3138000000000001</v>
      </c>
      <c r="G1317">
        <v>-1.3080000000000001</v>
      </c>
      <c r="H1317">
        <v>1.2074</v>
      </c>
      <c r="J1317">
        <v>-1.2889999999999999</v>
      </c>
      <c r="K1317">
        <v>1.1968000000000001</v>
      </c>
      <c r="M1317">
        <v>-1.2889999999999999</v>
      </c>
      <c r="N1317">
        <v>1.2553000000000001</v>
      </c>
      <c r="P1317">
        <v>-1.278</v>
      </c>
      <c r="Q1317">
        <v>1.234</v>
      </c>
      <c r="S1317">
        <v>-1.3080000000000001</v>
      </c>
      <c r="T1317">
        <v>1.1968000000000001</v>
      </c>
      <c r="V1317">
        <v>-1.3069999999999999</v>
      </c>
      <c r="W1317">
        <v>1.2074</v>
      </c>
      <c r="Y1317">
        <v>-1.2949999999999999</v>
      </c>
      <c r="Z1317">
        <v>1.2074</v>
      </c>
    </row>
    <row r="1318" spans="1:26" x14ac:dyDescent="0.3">
      <c r="A1318">
        <v>-1.3089999999999999</v>
      </c>
      <c r="B1318">
        <v>1.25</v>
      </c>
      <c r="D1318">
        <v>-1.3089999999999999</v>
      </c>
      <c r="E1318">
        <v>1.3138000000000001</v>
      </c>
      <c r="G1318">
        <v>-1.3089999999999999</v>
      </c>
      <c r="H1318">
        <v>1.2020999999999999</v>
      </c>
      <c r="J1318">
        <v>-1.29</v>
      </c>
      <c r="K1318">
        <v>1.1968000000000001</v>
      </c>
      <c r="M1318">
        <v>-1.29</v>
      </c>
      <c r="N1318">
        <v>1.2553000000000001</v>
      </c>
      <c r="P1318">
        <v>-1.2789999999999999</v>
      </c>
      <c r="Q1318">
        <v>1.234</v>
      </c>
      <c r="S1318">
        <v>-1.3089999999999999</v>
      </c>
      <c r="T1318">
        <v>1.1968000000000001</v>
      </c>
      <c r="V1318">
        <v>-1.3080000000000001</v>
      </c>
      <c r="W1318">
        <v>1.2128000000000001</v>
      </c>
      <c r="Y1318">
        <v>-1.296</v>
      </c>
      <c r="Z1318">
        <v>1.2020999999999999</v>
      </c>
    </row>
    <row r="1319" spans="1:26" x14ac:dyDescent="0.3">
      <c r="A1319">
        <v>-1.31</v>
      </c>
      <c r="B1319">
        <v>1.2446999999999999</v>
      </c>
      <c r="D1319">
        <v>-1.31</v>
      </c>
      <c r="E1319">
        <v>1.3138000000000001</v>
      </c>
      <c r="G1319">
        <v>-1.31</v>
      </c>
      <c r="H1319">
        <v>1.2020999999999999</v>
      </c>
      <c r="J1319">
        <v>-1.2909999999999999</v>
      </c>
      <c r="K1319">
        <v>1.1968000000000001</v>
      </c>
      <c r="M1319">
        <v>-1.2909999999999999</v>
      </c>
      <c r="N1319">
        <v>1.2553000000000001</v>
      </c>
      <c r="P1319">
        <v>-1.28</v>
      </c>
      <c r="Q1319">
        <v>1.234</v>
      </c>
      <c r="S1319">
        <v>-1.31</v>
      </c>
      <c r="T1319">
        <v>1.1968000000000001</v>
      </c>
      <c r="V1319">
        <v>-1.3089999999999999</v>
      </c>
      <c r="W1319">
        <v>1.2074</v>
      </c>
      <c r="Y1319">
        <v>-1.2969999999999999</v>
      </c>
      <c r="Z1319">
        <v>1.2020999999999999</v>
      </c>
    </row>
    <row r="1320" spans="1:26" x14ac:dyDescent="0.3">
      <c r="A1320">
        <v>-1.3109999999999999</v>
      </c>
      <c r="B1320">
        <v>1.25</v>
      </c>
      <c r="D1320">
        <v>-1.3109999999999999</v>
      </c>
      <c r="E1320">
        <v>1.3138000000000001</v>
      </c>
      <c r="G1320">
        <v>-1.3109999999999999</v>
      </c>
      <c r="H1320">
        <v>1.2020999999999999</v>
      </c>
      <c r="J1320">
        <v>-1.292</v>
      </c>
      <c r="K1320">
        <v>1.1968000000000001</v>
      </c>
      <c r="M1320">
        <v>-1.292</v>
      </c>
      <c r="N1320">
        <v>1.2553000000000001</v>
      </c>
      <c r="P1320">
        <v>-1.2809999999999999</v>
      </c>
      <c r="Q1320">
        <v>1.234</v>
      </c>
      <c r="S1320">
        <v>-1.3109999999999999</v>
      </c>
      <c r="T1320">
        <v>1.1968000000000001</v>
      </c>
      <c r="V1320">
        <v>-1.31</v>
      </c>
      <c r="W1320">
        <v>1.2128000000000001</v>
      </c>
      <c r="Y1320">
        <v>-1.298</v>
      </c>
      <c r="Z1320">
        <v>1.2020999999999999</v>
      </c>
    </row>
    <row r="1321" spans="1:26" x14ac:dyDescent="0.3">
      <c r="A1321">
        <v>-1.3120000000000001</v>
      </c>
      <c r="B1321">
        <v>1.2446999999999999</v>
      </c>
      <c r="D1321">
        <v>-1.3120000000000001</v>
      </c>
      <c r="E1321">
        <v>1.3138000000000001</v>
      </c>
      <c r="G1321">
        <v>-1.3120000000000001</v>
      </c>
      <c r="H1321">
        <v>1.2020999999999999</v>
      </c>
      <c r="J1321">
        <v>-1.2929999999999999</v>
      </c>
      <c r="K1321">
        <v>1.1968000000000001</v>
      </c>
      <c r="M1321">
        <v>-1.2929999999999999</v>
      </c>
      <c r="N1321">
        <v>1.2553000000000001</v>
      </c>
      <c r="P1321">
        <v>-1.282</v>
      </c>
      <c r="Q1321">
        <v>1.2286999999999999</v>
      </c>
      <c r="S1321">
        <v>-1.3120000000000001</v>
      </c>
      <c r="T1321">
        <v>1.1968000000000001</v>
      </c>
      <c r="V1321">
        <v>-1.3109999999999999</v>
      </c>
      <c r="W1321">
        <v>1.2128000000000001</v>
      </c>
      <c r="Y1321">
        <v>-1.2989999999999999</v>
      </c>
      <c r="Z1321">
        <v>1.2020999999999999</v>
      </c>
    </row>
    <row r="1322" spans="1:26" x14ac:dyDescent="0.3">
      <c r="A1322">
        <v>-1.3129999999999999</v>
      </c>
      <c r="B1322">
        <v>1.2446999999999999</v>
      </c>
      <c r="D1322">
        <v>-1.3129999999999999</v>
      </c>
      <c r="E1322">
        <v>1.3138000000000001</v>
      </c>
      <c r="G1322">
        <v>-1.3129999999999999</v>
      </c>
      <c r="H1322">
        <v>1.2020999999999999</v>
      </c>
      <c r="J1322">
        <v>-1.294</v>
      </c>
      <c r="K1322">
        <v>1.1968000000000001</v>
      </c>
      <c r="M1322">
        <v>-1.294</v>
      </c>
      <c r="N1322">
        <v>1.2553000000000001</v>
      </c>
      <c r="P1322">
        <v>-1.2829999999999999</v>
      </c>
      <c r="Q1322">
        <v>1.234</v>
      </c>
      <c r="S1322">
        <v>-1.3129999999999999</v>
      </c>
      <c r="T1322">
        <v>1.1968000000000001</v>
      </c>
      <c r="V1322">
        <v>-1.3120000000000001</v>
      </c>
      <c r="W1322">
        <v>1.2128000000000001</v>
      </c>
      <c r="Y1322">
        <v>-1.3</v>
      </c>
      <c r="Z1322">
        <v>1.2020999999999999</v>
      </c>
    </row>
    <row r="1323" spans="1:26" x14ac:dyDescent="0.3">
      <c r="A1323">
        <v>-1.3140000000000001</v>
      </c>
      <c r="B1323">
        <v>1.2446999999999999</v>
      </c>
      <c r="D1323">
        <v>-1.3140000000000001</v>
      </c>
      <c r="E1323">
        <v>1.3138000000000001</v>
      </c>
      <c r="G1323">
        <v>-1.3140000000000001</v>
      </c>
      <c r="H1323">
        <v>1.2074</v>
      </c>
      <c r="J1323">
        <v>-1.2949999999999999</v>
      </c>
      <c r="K1323">
        <v>1.2020999999999999</v>
      </c>
      <c r="M1323">
        <v>-1.2949999999999999</v>
      </c>
      <c r="N1323">
        <v>1.2553000000000001</v>
      </c>
      <c r="P1323">
        <v>-1.284</v>
      </c>
      <c r="Q1323">
        <v>1.234</v>
      </c>
      <c r="S1323">
        <v>-1.3140000000000001</v>
      </c>
      <c r="T1323">
        <v>1.1968000000000001</v>
      </c>
      <c r="V1323">
        <v>-1.3129999999999999</v>
      </c>
      <c r="W1323">
        <v>1.2074</v>
      </c>
      <c r="Y1323">
        <v>-1.3009999999999999</v>
      </c>
      <c r="Z1323">
        <v>1.2074</v>
      </c>
    </row>
    <row r="1324" spans="1:26" x14ac:dyDescent="0.3">
      <c r="A1324">
        <v>-1.3149999999999999</v>
      </c>
      <c r="B1324">
        <v>1.2446999999999999</v>
      </c>
      <c r="D1324">
        <v>-1.3149999999999999</v>
      </c>
      <c r="E1324">
        <v>1.3138000000000001</v>
      </c>
      <c r="G1324">
        <v>-1.3149999999999999</v>
      </c>
      <c r="H1324">
        <v>1.2020999999999999</v>
      </c>
      <c r="J1324">
        <v>-1.296</v>
      </c>
      <c r="K1324">
        <v>1.2020999999999999</v>
      </c>
      <c r="M1324">
        <v>-1.296</v>
      </c>
      <c r="N1324">
        <v>1.2553000000000001</v>
      </c>
      <c r="P1324">
        <v>-1.2849999999999999</v>
      </c>
      <c r="Q1324">
        <v>1.234</v>
      </c>
      <c r="S1324">
        <v>-1.3149999999999999</v>
      </c>
      <c r="T1324">
        <v>1.1968000000000001</v>
      </c>
      <c r="V1324">
        <v>-1.3140000000000001</v>
      </c>
      <c r="W1324">
        <v>1.2128000000000001</v>
      </c>
      <c r="Y1324">
        <v>-1.302</v>
      </c>
      <c r="Z1324">
        <v>1.2074</v>
      </c>
    </row>
    <row r="1325" spans="1:26" x14ac:dyDescent="0.3">
      <c r="A1325">
        <v>-1.3160000000000001</v>
      </c>
      <c r="B1325">
        <v>1.25</v>
      </c>
      <c r="D1325">
        <v>-1.3160000000000001</v>
      </c>
      <c r="E1325">
        <v>1.3138000000000001</v>
      </c>
      <c r="G1325">
        <v>-1.3160000000000001</v>
      </c>
      <c r="H1325">
        <v>1.2074</v>
      </c>
      <c r="J1325">
        <v>-1.2969999999999999</v>
      </c>
      <c r="K1325">
        <v>1.1968000000000001</v>
      </c>
      <c r="M1325">
        <v>-1.2969999999999999</v>
      </c>
      <c r="N1325">
        <v>1.2553000000000001</v>
      </c>
      <c r="P1325">
        <v>-1.286</v>
      </c>
      <c r="Q1325">
        <v>1.2286999999999999</v>
      </c>
      <c r="S1325">
        <v>-1.3160000000000001</v>
      </c>
      <c r="T1325">
        <v>1.1968000000000001</v>
      </c>
      <c r="V1325">
        <v>-1.3149999999999999</v>
      </c>
      <c r="W1325">
        <v>1.2074</v>
      </c>
      <c r="Y1325">
        <v>-1.3029999999999999</v>
      </c>
      <c r="Z1325">
        <v>1.2020999999999999</v>
      </c>
    </row>
    <row r="1326" spans="1:26" x14ac:dyDescent="0.3">
      <c r="A1326">
        <v>-1.3169999999999999</v>
      </c>
      <c r="B1326">
        <v>1.25</v>
      </c>
      <c r="D1326">
        <v>-1.3169999999999999</v>
      </c>
      <c r="E1326">
        <v>1.3138000000000001</v>
      </c>
      <c r="G1326">
        <v>-1.3169999999999999</v>
      </c>
      <c r="H1326">
        <v>1.2074</v>
      </c>
      <c r="J1326">
        <v>-1.298</v>
      </c>
      <c r="K1326">
        <v>1.2020999999999999</v>
      </c>
      <c r="M1326">
        <v>-1.298</v>
      </c>
      <c r="N1326">
        <v>1.2553000000000001</v>
      </c>
      <c r="P1326">
        <v>-1.2869999999999999</v>
      </c>
      <c r="Q1326">
        <v>1.234</v>
      </c>
      <c r="S1326">
        <v>-1.3169999999999999</v>
      </c>
      <c r="T1326">
        <v>1.1968000000000001</v>
      </c>
      <c r="V1326">
        <v>-1.3160000000000001</v>
      </c>
      <c r="W1326">
        <v>1.2074</v>
      </c>
      <c r="Y1326">
        <v>-1.304</v>
      </c>
      <c r="Z1326">
        <v>1.2020999999999999</v>
      </c>
    </row>
    <row r="1327" spans="1:26" x14ac:dyDescent="0.3">
      <c r="A1327">
        <v>-1.3180000000000001</v>
      </c>
      <c r="B1327">
        <v>1.25</v>
      </c>
      <c r="D1327">
        <v>-1.3180000000000001</v>
      </c>
      <c r="E1327">
        <v>1.3138000000000001</v>
      </c>
      <c r="G1327">
        <v>-1.3180000000000001</v>
      </c>
      <c r="H1327">
        <v>1.2074</v>
      </c>
      <c r="J1327">
        <v>-1.2989999999999999</v>
      </c>
      <c r="K1327">
        <v>1.2020999999999999</v>
      </c>
      <c r="M1327">
        <v>-1.2989999999999999</v>
      </c>
      <c r="N1327">
        <v>1.2553000000000001</v>
      </c>
      <c r="P1327">
        <v>-1.288</v>
      </c>
      <c r="Q1327">
        <v>1.234</v>
      </c>
      <c r="S1327">
        <v>-1.3180000000000001</v>
      </c>
      <c r="T1327">
        <v>1.1968000000000001</v>
      </c>
      <c r="V1327">
        <v>-1.3169999999999999</v>
      </c>
      <c r="W1327">
        <v>1.2128000000000001</v>
      </c>
      <c r="Y1327">
        <v>-1.3049999999999999</v>
      </c>
      <c r="Z1327">
        <v>1.2128000000000001</v>
      </c>
    </row>
    <row r="1328" spans="1:26" x14ac:dyDescent="0.3">
      <c r="A1328">
        <v>-1.319</v>
      </c>
      <c r="B1328">
        <v>1.25</v>
      </c>
      <c r="D1328">
        <v>-1.319</v>
      </c>
      <c r="E1328">
        <v>1.3138000000000001</v>
      </c>
      <c r="G1328">
        <v>-1.319</v>
      </c>
      <c r="H1328">
        <v>1.2074</v>
      </c>
      <c r="J1328">
        <v>-1.3</v>
      </c>
      <c r="K1328">
        <v>1.2020999999999999</v>
      </c>
      <c r="M1328">
        <v>-1.3</v>
      </c>
      <c r="N1328">
        <v>1.2553000000000001</v>
      </c>
      <c r="P1328">
        <v>-1.2889999999999999</v>
      </c>
      <c r="Q1328">
        <v>1.2286999999999999</v>
      </c>
      <c r="S1328">
        <v>-1.319</v>
      </c>
      <c r="T1328">
        <v>1.1968000000000001</v>
      </c>
      <c r="V1328">
        <v>-1.3180000000000001</v>
      </c>
      <c r="W1328">
        <v>1.2128000000000001</v>
      </c>
      <c r="Y1328">
        <v>-1.306</v>
      </c>
      <c r="Z1328">
        <v>1.2074</v>
      </c>
    </row>
    <row r="1329" spans="1:26" x14ac:dyDescent="0.3">
      <c r="A1329">
        <v>-1.32</v>
      </c>
      <c r="B1329">
        <v>1.25</v>
      </c>
      <c r="D1329">
        <v>-1.32</v>
      </c>
      <c r="E1329">
        <v>1.3138000000000001</v>
      </c>
      <c r="G1329">
        <v>-1.32</v>
      </c>
      <c r="H1329">
        <v>1.2020999999999999</v>
      </c>
      <c r="J1329">
        <v>-1.3009999999999999</v>
      </c>
      <c r="K1329">
        <v>1.1968000000000001</v>
      </c>
      <c r="M1329">
        <v>-1.3009999999999999</v>
      </c>
      <c r="N1329">
        <v>1.2553000000000001</v>
      </c>
      <c r="P1329">
        <v>-1.29</v>
      </c>
      <c r="Q1329">
        <v>1.2286999999999999</v>
      </c>
      <c r="S1329">
        <v>-1.32</v>
      </c>
      <c r="T1329">
        <v>1.1968000000000001</v>
      </c>
      <c r="V1329">
        <v>-1.319</v>
      </c>
      <c r="W1329">
        <v>1.2128000000000001</v>
      </c>
      <c r="Y1329">
        <v>-1.3069999999999999</v>
      </c>
      <c r="Z1329">
        <v>1.2128000000000001</v>
      </c>
    </row>
    <row r="1330" spans="1:26" x14ac:dyDescent="0.3">
      <c r="A1330">
        <v>-1.321</v>
      </c>
      <c r="B1330">
        <v>1.25</v>
      </c>
      <c r="D1330">
        <v>-1.321</v>
      </c>
      <c r="E1330">
        <v>1.3138000000000001</v>
      </c>
      <c r="G1330">
        <v>-1.321</v>
      </c>
      <c r="H1330">
        <v>1.2020999999999999</v>
      </c>
      <c r="J1330">
        <v>-1.302</v>
      </c>
      <c r="K1330">
        <v>1.2020999999999999</v>
      </c>
      <c r="M1330">
        <v>-1.302</v>
      </c>
      <c r="N1330">
        <v>1.2553000000000001</v>
      </c>
      <c r="P1330">
        <v>-1.2909999999999999</v>
      </c>
      <c r="Q1330">
        <v>1.2286999999999999</v>
      </c>
      <c r="S1330">
        <v>-1.321</v>
      </c>
      <c r="T1330">
        <v>1.1915</v>
      </c>
      <c r="V1330">
        <v>-1.32</v>
      </c>
      <c r="W1330">
        <v>1.2128000000000001</v>
      </c>
      <c r="Y1330">
        <v>-1.3080000000000001</v>
      </c>
      <c r="Z1330">
        <v>1.2074</v>
      </c>
    </row>
    <row r="1331" spans="1:26" x14ac:dyDescent="0.3">
      <c r="A1331">
        <v>-1.3220000000000001</v>
      </c>
      <c r="B1331">
        <v>1.25</v>
      </c>
      <c r="D1331">
        <v>-1.3220000000000001</v>
      </c>
      <c r="E1331">
        <v>1.3138000000000001</v>
      </c>
      <c r="G1331">
        <v>-1.3220000000000001</v>
      </c>
      <c r="H1331">
        <v>1.2020999999999999</v>
      </c>
      <c r="J1331">
        <v>-1.3029999999999999</v>
      </c>
      <c r="K1331">
        <v>1.1968000000000001</v>
      </c>
      <c r="M1331">
        <v>-1.3029999999999999</v>
      </c>
      <c r="N1331">
        <v>1.2553000000000001</v>
      </c>
      <c r="P1331">
        <v>-1.292</v>
      </c>
      <c r="Q1331">
        <v>1.234</v>
      </c>
      <c r="S1331">
        <v>-1.3220000000000001</v>
      </c>
      <c r="T1331">
        <v>1.1915</v>
      </c>
      <c r="V1331">
        <v>-1.321</v>
      </c>
      <c r="W1331">
        <v>1.2128000000000001</v>
      </c>
      <c r="Y1331">
        <v>-1.3089999999999999</v>
      </c>
      <c r="Z1331">
        <v>1.2074</v>
      </c>
    </row>
    <row r="1332" spans="1:26" x14ac:dyDescent="0.3">
      <c r="A1332">
        <v>-1.323</v>
      </c>
      <c r="B1332">
        <v>1.25</v>
      </c>
      <c r="D1332">
        <v>-1.323</v>
      </c>
      <c r="E1332">
        <v>1.3138000000000001</v>
      </c>
      <c r="G1332">
        <v>-1.323</v>
      </c>
      <c r="H1332">
        <v>1.2020999999999999</v>
      </c>
      <c r="J1332">
        <v>-1.304</v>
      </c>
      <c r="K1332">
        <v>1.1968000000000001</v>
      </c>
      <c r="M1332">
        <v>-1.304</v>
      </c>
      <c r="N1332">
        <v>1.2553000000000001</v>
      </c>
      <c r="P1332">
        <v>-1.2929999999999999</v>
      </c>
      <c r="Q1332">
        <v>1.234</v>
      </c>
      <c r="S1332">
        <v>-1.323</v>
      </c>
      <c r="T1332">
        <v>1.1915</v>
      </c>
      <c r="V1332">
        <v>-1.3220000000000001</v>
      </c>
      <c r="W1332">
        <v>1.2128000000000001</v>
      </c>
      <c r="Y1332">
        <v>-1.31</v>
      </c>
      <c r="Z1332">
        <v>1.2128000000000001</v>
      </c>
    </row>
    <row r="1333" spans="1:26" x14ac:dyDescent="0.3">
      <c r="A1333">
        <v>-1.3240000000000001</v>
      </c>
      <c r="B1333">
        <v>1.25</v>
      </c>
      <c r="D1333">
        <v>-1.3240000000000001</v>
      </c>
      <c r="E1333">
        <v>1.3138000000000001</v>
      </c>
      <c r="G1333">
        <v>-1.3240000000000001</v>
      </c>
      <c r="H1333">
        <v>1.2074</v>
      </c>
      <c r="J1333">
        <v>-1.3049999999999999</v>
      </c>
      <c r="K1333">
        <v>1.1968000000000001</v>
      </c>
      <c r="M1333">
        <v>-1.3049999999999999</v>
      </c>
      <c r="N1333">
        <v>1.2553000000000001</v>
      </c>
      <c r="P1333">
        <v>-1.294</v>
      </c>
      <c r="Q1333">
        <v>1.234</v>
      </c>
      <c r="S1333">
        <v>-1.3240000000000001</v>
      </c>
      <c r="T1333">
        <v>1.1915</v>
      </c>
      <c r="V1333">
        <v>-1.323</v>
      </c>
      <c r="W1333">
        <v>1.2128000000000001</v>
      </c>
      <c r="Y1333">
        <v>-1.3109999999999999</v>
      </c>
      <c r="Z1333">
        <v>1.2074</v>
      </c>
    </row>
    <row r="1334" spans="1:26" x14ac:dyDescent="0.3">
      <c r="A1334">
        <v>-1.325</v>
      </c>
      <c r="B1334">
        <v>1.2446999999999999</v>
      </c>
      <c r="D1334">
        <v>-1.325</v>
      </c>
      <c r="E1334">
        <v>1.3138000000000001</v>
      </c>
      <c r="G1334">
        <v>-1.325</v>
      </c>
      <c r="H1334">
        <v>1.2074</v>
      </c>
      <c r="J1334">
        <v>-1.306</v>
      </c>
      <c r="K1334">
        <v>1.1968000000000001</v>
      </c>
      <c r="M1334">
        <v>-1.306</v>
      </c>
      <c r="N1334">
        <v>1.2553000000000001</v>
      </c>
      <c r="P1334">
        <v>-1.2949999999999999</v>
      </c>
      <c r="Q1334">
        <v>1.234</v>
      </c>
      <c r="S1334">
        <v>-1.325</v>
      </c>
      <c r="T1334">
        <v>1.1915</v>
      </c>
      <c r="V1334">
        <v>-1.3240000000000001</v>
      </c>
      <c r="W1334">
        <v>1.2128000000000001</v>
      </c>
      <c r="Y1334">
        <v>-1.3120000000000001</v>
      </c>
      <c r="Z1334">
        <v>1.2074</v>
      </c>
    </row>
    <row r="1335" spans="1:26" x14ac:dyDescent="0.3">
      <c r="A1335">
        <v>-1.3260000000000001</v>
      </c>
      <c r="B1335">
        <v>1.25</v>
      </c>
      <c r="D1335">
        <v>-1.3260000000000001</v>
      </c>
      <c r="E1335">
        <v>1.3138000000000001</v>
      </c>
      <c r="G1335">
        <v>-1.3260000000000001</v>
      </c>
      <c r="H1335">
        <v>1.2020999999999999</v>
      </c>
      <c r="J1335">
        <v>-1.3069999999999999</v>
      </c>
      <c r="K1335">
        <v>1.1968000000000001</v>
      </c>
      <c r="M1335">
        <v>-1.3069999999999999</v>
      </c>
      <c r="N1335">
        <v>1.2605999999999999</v>
      </c>
      <c r="P1335">
        <v>-1.296</v>
      </c>
      <c r="Q1335">
        <v>1.2286999999999999</v>
      </c>
      <c r="S1335">
        <v>-1.3260000000000001</v>
      </c>
      <c r="T1335">
        <v>1.1915</v>
      </c>
      <c r="V1335">
        <v>-1.325</v>
      </c>
      <c r="W1335">
        <v>1.2128000000000001</v>
      </c>
      <c r="Y1335">
        <v>-1.3129999999999999</v>
      </c>
      <c r="Z1335">
        <v>1.2020999999999999</v>
      </c>
    </row>
    <row r="1336" spans="1:26" x14ac:dyDescent="0.3">
      <c r="A1336">
        <v>-1.327</v>
      </c>
      <c r="B1336">
        <v>1.25</v>
      </c>
      <c r="D1336">
        <v>-1.327</v>
      </c>
      <c r="E1336">
        <v>1.3138000000000001</v>
      </c>
      <c r="G1336">
        <v>-1.327</v>
      </c>
      <c r="H1336">
        <v>1.2074</v>
      </c>
      <c r="J1336">
        <v>-1.3080000000000001</v>
      </c>
      <c r="K1336">
        <v>1.1968000000000001</v>
      </c>
      <c r="M1336">
        <v>-1.3080000000000001</v>
      </c>
      <c r="N1336">
        <v>1.2605999999999999</v>
      </c>
      <c r="P1336">
        <v>-1.2969999999999999</v>
      </c>
      <c r="Q1336">
        <v>1.234</v>
      </c>
      <c r="S1336">
        <v>-1.327</v>
      </c>
      <c r="T1336">
        <v>1.1968000000000001</v>
      </c>
      <c r="V1336">
        <v>-1.3260000000000001</v>
      </c>
      <c r="W1336">
        <v>1.2074</v>
      </c>
      <c r="Y1336">
        <v>-1.3140000000000001</v>
      </c>
      <c r="Z1336">
        <v>1.2128000000000001</v>
      </c>
    </row>
    <row r="1337" spans="1:26" x14ac:dyDescent="0.3">
      <c r="A1337">
        <v>-1.3280000000000001</v>
      </c>
      <c r="B1337">
        <v>1.25</v>
      </c>
      <c r="D1337">
        <v>-1.3280000000000001</v>
      </c>
      <c r="E1337">
        <v>1.3138000000000001</v>
      </c>
      <c r="G1337">
        <v>-1.3280000000000001</v>
      </c>
      <c r="H1337">
        <v>1.2074</v>
      </c>
      <c r="J1337">
        <v>-1.3089999999999999</v>
      </c>
      <c r="K1337">
        <v>1.1968000000000001</v>
      </c>
      <c r="M1337">
        <v>-1.3089999999999999</v>
      </c>
      <c r="N1337">
        <v>1.2605999999999999</v>
      </c>
      <c r="P1337">
        <v>-1.298</v>
      </c>
      <c r="Q1337">
        <v>1.234</v>
      </c>
      <c r="S1337">
        <v>-1.3280000000000001</v>
      </c>
      <c r="T1337">
        <v>1.1968000000000001</v>
      </c>
      <c r="V1337">
        <v>-1.327</v>
      </c>
      <c r="W1337">
        <v>1.2128000000000001</v>
      </c>
      <c r="Y1337">
        <v>-1.3149999999999999</v>
      </c>
      <c r="Z1337">
        <v>1.2074</v>
      </c>
    </row>
    <row r="1338" spans="1:26" x14ac:dyDescent="0.3">
      <c r="A1338">
        <v>-1.329</v>
      </c>
      <c r="B1338">
        <v>1.25</v>
      </c>
      <c r="D1338">
        <v>-1.329</v>
      </c>
      <c r="E1338">
        <v>1.3138000000000001</v>
      </c>
      <c r="G1338">
        <v>-1.329</v>
      </c>
      <c r="H1338">
        <v>1.2074</v>
      </c>
      <c r="J1338">
        <v>-1.31</v>
      </c>
      <c r="K1338">
        <v>1.1968000000000001</v>
      </c>
      <c r="M1338">
        <v>-1.31</v>
      </c>
      <c r="N1338">
        <v>1.2605999999999999</v>
      </c>
      <c r="P1338">
        <v>-1.2989999999999999</v>
      </c>
      <c r="Q1338">
        <v>1.234</v>
      </c>
      <c r="S1338">
        <v>-1.329</v>
      </c>
      <c r="T1338">
        <v>1.1968000000000001</v>
      </c>
      <c r="V1338">
        <v>-1.3280000000000001</v>
      </c>
      <c r="W1338">
        <v>1.2128000000000001</v>
      </c>
      <c r="Y1338">
        <v>-1.3160000000000001</v>
      </c>
      <c r="Z1338">
        <v>1.2074</v>
      </c>
    </row>
    <row r="1339" spans="1:26" x14ac:dyDescent="0.3">
      <c r="A1339">
        <v>-1.33</v>
      </c>
      <c r="B1339">
        <v>1.25</v>
      </c>
      <c r="D1339">
        <v>-1.33</v>
      </c>
      <c r="E1339">
        <v>1.3138000000000001</v>
      </c>
      <c r="G1339">
        <v>-1.33</v>
      </c>
      <c r="H1339">
        <v>1.2074</v>
      </c>
      <c r="J1339">
        <v>-1.3109999999999999</v>
      </c>
      <c r="K1339">
        <v>1.1968000000000001</v>
      </c>
      <c r="M1339">
        <v>-1.3109999999999999</v>
      </c>
      <c r="N1339">
        <v>1.2605999999999999</v>
      </c>
      <c r="P1339">
        <v>-1.3</v>
      </c>
      <c r="Q1339">
        <v>1.234</v>
      </c>
      <c r="S1339">
        <v>-1.33</v>
      </c>
      <c r="T1339">
        <v>1.1968000000000001</v>
      </c>
      <c r="V1339">
        <v>-1.329</v>
      </c>
      <c r="W1339">
        <v>1.2128000000000001</v>
      </c>
      <c r="Y1339">
        <v>-1.3169999999999999</v>
      </c>
      <c r="Z1339">
        <v>1.2074</v>
      </c>
    </row>
    <row r="1340" spans="1:26" x14ac:dyDescent="0.3">
      <c r="A1340">
        <v>-1.331</v>
      </c>
      <c r="B1340">
        <v>1.25</v>
      </c>
      <c r="D1340">
        <v>-1.331</v>
      </c>
      <c r="E1340">
        <v>1.3138000000000001</v>
      </c>
      <c r="G1340">
        <v>-1.331</v>
      </c>
      <c r="H1340">
        <v>1.2074</v>
      </c>
      <c r="J1340">
        <v>-1.3120000000000001</v>
      </c>
      <c r="K1340">
        <v>1.1968000000000001</v>
      </c>
      <c r="M1340">
        <v>-1.3120000000000001</v>
      </c>
      <c r="N1340">
        <v>1.2605999999999999</v>
      </c>
      <c r="P1340">
        <v>-1.3009999999999999</v>
      </c>
      <c r="Q1340">
        <v>1.234</v>
      </c>
      <c r="S1340">
        <v>-1.331</v>
      </c>
      <c r="T1340">
        <v>1.1968000000000001</v>
      </c>
      <c r="V1340">
        <v>-1.33</v>
      </c>
      <c r="W1340">
        <v>1.2128000000000001</v>
      </c>
      <c r="Y1340">
        <v>-1.3180000000000001</v>
      </c>
      <c r="Z1340">
        <v>1.2074</v>
      </c>
    </row>
    <row r="1341" spans="1:26" x14ac:dyDescent="0.3">
      <c r="A1341">
        <v>-1.3320000000000001</v>
      </c>
      <c r="B1341">
        <v>1.25</v>
      </c>
      <c r="D1341">
        <v>-1.3320000000000001</v>
      </c>
      <c r="E1341">
        <v>1.3138000000000001</v>
      </c>
      <c r="G1341">
        <v>-1.3320000000000001</v>
      </c>
      <c r="H1341">
        <v>1.2074</v>
      </c>
      <c r="J1341">
        <v>-1.3129999999999999</v>
      </c>
      <c r="K1341">
        <v>1.1968000000000001</v>
      </c>
      <c r="M1341">
        <v>-1.3129999999999999</v>
      </c>
      <c r="N1341">
        <v>1.2605999999999999</v>
      </c>
      <c r="P1341">
        <v>-1.302</v>
      </c>
      <c r="Q1341">
        <v>1.234</v>
      </c>
      <c r="S1341">
        <v>-1.3320000000000001</v>
      </c>
      <c r="T1341">
        <v>1.1968000000000001</v>
      </c>
      <c r="V1341">
        <v>-1.331</v>
      </c>
      <c r="W1341">
        <v>1.2128000000000001</v>
      </c>
      <c r="Y1341">
        <v>-1.319</v>
      </c>
      <c r="Z1341">
        <v>1.2074</v>
      </c>
    </row>
    <row r="1342" spans="1:26" x14ac:dyDescent="0.3">
      <c r="A1342">
        <v>-1.333</v>
      </c>
      <c r="B1342">
        <v>1.25</v>
      </c>
      <c r="D1342">
        <v>-1.333</v>
      </c>
      <c r="E1342">
        <v>1.3138000000000001</v>
      </c>
      <c r="G1342">
        <v>-1.333</v>
      </c>
      <c r="H1342">
        <v>1.2074</v>
      </c>
      <c r="J1342">
        <v>-1.3140000000000001</v>
      </c>
      <c r="K1342">
        <v>1.2020999999999999</v>
      </c>
      <c r="M1342">
        <v>-1.3140000000000001</v>
      </c>
      <c r="N1342">
        <v>1.2605999999999999</v>
      </c>
      <c r="P1342">
        <v>-1.3029999999999999</v>
      </c>
      <c r="Q1342">
        <v>1.234</v>
      </c>
      <c r="S1342">
        <v>-1.333</v>
      </c>
      <c r="T1342">
        <v>1.1968000000000001</v>
      </c>
      <c r="V1342">
        <v>-1.3320000000000001</v>
      </c>
      <c r="W1342">
        <v>1.2128000000000001</v>
      </c>
      <c r="Y1342">
        <v>-1.32</v>
      </c>
      <c r="Z1342">
        <v>1.2074</v>
      </c>
    </row>
    <row r="1343" spans="1:26" x14ac:dyDescent="0.3">
      <c r="A1343">
        <v>-1.3340000000000001</v>
      </c>
      <c r="B1343">
        <v>1.2553000000000001</v>
      </c>
      <c r="D1343">
        <v>-1.3340000000000001</v>
      </c>
      <c r="E1343">
        <v>1.3138000000000001</v>
      </c>
      <c r="G1343">
        <v>-1.3340000000000001</v>
      </c>
      <c r="H1343">
        <v>1.2020999999999999</v>
      </c>
      <c r="J1343">
        <v>-1.3149999999999999</v>
      </c>
      <c r="K1343">
        <v>1.1968000000000001</v>
      </c>
      <c r="M1343">
        <v>-1.3149999999999999</v>
      </c>
      <c r="N1343">
        <v>1.2553000000000001</v>
      </c>
      <c r="P1343">
        <v>-1.304</v>
      </c>
      <c r="Q1343">
        <v>1.234</v>
      </c>
      <c r="S1343">
        <v>-1.3340000000000001</v>
      </c>
      <c r="T1343">
        <v>1.1968000000000001</v>
      </c>
      <c r="V1343">
        <v>-1.333</v>
      </c>
      <c r="W1343">
        <v>1.2128000000000001</v>
      </c>
      <c r="Y1343">
        <v>-1.321</v>
      </c>
      <c r="Z1343">
        <v>1.2074</v>
      </c>
    </row>
    <row r="1344" spans="1:26" x14ac:dyDescent="0.3">
      <c r="A1344">
        <v>-1.335</v>
      </c>
      <c r="B1344">
        <v>1.25</v>
      </c>
      <c r="D1344">
        <v>-1.335</v>
      </c>
      <c r="E1344">
        <v>1.3138000000000001</v>
      </c>
      <c r="G1344">
        <v>-1.335</v>
      </c>
      <c r="H1344">
        <v>1.2128000000000001</v>
      </c>
      <c r="J1344">
        <v>-1.3160000000000001</v>
      </c>
      <c r="K1344">
        <v>1.2020999999999999</v>
      </c>
      <c r="M1344">
        <v>-1.3160000000000001</v>
      </c>
      <c r="N1344">
        <v>1.2553000000000001</v>
      </c>
      <c r="P1344">
        <v>-1.3049999999999999</v>
      </c>
      <c r="Q1344">
        <v>1.234</v>
      </c>
      <c r="S1344">
        <v>-1.335</v>
      </c>
      <c r="T1344">
        <v>1.1968000000000001</v>
      </c>
      <c r="V1344">
        <v>-1.3340000000000001</v>
      </c>
      <c r="W1344">
        <v>1.2128000000000001</v>
      </c>
      <c r="Y1344">
        <v>-1.3220000000000001</v>
      </c>
      <c r="Z1344">
        <v>1.2074</v>
      </c>
    </row>
    <row r="1345" spans="1:26" x14ac:dyDescent="0.3">
      <c r="A1345">
        <v>-1.3360000000000001</v>
      </c>
      <c r="B1345">
        <v>1.2553000000000001</v>
      </c>
      <c r="D1345">
        <v>-1.3360000000000001</v>
      </c>
      <c r="E1345">
        <v>1.3138000000000001</v>
      </c>
      <c r="G1345">
        <v>-1.3360000000000001</v>
      </c>
      <c r="H1345">
        <v>1.2128000000000001</v>
      </c>
      <c r="J1345">
        <v>-1.3169999999999999</v>
      </c>
      <c r="K1345">
        <v>1.2020999999999999</v>
      </c>
      <c r="M1345">
        <v>-1.3169999999999999</v>
      </c>
      <c r="N1345">
        <v>1.2553000000000001</v>
      </c>
      <c r="P1345">
        <v>-1.306</v>
      </c>
      <c r="Q1345">
        <v>1.234</v>
      </c>
      <c r="S1345">
        <v>-1.3360000000000001</v>
      </c>
      <c r="T1345">
        <v>1.1968000000000001</v>
      </c>
      <c r="V1345">
        <v>-1.335</v>
      </c>
      <c r="W1345">
        <v>1.2128000000000001</v>
      </c>
      <c r="Y1345">
        <v>-1.323</v>
      </c>
      <c r="Z1345">
        <v>1.2128000000000001</v>
      </c>
    </row>
    <row r="1346" spans="1:26" x14ac:dyDescent="0.3">
      <c r="A1346">
        <v>-1.337</v>
      </c>
      <c r="B1346">
        <v>1.25</v>
      </c>
      <c r="D1346">
        <v>-1.337</v>
      </c>
      <c r="E1346">
        <v>1.3138000000000001</v>
      </c>
      <c r="G1346">
        <v>-1.337</v>
      </c>
      <c r="H1346">
        <v>1.2020999999999999</v>
      </c>
      <c r="J1346">
        <v>-1.3180000000000001</v>
      </c>
      <c r="K1346">
        <v>1.2020999999999999</v>
      </c>
      <c r="M1346">
        <v>-1.3180000000000001</v>
      </c>
      <c r="N1346">
        <v>1.2553000000000001</v>
      </c>
      <c r="P1346">
        <v>-1.3069999999999999</v>
      </c>
      <c r="Q1346">
        <v>1.234</v>
      </c>
      <c r="S1346">
        <v>-1.337</v>
      </c>
      <c r="T1346">
        <v>1.1968000000000001</v>
      </c>
      <c r="V1346">
        <v>-1.3360000000000001</v>
      </c>
      <c r="W1346">
        <v>1.2128000000000001</v>
      </c>
      <c r="Y1346">
        <v>-1.3240000000000001</v>
      </c>
      <c r="Z1346">
        <v>1.2128000000000001</v>
      </c>
    </row>
    <row r="1347" spans="1:26" x14ac:dyDescent="0.3">
      <c r="A1347">
        <v>-1.3380000000000001</v>
      </c>
      <c r="B1347">
        <v>1.25</v>
      </c>
      <c r="D1347">
        <v>-1.3380000000000001</v>
      </c>
      <c r="E1347">
        <v>1.3138000000000001</v>
      </c>
      <c r="G1347">
        <v>-1.3380000000000001</v>
      </c>
      <c r="H1347">
        <v>1.2020999999999999</v>
      </c>
      <c r="J1347">
        <v>-1.319</v>
      </c>
      <c r="K1347">
        <v>1.2020999999999999</v>
      </c>
      <c r="M1347">
        <v>-1.319</v>
      </c>
      <c r="N1347">
        <v>1.2553000000000001</v>
      </c>
      <c r="P1347">
        <v>-1.3080000000000001</v>
      </c>
      <c r="Q1347">
        <v>1.234</v>
      </c>
      <c r="S1347">
        <v>-1.3380000000000001</v>
      </c>
      <c r="T1347">
        <v>1.1968000000000001</v>
      </c>
      <c r="V1347">
        <v>-1.337</v>
      </c>
      <c r="W1347">
        <v>1.2074</v>
      </c>
      <c r="Y1347">
        <v>-1.325</v>
      </c>
      <c r="Z1347">
        <v>1.2074</v>
      </c>
    </row>
    <row r="1348" spans="1:26" x14ac:dyDescent="0.3">
      <c r="A1348">
        <v>-1.339</v>
      </c>
      <c r="B1348">
        <v>1.25</v>
      </c>
      <c r="D1348">
        <v>-1.339</v>
      </c>
      <c r="E1348">
        <v>1.3085</v>
      </c>
      <c r="G1348">
        <v>-1.339</v>
      </c>
      <c r="H1348">
        <v>1.2074</v>
      </c>
      <c r="J1348">
        <v>-1.32</v>
      </c>
      <c r="K1348">
        <v>1.2020999999999999</v>
      </c>
      <c r="M1348">
        <v>-1.32</v>
      </c>
      <c r="N1348">
        <v>1.2605999999999999</v>
      </c>
      <c r="P1348">
        <v>-1.3089999999999999</v>
      </c>
      <c r="Q1348">
        <v>1.234</v>
      </c>
      <c r="S1348">
        <v>-1.339</v>
      </c>
      <c r="T1348">
        <v>1.1968000000000001</v>
      </c>
      <c r="V1348">
        <v>-1.3380000000000001</v>
      </c>
      <c r="W1348">
        <v>1.2074</v>
      </c>
      <c r="Y1348">
        <v>-1.3260000000000001</v>
      </c>
      <c r="Z1348">
        <v>1.2074</v>
      </c>
    </row>
    <row r="1349" spans="1:26" x14ac:dyDescent="0.3">
      <c r="A1349">
        <v>-1.34</v>
      </c>
      <c r="B1349">
        <v>1.25</v>
      </c>
      <c r="D1349">
        <v>-1.34</v>
      </c>
      <c r="E1349">
        <v>1.3138000000000001</v>
      </c>
      <c r="G1349">
        <v>-1.34</v>
      </c>
      <c r="H1349">
        <v>1.2020999999999999</v>
      </c>
      <c r="J1349">
        <v>-1.321</v>
      </c>
      <c r="K1349">
        <v>1.2020999999999999</v>
      </c>
      <c r="M1349">
        <v>-1.321</v>
      </c>
      <c r="N1349">
        <v>1.2553000000000001</v>
      </c>
      <c r="P1349">
        <v>-1.31</v>
      </c>
      <c r="Q1349">
        <v>1.234</v>
      </c>
      <c r="S1349">
        <v>-1.34</v>
      </c>
      <c r="T1349">
        <v>1.1968000000000001</v>
      </c>
      <c r="V1349">
        <v>-1.339</v>
      </c>
      <c r="W1349">
        <v>1.2181</v>
      </c>
      <c r="Y1349">
        <v>-1.327</v>
      </c>
      <c r="Z1349">
        <v>1.2074</v>
      </c>
    </row>
    <row r="1350" spans="1:26" x14ac:dyDescent="0.3">
      <c r="A1350">
        <v>-1.341</v>
      </c>
      <c r="B1350">
        <v>1.25</v>
      </c>
      <c r="D1350">
        <v>-1.341</v>
      </c>
      <c r="E1350">
        <v>1.3138000000000001</v>
      </c>
      <c r="G1350">
        <v>-1.341</v>
      </c>
      <c r="H1350">
        <v>1.2074</v>
      </c>
      <c r="J1350">
        <v>-1.3220000000000001</v>
      </c>
      <c r="K1350">
        <v>1.2020999999999999</v>
      </c>
      <c r="M1350">
        <v>-1.3220000000000001</v>
      </c>
      <c r="N1350">
        <v>1.2553000000000001</v>
      </c>
      <c r="P1350">
        <v>-1.3109999999999999</v>
      </c>
      <c r="Q1350">
        <v>1.234</v>
      </c>
      <c r="S1350">
        <v>-1.341</v>
      </c>
      <c r="T1350">
        <v>1.1968000000000001</v>
      </c>
      <c r="V1350">
        <v>-1.34</v>
      </c>
      <c r="W1350">
        <v>1.2128000000000001</v>
      </c>
      <c r="Y1350">
        <v>-1.3280000000000001</v>
      </c>
      <c r="Z1350">
        <v>1.2074</v>
      </c>
    </row>
    <row r="1351" spans="1:26" x14ac:dyDescent="0.3">
      <c r="A1351">
        <v>-1.3420000000000001</v>
      </c>
      <c r="B1351">
        <v>1.2446999999999999</v>
      </c>
      <c r="D1351">
        <v>-1.3420000000000001</v>
      </c>
      <c r="E1351">
        <v>1.3138000000000001</v>
      </c>
      <c r="G1351">
        <v>-1.3420000000000001</v>
      </c>
      <c r="H1351">
        <v>1.2074</v>
      </c>
      <c r="J1351">
        <v>-1.323</v>
      </c>
      <c r="K1351">
        <v>1.2020999999999999</v>
      </c>
      <c r="M1351">
        <v>-1.323</v>
      </c>
      <c r="N1351">
        <v>1.2553000000000001</v>
      </c>
      <c r="P1351">
        <v>-1.3120000000000001</v>
      </c>
      <c r="Q1351">
        <v>1.234</v>
      </c>
      <c r="S1351">
        <v>-1.3420000000000001</v>
      </c>
      <c r="T1351">
        <v>1.1968000000000001</v>
      </c>
      <c r="V1351">
        <v>-1.341</v>
      </c>
      <c r="W1351">
        <v>1.2181</v>
      </c>
      <c r="Y1351">
        <v>-1.329</v>
      </c>
      <c r="Z1351">
        <v>1.2074</v>
      </c>
    </row>
    <row r="1352" spans="1:26" x14ac:dyDescent="0.3">
      <c r="A1352">
        <v>-1.343</v>
      </c>
      <c r="B1352">
        <v>1.25</v>
      </c>
      <c r="D1352">
        <v>-1.343</v>
      </c>
      <c r="E1352">
        <v>1.3085</v>
      </c>
      <c r="G1352">
        <v>-1.343</v>
      </c>
      <c r="H1352">
        <v>1.2128000000000001</v>
      </c>
      <c r="J1352">
        <v>-1.3240000000000001</v>
      </c>
      <c r="K1352">
        <v>1.1968000000000001</v>
      </c>
      <c r="M1352">
        <v>-1.3240000000000001</v>
      </c>
      <c r="N1352">
        <v>1.2605999999999999</v>
      </c>
      <c r="P1352">
        <v>-1.3129999999999999</v>
      </c>
      <c r="Q1352">
        <v>1.2286999999999999</v>
      </c>
      <c r="S1352">
        <v>-1.343</v>
      </c>
      <c r="T1352">
        <v>1.1968000000000001</v>
      </c>
      <c r="V1352">
        <v>-1.3420000000000001</v>
      </c>
      <c r="W1352">
        <v>1.2128000000000001</v>
      </c>
      <c r="Y1352">
        <v>-1.33</v>
      </c>
      <c r="Z1352">
        <v>1.2074</v>
      </c>
    </row>
    <row r="1353" spans="1:26" x14ac:dyDescent="0.3">
      <c r="A1353">
        <v>-1.3440000000000001</v>
      </c>
      <c r="B1353">
        <v>1.2553000000000001</v>
      </c>
      <c r="D1353">
        <v>-1.3440000000000001</v>
      </c>
      <c r="E1353">
        <v>1.3138000000000001</v>
      </c>
      <c r="G1353">
        <v>-1.3440000000000001</v>
      </c>
      <c r="H1353">
        <v>1.2128000000000001</v>
      </c>
      <c r="J1353">
        <v>-1.325</v>
      </c>
      <c r="K1353">
        <v>1.1968000000000001</v>
      </c>
      <c r="M1353">
        <v>-1.325</v>
      </c>
      <c r="N1353">
        <v>1.2605999999999999</v>
      </c>
      <c r="P1353">
        <v>-1.3140000000000001</v>
      </c>
      <c r="Q1353">
        <v>1.234</v>
      </c>
      <c r="S1353">
        <v>-1.3440000000000001</v>
      </c>
      <c r="T1353">
        <v>1.1915</v>
      </c>
      <c r="V1353">
        <v>-1.343</v>
      </c>
      <c r="W1353">
        <v>1.2074</v>
      </c>
      <c r="Y1353">
        <v>-1.331</v>
      </c>
      <c r="Z1353">
        <v>1.2074</v>
      </c>
    </row>
    <row r="1354" spans="1:26" x14ac:dyDescent="0.3">
      <c r="A1354">
        <v>-1.345</v>
      </c>
      <c r="B1354">
        <v>1.25</v>
      </c>
      <c r="D1354">
        <v>-1.345</v>
      </c>
      <c r="E1354">
        <v>1.3138000000000001</v>
      </c>
      <c r="G1354">
        <v>-1.345</v>
      </c>
      <c r="H1354">
        <v>1.2020999999999999</v>
      </c>
      <c r="J1354">
        <v>-1.3260000000000001</v>
      </c>
      <c r="K1354">
        <v>1.1968000000000001</v>
      </c>
      <c r="M1354">
        <v>-1.3260000000000001</v>
      </c>
      <c r="N1354">
        <v>1.2605999999999999</v>
      </c>
      <c r="P1354">
        <v>-1.3149999999999999</v>
      </c>
      <c r="Q1354">
        <v>1.234</v>
      </c>
      <c r="S1354">
        <v>-1.345</v>
      </c>
      <c r="T1354">
        <v>1.1968000000000001</v>
      </c>
      <c r="V1354">
        <v>-1.3440000000000001</v>
      </c>
      <c r="W1354">
        <v>1.2128000000000001</v>
      </c>
      <c r="Y1354">
        <v>-1.3320000000000001</v>
      </c>
      <c r="Z1354">
        <v>1.2128000000000001</v>
      </c>
    </row>
    <row r="1355" spans="1:26" x14ac:dyDescent="0.3">
      <c r="A1355">
        <v>-1.3460000000000001</v>
      </c>
      <c r="B1355">
        <v>1.2553000000000001</v>
      </c>
      <c r="D1355">
        <v>-1.3460000000000001</v>
      </c>
      <c r="E1355">
        <v>1.3138000000000001</v>
      </c>
      <c r="G1355">
        <v>-1.3460000000000001</v>
      </c>
      <c r="H1355">
        <v>1.2020999999999999</v>
      </c>
      <c r="J1355">
        <v>-1.327</v>
      </c>
      <c r="K1355">
        <v>1.1968000000000001</v>
      </c>
      <c r="M1355">
        <v>-1.327</v>
      </c>
      <c r="N1355">
        <v>1.2605999999999999</v>
      </c>
      <c r="P1355">
        <v>-1.3160000000000001</v>
      </c>
      <c r="Q1355">
        <v>1.234</v>
      </c>
      <c r="S1355">
        <v>-1.3460000000000001</v>
      </c>
      <c r="T1355">
        <v>1.1968000000000001</v>
      </c>
      <c r="V1355">
        <v>-1.345</v>
      </c>
      <c r="W1355">
        <v>1.2074</v>
      </c>
      <c r="Y1355">
        <v>-1.333</v>
      </c>
      <c r="Z1355">
        <v>1.2074</v>
      </c>
    </row>
    <row r="1356" spans="1:26" x14ac:dyDescent="0.3">
      <c r="A1356">
        <v>-1.347</v>
      </c>
      <c r="B1356">
        <v>1.2446999999999999</v>
      </c>
      <c r="D1356">
        <v>-1.347</v>
      </c>
      <c r="E1356">
        <v>1.3138000000000001</v>
      </c>
      <c r="G1356">
        <v>-1.347</v>
      </c>
      <c r="H1356">
        <v>1.2074</v>
      </c>
      <c r="J1356">
        <v>-1.3280000000000001</v>
      </c>
      <c r="K1356">
        <v>1.1968000000000001</v>
      </c>
      <c r="M1356">
        <v>-1.3280000000000001</v>
      </c>
      <c r="N1356">
        <v>1.2605999999999999</v>
      </c>
      <c r="P1356">
        <v>-1.3169999999999999</v>
      </c>
      <c r="Q1356">
        <v>1.234</v>
      </c>
      <c r="S1356">
        <v>-1.347</v>
      </c>
      <c r="T1356">
        <v>1.1968000000000001</v>
      </c>
      <c r="V1356">
        <v>-1.3460000000000001</v>
      </c>
      <c r="W1356">
        <v>1.2128000000000001</v>
      </c>
      <c r="Y1356">
        <v>-1.3340000000000001</v>
      </c>
      <c r="Z1356">
        <v>1.2128000000000001</v>
      </c>
    </row>
    <row r="1357" spans="1:26" x14ac:dyDescent="0.3">
      <c r="A1357">
        <v>-1.3480000000000001</v>
      </c>
      <c r="B1357">
        <v>1.25</v>
      </c>
      <c r="D1357">
        <v>-1.3480000000000001</v>
      </c>
      <c r="E1357">
        <v>1.3138000000000001</v>
      </c>
      <c r="G1357">
        <v>-1.3480000000000001</v>
      </c>
      <c r="H1357">
        <v>1.2074</v>
      </c>
      <c r="J1357">
        <v>-1.329</v>
      </c>
      <c r="K1357">
        <v>1.1968000000000001</v>
      </c>
      <c r="M1357">
        <v>-1.329</v>
      </c>
      <c r="N1357">
        <v>1.2605999999999999</v>
      </c>
      <c r="P1357">
        <v>-1.3180000000000001</v>
      </c>
      <c r="Q1357">
        <v>1.234</v>
      </c>
      <c r="S1357">
        <v>-1.3480000000000001</v>
      </c>
      <c r="T1357">
        <v>1.1968000000000001</v>
      </c>
      <c r="V1357">
        <v>-1.347</v>
      </c>
      <c r="W1357">
        <v>1.2128000000000001</v>
      </c>
      <c r="Y1357">
        <v>-1.335</v>
      </c>
      <c r="Z1357">
        <v>1.2074</v>
      </c>
    </row>
    <row r="1358" spans="1:26" x14ac:dyDescent="0.3">
      <c r="A1358">
        <v>-1.349</v>
      </c>
      <c r="B1358">
        <v>1.25</v>
      </c>
      <c r="D1358">
        <v>-1.349</v>
      </c>
      <c r="E1358">
        <v>1.3138000000000001</v>
      </c>
      <c r="G1358">
        <v>-1.349</v>
      </c>
      <c r="H1358">
        <v>1.2020999999999999</v>
      </c>
      <c r="J1358">
        <v>-1.33</v>
      </c>
      <c r="K1358">
        <v>1.1968000000000001</v>
      </c>
      <c r="M1358">
        <v>-1.33</v>
      </c>
      <c r="N1358">
        <v>1.2605999999999999</v>
      </c>
      <c r="P1358">
        <v>-1.319</v>
      </c>
      <c r="Q1358">
        <v>1.234</v>
      </c>
      <c r="S1358">
        <v>-1.349</v>
      </c>
      <c r="T1358">
        <v>1.1968000000000001</v>
      </c>
      <c r="V1358">
        <v>-1.3480000000000001</v>
      </c>
      <c r="W1358">
        <v>1.2128000000000001</v>
      </c>
      <c r="Y1358">
        <v>-1.3360000000000001</v>
      </c>
      <c r="Z1358">
        <v>1.2128000000000001</v>
      </c>
    </row>
    <row r="1359" spans="1:26" x14ac:dyDescent="0.3">
      <c r="A1359">
        <v>-1.35</v>
      </c>
      <c r="B1359">
        <v>1.25</v>
      </c>
      <c r="D1359">
        <v>-1.35</v>
      </c>
      <c r="E1359">
        <v>1.3138000000000001</v>
      </c>
      <c r="G1359">
        <v>-1.35</v>
      </c>
      <c r="H1359">
        <v>1.2020999999999999</v>
      </c>
      <c r="J1359">
        <v>-1.331</v>
      </c>
      <c r="K1359">
        <v>1.1968000000000001</v>
      </c>
      <c r="M1359">
        <v>-1.331</v>
      </c>
      <c r="N1359">
        <v>1.2605999999999999</v>
      </c>
      <c r="P1359">
        <v>-1.32</v>
      </c>
      <c r="Q1359">
        <v>1.234</v>
      </c>
      <c r="S1359">
        <v>-1.35</v>
      </c>
      <c r="T1359">
        <v>1.1968000000000001</v>
      </c>
      <c r="V1359">
        <v>-1.349</v>
      </c>
      <c r="W1359">
        <v>1.2128000000000001</v>
      </c>
      <c r="Y1359">
        <v>-1.337</v>
      </c>
      <c r="Z1359">
        <v>1.2128000000000001</v>
      </c>
    </row>
    <row r="1360" spans="1:26" x14ac:dyDescent="0.3">
      <c r="A1360">
        <v>-1.351</v>
      </c>
      <c r="B1360">
        <v>1.25</v>
      </c>
      <c r="D1360">
        <v>-1.351</v>
      </c>
      <c r="E1360">
        <v>1.3138000000000001</v>
      </c>
      <c r="G1360">
        <v>-1.351</v>
      </c>
      <c r="H1360">
        <v>1.2020999999999999</v>
      </c>
      <c r="J1360">
        <v>-1.3320000000000001</v>
      </c>
      <c r="K1360">
        <v>1.2020999999999999</v>
      </c>
      <c r="M1360">
        <v>-1.3320000000000001</v>
      </c>
      <c r="N1360">
        <v>1.2605999999999999</v>
      </c>
      <c r="P1360">
        <v>-1.321</v>
      </c>
      <c r="Q1360">
        <v>1.234</v>
      </c>
      <c r="S1360">
        <v>-1.351</v>
      </c>
      <c r="T1360">
        <v>1.1968000000000001</v>
      </c>
      <c r="V1360">
        <v>-1.35</v>
      </c>
      <c r="W1360">
        <v>1.2074</v>
      </c>
      <c r="Y1360">
        <v>-1.3380000000000001</v>
      </c>
      <c r="Z1360">
        <v>1.2128000000000001</v>
      </c>
    </row>
    <row r="1361" spans="1:26" x14ac:dyDescent="0.3">
      <c r="A1361">
        <v>-1.3520000000000001</v>
      </c>
      <c r="B1361">
        <v>1.25</v>
      </c>
      <c r="D1361">
        <v>-1.3520000000000001</v>
      </c>
      <c r="E1361">
        <v>1.3138000000000001</v>
      </c>
      <c r="G1361">
        <v>-1.3520000000000001</v>
      </c>
      <c r="H1361">
        <v>1.2074</v>
      </c>
      <c r="J1361">
        <v>-1.333</v>
      </c>
      <c r="K1361">
        <v>1.2020999999999999</v>
      </c>
      <c r="M1361">
        <v>-1.333</v>
      </c>
      <c r="N1361">
        <v>1.2605999999999999</v>
      </c>
      <c r="P1361">
        <v>-1.3220000000000001</v>
      </c>
      <c r="Q1361">
        <v>1.234</v>
      </c>
      <c r="S1361">
        <v>-1.3520000000000001</v>
      </c>
      <c r="T1361">
        <v>1.1968000000000001</v>
      </c>
      <c r="V1361">
        <v>-1.351</v>
      </c>
      <c r="W1361">
        <v>1.2074</v>
      </c>
      <c r="Y1361">
        <v>-1.339</v>
      </c>
      <c r="Z1361">
        <v>1.2074</v>
      </c>
    </row>
    <row r="1362" spans="1:26" x14ac:dyDescent="0.3">
      <c r="A1362">
        <v>-1.353</v>
      </c>
      <c r="B1362">
        <v>1.25</v>
      </c>
      <c r="D1362">
        <v>-1.353</v>
      </c>
      <c r="E1362">
        <v>1.3138000000000001</v>
      </c>
      <c r="G1362">
        <v>-1.353</v>
      </c>
      <c r="H1362">
        <v>1.2074</v>
      </c>
      <c r="J1362">
        <v>-1.3340000000000001</v>
      </c>
      <c r="K1362">
        <v>1.1968000000000001</v>
      </c>
      <c r="M1362">
        <v>-1.3340000000000001</v>
      </c>
      <c r="N1362">
        <v>1.2605999999999999</v>
      </c>
      <c r="P1362">
        <v>-1.323</v>
      </c>
      <c r="Q1362">
        <v>1.234</v>
      </c>
      <c r="S1362">
        <v>-1.353</v>
      </c>
      <c r="T1362">
        <v>1.1968000000000001</v>
      </c>
      <c r="V1362">
        <v>-1.3520000000000001</v>
      </c>
      <c r="W1362">
        <v>1.2128000000000001</v>
      </c>
      <c r="Y1362">
        <v>-1.34</v>
      </c>
      <c r="Z1362">
        <v>1.2074</v>
      </c>
    </row>
    <row r="1363" spans="1:26" x14ac:dyDescent="0.3">
      <c r="A1363">
        <v>-1.3540000000000001</v>
      </c>
      <c r="B1363">
        <v>1.25</v>
      </c>
      <c r="D1363">
        <v>-1.3540000000000001</v>
      </c>
      <c r="E1363">
        <v>1.3138000000000001</v>
      </c>
      <c r="G1363">
        <v>-1.3540000000000001</v>
      </c>
      <c r="H1363">
        <v>1.2074</v>
      </c>
      <c r="J1363">
        <v>-1.335</v>
      </c>
      <c r="K1363">
        <v>1.2020999999999999</v>
      </c>
      <c r="M1363">
        <v>-1.335</v>
      </c>
      <c r="N1363">
        <v>1.266</v>
      </c>
      <c r="P1363">
        <v>-1.3240000000000001</v>
      </c>
      <c r="Q1363">
        <v>1.234</v>
      </c>
      <c r="S1363">
        <v>-1.3540000000000001</v>
      </c>
      <c r="T1363">
        <v>1.1968000000000001</v>
      </c>
      <c r="V1363">
        <v>-1.353</v>
      </c>
      <c r="W1363">
        <v>1.2128000000000001</v>
      </c>
      <c r="Y1363">
        <v>-1.341</v>
      </c>
      <c r="Z1363">
        <v>1.2074</v>
      </c>
    </row>
    <row r="1364" spans="1:26" x14ac:dyDescent="0.3">
      <c r="A1364">
        <v>-1.355</v>
      </c>
      <c r="B1364">
        <v>1.25</v>
      </c>
      <c r="D1364">
        <v>-1.355</v>
      </c>
      <c r="E1364">
        <v>1.3138000000000001</v>
      </c>
      <c r="G1364">
        <v>-1.355</v>
      </c>
      <c r="H1364">
        <v>1.2128000000000001</v>
      </c>
      <c r="J1364">
        <v>-1.3360000000000001</v>
      </c>
      <c r="K1364">
        <v>1.2020999999999999</v>
      </c>
      <c r="M1364">
        <v>-1.3360000000000001</v>
      </c>
      <c r="N1364">
        <v>1.266</v>
      </c>
      <c r="P1364">
        <v>-1.325</v>
      </c>
      <c r="Q1364">
        <v>1.234</v>
      </c>
      <c r="S1364">
        <v>-1.355</v>
      </c>
      <c r="T1364">
        <v>1.1968000000000001</v>
      </c>
      <c r="V1364">
        <v>-1.3540000000000001</v>
      </c>
      <c r="W1364">
        <v>1.2128000000000001</v>
      </c>
      <c r="Y1364">
        <v>-1.3420000000000001</v>
      </c>
      <c r="Z1364">
        <v>1.2128000000000001</v>
      </c>
    </row>
    <row r="1365" spans="1:26" x14ac:dyDescent="0.3">
      <c r="A1365">
        <v>-1.3560000000000001</v>
      </c>
      <c r="B1365">
        <v>1.25</v>
      </c>
      <c r="D1365">
        <v>-1.3560000000000001</v>
      </c>
      <c r="E1365">
        <v>1.3138000000000001</v>
      </c>
      <c r="G1365">
        <v>-1.3560000000000001</v>
      </c>
      <c r="H1365">
        <v>1.2128000000000001</v>
      </c>
      <c r="J1365">
        <v>-1.337</v>
      </c>
      <c r="K1365">
        <v>1.2020999999999999</v>
      </c>
      <c r="M1365">
        <v>-1.337</v>
      </c>
      <c r="N1365">
        <v>1.266</v>
      </c>
      <c r="P1365">
        <v>-1.3260000000000001</v>
      </c>
      <c r="Q1365">
        <v>1.234</v>
      </c>
      <c r="S1365">
        <v>-1.3560000000000001</v>
      </c>
      <c r="T1365">
        <v>1.1968000000000001</v>
      </c>
      <c r="V1365">
        <v>-1.355</v>
      </c>
      <c r="W1365">
        <v>1.2181</v>
      </c>
      <c r="Y1365">
        <v>-1.343</v>
      </c>
      <c r="Z1365">
        <v>1.2128000000000001</v>
      </c>
    </row>
    <row r="1366" spans="1:26" x14ac:dyDescent="0.3">
      <c r="A1366">
        <v>-1.357</v>
      </c>
      <c r="B1366">
        <v>1.25</v>
      </c>
      <c r="D1366">
        <v>-1.357</v>
      </c>
      <c r="E1366">
        <v>1.3138000000000001</v>
      </c>
      <c r="G1366">
        <v>-1.357</v>
      </c>
      <c r="H1366">
        <v>1.2074</v>
      </c>
      <c r="J1366">
        <v>-1.3380000000000001</v>
      </c>
      <c r="K1366">
        <v>1.2020999999999999</v>
      </c>
      <c r="M1366">
        <v>-1.3380000000000001</v>
      </c>
      <c r="N1366">
        <v>1.266</v>
      </c>
      <c r="P1366">
        <v>-1.327</v>
      </c>
      <c r="Q1366">
        <v>1.234</v>
      </c>
      <c r="S1366">
        <v>-1.357</v>
      </c>
      <c r="T1366">
        <v>1.1968000000000001</v>
      </c>
      <c r="V1366">
        <v>-1.3560000000000001</v>
      </c>
      <c r="W1366">
        <v>1.2074</v>
      </c>
      <c r="Y1366">
        <v>-1.3440000000000001</v>
      </c>
      <c r="Z1366">
        <v>1.2128000000000001</v>
      </c>
    </row>
    <row r="1367" spans="1:26" x14ac:dyDescent="0.3">
      <c r="A1367">
        <v>-1.3580000000000001</v>
      </c>
      <c r="B1367">
        <v>1.25</v>
      </c>
      <c r="D1367">
        <v>-1.3580000000000001</v>
      </c>
      <c r="E1367">
        <v>1.3138000000000001</v>
      </c>
      <c r="G1367">
        <v>-1.3580000000000001</v>
      </c>
      <c r="H1367">
        <v>1.2074</v>
      </c>
      <c r="J1367">
        <v>-1.339</v>
      </c>
      <c r="K1367">
        <v>1.2020999999999999</v>
      </c>
      <c r="M1367">
        <v>-1.339</v>
      </c>
      <c r="N1367">
        <v>1.266</v>
      </c>
      <c r="P1367">
        <v>-1.3280000000000001</v>
      </c>
      <c r="Q1367">
        <v>1.234</v>
      </c>
      <c r="S1367">
        <v>-1.3580000000000001</v>
      </c>
      <c r="T1367">
        <v>1.1968000000000001</v>
      </c>
      <c r="V1367">
        <v>-1.357</v>
      </c>
      <c r="W1367">
        <v>1.2128000000000001</v>
      </c>
      <c r="Y1367">
        <v>-1.345</v>
      </c>
      <c r="Z1367">
        <v>1.2128000000000001</v>
      </c>
    </row>
    <row r="1368" spans="1:26" x14ac:dyDescent="0.3">
      <c r="A1368">
        <v>-1.359</v>
      </c>
      <c r="B1368">
        <v>1.25</v>
      </c>
      <c r="D1368">
        <v>-1.359</v>
      </c>
      <c r="E1368">
        <v>1.3138000000000001</v>
      </c>
      <c r="G1368">
        <v>-1.359</v>
      </c>
      <c r="H1368">
        <v>1.2074</v>
      </c>
      <c r="J1368">
        <v>-1.34</v>
      </c>
      <c r="K1368">
        <v>1.2020999999999999</v>
      </c>
      <c r="M1368">
        <v>-1.34</v>
      </c>
      <c r="N1368">
        <v>1.266</v>
      </c>
      <c r="P1368">
        <v>-1.329</v>
      </c>
      <c r="Q1368">
        <v>1.234</v>
      </c>
      <c r="S1368">
        <v>-1.359</v>
      </c>
      <c r="T1368">
        <v>1.1968000000000001</v>
      </c>
      <c r="V1368">
        <v>-1.3580000000000001</v>
      </c>
      <c r="W1368">
        <v>1.2074</v>
      </c>
      <c r="Y1368">
        <v>-1.3460000000000001</v>
      </c>
      <c r="Z1368">
        <v>1.2128000000000001</v>
      </c>
    </row>
    <row r="1369" spans="1:26" x14ac:dyDescent="0.3">
      <c r="A1369">
        <v>-1.36</v>
      </c>
      <c r="B1369">
        <v>1.25</v>
      </c>
      <c r="D1369">
        <v>-1.36</v>
      </c>
      <c r="E1369">
        <v>1.3138000000000001</v>
      </c>
      <c r="G1369">
        <v>-1.36</v>
      </c>
      <c r="H1369">
        <v>1.2074</v>
      </c>
      <c r="J1369">
        <v>-1.341</v>
      </c>
      <c r="K1369">
        <v>1.1968000000000001</v>
      </c>
      <c r="M1369">
        <v>-1.341</v>
      </c>
      <c r="N1369">
        <v>1.266</v>
      </c>
      <c r="P1369">
        <v>-1.33</v>
      </c>
      <c r="Q1369">
        <v>1.234</v>
      </c>
      <c r="S1369">
        <v>-1.36</v>
      </c>
      <c r="T1369">
        <v>1.1968000000000001</v>
      </c>
      <c r="V1369">
        <v>-1.359</v>
      </c>
      <c r="W1369">
        <v>1.2074</v>
      </c>
      <c r="Y1369">
        <v>-1.347</v>
      </c>
      <c r="Z1369">
        <v>1.2074</v>
      </c>
    </row>
    <row r="1370" spans="1:26" x14ac:dyDescent="0.3">
      <c r="A1370">
        <v>-1.361</v>
      </c>
      <c r="B1370">
        <v>1.2553000000000001</v>
      </c>
      <c r="D1370">
        <v>-1.361</v>
      </c>
      <c r="E1370">
        <v>1.3138000000000001</v>
      </c>
      <c r="G1370">
        <v>-1.361</v>
      </c>
      <c r="H1370">
        <v>1.2020999999999999</v>
      </c>
      <c r="J1370">
        <v>-1.3420000000000001</v>
      </c>
      <c r="K1370">
        <v>1.2020999999999999</v>
      </c>
      <c r="M1370">
        <v>-1.3420000000000001</v>
      </c>
      <c r="N1370">
        <v>1.266</v>
      </c>
      <c r="P1370">
        <v>-1.331</v>
      </c>
      <c r="Q1370">
        <v>1.234</v>
      </c>
      <c r="S1370">
        <v>-1.361</v>
      </c>
      <c r="T1370">
        <v>1.1968000000000001</v>
      </c>
      <c r="V1370">
        <v>-1.36</v>
      </c>
      <c r="W1370">
        <v>1.2128000000000001</v>
      </c>
      <c r="Y1370">
        <v>-1.3480000000000001</v>
      </c>
      <c r="Z1370">
        <v>1.2074</v>
      </c>
    </row>
    <row r="1371" spans="1:26" x14ac:dyDescent="0.3">
      <c r="A1371">
        <v>-1.3620000000000001</v>
      </c>
      <c r="B1371">
        <v>1.25</v>
      </c>
      <c r="D1371">
        <v>-1.3620000000000001</v>
      </c>
      <c r="E1371">
        <v>1.3138000000000001</v>
      </c>
      <c r="G1371">
        <v>-1.3620000000000001</v>
      </c>
      <c r="H1371">
        <v>1.2074</v>
      </c>
      <c r="J1371">
        <v>-1.343</v>
      </c>
      <c r="K1371">
        <v>1.1968000000000001</v>
      </c>
      <c r="M1371">
        <v>-1.343</v>
      </c>
      <c r="N1371">
        <v>1.2605999999999999</v>
      </c>
      <c r="P1371">
        <v>-1.3320000000000001</v>
      </c>
      <c r="Q1371">
        <v>1.234</v>
      </c>
      <c r="S1371">
        <v>-1.3620000000000001</v>
      </c>
      <c r="T1371">
        <v>1.1968000000000001</v>
      </c>
      <c r="V1371">
        <v>-1.361</v>
      </c>
      <c r="W1371">
        <v>1.2074</v>
      </c>
      <c r="Y1371">
        <v>-1.349</v>
      </c>
      <c r="Z1371">
        <v>1.2074</v>
      </c>
    </row>
    <row r="1372" spans="1:26" x14ac:dyDescent="0.3">
      <c r="A1372">
        <v>-1.363</v>
      </c>
      <c r="B1372">
        <v>1.25</v>
      </c>
      <c r="D1372">
        <v>-1.363</v>
      </c>
      <c r="E1372">
        <v>1.3138000000000001</v>
      </c>
      <c r="G1372">
        <v>-1.363</v>
      </c>
      <c r="H1372">
        <v>1.2128000000000001</v>
      </c>
      <c r="J1372">
        <v>-1.3440000000000001</v>
      </c>
      <c r="K1372">
        <v>1.2020999999999999</v>
      </c>
      <c r="M1372">
        <v>-1.3440000000000001</v>
      </c>
      <c r="N1372">
        <v>1.266</v>
      </c>
      <c r="P1372">
        <v>-1.333</v>
      </c>
      <c r="Q1372">
        <v>1.234</v>
      </c>
      <c r="S1372">
        <v>-1.363</v>
      </c>
      <c r="T1372">
        <v>1.1968000000000001</v>
      </c>
      <c r="V1372">
        <v>-1.3620000000000001</v>
      </c>
      <c r="W1372">
        <v>1.2074</v>
      </c>
      <c r="Y1372">
        <v>-1.35</v>
      </c>
      <c r="Z1372">
        <v>1.2074</v>
      </c>
    </row>
    <row r="1373" spans="1:26" x14ac:dyDescent="0.3">
      <c r="A1373">
        <v>-1.3640000000000001</v>
      </c>
      <c r="B1373">
        <v>1.25</v>
      </c>
      <c r="D1373">
        <v>-1.3640000000000001</v>
      </c>
      <c r="E1373">
        <v>1.3138000000000001</v>
      </c>
      <c r="G1373">
        <v>-1.3640000000000001</v>
      </c>
      <c r="H1373">
        <v>1.2074</v>
      </c>
      <c r="J1373">
        <v>-1.345</v>
      </c>
      <c r="K1373">
        <v>1.1968000000000001</v>
      </c>
      <c r="M1373">
        <v>-1.345</v>
      </c>
      <c r="N1373">
        <v>1.2605999999999999</v>
      </c>
      <c r="P1373">
        <v>-1.3340000000000001</v>
      </c>
      <c r="Q1373">
        <v>1.234</v>
      </c>
      <c r="S1373">
        <v>-1.3640000000000001</v>
      </c>
      <c r="T1373">
        <v>1.1968000000000001</v>
      </c>
      <c r="V1373">
        <v>-1.363</v>
      </c>
      <c r="W1373">
        <v>1.2128000000000001</v>
      </c>
      <c r="Y1373">
        <v>-1.351</v>
      </c>
      <c r="Z1373">
        <v>1.2074</v>
      </c>
    </row>
    <row r="1374" spans="1:26" x14ac:dyDescent="0.3">
      <c r="A1374">
        <v>-1.365</v>
      </c>
      <c r="B1374">
        <v>1.25</v>
      </c>
      <c r="D1374">
        <v>-1.365</v>
      </c>
      <c r="E1374">
        <v>1.3138000000000001</v>
      </c>
      <c r="G1374">
        <v>-1.365</v>
      </c>
      <c r="H1374">
        <v>1.2074</v>
      </c>
      <c r="J1374">
        <v>-1.3460000000000001</v>
      </c>
      <c r="K1374">
        <v>1.2020999999999999</v>
      </c>
      <c r="M1374">
        <v>-1.3460000000000001</v>
      </c>
      <c r="N1374">
        <v>1.266</v>
      </c>
      <c r="P1374">
        <v>-1.335</v>
      </c>
      <c r="Q1374">
        <v>1.234</v>
      </c>
      <c r="S1374">
        <v>-1.365</v>
      </c>
      <c r="T1374">
        <v>1.1968000000000001</v>
      </c>
      <c r="V1374">
        <v>-1.3640000000000001</v>
      </c>
      <c r="W1374">
        <v>1.2128000000000001</v>
      </c>
      <c r="Y1374">
        <v>-1.3520000000000001</v>
      </c>
      <c r="Z1374">
        <v>1.2074</v>
      </c>
    </row>
    <row r="1375" spans="1:26" x14ac:dyDescent="0.3">
      <c r="A1375">
        <v>-1.3660000000000001</v>
      </c>
      <c r="B1375">
        <v>1.25</v>
      </c>
      <c r="D1375">
        <v>-1.3660000000000001</v>
      </c>
      <c r="E1375">
        <v>1.3138000000000001</v>
      </c>
      <c r="G1375">
        <v>-1.3660000000000001</v>
      </c>
      <c r="H1375">
        <v>1.2128000000000001</v>
      </c>
      <c r="J1375">
        <v>-1.347</v>
      </c>
      <c r="K1375">
        <v>1.2020999999999999</v>
      </c>
      <c r="M1375">
        <v>-1.347</v>
      </c>
      <c r="N1375">
        <v>1.266</v>
      </c>
      <c r="P1375">
        <v>-1.3360000000000001</v>
      </c>
      <c r="Q1375">
        <v>1.234</v>
      </c>
      <c r="S1375">
        <v>-1.3660000000000001</v>
      </c>
      <c r="T1375">
        <v>1.1968000000000001</v>
      </c>
      <c r="V1375">
        <v>-1.365</v>
      </c>
      <c r="W1375">
        <v>1.2074</v>
      </c>
      <c r="Y1375">
        <v>-1.353</v>
      </c>
      <c r="Z1375">
        <v>1.2074</v>
      </c>
    </row>
    <row r="1376" spans="1:26" x14ac:dyDescent="0.3">
      <c r="A1376">
        <v>-1.367</v>
      </c>
      <c r="B1376">
        <v>1.25</v>
      </c>
      <c r="D1376">
        <v>-1.367</v>
      </c>
      <c r="E1376">
        <v>1.3138000000000001</v>
      </c>
      <c r="G1376">
        <v>-1.367</v>
      </c>
      <c r="H1376">
        <v>1.2074</v>
      </c>
      <c r="J1376">
        <v>-1.3480000000000001</v>
      </c>
      <c r="K1376">
        <v>1.2020999999999999</v>
      </c>
      <c r="M1376">
        <v>-1.3480000000000001</v>
      </c>
      <c r="N1376">
        <v>1.2605999999999999</v>
      </c>
      <c r="P1376">
        <v>-1.337</v>
      </c>
      <c r="Q1376">
        <v>1.234</v>
      </c>
      <c r="S1376">
        <v>-1.367</v>
      </c>
      <c r="T1376">
        <v>1.1968000000000001</v>
      </c>
      <c r="V1376">
        <v>-1.3660000000000001</v>
      </c>
      <c r="W1376">
        <v>1.2074</v>
      </c>
      <c r="Y1376">
        <v>-1.3540000000000001</v>
      </c>
      <c r="Z1376">
        <v>1.2074</v>
      </c>
    </row>
    <row r="1377" spans="1:26" x14ac:dyDescent="0.3">
      <c r="A1377">
        <v>-1.3680000000000001</v>
      </c>
      <c r="B1377">
        <v>1.2553000000000001</v>
      </c>
      <c r="D1377">
        <v>-1.3680000000000001</v>
      </c>
      <c r="E1377">
        <v>1.3138000000000001</v>
      </c>
      <c r="G1377">
        <v>-1.3680000000000001</v>
      </c>
      <c r="H1377">
        <v>1.2074</v>
      </c>
      <c r="J1377">
        <v>-1.349</v>
      </c>
      <c r="K1377">
        <v>1.2020999999999999</v>
      </c>
      <c r="M1377">
        <v>-1.349</v>
      </c>
      <c r="N1377">
        <v>1.266</v>
      </c>
      <c r="P1377">
        <v>-1.3380000000000001</v>
      </c>
      <c r="Q1377">
        <v>1.234</v>
      </c>
      <c r="S1377">
        <v>-1.3680000000000001</v>
      </c>
      <c r="T1377">
        <v>1.1968000000000001</v>
      </c>
      <c r="V1377">
        <v>-1.367</v>
      </c>
      <c r="W1377">
        <v>1.2181</v>
      </c>
      <c r="Y1377">
        <v>-1.355</v>
      </c>
      <c r="Z1377">
        <v>1.2128000000000001</v>
      </c>
    </row>
    <row r="1378" spans="1:26" x14ac:dyDescent="0.3">
      <c r="A1378">
        <v>-1.369</v>
      </c>
      <c r="B1378">
        <v>1.2446999999999999</v>
      </c>
      <c r="D1378">
        <v>-1.369</v>
      </c>
      <c r="E1378">
        <v>1.3138000000000001</v>
      </c>
      <c r="G1378">
        <v>-1.369</v>
      </c>
      <c r="H1378">
        <v>1.2074</v>
      </c>
      <c r="J1378">
        <v>-1.35</v>
      </c>
      <c r="K1378">
        <v>1.2020999999999999</v>
      </c>
      <c r="M1378">
        <v>-1.35</v>
      </c>
      <c r="N1378">
        <v>1.266</v>
      </c>
      <c r="P1378">
        <v>-1.339</v>
      </c>
      <c r="Q1378">
        <v>1.234</v>
      </c>
      <c r="S1378">
        <v>-1.369</v>
      </c>
      <c r="T1378">
        <v>1.1968000000000001</v>
      </c>
      <c r="V1378">
        <v>-1.3680000000000001</v>
      </c>
      <c r="W1378">
        <v>1.2128000000000001</v>
      </c>
      <c r="Y1378">
        <v>-1.3560000000000001</v>
      </c>
      <c r="Z1378">
        <v>1.2128000000000001</v>
      </c>
    </row>
    <row r="1379" spans="1:26" x14ac:dyDescent="0.3">
      <c r="A1379">
        <v>-1.37</v>
      </c>
      <c r="B1379">
        <v>1.2446999999999999</v>
      </c>
      <c r="D1379">
        <v>-1.37</v>
      </c>
      <c r="E1379">
        <v>1.3138000000000001</v>
      </c>
      <c r="G1379">
        <v>-1.37</v>
      </c>
      <c r="H1379">
        <v>1.2074</v>
      </c>
      <c r="J1379">
        <v>-1.351</v>
      </c>
      <c r="K1379">
        <v>1.1968000000000001</v>
      </c>
      <c r="M1379">
        <v>-1.351</v>
      </c>
      <c r="N1379">
        <v>1.266</v>
      </c>
      <c r="P1379">
        <v>-1.34</v>
      </c>
      <c r="Q1379">
        <v>1.234</v>
      </c>
      <c r="S1379">
        <v>-1.37</v>
      </c>
      <c r="T1379">
        <v>1.1968000000000001</v>
      </c>
      <c r="V1379">
        <v>-1.369</v>
      </c>
      <c r="W1379">
        <v>1.2128000000000001</v>
      </c>
      <c r="Y1379">
        <v>-1.357</v>
      </c>
      <c r="Z1379">
        <v>1.2074</v>
      </c>
    </row>
    <row r="1380" spans="1:26" x14ac:dyDescent="0.3">
      <c r="A1380">
        <v>-1.371</v>
      </c>
      <c r="B1380">
        <v>1.25</v>
      </c>
      <c r="D1380">
        <v>-1.371</v>
      </c>
      <c r="E1380">
        <v>1.3138000000000001</v>
      </c>
      <c r="G1380">
        <v>-1.371</v>
      </c>
      <c r="H1380">
        <v>1.2074</v>
      </c>
      <c r="J1380">
        <v>-1.3520000000000001</v>
      </c>
      <c r="K1380">
        <v>1.1968000000000001</v>
      </c>
      <c r="M1380">
        <v>-1.3520000000000001</v>
      </c>
      <c r="N1380">
        <v>1.266</v>
      </c>
      <c r="P1380">
        <v>-1.341</v>
      </c>
      <c r="Q1380">
        <v>1.234</v>
      </c>
      <c r="S1380">
        <v>-1.371</v>
      </c>
      <c r="T1380">
        <v>1.1968000000000001</v>
      </c>
      <c r="V1380">
        <v>-1.37</v>
      </c>
      <c r="W1380">
        <v>1.2181</v>
      </c>
      <c r="Y1380">
        <v>-1.3580000000000001</v>
      </c>
      <c r="Z1380">
        <v>1.2128000000000001</v>
      </c>
    </row>
    <row r="1381" spans="1:26" x14ac:dyDescent="0.3">
      <c r="A1381">
        <v>-1.3720000000000001</v>
      </c>
      <c r="B1381">
        <v>1.2553000000000001</v>
      </c>
      <c r="D1381">
        <v>-1.3720000000000001</v>
      </c>
      <c r="E1381">
        <v>1.3138000000000001</v>
      </c>
      <c r="G1381">
        <v>-1.3720000000000001</v>
      </c>
      <c r="H1381">
        <v>1.2074</v>
      </c>
      <c r="J1381">
        <v>-1.353</v>
      </c>
      <c r="K1381">
        <v>1.2020999999999999</v>
      </c>
      <c r="M1381">
        <v>-1.353</v>
      </c>
      <c r="N1381">
        <v>1.266</v>
      </c>
      <c r="P1381">
        <v>-1.3420000000000001</v>
      </c>
      <c r="Q1381">
        <v>1.234</v>
      </c>
      <c r="S1381">
        <v>-1.3720000000000001</v>
      </c>
      <c r="T1381">
        <v>1.1968000000000001</v>
      </c>
      <c r="V1381">
        <v>-1.371</v>
      </c>
      <c r="W1381">
        <v>1.2181</v>
      </c>
      <c r="Y1381">
        <v>-1.359</v>
      </c>
      <c r="Z1381">
        <v>1.2128000000000001</v>
      </c>
    </row>
    <row r="1382" spans="1:26" x14ac:dyDescent="0.3">
      <c r="A1382">
        <v>-1.373</v>
      </c>
      <c r="B1382">
        <v>1.2553000000000001</v>
      </c>
      <c r="D1382">
        <v>-1.373</v>
      </c>
      <c r="E1382">
        <v>1.3138000000000001</v>
      </c>
      <c r="G1382">
        <v>-1.373</v>
      </c>
      <c r="H1382">
        <v>1.2128000000000001</v>
      </c>
      <c r="J1382">
        <v>-1.3540000000000001</v>
      </c>
      <c r="K1382">
        <v>1.2020999999999999</v>
      </c>
      <c r="M1382">
        <v>-1.3540000000000001</v>
      </c>
      <c r="N1382">
        <v>1.266</v>
      </c>
      <c r="P1382">
        <v>-1.343</v>
      </c>
      <c r="Q1382">
        <v>1.234</v>
      </c>
      <c r="S1382">
        <v>-1.373</v>
      </c>
      <c r="T1382">
        <v>1.1968000000000001</v>
      </c>
      <c r="V1382">
        <v>-1.3720000000000001</v>
      </c>
      <c r="W1382">
        <v>1.2128000000000001</v>
      </c>
      <c r="Y1382">
        <v>-1.36</v>
      </c>
      <c r="Z1382">
        <v>1.2128000000000001</v>
      </c>
    </row>
    <row r="1383" spans="1:26" x14ac:dyDescent="0.3">
      <c r="A1383">
        <v>-1.3740000000000001</v>
      </c>
      <c r="B1383">
        <v>1.2553000000000001</v>
      </c>
      <c r="D1383">
        <v>-1.3740000000000001</v>
      </c>
      <c r="E1383">
        <v>1.3138000000000001</v>
      </c>
      <c r="G1383">
        <v>-1.3740000000000001</v>
      </c>
      <c r="H1383">
        <v>1.2128000000000001</v>
      </c>
      <c r="J1383">
        <v>-1.355</v>
      </c>
      <c r="K1383">
        <v>1.2020999999999999</v>
      </c>
      <c r="M1383">
        <v>-1.355</v>
      </c>
      <c r="N1383">
        <v>1.266</v>
      </c>
      <c r="P1383">
        <v>-1.3440000000000001</v>
      </c>
      <c r="Q1383">
        <v>1.234</v>
      </c>
      <c r="S1383">
        <v>-1.3740000000000001</v>
      </c>
      <c r="T1383">
        <v>1.1968000000000001</v>
      </c>
      <c r="V1383">
        <v>-1.373</v>
      </c>
      <c r="W1383">
        <v>1.2181</v>
      </c>
      <c r="Y1383">
        <v>-1.361</v>
      </c>
      <c r="Z1383">
        <v>1.2128000000000001</v>
      </c>
    </row>
    <row r="1384" spans="1:26" x14ac:dyDescent="0.3">
      <c r="A1384">
        <v>-1.375</v>
      </c>
      <c r="B1384">
        <v>1.25</v>
      </c>
      <c r="D1384">
        <v>-1.375</v>
      </c>
      <c r="E1384">
        <v>1.3138000000000001</v>
      </c>
      <c r="G1384">
        <v>-1.375</v>
      </c>
      <c r="H1384">
        <v>1.2128000000000001</v>
      </c>
      <c r="J1384">
        <v>-1.3560000000000001</v>
      </c>
      <c r="K1384">
        <v>1.1968000000000001</v>
      </c>
      <c r="M1384">
        <v>-1.3560000000000001</v>
      </c>
      <c r="N1384">
        <v>1.266</v>
      </c>
      <c r="P1384">
        <v>-1.345</v>
      </c>
      <c r="Q1384">
        <v>1.234</v>
      </c>
      <c r="S1384">
        <v>-1.375</v>
      </c>
      <c r="T1384">
        <v>1.1968000000000001</v>
      </c>
      <c r="V1384">
        <v>-1.3740000000000001</v>
      </c>
      <c r="W1384">
        <v>1.2181</v>
      </c>
      <c r="Y1384">
        <v>-1.3620000000000001</v>
      </c>
      <c r="Z1384">
        <v>1.2074</v>
      </c>
    </row>
    <row r="1385" spans="1:26" x14ac:dyDescent="0.3">
      <c r="A1385">
        <v>-1.3759999999999999</v>
      </c>
      <c r="B1385">
        <v>1.2446999999999999</v>
      </c>
      <c r="D1385">
        <v>-1.3759999999999999</v>
      </c>
      <c r="E1385">
        <v>1.3138000000000001</v>
      </c>
      <c r="G1385">
        <v>-1.3759999999999999</v>
      </c>
      <c r="H1385">
        <v>1.2074</v>
      </c>
      <c r="J1385">
        <v>-1.357</v>
      </c>
      <c r="K1385">
        <v>1.2020999999999999</v>
      </c>
      <c r="M1385">
        <v>-1.357</v>
      </c>
      <c r="N1385">
        <v>1.266</v>
      </c>
      <c r="P1385">
        <v>-1.3460000000000001</v>
      </c>
      <c r="Q1385">
        <v>1.234</v>
      </c>
      <c r="S1385">
        <v>-1.3759999999999999</v>
      </c>
      <c r="T1385">
        <v>1.1968000000000001</v>
      </c>
      <c r="V1385">
        <v>-1.375</v>
      </c>
      <c r="W1385">
        <v>1.2128000000000001</v>
      </c>
      <c r="Y1385">
        <v>-1.363</v>
      </c>
      <c r="Z1385">
        <v>1.2074</v>
      </c>
    </row>
    <row r="1386" spans="1:26" x14ac:dyDescent="0.3">
      <c r="A1386">
        <v>-1.377</v>
      </c>
      <c r="B1386">
        <v>1.2446999999999999</v>
      </c>
      <c r="D1386">
        <v>-1.377</v>
      </c>
      <c r="E1386">
        <v>1.3138000000000001</v>
      </c>
      <c r="G1386">
        <v>-1.377</v>
      </c>
      <c r="H1386">
        <v>1.2128000000000001</v>
      </c>
      <c r="J1386">
        <v>-1.3580000000000001</v>
      </c>
      <c r="K1386">
        <v>1.1968000000000001</v>
      </c>
      <c r="M1386">
        <v>-1.3580000000000001</v>
      </c>
      <c r="N1386">
        <v>1.266</v>
      </c>
      <c r="P1386">
        <v>-1.347</v>
      </c>
      <c r="Q1386">
        <v>1.234</v>
      </c>
      <c r="S1386">
        <v>-1.377</v>
      </c>
      <c r="T1386">
        <v>1.1968000000000001</v>
      </c>
      <c r="V1386">
        <v>-1.3759999999999999</v>
      </c>
      <c r="W1386">
        <v>1.2074</v>
      </c>
      <c r="Y1386">
        <v>-1.3640000000000001</v>
      </c>
      <c r="Z1386">
        <v>1.2074</v>
      </c>
    </row>
    <row r="1387" spans="1:26" x14ac:dyDescent="0.3">
      <c r="A1387">
        <v>-1.3779999999999999</v>
      </c>
      <c r="B1387">
        <v>1.25</v>
      </c>
      <c r="D1387">
        <v>-1.3779999999999999</v>
      </c>
      <c r="E1387">
        <v>1.3138000000000001</v>
      </c>
      <c r="G1387">
        <v>-1.3779999999999999</v>
      </c>
      <c r="H1387">
        <v>1.2128000000000001</v>
      </c>
      <c r="J1387">
        <v>-1.359</v>
      </c>
      <c r="K1387">
        <v>1.1968000000000001</v>
      </c>
      <c r="M1387">
        <v>-1.359</v>
      </c>
      <c r="N1387">
        <v>1.266</v>
      </c>
      <c r="P1387">
        <v>-1.3480000000000001</v>
      </c>
      <c r="Q1387">
        <v>1.234</v>
      </c>
      <c r="S1387">
        <v>-1.3779999999999999</v>
      </c>
      <c r="T1387">
        <v>1.1968000000000001</v>
      </c>
      <c r="V1387">
        <v>-1.377</v>
      </c>
      <c r="W1387">
        <v>1.2128000000000001</v>
      </c>
      <c r="Y1387">
        <v>-1.365</v>
      </c>
      <c r="Z1387">
        <v>1.2128000000000001</v>
      </c>
    </row>
    <row r="1388" spans="1:26" x14ac:dyDescent="0.3">
      <c r="A1388">
        <v>-1.379</v>
      </c>
      <c r="B1388">
        <v>1.25</v>
      </c>
      <c r="D1388">
        <v>-1.379</v>
      </c>
      <c r="E1388">
        <v>1.3138000000000001</v>
      </c>
      <c r="G1388">
        <v>-1.379</v>
      </c>
      <c r="H1388">
        <v>1.2074</v>
      </c>
      <c r="J1388">
        <v>-1.36</v>
      </c>
      <c r="K1388">
        <v>1.1968000000000001</v>
      </c>
      <c r="M1388">
        <v>-1.36</v>
      </c>
      <c r="N1388">
        <v>1.2605999999999999</v>
      </c>
      <c r="P1388">
        <v>-1.349</v>
      </c>
      <c r="Q1388">
        <v>1.234</v>
      </c>
      <c r="S1388">
        <v>-1.379</v>
      </c>
      <c r="T1388">
        <v>1.1968000000000001</v>
      </c>
      <c r="V1388">
        <v>-1.3779999999999999</v>
      </c>
      <c r="W1388">
        <v>1.2181</v>
      </c>
      <c r="Y1388">
        <v>-1.3660000000000001</v>
      </c>
      <c r="Z1388">
        <v>1.2074</v>
      </c>
    </row>
    <row r="1389" spans="1:26" x14ac:dyDescent="0.3">
      <c r="A1389">
        <v>-1.38</v>
      </c>
      <c r="B1389">
        <v>1.2446999999999999</v>
      </c>
      <c r="D1389">
        <v>-1.38</v>
      </c>
      <c r="E1389">
        <v>1.3085</v>
      </c>
      <c r="G1389">
        <v>-1.38</v>
      </c>
      <c r="H1389">
        <v>1.2074</v>
      </c>
      <c r="J1389">
        <v>-1.361</v>
      </c>
      <c r="K1389">
        <v>1.2020999999999999</v>
      </c>
      <c r="M1389">
        <v>-1.361</v>
      </c>
      <c r="N1389">
        <v>1.266</v>
      </c>
      <c r="P1389">
        <v>-1.35</v>
      </c>
      <c r="Q1389">
        <v>1.234</v>
      </c>
      <c r="S1389">
        <v>-1.38</v>
      </c>
      <c r="T1389">
        <v>1.1968000000000001</v>
      </c>
      <c r="V1389">
        <v>-1.379</v>
      </c>
      <c r="W1389">
        <v>1.2181</v>
      </c>
      <c r="Y1389">
        <v>-1.367</v>
      </c>
      <c r="Z1389">
        <v>1.2074</v>
      </c>
    </row>
    <row r="1390" spans="1:26" x14ac:dyDescent="0.3">
      <c r="A1390">
        <v>-1.381</v>
      </c>
      <c r="B1390">
        <v>1.25</v>
      </c>
      <c r="D1390">
        <v>-1.381</v>
      </c>
      <c r="E1390">
        <v>1.3085</v>
      </c>
      <c r="G1390">
        <v>-1.381</v>
      </c>
      <c r="H1390">
        <v>1.2128000000000001</v>
      </c>
      <c r="J1390">
        <v>-1.3620000000000001</v>
      </c>
      <c r="K1390">
        <v>1.2020999999999999</v>
      </c>
      <c r="M1390">
        <v>-1.3620000000000001</v>
      </c>
      <c r="N1390">
        <v>1.266</v>
      </c>
      <c r="P1390">
        <v>-1.351</v>
      </c>
      <c r="Q1390">
        <v>1.2394000000000001</v>
      </c>
      <c r="S1390">
        <v>-1.381</v>
      </c>
      <c r="T1390">
        <v>1.1968000000000001</v>
      </c>
      <c r="V1390">
        <v>-1.38</v>
      </c>
      <c r="W1390">
        <v>1.2181</v>
      </c>
      <c r="Y1390">
        <v>-1.3680000000000001</v>
      </c>
      <c r="Z1390">
        <v>1.2074</v>
      </c>
    </row>
    <row r="1391" spans="1:26" x14ac:dyDescent="0.3">
      <c r="A1391">
        <v>-1.3819999999999999</v>
      </c>
      <c r="B1391">
        <v>1.25</v>
      </c>
      <c r="D1391">
        <v>-1.3819999999999999</v>
      </c>
      <c r="E1391">
        <v>1.3138000000000001</v>
      </c>
      <c r="G1391">
        <v>-1.3819999999999999</v>
      </c>
      <c r="H1391">
        <v>1.2128000000000001</v>
      </c>
      <c r="J1391">
        <v>-1.363</v>
      </c>
      <c r="K1391">
        <v>1.1968000000000001</v>
      </c>
      <c r="M1391">
        <v>-1.363</v>
      </c>
      <c r="N1391">
        <v>1.266</v>
      </c>
      <c r="P1391">
        <v>-1.3520000000000001</v>
      </c>
      <c r="Q1391">
        <v>1.234</v>
      </c>
      <c r="S1391">
        <v>-1.3819999999999999</v>
      </c>
      <c r="T1391">
        <v>1.1968000000000001</v>
      </c>
      <c r="V1391">
        <v>-1.381</v>
      </c>
      <c r="W1391">
        <v>1.2128000000000001</v>
      </c>
      <c r="Y1391">
        <v>-1.369</v>
      </c>
      <c r="Z1391">
        <v>1.2128000000000001</v>
      </c>
    </row>
    <row r="1392" spans="1:26" x14ac:dyDescent="0.3">
      <c r="A1392">
        <v>-1.383</v>
      </c>
      <c r="B1392">
        <v>1.2553000000000001</v>
      </c>
      <c r="D1392">
        <v>-1.383</v>
      </c>
      <c r="E1392">
        <v>1.3138000000000001</v>
      </c>
      <c r="G1392">
        <v>-1.383</v>
      </c>
      <c r="H1392">
        <v>1.2074</v>
      </c>
      <c r="J1392">
        <v>-1.3640000000000001</v>
      </c>
      <c r="K1392">
        <v>1.2020999999999999</v>
      </c>
      <c r="M1392">
        <v>-1.3640000000000001</v>
      </c>
      <c r="N1392">
        <v>1.266</v>
      </c>
      <c r="P1392">
        <v>-1.353</v>
      </c>
      <c r="Q1392">
        <v>1.234</v>
      </c>
      <c r="S1392">
        <v>-1.383</v>
      </c>
      <c r="T1392">
        <v>1.1968000000000001</v>
      </c>
      <c r="V1392">
        <v>-1.3819999999999999</v>
      </c>
      <c r="W1392">
        <v>1.2128000000000001</v>
      </c>
      <c r="Y1392">
        <v>-1.37</v>
      </c>
      <c r="Z1392">
        <v>1.2128000000000001</v>
      </c>
    </row>
    <row r="1393" spans="1:26" x14ac:dyDescent="0.3">
      <c r="A1393">
        <v>-1.3839999999999999</v>
      </c>
      <c r="B1393">
        <v>1.25</v>
      </c>
      <c r="D1393">
        <v>-1.3839999999999999</v>
      </c>
      <c r="E1393">
        <v>1.3138000000000001</v>
      </c>
      <c r="G1393">
        <v>-1.3839999999999999</v>
      </c>
      <c r="H1393">
        <v>1.2128000000000001</v>
      </c>
      <c r="J1393">
        <v>-1.365</v>
      </c>
      <c r="K1393">
        <v>1.2020999999999999</v>
      </c>
      <c r="M1393">
        <v>-1.365</v>
      </c>
      <c r="N1393">
        <v>1.266</v>
      </c>
      <c r="P1393">
        <v>-1.3540000000000001</v>
      </c>
      <c r="Q1393">
        <v>1.234</v>
      </c>
      <c r="S1393">
        <v>-1.3839999999999999</v>
      </c>
      <c r="T1393">
        <v>1.1968000000000001</v>
      </c>
      <c r="V1393">
        <v>-1.383</v>
      </c>
      <c r="W1393">
        <v>1.2128000000000001</v>
      </c>
      <c r="Y1393">
        <v>-1.371</v>
      </c>
      <c r="Z1393">
        <v>1.2128000000000001</v>
      </c>
    </row>
    <row r="1394" spans="1:26" x14ac:dyDescent="0.3">
      <c r="A1394">
        <v>-1.385</v>
      </c>
      <c r="B1394">
        <v>1.25</v>
      </c>
      <c r="D1394">
        <v>-1.385</v>
      </c>
      <c r="E1394">
        <v>1.3138000000000001</v>
      </c>
      <c r="G1394">
        <v>-1.385</v>
      </c>
      <c r="H1394">
        <v>1.2128000000000001</v>
      </c>
      <c r="J1394">
        <v>-1.3660000000000001</v>
      </c>
      <c r="K1394">
        <v>1.2020999999999999</v>
      </c>
      <c r="M1394">
        <v>-1.3660000000000001</v>
      </c>
      <c r="N1394">
        <v>1.266</v>
      </c>
      <c r="P1394">
        <v>-1.355</v>
      </c>
      <c r="Q1394">
        <v>1.234</v>
      </c>
      <c r="S1394">
        <v>-1.385</v>
      </c>
      <c r="T1394">
        <v>1.1968000000000001</v>
      </c>
      <c r="V1394">
        <v>-1.3839999999999999</v>
      </c>
      <c r="W1394">
        <v>1.2128000000000001</v>
      </c>
      <c r="Y1394">
        <v>-1.3720000000000001</v>
      </c>
      <c r="Z1394">
        <v>1.2074</v>
      </c>
    </row>
    <row r="1395" spans="1:26" x14ac:dyDescent="0.3">
      <c r="A1395">
        <v>-1.3859999999999999</v>
      </c>
      <c r="B1395">
        <v>1.25</v>
      </c>
      <c r="D1395">
        <v>-1.3859999999999999</v>
      </c>
      <c r="E1395">
        <v>1.3138000000000001</v>
      </c>
      <c r="G1395">
        <v>-1.3859999999999999</v>
      </c>
      <c r="H1395">
        <v>1.2128000000000001</v>
      </c>
      <c r="J1395">
        <v>-1.367</v>
      </c>
      <c r="K1395">
        <v>1.2020999999999999</v>
      </c>
      <c r="M1395">
        <v>-1.367</v>
      </c>
      <c r="N1395">
        <v>1.266</v>
      </c>
      <c r="P1395">
        <v>-1.3560000000000001</v>
      </c>
      <c r="Q1395">
        <v>1.234</v>
      </c>
      <c r="S1395">
        <v>-1.3859999999999999</v>
      </c>
      <c r="T1395">
        <v>1.1968000000000001</v>
      </c>
      <c r="V1395">
        <v>-1.385</v>
      </c>
      <c r="W1395">
        <v>1.2128000000000001</v>
      </c>
      <c r="Y1395">
        <v>-1.373</v>
      </c>
      <c r="Z1395">
        <v>1.2128000000000001</v>
      </c>
    </row>
    <row r="1396" spans="1:26" x14ac:dyDescent="0.3">
      <c r="A1396">
        <v>-1.387</v>
      </c>
      <c r="B1396">
        <v>1.25</v>
      </c>
      <c r="D1396">
        <v>-1.387</v>
      </c>
      <c r="E1396">
        <v>1.3138000000000001</v>
      </c>
      <c r="G1396">
        <v>-1.387</v>
      </c>
      <c r="H1396">
        <v>1.2128000000000001</v>
      </c>
      <c r="J1396">
        <v>-1.3680000000000001</v>
      </c>
      <c r="K1396">
        <v>1.2020999999999999</v>
      </c>
      <c r="M1396">
        <v>-1.3680000000000001</v>
      </c>
      <c r="N1396">
        <v>1.266</v>
      </c>
      <c r="P1396">
        <v>-1.357</v>
      </c>
      <c r="Q1396">
        <v>1.234</v>
      </c>
      <c r="S1396">
        <v>-1.387</v>
      </c>
      <c r="T1396">
        <v>1.1968000000000001</v>
      </c>
      <c r="V1396">
        <v>-1.3859999999999999</v>
      </c>
      <c r="W1396">
        <v>1.2181</v>
      </c>
      <c r="Y1396">
        <v>-1.3740000000000001</v>
      </c>
      <c r="Z1396">
        <v>1.2128000000000001</v>
      </c>
    </row>
    <row r="1397" spans="1:26" x14ac:dyDescent="0.3">
      <c r="A1397">
        <v>-1.3879999999999999</v>
      </c>
      <c r="B1397">
        <v>1.25</v>
      </c>
      <c r="D1397">
        <v>-1.3879999999999999</v>
      </c>
      <c r="E1397">
        <v>1.3138000000000001</v>
      </c>
      <c r="G1397">
        <v>-1.3879999999999999</v>
      </c>
      <c r="H1397">
        <v>1.2128000000000001</v>
      </c>
      <c r="J1397">
        <v>-1.369</v>
      </c>
      <c r="K1397">
        <v>1.2020999999999999</v>
      </c>
      <c r="M1397">
        <v>-1.369</v>
      </c>
      <c r="N1397">
        <v>1.266</v>
      </c>
      <c r="P1397">
        <v>-1.3580000000000001</v>
      </c>
      <c r="Q1397">
        <v>1.234</v>
      </c>
      <c r="S1397">
        <v>-1.3879999999999999</v>
      </c>
      <c r="T1397">
        <v>1.1968000000000001</v>
      </c>
      <c r="V1397">
        <v>-1.387</v>
      </c>
      <c r="W1397">
        <v>1.2128000000000001</v>
      </c>
      <c r="Y1397">
        <v>-1.375</v>
      </c>
      <c r="Z1397">
        <v>1.2128000000000001</v>
      </c>
    </row>
    <row r="1398" spans="1:26" x14ac:dyDescent="0.3">
      <c r="A1398">
        <v>-1.389</v>
      </c>
      <c r="B1398">
        <v>1.25</v>
      </c>
      <c r="D1398">
        <v>-1.389</v>
      </c>
      <c r="E1398">
        <v>1.3138000000000001</v>
      </c>
      <c r="G1398">
        <v>-1.389</v>
      </c>
      <c r="H1398">
        <v>1.2074</v>
      </c>
      <c r="J1398">
        <v>-1.37</v>
      </c>
      <c r="K1398">
        <v>1.2020999999999999</v>
      </c>
      <c r="M1398">
        <v>-1.37</v>
      </c>
      <c r="N1398">
        <v>1.266</v>
      </c>
      <c r="P1398">
        <v>-1.359</v>
      </c>
      <c r="Q1398">
        <v>1.234</v>
      </c>
      <c r="S1398">
        <v>-1.389</v>
      </c>
      <c r="T1398">
        <v>1.1968000000000001</v>
      </c>
      <c r="V1398">
        <v>-1.3879999999999999</v>
      </c>
      <c r="W1398">
        <v>1.2128000000000001</v>
      </c>
      <c r="Y1398">
        <v>-1.3759999999999999</v>
      </c>
      <c r="Z1398">
        <v>1.2074</v>
      </c>
    </row>
    <row r="1399" spans="1:26" x14ac:dyDescent="0.3">
      <c r="A1399">
        <v>-1.39</v>
      </c>
      <c r="B1399">
        <v>1.25</v>
      </c>
      <c r="D1399">
        <v>-1.39</v>
      </c>
      <c r="E1399">
        <v>1.3138000000000001</v>
      </c>
      <c r="G1399">
        <v>-1.39</v>
      </c>
      <c r="H1399">
        <v>1.2074</v>
      </c>
      <c r="J1399">
        <v>-1.371</v>
      </c>
      <c r="K1399">
        <v>1.2020999999999999</v>
      </c>
      <c r="M1399">
        <v>-1.371</v>
      </c>
      <c r="N1399">
        <v>1.266</v>
      </c>
      <c r="P1399">
        <v>-1.36</v>
      </c>
      <c r="Q1399">
        <v>1.234</v>
      </c>
      <c r="S1399">
        <v>-1.39</v>
      </c>
      <c r="T1399">
        <v>1.1968000000000001</v>
      </c>
      <c r="V1399">
        <v>-1.389</v>
      </c>
      <c r="W1399">
        <v>1.2128000000000001</v>
      </c>
      <c r="Y1399">
        <v>-1.377</v>
      </c>
      <c r="Z1399">
        <v>1.2074</v>
      </c>
    </row>
    <row r="1400" spans="1:26" x14ac:dyDescent="0.3">
      <c r="A1400">
        <v>-1.391</v>
      </c>
      <c r="B1400">
        <v>1.2553000000000001</v>
      </c>
      <c r="D1400">
        <v>-1.391</v>
      </c>
      <c r="E1400">
        <v>1.3138000000000001</v>
      </c>
      <c r="G1400">
        <v>-1.391</v>
      </c>
      <c r="H1400">
        <v>1.2074</v>
      </c>
      <c r="J1400">
        <v>-1.3720000000000001</v>
      </c>
      <c r="K1400">
        <v>1.2020999999999999</v>
      </c>
      <c r="M1400">
        <v>-1.3720000000000001</v>
      </c>
      <c r="N1400">
        <v>1.266</v>
      </c>
      <c r="P1400">
        <v>-1.361</v>
      </c>
      <c r="Q1400">
        <v>1.234</v>
      </c>
      <c r="S1400">
        <v>-1.391</v>
      </c>
      <c r="T1400">
        <v>1.1968000000000001</v>
      </c>
      <c r="V1400">
        <v>-1.39</v>
      </c>
      <c r="W1400">
        <v>1.2181</v>
      </c>
      <c r="Y1400">
        <v>-1.3779999999999999</v>
      </c>
      <c r="Z1400">
        <v>1.2074</v>
      </c>
    </row>
    <row r="1401" spans="1:26" x14ac:dyDescent="0.3">
      <c r="A1401">
        <v>-1.3919999999999999</v>
      </c>
      <c r="B1401">
        <v>1.2553000000000001</v>
      </c>
      <c r="D1401">
        <v>-1.3919999999999999</v>
      </c>
      <c r="E1401">
        <v>1.3138000000000001</v>
      </c>
      <c r="G1401">
        <v>-1.3919999999999999</v>
      </c>
      <c r="H1401">
        <v>1.2074</v>
      </c>
      <c r="J1401">
        <v>-1.373</v>
      </c>
      <c r="K1401">
        <v>1.2020999999999999</v>
      </c>
      <c r="M1401">
        <v>-1.373</v>
      </c>
      <c r="N1401">
        <v>1.266</v>
      </c>
      <c r="P1401">
        <v>-1.3620000000000001</v>
      </c>
      <c r="Q1401">
        <v>1.234</v>
      </c>
      <c r="S1401">
        <v>-1.3919999999999999</v>
      </c>
      <c r="T1401">
        <v>1.1968000000000001</v>
      </c>
      <c r="V1401">
        <v>-1.391</v>
      </c>
      <c r="W1401">
        <v>1.2181</v>
      </c>
      <c r="Y1401">
        <v>-1.379</v>
      </c>
      <c r="Z1401">
        <v>1.2128000000000001</v>
      </c>
    </row>
    <row r="1402" spans="1:26" x14ac:dyDescent="0.3">
      <c r="A1402">
        <v>-1.393</v>
      </c>
      <c r="B1402">
        <v>1.25</v>
      </c>
      <c r="D1402">
        <v>-1.393</v>
      </c>
      <c r="E1402">
        <v>1.3138000000000001</v>
      </c>
      <c r="G1402">
        <v>-1.393</v>
      </c>
      <c r="H1402">
        <v>1.2128000000000001</v>
      </c>
      <c r="J1402">
        <v>-1.3740000000000001</v>
      </c>
      <c r="K1402">
        <v>1.2020999999999999</v>
      </c>
      <c r="M1402">
        <v>-1.3740000000000001</v>
      </c>
      <c r="N1402">
        <v>1.266</v>
      </c>
      <c r="P1402">
        <v>-1.363</v>
      </c>
      <c r="Q1402">
        <v>1.234</v>
      </c>
      <c r="S1402">
        <v>-1.393</v>
      </c>
      <c r="T1402">
        <v>1.1968000000000001</v>
      </c>
      <c r="V1402">
        <v>-1.3919999999999999</v>
      </c>
      <c r="W1402">
        <v>1.2128000000000001</v>
      </c>
      <c r="Y1402">
        <v>-1.38</v>
      </c>
      <c r="Z1402">
        <v>1.2128000000000001</v>
      </c>
    </row>
    <row r="1403" spans="1:26" x14ac:dyDescent="0.3">
      <c r="A1403">
        <v>-1.3939999999999999</v>
      </c>
      <c r="B1403">
        <v>1.2553000000000001</v>
      </c>
      <c r="D1403">
        <v>-1.3939999999999999</v>
      </c>
      <c r="E1403">
        <v>1.3138000000000001</v>
      </c>
      <c r="G1403">
        <v>-1.3939999999999999</v>
      </c>
      <c r="H1403">
        <v>1.2128000000000001</v>
      </c>
      <c r="J1403">
        <v>-1.375</v>
      </c>
      <c r="K1403">
        <v>1.1968000000000001</v>
      </c>
      <c r="M1403">
        <v>-1.375</v>
      </c>
      <c r="N1403">
        <v>1.266</v>
      </c>
      <c r="P1403">
        <v>-1.3640000000000001</v>
      </c>
      <c r="Q1403">
        <v>1.234</v>
      </c>
      <c r="S1403">
        <v>-1.3939999999999999</v>
      </c>
      <c r="T1403">
        <v>1.1915</v>
      </c>
      <c r="V1403">
        <v>-1.393</v>
      </c>
      <c r="W1403">
        <v>1.2128000000000001</v>
      </c>
      <c r="Y1403">
        <v>-1.381</v>
      </c>
      <c r="Z1403">
        <v>1.2128000000000001</v>
      </c>
    </row>
    <row r="1404" spans="1:26" x14ac:dyDescent="0.3">
      <c r="A1404">
        <v>-1.395</v>
      </c>
      <c r="B1404">
        <v>1.2446999999999999</v>
      </c>
      <c r="D1404">
        <v>-1.395</v>
      </c>
      <c r="E1404">
        <v>1.3138000000000001</v>
      </c>
      <c r="G1404">
        <v>-1.395</v>
      </c>
      <c r="H1404">
        <v>1.2128000000000001</v>
      </c>
      <c r="J1404">
        <v>-1.3759999999999999</v>
      </c>
      <c r="K1404">
        <v>1.2020999999999999</v>
      </c>
      <c r="M1404">
        <v>-1.3759999999999999</v>
      </c>
      <c r="N1404">
        <v>1.266</v>
      </c>
      <c r="P1404">
        <v>-1.365</v>
      </c>
      <c r="Q1404">
        <v>1.234</v>
      </c>
      <c r="S1404">
        <v>-1.395</v>
      </c>
      <c r="T1404">
        <v>1.1968000000000001</v>
      </c>
      <c r="V1404">
        <v>-1.3939999999999999</v>
      </c>
      <c r="W1404">
        <v>1.2128000000000001</v>
      </c>
      <c r="Y1404">
        <v>-1.3819999999999999</v>
      </c>
      <c r="Z1404">
        <v>1.2128000000000001</v>
      </c>
    </row>
    <row r="1405" spans="1:26" x14ac:dyDescent="0.3">
      <c r="A1405">
        <v>-1.3959999999999999</v>
      </c>
      <c r="B1405">
        <v>1.2446999999999999</v>
      </c>
      <c r="D1405">
        <v>-1.3959999999999999</v>
      </c>
      <c r="E1405">
        <v>1.3138000000000001</v>
      </c>
      <c r="G1405">
        <v>-1.3959999999999999</v>
      </c>
      <c r="H1405">
        <v>1.2074</v>
      </c>
      <c r="J1405">
        <v>-1.377</v>
      </c>
      <c r="K1405">
        <v>1.2020999999999999</v>
      </c>
      <c r="M1405">
        <v>-1.377</v>
      </c>
      <c r="N1405">
        <v>1.266</v>
      </c>
      <c r="P1405">
        <v>-1.3660000000000001</v>
      </c>
      <c r="Q1405">
        <v>1.234</v>
      </c>
      <c r="S1405">
        <v>-1.3959999999999999</v>
      </c>
      <c r="T1405">
        <v>1.1968000000000001</v>
      </c>
      <c r="V1405">
        <v>-1.395</v>
      </c>
      <c r="W1405">
        <v>1.2128000000000001</v>
      </c>
      <c r="Y1405">
        <v>-1.383</v>
      </c>
      <c r="Z1405">
        <v>1.2128000000000001</v>
      </c>
    </row>
    <row r="1406" spans="1:26" x14ac:dyDescent="0.3">
      <c r="A1406">
        <v>-1.397</v>
      </c>
      <c r="B1406">
        <v>1.2553000000000001</v>
      </c>
      <c r="D1406">
        <v>-1.397</v>
      </c>
      <c r="E1406">
        <v>1.3138000000000001</v>
      </c>
      <c r="G1406">
        <v>-1.397</v>
      </c>
      <c r="H1406">
        <v>1.2128000000000001</v>
      </c>
      <c r="J1406">
        <v>-1.3779999999999999</v>
      </c>
      <c r="K1406">
        <v>1.2020999999999999</v>
      </c>
      <c r="M1406">
        <v>-1.3779999999999999</v>
      </c>
      <c r="N1406">
        <v>1.266</v>
      </c>
      <c r="P1406">
        <v>-1.367</v>
      </c>
      <c r="Q1406">
        <v>1.234</v>
      </c>
      <c r="S1406">
        <v>-1.397</v>
      </c>
      <c r="T1406">
        <v>1.1968000000000001</v>
      </c>
      <c r="V1406">
        <v>-1.3959999999999999</v>
      </c>
      <c r="W1406">
        <v>1.2128000000000001</v>
      </c>
      <c r="Y1406">
        <v>-1.3839999999999999</v>
      </c>
      <c r="Z1406">
        <v>1.2128000000000001</v>
      </c>
    </row>
    <row r="1407" spans="1:26" x14ac:dyDescent="0.3">
      <c r="A1407">
        <v>-1.3979999999999999</v>
      </c>
      <c r="B1407">
        <v>1.2553000000000001</v>
      </c>
      <c r="D1407">
        <v>-1.3979999999999999</v>
      </c>
      <c r="E1407">
        <v>1.3138000000000001</v>
      </c>
      <c r="G1407">
        <v>-1.3979999999999999</v>
      </c>
      <c r="H1407">
        <v>1.2128000000000001</v>
      </c>
      <c r="J1407">
        <v>-1.379</v>
      </c>
      <c r="K1407">
        <v>1.2020999999999999</v>
      </c>
      <c r="M1407">
        <v>-1.379</v>
      </c>
      <c r="N1407">
        <v>1.266</v>
      </c>
      <c r="P1407">
        <v>-1.3680000000000001</v>
      </c>
      <c r="Q1407">
        <v>1.2394000000000001</v>
      </c>
      <c r="S1407">
        <v>-1.3979999999999999</v>
      </c>
      <c r="T1407">
        <v>1.1968000000000001</v>
      </c>
      <c r="V1407">
        <v>-1.397</v>
      </c>
      <c r="W1407">
        <v>1.2128000000000001</v>
      </c>
      <c r="Y1407">
        <v>-1.385</v>
      </c>
      <c r="Z1407">
        <v>1.2128000000000001</v>
      </c>
    </row>
    <row r="1408" spans="1:26" x14ac:dyDescent="0.3">
      <c r="A1408">
        <v>-1.399</v>
      </c>
      <c r="B1408">
        <v>1.25</v>
      </c>
      <c r="D1408">
        <v>-1.399</v>
      </c>
      <c r="E1408">
        <v>1.3138000000000001</v>
      </c>
      <c r="G1408">
        <v>-1.399</v>
      </c>
      <c r="H1408">
        <v>1.2128000000000001</v>
      </c>
      <c r="J1408">
        <v>-1.38</v>
      </c>
      <c r="K1408">
        <v>1.2020999999999999</v>
      </c>
      <c r="M1408">
        <v>-1.38</v>
      </c>
      <c r="N1408">
        <v>1.266</v>
      </c>
      <c r="P1408">
        <v>-1.369</v>
      </c>
      <c r="Q1408">
        <v>1.234</v>
      </c>
      <c r="S1408">
        <v>-1.399</v>
      </c>
      <c r="T1408">
        <v>1.1968000000000001</v>
      </c>
      <c r="V1408">
        <v>-1.3979999999999999</v>
      </c>
      <c r="W1408">
        <v>1.2074</v>
      </c>
      <c r="Y1408">
        <v>-1.3859999999999999</v>
      </c>
      <c r="Z1408">
        <v>1.2128000000000001</v>
      </c>
    </row>
    <row r="1409" spans="1:26" x14ac:dyDescent="0.3">
      <c r="A1409">
        <v>-1.4</v>
      </c>
      <c r="B1409">
        <v>1.25</v>
      </c>
      <c r="D1409">
        <v>-1.4</v>
      </c>
      <c r="E1409">
        <v>1.3138000000000001</v>
      </c>
      <c r="G1409">
        <v>-1.4</v>
      </c>
      <c r="H1409">
        <v>1.2074</v>
      </c>
      <c r="J1409">
        <v>-1.381</v>
      </c>
      <c r="K1409">
        <v>1.2020999999999999</v>
      </c>
      <c r="M1409">
        <v>-1.381</v>
      </c>
      <c r="N1409">
        <v>1.266</v>
      </c>
      <c r="P1409">
        <v>-1.37</v>
      </c>
      <c r="Q1409">
        <v>1.234</v>
      </c>
      <c r="S1409">
        <v>-1.4</v>
      </c>
      <c r="T1409">
        <v>1.1968000000000001</v>
      </c>
      <c r="V1409">
        <v>-1.399</v>
      </c>
      <c r="W1409">
        <v>1.2181</v>
      </c>
      <c r="Y1409">
        <v>-1.387</v>
      </c>
      <c r="Z1409">
        <v>1.2128000000000001</v>
      </c>
    </row>
    <row r="1410" spans="1:26" x14ac:dyDescent="0.3">
      <c r="A1410">
        <v>-1.401</v>
      </c>
      <c r="B1410">
        <v>1.2553000000000001</v>
      </c>
      <c r="D1410">
        <v>-1.401</v>
      </c>
      <c r="E1410">
        <v>1.3138000000000001</v>
      </c>
      <c r="G1410">
        <v>-1.401</v>
      </c>
      <c r="H1410">
        <v>1.2074</v>
      </c>
      <c r="J1410">
        <v>-1.3819999999999999</v>
      </c>
      <c r="K1410">
        <v>1.2020999999999999</v>
      </c>
      <c r="M1410">
        <v>-1.3819999999999999</v>
      </c>
      <c r="N1410">
        <v>1.266</v>
      </c>
      <c r="P1410">
        <v>-1.371</v>
      </c>
      <c r="Q1410">
        <v>1.234</v>
      </c>
      <c r="S1410">
        <v>-1.401</v>
      </c>
      <c r="T1410">
        <v>1.1968000000000001</v>
      </c>
      <c r="V1410">
        <v>-1.4</v>
      </c>
      <c r="W1410">
        <v>1.2128000000000001</v>
      </c>
      <c r="Y1410">
        <v>-1.3879999999999999</v>
      </c>
      <c r="Z1410">
        <v>1.2128000000000001</v>
      </c>
    </row>
    <row r="1411" spans="1:26" x14ac:dyDescent="0.3">
      <c r="A1411">
        <v>-1.4019999999999999</v>
      </c>
      <c r="B1411">
        <v>1.25</v>
      </c>
      <c r="D1411">
        <v>-1.4019999999999999</v>
      </c>
      <c r="E1411">
        <v>1.3138000000000001</v>
      </c>
      <c r="G1411">
        <v>-1.4019999999999999</v>
      </c>
      <c r="H1411">
        <v>1.2128000000000001</v>
      </c>
      <c r="J1411">
        <v>-1.383</v>
      </c>
      <c r="K1411">
        <v>1.2020999999999999</v>
      </c>
      <c r="M1411">
        <v>-1.383</v>
      </c>
      <c r="N1411">
        <v>1.266</v>
      </c>
      <c r="P1411">
        <v>-1.3720000000000001</v>
      </c>
      <c r="Q1411">
        <v>1.234</v>
      </c>
      <c r="S1411">
        <v>-1.4019999999999999</v>
      </c>
      <c r="T1411">
        <v>1.1968000000000001</v>
      </c>
      <c r="V1411">
        <v>-1.401</v>
      </c>
      <c r="W1411">
        <v>1.2181</v>
      </c>
      <c r="Y1411">
        <v>-1.389</v>
      </c>
      <c r="Z1411">
        <v>1.2128000000000001</v>
      </c>
    </row>
    <row r="1412" spans="1:26" x14ac:dyDescent="0.3">
      <c r="A1412">
        <v>-1.403</v>
      </c>
      <c r="B1412">
        <v>1.2553000000000001</v>
      </c>
      <c r="D1412">
        <v>-1.403</v>
      </c>
      <c r="E1412">
        <v>1.3138000000000001</v>
      </c>
      <c r="G1412">
        <v>-1.403</v>
      </c>
      <c r="H1412">
        <v>1.2128000000000001</v>
      </c>
      <c r="J1412">
        <v>-1.3839999999999999</v>
      </c>
      <c r="K1412">
        <v>1.2020999999999999</v>
      </c>
      <c r="M1412">
        <v>-1.3839999999999999</v>
      </c>
      <c r="N1412">
        <v>1.266</v>
      </c>
      <c r="P1412">
        <v>-1.373</v>
      </c>
      <c r="Q1412">
        <v>1.2394000000000001</v>
      </c>
      <c r="S1412">
        <v>-1.403</v>
      </c>
      <c r="T1412">
        <v>1.1968000000000001</v>
      </c>
      <c r="V1412">
        <v>-1.4019999999999999</v>
      </c>
      <c r="W1412">
        <v>1.2181</v>
      </c>
      <c r="Y1412">
        <v>-1.39</v>
      </c>
      <c r="Z1412">
        <v>1.2128000000000001</v>
      </c>
    </row>
    <row r="1413" spans="1:26" x14ac:dyDescent="0.3">
      <c r="A1413">
        <v>-1.4039999999999999</v>
      </c>
      <c r="B1413">
        <v>1.25</v>
      </c>
      <c r="D1413">
        <v>-1.4039999999999999</v>
      </c>
      <c r="E1413">
        <v>1.3138000000000001</v>
      </c>
      <c r="G1413">
        <v>-1.4039999999999999</v>
      </c>
      <c r="H1413">
        <v>1.2128000000000001</v>
      </c>
      <c r="J1413">
        <v>-1.385</v>
      </c>
      <c r="K1413">
        <v>1.2020999999999999</v>
      </c>
      <c r="M1413">
        <v>-1.385</v>
      </c>
      <c r="N1413">
        <v>1.266</v>
      </c>
      <c r="P1413">
        <v>-1.3740000000000001</v>
      </c>
      <c r="Q1413">
        <v>1.234</v>
      </c>
      <c r="S1413">
        <v>-1.4039999999999999</v>
      </c>
      <c r="T1413">
        <v>1.1968000000000001</v>
      </c>
      <c r="V1413">
        <v>-1.403</v>
      </c>
      <c r="W1413">
        <v>1.2181</v>
      </c>
      <c r="Y1413">
        <v>-1.391</v>
      </c>
      <c r="Z1413">
        <v>1.2128000000000001</v>
      </c>
    </row>
    <row r="1414" spans="1:26" x14ac:dyDescent="0.3">
      <c r="A1414">
        <v>-1.405</v>
      </c>
      <c r="B1414">
        <v>1.2553000000000001</v>
      </c>
      <c r="D1414">
        <v>-1.405</v>
      </c>
      <c r="E1414">
        <v>1.3138000000000001</v>
      </c>
      <c r="G1414">
        <v>-1.405</v>
      </c>
      <c r="H1414">
        <v>1.2128000000000001</v>
      </c>
      <c r="J1414">
        <v>-1.3859999999999999</v>
      </c>
      <c r="K1414">
        <v>1.2020999999999999</v>
      </c>
      <c r="M1414">
        <v>-1.3859999999999999</v>
      </c>
      <c r="N1414">
        <v>1.2713000000000001</v>
      </c>
      <c r="P1414">
        <v>-1.375</v>
      </c>
      <c r="Q1414">
        <v>1.234</v>
      </c>
      <c r="S1414">
        <v>-1.405</v>
      </c>
      <c r="T1414">
        <v>1.1968000000000001</v>
      </c>
      <c r="V1414">
        <v>-1.4039999999999999</v>
      </c>
      <c r="W1414">
        <v>1.2181</v>
      </c>
      <c r="Y1414">
        <v>-1.3919999999999999</v>
      </c>
      <c r="Z1414">
        <v>1.2128000000000001</v>
      </c>
    </row>
    <row r="1415" spans="1:26" x14ac:dyDescent="0.3">
      <c r="A1415">
        <v>-1.4059999999999999</v>
      </c>
      <c r="B1415">
        <v>1.25</v>
      </c>
      <c r="D1415">
        <v>-1.4059999999999999</v>
      </c>
      <c r="E1415">
        <v>1.3138000000000001</v>
      </c>
      <c r="G1415">
        <v>-1.4059999999999999</v>
      </c>
      <c r="H1415">
        <v>1.2128000000000001</v>
      </c>
      <c r="J1415">
        <v>-1.387</v>
      </c>
      <c r="K1415">
        <v>1.2020999999999999</v>
      </c>
      <c r="M1415">
        <v>-1.387</v>
      </c>
      <c r="N1415">
        <v>1.266</v>
      </c>
      <c r="P1415">
        <v>-1.3759999999999999</v>
      </c>
      <c r="Q1415">
        <v>1.234</v>
      </c>
      <c r="S1415">
        <v>-1.4059999999999999</v>
      </c>
      <c r="T1415">
        <v>1.1968000000000001</v>
      </c>
      <c r="V1415">
        <v>-1.405</v>
      </c>
      <c r="W1415">
        <v>1.2181</v>
      </c>
      <c r="Y1415">
        <v>-1.393</v>
      </c>
      <c r="Z1415">
        <v>1.2128000000000001</v>
      </c>
    </row>
    <row r="1416" spans="1:26" x14ac:dyDescent="0.3">
      <c r="A1416">
        <v>-1.407</v>
      </c>
      <c r="B1416">
        <v>1.2553000000000001</v>
      </c>
      <c r="D1416">
        <v>-1.407</v>
      </c>
      <c r="E1416">
        <v>1.3138000000000001</v>
      </c>
      <c r="G1416">
        <v>-1.407</v>
      </c>
      <c r="H1416">
        <v>1.2128000000000001</v>
      </c>
      <c r="J1416">
        <v>-1.3879999999999999</v>
      </c>
      <c r="K1416">
        <v>1.2020999999999999</v>
      </c>
      <c r="M1416">
        <v>-1.3879999999999999</v>
      </c>
      <c r="N1416">
        <v>1.266</v>
      </c>
      <c r="P1416">
        <v>-1.377</v>
      </c>
      <c r="Q1416">
        <v>1.234</v>
      </c>
      <c r="S1416">
        <v>-1.407</v>
      </c>
      <c r="T1416">
        <v>1.1968000000000001</v>
      </c>
      <c r="V1416">
        <v>-1.4059999999999999</v>
      </c>
      <c r="W1416">
        <v>1.2181</v>
      </c>
      <c r="Y1416">
        <v>-1.3939999999999999</v>
      </c>
      <c r="Z1416">
        <v>1.2128000000000001</v>
      </c>
    </row>
    <row r="1417" spans="1:26" x14ac:dyDescent="0.3">
      <c r="A1417">
        <v>-1.4079999999999999</v>
      </c>
      <c r="B1417">
        <v>1.25</v>
      </c>
      <c r="D1417">
        <v>-1.4079999999999999</v>
      </c>
      <c r="E1417">
        <v>1.3138000000000001</v>
      </c>
      <c r="G1417">
        <v>-1.4079999999999999</v>
      </c>
      <c r="H1417">
        <v>1.2128000000000001</v>
      </c>
      <c r="J1417">
        <v>-1.389</v>
      </c>
      <c r="K1417">
        <v>1.2020999999999999</v>
      </c>
      <c r="M1417">
        <v>-1.389</v>
      </c>
      <c r="N1417">
        <v>1.266</v>
      </c>
      <c r="P1417">
        <v>-1.3779999999999999</v>
      </c>
      <c r="Q1417">
        <v>1.2394000000000001</v>
      </c>
      <c r="S1417">
        <v>-1.4079999999999999</v>
      </c>
      <c r="T1417">
        <v>1.1968000000000001</v>
      </c>
      <c r="V1417">
        <v>-1.407</v>
      </c>
      <c r="W1417">
        <v>1.2181</v>
      </c>
      <c r="Y1417">
        <v>-1.395</v>
      </c>
      <c r="Z1417">
        <v>1.2074</v>
      </c>
    </row>
    <row r="1418" spans="1:26" x14ac:dyDescent="0.3">
      <c r="A1418">
        <v>-1.409</v>
      </c>
      <c r="B1418">
        <v>1.25</v>
      </c>
      <c r="D1418">
        <v>-1.409</v>
      </c>
      <c r="E1418">
        <v>1.3138000000000001</v>
      </c>
      <c r="G1418">
        <v>-1.409</v>
      </c>
      <c r="H1418">
        <v>1.2128000000000001</v>
      </c>
      <c r="J1418">
        <v>-1.39</v>
      </c>
      <c r="K1418">
        <v>1.2020999999999999</v>
      </c>
      <c r="M1418">
        <v>-1.39</v>
      </c>
      <c r="N1418">
        <v>1.266</v>
      </c>
      <c r="P1418">
        <v>-1.379</v>
      </c>
      <c r="Q1418">
        <v>1.234</v>
      </c>
      <c r="S1418">
        <v>-1.409</v>
      </c>
      <c r="T1418">
        <v>1.1968000000000001</v>
      </c>
      <c r="V1418">
        <v>-1.4079999999999999</v>
      </c>
      <c r="W1418">
        <v>1.2181</v>
      </c>
      <c r="Y1418">
        <v>-1.3959999999999999</v>
      </c>
      <c r="Z1418">
        <v>1.2128000000000001</v>
      </c>
    </row>
    <row r="1419" spans="1:26" x14ac:dyDescent="0.3">
      <c r="A1419">
        <v>-1.41</v>
      </c>
      <c r="B1419">
        <v>1.25</v>
      </c>
      <c r="D1419">
        <v>-1.41</v>
      </c>
      <c r="E1419">
        <v>1.3138000000000001</v>
      </c>
      <c r="G1419">
        <v>-1.41</v>
      </c>
      <c r="H1419">
        <v>1.2128000000000001</v>
      </c>
      <c r="J1419">
        <v>-1.391</v>
      </c>
      <c r="K1419">
        <v>1.2020999999999999</v>
      </c>
      <c r="M1419">
        <v>-1.391</v>
      </c>
      <c r="N1419">
        <v>1.266</v>
      </c>
      <c r="P1419">
        <v>-1.38</v>
      </c>
      <c r="Q1419">
        <v>1.234</v>
      </c>
      <c r="S1419">
        <v>-1.41</v>
      </c>
      <c r="T1419">
        <v>1.1968000000000001</v>
      </c>
      <c r="V1419">
        <v>-1.409</v>
      </c>
      <c r="W1419">
        <v>1.2181</v>
      </c>
      <c r="Y1419">
        <v>-1.397</v>
      </c>
      <c r="Z1419">
        <v>1.2128000000000001</v>
      </c>
    </row>
    <row r="1420" spans="1:26" x14ac:dyDescent="0.3">
      <c r="A1420">
        <v>-1.411</v>
      </c>
      <c r="B1420">
        <v>1.25</v>
      </c>
      <c r="D1420">
        <v>-1.411</v>
      </c>
      <c r="E1420">
        <v>1.3138000000000001</v>
      </c>
      <c r="G1420">
        <v>-1.411</v>
      </c>
      <c r="H1420">
        <v>1.2128000000000001</v>
      </c>
      <c r="J1420">
        <v>-1.3919999999999999</v>
      </c>
      <c r="K1420">
        <v>1.2020999999999999</v>
      </c>
      <c r="M1420">
        <v>-1.3919999999999999</v>
      </c>
      <c r="N1420">
        <v>1.266</v>
      </c>
      <c r="P1420">
        <v>-1.381</v>
      </c>
      <c r="Q1420">
        <v>1.234</v>
      </c>
      <c r="S1420">
        <v>-1.411</v>
      </c>
      <c r="T1420">
        <v>1.1968000000000001</v>
      </c>
      <c r="V1420">
        <v>-1.41</v>
      </c>
      <c r="W1420">
        <v>1.2181</v>
      </c>
      <c r="Y1420">
        <v>-1.3979999999999999</v>
      </c>
      <c r="Z1420">
        <v>1.2074</v>
      </c>
    </row>
    <row r="1421" spans="1:26" x14ac:dyDescent="0.3">
      <c r="A1421">
        <v>-1.4119999999999999</v>
      </c>
      <c r="B1421">
        <v>1.25</v>
      </c>
      <c r="D1421">
        <v>-1.4119999999999999</v>
      </c>
      <c r="E1421">
        <v>1.3138000000000001</v>
      </c>
      <c r="G1421">
        <v>-1.4119999999999999</v>
      </c>
      <c r="H1421">
        <v>1.2128000000000001</v>
      </c>
      <c r="J1421">
        <v>-1.393</v>
      </c>
      <c r="K1421">
        <v>1.2020999999999999</v>
      </c>
      <c r="M1421">
        <v>-1.393</v>
      </c>
      <c r="N1421">
        <v>1.2713000000000001</v>
      </c>
      <c r="P1421">
        <v>-1.3819999999999999</v>
      </c>
      <c r="Q1421">
        <v>1.2394000000000001</v>
      </c>
      <c r="S1421">
        <v>-1.4119999999999999</v>
      </c>
      <c r="T1421">
        <v>1.1968000000000001</v>
      </c>
      <c r="V1421">
        <v>-1.411</v>
      </c>
      <c r="W1421">
        <v>1.2128000000000001</v>
      </c>
      <c r="Y1421">
        <v>-1.399</v>
      </c>
      <c r="Z1421">
        <v>1.2128000000000001</v>
      </c>
    </row>
    <row r="1422" spans="1:26" x14ac:dyDescent="0.3">
      <c r="A1422">
        <v>-1.413</v>
      </c>
      <c r="B1422">
        <v>1.25</v>
      </c>
      <c r="D1422">
        <v>-1.413</v>
      </c>
      <c r="E1422">
        <v>1.3138000000000001</v>
      </c>
      <c r="G1422">
        <v>-1.413</v>
      </c>
      <c r="H1422">
        <v>1.2128000000000001</v>
      </c>
      <c r="J1422">
        <v>-1.3939999999999999</v>
      </c>
      <c r="K1422">
        <v>1.2020999999999999</v>
      </c>
      <c r="M1422">
        <v>-1.3939999999999999</v>
      </c>
      <c r="N1422">
        <v>1.2713000000000001</v>
      </c>
      <c r="P1422">
        <v>-1.383</v>
      </c>
      <c r="Q1422">
        <v>1.2394000000000001</v>
      </c>
      <c r="S1422">
        <v>-1.413</v>
      </c>
      <c r="T1422">
        <v>1.1968000000000001</v>
      </c>
      <c r="V1422">
        <v>-1.4119999999999999</v>
      </c>
      <c r="W1422">
        <v>1.2181</v>
      </c>
      <c r="Y1422">
        <v>-1.4</v>
      </c>
      <c r="Z1422">
        <v>1.2128000000000001</v>
      </c>
    </row>
    <row r="1423" spans="1:26" x14ac:dyDescent="0.3">
      <c r="A1423">
        <v>-1.4139999999999999</v>
      </c>
      <c r="B1423">
        <v>1.25</v>
      </c>
      <c r="D1423">
        <v>-1.4139999999999999</v>
      </c>
      <c r="E1423">
        <v>1.3138000000000001</v>
      </c>
      <c r="G1423">
        <v>-1.4139999999999999</v>
      </c>
      <c r="H1423">
        <v>1.2128000000000001</v>
      </c>
      <c r="J1423">
        <v>-1.395</v>
      </c>
      <c r="K1423">
        <v>1.2020999999999999</v>
      </c>
      <c r="M1423">
        <v>-1.395</v>
      </c>
      <c r="N1423">
        <v>1.2713000000000001</v>
      </c>
      <c r="P1423">
        <v>-1.3839999999999999</v>
      </c>
      <c r="Q1423">
        <v>1.2394000000000001</v>
      </c>
      <c r="S1423">
        <v>-1.4139999999999999</v>
      </c>
      <c r="T1423">
        <v>1.1968000000000001</v>
      </c>
      <c r="V1423">
        <v>-1.413</v>
      </c>
      <c r="W1423">
        <v>1.2128000000000001</v>
      </c>
      <c r="Y1423">
        <v>-1.401</v>
      </c>
      <c r="Z1423">
        <v>1.2128000000000001</v>
      </c>
    </row>
    <row r="1424" spans="1:26" x14ac:dyDescent="0.3">
      <c r="A1424">
        <v>-1.415</v>
      </c>
      <c r="B1424">
        <v>1.2553000000000001</v>
      </c>
      <c r="D1424">
        <v>-1.415</v>
      </c>
      <c r="E1424">
        <v>1.3138000000000001</v>
      </c>
      <c r="G1424">
        <v>-1.415</v>
      </c>
      <c r="H1424">
        <v>1.2128000000000001</v>
      </c>
      <c r="J1424">
        <v>-1.3959999999999999</v>
      </c>
      <c r="K1424">
        <v>1.2020999999999999</v>
      </c>
      <c r="M1424">
        <v>-1.3959999999999999</v>
      </c>
      <c r="N1424">
        <v>1.2713000000000001</v>
      </c>
      <c r="P1424">
        <v>-1.385</v>
      </c>
      <c r="Q1424">
        <v>1.234</v>
      </c>
      <c r="S1424">
        <v>-1.415</v>
      </c>
      <c r="T1424">
        <v>1.1968000000000001</v>
      </c>
      <c r="V1424">
        <v>-1.4139999999999999</v>
      </c>
      <c r="W1424">
        <v>1.2128000000000001</v>
      </c>
      <c r="Y1424">
        <v>-1.4019999999999999</v>
      </c>
      <c r="Z1424">
        <v>1.2128000000000001</v>
      </c>
    </row>
    <row r="1425" spans="1:26" x14ac:dyDescent="0.3">
      <c r="A1425">
        <v>-1.4159999999999999</v>
      </c>
      <c r="B1425">
        <v>1.25</v>
      </c>
      <c r="D1425">
        <v>-1.4159999999999999</v>
      </c>
      <c r="E1425">
        <v>1.3138000000000001</v>
      </c>
      <c r="G1425">
        <v>-1.4159999999999999</v>
      </c>
      <c r="H1425">
        <v>1.2128000000000001</v>
      </c>
      <c r="J1425">
        <v>-1.397</v>
      </c>
      <c r="K1425">
        <v>1.2020999999999999</v>
      </c>
      <c r="M1425">
        <v>-1.397</v>
      </c>
      <c r="N1425">
        <v>1.2713000000000001</v>
      </c>
      <c r="P1425">
        <v>-1.3859999999999999</v>
      </c>
      <c r="Q1425">
        <v>1.234</v>
      </c>
      <c r="S1425">
        <v>-1.4159999999999999</v>
      </c>
      <c r="T1425">
        <v>1.1968000000000001</v>
      </c>
      <c r="V1425">
        <v>-1.415</v>
      </c>
      <c r="W1425">
        <v>1.2181</v>
      </c>
      <c r="Y1425">
        <v>-1.403</v>
      </c>
      <c r="Z1425">
        <v>1.2128000000000001</v>
      </c>
    </row>
    <row r="1426" spans="1:26" x14ac:dyDescent="0.3">
      <c r="A1426">
        <v>-1.417</v>
      </c>
      <c r="B1426">
        <v>1.25</v>
      </c>
      <c r="D1426">
        <v>-1.417</v>
      </c>
      <c r="E1426">
        <v>1.3138000000000001</v>
      </c>
      <c r="G1426">
        <v>-1.417</v>
      </c>
      <c r="H1426">
        <v>1.2128000000000001</v>
      </c>
      <c r="J1426">
        <v>-1.3979999999999999</v>
      </c>
      <c r="K1426">
        <v>1.1968000000000001</v>
      </c>
      <c r="M1426">
        <v>-1.3979999999999999</v>
      </c>
      <c r="N1426">
        <v>1.2713000000000001</v>
      </c>
      <c r="P1426">
        <v>-1.387</v>
      </c>
      <c r="Q1426">
        <v>1.2394000000000001</v>
      </c>
      <c r="S1426">
        <v>-1.417</v>
      </c>
      <c r="T1426">
        <v>1.1968000000000001</v>
      </c>
      <c r="V1426">
        <v>-1.4159999999999999</v>
      </c>
      <c r="W1426">
        <v>1.2128000000000001</v>
      </c>
      <c r="Y1426">
        <v>-1.4039999999999999</v>
      </c>
      <c r="Z1426">
        <v>1.2128000000000001</v>
      </c>
    </row>
    <row r="1427" spans="1:26" x14ac:dyDescent="0.3">
      <c r="A1427">
        <v>-1.4179999999999999</v>
      </c>
      <c r="B1427">
        <v>1.2553000000000001</v>
      </c>
      <c r="D1427">
        <v>-1.4179999999999999</v>
      </c>
      <c r="E1427">
        <v>1.3138000000000001</v>
      </c>
      <c r="G1427">
        <v>-1.4179999999999999</v>
      </c>
      <c r="H1427">
        <v>1.2128000000000001</v>
      </c>
      <c r="J1427">
        <v>-1.399</v>
      </c>
      <c r="K1427">
        <v>1.2020999999999999</v>
      </c>
      <c r="M1427">
        <v>-1.399</v>
      </c>
      <c r="N1427">
        <v>1.2713000000000001</v>
      </c>
      <c r="P1427">
        <v>-1.3879999999999999</v>
      </c>
      <c r="Q1427">
        <v>1.2394000000000001</v>
      </c>
      <c r="S1427">
        <v>-1.4179999999999999</v>
      </c>
      <c r="T1427">
        <v>1.1968000000000001</v>
      </c>
      <c r="V1427">
        <v>-1.417</v>
      </c>
      <c r="W1427">
        <v>1.2128000000000001</v>
      </c>
      <c r="Y1427">
        <v>-1.405</v>
      </c>
      <c r="Z1427">
        <v>1.2128000000000001</v>
      </c>
    </row>
    <row r="1428" spans="1:26" x14ac:dyDescent="0.3">
      <c r="A1428">
        <v>-1.419</v>
      </c>
      <c r="B1428">
        <v>1.25</v>
      </c>
      <c r="D1428">
        <v>-1.419</v>
      </c>
      <c r="E1428">
        <v>1.3138000000000001</v>
      </c>
      <c r="G1428">
        <v>-1.419</v>
      </c>
      <c r="H1428">
        <v>1.2128000000000001</v>
      </c>
      <c r="J1428">
        <v>-1.4</v>
      </c>
      <c r="K1428">
        <v>1.2020999999999999</v>
      </c>
      <c r="M1428">
        <v>-1.4</v>
      </c>
      <c r="N1428">
        <v>1.2713000000000001</v>
      </c>
      <c r="P1428">
        <v>-1.389</v>
      </c>
      <c r="Q1428">
        <v>1.234</v>
      </c>
      <c r="S1428">
        <v>-1.419</v>
      </c>
      <c r="T1428">
        <v>1.1968000000000001</v>
      </c>
      <c r="V1428">
        <v>-1.4179999999999999</v>
      </c>
      <c r="W1428">
        <v>1.2181</v>
      </c>
      <c r="Y1428">
        <v>-1.4059999999999999</v>
      </c>
      <c r="Z1428">
        <v>1.2128000000000001</v>
      </c>
    </row>
    <row r="1429" spans="1:26" x14ac:dyDescent="0.3">
      <c r="A1429">
        <v>-1.42</v>
      </c>
      <c r="B1429">
        <v>1.2553000000000001</v>
      </c>
      <c r="D1429">
        <v>-1.42</v>
      </c>
      <c r="E1429">
        <v>1.3085</v>
      </c>
      <c r="G1429">
        <v>-1.42</v>
      </c>
      <c r="H1429">
        <v>1.2128000000000001</v>
      </c>
      <c r="J1429">
        <v>-1.401</v>
      </c>
      <c r="K1429">
        <v>1.2020999999999999</v>
      </c>
      <c r="M1429">
        <v>-1.401</v>
      </c>
      <c r="N1429">
        <v>1.2713000000000001</v>
      </c>
      <c r="P1429">
        <v>-1.39</v>
      </c>
      <c r="Q1429">
        <v>1.2394000000000001</v>
      </c>
      <c r="S1429">
        <v>-1.42</v>
      </c>
      <c r="T1429">
        <v>1.1968000000000001</v>
      </c>
      <c r="V1429">
        <v>-1.419</v>
      </c>
      <c r="W1429">
        <v>1.2181</v>
      </c>
      <c r="Y1429">
        <v>-1.407</v>
      </c>
      <c r="Z1429">
        <v>1.2128000000000001</v>
      </c>
    </row>
    <row r="1430" spans="1:26" x14ac:dyDescent="0.3">
      <c r="A1430">
        <v>-1.421</v>
      </c>
      <c r="B1430">
        <v>1.25</v>
      </c>
      <c r="D1430">
        <v>-1.421</v>
      </c>
      <c r="E1430">
        <v>1.3085</v>
      </c>
      <c r="G1430">
        <v>-1.421</v>
      </c>
      <c r="H1430">
        <v>1.2128000000000001</v>
      </c>
      <c r="J1430">
        <v>-1.4019999999999999</v>
      </c>
      <c r="K1430">
        <v>1.1968000000000001</v>
      </c>
      <c r="M1430">
        <v>-1.4019999999999999</v>
      </c>
      <c r="N1430">
        <v>1.2713000000000001</v>
      </c>
      <c r="P1430">
        <v>-1.391</v>
      </c>
      <c r="Q1430">
        <v>1.234</v>
      </c>
      <c r="S1430">
        <v>-1.421</v>
      </c>
      <c r="T1430">
        <v>1.1968000000000001</v>
      </c>
      <c r="V1430">
        <v>-1.42</v>
      </c>
      <c r="W1430">
        <v>1.2181</v>
      </c>
      <c r="Y1430">
        <v>-1.4079999999999999</v>
      </c>
      <c r="Z1430">
        <v>1.2128000000000001</v>
      </c>
    </row>
    <row r="1431" spans="1:26" x14ac:dyDescent="0.3">
      <c r="A1431">
        <v>-1.4219999999999999</v>
      </c>
      <c r="B1431">
        <v>1.25</v>
      </c>
      <c r="D1431">
        <v>-1.4219999999999999</v>
      </c>
      <c r="E1431">
        <v>1.3138000000000001</v>
      </c>
      <c r="G1431">
        <v>-1.4219999999999999</v>
      </c>
      <c r="H1431">
        <v>1.2128000000000001</v>
      </c>
      <c r="J1431">
        <v>-1.403</v>
      </c>
      <c r="K1431">
        <v>1.2020999999999999</v>
      </c>
      <c r="M1431">
        <v>-1.403</v>
      </c>
      <c r="N1431">
        <v>1.2713000000000001</v>
      </c>
      <c r="P1431">
        <v>-1.3919999999999999</v>
      </c>
      <c r="Q1431">
        <v>1.234</v>
      </c>
      <c r="S1431">
        <v>-1.4219999999999999</v>
      </c>
      <c r="T1431">
        <v>1.1968000000000001</v>
      </c>
      <c r="V1431">
        <v>-1.421</v>
      </c>
      <c r="W1431">
        <v>1.2181</v>
      </c>
      <c r="Y1431">
        <v>-1.409</v>
      </c>
      <c r="Z1431">
        <v>1.2128000000000001</v>
      </c>
    </row>
    <row r="1432" spans="1:26" x14ac:dyDescent="0.3">
      <c r="A1432">
        <v>-1.423</v>
      </c>
      <c r="B1432">
        <v>1.2553000000000001</v>
      </c>
      <c r="D1432">
        <v>-1.423</v>
      </c>
      <c r="E1432">
        <v>1.3138000000000001</v>
      </c>
      <c r="G1432">
        <v>-1.423</v>
      </c>
      <c r="H1432">
        <v>1.2128000000000001</v>
      </c>
      <c r="J1432">
        <v>-1.4039999999999999</v>
      </c>
      <c r="K1432">
        <v>1.2020999999999999</v>
      </c>
      <c r="M1432">
        <v>-1.4039999999999999</v>
      </c>
      <c r="N1432">
        <v>1.2713000000000001</v>
      </c>
      <c r="P1432">
        <v>-1.393</v>
      </c>
      <c r="Q1432">
        <v>1.234</v>
      </c>
      <c r="S1432">
        <v>-1.423</v>
      </c>
      <c r="T1432">
        <v>1.1968000000000001</v>
      </c>
      <c r="V1432">
        <v>-1.4219999999999999</v>
      </c>
      <c r="W1432">
        <v>1.2128000000000001</v>
      </c>
      <c r="Y1432">
        <v>-1.41</v>
      </c>
      <c r="Z1432">
        <v>1.2128000000000001</v>
      </c>
    </row>
    <row r="1433" spans="1:26" x14ac:dyDescent="0.3">
      <c r="A1433">
        <v>-1.4239999999999999</v>
      </c>
      <c r="B1433">
        <v>1.25</v>
      </c>
      <c r="D1433">
        <v>-1.4239999999999999</v>
      </c>
      <c r="E1433">
        <v>1.3138000000000001</v>
      </c>
      <c r="G1433">
        <v>-1.4239999999999999</v>
      </c>
      <c r="H1433">
        <v>1.2128000000000001</v>
      </c>
      <c r="J1433">
        <v>-1.405</v>
      </c>
      <c r="K1433">
        <v>1.2020999999999999</v>
      </c>
      <c r="M1433">
        <v>-1.405</v>
      </c>
      <c r="N1433">
        <v>1.2713000000000001</v>
      </c>
      <c r="P1433">
        <v>-1.3939999999999999</v>
      </c>
      <c r="Q1433">
        <v>1.234</v>
      </c>
      <c r="S1433">
        <v>-1.4239999999999999</v>
      </c>
      <c r="T1433">
        <v>1.1968000000000001</v>
      </c>
      <c r="V1433">
        <v>-1.423</v>
      </c>
      <c r="W1433">
        <v>1.2181</v>
      </c>
      <c r="Y1433">
        <v>-1.411</v>
      </c>
      <c r="Z1433">
        <v>1.2128000000000001</v>
      </c>
    </row>
    <row r="1434" spans="1:26" x14ac:dyDescent="0.3">
      <c r="A1434">
        <v>-1.425</v>
      </c>
      <c r="B1434">
        <v>1.2553000000000001</v>
      </c>
      <c r="D1434">
        <v>-1.425</v>
      </c>
      <c r="E1434">
        <v>1.3138000000000001</v>
      </c>
      <c r="G1434">
        <v>-1.425</v>
      </c>
      <c r="H1434">
        <v>1.2128000000000001</v>
      </c>
      <c r="J1434">
        <v>-1.4059999999999999</v>
      </c>
      <c r="K1434">
        <v>1.2074</v>
      </c>
      <c r="M1434">
        <v>-1.4059999999999999</v>
      </c>
      <c r="N1434">
        <v>1.2713000000000001</v>
      </c>
      <c r="P1434">
        <v>-1.395</v>
      </c>
      <c r="Q1434">
        <v>1.2394000000000001</v>
      </c>
      <c r="S1434">
        <v>-1.425</v>
      </c>
      <c r="T1434">
        <v>1.1968000000000001</v>
      </c>
      <c r="V1434">
        <v>-1.4239999999999999</v>
      </c>
      <c r="W1434">
        <v>1.2181</v>
      </c>
      <c r="Y1434">
        <v>-1.4119999999999999</v>
      </c>
      <c r="Z1434">
        <v>1.2128000000000001</v>
      </c>
    </row>
    <row r="1435" spans="1:26" x14ac:dyDescent="0.3">
      <c r="A1435">
        <v>-1.4259999999999999</v>
      </c>
      <c r="B1435">
        <v>1.2553000000000001</v>
      </c>
      <c r="D1435">
        <v>-1.4259999999999999</v>
      </c>
      <c r="E1435">
        <v>1.3138000000000001</v>
      </c>
      <c r="G1435">
        <v>-1.4259999999999999</v>
      </c>
      <c r="H1435">
        <v>1.2074</v>
      </c>
      <c r="J1435">
        <v>-1.407</v>
      </c>
      <c r="K1435">
        <v>1.2020999999999999</v>
      </c>
      <c r="M1435">
        <v>-1.407</v>
      </c>
      <c r="N1435">
        <v>1.2713000000000001</v>
      </c>
      <c r="P1435">
        <v>-1.3959999999999999</v>
      </c>
      <c r="Q1435">
        <v>1.2446999999999999</v>
      </c>
      <c r="S1435">
        <v>-1.4259999999999999</v>
      </c>
      <c r="T1435">
        <v>1.1968000000000001</v>
      </c>
      <c r="V1435">
        <v>-1.425</v>
      </c>
      <c r="W1435">
        <v>1.2181</v>
      </c>
      <c r="Y1435">
        <v>-1.413</v>
      </c>
      <c r="Z1435">
        <v>1.2128000000000001</v>
      </c>
    </row>
    <row r="1436" spans="1:26" x14ac:dyDescent="0.3">
      <c r="A1436">
        <v>-1.427</v>
      </c>
      <c r="B1436">
        <v>1.25</v>
      </c>
      <c r="D1436">
        <v>-1.427</v>
      </c>
      <c r="E1436">
        <v>1.3138000000000001</v>
      </c>
      <c r="G1436">
        <v>-1.427</v>
      </c>
      <c r="H1436">
        <v>1.2128000000000001</v>
      </c>
      <c r="J1436">
        <v>-1.4079999999999999</v>
      </c>
      <c r="K1436">
        <v>1.2020999999999999</v>
      </c>
      <c r="M1436">
        <v>-1.4079999999999999</v>
      </c>
      <c r="N1436">
        <v>1.2713000000000001</v>
      </c>
      <c r="P1436">
        <v>-1.397</v>
      </c>
      <c r="Q1436">
        <v>1.234</v>
      </c>
      <c r="S1436">
        <v>-1.427</v>
      </c>
      <c r="T1436">
        <v>1.1968000000000001</v>
      </c>
      <c r="V1436">
        <v>-1.4259999999999999</v>
      </c>
      <c r="W1436">
        <v>1.2128000000000001</v>
      </c>
      <c r="Y1436">
        <v>-1.4139999999999999</v>
      </c>
      <c r="Z1436">
        <v>1.2074</v>
      </c>
    </row>
    <row r="1437" spans="1:26" x14ac:dyDescent="0.3">
      <c r="A1437">
        <v>-1.4279999999999999</v>
      </c>
      <c r="B1437">
        <v>1.25</v>
      </c>
      <c r="D1437">
        <v>-1.4279999999999999</v>
      </c>
      <c r="E1437">
        <v>1.3138000000000001</v>
      </c>
      <c r="G1437">
        <v>-1.4279999999999999</v>
      </c>
      <c r="H1437">
        <v>1.2128000000000001</v>
      </c>
      <c r="J1437">
        <v>-1.409</v>
      </c>
      <c r="K1437">
        <v>1.2020999999999999</v>
      </c>
      <c r="M1437">
        <v>-1.409</v>
      </c>
      <c r="N1437">
        <v>1.2713000000000001</v>
      </c>
      <c r="P1437">
        <v>-1.3979999999999999</v>
      </c>
      <c r="Q1437">
        <v>1.2394000000000001</v>
      </c>
      <c r="S1437">
        <v>-1.4279999999999999</v>
      </c>
      <c r="T1437">
        <v>1.1968000000000001</v>
      </c>
      <c r="V1437">
        <v>-1.427</v>
      </c>
      <c r="W1437">
        <v>1.2181</v>
      </c>
      <c r="Y1437">
        <v>-1.415</v>
      </c>
      <c r="Z1437">
        <v>1.2074</v>
      </c>
    </row>
    <row r="1438" spans="1:26" x14ac:dyDescent="0.3">
      <c r="A1438">
        <v>-1.429</v>
      </c>
      <c r="B1438">
        <v>1.25</v>
      </c>
      <c r="D1438">
        <v>-1.429</v>
      </c>
      <c r="E1438">
        <v>1.3138000000000001</v>
      </c>
      <c r="G1438">
        <v>-1.429</v>
      </c>
      <c r="H1438">
        <v>1.2128000000000001</v>
      </c>
      <c r="J1438">
        <v>-1.41</v>
      </c>
      <c r="K1438">
        <v>1.2020999999999999</v>
      </c>
      <c r="M1438">
        <v>-1.41</v>
      </c>
      <c r="N1438">
        <v>1.2766</v>
      </c>
      <c r="P1438">
        <v>-1.399</v>
      </c>
      <c r="Q1438">
        <v>1.234</v>
      </c>
      <c r="S1438">
        <v>-1.429</v>
      </c>
      <c r="T1438">
        <v>1.1968000000000001</v>
      </c>
      <c r="V1438">
        <v>-1.4279999999999999</v>
      </c>
      <c r="W1438">
        <v>1.2181</v>
      </c>
      <c r="Y1438">
        <v>-1.4159999999999999</v>
      </c>
      <c r="Z1438">
        <v>1.2128000000000001</v>
      </c>
    </row>
    <row r="1439" spans="1:26" x14ac:dyDescent="0.3">
      <c r="A1439">
        <v>-1.43</v>
      </c>
      <c r="B1439">
        <v>1.25</v>
      </c>
      <c r="D1439">
        <v>-1.43</v>
      </c>
      <c r="E1439">
        <v>1.3138000000000001</v>
      </c>
      <c r="G1439">
        <v>-1.43</v>
      </c>
      <c r="H1439">
        <v>1.2128000000000001</v>
      </c>
      <c r="J1439">
        <v>-1.411</v>
      </c>
      <c r="K1439">
        <v>1.2020999999999999</v>
      </c>
      <c r="M1439">
        <v>-1.411</v>
      </c>
      <c r="N1439">
        <v>1.2766</v>
      </c>
      <c r="P1439">
        <v>-1.4</v>
      </c>
      <c r="Q1439">
        <v>1.2394000000000001</v>
      </c>
      <c r="S1439">
        <v>-1.43</v>
      </c>
      <c r="T1439">
        <v>1.1968000000000001</v>
      </c>
      <c r="V1439">
        <v>-1.429</v>
      </c>
      <c r="W1439">
        <v>1.2181</v>
      </c>
      <c r="Y1439">
        <v>-1.417</v>
      </c>
      <c r="Z1439">
        <v>1.2128000000000001</v>
      </c>
    </row>
    <row r="1440" spans="1:26" x14ac:dyDescent="0.3">
      <c r="A1440">
        <v>-1.431</v>
      </c>
      <c r="B1440">
        <v>1.25</v>
      </c>
      <c r="D1440">
        <v>-1.431</v>
      </c>
      <c r="E1440">
        <v>1.3138000000000001</v>
      </c>
      <c r="G1440">
        <v>-1.431</v>
      </c>
      <c r="H1440">
        <v>1.2128000000000001</v>
      </c>
      <c r="J1440">
        <v>-1.4119999999999999</v>
      </c>
      <c r="K1440">
        <v>1.2020999999999999</v>
      </c>
      <c r="M1440">
        <v>-1.4119999999999999</v>
      </c>
      <c r="N1440">
        <v>1.2713000000000001</v>
      </c>
      <c r="P1440">
        <v>-1.401</v>
      </c>
      <c r="Q1440">
        <v>1.234</v>
      </c>
      <c r="S1440">
        <v>-1.431</v>
      </c>
      <c r="T1440">
        <v>1.1968000000000001</v>
      </c>
      <c r="V1440">
        <v>-1.43</v>
      </c>
      <c r="W1440">
        <v>1.2128000000000001</v>
      </c>
      <c r="Y1440">
        <v>-1.4179999999999999</v>
      </c>
      <c r="Z1440">
        <v>1.2128000000000001</v>
      </c>
    </row>
    <row r="1441" spans="1:26" x14ac:dyDescent="0.3">
      <c r="A1441">
        <v>-1.4319999999999999</v>
      </c>
      <c r="B1441">
        <v>1.25</v>
      </c>
      <c r="D1441">
        <v>-1.4319999999999999</v>
      </c>
      <c r="E1441">
        <v>1.3138000000000001</v>
      </c>
      <c r="G1441">
        <v>-1.4319999999999999</v>
      </c>
      <c r="H1441">
        <v>1.2128000000000001</v>
      </c>
      <c r="J1441">
        <v>-1.413</v>
      </c>
      <c r="K1441">
        <v>1.2020999999999999</v>
      </c>
      <c r="M1441">
        <v>-1.413</v>
      </c>
      <c r="N1441">
        <v>1.2713000000000001</v>
      </c>
      <c r="P1441">
        <v>-1.4019999999999999</v>
      </c>
      <c r="Q1441">
        <v>1.234</v>
      </c>
      <c r="S1441">
        <v>-1.4319999999999999</v>
      </c>
      <c r="T1441">
        <v>1.1968000000000001</v>
      </c>
      <c r="V1441">
        <v>-1.431</v>
      </c>
      <c r="W1441">
        <v>1.2181</v>
      </c>
      <c r="Y1441">
        <v>-1.419</v>
      </c>
      <c r="Z1441">
        <v>1.2128000000000001</v>
      </c>
    </row>
    <row r="1442" spans="1:26" x14ac:dyDescent="0.3">
      <c r="A1442">
        <v>-1.4330000000000001</v>
      </c>
      <c r="B1442">
        <v>1.2446999999999999</v>
      </c>
      <c r="D1442">
        <v>-1.4330000000000001</v>
      </c>
      <c r="E1442">
        <v>1.3138000000000001</v>
      </c>
      <c r="G1442">
        <v>-1.4330000000000001</v>
      </c>
      <c r="H1442">
        <v>1.2128000000000001</v>
      </c>
      <c r="J1442">
        <v>-1.4139999999999999</v>
      </c>
      <c r="K1442">
        <v>1.2020999999999999</v>
      </c>
      <c r="M1442">
        <v>-1.4139999999999999</v>
      </c>
      <c r="N1442">
        <v>1.2713000000000001</v>
      </c>
      <c r="P1442">
        <v>-1.403</v>
      </c>
      <c r="Q1442">
        <v>1.2446999999999999</v>
      </c>
      <c r="S1442">
        <v>-1.4330000000000001</v>
      </c>
      <c r="T1442">
        <v>1.1968000000000001</v>
      </c>
      <c r="V1442">
        <v>-1.4319999999999999</v>
      </c>
      <c r="W1442">
        <v>1.2128000000000001</v>
      </c>
      <c r="Y1442">
        <v>-1.42</v>
      </c>
      <c r="Z1442">
        <v>1.2128000000000001</v>
      </c>
    </row>
    <row r="1443" spans="1:26" x14ac:dyDescent="0.3">
      <c r="A1443">
        <v>-1.4339999999999999</v>
      </c>
      <c r="B1443">
        <v>1.2446999999999999</v>
      </c>
      <c r="D1443">
        <v>-1.4339999999999999</v>
      </c>
      <c r="E1443">
        <v>1.3138000000000001</v>
      </c>
      <c r="G1443">
        <v>-1.4339999999999999</v>
      </c>
      <c r="H1443">
        <v>1.2128000000000001</v>
      </c>
      <c r="J1443">
        <v>-1.415</v>
      </c>
      <c r="K1443">
        <v>1.2020999999999999</v>
      </c>
      <c r="M1443">
        <v>-1.415</v>
      </c>
      <c r="N1443">
        <v>1.2766</v>
      </c>
      <c r="P1443">
        <v>-1.4039999999999999</v>
      </c>
      <c r="Q1443">
        <v>1.234</v>
      </c>
      <c r="S1443">
        <v>-1.4339999999999999</v>
      </c>
      <c r="T1443">
        <v>1.1968000000000001</v>
      </c>
      <c r="V1443">
        <v>-1.4330000000000001</v>
      </c>
      <c r="W1443">
        <v>1.2181</v>
      </c>
      <c r="Y1443">
        <v>-1.421</v>
      </c>
      <c r="Z1443">
        <v>1.2128000000000001</v>
      </c>
    </row>
    <row r="1444" spans="1:26" x14ac:dyDescent="0.3">
      <c r="A1444">
        <v>-1.4350000000000001</v>
      </c>
      <c r="B1444">
        <v>1.2553000000000001</v>
      </c>
      <c r="D1444">
        <v>-1.4350000000000001</v>
      </c>
      <c r="E1444">
        <v>1.3138000000000001</v>
      </c>
      <c r="G1444">
        <v>-1.4350000000000001</v>
      </c>
      <c r="H1444">
        <v>1.2128000000000001</v>
      </c>
      <c r="J1444">
        <v>-1.4159999999999999</v>
      </c>
      <c r="K1444">
        <v>1.2020999999999999</v>
      </c>
      <c r="M1444">
        <v>-1.4159999999999999</v>
      </c>
      <c r="N1444">
        <v>1.2766</v>
      </c>
      <c r="P1444">
        <v>-1.405</v>
      </c>
      <c r="Q1444">
        <v>1.2394000000000001</v>
      </c>
      <c r="S1444">
        <v>-1.4350000000000001</v>
      </c>
      <c r="T1444">
        <v>1.1968000000000001</v>
      </c>
      <c r="V1444">
        <v>-1.4339999999999999</v>
      </c>
      <c r="W1444">
        <v>1.2181</v>
      </c>
      <c r="Y1444">
        <v>-1.4219999999999999</v>
      </c>
      <c r="Z1444">
        <v>1.2128000000000001</v>
      </c>
    </row>
    <row r="1445" spans="1:26" x14ac:dyDescent="0.3">
      <c r="A1445">
        <v>-1.4359999999999999</v>
      </c>
      <c r="B1445">
        <v>1.2553000000000001</v>
      </c>
      <c r="D1445">
        <v>-1.4359999999999999</v>
      </c>
      <c r="E1445">
        <v>1.3138000000000001</v>
      </c>
      <c r="G1445">
        <v>-1.4359999999999999</v>
      </c>
      <c r="H1445">
        <v>1.2074</v>
      </c>
      <c r="J1445">
        <v>-1.417</v>
      </c>
      <c r="K1445">
        <v>1.2020999999999999</v>
      </c>
      <c r="M1445">
        <v>-1.417</v>
      </c>
      <c r="N1445">
        <v>1.2766</v>
      </c>
      <c r="P1445">
        <v>-1.4059999999999999</v>
      </c>
      <c r="Q1445">
        <v>1.234</v>
      </c>
      <c r="S1445">
        <v>-1.4359999999999999</v>
      </c>
      <c r="T1445">
        <v>1.1968000000000001</v>
      </c>
      <c r="V1445">
        <v>-1.4350000000000001</v>
      </c>
      <c r="W1445">
        <v>1.2128000000000001</v>
      </c>
      <c r="Y1445">
        <v>-1.423</v>
      </c>
      <c r="Z1445">
        <v>1.2128000000000001</v>
      </c>
    </row>
    <row r="1446" spans="1:26" x14ac:dyDescent="0.3">
      <c r="A1446">
        <v>-1.4370000000000001</v>
      </c>
      <c r="B1446">
        <v>1.25</v>
      </c>
      <c r="D1446">
        <v>-1.4370000000000001</v>
      </c>
      <c r="E1446">
        <v>1.3138000000000001</v>
      </c>
      <c r="G1446">
        <v>-1.4370000000000001</v>
      </c>
      <c r="H1446">
        <v>1.2128000000000001</v>
      </c>
      <c r="J1446">
        <v>-1.4179999999999999</v>
      </c>
      <c r="K1446">
        <v>1.2020999999999999</v>
      </c>
      <c r="M1446">
        <v>-1.4179999999999999</v>
      </c>
      <c r="N1446">
        <v>1.2766</v>
      </c>
      <c r="P1446">
        <v>-1.407</v>
      </c>
      <c r="Q1446">
        <v>1.234</v>
      </c>
      <c r="S1446">
        <v>-1.4370000000000001</v>
      </c>
      <c r="T1446">
        <v>1.1968000000000001</v>
      </c>
      <c r="V1446">
        <v>-1.4359999999999999</v>
      </c>
      <c r="W1446">
        <v>1.2181</v>
      </c>
      <c r="Y1446">
        <v>-1.4239999999999999</v>
      </c>
      <c r="Z1446">
        <v>1.2128000000000001</v>
      </c>
    </row>
    <row r="1447" spans="1:26" x14ac:dyDescent="0.3">
      <c r="A1447">
        <v>-1.4379999999999999</v>
      </c>
      <c r="B1447">
        <v>1.2553000000000001</v>
      </c>
      <c r="D1447">
        <v>-1.4379999999999999</v>
      </c>
      <c r="E1447">
        <v>1.3138000000000001</v>
      </c>
      <c r="G1447">
        <v>-1.4379999999999999</v>
      </c>
      <c r="H1447">
        <v>1.2128000000000001</v>
      </c>
      <c r="J1447">
        <v>-1.419</v>
      </c>
      <c r="K1447">
        <v>1.2020999999999999</v>
      </c>
      <c r="M1447">
        <v>-1.419</v>
      </c>
      <c r="N1447">
        <v>1.2766</v>
      </c>
      <c r="P1447">
        <v>-1.4079999999999999</v>
      </c>
      <c r="Q1447">
        <v>1.2394000000000001</v>
      </c>
      <c r="S1447">
        <v>-1.4379999999999999</v>
      </c>
      <c r="T1447">
        <v>1.1968000000000001</v>
      </c>
      <c r="V1447">
        <v>-1.4370000000000001</v>
      </c>
      <c r="W1447">
        <v>1.2181</v>
      </c>
      <c r="Y1447">
        <v>-1.425</v>
      </c>
      <c r="Z1447">
        <v>1.2128000000000001</v>
      </c>
    </row>
    <row r="1448" spans="1:26" x14ac:dyDescent="0.3">
      <c r="A1448">
        <v>-1.4390000000000001</v>
      </c>
      <c r="B1448">
        <v>1.2553000000000001</v>
      </c>
      <c r="D1448">
        <v>-1.4390000000000001</v>
      </c>
      <c r="E1448">
        <v>1.3085</v>
      </c>
      <c r="G1448">
        <v>-1.4390000000000001</v>
      </c>
      <c r="H1448">
        <v>1.2128000000000001</v>
      </c>
      <c r="J1448">
        <v>-1.42</v>
      </c>
      <c r="K1448">
        <v>1.2020999999999999</v>
      </c>
      <c r="M1448">
        <v>-1.42</v>
      </c>
      <c r="N1448">
        <v>1.2766</v>
      </c>
      <c r="P1448">
        <v>-1.409</v>
      </c>
      <c r="Q1448">
        <v>1.2394000000000001</v>
      </c>
      <c r="S1448">
        <v>-1.4390000000000001</v>
      </c>
      <c r="T1448">
        <v>1.1968000000000001</v>
      </c>
      <c r="V1448">
        <v>-1.4379999999999999</v>
      </c>
      <c r="W1448">
        <v>1.2181</v>
      </c>
      <c r="Y1448">
        <v>-1.4259999999999999</v>
      </c>
      <c r="Z1448">
        <v>1.2128000000000001</v>
      </c>
    </row>
    <row r="1449" spans="1:26" x14ac:dyDescent="0.3">
      <c r="A1449">
        <v>-1.44</v>
      </c>
      <c r="B1449">
        <v>1.2553000000000001</v>
      </c>
      <c r="D1449">
        <v>-1.44</v>
      </c>
      <c r="E1449">
        <v>1.3085</v>
      </c>
      <c r="G1449">
        <v>-1.44</v>
      </c>
      <c r="H1449">
        <v>1.2128000000000001</v>
      </c>
      <c r="J1449">
        <v>-1.421</v>
      </c>
      <c r="K1449">
        <v>1.2020999999999999</v>
      </c>
      <c r="M1449">
        <v>-1.421</v>
      </c>
      <c r="N1449">
        <v>1.2766</v>
      </c>
      <c r="P1449">
        <v>-1.41</v>
      </c>
      <c r="Q1449">
        <v>1.2394000000000001</v>
      </c>
      <c r="S1449">
        <v>-1.44</v>
      </c>
      <c r="T1449">
        <v>1.1968000000000001</v>
      </c>
      <c r="V1449">
        <v>-1.4390000000000001</v>
      </c>
      <c r="W1449">
        <v>1.2181</v>
      </c>
      <c r="Y1449">
        <v>-1.427</v>
      </c>
      <c r="Z1449">
        <v>1.2128000000000001</v>
      </c>
    </row>
    <row r="1450" spans="1:26" x14ac:dyDescent="0.3">
      <c r="A1450">
        <v>-1.4410000000000001</v>
      </c>
      <c r="B1450">
        <v>1.25</v>
      </c>
      <c r="D1450">
        <v>-1.4410000000000001</v>
      </c>
      <c r="E1450">
        <v>1.3085</v>
      </c>
      <c r="G1450">
        <v>-1.4410000000000001</v>
      </c>
      <c r="H1450">
        <v>1.2128000000000001</v>
      </c>
      <c r="J1450">
        <v>-1.4219999999999999</v>
      </c>
      <c r="K1450">
        <v>1.2020999999999999</v>
      </c>
      <c r="M1450">
        <v>-1.4219999999999999</v>
      </c>
      <c r="N1450">
        <v>1.2766</v>
      </c>
      <c r="P1450">
        <v>-1.411</v>
      </c>
      <c r="Q1450">
        <v>1.234</v>
      </c>
      <c r="S1450">
        <v>-1.4410000000000001</v>
      </c>
      <c r="T1450">
        <v>1.1968000000000001</v>
      </c>
      <c r="V1450">
        <v>-1.44</v>
      </c>
      <c r="W1450">
        <v>1.2181</v>
      </c>
      <c r="Y1450">
        <v>-1.4279999999999999</v>
      </c>
      <c r="Z1450">
        <v>1.2128000000000001</v>
      </c>
    </row>
    <row r="1451" spans="1:26" x14ac:dyDescent="0.3">
      <c r="A1451">
        <v>-1.4419999999999999</v>
      </c>
      <c r="B1451">
        <v>1.2553000000000001</v>
      </c>
      <c r="D1451">
        <v>-1.4419999999999999</v>
      </c>
      <c r="E1451">
        <v>1.3138000000000001</v>
      </c>
      <c r="G1451">
        <v>-1.4419999999999999</v>
      </c>
      <c r="H1451">
        <v>1.2128000000000001</v>
      </c>
      <c r="J1451">
        <v>-1.423</v>
      </c>
      <c r="K1451">
        <v>1.2020999999999999</v>
      </c>
      <c r="M1451">
        <v>-1.423</v>
      </c>
      <c r="N1451">
        <v>1.2766</v>
      </c>
      <c r="P1451">
        <v>-1.4119999999999999</v>
      </c>
      <c r="Q1451">
        <v>1.234</v>
      </c>
      <c r="S1451">
        <v>-1.4419999999999999</v>
      </c>
      <c r="T1451">
        <v>1.1968000000000001</v>
      </c>
      <c r="V1451">
        <v>-1.4410000000000001</v>
      </c>
      <c r="W1451">
        <v>1.2181</v>
      </c>
      <c r="Y1451">
        <v>-1.429</v>
      </c>
      <c r="Z1451">
        <v>1.2128000000000001</v>
      </c>
    </row>
    <row r="1452" spans="1:26" x14ac:dyDescent="0.3">
      <c r="A1452">
        <v>-1.4430000000000001</v>
      </c>
      <c r="B1452">
        <v>1.2553000000000001</v>
      </c>
      <c r="D1452">
        <v>-1.4430000000000001</v>
      </c>
      <c r="E1452">
        <v>1.3085</v>
      </c>
      <c r="G1452">
        <v>-1.4430000000000001</v>
      </c>
      <c r="H1452">
        <v>1.2128000000000001</v>
      </c>
      <c r="J1452">
        <v>-1.4239999999999999</v>
      </c>
      <c r="K1452">
        <v>1.2074</v>
      </c>
      <c r="M1452">
        <v>-1.4239999999999999</v>
      </c>
      <c r="N1452">
        <v>1.2766</v>
      </c>
      <c r="P1452">
        <v>-1.413</v>
      </c>
      <c r="Q1452">
        <v>1.234</v>
      </c>
      <c r="S1452">
        <v>-1.4430000000000001</v>
      </c>
      <c r="T1452">
        <v>1.1968000000000001</v>
      </c>
      <c r="V1452">
        <v>-1.4419999999999999</v>
      </c>
      <c r="W1452">
        <v>1.2181</v>
      </c>
      <c r="Y1452">
        <v>-1.43</v>
      </c>
      <c r="Z1452">
        <v>1.2128000000000001</v>
      </c>
    </row>
    <row r="1453" spans="1:26" x14ac:dyDescent="0.3">
      <c r="A1453">
        <v>-1.444</v>
      </c>
      <c r="B1453">
        <v>1.2553000000000001</v>
      </c>
      <c r="D1453">
        <v>-1.444</v>
      </c>
      <c r="E1453">
        <v>1.3138000000000001</v>
      </c>
      <c r="G1453">
        <v>-1.444</v>
      </c>
      <c r="H1453">
        <v>1.2128000000000001</v>
      </c>
      <c r="J1453">
        <v>-1.425</v>
      </c>
      <c r="K1453">
        <v>1.2020999999999999</v>
      </c>
      <c r="M1453">
        <v>-1.425</v>
      </c>
      <c r="N1453">
        <v>1.2766</v>
      </c>
      <c r="P1453">
        <v>-1.4139999999999999</v>
      </c>
      <c r="Q1453">
        <v>1.234</v>
      </c>
      <c r="S1453">
        <v>-1.444</v>
      </c>
      <c r="T1453">
        <v>1.1968000000000001</v>
      </c>
      <c r="V1453">
        <v>-1.4430000000000001</v>
      </c>
      <c r="W1453">
        <v>1.2181</v>
      </c>
      <c r="Y1453">
        <v>-1.431</v>
      </c>
      <c r="Z1453">
        <v>1.2128000000000001</v>
      </c>
    </row>
    <row r="1454" spans="1:26" x14ac:dyDescent="0.3">
      <c r="A1454">
        <v>-1.4450000000000001</v>
      </c>
      <c r="B1454">
        <v>1.25</v>
      </c>
      <c r="D1454">
        <v>-1.4450000000000001</v>
      </c>
      <c r="E1454">
        <v>1.3138000000000001</v>
      </c>
      <c r="G1454">
        <v>-1.4450000000000001</v>
      </c>
      <c r="H1454">
        <v>1.2128000000000001</v>
      </c>
      <c r="J1454">
        <v>-1.4259999999999999</v>
      </c>
      <c r="K1454">
        <v>1.2074</v>
      </c>
      <c r="M1454">
        <v>-1.4259999999999999</v>
      </c>
      <c r="N1454">
        <v>1.2766</v>
      </c>
      <c r="P1454">
        <v>-1.415</v>
      </c>
      <c r="Q1454">
        <v>1.234</v>
      </c>
      <c r="S1454">
        <v>-1.4450000000000001</v>
      </c>
      <c r="T1454">
        <v>1.1968000000000001</v>
      </c>
      <c r="V1454">
        <v>-1.444</v>
      </c>
      <c r="W1454">
        <v>1.2128000000000001</v>
      </c>
      <c r="Y1454">
        <v>-1.4319999999999999</v>
      </c>
      <c r="Z1454">
        <v>1.2128000000000001</v>
      </c>
    </row>
    <row r="1455" spans="1:26" x14ac:dyDescent="0.3">
      <c r="A1455">
        <v>-1.446</v>
      </c>
      <c r="B1455">
        <v>1.25</v>
      </c>
      <c r="D1455">
        <v>-1.446</v>
      </c>
      <c r="E1455">
        <v>1.3138000000000001</v>
      </c>
      <c r="G1455">
        <v>-1.446</v>
      </c>
      <c r="H1455">
        <v>1.2128000000000001</v>
      </c>
      <c r="J1455">
        <v>-1.427</v>
      </c>
      <c r="K1455">
        <v>1.2020999999999999</v>
      </c>
      <c r="M1455">
        <v>-1.427</v>
      </c>
      <c r="N1455">
        <v>1.2766</v>
      </c>
      <c r="P1455">
        <v>-1.4159999999999999</v>
      </c>
      <c r="Q1455">
        <v>1.234</v>
      </c>
      <c r="S1455">
        <v>-1.446</v>
      </c>
      <c r="T1455">
        <v>1.1968000000000001</v>
      </c>
      <c r="V1455">
        <v>-1.4450000000000001</v>
      </c>
      <c r="W1455">
        <v>1.2181</v>
      </c>
      <c r="Y1455">
        <v>-1.4330000000000001</v>
      </c>
      <c r="Z1455">
        <v>1.2128000000000001</v>
      </c>
    </row>
    <row r="1456" spans="1:26" x14ac:dyDescent="0.3">
      <c r="A1456">
        <v>-1.4470000000000001</v>
      </c>
      <c r="B1456">
        <v>1.25</v>
      </c>
      <c r="D1456">
        <v>-1.4470000000000001</v>
      </c>
      <c r="E1456">
        <v>1.3138000000000001</v>
      </c>
      <c r="G1456">
        <v>-1.4470000000000001</v>
      </c>
      <c r="H1456">
        <v>1.2128000000000001</v>
      </c>
      <c r="J1456">
        <v>-1.4279999999999999</v>
      </c>
      <c r="K1456">
        <v>1.2074</v>
      </c>
      <c r="M1456">
        <v>-1.4279999999999999</v>
      </c>
      <c r="N1456">
        <v>1.2766</v>
      </c>
      <c r="P1456">
        <v>-1.417</v>
      </c>
      <c r="Q1456">
        <v>1.234</v>
      </c>
      <c r="S1456">
        <v>-1.4470000000000001</v>
      </c>
      <c r="T1456">
        <v>1.1968000000000001</v>
      </c>
      <c r="V1456">
        <v>-1.446</v>
      </c>
      <c r="W1456">
        <v>1.2181</v>
      </c>
      <c r="Y1456">
        <v>-1.4339999999999999</v>
      </c>
      <c r="Z1456">
        <v>1.2128000000000001</v>
      </c>
    </row>
    <row r="1457" spans="1:26" x14ac:dyDescent="0.3">
      <c r="A1457">
        <v>-1.448</v>
      </c>
      <c r="B1457">
        <v>1.25</v>
      </c>
      <c r="D1457">
        <v>-1.448</v>
      </c>
      <c r="E1457">
        <v>1.3138000000000001</v>
      </c>
      <c r="G1457">
        <v>-1.448</v>
      </c>
      <c r="H1457">
        <v>1.2128000000000001</v>
      </c>
      <c r="J1457">
        <v>-1.429</v>
      </c>
      <c r="K1457">
        <v>1.2074</v>
      </c>
      <c r="M1457">
        <v>-1.429</v>
      </c>
      <c r="N1457">
        <v>1.2766</v>
      </c>
      <c r="P1457">
        <v>-1.4179999999999999</v>
      </c>
      <c r="Q1457">
        <v>1.2446999999999999</v>
      </c>
      <c r="S1457">
        <v>-1.448</v>
      </c>
      <c r="T1457">
        <v>1.1968000000000001</v>
      </c>
      <c r="V1457">
        <v>-1.4470000000000001</v>
      </c>
      <c r="W1457">
        <v>1.2181</v>
      </c>
      <c r="Y1457">
        <v>-1.4350000000000001</v>
      </c>
      <c r="Z1457">
        <v>1.2128000000000001</v>
      </c>
    </row>
    <row r="1458" spans="1:26" x14ac:dyDescent="0.3">
      <c r="A1458">
        <v>-1.4490000000000001</v>
      </c>
      <c r="B1458">
        <v>1.25</v>
      </c>
      <c r="D1458">
        <v>-1.4490000000000001</v>
      </c>
      <c r="E1458">
        <v>1.3138000000000001</v>
      </c>
      <c r="G1458">
        <v>-1.4490000000000001</v>
      </c>
      <c r="H1458">
        <v>1.2128000000000001</v>
      </c>
      <c r="J1458">
        <v>-1.43</v>
      </c>
      <c r="K1458">
        <v>1.2020999999999999</v>
      </c>
      <c r="M1458">
        <v>-1.43</v>
      </c>
      <c r="N1458">
        <v>1.2766</v>
      </c>
      <c r="P1458">
        <v>-1.419</v>
      </c>
      <c r="Q1458">
        <v>1.2394000000000001</v>
      </c>
      <c r="S1458">
        <v>-1.4490000000000001</v>
      </c>
      <c r="T1458">
        <v>1.1968000000000001</v>
      </c>
      <c r="V1458">
        <v>-1.448</v>
      </c>
      <c r="W1458">
        <v>1.2181</v>
      </c>
      <c r="Y1458">
        <v>-1.4359999999999999</v>
      </c>
      <c r="Z1458">
        <v>1.2128000000000001</v>
      </c>
    </row>
    <row r="1459" spans="1:26" x14ac:dyDescent="0.3">
      <c r="A1459">
        <v>-1.45</v>
      </c>
      <c r="B1459">
        <v>1.25</v>
      </c>
      <c r="D1459">
        <v>-1.45</v>
      </c>
      <c r="E1459">
        <v>1.3138000000000001</v>
      </c>
      <c r="G1459">
        <v>-1.45</v>
      </c>
      <c r="H1459">
        <v>1.2128000000000001</v>
      </c>
      <c r="J1459">
        <v>-1.431</v>
      </c>
      <c r="K1459">
        <v>1.2074</v>
      </c>
      <c r="M1459">
        <v>-1.431</v>
      </c>
      <c r="N1459">
        <v>1.2766</v>
      </c>
      <c r="P1459">
        <v>-1.42</v>
      </c>
      <c r="Q1459">
        <v>1.2394000000000001</v>
      </c>
      <c r="S1459">
        <v>-1.45</v>
      </c>
      <c r="T1459">
        <v>1.1968000000000001</v>
      </c>
      <c r="V1459">
        <v>-1.4490000000000001</v>
      </c>
      <c r="W1459">
        <v>1.2181</v>
      </c>
      <c r="Y1459">
        <v>-1.4370000000000001</v>
      </c>
      <c r="Z1459">
        <v>1.2128000000000001</v>
      </c>
    </row>
    <row r="1460" spans="1:26" x14ac:dyDescent="0.3">
      <c r="A1460">
        <v>-1.4510000000000001</v>
      </c>
      <c r="B1460">
        <v>1.25</v>
      </c>
      <c r="D1460">
        <v>-1.4510000000000001</v>
      </c>
      <c r="E1460">
        <v>1.3138000000000001</v>
      </c>
      <c r="G1460">
        <v>-1.4510000000000001</v>
      </c>
      <c r="H1460">
        <v>1.2074</v>
      </c>
      <c r="J1460">
        <v>-1.4319999999999999</v>
      </c>
      <c r="K1460">
        <v>1.2074</v>
      </c>
      <c r="M1460">
        <v>-1.4319999999999999</v>
      </c>
      <c r="N1460">
        <v>1.2766</v>
      </c>
      <c r="P1460">
        <v>-1.421</v>
      </c>
      <c r="Q1460">
        <v>1.234</v>
      </c>
      <c r="S1460">
        <v>-1.4510000000000001</v>
      </c>
      <c r="T1460">
        <v>1.1968000000000001</v>
      </c>
      <c r="V1460">
        <v>-1.45</v>
      </c>
      <c r="W1460">
        <v>1.2128000000000001</v>
      </c>
      <c r="Y1460">
        <v>-1.4379999999999999</v>
      </c>
      <c r="Z1460">
        <v>1.2128000000000001</v>
      </c>
    </row>
    <row r="1461" spans="1:26" x14ac:dyDescent="0.3">
      <c r="A1461">
        <v>-1.452</v>
      </c>
      <c r="B1461">
        <v>1.25</v>
      </c>
      <c r="D1461">
        <v>-1.452</v>
      </c>
      <c r="E1461">
        <v>1.3138000000000001</v>
      </c>
      <c r="G1461">
        <v>-1.452</v>
      </c>
      <c r="H1461">
        <v>1.2074</v>
      </c>
      <c r="J1461">
        <v>-1.4330000000000001</v>
      </c>
      <c r="K1461">
        <v>1.2020999999999999</v>
      </c>
      <c r="M1461">
        <v>-1.4330000000000001</v>
      </c>
      <c r="N1461">
        <v>1.2766</v>
      </c>
      <c r="P1461">
        <v>-1.4219999999999999</v>
      </c>
      <c r="Q1461">
        <v>1.234</v>
      </c>
      <c r="S1461">
        <v>-1.452</v>
      </c>
      <c r="T1461">
        <v>1.1968000000000001</v>
      </c>
      <c r="V1461">
        <v>-1.4510000000000001</v>
      </c>
      <c r="W1461">
        <v>1.2181</v>
      </c>
      <c r="Y1461">
        <v>-1.4390000000000001</v>
      </c>
      <c r="Z1461">
        <v>1.2128000000000001</v>
      </c>
    </row>
    <row r="1462" spans="1:26" x14ac:dyDescent="0.3">
      <c r="A1462">
        <v>-1.4530000000000001</v>
      </c>
      <c r="B1462">
        <v>1.2553000000000001</v>
      </c>
      <c r="D1462">
        <v>-1.4530000000000001</v>
      </c>
      <c r="E1462">
        <v>1.3138000000000001</v>
      </c>
      <c r="G1462">
        <v>-1.4530000000000001</v>
      </c>
      <c r="H1462">
        <v>1.2128000000000001</v>
      </c>
      <c r="J1462">
        <v>-1.4339999999999999</v>
      </c>
      <c r="K1462">
        <v>1.2020999999999999</v>
      </c>
      <c r="M1462">
        <v>-1.4339999999999999</v>
      </c>
      <c r="N1462">
        <v>1.2766</v>
      </c>
      <c r="P1462">
        <v>-1.423</v>
      </c>
      <c r="Q1462">
        <v>1.234</v>
      </c>
      <c r="S1462">
        <v>-1.4530000000000001</v>
      </c>
      <c r="T1462">
        <v>1.1968000000000001</v>
      </c>
      <c r="V1462">
        <v>-1.452</v>
      </c>
      <c r="W1462">
        <v>1.2181</v>
      </c>
      <c r="Y1462">
        <v>-1.44</v>
      </c>
      <c r="Z1462">
        <v>1.2128000000000001</v>
      </c>
    </row>
    <row r="1463" spans="1:26" x14ac:dyDescent="0.3">
      <c r="A1463">
        <v>-1.454</v>
      </c>
      <c r="B1463">
        <v>1.25</v>
      </c>
      <c r="D1463">
        <v>-1.454</v>
      </c>
      <c r="E1463">
        <v>1.3138000000000001</v>
      </c>
      <c r="G1463">
        <v>-1.454</v>
      </c>
      <c r="H1463">
        <v>1.2128000000000001</v>
      </c>
      <c r="J1463">
        <v>-1.4350000000000001</v>
      </c>
      <c r="K1463">
        <v>1.2020999999999999</v>
      </c>
      <c r="M1463">
        <v>-1.4350000000000001</v>
      </c>
      <c r="N1463">
        <v>1.2766</v>
      </c>
      <c r="P1463">
        <v>-1.4239999999999999</v>
      </c>
      <c r="Q1463">
        <v>1.234</v>
      </c>
      <c r="S1463">
        <v>-1.454</v>
      </c>
      <c r="T1463">
        <v>1.1968000000000001</v>
      </c>
      <c r="V1463">
        <v>-1.4530000000000001</v>
      </c>
      <c r="W1463">
        <v>1.2181</v>
      </c>
      <c r="Y1463">
        <v>-1.4410000000000001</v>
      </c>
      <c r="Z1463">
        <v>1.2128000000000001</v>
      </c>
    </row>
    <row r="1464" spans="1:26" x14ac:dyDescent="0.3">
      <c r="A1464">
        <v>-1.4550000000000001</v>
      </c>
      <c r="B1464">
        <v>1.2553000000000001</v>
      </c>
      <c r="D1464">
        <v>-1.4550000000000001</v>
      </c>
      <c r="E1464">
        <v>1.3138000000000001</v>
      </c>
      <c r="G1464">
        <v>-1.4550000000000001</v>
      </c>
      <c r="H1464">
        <v>1.2128000000000001</v>
      </c>
      <c r="J1464">
        <v>-1.4359999999999999</v>
      </c>
      <c r="K1464">
        <v>1.2020999999999999</v>
      </c>
      <c r="M1464">
        <v>-1.4359999999999999</v>
      </c>
      <c r="N1464">
        <v>1.2766</v>
      </c>
      <c r="P1464">
        <v>-1.425</v>
      </c>
      <c r="Q1464">
        <v>1.2394000000000001</v>
      </c>
      <c r="S1464">
        <v>-1.4550000000000001</v>
      </c>
      <c r="T1464">
        <v>1.1968000000000001</v>
      </c>
      <c r="V1464">
        <v>-1.454</v>
      </c>
      <c r="W1464">
        <v>1.2181</v>
      </c>
      <c r="Y1464">
        <v>-1.4419999999999999</v>
      </c>
      <c r="Z1464">
        <v>1.2128000000000001</v>
      </c>
    </row>
    <row r="1465" spans="1:26" x14ac:dyDescent="0.3">
      <c r="A1465">
        <v>-1.456</v>
      </c>
      <c r="B1465">
        <v>1.25</v>
      </c>
      <c r="D1465">
        <v>-1.456</v>
      </c>
      <c r="E1465">
        <v>1.3138000000000001</v>
      </c>
      <c r="G1465">
        <v>-1.456</v>
      </c>
      <c r="H1465">
        <v>1.2128000000000001</v>
      </c>
      <c r="J1465">
        <v>-1.4370000000000001</v>
      </c>
      <c r="K1465">
        <v>1.2020999999999999</v>
      </c>
      <c r="M1465">
        <v>-1.4370000000000001</v>
      </c>
      <c r="N1465">
        <v>1.2766</v>
      </c>
      <c r="P1465">
        <v>-1.4259999999999999</v>
      </c>
      <c r="Q1465">
        <v>1.2394000000000001</v>
      </c>
      <c r="S1465">
        <v>-1.456</v>
      </c>
      <c r="T1465">
        <v>1.1968000000000001</v>
      </c>
      <c r="V1465">
        <v>-1.4550000000000001</v>
      </c>
      <c r="W1465">
        <v>1.2181</v>
      </c>
      <c r="Y1465">
        <v>-1.4430000000000001</v>
      </c>
      <c r="Z1465">
        <v>1.2128000000000001</v>
      </c>
    </row>
    <row r="1466" spans="1:26" x14ac:dyDescent="0.3">
      <c r="A1466">
        <v>-1.4570000000000001</v>
      </c>
      <c r="B1466">
        <v>1.25</v>
      </c>
      <c r="D1466">
        <v>-1.4570000000000001</v>
      </c>
      <c r="E1466">
        <v>1.3085</v>
      </c>
      <c r="G1466">
        <v>-1.4570000000000001</v>
      </c>
      <c r="H1466">
        <v>1.2128000000000001</v>
      </c>
      <c r="J1466">
        <v>-1.4379999999999999</v>
      </c>
      <c r="K1466">
        <v>1.2020999999999999</v>
      </c>
      <c r="M1466">
        <v>-1.4379999999999999</v>
      </c>
      <c r="N1466">
        <v>1.2766</v>
      </c>
      <c r="P1466">
        <v>-1.427</v>
      </c>
      <c r="Q1466">
        <v>1.2394000000000001</v>
      </c>
      <c r="S1466">
        <v>-1.4570000000000001</v>
      </c>
      <c r="T1466">
        <v>1.1968000000000001</v>
      </c>
      <c r="V1466">
        <v>-1.456</v>
      </c>
      <c r="W1466">
        <v>1.2181</v>
      </c>
      <c r="Y1466">
        <v>-1.444</v>
      </c>
      <c r="Z1466">
        <v>1.2128000000000001</v>
      </c>
    </row>
    <row r="1467" spans="1:26" x14ac:dyDescent="0.3">
      <c r="A1467">
        <v>-1.458</v>
      </c>
      <c r="B1467">
        <v>1.2553000000000001</v>
      </c>
      <c r="D1467">
        <v>-1.458</v>
      </c>
      <c r="E1467">
        <v>1.3085</v>
      </c>
      <c r="G1467">
        <v>-1.458</v>
      </c>
      <c r="H1467">
        <v>1.2128000000000001</v>
      </c>
      <c r="J1467">
        <v>-1.4390000000000001</v>
      </c>
      <c r="K1467">
        <v>1.2020999999999999</v>
      </c>
      <c r="M1467">
        <v>-1.4390000000000001</v>
      </c>
      <c r="N1467">
        <v>1.2766</v>
      </c>
      <c r="P1467">
        <v>-1.4279999999999999</v>
      </c>
      <c r="Q1467">
        <v>1.234</v>
      </c>
      <c r="S1467">
        <v>-1.458</v>
      </c>
      <c r="T1467">
        <v>1.1968000000000001</v>
      </c>
      <c r="V1467">
        <v>-1.4570000000000001</v>
      </c>
      <c r="W1467">
        <v>1.2181</v>
      </c>
      <c r="Y1467">
        <v>-1.4450000000000001</v>
      </c>
      <c r="Z1467">
        <v>1.2128000000000001</v>
      </c>
    </row>
    <row r="1468" spans="1:26" x14ac:dyDescent="0.3">
      <c r="A1468">
        <v>-1.4590000000000001</v>
      </c>
      <c r="B1468">
        <v>1.25</v>
      </c>
      <c r="D1468">
        <v>-1.4590000000000001</v>
      </c>
      <c r="E1468">
        <v>1.3138000000000001</v>
      </c>
      <c r="G1468">
        <v>-1.4590000000000001</v>
      </c>
      <c r="H1468">
        <v>1.2128000000000001</v>
      </c>
      <c r="J1468">
        <v>-1.44</v>
      </c>
      <c r="K1468">
        <v>1.2020999999999999</v>
      </c>
      <c r="M1468">
        <v>-1.44</v>
      </c>
      <c r="N1468">
        <v>1.2766</v>
      </c>
      <c r="P1468">
        <v>-1.429</v>
      </c>
      <c r="Q1468">
        <v>1.2394000000000001</v>
      </c>
      <c r="S1468">
        <v>-1.4590000000000001</v>
      </c>
      <c r="T1468">
        <v>1.2020999999999999</v>
      </c>
      <c r="V1468">
        <v>-1.458</v>
      </c>
      <c r="W1468">
        <v>1.2181</v>
      </c>
      <c r="Y1468">
        <v>-1.446</v>
      </c>
      <c r="Z1468">
        <v>1.2128000000000001</v>
      </c>
    </row>
    <row r="1469" spans="1:26" x14ac:dyDescent="0.3">
      <c r="A1469">
        <v>-1.46</v>
      </c>
      <c r="B1469">
        <v>1.25</v>
      </c>
      <c r="D1469">
        <v>-1.46</v>
      </c>
      <c r="E1469">
        <v>1.3085</v>
      </c>
      <c r="G1469">
        <v>-1.46</v>
      </c>
      <c r="H1469">
        <v>1.2128000000000001</v>
      </c>
      <c r="J1469">
        <v>-1.4410000000000001</v>
      </c>
      <c r="K1469">
        <v>1.2020999999999999</v>
      </c>
      <c r="M1469">
        <v>-1.4410000000000001</v>
      </c>
      <c r="N1469">
        <v>1.2766</v>
      </c>
      <c r="P1469">
        <v>-1.43</v>
      </c>
      <c r="Q1469">
        <v>1.2394000000000001</v>
      </c>
      <c r="S1469">
        <v>-1.46</v>
      </c>
      <c r="T1469">
        <v>1.1968000000000001</v>
      </c>
      <c r="V1469">
        <v>-1.4590000000000001</v>
      </c>
      <c r="W1469">
        <v>1.2181</v>
      </c>
      <c r="Y1469">
        <v>-1.4470000000000001</v>
      </c>
      <c r="Z1469">
        <v>1.2128000000000001</v>
      </c>
    </row>
    <row r="1470" spans="1:26" x14ac:dyDescent="0.3">
      <c r="A1470">
        <v>-1.4610000000000001</v>
      </c>
      <c r="B1470">
        <v>1.25</v>
      </c>
      <c r="D1470">
        <v>-1.4610000000000001</v>
      </c>
      <c r="E1470">
        <v>1.3138000000000001</v>
      </c>
      <c r="G1470">
        <v>-1.4610000000000001</v>
      </c>
      <c r="H1470">
        <v>1.2128000000000001</v>
      </c>
      <c r="J1470">
        <v>-1.4419999999999999</v>
      </c>
      <c r="K1470">
        <v>1.2074</v>
      </c>
      <c r="M1470">
        <v>-1.4419999999999999</v>
      </c>
      <c r="N1470">
        <v>1.2766</v>
      </c>
      <c r="P1470">
        <v>-1.431</v>
      </c>
      <c r="Q1470">
        <v>1.2394000000000001</v>
      </c>
      <c r="S1470">
        <v>-1.4610000000000001</v>
      </c>
      <c r="T1470">
        <v>1.1968000000000001</v>
      </c>
      <c r="V1470">
        <v>-1.46</v>
      </c>
      <c r="W1470">
        <v>1.2181</v>
      </c>
      <c r="Y1470">
        <v>-1.448</v>
      </c>
      <c r="Z1470">
        <v>1.2128000000000001</v>
      </c>
    </row>
    <row r="1471" spans="1:26" x14ac:dyDescent="0.3">
      <c r="A1471">
        <v>-1.462</v>
      </c>
      <c r="B1471">
        <v>1.2553000000000001</v>
      </c>
      <c r="D1471">
        <v>-1.462</v>
      </c>
      <c r="E1471">
        <v>1.3085</v>
      </c>
      <c r="G1471">
        <v>-1.462</v>
      </c>
      <c r="H1471">
        <v>1.2128000000000001</v>
      </c>
      <c r="J1471">
        <v>-1.4430000000000001</v>
      </c>
      <c r="K1471">
        <v>1.2074</v>
      </c>
      <c r="M1471">
        <v>-1.4430000000000001</v>
      </c>
      <c r="N1471">
        <v>1.2713000000000001</v>
      </c>
      <c r="P1471">
        <v>-1.4319999999999999</v>
      </c>
      <c r="Q1471">
        <v>1.2394000000000001</v>
      </c>
      <c r="S1471">
        <v>-1.462</v>
      </c>
      <c r="T1471">
        <v>1.2020999999999999</v>
      </c>
      <c r="V1471">
        <v>-1.4610000000000001</v>
      </c>
      <c r="W1471">
        <v>1.2181</v>
      </c>
      <c r="Y1471">
        <v>-1.4490000000000001</v>
      </c>
      <c r="Z1471">
        <v>1.2128000000000001</v>
      </c>
    </row>
    <row r="1472" spans="1:26" x14ac:dyDescent="0.3">
      <c r="A1472">
        <v>-1.4630000000000001</v>
      </c>
      <c r="B1472">
        <v>1.2553000000000001</v>
      </c>
      <c r="D1472">
        <v>-1.4630000000000001</v>
      </c>
      <c r="E1472">
        <v>1.3138000000000001</v>
      </c>
      <c r="G1472">
        <v>-1.4630000000000001</v>
      </c>
      <c r="H1472">
        <v>1.2128000000000001</v>
      </c>
      <c r="J1472">
        <v>-1.444</v>
      </c>
      <c r="K1472">
        <v>1.2074</v>
      </c>
      <c r="M1472">
        <v>-1.444</v>
      </c>
      <c r="N1472">
        <v>1.2766</v>
      </c>
      <c r="P1472">
        <v>-1.4330000000000001</v>
      </c>
      <c r="Q1472">
        <v>1.2394000000000001</v>
      </c>
      <c r="S1472">
        <v>-1.4630000000000001</v>
      </c>
      <c r="T1472">
        <v>1.1968000000000001</v>
      </c>
      <c r="V1472">
        <v>-1.462</v>
      </c>
      <c r="W1472">
        <v>1.2181</v>
      </c>
      <c r="Y1472">
        <v>-1.45</v>
      </c>
      <c r="Z1472">
        <v>1.2128000000000001</v>
      </c>
    </row>
    <row r="1473" spans="1:26" x14ac:dyDescent="0.3">
      <c r="A1473">
        <v>-1.464</v>
      </c>
      <c r="B1473">
        <v>1.2553000000000001</v>
      </c>
      <c r="D1473">
        <v>-1.464</v>
      </c>
      <c r="E1473">
        <v>1.3138000000000001</v>
      </c>
      <c r="G1473">
        <v>-1.464</v>
      </c>
      <c r="H1473">
        <v>1.2128000000000001</v>
      </c>
      <c r="J1473">
        <v>-1.4450000000000001</v>
      </c>
      <c r="K1473">
        <v>1.2020999999999999</v>
      </c>
      <c r="M1473">
        <v>-1.4450000000000001</v>
      </c>
      <c r="N1473">
        <v>1.2766</v>
      </c>
      <c r="P1473">
        <v>-1.4339999999999999</v>
      </c>
      <c r="Q1473">
        <v>1.2446999999999999</v>
      </c>
      <c r="S1473">
        <v>-1.464</v>
      </c>
      <c r="T1473">
        <v>1.1968000000000001</v>
      </c>
      <c r="V1473">
        <v>-1.4630000000000001</v>
      </c>
      <c r="W1473">
        <v>1.2181</v>
      </c>
      <c r="Y1473">
        <v>-1.4510000000000001</v>
      </c>
      <c r="Z1473">
        <v>1.2128000000000001</v>
      </c>
    </row>
    <row r="1474" spans="1:26" x14ac:dyDescent="0.3">
      <c r="A1474">
        <v>-1.4650000000000001</v>
      </c>
      <c r="B1474">
        <v>1.2553000000000001</v>
      </c>
      <c r="D1474">
        <v>-1.4650000000000001</v>
      </c>
      <c r="E1474">
        <v>1.3138000000000001</v>
      </c>
      <c r="G1474">
        <v>-1.4650000000000001</v>
      </c>
      <c r="H1474">
        <v>1.2128000000000001</v>
      </c>
      <c r="J1474">
        <v>-1.446</v>
      </c>
      <c r="K1474">
        <v>1.2074</v>
      </c>
      <c r="M1474">
        <v>-1.446</v>
      </c>
      <c r="N1474">
        <v>1.2766</v>
      </c>
      <c r="P1474">
        <v>-1.4350000000000001</v>
      </c>
      <c r="Q1474">
        <v>1.2394000000000001</v>
      </c>
      <c r="S1474">
        <v>-1.4650000000000001</v>
      </c>
      <c r="T1474">
        <v>1.1968000000000001</v>
      </c>
      <c r="V1474">
        <v>-1.464</v>
      </c>
      <c r="W1474">
        <v>1.2128000000000001</v>
      </c>
      <c r="Y1474">
        <v>-1.452</v>
      </c>
      <c r="Z1474">
        <v>1.2128000000000001</v>
      </c>
    </row>
    <row r="1475" spans="1:26" x14ac:dyDescent="0.3">
      <c r="A1475">
        <v>-1.466</v>
      </c>
      <c r="B1475">
        <v>1.2553000000000001</v>
      </c>
      <c r="D1475">
        <v>-1.466</v>
      </c>
      <c r="E1475">
        <v>1.3138000000000001</v>
      </c>
      <c r="G1475">
        <v>-1.466</v>
      </c>
      <c r="H1475">
        <v>1.2128000000000001</v>
      </c>
      <c r="J1475">
        <v>-1.4470000000000001</v>
      </c>
      <c r="K1475">
        <v>1.2074</v>
      </c>
      <c r="M1475">
        <v>-1.4470000000000001</v>
      </c>
      <c r="N1475">
        <v>1.2766</v>
      </c>
      <c r="P1475">
        <v>-1.4359999999999999</v>
      </c>
      <c r="Q1475">
        <v>1.2394000000000001</v>
      </c>
      <c r="S1475">
        <v>-1.466</v>
      </c>
      <c r="T1475">
        <v>1.1968000000000001</v>
      </c>
      <c r="V1475">
        <v>-1.4650000000000001</v>
      </c>
      <c r="W1475">
        <v>1.2181</v>
      </c>
      <c r="Y1475">
        <v>-1.4530000000000001</v>
      </c>
      <c r="Z1475">
        <v>1.2128000000000001</v>
      </c>
    </row>
    <row r="1476" spans="1:26" x14ac:dyDescent="0.3">
      <c r="A1476">
        <v>-1.4670000000000001</v>
      </c>
      <c r="B1476">
        <v>1.2553000000000001</v>
      </c>
      <c r="D1476">
        <v>-1.4670000000000001</v>
      </c>
      <c r="E1476">
        <v>1.3138000000000001</v>
      </c>
      <c r="G1476">
        <v>-1.4670000000000001</v>
      </c>
      <c r="H1476">
        <v>1.2128000000000001</v>
      </c>
      <c r="J1476">
        <v>-1.448</v>
      </c>
      <c r="K1476">
        <v>1.2074</v>
      </c>
      <c r="M1476">
        <v>-1.448</v>
      </c>
      <c r="N1476">
        <v>1.2819</v>
      </c>
      <c r="P1476">
        <v>-1.4370000000000001</v>
      </c>
      <c r="Q1476">
        <v>1.2394000000000001</v>
      </c>
      <c r="S1476">
        <v>-1.4670000000000001</v>
      </c>
      <c r="T1476">
        <v>1.1968000000000001</v>
      </c>
      <c r="V1476">
        <v>-1.466</v>
      </c>
      <c r="W1476">
        <v>1.2181</v>
      </c>
      <c r="Y1476">
        <v>-1.454</v>
      </c>
      <c r="Z1476">
        <v>1.2128000000000001</v>
      </c>
    </row>
    <row r="1477" spans="1:26" x14ac:dyDescent="0.3">
      <c r="A1477">
        <v>-1.468</v>
      </c>
      <c r="B1477">
        <v>1.2553000000000001</v>
      </c>
      <c r="D1477">
        <v>-1.468</v>
      </c>
      <c r="E1477">
        <v>1.3138000000000001</v>
      </c>
      <c r="G1477">
        <v>-1.468</v>
      </c>
      <c r="H1477">
        <v>1.2128000000000001</v>
      </c>
      <c r="J1477">
        <v>-1.4490000000000001</v>
      </c>
      <c r="K1477">
        <v>1.2020999999999999</v>
      </c>
      <c r="M1477">
        <v>-1.4490000000000001</v>
      </c>
      <c r="N1477">
        <v>1.2819</v>
      </c>
      <c r="P1477">
        <v>-1.4379999999999999</v>
      </c>
      <c r="Q1477">
        <v>1.2394000000000001</v>
      </c>
      <c r="S1477">
        <v>-1.468</v>
      </c>
      <c r="T1477">
        <v>1.1968000000000001</v>
      </c>
      <c r="V1477">
        <v>-1.4670000000000001</v>
      </c>
      <c r="W1477">
        <v>1.2181</v>
      </c>
      <c r="Y1477">
        <v>-1.4550000000000001</v>
      </c>
      <c r="Z1477">
        <v>1.2128000000000001</v>
      </c>
    </row>
    <row r="1478" spans="1:26" x14ac:dyDescent="0.3">
      <c r="A1478">
        <v>-1.4690000000000001</v>
      </c>
      <c r="B1478">
        <v>1.2446999999999999</v>
      </c>
      <c r="D1478">
        <v>-1.4690000000000001</v>
      </c>
      <c r="E1478">
        <v>1.3138000000000001</v>
      </c>
      <c r="G1478">
        <v>-1.4690000000000001</v>
      </c>
      <c r="H1478">
        <v>1.2128000000000001</v>
      </c>
      <c r="J1478">
        <v>-1.45</v>
      </c>
      <c r="K1478">
        <v>1.2074</v>
      </c>
      <c r="M1478">
        <v>-1.45</v>
      </c>
      <c r="N1478">
        <v>1.2766</v>
      </c>
      <c r="P1478">
        <v>-1.4390000000000001</v>
      </c>
      <c r="Q1478">
        <v>1.2394000000000001</v>
      </c>
      <c r="S1478">
        <v>-1.4690000000000001</v>
      </c>
      <c r="T1478">
        <v>1.1968000000000001</v>
      </c>
      <c r="V1478">
        <v>-1.468</v>
      </c>
      <c r="W1478">
        <v>1.2181</v>
      </c>
      <c r="Y1478">
        <v>-1.456</v>
      </c>
      <c r="Z1478">
        <v>1.2128000000000001</v>
      </c>
    </row>
    <row r="1479" spans="1:26" x14ac:dyDescent="0.3">
      <c r="A1479">
        <v>-1.47</v>
      </c>
      <c r="B1479">
        <v>1.2553000000000001</v>
      </c>
      <c r="D1479">
        <v>-1.47</v>
      </c>
      <c r="E1479">
        <v>1.3138000000000001</v>
      </c>
      <c r="G1479">
        <v>-1.47</v>
      </c>
      <c r="H1479">
        <v>1.2128000000000001</v>
      </c>
      <c r="J1479">
        <v>-1.4510000000000001</v>
      </c>
      <c r="K1479">
        <v>1.2020999999999999</v>
      </c>
      <c r="M1479">
        <v>-1.4510000000000001</v>
      </c>
      <c r="N1479">
        <v>1.2766</v>
      </c>
      <c r="P1479">
        <v>-1.44</v>
      </c>
      <c r="Q1479">
        <v>1.2394000000000001</v>
      </c>
      <c r="S1479">
        <v>-1.47</v>
      </c>
      <c r="T1479">
        <v>1.1968000000000001</v>
      </c>
      <c r="V1479">
        <v>-1.4690000000000001</v>
      </c>
      <c r="W1479">
        <v>1.2181</v>
      </c>
      <c r="Y1479">
        <v>-1.4570000000000001</v>
      </c>
      <c r="Z1479">
        <v>1.2128000000000001</v>
      </c>
    </row>
    <row r="1480" spans="1:26" x14ac:dyDescent="0.3">
      <c r="A1480">
        <v>-1.4710000000000001</v>
      </c>
      <c r="B1480">
        <v>1.2553000000000001</v>
      </c>
      <c r="D1480">
        <v>-1.4710000000000001</v>
      </c>
      <c r="E1480">
        <v>1.3138000000000001</v>
      </c>
      <c r="G1480">
        <v>-1.4710000000000001</v>
      </c>
      <c r="H1480">
        <v>1.2128000000000001</v>
      </c>
      <c r="J1480">
        <v>-1.452</v>
      </c>
      <c r="K1480">
        <v>1.2020999999999999</v>
      </c>
      <c r="M1480">
        <v>-1.452</v>
      </c>
      <c r="N1480">
        <v>1.2766</v>
      </c>
      <c r="P1480">
        <v>-1.4410000000000001</v>
      </c>
      <c r="Q1480">
        <v>1.2394000000000001</v>
      </c>
      <c r="S1480">
        <v>-1.4710000000000001</v>
      </c>
      <c r="T1480">
        <v>1.1968000000000001</v>
      </c>
      <c r="V1480">
        <v>-1.47</v>
      </c>
      <c r="W1480">
        <v>1.2181</v>
      </c>
      <c r="Y1480">
        <v>-1.458</v>
      </c>
      <c r="Z1480">
        <v>1.2128000000000001</v>
      </c>
    </row>
    <row r="1481" spans="1:26" x14ac:dyDescent="0.3">
      <c r="A1481">
        <v>-1.472</v>
      </c>
      <c r="B1481">
        <v>1.2553000000000001</v>
      </c>
      <c r="D1481">
        <v>-1.472</v>
      </c>
      <c r="E1481">
        <v>1.3138000000000001</v>
      </c>
      <c r="G1481">
        <v>-1.472</v>
      </c>
      <c r="H1481">
        <v>1.2128000000000001</v>
      </c>
      <c r="J1481">
        <v>-1.4530000000000001</v>
      </c>
      <c r="K1481">
        <v>1.2020999999999999</v>
      </c>
      <c r="M1481">
        <v>-1.4530000000000001</v>
      </c>
      <c r="N1481">
        <v>1.2766</v>
      </c>
      <c r="P1481">
        <v>-1.4419999999999999</v>
      </c>
      <c r="Q1481">
        <v>1.2446999999999999</v>
      </c>
      <c r="S1481">
        <v>-1.472</v>
      </c>
      <c r="T1481">
        <v>1.1968000000000001</v>
      </c>
      <c r="V1481">
        <v>-1.4710000000000001</v>
      </c>
      <c r="W1481">
        <v>1.2181</v>
      </c>
      <c r="Y1481">
        <v>-1.4590000000000001</v>
      </c>
      <c r="Z1481">
        <v>1.2128000000000001</v>
      </c>
    </row>
    <row r="1482" spans="1:26" x14ac:dyDescent="0.3">
      <c r="A1482">
        <v>-1.4730000000000001</v>
      </c>
      <c r="B1482">
        <v>1.25</v>
      </c>
      <c r="D1482">
        <v>-1.4730000000000001</v>
      </c>
      <c r="E1482">
        <v>1.3138000000000001</v>
      </c>
      <c r="G1482">
        <v>-1.4730000000000001</v>
      </c>
      <c r="H1482">
        <v>1.2128000000000001</v>
      </c>
      <c r="J1482">
        <v>-1.454</v>
      </c>
      <c r="K1482">
        <v>1.2020999999999999</v>
      </c>
      <c r="M1482">
        <v>-1.454</v>
      </c>
      <c r="N1482">
        <v>1.2766</v>
      </c>
      <c r="P1482">
        <v>-1.4430000000000001</v>
      </c>
      <c r="Q1482">
        <v>1.2446999999999999</v>
      </c>
      <c r="S1482">
        <v>-1.4730000000000001</v>
      </c>
      <c r="T1482">
        <v>1.1968000000000001</v>
      </c>
      <c r="V1482">
        <v>-1.472</v>
      </c>
      <c r="W1482">
        <v>1.2181</v>
      </c>
      <c r="Y1482">
        <v>-1.46</v>
      </c>
      <c r="Z1482">
        <v>1.2128000000000001</v>
      </c>
    </row>
    <row r="1483" spans="1:26" x14ac:dyDescent="0.3">
      <c r="A1483">
        <v>-1.474</v>
      </c>
      <c r="B1483">
        <v>1.2553000000000001</v>
      </c>
      <c r="D1483">
        <v>-1.474</v>
      </c>
      <c r="E1483">
        <v>1.3138000000000001</v>
      </c>
      <c r="G1483">
        <v>-1.474</v>
      </c>
      <c r="H1483">
        <v>1.2128000000000001</v>
      </c>
      <c r="J1483">
        <v>-1.4550000000000001</v>
      </c>
      <c r="K1483">
        <v>1.2020999999999999</v>
      </c>
      <c r="M1483">
        <v>-1.4550000000000001</v>
      </c>
      <c r="N1483">
        <v>1.2766</v>
      </c>
      <c r="P1483">
        <v>-1.444</v>
      </c>
      <c r="Q1483">
        <v>1.234</v>
      </c>
      <c r="S1483">
        <v>-1.474</v>
      </c>
      <c r="T1483">
        <v>1.1968000000000001</v>
      </c>
      <c r="V1483">
        <v>-1.4730000000000001</v>
      </c>
      <c r="W1483">
        <v>1.2181</v>
      </c>
      <c r="Y1483">
        <v>-1.4610000000000001</v>
      </c>
      <c r="Z1483">
        <v>1.2128000000000001</v>
      </c>
    </row>
    <row r="1484" spans="1:26" x14ac:dyDescent="0.3">
      <c r="A1484">
        <v>-1.4750000000000001</v>
      </c>
      <c r="B1484">
        <v>1.2553000000000001</v>
      </c>
      <c r="D1484">
        <v>-1.4750000000000001</v>
      </c>
      <c r="E1484">
        <v>1.3138000000000001</v>
      </c>
      <c r="G1484">
        <v>-1.4750000000000001</v>
      </c>
      <c r="H1484">
        <v>1.2128000000000001</v>
      </c>
      <c r="J1484">
        <v>-1.456</v>
      </c>
      <c r="K1484">
        <v>1.2020999999999999</v>
      </c>
      <c r="M1484">
        <v>-1.456</v>
      </c>
      <c r="N1484">
        <v>1.2766</v>
      </c>
      <c r="P1484">
        <v>-1.4450000000000001</v>
      </c>
      <c r="Q1484">
        <v>1.2394000000000001</v>
      </c>
      <c r="S1484">
        <v>-1.4750000000000001</v>
      </c>
      <c r="T1484">
        <v>1.2020999999999999</v>
      </c>
      <c r="V1484">
        <v>-1.474</v>
      </c>
      <c r="W1484">
        <v>1.2181</v>
      </c>
      <c r="Y1484">
        <v>-1.462</v>
      </c>
      <c r="Z1484">
        <v>1.2128000000000001</v>
      </c>
    </row>
    <row r="1485" spans="1:26" x14ac:dyDescent="0.3">
      <c r="A1485">
        <v>-1.476</v>
      </c>
      <c r="B1485">
        <v>1.25</v>
      </c>
      <c r="D1485">
        <v>-1.476</v>
      </c>
      <c r="E1485">
        <v>1.3138000000000001</v>
      </c>
      <c r="G1485">
        <v>-1.476</v>
      </c>
      <c r="H1485">
        <v>1.2128000000000001</v>
      </c>
      <c r="J1485">
        <v>-1.4570000000000001</v>
      </c>
      <c r="K1485">
        <v>1.2020999999999999</v>
      </c>
      <c r="M1485">
        <v>-1.4570000000000001</v>
      </c>
      <c r="N1485">
        <v>1.2766</v>
      </c>
      <c r="P1485">
        <v>-1.446</v>
      </c>
      <c r="Q1485">
        <v>1.2394000000000001</v>
      </c>
      <c r="S1485">
        <v>-1.476</v>
      </c>
      <c r="T1485">
        <v>1.2020999999999999</v>
      </c>
      <c r="V1485">
        <v>-1.4750000000000001</v>
      </c>
      <c r="W1485">
        <v>1.2128000000000001</v>
      </c>
      <c r="Y1485">
        <v>-1.4630000000000001</v>
      </c>
      <c r="Z1485">
        <v>1.2128000000000001</v>
      </c>
    </row>
    <row r="1486" spans="1:26" x14ac:dyDescent="0.3">
      <c r="A1486">
        <v>-1.4770000000000001</v>
      </c>
      <c r="B1486">
        <v>1.25</v>
      </c>
      <c r="D1486">
        <v>-1.4770000000000001</v>
      </c>
      <c r="E1486">
        <v>1.3138000000000001</v>
      </c>
      <c r="G1486">
        <v>-1.4770000000000001</v>
      </c>
      <c r="H1486">
        <v>1.2128000000000001</v>
      </c>
      <c r="J1486">
        <v>-1.458</v>
      </c>
      <c r="K1486">
        <v>1.2020999999999999</v>
      </c>
      <c r="M1486">
        <v>-1.458</v>
      </c>
      <c r="N1486">
        <v>1.2766</v>
      </c>
      <c r="P1486">
        <v>-1.4470000000000001</v>
      </c>
      <c r="Q1486">
        <v>1.2446999999999999</v>
      </c>
      <c r="S1486">
        <v>-1.4770000000000001</v>
      </c>
      <c r="T1486">
        <v>1.1968000000000001</v>
      </c>
      <c r="V1486">
        <v>-1.476</v>
      </c>
      <c r="W1486">
        <v>1.2181</v>
      </c>
      <c r="Y1486">
        <v>-1.464</v>
      </c>
      <c r="Z1486">
        <v>1.2128000000000001</v>
      </c>
    </row>
    <row r="1487" spans="1:26" x14ac:dyDescent="0.3">
      <c r="A1487">
        <v>-1.478</v>
      </c>
      <c r="B1487">
        <v>1.25</v>
      </c>
      <c r="D1487">
        <v>-1.478</v>
      </c>
      <c r="E1487">
        <v>1.3138000000000001</v>
      </c>
      <c r="G1487">
        <v>-1.478</v>
      </c>
      <c r="H1487">
        <v>1.2128000000000001</v>
      </c>
      <c r="J1487">
        <v>-1.4590000000000001</v>
      </c>
      <c r="K1487">
        <v>1.2074</v>
      </c>
      <c r="M1487">
        <v>-1.4590000000000001</v>
      </c>
      <c r="N1487">
        <v>1.2766</v>
      </c>
      <c r="P1487">
        <v>-1.448</v>
      </c>
      <c r="Q1487">
        <v>1.234</v>
      </c>
      <c r="S1487">
        <v>-1.478</v>
      </c>
      <c r="T1487">
        <v>1.2020999999999999</v>
      </c>
      <c r="V1487">
        <v>-1.4770000000000001</v>
      </c>
      <c r="W1487">
        <v>1.2181</v>
      </c>
      <c r="Y1487">
        <v>-1.4650000000000001</v>
      </c>
      <c r="Z1487">
        <v>1.2128000000000001</v>
      </c>
    </row>
    <row r="1488" spans="1:26" x14ac:dyDescent="0.3">
      <c r="A1488">
        <v>-1.4790000000000001</v>
      </c>
      <c r="B1488">
        <v>1.2553000000000001</v>
      </c>
      <c r="D1488">
        <v>-1.4790000000000001</v>
      </c>
      <c r="E1488">
        <v>1.3138000000000001</v>
      </c>
      <c r="G1488">
        <v>-1.4790000000000001</v>
      </c>
      <c r="H1488">
        <v>1.2128000000000001</v>
      </c>
      <c r="J1488">
        <v>-1.46</v>
      </c>
      <c r="K1488">
        <v>1.2074</v>
      </c>
      <c r="M1488">
        <v>-1.46</v>
      </c>
      <c r="N1488">
        <v>1.2766</v>
      </c>
      <c r="P1488">
        <v>-1.4490000000000001</v>
      </c>
      <c r="Q1488">
        <v>1.2446999999999999</v>
      </c>
      <c r="S1488">
        <v>-1.4790000000000001</v>
      </c>
      <c r="T1488">
        <v>1.1968000000000001</v>
      </c>
      <c r="V1488">
        <v>-1.478</v>
      </c>
      <c r="W1488">
        <v>1.2128000000000001</v>
      </c>
      <c r="Y1488">
        <v>-1.466</v>
      </c>
      <c r="Z1488">
        <v>1.2128000000000001</v>
      </c>
    </row>
    <row r="1489" spans="1:26" x14ac:dyDescent="0.3">
      <c r="A1489">
        <v>-1.48</v>
      </c>
      <c r="B1489">
        <v>1.2553000000000001</v>
      </c>
      <c r="D1489">
        <v>-1.48</v>
      </c>
      <c r="E1489">
        <v>1.3085</v>
      </c>
      <c r="G1489">
        <v>-1.48</v>
      </c>
      <c r="H1489">
        <v>1.2128000000000001</v>
      </c>
      <c r="J1489">
        <v>-1.4610000000000001</v>
      </c>
      <c r="K1489">
        <v>1.2074</v>
      </c>
      <c r="M1489">
        <v>-1.4610000000000001</v>
      </c>
      <c r="N1489">
        <v>1.2766</v>
      </c>
      <c r="P1489">
        <v>-1.45</v>
      </c>
      <c r="Q1489">
        <v>1.2394000000000001</v>
      </c>
      <c r="S1489">
        <v>-1.48</v>
      </c>
      <c r="T1489">
        <v>1.1968000000000001</v>
      </c>
      <c r="V1489">
        <v>-1.4790000000000001</v>
      </c>
      <c r="W1489">
        <v>1.2181</v>
      </c>
      <c r="Y1489">
        <v>-1.4670000000000001</v>
      </c>
      <c r="Z1489">
        <v>1.2128000000000001</v>
      </c>
    </row>
    <row r="1490" spans="1:26" x14ac:dyDescent="0.3">
      <c r="A1490">
        <v>-1.4810000000000001</v>
      </c>
      <c r="B1490">
        <v>1.25</v>
      </c>
      <c r="D1490">
        <v>-1.4810000000000001</v>
      </c>
      <c r="E1490">
        <v>1.3138000000000001</v>
      </c>
      <c r="G1490">
        <v>-1.4810000000000001</v>
      </c>
      <c r="H1490">
        <v>1.2128000000000001</v>
      </c>
      <c r="J1490">
        <v>-1.462</v>
      </c>
      <c r="K1490">
        <v>1.2074</v>
      </c>
      <c r="M1490">
        <v>-1.462</v>
      </c>
      <c r="N1490">
        <v>1.2819</v>
      </c>
      <c r="P1490">
        <v>-1.4510000000000001</v>
      </c>
      <c r="Q1490">
        <v>1.2394000000000001</v>
      </c>
      <c r="S1490">
        <v>-1.4810000000000001</v>
      </c>
      <c r="T1490">
        <v>1.2020999999999999</v>
      </c>
      <c r="V1490">
        <v>-1.48</v>
      </c>
      <c r="W1490">
        <v>1.2181</v>
      </c>
      <c r="Y1490">
        <v>-1.468</v>
      </c>
      <c r="Z1490">
        <v>1.2128000000000001</v>
      </c>
    </row>
    <row r="1491" spans="1:26" x14ac:dyDescent="0.3">
      <c r="A1491">
        <v>-1.482</v>
      </c>
      <c r="B1491">
        <v>1.2553000000000001</v>
      </c>
      <c r="D1491">
        <v>-1.482</v>
      </c>
      <c r="E1491">
        <v>1.3138000000000001</v>
      </c>
      <c r="G1491">
        <v>-1.482</v>
      </c>
      <c r="H1491">
        <v>1.2128000000000001</v>
      </c>
      <c r="J1491">
        <v>-1.4630000000000001</v>
      </c>
      <c r="K1491">
        <v>1.2074</v>
      </c>
      <c r="M1491">
        <v>-1.4630000000000001</v>
      </c>
      <c r="N1491">
        <v>1.2766</v>
      </c>
      <c r="P1491">
        <v>-1.452</v>
      </c>
      <c r="Q1491">
        <v>1.2394000000000001</v>
      </c>
      <c r="S1491">
        <v>-1.482</v>
      </c>
      <c r="T1491">
        <v>1.2020999999999999</v>
      </c>
      <c r="V1491">
        <v>-1.4810000000000001</v>
      </c>
      <c r="W1491">
        <v>1.2181</v>
      </c>
      <c r="Y1491">
        <v>-1.4690000000000001</v>
      </c>
      <c r="Z1491">
        <v>1.2128000000000001</v>
      </c>
    </row>
    <row r="1492" spans="1:26" x14ac:dyDescent="0.3">
      <c r="A1492">
        <v>-1.4830000000000001</v>
      </c>
      <c r="B1492">
        <v>1.2553000000000001</v>
      </c>
      <c r="D1492">
        <v>-1.4830000000000001</v>
      </c>
      <c r="E1492">
        <v>1.3138000000000001</v>
      </c>
      <c r="G1492">
        <v>-1.4830000000000001</v>
      </c>
      <c r="H1492">
        <v>1.2128000000000001</v>
      </c>
      <c r="J1492">
        <v>-1.464</v>
      </c>
      <c r="K1492">
        <v>1.2074</v>
      </c>
      <c r="M1492">
        <v>-1.464</v>
      </c>
      <c r="N1492">
        <v>1.2819</v>
      </c>
      <c r="P1492">
        <v>-1.4530000000000001</v>
      </c>
      <c r="Q1492">
        <v>1.2446999999999999</v>
      </c>
      <c r="S1492">
        <v>-1.4830000000000001</v>
      </c>
      <c r="T1492">
        <v>1.1968000000000001</v>
      </c>
      <c r="V1492">
        <v>-1.482</v>
      </c>
      <c r="W1492">
        <v>1.2128000000000001</v>
      </c>
      <c r="Y1492">
        <v>-1.47</v>
      </c>
      <c r="Z1492">
        <v>1.2128000000000001</v>
      </c>
    </row>
    <row r="1493" spans="1:26" x14ac:dyDescent="0.3">
      <c r="A1493">
        <v>-1.484</v>
      </c>
      <c r="B1493">
        <v>1.25</v>
      </c>
      <c r="D1493">
        <v>-1.484</v>
      </c>
      <c r="E1493">
        <v>1.3138000000000001</v>
      </c>
      <c r="G1493">
        <v>-1.484</v>
      </c>
      <c r="H1493">
        <v>1.2128000000000001</v>
      </c>
      <c r="J1493">
        <v>-1.4650000000000001</v>
      </c>
      <c r="K1493">
        <v>1.2074</v>
      </c>
      <c r="M1493">
        <v>-1.4650000000000001</v>
      </c>
      <c r="N1493">
        <v>1.2819</v>
      </c>
      <c r="P1493">
        <v>-1.454</v>
      </c>
      <c r="Q1493">
        <v>1.2394000000000001</v>
      </c>
      <c r="S1493">
        <v>-1.484</v>
      </c>
      <c r="T1493">
        <v>1.1968000000000001</v>
      </c>
      <c r="V1493">
        <v>-1.4830000000000001</v>
      </c>
      <c r="W1493">
        <v>1.2181</v>
      </c>
      <c r="Y1493">
        <v>-1.4710000000000001</v>
      </c>
      <c r="Z1493">
        <v>1.2128000000000001</v>
      </c>
    </row>
    <row r="1494" spans="1:26" x14ac:dyDescent="0.3">
      <c r="A1494">
        <v>-1.4850000000000001</v>
      </c>
      <c r="B1494">
        <v>1.2553000000000001</v>
      </c>
      <c r="D1494">
        <v>-1.4850000000000001</v>
      </c>
      <c r="E1494">
        <v>1.3138000000000001</v>
      </c>
      <c r="G1494">
        <v>-1.4850000000000001</v>
      </c>
      <c r="H1494">
        <v>1.2128000000000001</v>
      </c>
      <c r="J1494">
        <v>-1.466</v>
      </c>
      <c r="K1494">
        <v>1.2074</v>
      </c>
      <c r="M1494">
        <v>-1.466</v>
      </c>
      <c r="N1494">
        <v>1.2819</v>
      </c>
      <c r="P1494">
        <v>-1.4550000000000001</v>
      </c>
      <c r="Q1494">
        <v>1.2446999999999999</v>
      </c>
      <c r="S1494">
        <v>-1.4850000000000001</v>
      </c>
      <c r="T1494">
        <v>1.1968000000000001</v>
      </c>
      <c r="V1494">
        <v>-1.484</v>
      </c>
      <c r="W1494">
        <v>1.2181</v>
      </c>
      <c r="Y1494">
        <v>-1.472</v>
      </c>
      <c r="Z1494">
        <v>1.2128000000000001</v>
      </c>
    </row>
    <row r="1495" spans="1:26" x14ac:dyDescent="0.3">
      <c r="A1495">
        <v>-1.486</v>
      </c>
      <c r="B1495">
        <v>1.2553000000000001</v>
      </c>
      <c r="D1495">
        <v>-1.486</v>
      </c>
      <c r="E1495">
        <v>1.3138000000000001</v>
      </c>
      <c r="G1495">
        <v>-1.486</v>
      </c>
      <c r="H1495">
        <v>1.2128000000000001</v>
      </c>
      <c r="J1495">
        <v>-1.4670000000000001</v>
      </c>
      <c r="K1495">
        <v>1.2074</v>
      </c>
      <c r="M1495">
        <v>-1.4670000000000001</v>
      </c>
      <c r="N1495">
        <v>1.2819</v>
      </c>
      <c r="P1495">
        <v>-1.456</v>
      </c>
      <c r="Q1495">
        <v>1.2446999999999999</v>
      </c>
      <c r="S1495">
        <v>-1.486</v>
      </c>
      <c r="T1495">
        <v>1.1968000000000001</v>
      </c>
      <c r="V1495">
        <v>-1.4850000000000001</v>
      </c>
      <c r="W1495">
        <v>1.2181</v>
      </c>
      <c r="Y1495">
        <v>-1.4730000000000001</v>
      </c>
      <c r="Z1495">
        <v>1.2128000000000001</v>
      </c>
    </row>
    <row r="1496" spans="1:26" x14ac:dyDescent="0.3">
      <c r="A1496">
        <v>-1.4870000000000001</v>
      </c>
      <c r="B1496">
        <v>1.2553000000000001</v>
      </c>
      <c r="D1496">
        <v>-1.4870000000000001</v>
      </c>
      <c r="E1496">
        <v>1.3138000000000001</v>
      </c>
      <c r="G1496">
        <v>-1.4870000000000001</v>
      </c>
      <c r="H1496">
        <v>1.2128000000000001</v>
      </c>
      <c r="J1496">
        <v>-1.468</v>
      </c>
      <c r="K1496">
        <v>1.2074</v>
      </c>
      <c r="M1496">
        <v>-1.468</v>
      </c>
      <c r="N1496">
        <v>1.2819</v>
      </c>
      <c r="P1496">
        <v>-1.4570000000000001</v>
      </c>
      <c r="Q1496">
        <v>1.2446999999999999</v>
      </c>
      <c r="S1496">
        <v>-1.4870000000000001</v>
      </c>
      <c r="T1496">
        <v>1.1968000000000001</v>
      </c>
      <c r="V1496">
        <v>-1.486</v>
      </c>
      <c r="W1496">
        <v>1.2128000000000001</v>
      </c>
      <c r="Y1496">
        <v>-1.474</v>
      </c>
      <c r="Z1496">
        <v>1.2128000000000001</v>
      </c>
    </row>
    <row r="1497" spans="1:26" x14ac:dyDescent="0.3">
      <c r="A1497">
        <v>-1.488</v>
      </c>
      <c r="B1497">
        <v>1.2553000000000001</v>
      </c>
      <c r="D1497">
        <v>-1.488</v>
      </c>
      <c r="E1497">
        <v>1.3138000000000001</v>
      </c>
      <c r="G1497">
        <v>-1.488</v>
      </c>
      <c r="H1497">
        <v>1.2128000000000001</v>
      </c>
      <c r="J1497">
        <v>-1.4690000000000001</v>
      </c>
      <c r="K1497">
        <v>1.2074</v>
      </c>
      <c r="M1497">
        <v>-1.4690000000000001</v>
      </c>
      <c r="N1497">
        <v>1.2819</v>
      </c>
      <c r="P1497">
        <v>-1.458</v>
      </c>
      <c r="Q1497">
        <v>1.2394000000000001</v>
      </c>
      <c r="S1497">
        <v>-1.488</v>
      </c>
      <c r="T1497">
        <v>1.1968000000000001</v>
      </c>
      <c r="V1497">
        <v>-1.4870000000000001</v>
      </c>
      <c r="W1497">
        <v>1.2181</v>
      </c>
      <c r="Y1497">
        <v>-1.4750000000000001</v>
      </c>
      <c r="Z1497">
        <v>1.2128000000000001</v>
      </c>
    </row>
    <row r="1498" spans="1:26" x14ac:dyDescent="0.3">
      <c r="A1498">
        <v>-1.4890000000000001</v>
      </c>
      <c r="B1498">
        <v>1.2553000000000001</v>
      </c>
      <c r="D1498">
        <v>-1.4890000000000001</v>
      </c>
      <c r="E1498">
        <v>1.3138000000000001</v>
      </c>
      <c r="G1498">
        <v>-1.4890000000000001</v>
      </c>
      <c r="H1498">
        <v>1.2128000000000001</v>
      </c>
      <c r="J1498">
        <v>-1.47</v>
      </c>
      <c r="K1498">
        <v>1.2074</v>
      </c>
      <c r="M1498">
        <v>-1.47</v>
      </c>
      <c r="N1498">
        <v>1.2766</v>
      </c>
      <c r="P1498">
        <v>-1.4590000000000001</v>
      </c>
      <c r="Q1498">
        <v>1.2394000000000001</v>
      </c>
      <c r="S1498">
        <v>-1.4890000000000001</v>
      </c>
      <c r="T1498">
        <v>1.1968000000000001</v>
      </c>
      <c r="V1498">
        <v>-1.488</v>
      </c>
      <c r="W1498">
        <v>1.2181</v>
      </c>
      <c r="Y1498">
        <v>-1.476</v>
      </c>
      <c r="Z1498">
        <v>1.2128000000000001</v>
      </c>
    </row>
    <row r="1499" spans="1:26" x14ac:dyDescent="0.3">
      <c r="A1499">
        <v>-1.49</v>
      </c>
      <c r="B1499">
        <v>1.2553000000000001</v>
      </c>
      <c r="D1499">
        <v>-1.49</v>
      </c>
      <c r="E1499">
        <v>1.3138000000000001</v>
      </c>
      <c r="G1499">
        <v>-1.49</v>
      </c>
      <c r="H1499">
        <v>1.2128000000000001</v>
      </c>
      <c r="J1499">
        <v>-1.4710000000000001</v>
      </c>
      <c r="K1499">
        <v>1.2074</v>
      </c>
      <c r="M1499">
        <v>-1.4710000000000001</v>
      </c>
      <c r="N1499">
        <v>1.2766</v>
      </c>
      <c r="P1499">
        <v>-1.46</v>
      </c>
      <c r="Q1499">
        <v>1.2394000000000001</v>
      </c>
      <c r="S1499">
        <v>-1.49</v>
      </c>
      <c r="T1499">
        <v>1.1968000000000001</v>
      </c>
      <c r="V1499">
        <v>-1.4890000000000001</v>
      </c>
      <c r="W1499">
        <v>1.2181</v>
      </c>
      <c r="Y1499">
        <v>-1.4770000000000001</v>
      </c>
      <c r="Z1499">
        <v>1.2128000000000001</v>
      </c>
    </row>
    <row r="1500" spans="1:26" x14ac:dyDescent="0.3">
      <c r="A1500">
        <v>-1.4910000000000001</v>
      </c>
      <c r="B1500">
        <v>1.2553000000000001</v>
      </c>
      <c r="D1500">
        <v>-1.4910000000000001</v>
      </c>
      <c r="E1500">
        <v>1.3138000000000001</v>
      </c>
      <c r="G1500">
        <v>-1.4910000000000001</v>
      </c>
      <c r="H1500">
        <v>1.2128000000000001</v>
      </c>
      <c r="J1500">
        <v>-1.472</v>
      </c>
      <c r="K1500">
        <v>1.2074</v>
      </c>
      <c r="M1500">
        <v>-1.472</v>
      </c>
      <c r="N1500">
        <v>1.2819</v>
      </c>
      <c r="P1500">
        <v>-1.4610000000000001</v>
      </c>
      <c r="Q1500">
        <v>1.2446999999999999</v>
      </c>
      <c r="S1500">
        <v>-1.4910000000000001</v>
      </c>
      <c r="T1500">
        <v>1.1968000000000001</v>
      </c>
      <c r="V1500">
        <v>-1.49</v>
      </c>
      <c r="W1500">
        <v>1.2181</v>
      </c>
      <c r="Y1500">
        <v>-1.478</v>
      </c>
      <c r="Z1500">
        <v>1.2128000000000001</v>
      </c>
    </row>
    <row r="1501" spans="1:26" x14ac:dyDescent="0.3">
      <c r="A1501">
        <v>-1.492</v>
      </c>
      <c r="B1501">
        <v>1.25</v>
      </c>
      <c r="D1501">
        <v>-1.492</v>
      </c>
      <c r="E1501">
        <v>1.3138000000000001</v>
      </c>
      <c r="G1501">
        <v>-1.492</v>
      </c>
      <c r="H1501">
        <v>1.2128000000000001</v>
      </c>
      <c r="J1501">
        <v>-1.4730000000000001</v>
      </c>
      <c r="K1501">
        <v>1.2074</v>
      </c>
      <c r="M1501">
        <v>-1.4730000000000001</v>
      </c>
      <c r="N1501">
        <v>1.2819</v>
      </c>
      <c r="P1501">
        <v>-1.462</v>
      </c>
      <c r="Q1501">
        <v>1.2394000000000001</v>
      </c>
      <c r="S1501">
        <v>-1.492</v>
      </c>
      <c r="T1501">
        <v>1.1968000000000001</v>
      </c>
      <c r="V1501">
        <v>-1.4910000000000001</v>
      </c>
      <c r="W1501">
        <v>1.2181</v>
      </c>
      <c r="Y1501">
        <v>-1.4790000000000001</v>
      </c>
      <c r="Z1501">
        <v>1.2128000000000001</v>
      </c>
    </row>
    <row r="1502" spans="1:26" x14ac:dyDescent="0.3">
      <c r="A1502">
        <v>-1.4930000000000001</v>
      </c>
      <c r="B1502">
        <v>1.2553000000000001</v>
      </c>
      <c r="D1502">
        <v>-1.4930000000000001</v>
      </c>
      <c r="E1502">
        <v>1.3138000000000001</v>
      </c>
      <c r="G1502">
        <v>-1.4930000000000001</v>
      </c>
      <c r="H1502">
        <v>1.2128000000000001</v>
      </c>
      <c r="J1502">
        <v>-1.474</v>
      </c>
      <c r="K1502">
        <v>1.2074</v>
      </c>
      <c r="M1502">
        <v>-1.474</v>
      </c>
      <c r="N1502">
        <v>1.2819</v>
      </c>
      <c r="P1502">
        <v>-1.4630000000000001</v>
      </c>
      <c r="Q1502">
        <v>1.2446999999999999</v>
      </c>
      <c r="S1502">
        <v>-1.4930000000000001</v>
      </c>
      <c r="T1502">
        <v>1.1968000000000001</v>
      </c>
      <c r="V1502">
        <v>-1.492</v>
      </c>
      <c r="W1502">
        <v>1.2181</v>
      </c>
      <c r="Y1502">
        <v>-1.48</v>
      </c>
      <c r="Z1502">
        <v>1.2128000000000001</v>
      </c>
    </row>
    <row r="1503" spans="1:26" x14ac:dyDescent="0.3">
      <c r="A1503">
        <v>-1.494</v>
      </c>
      <c r="B1503">
        <v>1.25</v>
      </c>
      <c r="D1503">
        <v>-1.494</v>
      </c>
      <c r="E1503">
        <v>1.3138000000000001</v>
      </c>
      <c r="G1503">
        <v>-1.494</v>
      </c>
      <c r="H1503">
        <v>1.2128000000000001</v>
      </c>
      <c r="J1503">
        <v>-1.4750000000000001</v>
      </c>
      <c r="K1503">
        <v>1.2020999999999999</v>
      </c>
      <c r="M1503">
        <v>-1.4750000000000001</v>
      </c>
      <c r="N1503">
        <v>1.2819</v>
      </c>
      <c r="P1503">
        <v>-1.464</v>
      </c>
      <c r="Q1503">
        <v>1.2394000000000001</v>
      </c>
      <c r="S1503">
        <v>-1.494</v>
      </c>
      <c r="T1503">
        <v>1.2020999999999999</v>
      </c>
      <c r="V1503">
        <v>-1.4930000000000001</v>
      </c>
      <c r="W1503">
        <v>1.2181</v>
      </c>
      <c r="Y1503">
        <v>-1.4810000000000001</v>
      </c>
      <c r="Z1503">
        <v>1.2181</v>
      </c>
    </row>
    <row r="1504" spans="1:26" x14ac:dyDescent="0.3">
      <c r="A1504">
        <v>-1.4950000000000001</v>
      </c>
      <c r="B1504">
        <v>1.25</v>
      </c>
      <c r="D1504">
        <v>-1.4950000000000001</v>
      </c>
      <c r="E1504">
        <v>1.3138000000000001</v>
      </c>
      <c r="G1504">
        <v>-1.4950000000000001</v>
      </c>
      <c r="H1504">
        <v>1.2128000000000001</v>
      </c>
      <c r="J1504">
        <v>-1.476</v>
      </c>
      <c r="K1504">
        <v>1.2074</v>
      </c>
      <c r="M1504">
        <v>-1.476</v>
      </c>
      <c r="N1504">
        <v>1.2819</v>
      </c>
      <c r="P1504">
        <v>-1.4650000000000001</v>
      </c>
      <c r="Q1504">
        <v>1.2394000000000001</v>
      </c>
      <c r="S1504">
        <v>-1.4950000000000001</v>
      </c>
      <c r="T1504">
        <v>1.1968000000000001</v>
      </c>
      <c r="V1504">
        <v>-1.494</v>
      </c>
      <c r="W1504">
        <v>1.2181</v>
      </c>
      <c r="Y1504">
        <v>-1.482</v>
      </c>
      <c r="Z1504">
        <v>1.2181</v>
      </c>
    </row>
    <row r="1505" spans="1:26" x14ac:dyDescent="0.3">
      <c r="A1505">
        <v>-1.496</v>
      </c>
      <c r="B1505">
        <v>1.2553000000000001</v>
      </c>
      <c r="D1505">
        <v>-1.496</v>
      </c>
      <c r="E1505">
        <v>1.3138000000000001</v>
      </c>
      <c r="G1505">
        <v>-1.496</v>
      </c>
      <c r="H1505">
        <v>1.2128000000000001</v>
      </c>
      <c r="J1505">
        <v>-1.4770000000000001</v>
      </c>
      <c r="K1505">
        <v>1.2074</v>
      </c>
      <c r="M1505">
        <v>-1.4770000000000001</v>
      </c>
      <c r="N1505">
        <v>1.2766</v>
      </c>
      <c r="P1505">
        <v>-1.466</v>
      </c>
      <c r="Q1505">
        <v>1.2446999999999999</v>
      </c>
      <c r="S1505">
        <v>-1.496</v>
      </c>
      <c r="T1505">
        <v>1.2020999999999999</v>
      </c>
      <c r="V1505">
        <v>-1.4950000000000001</v>
      </c>
      <c r="W1505">
        <v>1.2181</v>
      </c>
      <c r="Y1505">
        <v>-1.4830000000000001</v>
      </c>
      <c r="Z1505">
        <v>1.2128000000000001</v>
      </c>
    </row>
    <row r="1506" spans="1:26" x14ac:dyDescent="0.3">
      <c r="A1506">
        <v>-1.4970000000000001</v>
      </c>
      <c r="B1506">
        <v>1.2553000000000001</v>
      </c>
      <c r="D1506">
        <v>-1.4970000000000001</v>
      </c>
      <c r="E1506">
        <v>1.3085</v>
      </c>
      <c r="G1506">
        <v>-1.4970000000000001</v>
      </c>
      <c r="H1506">
        <v>1.2128000000000001</v>
      </c>
      <c r="J1506">
        <v>-1.478</v>
      </c>
      <c r="K1506">
        <v>1.2074</v>
      </c>
      <c r="M1506">
        <v>-1.478</v>
      </c>
      <c r="N1506">
        <v>1.2766</v>
      </c>
      <c r="P1506">
        <v>-1.4670000000000001</v>
      </c>
      <c r="Q1506">
        <v>1.2394000000000001</v>
      </c>
      <c r="S1506">
        <v>-1.4970000000000001</v>
      </c>
      <c r="T1506">
        <v>1.1968000000000001</v>
      </c>
      <c r="V1506">
        <v>-1.496</v>
      </c>
      <c r="W1506">
        <v>1.2181</v>
      </c>
      <c r="Y1506">
        <v>-1.484</v>
      </c>
      <c r="Z1506">
        <v>1.2128000000000001</v>
      </c>
    </row>
    <row r="1507" spans="1:26" x14ac:dyDescent="0.3">
      <c r="A1507">
        <v>-1.498</v>
      </c>
      <c r="B1507">
        <v>1.2553000000000001</v>
      </c>
      <c r="D1507">
        <v>-1.498</v>
      </c>
      <c r="E1507">
        <v>1.3138000000000001</v>
      </c>
      <c r="G1507">
        <v>-1.498</v>
      </c>
      <c r="H1507">
        <v>1.2128000000000001</v>
      </c>
      <c r="J1507">
        <v>-1.4790000000000001</v>
      </c>
      <c r="K1507">
        <v>1.2074</v>
      </c>
      <c r="M1507">
        <v>-1.4790000000000001</v>
      </c>
      <c r="N1507">
        <v>1.2766</v>
      </c>
      <c r="P1507">
        <v>-1.468</v>
      </c>
      <c r="Q1507">
        <v>1.2394000000000001</v>
      </c>
      <c r="S1507">
        <v>-1.498</v>
      </c>
      <c r="T1507">
        <v>1.2020999999999999</v>
      </c>
      <c r="V1507">
        <v>-1.4970000000000001</v>
      </c>
      <c r="W1507">
        <v>1.2181</v>
      </c>
      <c r="Y1507">
        <v>-1.4850000000000001</v>
      </c>
      <c r="Z1507">
        <v>1.2128000000000001</v>
      </c>
    </row>
    <row r="1508" spans="1:26" x14ac:dyDescent="0.3">
      <c r="A1508">
        <v>-1.4990000000000001</v>
      </c>
      <c r="B1508">
        <v>1.2553000000000001</v>
      </c>
      <c r="D1508">
        <v>-1.4990000000000001</v>
      </c>
      <c r="E1508">
        <v>1.3138000000000001</v>
      </c>
      <c r="G1508">
        <v>-1.4990000000000001</v>
      </c>
      <c r="H1508">
        <v>1.2128000000000001</v>
      </c>
      <c r="J1508">
        <v>-1.48</v>
      </c>
      <c r="K1508">
        <v>1.2074</v>
      </c>
      <c r="M1508">
        <v>-1.48</v>
      </c>
      <c r="N1508">
        <v>1.2819</v>
      </c>
      <c r="P1508">
        <v>-1.4690000000000001</v>
      </c>
      <c r="Q1508">
        <v>1.2446999999999999</v>
      </c>
      <c r="S1508">
        <v>-1.4990000000000001</v>
      </c>
      <c r="T1508">
        <v>1.1968000000000001</v>
      </c>
      <c r="V1508">
        <v>-1.498</v>
      </c>
      <c r="W1508">
        <v>1.2181</v>
      </c>
      <c r="Y1508">
        <v>-1.486</v>
      </c>
      <c r="Z1508">
        <v>1.2128000000000001</v>
      </c>
    </row>
    <row r="1509" spans="1:26" x14ac:dyDescent="0.3">
      <c r="A1509">
        <v>-1.5</v>
      </c>
      <c r="B1509">
        <v>1.25</v>
      </c>
      <c r="D1509">
        <v>-1.5</v>
      </c>
      <c r="E1509">
        <v>1.3138000000000001</v>
      </c>
      <c r="G1509">
        <v>-1.5</v>
      </c>
      <c r="H1509">
        <v>1.2128000000000001</v>
      </c>
      <c r="J1509">
        <v>-1.4810000000000001</v>
      </c>
      <c r="K1509">
        <v>1.2074</v>
      </c>
      <c r="M1509">
        <v>-1.4810000000000001</v>
      </c>
      <c r="N1509">
        <v>1.2819</v>
      </c>
      <c r="P1509">
        <v>-1.47</v>
      </c>
      <c r="Q1509">
        <v>1.2446999999999999</v>
      </c>
      <c r="S1509">
        <v>-1.5</v>
      </c>
      <c r="T1509">
        <v>1.1968000000000001</v>
      </c>
      <c r="V1509">
        <v>-1.4990000000000001</v>
      </c>
      <c r="W1509">
        <v>1.2181</v>
      </c>
      <c r="Y1509">
        <v>-1.4870000000000001</v>
      </c>
      <c r="Z1509">
        <v>1.2128000000000001</v>
      </c>
    </row>
    <row r="1510" spans="1:26" x14ac:dyDescent="0.3">
      <c r="A1510">
        <v>-1.5009999999999999</v>
      </c>
      <c r="B1510">
        <v>1.2553000000000001</v>
      </c>
      <c r="D1510">
        <v>-1.5009999999999999</v>
      </c>
      <c r="E1510">
        <v>1.3138000000000001</v>
      </c>
      <c r="G1510">
        <v>-1.5009999999999999</v>
      </c>
      <c r="H1510">
        <v>1.2128000000000001</v>
      </c>
      <c r="J1510">
        <v>-1.482</v>
      </c>
      <c r="K1510">
        <v>1.2020999999999999</v>
      </c>
      <c r="M1510">
        <v>-1.482</v>
      </c>
      <c r="N1510">
        <v>1.2819</v>
      </c>
      <c r="P1510">
        <v>-1.4710000000000001</v>
      </c>
      <c r="Q1510">
        <v>1.2446999999999999</v>
      </c>
      <c r="S1510">
        <v>-1.5009999999999999</v>
      </c>
      <c r="T1510">
        <v>1.2020999999999999</v>
      </c>
      <c r="V1510">
        <v>-1.5</v>
      </c>
      <c r="W1510">
        <v>1.2181</v>
      </c>
      <c r="Y1510">
        <v>-1.488</v>
      </c>
      <c r="Z1510">
        <v>1.2128000000000001</v>
      </c>
    </row>
    <row r="1511" spans="1:26" x14ac:dyDescent="0.3">
      <c r="A1511">
        <v>-1.502</v>
      </c>
      <c r="B1511">
        <v>1.25</v>
      </c>
      <c r="D1511">
        <v>-1.502</v>
      </c>
      <c r="E1511">
        <v>1.3138000000000001</v>
      </c>
      <c r="G1511">
        <v>-1.502</v>
      </c>
      <c r="H1511">
        <v>1.2128000000000001</v>
      </c>
      <c r="J1511">
        <v>-1.4830000000000001</v>
      </c>
      <c r="K1511">
        <v>1.2074</v>
      </c>
      <c r="M1511">
        <v>-1.4830000000000001</v>
      </c>
      <c r="N1511">
        <v>1.2819</v>
      </c>
      <c r="P1511">
        <v>-1.472</v>
      </c>
      <c r="Q1511">
        <v>1.2446999999999999</v>
      </c>
      <c r="S1511">
        <v>-1.502</v>
      </c>
      <c r="T1511">
        <v>1.2020999999999999</v>
      </c>
      <c r="V1511">
        <v>-1.5009999999999999</v>
      </c>
      <c r="W1511">
        <v>1.2181</v>
      </c>
      <c r="Y1511">
        <v>-1.4890000000000001</v>
      </c>
      <c r="Z1511">
        <v>1.2128000000000001</v>
      </c>
    </row>
    <row r="1512" spans="1:26" x14ac:dyDescent="0.3">
      <c r="A1512">
        <v>-1.5029999999999999</v>
      </c>
      <c r="B1512">
        <v>1.25</v>
      </c>
      <c r="D1512">
        <v>-1.5029999999999999</v>
      </c>
      <c r="E1512">
        <v>1.3138000000000001</v>
      </c>
      <c r="G1512">
        <v>-1.5029999999999999</v>
      </c>
      <c r="H1512">
        <v>1.2128000000000001</v>
      </c>
      <c r="J1512">
        <v>-1.484</v>
      </c>
      <c r="K1512">
        <v>1.2074</v>
      </c>
      <c r="M1512">
        <v>-1.484</v>
      </c>
      <c r="N1512">
        <v>1.2819</v>
      </c>
      <c r="P1512">
        <v>-1.4730000000000001</v>
      </c>
      <c r="Q1512">
        <v>1.2446999999999999</v>
      </c>
      <c r="S1512">
        <v>-1.5029999999999999</v>
      </c>
      <c r="T1512">
        <v>1.1968000000000001</v>
      </c>
      <c r="V1512">
        <v>-1.502</v>
      </c>
      <c r="W1512">
        <v>1.2181</v>
      </c>
      <c r="Y1512">
        <v>-1.49</v>
      </c>
      <c r="Z1512">
        <v>1.2128000000000001</v>
      </c>
    </row>
    <row r="1513" spans="1:26" x14ac:dyDescent="0.3">
      <c r="A1513">
        <v>-1.504</v>
      </c>
      <c r="B1513">
        <v>1.25</v>
      </c>
      <c r="D1513">
        <v>-1.504</v>
      </c>
      <c r="E1513">
        <v>1.3138000000000001</v>
      </c>
      <c r="G1513">
        <v>-1.504</v>
      </c>
      <c r="H1513">
        <v>1.2128000000000001</v>
      </c>
      <c r="J1513">
        <v>-1.4850000000000001</v>
      </c>
      <c r="K1513">
        <v>1.2074</v>
      </c>
      <c r="M1513">
        <v>-1.4850000000000001</v>
      </c>
      <c r="N1513">
        <v>1.2819</v>
      </c>
      <c r="P1513">
        <v>-1.474</v>
      </c>
      <c r="Q1513">
        <v>1.2446999999999999</v>
      </c>
      <c r="S1513">
        <v>-1.504</v>
      </c>
      <c r="T1513">
        <v>1.1968000000000001</v>
      </c>
      <c r="V1513">
        <v>-1.5029999999999999</v>
      </c>
      <c r="W1513">
        <v>1.2181</v>
      </c>
      <c r="Y1513">
        <v>-1.4910000000000001</v>
      </c>
      <c r="Z1513">
        <v>1.2128000000000001</v>
      </c>
    </row>
    <row r="1514" spans="1:26" x14ac:dyDescent="0.3">
      <c r="A1514">
        <v>-1.5049999999999999</v>
      </c>
      <c r="B1514">
        <v>1.25</v>
      </c>
      <c r="D1514">
        <v>-1.5049999999999999</v>
      </c>
      <c r="E1514">
        <v>1.3138000000000001</v>
      </c>
      <c r="G1514">
        <v>-1.5049999999999999</v>
      </c>
      <c r="H1514">
        <v>1.2128000000000001</v>
      </c>
      <c r="J1514">
        <v>-1.486</v>
      </c>
      <c r="K1514">
        <v>1.2074</v>
      </c>
      <c r="M1514">
        <v>-1.486</v>
      </c>
      <c r="N1514">
        <v>1.2819</v>
      </c>
      <c r="P1514">
        <v>-1.4750000000000001</v>
      </c>
      <c r="Q1514">
        <v>1.2446999999999999</v>
      </c>
      <c r="S1514">
        <v>-1.5049999999999999</v>
      </c>
      <c r="T1514">
        <v>1.1968000000000001</v>
      </c>
      <c r="V1514">
        <v>-1.504</v>
      </c>
      <c r="W1514">
        <v>1.2181</v>
      </c>
      <c r="Y1514">
        <v>-1.492</v>
      </c>
      <c r="Z1514">
        <v>1.2128000000000001</v>
      </c>
    </row>
    <row r="1515" spans="1:26" x14ac:dyDescent="0.3">
      <c r="A1515">
        <v>-1.506</v>
      </c>
      <c r="B1515">
        <v>1.25</v>
      </c>
      <c r="D1515">
        <v>-1.506</v>
      </c>
      <c r="E1515">
        <v>1.3138000000000001</v>
      </c>
      <c r="G1515">
        <v>-1.506</v>
      </c>
      <c r="H1515">
        <v>1.2128000000000001</v>
      </c>
      <c r="J1515">
        <v>-1.4870000000000001</v>
      </c>
      <c r="K1515">
        <v>1.2074</v>
      </c>
      <c r="M1515">
        <v>-1.4870000000000001</v>
      </c>
      <c r="N1515">
        <v>1.2819</v>
      </c>
      <c r="P1515">
        <v>-1.476</v>
      </c>
      <c r="Q1515">
        <v>1.2446999999999999</v>
      </c>
      <c r="S1515">
        <v>-1.506</v>
      </c>
      <c r="T1515">
        <v>1.1968000000000001</v>
      </c>
      <c r="V1515">
        <v>-1.5049999999999999</v>
      </c>
      <c r="W1515">
        <v>1.2181</v>
      </c>
      <c r="Y1515">
        <v>-1.4930000000000001</v>
      </c>
      <c r="Z1515">
        <v>1.2128000000000001</v>
      </c>
    </row>
    <row r="1516" spans="1:26" x14ac:dyDescent="0.3">
      <c r="A1516">
        <v>-1.5069999999999999</v>
      </c>
      <c r="B1516">
        <v>1.25</v>
      </c>
      <c r="D1516">
        <v>-1.5069999999999999</v>
      </c>
      <c r="E1516">
        <v>1.3138000000000001</v>
      </c>
      <c r="G1516">
        <v>-1.5069999999999999</v>
      </c>
      <c r="H1516">
        <v>1.2128000000000001</v>
      </c>
      <c r="J1516">
        <v>-1.488</v>
      </c>
      <c r="K1516">
        <v>1.2074</v>
      </c>
      <c r="M1516">
        <v>-1.488</v>
      </c>
      <c r="N1516">
        <v>1.2819</v>
      </c>
      <c r="P1516">
        <v>-1.4770000000000001</v>
      </c>
      <c r="Q1516">
        <v>1.2446999999999999</v>
      </c>
      <c r="S1516">
        <v>-1.5069999999999999</v>
      </c>
      <c r="T1516">
        <v>1.1968000000000001</v>
      </c>
      <c r="V1516">
        <v>-1.506</v>
      </c>
      <c r="W1516">
        <v>1.2181</v>
      </c>
      <c r="Y1516">
        <v>-1.494</v>
      </c>
      <c r="Z1516">
        <v>1.2128000000000001</v>
      </c>
    </row>
    <row r="1517" spans="1:26" x14ac:dyDescent="0.3">
      <c r="A1517">
        <v>-1.508</v>
      </c>
      <c r="B1517">
        <v>1.25</v>
      </c>
      <c r="D1517">
        <v>-1.508</v>
      </c>
      <c r="E1517">
        <v>1.3138000000000001</v>
      </c>
      <c r="G1517">
        <v>-1.508</v>
      </c>
      <c r="H1517">
        <v>1.2128000000000001</v>
      </c>
      <c r="J1517">
        <v>-1.4890000000000001</v>
      </c>
      <c r="K1517">
        <v>1.2074</v>
      </c>
      <c r="M1517">
        <v>-1.4890000000000001</v>
      </c>
      <c r="N1517">
        <v>1.2819</v>
      </c>
      <c r="P1517">
        <v>-1.478</v>
      </c>
      <c r="Q1517">
        <v>1.2446999999999999</v>
      </c>
      <c r="S1517">
        <v>-1.508</v>
      </c>
      <c r="T1517">
        <v>1.1968000000000001</v>
      </c>
      <c r="V1517">
        <v>-1.5069999999999999</v>
      </c>
      <c r="W1517">
        <v>1.2181</v>
      </c>
      <c r="Y1517">
        <v>-1.4950000000000001</v>
      </c>
      <c r="Z1517">
        <v>1.2128000000000001</v>
      </c>
    </row>
    <row r="1518" spans="1:26" x14ac:dyDescent="0.3">
      <c r="A1518">
        <v>-1.5089999999999999</v>
      </c>
      <c r="B1518">
        <v>1.25</v>
      </c>
      <c r="D1518">
        <v>-1.5089999999999999</v>
      </c>
      <c r="E1518">
        <v>1.3138000000000001</v>
      </c>
      <c r="G1518">
        <v>-1.5089999999999999</v>
      </c>
      <c r="H1518">
        <v>1.2128000000000001</v>
      </c>
      <c r="J1518">
        <v>-1.49</v>
      </c>
      <c r="K1518">
        <v>1.2074</v>
      </c>
      <c r="M1518">
        <v>-1.49</v>
      </c>
      <c r="N1518">
        <v>1.2871999999999999</v>
      </c>
      <c r="P1518">
        <v>-1.4790000000000001</v>
      </c>
      <c r="Q1518">
        <v>1.2446999999999999</v>
      </c>
      <c r="S1518">
        <v>-1.5089999999999999</v>
      </c>
      <c r="T1518">
        <v>1.1968000000000001</v>
      </c>
      <c r="V1518">
        <v>-1.508</v>
      </c>
      <c r="W1518">
        <v>1.2128000000000001</v>
      </c>
      <c r="Y1518">
        <v>-1.496</v>
      </c>
      <c r="Z1518">
        <v>1.2128000000000001</v>
      </c>
    </row>
    <row r="1519" spans="1:26" x14ac:dyDescent="0.3">
      <c r="A1519">
        <v>-1.51</v>
      </c>
      <c r="B1519">
        <v>1.2553000000000001</v>
      </c>
      <c r="D1519">
        <v>-1.51</v>
      </c>
      <c r="E1519">
        <v>1.3138000000000001</v>
      </c>
      <c r="G1519">
        <v>-1.51</v>
      </c>
      <c r="H1519">
        <v>1.2128000000000001</v>
      </c>
      <c r="J1519">
        <v>-1.4910000000000001</v>
      </c>
      <c r="K1519">
        <v>1.2074</v>
      </c>
      <c r="M1519">
        <v>-1.4910000000000001</v>
      </c>
      <c r="N1519">
        <v>1.2819</v>
      </c>
      <c r="P1519">
        <v>-1.48</v>
      </c>
      <c r="Q1519">
        <v>1.2446999999999999</v>
      </c>
      <c r="S1519">
        <v>-1.51</v>
      </c>
      <c r="T1519">
        <v>1.1968000000000001</v>
      </c>
      <c r="V1519">
        <v>-1.5089999999999999</v>
      </c>
      <c r="W1519">
        <v>1.2181</v>
      </c>
      <c r="Y1519">
        <v>-1.4970000000000001</v>
      </c>
      <c r="Z1519">
        <v>1.2128000000000001</v>
      </c>
    </row>
    <row r="1520" spans="1:26" x14ac:dyDescent="0.3">
      <c r="A1520">
        <v>-1.5109999999999999</v>
      </c>
      <c r="B1520">
        <v>1.2553000000000001</v>
      </c>
      <c r="D1520">
        <v>-1.5109999999999999</v>
      </c>
      <c r="E1520">
        <v>1.3138000000000001</v>
      </c>
      <c r="G1520">
        <v>-1.5109999999999999</v>
      </c>
      <c r="H1520">
        <v>1.2128000000000001</v>
      </c>
      <c r="J1520">
        <v>-1.492</v>
      </c>
      <c r="K1520">
        <v>1.2074</v>
      </c>
      <c r="M1520">
        <v>-1.492</v>
      </c>
      <c r="N1520">
        <v>1.2819</v>
      </c>
      <c r="P1520">
        <v>-1.4810000000000001</v>
      </c>
      <c r="Q1520">
        <v>1.2446999999999999</v>
      </c>
      <c r="S1520">
        <v>-1.5109999999999999</v>
      </c>
      <c r="T1520">
        <v>1.1968000000000001</v>
      </c>
      <c r="V1520">
        <v>-1.51</v>
      </c>
      <c r="W1520">
        <v>1.2181</v>
      </c>
      <c r="Y1520">
        <v>-1.498</v>
      </c>
      <c r="Z1520">
        <v>1.2128000000000001</v>
      </c>
    </row>
    <row r="1521" spans="1:26" x14ac:dyDescent="0.3">
      <c r="A1521">
        <v>-1.512</v>
      </c>
      <c r="B1521">
        <v>1.2553000000000001</v>
      </c>
      <c r="D1521">
        <v>-1.512</v>
      </c>
      <c r="E1521">
        <v>1.3138000000000001</v>
      </c>
      <c r="G1521">
        <v>-1.512</v>
      </c>
      <c r="H1521">
        <v>1.2128000000000001</v>
      </c>
      <c r="J1521">
        <v>-1.4930000000000001</v>
      </c>
      <c r="K1521">
        <v>1.2074</v>
      </c>
      <c r="M1521">
        <v>-1.4930000000000001</v>
      </c>
      <c r="N1521">
        <v>1.2871999999999999</v>
      </c>
      <c r="P1521">
        <v>-1.482</v>
      </c>
      <c r="Q1521">
        <v>1.2446999999999999</v>
      </c>
      <c r="S1521">
        <v>-1.512</v>
      </c>
      <c r="T1521">
        <v>1.1968000000000001</v>
      </c>
      <c r="V1521">
        <v>-1.5109999999999999</v>
      </c>
      <c r="W1521">
        <v>1.2181</v>
      </c>
      <c r="Y1521">
        <v>-1.4990000000000001</v>
      </c>
      <c r="Z1521">
        <v>1.2128000000000001</v>
      </c>
    </row>
    <row r="1522" spans="1:26" x14ac:dyDescent="0.3">
      <c r="A1522">
        <v>-1.5129999999999999</v>
      </c>
      <c r="B1522">
        <v>1.2553000000000001</v>
      </c>
      <c r="D1522">
        <v>-1.5129999999999999</v>
      </c>
      <c r="E1522">
        <v>1.3138000000000001</v>
      </c>
      <c r="G1522">
        <v>-1.5129999999999999</v>
      </c>
      <c r="H1522">
        <v>1.2128000000000001</v>
      </c>
      <c r="J1522">
        <v>-1.494</v>
      </c>
      <c r="K1522">
        <v>1.2074</v>
      </c>
      <c r="M1522">
        <v>-1.494</v>
      </c>
      <c r="N1522">
        <v>1.2871999999999999</v>
      </c>
      <c r="P1522">
        <v>-1.4830000000000001</v>
      </c>
      <c r="Q1522">
        <v>1.2446999999999999</v>
      </c>
      <c r="S1522">
        <v>-1.5129999999999999</v>
      </c>
      <c r="T1522">
        <v>1.1968000000000001</v>
      </c>
      <c r="V1522">
        <v>-1.512</v>
      </c>
      <c r="W1522">
        <v>1.2181</v>
      </c>
      <c r="Y1522">
        <v>-1.5</v>
      </c>
      <c r="Z1522">
        <v>1.2181</v>
      </c>
    </row>
    <row r="1523" spans="1:26" x14ac:dyDescent="0.3">
      <c r="A1523">
        <v>-1.514</v>
      </c>
      <c r="B1523">
        <v>1.2553000000000001</v>
      </c>
      <c r="D1523">
        <v>-1.514</v>
      </c>
      <c r="E1523">
        <v>1.3138000000000001</v>
      </c>
      <c r="G1523">
        <v>-1.514</v>
      </c>
      <c r="H1523">
        <v>1.2128000000000001</v>
      </c>
      <c r="J1523">
        <v>-1.4950000000000001</v>
      </c>
      <c r="K1523">
        <v>1.2020999999999999</v>
      </c>
      <c r="M1523">
        <v>-1.4950000000000001</v>
      </c>
      <c r="N1523">
        <v>1.2871999999999999</v>
      </c>
      <c r="P1523">
        <v>-1.484</v>
      </c>
      <c r="Q1523">
        <v>1.2446999999999999</v>
      </c>
      <c r="S1523">
        <v>-1.514</v>
      </c>
      <c r="T1523">
        <v>1.2020999999999999</v>
      </c>
      <c r="V1523">
        <v>-1.5129999999999999</v>
      </c>
      <c r="W1523">
        <v>1.2181</v>
      </c>
      <c r="Y1523">
        <v>-1.5009999999999999</v>
      </c>
      <c r="Z1523">
        <v>1.2181</v>
      </c>
    </row>
    <row r="1524" spans="1:26" x14ac:dyDescent="0.3">
      <c r="A1524">
        <v>-1.5149999999999999</v>
      </c>
      <c r="B1524">
        <v>1.2553000000000001</v>
      </c>
      <c r="D1524">
        <v>-1.5149999999999999</v>
      </c>
      <c r="E1524">
        <v>1.3138000000000001</v>
      </c>
      <c r="G1524">
        <v>-1.5149999999999999</v>
      </c>
      <c r="H1524">
        <v>1.2128000000000001</v>
      </c>
      <c r="J1524">
        <v>-1.496</v>
      </c>
      <c r="K1524">
        <v>1.2074</v>
      </c>
      <c r="M1524">
        <v>-1.496</v>
      </c>
      <c r="N1524">
        <v>1.2871999999999999</v>
      </c>
      <c r="P1524">
        <v>-1.4850000000000001</v>
      </c>
      <c r="Q1524">
        <v>1.2446999999999999</v>
      </c>
      <c r="S1524">
        <v>-1.5149999999999999</v>
      </c>
      <c r="T1524">
        <v>1.1968000000000001</v>
      </c>
      <c r="V1524">
        <v>-1.514</v>
      </c>
      <c r="W1524">
        <v>1.2181</v>
      </c>
      <c r="Y1524">
        <v>-1.502</v>
      </c>
      <c r="Z1524">
        <v>1.2128000000000001</v>
      </c>
    </row>
    <row r="1525" spans="1:26" x14ac:dyDescent="0.3">
      <c r="A1525">
        <v>-1.516</v>
      </c>
      <c r="B1525">
        <v>1.25</v>
      </c>
      <c r="D1525">
        <v>-1.516</v>
      </c>
      <c r="E1525">
        <v>1.3138000000000001</v>
      </c>
      <c r="G1525">
        <v>-1.516</v>
      </c>
      <c r="H1525">
        <v>1.2128000000000001</v>
      </c>
      <c r="J1525">
        <v>-1.4970000000000001</v>
      </c>
      <c r="K1525">
        <v>1.2074</v>
      </c>
      <c r="M1525">
        <v>-1.4970000000000001</v>
      </c>
      <c r="N1525">
        <v>1.2819</v>
      </c>
      <c r="P1525">
        <v>-1.486</v>
      </c>
      <c r="Q1525">
        <v>1.2446999999999999</v>
      </c>
      <c r="S1525">
        <v>-1.516</v>
      </c>
      <c r="T1525">
        <v>1.2020999999999999</v>
      </c>
      <c r="V1525">
        <v>-1.5149999999999999</v>
      </c>
      <c r="W1525">
        <v>1.2181</v>
      </c>
      <c r="Y1525">
        <v>-1.5029999999999999</v>
      </c>
      <c r="Z1525">
        <v>1.2128000000000001</v>
      </c>
    </row>
    <row r="1526" spans="1:26" x14ac:dyDescent="0.3">
      <c r="A1526">
        <v>-1.5169999999999999</v>
      </c>
      <c r="B1526">
        <v>1.2553000000000001</v>
      </c>
      <c r="D1526">
        <v>-1.5169999999999999</v>
      </c>
      <c r="E1526">
        <v>1.3138000000000001</v>
      </c>
      <c r="G1526">
        <v>-1.5169999999999999</v>
      </c>
      <c r="H1526">
        <v>1.2128000000000001</v>
      </c>
      <c r="J1526">
        <v>-1.498</v>
      </c>
      <c r="K1526">
        <v>1.2074</v>
      </c>
      <c r="M1526">
        <v>-1.498</v>
      </c>
      <c r="N1526">
        <v>1.2871999999999999</v>
      </c>
      <c r="P1526">
        <v>-1.4870000000000001</v>
      </c>
      <c r="Q1526">
        <v>1.2446999999999999</v>
      </c>
      <c r="S1526">
        <v>-1.5169999999999999</v>
      </c>
      <c r="T1526">
        <v>1.2020999999999999</v>
      </c>
      <c r="V1526">
        <v>-1.516</v>
      </c>
      <c r="W1526">
        <v>1.2181</v>
      </c>
      <c r="Y1526">
        <v>-1.504</v>
      </c>
      <c r="Z1526">
        <v>1.2128000000000001</v>
      </c>
    </row>
    <row r="1527" spans="1:26" x14ac:dyDescent="0.3">
      <c r="A1527">
        <v>-1.518</v>
      </c>
      <c r="B1527">
        <v>1.25</v>
      </c>
      <c r="D1527">
        <v>-1.518</v>
      </c>
      <c r="E1527">
        <v>1.3138000000000001</v>
      </c>
      <c r="G1527">
        <v>-1.518</v>
      </c>
      <c r="H1527">
        <v>1.2128000000000001</v>
      </c>
      <c r="J1527">
        <v>-1.4990000000000001</v>
      </c>
      <c r="K1527">
        <v>1.2074</v>
      </c>
      <c r="M1527">
        <v>-1.4990000000000001</v>
      </c>
      <c r="N1527">
        <v>1.2871999999999999</v>
      </c>
      <c r="P1527">
        <v>-1.488</v>
      </c>
      <c r="Q1527">
        <v>1.2446999999999999</v>
      </c>
      <c r="S1527">
        <v>-1.518</v>
      </c>
      <c r="T1527">
        <v>1.1968000000000001</v>
      </c>
      <c r="V1527">
        <v>-1.5169999999999999</v>
      </c>
      <c r="W1527">
        <v>1.2181</v>
      </c>
      <c r="Y1527">
        <v>-1.5049999999999999</v>
      </c>
      <c r="Z1527">
        <v>1.2128000000000001</v>
      </c>
    </row>
    <row r="1528" spans="1:26" x14ac:dyDescent="0.3">
      <c r="A1528">
        <v>-1.5189999999999999</v>
      </c>
      <c r="B1528">
        <v>1.25</v>
      </c>
      <c r="D1528">
        <v>-1.5189999999999999</v>
      </c>
      <c r="E1528">
        <v>1.3138000000000001</v>
      </c>
      <c r="G1528">
        <v>-1.5189999999999999</v>
      </c>
      <c r="H1528">
        <v>1.2128000000000001</v>
      </c>
      <c r="J1528">
        <v>-1.5</v>
      </c>
      <c r="K1528">
        <v>1.2074</v>
      </c>
      <c r="M1528">
        <v>-1.5</v>
      </c>
      <c r="N1528">
        <v>1.2819</v>
      </c>
      <c r="P1528">
        <v>-1.4890000000000001</v>
      </c>
      <c r="Q1528">
        <v>1.2446999999999999</v>
      </c>
      <c r="S1528">
        <v>-1.5189999999999999</v>
      </c>
      <c r="T1528">
        <v>1.2020999999999999</v>
      </c>
      <c r="V1528">
        <v>-1.518</v>
      </c>
      <c r="W1528">
        <v>1.2181</v>
      </c>
      <c r="Y1528">
        <v>-1.506</v>
      </c>
      <c r="Z1528">
        <v>1.2128000000000001</v>
      </c>
    </row>
    <row r="1529" spans="1:26" x14ac:dyDescent="0.3">
      <c r="A1529">
        <v>-1.52</v>
      </c>
      <c r="B1529">
        <v>1.25</v>
      </c>
      <c r="D1529">
        <v>-1.52</v>
      </c>
      <c r="E1529">
        <v>1.3138000000000001</v>
      </c>
      <c r="G1529">
        <v>-1.52</v>
      </c>
      <c r="H1529">
        <v>1.2128000000000001</v>
      </c>
      <c r="J1529">
        <v>-1.5009999999999999</v>
      </c>
      <c r="K1529">
        <v>1.2020999999999999</v>
      </c>
      <c r="M1529">
        <v>-1.5009999999999999</v>
      </c>
      <c r="N1529">
        <v>1.2871999999999999</v>
      </c>
      <c r="P1529">
        <v>-1.49</v>
      </c>
      <c r="Q1529">
        <v>1.2446999999999999</v>
      </c>
      <c r="S1529">
        <v>-1.52</v>
      </c>
      <c r="T1529">
        <v>1.2020999999999999</v>
      </c>
      <c r="V1529">
        <v>-1.5189999999999999</v>
      </c>
      <c r="W1529">
        <v>1.2181</v>
      </c>
      <c r="Y1529">
        <v>-1.5069999999999999</v>
      </c>
      <c r="Z1529">
        <v>1.2128000000000001</v>
      </c>
    </row>
    <row r="1530" spans="1:26" x14ac:dyDescent="0.3">
      <c r="A1530">
        <v>-1.5209999999999999</v>
      </c>
      <c r="B1530">
        <v>1.25</v>
      </c>
      <c r="D1530">
        <v>-1.5209999999999999</v>
      </c>
      <c r="E1530">
        <v>1.3138000000000001</v>
      </c>
      <c r="G1530">
        <v>-1.5209999999999999</v>
      </c>
      <c r="H1530">
        <v>1.2128000000000001</v>
      </c>
      <c r="J1530">
        <v>-1.502</v>
      </c>
      <c r="K1530">
        <v>1.2020999999999999</v>
      </c>
      <c r="M1530">
        <v>-1.502</v>
      </c>
      <c r="N1530">
        <v>1.2871999999999999</v>
      </c>
      <c r="P1530">
        <v>-1.4910000000000001</v>
      </c>
      <c r="Q1530">
        <v>1.2446999999999999</v>
      </c>
      <c r="S1530">
        <v>-1.5209999999999999</v>
      </c>
      <c r="T1530">
        <v>1.2020999999999999</v>
      </c>
      <c r="V1530">
        <v>-1.52</v>
      </c>
      <c r="W1530">
        <v>1.2181</v>
      </c>
      <c r="Y1530">
        <v>-1.508</v>
      </c>
      <c r="Z1530">
        <v>1.2128000000000001</v>
      </c>
    </row>
    <row r="1531" spans="1:26" x14ac:dyDescent="0.3">
      <c r="A1531">
        <v>-1.522</v>
      </c>
      <c r="B1531">
        <v>1.25</v>
      </c>
      <c r="D1531">
        <v>-1.522</v>
      </c>
      <c r="E1531">
        <v>1.3138000000000001</v>
      </c>
      <c r="G1531">
        <v>-1.522</v>
      </c>
      <c r="H1531">
        <v>1.2128000000000001</v>
      </c>
      <c r="J1531">
        <v>-1.5029999999999999</v>
      </c>
      <c r="K1531">
        <v>1.2074</v>
      </c>
      <c r="M1531">
        <v>-1.5029999999999999</v>
      </c>
      <c r="N1531">
        <v>1.2819</v>
      </c>
      <c r="P1531">
        <v>-1.492</v>
      </c>
      <c r="Q1531">
        <v>1.2446999999999999</v>
      </c>
      <c r="S1531">
        <v>-1.522</v>
      </c>
      <c r="T1531">
        <v>1.2020999999999999</v>
      </c>
      <c r="V1531">
        <v>-1.5209999999999999</v>
      </c>
      <c r="W1531">
        <v>1.2181</v>
      </c>
      <c r="Y1531">
        <v>-1.5089999999999999</v>
      </c>
      <c r="Z1531">
        <v>1.2181</v>
      </c>
    </row>
    <row r="1532" spans="1:26" x14ac:dyDescent="0.3">
      <c r="A1532">
        <v>-1.5229999999999999</v>
      </c>
      <c r="B1532">
        <v>1.25</v>
      </c>
      <c r="D1532">
        <v>-1.5229999999999999</v>
      </c>
      <c r="E1532">
        <v>1.3138000000000001</v>
      </c>
      <c r="G1532">
        <v>-1.5229999999999999</v>
      </c>
      <c r="H1532">
        <v>1.2128000000000001</v>
      </c>
      <c r="J1532">
        <v>-1.504</v>
      </c>
      <c r="K1532">
        <v>1.2074</v>
      </c>
      <c r="M1532">
        <v>-1.504</v>
      </c>
      <c r="N1532">
        <v>1.2871999999999999</v>
      </c>
      <c r="P1532">
        <v>-1.4930000000000001</v>
      </c>
      <c r="Q1532">
        <v>1.2446999999999999</v>
      </c>
      <c r="S1532">
        <v>-1.5229999999999999</v>
      </c>
      <c r="T1532">
        <v>1.2020999999999999</v>
      </c>
      <c r="V1532">
        <v>-1.522</v>
      </c>
      <c r="W1532">
        <v>1.2181</v>
      </c>
      <c r="Y1532">
        <v>-1.51</v>
      </c>
      <c r="Z1532">
        <v>1.2128000000000001</v>
      </c>
    </row>
    <row r="1533" spans="1:26" x14ac:dyDescent="0.3">
      <c r="A1533">
        <v>-1.524</v>
      </c>
      <c r="B1533">
        <v>1.25</v>
      </c>
      <c r="D1533">
        <v>-1.524</v>
      </c>
      <c r="E1533">
        <v>1.3138000000000001</v>
      </c>
      <c r="G1533">
        <v>-1.524</v>
      </c>
      <c r="H1533">
        <v>1.2128000000000001</v>
      </c>
      <c r="J1533">
        <v>-1.5049999999999999</v>
      </c>
      <c r="K1533">
        <v>1.2074</v>
      </c>
      <c r="M1533">
        <v>-1.5049999999999999</v>
      </c>
      <c r="N1533">
        <v>1.2871999999999999</v>
      </c>
      <c r="P1533">
        <v>-1.494</v>
      </c>
      <c r="Q1533">
        <v>1.2446999999999999</v>
      </c>
      <c r="S1533">
        <v>-1.524</v>
      </c>
      <c r="T1533">
        <v>1.1968000000000001</v>
      </c>
      <c r="V1533">
        <v>-1.5229999999999999</v>
      </c>
      <c r="W1533">
        <v>1.2181</v>
      </c>
      <c r="Y1533">
        <v>-1.5109999999999999</v>
      </c>
      <c r="Z1533">
        <v>1.2128000000000001</v>
      </c>
    </row>
    <row r="1534" spans="1:26" x14ac:dyDescent="0.3">
      <c r="A1534">
        <v>-1.5249999999999999</v>
      </c>
      <c r="B1534">
        <v>1.25</v>
      </c>
      <c r="D1534">
        <v>-1.5249999999999999</v>
      </c>
      <c r="E1534">
        <v>1.3138000000000001</v>
      </c>
      <c r="G1534">
        <v>-1.5249999999999999</v>
      </c>
      <c r="H1534">
        <v>1.2128000000000001</v>
      </c>
      <c r="J1534">
        <v>-1.506</v>
      </c>
      <c r="K1534">
        <v>1.2074</v>
      </c>
      <c r="M1534">
        <v>-1.506</v>
      </c>
      <c r="N1534">
        <v>1.2871999999999999</v>
      </c>
      <c r="P1534">
        <v>-1.4950000000000001</v>
      </c>
      <c r="Q1534">
        <v>1.2446999999999999</v>
      </c>
      <c r="S1534">
        <v>-1.5249999999999999</v>
      </c>
      <c r="T1534">
        <v>1.1968000000000001</v>
      </c>
      <c r="V1534">
        <v>-1.524</v>
      </c>
      <c r="W1534">
        <v>1.2181</v>
      </c>
      <c r="Y1534">
        <v>-1.512</v>
      </c>
      <c r="Z1534">
        <v>1.2128000000000001</v>
      </c>
    </row>
    <row r="1535" spans="1:26" x14ac:dyDescent="0.3">
      <c r="A1535">
        <v>-1.526</v>
      </c>
      <c r="B1535">
        <v>1.25</v>
      </c>
      <c r="D1535">
        <v>-1.526</v>
      </c>
      <c r="E1535">
        <v>1.3138000000000001</v>
      </c>
      <c r="G1535">
        <v>-1.526</v>
      </c>
      <c r="H1535">
        <v>1.2128000000000001</v>
      </c>
      <c r="J1535">
        <v>-1.5069999999999999</v>
      </c>
      <c r="K1535">
        <v>1.2074</v>
      </c>
      <c r="M1535">
        <v>-1.5069999999999999</v>
      </c>
      <c r="N1535">
        <v>1.2871999999999999</v>
      </c>
      <c r="P1535">
        <v>-1.496</v>
      </c>
      <c r="Q1535">
        <v>1.2446999999999999</v>
      </c>
      <c r="S1535">
        <v>-1.526</v>
      </c>
      <c r="T1535">
        <v>1.1968000000000001</v>
      </c>
      <c r="V1535">
        <v>-1.5249999999999999</v>
      </c>
      <c r="W1535">
        <v>1.2181</v>
      </c>
      <c r="Y1535">
        <v>-1.5129999999999999</v>
      </c>
      <c r="Z1535">
        <v>1.2128000000000001</v>
      </c>
    </row>
    <row r="1536" spans="1:26" x14ac:dyDescent="0.3">
      <c r="A1536">
        <v>-1.5269999999999999</v>
      </c>
      <c r="B1536">
        <v>1.25</v>
      </c>
      <c r="D1536">
        <v>-1.5269999999999999</v>
      </c>
      <c r="E1536">
        <v>1.3138000000000001</v>
      </c>
      <c r="G1536">
        <v>-1.5269999999999999</v>
      </c>
      <c r="H1536">
        <v>1.2128000000000001</v>
      </c>
      <c r="J1536">
        <v>-1.508</v>
      </c>
      <c r="K1536">
        <v>1.2074</v>
      </c>
      <c r="M1536">
        <v>-1.508</v>
      </c>
      <c r="N1536">
        <v>1.2871999999999999</v>
      </c>
      <c r="P1536">
        <v>-1.4970000000000001</v>
      </c>
      <c r="Q1536">
        <v>1.2446999999999999</v>
      </c>
      <c r="S1536">
        <v>-1.5269999999999999</v>
      </c>
      <c r="T1536">
        <v>1.1968000000000001</v>
      </c>
      <c r="V1536">
        <v>-1.526</v>
      </c>
      <c r="W1536">
        <v>1.2181</v>
      </c>
      <c r="Y1536">
        <v>-1.514</v>
      </c>
      <c r="Z1536">
        <v>1.2128000000000001</v>
      </c>
    </row>
    <row r="1537" spans="1:26" x14ac:dyDescent="0.3">
      <c r="A1537">
        <v>-1.528</v>
      </c>
      <c r="B1537">
        <v>1.25</v>
      </c>
      <c r="D1537">
        <v>-1.528</v>
      </c>
      <c r="E1537">
        <v>1.3138000000000001</v>
      </c>
      <c r="G1537">
        <v>-1.528</v>
      </c>
      <c r="H1537">
        <v>1.2181</v>
      </c>
      <c r="J1537">
        <v>-1.5089999999999999</v>
      </c>
      <c r="K1537">
        <v>1.2074</v>
      </c>
      <c r="M1537">
        <v>-1.5089999999999999</v>
      </c>
      <c r="N1537">
        <v>1.2871999999999999</v>
      </c>
      <c r="P1537">
        <v>-1.498</v>
      </c>
      <c r="Q1537">
        <v>1.2446999999999999</v>
      </c>
      <c r="S1537">
        <v>-1.528</v>
      </c>
      <c r="T1537">
        <v>1.1968000000000001</v>
      </c>
      <c r="V1537">
        <v>-1.5269999999999999</v>
      </c>
      <c r="W1537">
        <v>1.2181</v>
      </c>
      <c r="Y1537">
        <v>-1.5149999999999999</v>
      </c>
      <c r="Z1537">
        <v>1.2128000000000001</v>
      </c>
    </row>
    <row r="1538" spans="1:26" x14ac:dyDescent="0.3">
      <c r="A1538">
        <v>-1.5289999999999999</v>
      </c>
      <c r="B1538">
        <v>1.25</v>
      </c>
      <c r="D1538">
        <v>-1.5289999999999999</v>
      </c>
      <c r="E1538">
        <v>1.3138000000000001</v>
      </c>
      <c r="G1538">
        <v>-1.5289999999999999</v>
      </c>
      <c r="H1538">
        <v>1.2181</v>
      </c>
      <c r="J1538">
        <v>-1.51</v>
      </c>
      <c r="K1538">
        <v>1.2074</v>
      </c>
      <c r="M1538">
        <v>-1.51</v>
      </c>
      <c r="N1538">
        <v>1.2871999999999999</v>
      </c>
      <c r="P1538">
        <v>-1.4990000000000001</v>
      </c>
      <c r="Q1538">
        <v>1.2446999999999999</v>
      </c>
      <c r="S1538">
        <v>-1.5289999999999999</v>
      </c>
      <c r="T1538">
        <v>1.1968000000000001</v>
      </c>
      <c r="V1538">
        <v>-1.528</v>
      </c>
      <c r="W1538">
        <v>1.2181</v>
      </c>
      <c r="Y1538">
        <v>-1.516</v>
      </c>
      <c r="Z1538">
        <v>1.2128000000000001</v>
      </c>
    </row>
    <row r="1539" spans="1:26" x14ac:dyDescent="0.3">
      <c r="A1539">
        <v>-1.53</v>
      </c>
      <c r="B1539">
        <v>1.25</v>
      </c>
      <c r="D1539">
        <v>-1.53</v>
      </c>
      <c r="E1539">
        <v>1.3138000000000001</v>
      </c>
      <c r="G1539">
        <v>-1.53</v>
      </c>
      <c r="H1539">
        <v>1.2128000000000001</v>
      </c>
      <c r="J1539">
        <v>-1.5109999999999999</v>
      </c>
      <c r="K1539">
        <v>1.2074</v>
      </c>
      <c r="M1539">
        <v>-1.5109999999999999</v>
      </c>
      <c r="N1539">
        <v>1.2871999999999999</v>
      </c>
      <c r="P1539">
        <v>-1.5</v>
      </c>
      <c r="Q1539">
        <v>1.2446999999999999</v>
      </c>
      <c r="S1539">
        <v>-1.53</v>
      </c>
      <c r="T1539">
        <v>1.1968000000000001</v>
      </c>
      <c r="V1539">
        <v>-1.5289999999999999</v>
      </c>
      <c r="W1539">
        <v>1.2181</v>
      </c>
      <c r="Y1539">
        <v>-1.5169999999999999</v>
      </c>
      <c r="Z1539">
        <v>1.2128000000000001</v>
      </c>
    </row>
    <row r="1540" spans="1:26" x14ac:dyDescent="0.3">
      <c r="A1540">
        <v>-1.5309999999999999</v>
      </c>
      <c r="B1540">
        <v>1.25</v>
      </c>
      <c r="D1540">
        <v>-1.5309999999999999</v>
      </c>
      <c r="E1540">
        <v>1.3138000000000001</v>
      </c>
      <c r="G1540">
        <v>-1.5309999999999999</v>
      </c>
      <c r="H1540">
        <v>1.2128000000000001</v>
      </c>
      <c r="J1540">
        <v>-1.512</v>
      </c>
      <c r="K1540">
        <v>1.2074</v>
      </c>
      <c r="M1540">
        <v>-1.512</v>
      </c>
      <c r="N1540">
        <v>1.2871999999999999</v>
      </c>
      <c r="P1540">
        <v>-1.5009999999999999</v>
      </c>
      <c r="Q1540">
        <v>1.2446999999999999</v>
      </c>
      <c r="S1540">
        <v>-1.5309999999999999</v>
      </c>
      <c r="T1540">
        <v>1.1968000000000001</v>
      </c>
      <c r="V1540">
        <v>-1.53</v>
      </c>
      <c r="W1540">
        <v>1.2181</v>
      </c>
      <c r="Y1540">
        <v>-1.518</v>
      </c>
      <c r="Z1540">
        <v>1.2128000000000001</v>
      </c>
    </row>
    <row r="1541" spans="1:26" x14ac:dyDescent="0.3">
      <c r="A1541">
        <v>-1.532</v>
      </c>
      <c r="B1541">
        <v>1.25</v>
      </c>
      <c r="D1541">
        <v>-1.532</v>
      </c>
      <c r="E1541">
        <v>1.3138000000000001</v>
      </c>
      <c r="G1541">
        <v>-1.532</v>
      </c>
      <c r="H1541">
        <v>1.2128000000000001</v>
      </c>
      <c r="J1541">
        <v>-1.5129999999999999</v>
      </c>
      <c r="K1541">
        <v>1.2074</v>
      </c>
      <c r="M1541">
        <v>-1.5129999999999999</v>
      </c>
      <c r="N1541">
        <v>1.2871999999999999</v>
      </c>
      <c r="P1541">
        <v>-1.502</v>
      </c>
      <c r="Q1541">
        <v>1.2446999999999999</v>
      </c>
      <c r="S1541">
        <v>-1.532</v>
      </c>
      <c r="T1541">
        <v>1.2020999999999999</v>
      </c>
      <c r="V1541">
        <v>-1.5309999999999999</v>
      </c>
      <c r="W1541">
        <v>1.2181</v>
      </c>
      <c r="Y1541">
        <v>-1.5189999999999999</v>
      </c>
      <c r="Z1541">
        <v>1.2181</v>
      </c>
    </row>
    <row r="1542" spans="1:26" x14ac:dyDescent="0.3">
      <c r="A1542">
        <v>-1.5329999999999999</v>
      </c>
      <c r="B1542">
        <v>1.25</v>
      </c>
      <c r="D1542">
        <v>-1.5329999999999999</v>
      </c>
      <c r="E1542">
        <v>1.3138000000000001</v>
      </c>
      <c r="G1542">
        <v>-1.5329999999999999</v>
      </c>
      <c r="H1542">
        <v>1.2128000000000001</v>
      </c>
      <c r="J1542">
        <v>-1.514</v>
      </c>
      <c r="K1542">
        <v>1.2074</v>
      </c>
      <c r="M1542">
        <v>-1.514</v>
      </c>
      <c r="N1542">
        <v>1.2871999999999999</v>
      </c>
      <c r="P1542">
        <v>-1.5029999999999999</v>
      </c>
      <c r="Q1542">
        <v>1.2446999999999999</v>
      </c>
      <c r="S1542">
        <v>-1.5329999999999999</v>
      </c>
      <c r="T1542">
        <v>1.2020999999999999</v>
      </c>
      <c r="V1542">
        <v>-1.532</v>
      </c>
      <c r="W1542">
        <v>1.2181</v>
      </c>
      <c r="Y1542">
        <v>-1.52</v>
      </c>
      <c r="Z1542">
        <v>1.2128000000000001</v>
      </c>
    </row>
    <row r="1543" spans="1:26" x14ac:dyDescent="0.3">
      <c r="A1543">
        <v>-1.534</v>
      </c>
      <c r="B1543">
        <v>1.2553000000000001</v>
      </c>
      <c r="D1543">
        <v>-1.534</v>
      </c>
      <c r="E1543">
        <v>1.3138000000000001</v>
      </c>
      <c r="G1543">
        <v>-1.534</v>
      </c>
      <c r="H1543">
        <v>1.2128000000000001</v>
      </c>
      <c r="J1543">
        <v>-1.5149999999999999</v>
      </c>
      <c r="K1543">
        <v>1.2074</v>
      </c>
      <c r="M1543">
        <v>-1.5149999999999999</v>
      </c>
      <c r="N1543">
        <v>1.2871999999999999</v>
      </c>
      <c r="P1543">
        <v>-1.504</v>
      </c>
      <c r="Q1543">
        <v>1.2446999999999999</v>
      </c>
      <c r="S1543">
        <v>-1.534</v>
      </c>
      <c r="T1543">
        <v>1.1968000000000001</v>
      </c>
      <c r="V1543">
        <v>-1.5329999999999999</v>
      </c>
      <c r="W1543">
        <v>1.2181</v>
      </c>
      <c r="Y1543">
        <v>-1.5209999999999999</v>
      </c>
      <c r="Z1543">
        <v>1.2181</v>
      </c>
    </row>
    <row r="1544" spans="1:26" x14ac:dyDescent="0.3">
      <c r="A1544">
        <v>-1.5349999999999999</v>
      </c>
      <c r="B1544">
        <v>1.25</v>
      </c>
      <c r="D1544">
        <v>-1.5349999999999999</v>
      </c>
      <c r="E1544">
        <v>1.3138000000000001</v>
      </c>
      <c r="G1544">
        <v>-1.5349999999999999</v>
      </c>
      <c r="H1544">
        <v>1.2128000000000001</v>
      </c>
      <c r="J1544">
        <v>-1.516</v>
      </c>
      <c r="K1544">
        <v>1.2074</v>
      </c>
      <c r="M1544">
        <v>-1.516</v>
      </c>
      <c r="N1544">
        <v>1.2871999999999999</v>
      </c>
      <c r="P1544">
        <v>-1.5049999999999999</v>
      </c>
      <c r="Q1544">
        <v>1.2446999999999999</v>
      </c>
      <c r="S1544">
        <v>-1.5349999999999999</v>
      </c>
      <c r="T1544">
        <v>1.2020999999999999</v>
      </c>
      <c r="V1544">
        <v>-1.534</v>
      </c>
      <c r="W1544">
        <v>1.2181</v>
      </c>
      <c r="Y1544">
        <v>-1.522</v>
      </c>
      <c r="Z1544">
        <v>1.2181</v>
      </c>
    </row>
    <row r="1545" spans="1:26" x14ac:dyDescent="0.3">
      <c r="A1545">
        <v>-1.536</v>
      </c>
      <c r="B1545">
        <v>1.25</v>
      </c>
      <c r="D1545">
        <v>-1.536</v>
      </c>
      <c r="E1545">
        <v>1.3138000000000001</v>
      </c>
      <c r="G1545">
        <v>-1.536</v>
      </c>
      <c r="H1545">
        <v>1.2128000000000001</v>
      </c>
      <c r="J1545">
        <v>-1.5169999999999999</v>
      </c>
      <c r="K1545">
        <v>1.2074</v>
      </c>
      <c r="M1545">
        <v>-1.5169999999999999</v>
      </c>
      <c r="N1545">
        <v>1.2871999999999999</v>
      </c>
      <c r="P1545">
        <v>-1.506</v>
      </c>
      <c r="Q1545">
        <v>1.2446999999999999</v>
      </c>
      <c r="S1545">
        <v>-1.536</v>
      </c>
      <c r="T1545">
        <v>1.2020999999999999</v>
      </c>
      <c r="V1545">
        <v>-1.5349999999999999</v>
      </c>
      <c r="W1545">
        <v>1.2181</v>
      </c>
      <c r="Y1545">
        <v>-1.5229999999999999</v>
      </c>
      <c r="Z1545">
        <v>1.2181</v>
      </c>
    </row>
    <row r="1546" spans="1:26" x14ac:dyDescent="0.3">
      <c r="A1546">
        <v>-1.5369999999999999</v>
      </c>
      <c r="B1546">
        <v>1.25</v>
      </c>
      <c r="D1546">
        <v>-1.5369999999999999</v>
      </c>
      <c r="E1546">
        <v>1.3138000000000001</v>
      </c>
      <c r="G1546">
        <v>-1.5369999999999999</v>
      </c>
      <c r="H1546">
        <v>1.2128000000000001</v>
      </c>
      <c r="J1546">
        <v>-1.518</v>
      </c>
      <c r="K1546">
        <v>1.2074</v>
      </c>
      <c r="M1546">
        <v>-1.518</v>
      </c>
      <c r="N1546">
        <v>1.2871999999999999</v>
      </c>
      <c r="P1546">
        <v>-1.5069999999999999</v>
      </c>
      <c r="Q1546">
        <v>1.2446999999999999</v>
      </c>
      <c r="S1546">
        <v>-1.5369999999999999</v>
      </c>
      <c r="T1546">
        <v>1.1968000000000001</v>
      </c>
      <c r="V1546">
        <v>-1.536</v>
      </c>
      <c r="W1546">
        <v>1.2181</v>
      </c>
      <c r="Y1546">
        <v>-1.524</v>
      </c>
      <c r="Z1546">
        <v>1.2181</v>
      </c>
    </row>
    <row r="1547" spans="1:26" x14ac:dyDescent="0.3">
      <c r="A1547">
        <v>-1.538</v>
      </c>
      <c r="B1547">
        <v>1.25</v>
      </c>
      <c r="D1547">
        <v>-1.538</v>
      </c>
      <c r="E1547">
        <v>1.3138000000000001</v>
      </c>
      <c r="G1547">
        <v>-1.538</v>
      </c>
      <c r="H1547">
        <v>1.2128000000000001</v>
      </c>
      <c r="J1547">
        <v>-1.5189999999999999</v>
      </c>
      <c r="K1547">
        <v>1.2074</v>
      </c>
      <c r="M1547">
        <v>-1.5189999999999999</v>
      </c>
      <c r="N1547">
        <v>1.2871999999999999</v>
      </c>
      <c r="P1547">
        <v>-1.508</v>
      </c>
      <c r="Q1547">
        <v>1.2446999999999999</v>
      </c>
      <c r="S1547">
        <v>-1.538</v>
      </c>
      <c r="T1547">
        <v>1.2020999999999999</v>
      </c>
      <c r="V1547">
        <v>-1.5369999999999999</v>
      </c>
      <c r="W1547">
        <v>1.2181</v>
      </c>
      <c r="Y1547">
        <v>-1.5249999999999999</v>
      </c>
      <c r="Z1547">
        <v>1.2181</v>
      </c>
    </row>
    <row r="1548" spans="1:26" x14ac:dyDescent="0.3">
      <c r="A1548">
        <v>-1.5389999999999999</v>
      </c>
      <c r="B1548">
        <v>1.25</v>
      </c>
      <c r="D1548">
        <v>-1.5389999999999999</v>
      </c>
      <c r="E1548">
        <v>1.3138000000000001</v>
      </c>
      <c r="G1548">
        <v>-1.5389999999999999</v>
      </c>
      <c r="H1548">
        <v>1.2128000000000001</v>
      </c>
      <c r="J1548">
        <v>-1.52</v>
      </c>
      <c r="K1548">
        <v>1.2074</v>
      </c>
      <c r="M1548">
        <v>-1.52</v>
      </c>
      <c r="N1548">
        <v>1.2871999999999999</v>
      </c>
      <c r="P1548">
        <v>-1.5089999999999999</v>
      </c>
      <c r="Q1548">
        <v>1.2446999999999999</v>
      </c>
      <c r="S1548">
        <v>-1.5389999999999999</v>
      </c>
      <c r="T1548">
        <v>1.2020999999999999</v>
      </c>
      <c r="V1548">
        <v>-1.538</v>
      </c>
      <c r="W1548">
        <v>1.2181</v>
      </c>
      <c r="Y1548">
        <v>-1.526</v>
      </c>
      <c r="Z1548">
        <v>1.2128000000000001</v>
      </c>
    </row>
    <row r="1549" spans="1:26" x14ac:dyDescent="0.3">
      <c r="A1549">
        <v>-1.54</v>
      </c>
      <c r="B1549">
        <v>1.25</v>
      </c>
      <c r="D1549">
        <v>-1.54</v>
      </c>
      <c r="E1549">
        <v>1.3138000000000001</v>
      </c>
      <c r="G1549">
        <v>-1.54</v>
      </c>
      <c r="H1549">
        <v>1.2128000000000001</v>
      </c>
      <c r="J1549">
        <v>-1.5209999999999999</v>
      </c>
      <c r="K1549">
        <v>1.2074</v>
      </c>
      <c r="M1549">
        <v>-1.5209999999999999</v>
      </c>
      <c r="N1549">
        <v>1.2871999999999999</v>
      </c>
      <c r="P1549">
        <v>-1.51</v>
      </c>
      <c r="Q1549">
        <v>1.2446999999999999</v>
      </c>
      <c r="S1549">
        <v>-1.54</v>
      </c>
      <c r="T1549">
        <v>1.2020999999999999</v>
      </c>
      <c r="V1549">
        <v>-1.5389999999999999</v>
      </c>
      <c r="W1549">
        <v>1.2181</v>
      </c>
      <c r="Y1549">
        <v>-1.5269999999999999</v>
      </c>
      <c r="Z1549">
        <v>1.2128000000000001</v>
      </c>
    </row>
    <row r="1550" spans="1:26" x14ac:dyDescent="0.3">
      <c r="A1550">
        <v>-1.5409999999999999</v>
      </c>
      <c r="B1550">
        <v>1.25</v>
      </c>
      <c r="D1550">
        <v>-1.5409999999999999</v>
      </c>
      <c r="E1550">
        <v>1.3138000000000001</v>
      </c>
      <c r="G1550">
        <v>-1.5409999999999999</v>
      </c>
      <c r="H1550">
        <v>1.2128000000000001</v>
      </c>
      <c r="J1550">
        <v>-1.522</v>
      </c>
      <c r="K1550">
        <v>1.2020999999999999</v>
      </c>
      <c r="M1550">
        <v>-1.522</v>
      </c>
      <c r="N1550">
        <v>1.2871999999999999</v>
      </c>
      <c r="P1550">
        <v>-1.5109999999999999</v>
      </c>
      <c r="Q1550">
        <v>1.2446999999999999</v>
      </c>
      <c r="S1550">
        <v>-1.5409999999999999</v>
      </c>
      <c r="T1550">
        <v>1.1968000000000001</v>
      </c>
      <c r="V1550">
        <v>-1.54</v>
      </c>
      <c r="W1550">
        <v>1.2181</v>
      </c>
      <c r="Y1550">
        <v>-1.528</v>
      </c>
      <c r="Z1550">
        <v>1.2128000000000001</v>
      </c>
    </row>
    <row r="1551" spans="1:26" x14ac:dyDescent="0.3">
      <c r="A1551">
        <v>-1.542</v>
      </c>
      <c r="B1551">
        <v>1.25</v>
      </c>
      <c r="D1551">
        <v>-1.542</v>
      </c>
      <c r="E1551">
        <v>1.3138000000000001</v>
      </c>
      <c r="G1551">
        <v>-1.542</v>
      </c>
      <c r="H1551">
        <v>1.2128000000000001</v>
      </c>
      <c r="J1551">
        <v>-1.5229999999999999</v>
      </c>
      <c r="K1551">
        <v>1.2074</v>
      </c>
      <c r="M1551">
        <v>-1.5229999999999999</v>
      </c>
      <c r="N1551">
        <v>1.2871999999999999</v>
      </c>
      <c r="P1551">
        <v>-1.512</v>
      </c>
      <c r="Q1551">
        <v>1.2394000000000001</v>
      </c>
      <c r="S1551">
        <v>-1.542</v>
      </c>
      <c r="T1551">
        <v>1.2020999999999999</v>
      </c>
      <c r="V1551">
        <v>-1.5409999999999999</v>
      </c>
      <c r="W1551">
        <v>1.2181</v>
      </c>
      <c r="Y1551">
        <v>-1.5289999999999999</v>
      </c>
      <c r="Z1551">
        <v>1.2181</v>
      </c>
    </row>
    <row r="1552" spans="1:26" x14ac:dyDescent="0.3">
      <c r="A1552">
        <v>-1.5429999999999999</v>
      </c>
      <c r="B1552">
        <v>1.25</v>
      </c>
      <c r="D1552">
        <v>-1.5429999999999999</v>
      </c>
      <c r="E1552">
        <v>1.3138000000000001</v>
      </c>
      <c r="G1552">
        <v>-1.5429999999999999</v>
      </c>
      <c r="H1552">
        <v>1.2128000000000001</v>
      </c>
      <c r="J1552">
        <v>-1.524</v>
      </c>
      <c r="K1552">
        <v>1.2074</v>
      </c>
      <c r="M1552">
        <v>-1.524</v>
      </c>
      <c r="N1552">
        <v>1.2871999999999999</v>
      </c>
      <c r="P1552">
        <v>-1.5129999999999999</v>
      </c>
      <c r="Q1552">
        <v>1.2446999999999999</v>
      </c>
      <c r="S1552">
        <v>-1.5429999999999999</v>
      </c>
      <c r="T1552">
        <v>1.1968000000000001</v>
      </c>
      <c r="V1552">
        <v>-1.542</v>
      </c>
      <c r="W1552">
        <v>1.2181</v>
      </c>
      <c r="Y1552">
        <v>-1.53</v>
      </c>
      <c r="Z1552">
        <v>1.2128000000000001</v>
      </c>
    </row>
    <row r="1553" spans="1:26" x14ac:dyDescent="0.3">
      <c r="A1553">
        <v>-1.544</v>
      </c>
      <c r="B1553">
        <v>1.25</v>
      </c>
      <c r="D1553">
        <v>-1.544</v>
      </c>
      <c r="E1553">
        <v>1.3138000000000001</v>
      </c>
      <c r="G1553">
        <v>-1.544</v>
      </c>
      <c r="H1553">
        <v>1.2128000000000001</v>
      </c>
      <c r="J1553">
        <v>-1.5249999999999999</v>
      </c>
      <c r="K1553">
        <v>1.2074</v>
      </c>
      <c r="M1553">
        <v>-1.5249999999999999</v>
      </c>
      <c r="N1553">
        <v>1.2871999999999999</v>
      </c>
      <c r="P1553">
        <v>-1.514</v>
      </c>
      <c r="Q1553">
        <v>1.2446999999999999</v>
      </c>
      <c r="S1553">
        <v>-1.544</v>
      </c>
      <c r="T1553">
        <v>1.1968000000000001</v>
      </c>
      <c r="V1553">
        <v>-1.5429999999999999</v>
      </c>
      <c r="W1553">
        <v>1.2181</v>
      </c>
      <c r="Y1553">
        <v>-1.5309999999999999</v>
      </c>
      <c r="Z1553">
        <v>1.2128000000000001</v>
      </c>
    </row>
    <row r="1554" spans="1:26" x14ac:dyDescent="0.3">
      <c r="A1554">
        <v>-1.5449999999999999</v>
      </c>
      <c r="B1554">
        <v>1.25</v>
      </c>
      <c r="D1554">
        <v>-1.5449999999999999</v>
      </c>
      <c r="E1554">
        <v>1.3138000000000001</v>
      </c>
      <c r="G1554">
        <v>-1.5449999999999999</v>
      </c>
      <c r="H1554">
        <v>1.2128000000000001</v>
      </c>
      <c r="J1554">
        <v>-1.526</v>
      </c>
      <c r="K1554">
        <v>1.2074</v>
      </c>
      <c r="M1554">
        <v>-1.526</v>
      </c>
      <c r="N1554">
        <v>1.2871999999999999</v>
      </c>
      <c r="P1554">
        <v>-1.5149999999999999</v>
      </c>
      <c r="Q1554">
        <v>1.25</v>
      </c>
      <c r="S1554">
        <v>-1.5449999999999999</v>
      </c>
      <c r="T1554">
        <v>1.1968000000000001</v>
      </c>
      <c r="V1554">
        <v>-1.544</v>
      </c>
      <c r="W1554">
        <v>1.2181</v>
      </c>
      <c r="Y1554">
        <v>-1.532</v>
      </c>
      <c r="Z1554">
        <v>1.2128000000000001</v>
      </c>
    </row>
    <row r="1555" spans="1:26" x14ac:dyDescent="0.3">
      <c r="A1555">
        <v>-1.546</v>
      </c>
      <c r="B1555">
        <v>1.25</v>
      </c>
      <c r="D1555">
        <v>-1.546</v>
      </c>
      <c r="E1555">
        <v>1.3138000000000001</v>
      </c>
      <c r="G1555">
        <v>-1.546</v>
      </c>
      <c r="H1555">
        <v>1.2128000000000001</v>
      </c>
      <c r="J1555">
        <v>-1.5269999999999999</v>
      </c>
      <c r="K1555">
        <v>1.2074</v>
      </c>
      <c r="M1555">
        <v>-1.5269999999999999</v>
      </c>
      <c r="N1555">
        <v>1.2871999999999999</v>
      </c>
      <c r="P1555">
        <v>-1.516</v>
      </c>
      <c r="Q1555">
        <v>1.2446999999999999</v>
      </c>
      <c r="S1555">
        <v>-1.546</v>
      </c>
      <c r="T1555">
        <v>1.1968000000000001</v>
      </c>
      <c r="V1555">
        <v>-1.5449999999999999</v>
      </c>
      <c r="W1555">
        <v>1.2181</v>
      </c>
      <c r="Y1555">
        <v>-1.5329999999999999</v>
      </c>
      <c r="Z1555">
        <v>1.2128000000000001</v>
      </c>
    </row>
    <row r="1556" spans="1:26" x14ac:dyDescent="0.3">
      <c r="A1556">
        <v>-1.5469999999999999</v>
      </c>
      <c r="B1556">
        <v>1.2553000000000001</v>
      </c>
      <c r="D1556">
        <v>-1.5469999999999999</v>
      </c>
      <c r="E1556">
        <v>1.3138000000000001</v>
      </c>
      <c r="G1556">
        <v>-1.5469999999999999</v>
      </c>
      <c r="H1556">
        <v>1.2128000000000001</v>
      </c>
      <c r="J1556">
        <v>-1.528</v>
      </c>
      <c r="K1556">
        <v>1.2074</v>
      </c>
      <c r="M1556">
        <v>-1.528</v>
      </c>
      <c r="N1556">
        <v>1.2871999999999999</v>
      </c>
      <c r="P1556">
        <v>-1.5169999999999999</v>
      </c>
      <c r="Q1556">
        <v>1.2446999999999999</v>
      </c>
      <c r="S1556">
        <v>-1.5469999999999999</v>
      </c>
      <c r="T1556">
        <v>1.1968000000000001</v>
      </c>
      <c r="V1556">
        <v>-1.546</v>
      </c>
      <c r="W1556">
        <v>1.2181</v>
      </c>
      <c r="Y1556">
        <v>-1.534</v>
      </c>
      <c r="Z1556">
        <v>1.2128000000000001</v>
      </c>
    </row>
    <row r="1557" spans="1:26" x14ac:dyDescent="0.3">
      <c r="A1557">
        <v>-1.548</v>
      </c>
      <c r="B1557">
        <v>1.2553000000000001</v>
      </c>
      <c r="D1557">
        <v>-1.548</v>
      </c>
      <c r="E1557">
        <v>1.3138000000000001</v>
      </c>
      <c r="G1557">
        <v>-1.548</v>
      </c>
      <c r="H1557">
        <v>1.2128000000000001</v>
      </c>
      <c r="J1557">
        <v>-1.5289999999999999</v>
      </c>
      <c r="K1557">
        <v>1.2074</v>
      </c>
      <c r="M1557">
        <v>-1.5289999999999999</v>
      </c>
      <c r="N1557">
        <v>1.2871999999999999</v>
      </c>
      <c r="P1557">
        <v>-1.518</v>
      </c>
      <c r="Q1557">
        <v>1.2446999999999999</v>
      </c>
      <c r="S1557">
        <v>-1.548</v>
      </c>
      <c r="T1557">
        <v>1.2020999999999999</v>
      </c>
      <c r="V1557">
        <v>-1.5469999999999999</v>
      </c>
      <c r="W1557">
        <v>1.2181</v>
      </c>
      <c r="Y1557">
        <v>-1.5349999999999999</v>
      </c>
      <c r="Z1557">
        <v>1.2128000000000001</v>
      </c>
    </row>
    <row r="1558" spans="1:26" x14ac:dyDescent="0.3">
      <c r="A1558">
        <v>-1.5489999999999999</v>
      </c>
      <c r="B1558">
        <v>1.2553000000000001</v>
      </c>
      <c r="D1558">
        <v>-1.5489999999999999</v>
      </c>
      <c r="E1558">
        <v>1.3138000000000001</v>
      </c>
      <c r="G1558">
        <v>-1.5489999999999999</v>
      </c>
      <c r="H1558">
        <v>1.2128000000000001</v>
      </c>
      <c r="J1558">
        <v>-1.53</v>
      </c>
      <c r="K1558">
        <v>1.2074</v>
      </c>
      <c r="M1558">
        <v>-1.53</v>
      </c>
      <c r="N1558">
        <v>1.2871999999999999</v>
      </c>
      <c r="P1558">
        <v>-1.5189999999999999</v>
      </c>
      <c r="Q1558">
        <v>1.2446999999999999</v>
      </c>
      <c r="S1558">
        <v>-1.5489999999999999</v>
      </c>
      <c r="T1558">
        <v>1.1968000000000001</v>
      </c>
      <c r="V1558">
        <v>-1.548</v>
      </c>
      <c r="W1558">
        <v>1.2181</v>
      </c>
      <c r="Y1558">
        <v>-1.536</v>
      </c>
      <c r="Z1558">
        <v>1.2128000000000001</v>
      </c>
    </row>
    <row r="1559" spans="1:26" x14ac:dyDescent="0.3">
      <c r="A1559">
        <v>-1.55</v>
      </c>
      <c r="B1559">
        <v>1.2553000000000001</v>
      </c>
      <c r="D1559">
        <v>-1.55</v>
      </c>
      <c r="E1559">
        <v>1.3138000000000001</v>
      </c>
      <c r="G1559">
        <v>-1.55</v>
      </c>
      <c r="H1559">
        <v>1.2128000000000001</v>
      </c>
      <c r="J1559">
        <v>-1.5309999999999999</v>
      </c>
      <c r="K1559">
        <v>1.2074</v>
      </c>
      <c r="M1559">
        <v>-1.5309999999999999</v>
      </c>
      <c r="N1559">
        <v>1.2871999999999999</v>
      </c>
      <c r="P1559">
        <v>-1.52</v>
      </c>
      <c r="Q1559">
        <v>1.2446999999999999</v>
      </c>
      <c r="S1559">
        <v>-1.55</v>
      </c>
      <c r="T1559">
        <v>1.1968000000000001</v>
      </c>
      <c r="V1559">
        <v>-1.5489999999999999</v>
      </c>
      <c r="W1559">
        <v>1.2181</v>
      </c>
      <c r="Y1559">
        <v>-1.5369999999999999</v>
      </c>
      <c r="Z1559">
        <v>1.2128000000000001</v>
      </c>
    </row>
    <row r="1560" spans="1:26" x14ac:dyDescent="0.3">
      <c r="A1560">
        <v>-1.5509999999999999</v>
      </c>
      <c r="B1560">
        <v>1.2553000000000001</v>
      </c>
      <c r="D1560">
        <v>-1.5509999999999999</v>
      </c>
      <c r="E1560">
        <v>1.3138000000000001</v>
      </c>
      <c r="G1560">
        <v>-1.5509999999999999</v>
      </c>
      <c r="H1560">
        <v>1.2128000000000001</v>
      </c>
      <c r="J1560">
        <v>-1.532</v>
      </c>
      <c r="K1560">
        <v>1.2074</v>
      </c>
      <c r="M1560">
        <v>-1.532</v>
      </c>
      <c r="N1560">
        <v>1.2871999999999999</v>
      </c>
      <c r="P1560">
        <v>-1.5209999999999999</v>
      </c>
      <c r="Q1560">
        <v>1.2446999999999999</v>
      </c>
      <c r="S1560">
        <v>-1.5509999999999999</v>
      </c>
      <c r="T1560">
        <v>1.1968000000000001</v>
      </c>
      <c r="V1560">
        <v>-1.55</v>
      </c>
      <c r="W1560">
        <v>1.2181</v>
      </c>
      <c r="Y1560">
        <v>-1.538</v>
      </c>
      <c r="Z1560">
        <v>1.2128000000000001</v>
      </c>
    </row>
    <row r="1561" spans="1:26" x14ac:dyDescent="0.3">
      <c r="A1561">
        <v>-1.552</v>
      </c>
      <c r="B1561">
        <v>1.25</v>
      </c>
      <c r="D1561">
        <v>-1.552</v>
      </c>
      <c r="E1561">
        <v>1.3138000000000001</v>
      </c>
      <c r="G1561">
        <v>-1.552</v>
      </c>
      <c r="H1561">
        <v>1.2128000000000001</v>
      </c>
      <c r="J1561">
        <v>-1.5329999999999999</v>
      </c>
      <c r="K1561">
        <v>1.2074</v>
      </c>
      <c r="M1561">
        <v>-1.5329999999999999</v>
      </c>
      <c r="N1561">
        <v>1.2871999999999999</v>
      </c>
      <c r="P1561">
        <v>-1.522</v>
      </c>
      <c r="Q1561">
        <v>1.2446999999999999</v>
      </c>
      <c r="S1561">
        <v>-1.552</v>
      </c>
      <c r="T1561">
        <v>1.1968000000000001</v>
      </c>
      <c r="V1561">
        <v>-1.5509999999999999</v>
      </c>
      <c r="W1561">
        <v>1.2181</v>
      </c>
      <c r="Y1561">
        <v>-1.5389999999999999</v>
      </c>
      <c r="Z1561">
        <v>1.2181</v>
      </c>
    </row>
    <row r="1562" spans="1:26" x14ac:dyDescent="0.3">
      <c r="A1562">
        <v>-1.5529999999999999</v>
      </c>
      <c r="B1562">
        <v>1.25</v>
      </c>
      <c r="D1562">
        <v>-1.5529999999999999</v>
      </c>
      <c r="E1562">
        <v>1.3138000000000001</v>
      </c>
      <c r="G1562">
        <v>-1.5529999999999999</v>
      </c>
      <c r="H1562">
        <v>1.2128000000000001</v>
      </c>
      <c r="J1562">
        <v>-1.534</v>
      </c>
      <c r="K1562">
        <v>1.2074</v>
      </c>
      <c r="M1562">
        <v>-1.534</v>
      </c>
      <c r="N1562">
        <v>1.2871999999999999</v>
      </c>
      <c r="P1562">
        <v>-1.5229999999999999</v>
      </c>
      <c r="Q1562">
        <v>1.2446999999999999</v>
      </c>
      <c r="S1562">
        <v>-1.5529999999999999</v>
      </c>
      <c r="T1562">
        <v>1.1968000000000001</v>
      </c>
      <c r="V1562">
        <v>-1.552</v>
      </c>
      <c r="W1562">
        <v>1.2181</v>
      </c>
      <c r="Y1562">
        <v>-1.54</v>
      </c>
      <c r="Z1562">
        <v>1.2181</v>
      </c>
    </row>
    <row r="1563" spans="1:26" x14ac:dyDescent="0.3">
      <c r="A1563">
        <v>-1.554</v>
      </c>
      <c r="B1563">
        <v>1.25</v>
      </c>
      <c r="D1563">
        <v>-1.554</v>
      </c>
      <c r="E1563">
        <v>1.3138000000000001</v>
      </c>
      <c r="G1563">
        <v>-1.554</v>
      </c>
      <c r="H1563">
        <v>1.2128000000000001</v>
      </c>
      <c r="J1563">
        <v>-1.5349999999999999</v>
      </c>
      <c r="K1563">
        <v>1.2074</v>
      </c>
      <c r="M1563">
        <v>-1.5349999999999999</v>
      </c>
      <c r="N1563">
        <v>1.2871999999999999</v>
      </c>
      <c r="P1563">
        <v>-1.524</v>
      </c>
      <c r="Q1563">
        <v>1.2446999999999999</v>
      </c>
      <c r="S1563">
        <v>-1.554</v>
      </c>
      <c r="T1563">
        <v>1.1968000000000001</v>
      </c>
      <c r="V1563">
        <v>-1.5529999999999999</v>
      </c>
      <c r="W1563">
        <v>1.2181</v>
      </c>
      <c r="Y1563">
        <v>-1.5409999999999999</v>
      </c>
      <c r="Z1563">
        <v>1.2181</v>
      </c>
    </row>
    <row r="1564" spans="1:26" x14ac:dyDescent="0.3">
      <c r="A1564">
        <v>-1.5549999999999999</v>
      </c>
      <c r="B1564">
        <v>1.25</v>
      </c>
      <c r="D1564">
        <v>-1.5549999999999999</v>
      </c>
      <c r="E1564">
        <v>1.3138000000000001</v>
      </c>
      <c r="G1564">
        <v>-1.5549999999999999</v>
      </c>
      <c r="H1564">
        <v>1.2128000000000001</v>
      </c>
      <c r="J1564">
        <v>-1.536</v>
      </c>
      <c r="K1564">
        <v>1.2074</v>
      </c>
      <c r="M1564">
        <v>-1.536</v>
      </c>
      <c r="N1564">
        <v>1.2871999999999999</v>
      </c>
      <c r="P1564">
        <v>-1.5249999999999999</v>
      </c>
      <c r="Q1564">
        <v>1.2446999999999999</v>
      </c>
      <c r="S1564">
        <v>-1.5549999999999999</v>
      </c>
      <c r="T1564">
        <v>1.1968000000000001</v>
      </c>
      <c r="V1564">
        <v>-1.554</v>
      </c>
      <c r="W1564">
        <v>1.2181</v>
      </c>
      <c r="Y1564">
        <v>-1.542</v>
      </c>
      <c r="Z1564">
        <v>1.2128000000000001</v>
      </c>
    </row>
    <row r="1565" spans="1:26" x14ac:dyDescent="0.3">
      <c r="A1565">
        <v>-1.556</v>
      </c>
      <c r="B1565">
        <v>1.2446999999999999</v>
      </c>
      <c r="D1565">
        <v>-1.556</v>
      </c>
      <c r="E1565">
        <v>1.3138000000000001</v>
      </c>
      <c r="G1565">
        <v>-1.556</v>
      </c>
      <c r="H1565">
        <v>1.2128000000000001</v>
      </c>
      <c r="J1565">
        <v>-1.5369999999999999</v>
      </c>
      <c r="K1565">
        <v>1.2074</v>
      </c>
      <c r="M1565">
        <v>-1.5369999999999999</v>
      </c>
      <c r="N1565">
        <v>1.2871999999999999</v>
      </c>
      <c r="P1565">
        <v>-1.526</v>
      </c>
      <c r="Q1565">
        <v>1.2446999999999999</v>
      </c>
      <c r="S1565">
        <v>-1.556</v>
      </c>
      <c r="T1565">
        <v>1.1968000000000001</v>
      </c>
      <c r="V1565">
        <v>-1.5549999999999999</v>
      </c>
      <c r="W1565">
        <v>1.2181</v>
      </c>
      <c r="Y1565">
        <v>-1.5429999999999999</v>
      </c>
      <c r="Z1565">
        <v>1.2128000000000001</v>
      </c>
    </row>
    <row r="1566" spans="1:26" x14ac:dyDescent="0.3">
      <c r="A1566">
        <v>-1.5569999999999999</v>
      </c>
      <c r="B1566">
        <v>1.25</v>
      </c>
      <c r="D1566">
        <v>-1.5569999999999999</v>
      </c>
      <c r="E1566">
        <v>1.3138000000000001</v>
      </c>
      <c r="G1566">
        <v>-1.5569999999999999</v>
      </c>
      <c r="H1566">
        <v>1.2128000000000001</v>
      </c>
      <c r="J1566">
        <v>-1.538</v>
      </c>
      <c r="K1566">
        <v>1.2020999999999999</v>
      </c>
      <c r="M1566">
        <v>-1.538</v>
      </c>
      <c r="N1566">
        <v>1.2871999999999999</v>
      </c>
      <c r="P1566">
        <v>-1.5269999999999999</v>
      </c>
      <c r="Q1566">
        <v>1.2446999999999999</v>
      </c>
      <c r="S1566">
        <v>-1.5569999999999999</v>
      </c>
      <c r="T1566">
        <v>1.1968000000000001</v>
      </c>
      <c r="V1566">
        <v>-1.556</v>
      </c>
      <c r="W1566">
        <v>1.2181</v>
      </c>
      <c r="Y1566">
        <v>-1.544</v>
      </c>
      <c r="Z1566">
        <v>1.2181</v>
      </c>
    </row>
    <row r="1567" spans="1:26" x14ac:dyDescent="0.3">
      <c r="A1567">
        <v>-1.5580000000000001</v>
      </c>
      <c r="B1567">
        <v>1.25</v>
      </c>
      <c r="D1567">
        <v>-1.5580000000000001</v>
      </c>
      <c r="E1567">
        <v>1.3138000000000001</v>
      </c>
      <c r="G1567">
        <v>-1.5580000000000001</v>
      </c>
      <c r="H1567">
        <v>1.2128000000000001</v>
      </c>
      <c r="J1567">
        <v>-1.5389999999999999</v>
      </c>
      <c r="K1567">
        <v>1.2074</v>
      </c>
      <c r="M1567">
        <v>-1.5389999999999999</v>
      </c>
      <c r="N1567">
        <v>1.2871999999999999</v>
      </c>
      <c r="P1567">
        <v>-1.528</v>
      </c>
      <c r="Q1567">
        <v>1.2446999999999999</v>
      </c>
      <c r="S1567">
        <v>-1.5580000000000001</v>
      </c>
      <c r="T1567">
        <v>1.1968000000000001</v>
      </c>
      <c r="V1567">
        <v>-1.5569999999999999</v>
      </c>
      <c r="W1567">
        <v>1.2181</v>
      </c>
      <c r="Y1567">
        <v>-1.5449999999999999</v>
      </c>
      <c r="Z1567">
        <v>1.2181</v>
      </c>
    </row>
    <row r="1568" spans="1:26" x14ac:dyDescent="0.3">
      <c r="A1568">
        <v>-1.5589999999999999</v>
      </c>
      <c r="B1568">
        <v>1.25</v>
      </c>
      <c r="D1568">
        <v>-1.5589999999999999</v>
      </c>
      <c r="E1568">
        <v>1.3138000000000001</v>
      </c>
      <c r="G1568">
        <v>-1.5589999999999999</v>
      </c>
      <c r="H1568">
        <v>1.2128000000000001</v>
      </c>
      <c r="J1568">
        <v>-1.54</v>
      </c>
      <c r="K1568">
        <v>1.2074</v>
      </c>
      <c r="M1568">
        <v>-1.54</v>
      </c>
      <c r="N1568">
        <v>1.2871999999999999</v>
      </c>
      <c r="P1568">
        <v>-1.5289999999999999</v>
      </c>
      <c r="Q1568">
        <v>1.25</v>
      </c>
      <c r="S1568">
        <v>-1.5589999999999999</v>
      </c>
      <c r="T1568">
        <v>1.2020999999999999</v>
      </c>
      <c r="V1568">
        <v>-1.5580000000000001</v>
      </c>
      <c r="W1568">
        <v>1.2181</v>
      </c>
      <c r="Y1568">
        <v>-1.546</v>
      </c>
      <c r="Z1568">
        <v>1.2181</v>
      </c>
    </row>
    <row r="1569" spans="1:26" x14ac:dyDescent="0.3">
      <c r="A1569">
        <v>-1.56</v>
      </c>
      <c r="B1569">
        <v>1.25</v>
      </c>
      <c r="D1569">
        <v>-1.56</v>
      </c>
      <c r="E1569">
        <v>1.3138000000000001</v>
      </c>
      <c r="G1569">
        <v>-1.56</v>
      </c>
      <c r="H1569">
        <v>1.2128000000000001</v>
      </c>
      <c r="J1569">
        <v>-1.5409999999999999</v>
      </c>
      <c r="K1569">
        <v>1.2074</v>
      </c>
      <c r="M1569">
        <v>-1.5409999999999999</v>
      </c>
      <c r="N1569">
        <v>1.2871999999999999</v>
      </c>
      <c r="P1569">
        <v>-1.53</v>
      </c>
      <c r="Q1569">
        <v>1.2446999999999999</v>
      </c>
      <c r="S1569">
        <v>-1.56</v>
      </c>
      <c r="T1569">
        <v>1.1968000000000001</v>
      </c>
      <c r="V1569">
        <v>-1.5589999999999999</v>
      </c>
      <c r="W1569">
        <v>1.2181</v>
      </c>
      <c r="Y1569">
        <v>-1.5469999999999999</v>
      </c>
      <c r="Z1569">
        <v>1.2181</v>
      </c>
    </row>
    <row r="1570" spans="1:26" x14ac:dyDescent="0.3">
      <c r="A1570">
        <v>-1.5609999999999999</v>
      </c>
      <c r="B1570">
        <v>1.25</v>
      </c>
      <c r="D1570">
        <v>-1.5609999999999999</v>
      </c>
      <c r="E1570">
        <v>1.3138000000000001</v>
      </c>
      <c r="G1570">
        <v>-1.5609999999999999</v>
      </c>
      <c r="H1570">
        <v>1.2128000000000001</v>
      </c>
      <c r="J1570">
        <v>-1.542</v>
      </c>
      <c r="K1570">
        <v>1.2074</v>
      </c>
      <c r="M1570">
        <v>-1.542</v>
      </c>
      <c r="N1570">
        <v>1.2871999999999999</v>
      </c>
      <c r="P1570">
        <v>-1.5309999999999999</v>
      </c>
      <c r="Q1570">
        <v>1.2446999999999999</v>
      </c>
      <c r="S1570">
        <v>-1.5609999999999999</v>
      </c>
      <c r="T1570">
        <v>1.2020999999999999</v>
      </c>
      <c r="V1570">
        <v>-1.56</v>
      </c>
      <c r="W1570">
        <v>1.2181</v>
      </c>
      <c r="Y1570">
        <v>-1.548</v>
      </c>
      <c r="Z1570">
        <v>1.2181</v>
      </c>
    </row>
    <row r="1571" spans="1:26" x14ac:dyDescent="0.3">
      <c r="A1571">
        <v>-1.5620000000000001</v>
      </c>
      <c r="B1571">
        <v>1.2553000000000001</v>
      </c>
      <c r="D1571">
        <v>-1.5620000000000001</v>
      </c>
      <c r="E1571">
        <v>1.3138000000000001</v>
      </c>
      <c r="G1571">
        <v>-1.5620000000000001</v>
      </c>
      <c r="H1571">
        <v>1.2128000000000001</v>
      </c>
      <c r="J1571">
        <v>-1.5429999999999999</v>
      </c>
      <c r="K1571">
        <v>1.2074</v>
      </c>
      <c r="M1571">
        <v>-1.5429999999999999</v>
      </c>
      <c r="N1571">
        <v>1.2871999999999999</v>
      </c>
      <c r="P1571">
        <v>-1.532</v>
      </c>
      <c r="Q1571">
        <v>1.2446999999999999</v>
      </c>
      <c r="S1571">
        <v>-1.5620000000000001</v>
      </c>
      <c r="T1571">
        <v>1.2020999999999999</v>
      </c>
      <c r="V1571">
        <v>-1.5609999999999999</v>
      </c>
      <c r="W1571">
        <v>1.2181</v>
      </c>
      <c r="Y1571">
        <v>-1.5489999999999999</v>
      </c>
      <c r="Z1571">
        <v>1.2181</v>
      </c>
    </row>
    <row r="1572" spans="1:26" x14ac:dyDescent="0.3">
      <c r="A1572">
        <v>-1.5629999999999999</v>
      </c>
      <c r="B1572">
        <v>1.25</v>
      </c>
      <c r="D1572">
        <v>-1.5629999999999999</v>
      </c>
      <c r="E1572">
        <v>1.3138000000000001</v>
      </c>
      <c r="G1572">
        <v>-1.5629999999999999</v>
      </c>
      <c r="H1572">
        <v>1.2128000000000001</v>
      </c>
      <c r="J1572">
        <v>-1.544</v>
      </c>
      <c r="K1572">
        <v>1.2074</v>
      </c>
      <c r="M1572">
        <v>-1.544</v>
      </c>
      <c r="N1572">
        <v>1.2871999999999999</v>
      </c>
      <c r="P1572">
        <v>-1.5329999999999999</v>
      </c>
      <c r="Q1572">
        <v>1.2446999999999999</v>
      </c>
      <c r="S1572">
        <v>-1.5629999999999999</v>
      </c>
      <c r="T1572">
        <v>1.1968000000000001</v>
      </c>
      <c r="V1572">
        <v>-1.5620000000000001</v>
      </c>
      <c r="W1572">
        <v>1.2181</v>
      </c>
      <c r="Y1572">
        <v>-1.55</v>
      </c>
      <c r="Z1572">
        <v>1.2128000000000001</v>
      </c>
    </row>
    <row r="1573" spans="1:26" x14ac:dyDescent="0.3">
      <c r="A1573">
        <v>-1.5640000000000001</v>
      </c>
      <c r="B1573">
        <v>1.25</v>
      </c>
      <c r="D1573">
        <v>-1.5640000000000001</v>
      </c>
      <c r="E1573">
        <v>1.3138000000000001</v>
      </c>
      <c r="G1573">
        <v>-1.5640000000000001</v>
      </c>
      <c r="H1573">
        <v>1.2128000000000001</v>
      </c>
      <c r="J1573">
        <v>-1.5449999999999999</v>
      </c>
      <c r="K1573">
        <v>1.2074</v>
      </c>
      <c r="M1573">
        <v>-1.5449999999999999</v>
      </c>
      <c r="N1573">
        <v>1.2871999999999999</v>
      </c>
      <c r="P1573">
        <v>-1.534</v>
      </c>
      <c r="Q1573">
        <v>1.2446999999999999</v>
      </c>
      <c r="S1573">
        <v>-1.5640000000000001</v>
      </c>
      <c r="T1573">
        <v>1.2020999999999999</v>
      </c>
      <c r="V1573">
        <v>-1.5629999999999999</v>
      </c>
      <c r="W1573">
        <v>1.2181</v>
      </c>
      <c r="Y1573">
        <v>-1.5509999999999999</v>
      </c>
      <c r="Z1573">
        <v>1.2128000000000001</v>
      </c>
    </row>
    <row r="1574" spans="1:26" x14ac:dyDescent="0.3">
      <c r="A1574">
        <v>-1.5649999999999999</v>
      </c>
      <c r="B1574">
        <v>1.2553000000000001</v>
      </c>
      <c r="D1574">
        <v>-1.5649999999999999</v>
      </c>
      <c r="E1574">
        <v>1.3138000000000001</v>
      </c>
      <c r="G1574">
        <v>-1.5649999999999999</v>
      </c>
      <c r="H1574">
        <v>1.2128000000000001</v>
      </c>
      <c r="J1574">
        <v>-1.546</v>
      </c>
      <c r="K1574">
        <v>1.2074</v>
      </c>
      <c r="M1574">
        <v>-1.546</v>
      </c>
      <c r="N1574">
        <v>1.2871999999999999</v>
      </c>
      <c r="P1574">
        <v>-1.5349999999999999</v>
      </c>
      <c r="Q1574">
        <v>1.2446999999999999</v>
      </c>
      <c r="S1574">
        <v>-1.5649999999999999</v>
      </c>
      <c r="T1574">
        <v>1.2020999999999999</v>
      </c>
      <c r="V1574">
        <v>-1.5640000000000001</v>
      </c>
      <c r="W1574">
        <v>1.2181</v>
      </c>
      <c r="Y1574">
        <v>-1.552</v>
      </c>
      <c r="Z1574">
        <v>1.2181</v>
      </c>
    </row>
    <row r="1575" spans="1:26" x14ac:dyDescent="0.3">
      <c r="A1575">
        <v>-1.5660000000000001</v>
      </c>
      <c r="B1575">
        <v>1.2553000000000001</v>
      </c>
      <c r="D1575">
        <v>-1.5660000000000001</v>
      </c>
      <c r="E1575">
        <v>1.3138000000000001</v>
      </c>
      <c r="G1575">
        <v>-1.5660000000000001</v>
      </c>
      <c r="H1575">
        <v>1.2128000000000001</v>
      </c>
      <c r="J1575">
        <v>-1.5469999999999999</v>
      </c>
      <c r="K1575">
        <v>1.2074</v>
      </c>
      <c r="M1575">
        <v>-1.5469999999999999</v>
      </c>
      <c r="N1575">
        <v>1.2871999999999999</v>
      </c>
      <c r="P1575">
        <v>-1.536</v>
      </c>
      <c r="Q1575">
        <v>1.2446999999999999</v>
      </c>
      <c r="S1575">
        <v>-1.5660000000000001</v>
      </c>
      <c r="T1575">
        <v>1.2020999999999999</v>
      </c>
      <c r="V1575">
        <v>-1.5649999999999999</v>
      </c>
      <c r="W1575">
        <v>1.2181</v>
      </c>
      <c r="Y1575">
        <v>-1.5529999999999999</v>
      </c>
      <c r="Z1575">
        <v>1.2181</v>
      </c>
    </row>
    <row r="1576" spans="1:26" x14ac:dyDescent="0.3">
      <c r="A1576">
        <v>-1.5669999999999999</v>
      </c>
      <c r="B1576">
        <v>1.2553000000000001</v>
      </c>
      <c r="D1576">
        <v>-1.5669999999999999</v>
      </c>
      <c r="E1576">
        <v>1.3138000000000001</v>
      </c>
      <c r="G1576">
        <v>-1.5669999999999999</v>
      </c>
      <c r="H1576">
        <v>1.2128000000000001</v>
      </c>
      <c r="J1576">
        <v>-1.548</v>
      </c>
      <c r="K1576">
        <v>1.2074</v>
      </c>
      <c r="M1576">
        <v>-1.548</v>
      </c>
      <c r="N1576">
        <v>1.2871999999999999</v>
      </c>
      <c r="P1576">
        <v>-1.5369999999999999</v>
      </c>
      <c r="Q1576">
        <v>1.25</v>
      </c>
      <c r="S1576">
        <v>-1.5669999999999999</v>
      </c>
      <c r="T1576">
        <v>1.1968000000000001</v>
      </c>
      <c r="V1576">
        <v>-1.5660000000000001</v>
      </c>
      <c r="W1576">
        <v>1.2181</v>
      </c>
      <c r="Y1576">
        <v>-1.554</v>
      </c>
      <c r="Z1576">
        <v>1.2128000000000001</v>
      </c>
    </row>
    <row r="1577" spans="1:26" x14ac:dyDescent="0.3">
      <c r="A1577">
        <v>-1.5680000000000001</v>
      </c>
      <c r="B1577">
        <v>1.2553000000000001</v>
      </c>
      <c r="D1577">
        <v>-1.5680000000000001</v>
      </c>
      <c r="E1577">
        <v>1.3138000000000001</v>
      </c>
      <c r="G1577">
        <v>-1.5680000000000001</v>
      </c>
      <c r="H1577">
        <v>1.2128000000000001</v>
      </c>
      <c r="J1577">
        <v>-1.5489999999999999</v>
      </c>
      <c r="K1577">
        <v>1.2074</v>
      </c>
      <c r="M1577">
        <v>-1.5489999999999999</v>
      </c>
      <c r="N1577">
        <v>1.2871999999999999</v>
      </c>
      <c r="P1577">
        <v>-1.538</v>
      </c>
      <c r="Q1577">
        <v>1.2446999999999999</v>
      </c>
      <c r="S1577">
        <v>-1.5680000000000001</v>
      </c>
      <c r="T1577">
        <v>1.2020999999999999</v>
      </c>
      <c r="V1577">
        <v>-1.5669999999999999</v>
      </c>
      <c r="W1577">
        <v>1.2181</v>
      </c>
      <c r="Y1577">
        <v>-1.5549999999999999</v>
      </c>
      <c r="Z1577">
        <v>1.2128000000000001</v>
      </c>
    </row>
    <row r="1578" spans="1:26" x14ac:dyDescent="0.3">
      <c r="A1578">
        <v>-1.569</v>
      </c>
      <c r="B1578">
        <v>1.25</v>
      </c>
      <c r="D1578">
        <v>-1.569</v>
      </c>
      <c r="E1578">
        <v>1.3138000000000001</v>
      </c>
      <c r="G1578">
        <v>-1.569</v>
      </c>
      <c r="H1578">
        <v>1.2128000000000001</v>
      </c>
      <c r="J1578">
        <v>-1.55</v>
      </c>
      <c r="K1578">
        <v>1.2074</v>
      </c>
      <c r="M1578">
        <v>-1.55</v>
      </c>
      <c r="N1578">
        <v>1.2871999999999999</v>
      </c>
      <c r="P1578">
        <v>-1.5389999999999999</v>
      </c>
      <c r="Q1578">
        <v>1.2446999999999999</v>
      </c>
      <c r="S1578">
        <v>-1.569</v>
      </c>
      <c r="T1578">
        <v>1.2020999999999999</v>
      </c>
      <c r="V1578">
        <v>-1.5680000000000001</v>
      </c>
      <c r="W1578">
        <v>1.2181</v>
      </c>
      <c r="Y1578">
        <v>-1.556</v>
      </c>
      <c r="Z1578">
        <v>1.2181</v>
      </c>
    </row>
    <row r="1579" spans="1:26" x14ac:dyDescent="0.3">
      <c r="A1579">
        <v>-1.57</v>
      </c>
      <c r="B1579">
        <v>1.25</v>
      </c>
      <c r="D1579">
        <v>-1.57</v>
      </c>
      <c r="E1579">
        <v>1.3138000000000001</v>
      </c>
      <c r="G1579">
        <v>-1.57</v>
      </c>
      <c r="H1579">
        <v>1.2128000000000001</v>
      </c>
      <c r="J1579">
        <v>-1.5509999999999999</v>
      </c>
      <c r="K1579">
        <v>1.2074</v>
      </c>
      <c r="M1579">
        <v>-1.5509999999999999</v>
      </c>
      <c r="N1579">
        <v>1.2871999999999999</v>
      </c>
      <c r="P1579">
        <v>-1.54</v>
      </c>
      <c r="Q1579">
        <v>1.25</v>
      </c>
      <c r="S1579">
        <v>-1.57</v>
      </c>
      <c r="T1579">
        <v>1.1968000000000001</v>
      </c>
      <c r="V1579">
        <v>-1.569</v>
      </c>
      <c r="W1579">
        <v>1.2181</v>
      </c>
      <c r="Y1579">
        <v>-1.5569999999999999</v>
      </c>
      <c r="Z1579">
        <v>1.2181</v>
      </c>
    </row>
    <row r="1580" spans="1:26" x14ac:dyDescent="0.3">
      <c r="A1580">
        <v>-1.571</v>
      </c>
      <c r="B1580">
        <v>1.25</v>
      </c>
      <c r="D1580">
        <v>-1.571</v>
      </c>
      <c r="E1580">
        <v>1.3085</v>
      </c>
      <c r="G1580">
        <v>-1.571</v>
      </c>
      <c r="H1580">
        <v>1.2128000000000001</v>
      </c>
      <c r="J1580">
        <v>-1.552</v>
      </c>
      <c r="K1580">
        <v>1.2074</v>
      </c>
      <c r="M1580">
        <v>-1.552</v>
      </c>
      <c r="N1580">
        <v>1.2871999999999999</v>
      </c>
      <c r="P1580">
        <v>-1.5409999999999999</v>
      </c>
      <c r="Q1580">
        <v>1.2446999999999999</v>
      </c>
      <c r="S1580">
        <v>-1.571</v>
      </c>
      <c r="T1580">
        <v>1.1968000000000001</v>
      </c>
      <c r="V1580">
        <v>-1.57</v>
      </c>
      <c r="W1580">
        <v>1.2181</v>
      </c>
      <c r="Y1580">
        <v>-1.5580000000000001</v>
      </c>
      <c r="Z1580">
        <v>1.2128000000000001</v>
      </c>
    </row>
    <row r="1581" spans="1:26" x14ac:dyDescent="0.3">
      <c r="A1581">
        <v>-1.5720000000000001</v>
      </c>
      <c r="B1581">
        <v>1.25</v>
      </c>
      <c r="D1581">
        <v>-1.5720000000000001</v>
      </c>
      <c r="E1581">
        <v>1.3138000000000001</v>
      </c>
      <c r="G1581">
        <v>-1.5720000000000001</v>
      </c>
      <c r="H1581">
        <v>1.2128000000000001</v>
      </c>
      <c r="J1581">
        <v>-1.5529999999999999</v>
      </c>
      <c r="K1581">
        <v>1.2074</v>
      </c>
      <c r="M1581">
        <v>-1.5529999999999999</v>
      </c>
      <c r="N1581">
        <v>1.2871999999999999</v>
      </c>
      <c r="P1581">
        <v>-1.542</v>
      </c>
      <c r="Q1581">
        <v>1.25</v>
      </c>
      <c r="S1581">
        <v>-1.5720000000000001</v>
      </c>
      <c r="T1581">
        <v>1.1968000000000001</v>
      </c>
      <c r="V1581">
        <v>-1.571</v>
      </c>
      <c r="W1581">
        <v>1.2181</v>
      </c>
      <c r="Y1581">
        <v>-1.5589999999999999</v>
      </c>
      <c r="Z1581">
        <v>1.2181</v>
      </c>
    </row>
    <row r="1582" spans="1:26" x14ac:dyDescent="0.3">
      <c r="A1582">
        <v>-1.573</v>
      </c>
      <c r="B1582">
        <v>1.25</v>
      </c>
      <c r="D1582">
        <v>-1.573</v>
      </c>
      <c r="E1582">
        <v>1.3138000000000001</v>
      </c>
      <c r="G1582">
        <v>-1.573</v>
      </c>
      <c r="H1582">
        <v>1.2128000000000001</v>
      </c>
      <c r="J1582">
        <v>-1.554</v>
      </c>
      <c r="K1582">
        <v>1.2074</v>
      </c>
      <c r="M1582">
        <v>-1.554</v>
      </c>
      <c r="N1582">
        <v>1.2871999999999999</v>
      </c>
      <c r="P1582">
        <v>-1.5429999999999999</v>
      </c>
      <c r="Q1582">
        <v>1.2446999999999999</v>
      </c>
      <c r="S1582">
        <v>-1.573</v>
      </c>
      <c r="T1582">
        <v>1.1968000000000001</v>
      </c>
      <c r="V1582">
        <v>-1.5720000000000001</v>
      </c>
      <c r="W1582">
        <v>1.2181</v>
      </c>
      <c r="Y1582">
        <v>-1.56</v>
      </c>
      <c r="Z1582">
        <v>1.2181</v>
      </c>
    </row>
    <row r="1583" spans="1:26" x14ac:dyDescent="0.3">
      <c r="A1583">
        <v>-1.5740000000000001</v>
      </c>
      <c r="B1583">
        <v>1.25</v>
      </c>
      <c r="D1583">
        <v>-1.5740000000000001</v>
      </c>
      <c r="E1583">
        <v>1.3138000000000001</v>
      </c>
      <c r="G1583">
        <v>-1.5740000000000001</v>
      </c>
      <c r="H1583">
        <v>1.2128000000000001</v>
      </c>
      <c r="J1583">
        <v>-1.5549999999999999</v>
      </c>
      <c r="K1583">
        <v>1.2074</v>
      </c>
      <c r="M1583">
        <v>-1.5549999999999999</v>
      </c>
      <c r="N1583">
        <v>1.2871999999999999</v>
      </c>
      <c r="P1583">
        <v>-1.544</v>
      </c>
      <c r="Q1583">
        <v>1.25</v>
      </c>
      <c r="S1583">
        <v>-1.5740000000000001</v>
      </c>
      <c r="T1583">
        <v>1.1968000000000001</v>
      </c>
      <c r="V1583">
        <v>-1.573</v>
      </c>
      <c r="W1583">
        <v>1.2181</v>
      </c>
      <c r="Y1583">
        <v>-1.5609999999999999</v>
      </c>
      <c r="Z1583">
        <v>1.2181</v>
      </c>
    </row>
    <row r="1584" spans="1:26" x14ac:dyDescent="0.3">
      <c r="A1584">
        <v>-1.575</v>
      </c>
      <c r="B1584">
        <v>1.25</v>
      </c>
      <c r="D1584">
        <v>-1.575</v>
      </c>
      <c r="E1584">
        <v>1.3138000000000001</v>
      </c>
      <c r="G1584">
        <v>-1.575</v>
      </c>
      <c r="H1584">
        <v>1.2128000000000001</v>
      </c>
      <c r="J1584">
        <v>-1.556</v>
      </c>
      <c r="K1584">
        <v>1.2074</v>
      </c>
      <c r="M1584">
        <v>-1.556</v>
      </c>
      <c r="N1584">
        <v>1.2871999999999999</v>
      </c>
      <c r="P1584">
        <v>-1.5449999999999999</v>
      </c>
      <c r="Q1584">
        <v>1.25</v>
      </c>
      <c r="S1584">
        <v>-1.575</v>
      </c>
      <c r="T1584">
        <v>1.2020999999999999</v>
      </c>
      <c r="V1584">
        <v>-1.5740000000000001</v>
      </c>
      <c r="W1584">
        <v>1.2181</v>
      </c>
      <c r="Y1584">
        <v>-1.5620000000000001</v>
      </c>
      <c r="Z1584">
        <v>1.2181</v>
      </c>
    </row>
    <row r="1585" spans="1:26" x14ac:dyDescent="0.3">
      <c r="A1585">
        <v>-1.5760000000000001</v>
      </c>
      <c r="B1585">
        <v>1.25</v>
      </c>
      <c r="D1585">
        <v>-1.5760000000000001</v>
      </c>
      <c r="E1585">
        <v>1.3138000000000001</v>
      </c>
      <c r="G1585">
        <v>-1.5760000000000001</v>
      </c>
      <c r="H1585">
        <v>1.2128000000000001</v>
      </c>
      <c r="J1585">
        <v>-1.5569999999999999</v>
      </c>
      <c r="K1585">
        <v>1.2020999999999999</v>
      </c>
      <c r="M1585">
        <v>-1.5569999999999999</v>
      </c>
      <c r="N1585">
        <v>1.2871999999999999</v>
      </c>
      <c r="P1585">
        <v>-1.546</v>
      </c>
      <c r="Q1585">
        <v>1.25</v>
      </c>
      <c r="S1585">
        <v>-1.5760000000000001</v>
      </c>
      <c r="T1585">
        <v>1.2020999999999999</v>
      </c>
      <c r="V1585">
        <v>-1.575</v>
      </c>
      <c r="W1585">
        <v>1.2234</v>
      </c>
      <c r="Y1585">
        <v>-1.5629999999999999</v>
      </c>
      <c r="Z1585">
        <v>1.2181</v>
      </c>
    </row>
    <row r="1586" spans="1:26" x14ac:dyDescent="0.3">
      <c r="A1586">
        <v>-1.577</v>
      </c>
      <c r="B1586">
        <v>1.25</v>
      </c>
      <c r="D1586">
        <v>-1.577</v>
      </c>
      <c r="E1586">
        <v>1.3138000000000001</v>
      </c>
      <c r="G1586">
        <v>-1.577</v>
      </c>
      <c r="H1586">
        <v>1.2128000000000001</v>
      </c>
      <c r="J1586">
        <v>-1.5580000000000001</v>
      </c>
      <c r="K1586">
        <v>1.2074</v>
      </c>
      <c r="M1586">
        <v>-1.5580000000000001</v>
      </c>
      <c r="N1586">
        <v>1.2871999999999999</v>
      </c>
      <c r="P1586">
        <v>-1.5469999999999999</v>
      </c>
      <c r="Q1586">
        <v>1.25</v>
      </c>
      <c r="S1586">
        <v>-1.577</v>
      </c>
      <c r="T1586">
        <v>1.1968000000000001</v>
      </c>
      <c r="V1586">
        <v>-1.5760000000000001</v>
      </c>
      <c r="W1586">
        <v>1.2181</v>
      </c>
      <c r="Y1586">
        <v>-1.5640000000000001</v>
      </c>
      <c r="Z1586">
        <v>1.2181</v>
      </c>
    </row>
    <row r="1587" spans="1:26" x14ac:dyDescent="0.3">
      <c r="A1587">
        <v>-1.5780000000000001</v>
      </c>
      <c r="B1587">
        <v>1.25</v>
      </c>
      <c r="D1587">
        <v>-1.5780000000000001</v>
      </c>
      <c r="E1587">
        <v>1.3138000000000001</v>
      </c>
      <c r="G1587">
        <v>-1.5780000000000001</v>
      </c>
      <c r="H1587">
        <v>1.2128000000000001</v>
      </c>
      <c r="J1587">
        <v>-1.5589999999999999</v>
      </c>
      <c r="K1587">
        <v>1.2074</v>
      </c>
      <c r="M1587">
        <v>-1.5589999999999999</v>
      </c>
      <c r="N1587">
        <v>1.2871999999999999</v>
      </c>
      <c r="P1587">
        <v>-1.548</v>
      </c>
      <c r="Q1587">
        <v>1.25</v>
      </c>
      <c r="S1587">
        <v>-1.5780000000000001</v>
      </c>
      <c r="T1587">
        <v>1.2020999999999999</v>
      </c>
      <c r="V1587">
        <v>-1.577</v>
      </c>
      <c r="W1587">
        <v>1.2181</v>
      </c>
      <c r="Y1587">
        <v>-1.5649999999999999</v>
      </c>
      <c r="Z1587">
        <v>1.2181</v>
      </c>
    </row>
    <row r="1588" spans="1:26" x14ac:dyDescent="0.3">
      <c r="A1588">
        <v>-1.579</v>
      </c>
      <c r="B1588">
        <v>1.25</v>
      </c>
      <c r="D1588">
        <v>-1.579</v>
      </c>
      <c r="E1588">
        <v>1.3138000000000001</v>
      </c>
      <c r="G1588">
        <v>-1.579</v>
      </c>
      <c r="H1588">
        <v>1.2181</v>
      </c>
      <c r="J1588">
        <v>-1.56</v>
      </c>
      <c r="K1588">
        <v>1.2074</v>
      </c>
      <c r="M1588">
        <v>-1.56</v>
      </c>
      <c r="N1588">
        <v>1.2871999999999999</v>
      </c>
      <c r="P1588">
        <v>-1.5489999999999999</v>
      </c>
      <c r="Q1588">
        <v>1.2446999999999999</v>
      </c>
      <c r="S1588">
        <v>-1.579</v>
      </c>
      <c r="T1588">
        <v>1.1968000000000001</v>
      </c>
      <c r="V1588">
        <v>-1.5780000000000001</v>
      </c>
      <c r="W1588">
        <v>1.2234</v>
      </c>
      <c r="Y1588">
        <v>-1.5660000000000001</v>
      </c>
      <c r="Z1588">
        <v>1.2181</v>
      </c>
    </row>
    <row r="1589" spans="1:26" x14ac:dyDescent="0.3">
      <c r="A1589">
        <v>-1.58</v>
      </c>
      <c r="B1589">
        <v>1.25</v>
      </c>
      <c r="D1589">
        <v>-1.58</v>
      </c>
      <c r="E1589">
        <v>1.3138000000000001</v>
      </c>
      <c r="G1589">
        <v>-1.58</v>
      </c>
      <c r="H1589">
        <v>1.2181</v>
      </c>
      <c r="J1589">
        <v>-1.5609999999999999</v>
      </c>
      <c r="K1589">
        <v>1.2074</v>
      </c>
      <c r="M1589">
        <v>-1.5609999999999999</v>
      </c>
      <c r="N1589">
        <v>1.2871999999999999</v>
      </c>
      <c r="P1589">
        <v>-1.55</v>
      </c>
      <c r="Q1589">
        <v>1.25</v>
      </c>
      <c r="S1589">
        <v>-1.58</v>
      </c>
      <c r="T1589">
        <v>1.2020999999999999</v>
      </c>
      <c r="V1589">
        <v>-1.579</v>
      </c>
      <c r="W1589">
        <v>1.2234</v>
      </c>
      <c r="Y1589">
        <v>-1.5669999999999999</v>
      </c>
      <c r="Z1589">
        <v>1.2181</v>
      </c>
    </row>
    <row r="1590" spans="1:26" x14ac:dyDescent="0.3">
      <c r="A1590">
        <v>-1.581</v>
      </c>
      <c r="B1590">
        <v>1.25</v>
      </c>
      <c r="D1590">
        <v>-1.581</v>
      </c>
      <c r="E1590">
        <v>1.3138000000000001</v>
      </c>
      <c r="G1590">
        <v>-1.581</v>
      </c>
      <c r="H1590">
        <v>1.2128000000000001</v>
      </c>
      <c r="J1590">
        <v>-1.5620000000000001</v>
      </c>
      <c r="K1590">
        <v>1.2074</v>
      </c>
      <c r="M1590">
        <v>-1.5620000000000001</v>
      </c>
      <c r="N1590">
        <v>1.2871999999999999</v>
      </c>
      <c r="P1590">
        <v>-1.5509999999999999</v>
      </c>
      <c r="Q1590">
        <v>1.25</v>
      </c>
      <c r="S1590">
        <v>-1.581</v>
      </c>
      <c r="T1590">
        <v>1.2020999999999999</v>
      </c>
      <c r="V1590">
        <v>-1.58</v>
      </c>
      <c r="W1590">
        <v>1.2181</v>
      </c>
      <c r="Y1590">
        <v>-1.5680000000000001</v>
      </c>
      <c r="Z1590">
        <v>1.2181</v>
      </c>
    </row>
    <row r="1591" spans="1:26" x14ac:dyDescent="0.3">
      <c r="A1591">
        <v>-1.5820000000000001</v>
      </c>
      <c r="B1591">
        <v>1.25</v>
      </c>
      <c r="D1591">
        <v>-1.5820000000000001</v>
      </c>
      <c r="E1591">
        <v>1.3138000000000001</v>
      </c>
      <c r="G1591">
        <v>-1.5820000000000001</v>
      </c>
      <c r="H1591">
        <v>1.2181</v>
      </c>
      <c r="J1591">
        <v>-1.5629999999999999</v>
      </c>
      <c r="K1591">
        <v>1.2074</v>
      </c>
      <c r="M1591">
        <v>-1.5629999999999999</v>
      </c>
      <c r="N1591">
        <v>1.2871999999999999</v>
      </c>
      <c r="P1591">
        <v>-1.552</v>
      </c>
      <c r="Q1591">
        <v>1.25</v>
      </c>
      <c r="S1591">
        <v>-1.5820000000000001</v>
      </c>
      <c r="T1591">
        <v>1.2020999999999999</v>
      </c>
      <c r="V1591">
        <v>-1.581</v>
      </c>
      <c r="W1591">
        <v>1.2181</v>
      </c>
      <c r="Y1591">
        <v>-1.569</v>
      </c>
      <c r="Z1591">
        <v>1.2181</v>
      </c>
    </row>
    <row r="1592" spans="1:26" x14ac:dyDescent="0.3">
      <c r="A1592">
        <v>-1.583</v>
      </c>
      <c r="B1592">
        <v>1.25</v>
      </c>
      <c r="D1592">
        <v>-1.583</v>
      </c>
      <c r="E1592">
        <v>1.3138000000000001</v>
      </c>
      <c r="G1592">
        <v>-1.583</v>
      </c>
      <c r="H1592">
        <v>1.2128000000000001</v>
      </c>
      <c r="J1592">
        <v>-1.5640000000000001</v>
      </c>
      <c r="K1592">
        <v>1.2074</v>
      </c>
      <c r="M1592">
        <v>-1.5640000000000001</v>
      </c>
      <c r="N1592">
        <v>1.2871999999999999</v>
      </c>
      <c r="P1592">
        <v>-1.5529999999999999</v>
      </c>
      <c r="Q1592">
        <v>1.2446999999999999</v>
      </c>
      <c r="S1592">
        <v>-1.583</v>
      </c>
      <c r="T1592">
        <v>1.2020999999999999</v>
      </c>
      <c r="V1592">
        <v>-1.5820000000000001</v>
      </c>
      <c r="W1592">
        <v>1.2181</v>
      </c>
      <c r="Y1592">
        <v>-1.57</v>
      </c>
      <c r="Z1592">
        <v>1.2181</v>
      </c>
    </row>
    <row r="1593" spans="1:26" x14ac:dyDescent="0.3">
      <c r="A1593">
        <v>-1.5840000000000001</v>
      </c>
      <c r="B1593">
        <v>1.25</v>
      </c>
      <c r="D1593">
        <v>-1.5840000000000001</v>
      </c>
      <c r="E1593">
        <v>1.3138000000000001</v>
      </c>
      <c r="G1593">
        <v>-1.5840000000000001</v>
      </c>
      <c r="H1593">
        <v>1.2128000000000001</v>
      </c>
      <c r="J1593">
        <v>-1.5649999999999999</v>
      </c>
      <c r="K1593">
        <v>1.2074</v>
      </c>
      <c r="M1593">
        <v>-1.5649999999999999</v>
      </c>
      <c r="N1593">
        <v>1.2871999999999999</v>
      </c>
      <c r="P1593">
        <v>-1.554</v>
      </c>
      <c r="Q1593">
        <v>1.2446999999999999</v>
      </c>
      <c r="S1593">
        <v>-1.5840000000000001</v>
      </c>
      <c r="T1593">
        <v>1.2020999999999999</v>
      </c>
      <c r="V1593">
        <v>-1.583</v>
      </c>
      <c r="W1593">
        <v>1.2181</v>
      </c>
      <c r="Y1593">
        <v>-1.571</v>
      </c>
      <c r="Z1593">
        <v>1.2181</v>
      </c>
    </row>
    <row r="1594" spans="1:26" x14ac:dyDescent="0.3">
      <c r="A1594">
        <v>-1.585</v>
      </c>
      <c r="B1594">
        <v>1.2553000000000001</v>
      </c>
      <c r="D1594">
        <v>-1.585</v>
      </c>
      <c r="E1594">
        <v>1.3138000000000001</v>
      </c>
      <c r="G1594">
        <v>-1.585</v>
      </c>
      <c r="H1594">
        <v>1.2128000000000001</v>
      </c>
      <c r="J1594">
        <v>-1.5660000000000001</v>
      </c>
      <c r="K1594">
        <v>1.2020999999999999</v>
      </c>
      <c r="M1594">
        <v>-1.5660000000000001</v>
      </c>
      <c r="N1594">
        <v>1.2871999999999999</v>
      </c>
      <c r="P1594">
        <v>-1.5549999999999999</v>
      </c>
      <c r="Q1594">
        <v>1.25</v>
      </c>
      <c r="S1594">
        <v>-1.585</v>
      </c>
      <c r="T1594">
        <v>1.2020999999999999</v>
      </c>
      <c r="V1594">
        <v>-1.5840000000000001</v>
      </c>
      <c r="W1594">
        <v>1.2234</v>
      </c>
      <c r="Y1594">
        <v>-1.5720000000000001</v>
      </c>
      <c r="Z1594">
        <v>1.2128000000000001</v>
      </c>
    </row>
    <row r="1595" spans="1:26" x14ac:dyDescent="0.3">
      <c r="A1595">
        <v>-1.5860000000000001</v>
      </c>
      <c r="B1595">
        <v>1.2553000000000001</v>
      </c>
      <c r="D1595">
        <v>-1.5860000000000001</v>
      </c>
      <c r="E1595">
        <v>1.3138000000000001</v>
      </c>
      <c r="G1595">
        <v>-1.5860000000000001</v>
      </c>
      <c r="H1595">
        <v>1.2128000000000001</v>
      </c>
      <c r="J1595">
        <v>-1.5669999999999999</v>
      </c>
      <c r="K1595">
        <v>1.2074</v>
      </c>
      <c r="M1595">
        <v>-1.5669999999999999</v>
      </c>
      <c r="N1595">
        <v>1.2871999999999999</v>
      </c>
      <c r="P1595">
        <v>-1.556</v>
      </c>
      <c r="Q1595">
        <v>1.2446999999999999</v>
      </c>
      <c r="S1595">
        <v>-1.5860000000000001</v>
      </c>
      <c r="T1595">
        <v>1.2020999999999999</v>
      </c>
      <c r="V1595">
        <v>-1.585</v>
      </c>
      <c r="W1595">
        <v>1.2181</v>
      </c>
      <c r="Y1595">
        <v>-1.573</v>
      </c>
      <c r="Z1595">
        <v>1.2128000000000001</v>
      </c>
    </row>
    <row r="1596" spans="1:26" x14ac:dyDescent="0.3">
      <c r="A1596">
        <v>-1.587</v>
      </c>
      <c r="B1596">
        <v>1.2553000000000001</v>
      </c>
      <c r="D1596">
        <v>-1.587</v>
      </c>
      <c r="E1596">
        <v>1.3138000000000001</v>
      </c>
      <c r="G1596">
        <v>-1.587</v>
      </c>
      <c r="H1596">
        <v>1.2128000000000001</v>
      </c>
      <c r="J1596">
        <v>-1.5680000000000001</v>
      </c>
      <c r="K1596">
        <v>1.2074</v>
      </c>
      <c r="M1596">
        <v>-1.5680000000000001</v>
      </c>
      <c r="N1596">
        <v>1.2871999999999999</v>
      </c>
      <c r="P1596">
        <v>-1.5569999999999999</v>
      </c>
      <c r="Q1596">
        <v>1.25</v>
      </c>
      <c r="S1596">
        <v>-1.587</v>
      </c>
      <c r="T1596">
        <v>1.1968000000000001</v>
      </c>
      <c r="V1596">
        <v>-1.5860000000000001</v>
      </c>
      <c r="W1596">
        <v>1.2181</v>
      </c>
      <c r="Y1596">
        <v>-1.5740000000000001</v>
      </c>
      <c r="Z1596">
        <v>1.2181</v>
      </c>
    </row>
    <row r="1597" spans="1:26" x14ac:dyDescent="0.3">
      <c r="A1597">
        <v>-1.5880000000000001</v>
      </c>
      <c r="B1597">
        <v>1.25</v>
      </c>
      <c r="D1597">
        <v>-1.5880000000000001</v>
      </c>
      <c r="E1597">
        <v>1.3138000000000001</v>
      </c>
      <c r="G1597">
        <v>-1.5880000000000001</v>
      </c>
      <c r="H1597">
        <v>1.2128000000000001</v>
      </c>
      <c r="J1597">
        <v>-1.569</v>
      </c>
      <c r="K1597">
        <v>1.2074</v>
      </c>
      <c r="M1597">
        <v>-1.569</v>
      </c>
      <c r="N1597">
        <v>1.2871999999999999</v>
      </c>
      <c r="P1597">
        <v>-1.5580000000000001</v>
      </c>
      <c r="Q1597">
        <v>1.2446999999999999</v>
      </c>
      <c r="S1597">
        <v>-1.5880000000000001</v>
      </c>
      <c r="T1597">
        <v>1.1968000000000001</v>
      </c>
      <c r="V1597">
        <v>-1.587</v>
      </c>
      <c r="W1597">
        <v>1.2181</v>
      </c>
      <c r="Y1597">
        <v>-1.575</v>
      </c>
      <c r="Z1597">
        <v>1.2181</v>
      </c>
    </row>
    <row r="1598" spans="1:26" x14ac:dyDescent="0.3">
      <c r="A1598">
        <v>-1.589</v>
      </c>
      <c r="B1598">
        <v>1.25</v>
      </c>
      <c r="D1598">
        <v>-1.589</v>
      </c>
      <c r="E1598">
        <v>1.3138000000000001</v>
      </c>
      <c r="G1598">
        <v>-1.589</v>
      </c>
      <c r="H1598">
        <v>1.2128000000000001</v>
      </c>
      <c r="J1598">
        <v>-1.57</v>
      </c>
      <c r="K1598">
        <v>1.2074</v>
      </c>
      <c r="M1598">
        <v>-1.57</v>
      </c>
      <c r="N1598">
        <v>1.2871999999999999</v>
      </c>
      <c r="P1598">
        <v>-1.5589999999999999</v>
      </c>
      <c r="Q1598">
        <v>1.25</v>
      </c>
      <c r="S1598">
        <v>-1.589</v>
      </c>
      <c r="T1598">
        <v>1.2020999999999999</v>
      </c>
      <c r="V1598">
        <v>-1.5880000000000001</v>
      </c>
      <c r="W1598">
        <v>1.2234</v>
      </c>
      <c r="Y1598">
        <v>-1.5760000000000001</v>
      </c>
      <c r="Z1598">
        <v>1.2181</v>
      </c>
    </row>
    <row r="1599" spans="1:26" x14ac:dyDescent="0.3">
      <c r="A1599">
        <v>-1.59</v>
      </c>
      <c r="B1599">
        <v>1.2553000000000001</v>
      </c>
      <c r="D1599">
        <v>-1.59</v>
      </c>
      <c r="E1599">
        <v>1.3138000000000001</v>
      </c>
      <c r="G1599">
        <v>-1.59</v>
      </c>
      <c r="H1599">
        <v>1.2128000000000001</v>
      </c>
      <c r="J1599">
        <v>-1.571</v>
      </c>
      <c r="K1599">
        <v>1.2074</v>
      </c>
      <c r="M1599">
        <v>-1.571</v>
      </c>
      <c r="N1599">
        <v>1.2871999999999999</v>
      </c>
      <c r="P1599">
        <v>-1.56</v>
      </c>
      <c r="Q1599">
        <v>1.25</v>
      </c>
      <c r="S1599">
        <v>-1.59</v>
      </c>
      <c r="T1599">
        <v>1.2020999999999999</v>
      </c>
      <c r="V1599">
        <v>-1.589</v>
      </c>
      <c r="W1599">
        <v>1.2181</v>
      </c>
      <c r="Y1599">
        <v>-1.577</v>
      </c>
      <c r="Z1599">
        <v>1.2128000000000001</v>
      </c>
    </row>
    <row r="1600" spans="1:26" x14ac:dyDescent="0.3">
      <c r="A1600">
        <v>-1.591</v>
      </c>
      <c r="B1600">
        <v>1.25</v>
      </c>
      <c r="D1600">
        <v>-1.591</v>
      </c>
      <c r="E1600">
        <v>1.3138000000000001</v>
      </c>
      <c r="G1600">
        <v>-1.591</v>
      </c>
      <c r="H1600">
        <v>1.2181</v>
      </c>
      <c r="J1600">
        <v>-1.5720000000000001</v>
      </c>
      <c r="K1600">
        <v>1.2074</v>
      </c>
      <c r="M1600">
        <v>-1.5720000000000001</v>
      </c>
      <c r="N1600">
        <v>1.2871999999999999</v>
      </c>
      <c r="P1600">
        <v>-1.5609999999999999</v>
      </c>
      <c r="Q1600">
        <v>1.25</v>
      </c>
      <c r="S1600">
        <v>-1.591</v>
      </c>
      <c r="T1600">
        <v>1.2020999999999999</v>
      </c>
      <c r="V1600">
        <v>-1.59</v>
      </c>
      <c r="W1600">
        <v>1.2181</v>
      </c>
      <c r="Y1600">
        <v>-1.5780000000000001</v>
      </c>
      <c r="Z1600">
        <v>1.2181</v>
      </c>
    </row>
    <row r="1601" spans="1:26" x14ac:dyDescent="0.3">
      <c r="A1601">
        <v>-1.5920000000000001</v>
      </c>
      <c r="B1601">
        <v>1.25</v>
      </c>
      <c r="D1601">
        <v>-1.5920000000000001</v>
      </c>
      <c r="E1601">
        <v>1.3138000000000001</v>
      </c>
      <c r="G1601">
        <v>-1.5920000000000001</v>
      </c>
      <c r="H1601">
        <v>1.2128000000000001</v>
      </c>
      <c r="J1601">
        <v>-1.573</v>
      </c>
      <c r="K1601">
        <v>1.2074</v>
      </c>
      <c r="M1601">
        <v>-1.573</v>
      </c>
      <c r="N1601">
        <v>1.2871999999999999</v>
      </c>
      <c r="P1601">
        <v>-1.5620000000000001</v>
      </c>
      <c r="Q1601">
        <v>1.2446999999999999</v>
      </c>
      <c r="S1601">
        <v>-1.5920000000000001</v>
      </c>
      <c r="T1601">
        <v>1.1968000000000001</v>
      </c>
      <c r="V1601">
        <v>-1.591</v>
      </c>
      <c r="W1601">
        <v>1.2181</v>
      </c>
      <c r="Y1601">
        <v>-1.579</v>
      </c>
      <c r="Z1601">
        <v>1.2128000000000001</v>
      </c>
    </row>
    <row r="1602" spans="1:26" x14ac:dyDescent="0.3">
      <c r="A1602">
        <v>-1.593</v>
      </c>
      <c r="B1602">
        <v>1.25</v>
      </c>
      <c r="D1602">
        <v>-1.593</v>
      </c>
      <c r="E1602">
        <v>1.3138000000000001</v>
      </c>
      <c r="G1602">
        <v>-1.593</v>
      </c>
      <c r="H1602">
        <v>1.2128000000000001</v>
      </c>
      <c r="J1602">
        <v>-1.5740000000000001</v>
      </c>
      <c r="K1602">
        <v>1.2074</v>
      </c>
      <c r="M1602">
        <v>-1.5740000000000001</v>
      </c>
      <c r="N1602">
        <v>1.2871999999999999</v>
      </c>
      <c r="P1602">
        <v>-1.5629999999999999</v>
      </c>
      <c r="Q1602">
        <v>1.2446999999999999</v>
      </c>
      <c r="S1602">
        <v>-1.593</v>
      </c>
      <c r="T1602">
        <v>1.2020999999999999</v>
      </c>
      <c r="V1602">
        <v>-1.5920000000000001</v>
      </c>
      <c r="W1602">
        <v>1.2181</v>
      </c>
      <c r="Y1602">
        <v>-1.58</v>
      </c>
      <c r="Z1602">
        <v>1.2181</v>
      </c>
    </row>
    <row r="1603" spans="1:26" x14ac:dyDescent="0.3">
      <c r="A1603">
        <v>-1.5940000000000001</v>
      </c>
      <c r="B1603">
        <v>1.25</v>
      </c>
      <c r="D1603">
        <v>-1.5940000000000001</v>
      </c>
      <c r="E1603">
        <v>1.3138000000000001</v>
      </c>
      <c r="G1603">
        <v>-1.5940000000000001</v>
      </c>
      <c r="H1603">
        <v>1.2128000000000001</v>
      </c>
      <c r="J1603">
        <v>-1.575</v>
      </c>
      <c r="K1603">
        <v>1.2074</v>
      </c>
      <c r="M1603">
        <v>-1.575</v>
      </c>
      <c r="N1603">
        <v>1.2871999999999999</v>
      </c>
      <c r="P1603">
        <v>-1.5640000000000001</v>
      </c>
      <c r="Q1603">
        <v>1.2446999999999999</v>
      </c>
      <c r="S1603">
        <v>-1.5940000000000001</v>
      </c>
      <c r="T1603">
        <v>1.2020999999999999</v>
      </c>
      <c r="V1603">
        <v>-1.593</v>
      </c>
      <c r="W1603">
        <v>1.2181</v>
      </c>
      <c r="Y1603">
        <v>-1.581</v>
      </c>
      <c r="Z1603">
        <v>1.2181</v>
      </c>
    </row>
    <row r="1604" spans="1:26" x14ac:dyDescent="0.3">
      <c r="A1604">
        <v>-1.595</v>
      </c>
      <c r="B1604">
        <v>1.25</v>
      </c>
      <c r="D1604">
        <v>-1.595</v>
      </c>
      <c r="E1604">
        <v>1.3138000000000001</v>
      </c>
      <c r="G1604">
        <v>-1.595</v>
      </c>
      <c r="H1604">
        <v>1.2181</v>
      </c>
      <c r="J1604">
        <v>-1.5760000000000001</v>
      </c>
      <c r="K1604">
        <v>1.2074</v>
      </c>
      <c r="M1604">
        <v>-1.5760000000000001</v>
      </c>
      <c r="N1604">
        <v>1.2871999999999999</v>
      </c>
      <c r="P1604">
        <v>-1.5649999999999999</v>
      </c>
      <c r="Q1604">
        <v>1.25</v>
      </c>
      <c r="S1604">
        <v>-1.595</v>
      </c>
      <c r="T1604">
        <v>1.1968000000000001</v>
      </c>
      <c r="V1604">
        <v>-1.5940000000000001</v>
      </c>
      <c r="W1604">
        <v>1.2181</v>
      </c>
      <c r="Y1604">
        <v>-1.5820000000000001</v>
      </c>
      <c r="Z1604">
        <v>1.2181</v>
      </c>
    </row>
    <row r="1605" spans="1:26" x14ac:dyDescent="0.3">
      <c r="A1605">
        <v>-1.5960000000000001</v>
      </c>
      <c r="B1605">
        <v>1.25</v>
      </c>
      <c r="D1605">
        <v>-1.5960000000000001</v>
      </c>
      <c r="E1605">
        <v>1.3138000000000001</v>
      </c>
      <c r="G1605">
        <v>-1.5960000000000001</v>
      </c>
      <c r="H1605">
        <v>1.2128000000000001</v>
      </c>
      <c r="J1605">
        <v>-1.577</v>
      </c>
      <c r="K1605">
        <v>1.2074</v>
      </c>
      <c r="M1605">
        <v>-1.577</v>
      </c>
      <c r="N1605">
        <v>1.2871999999999999</v>
      </c>
      <c r="P1605">
        <v>-1.5660000000000001</v>
      </c>
      <c r="Q1605">
        <v>1.25</v>
      </c>
      <c r="S1605">
        <v>-1.5960000000000001</v>
      </c>
      <c r="T1605">
        <v>1.2020999999999999</v>
      </c>
      <c r="V1605">
        <v>-1.595</v>
      </c>
      <c r="W1605">
        <v>1.2181</v>
      </c>
      <c r="Y1605">
        <v>-1.583</v>
      </c>
      <c r="Z1605">
        <v>1.2181</v>
      </c>
    </row>
    <row r="1606" spans="1:26" x14ac:dyDescent="0.3">
      <c r="A1606">
        <v>-1.597</v>
      </c>
      <c r="B1606">
        <v>1.25</v>
      </c>
      <c r="D1606">
        <v>-1.597</v>
      </c>
      <c r="E1606">
        <v>1.3138000000000001</v>
      </c>
      <c r="G1606">
        <v>-1.597</v>
      </c>
      <c r="H1606">
        <v>1.2128000000000001</v>
      </c>
      <c r="J1606">
        <v>-1.5780000000000001</v>
      </c>
      <c r="K1606">
        <v>1.2074</v>
      </c>
      <c r="M1606">
        <v>-1.5780000000000001</v>
      </c>
      <c r="N1606">
        <v>1.2871999999999999</v>
      </c>
      <c r="P1606">
        <v>-1.5669999999999999</v>
      </c>
      <c r="Q1606">
        <v>1.2446999999999999</v>
      </c>
      <c r="S1606">
        <v>-1.597</v>
      </c>
      <c r="T1606">
        <v>1.1968000000000001</v>
      </c>
      <c r="V1606">
        <v>-1.5960000000000001</v>
      </c>
      <c r="W1606">
        <v>1.2234</v>
      </c>
      <c r="Y1606">
        <v>-1.5840000000000001</v>
      </c>
      <c r="Z1606">
        <v>1.2181</v>
      </c>
    </row>
    <row r="1607" spans="1:26" x14ac:dyDescent="0.3">
      <c r="A1607">
        <v>-1.5980000000000001</v>
      </c>
      <c r="B1607">
        <v>1.25</v>
      </c>
      <c r="D1607">
        <v>-1.5980000000000001</v>
      </c>
      <c r="E1607">
        <v>1.3138000000000001</v>
      </c>
      <c r="G1607">
        <v>-1.5980000000000001</v>
      </c>
      <c r="H1607">
        <v>1.2128000000000001</v>
      </c>
      <c r="J1607">
        <v>-1.579</v>
      </c>
      <c r="K1607">
        <v>1.2074</v>
      </c>
      <c r="M1607">
        <v>-1.579</v>
      </c>
      <c r="N1607">
        <v>1.2871999999999999</v>
      </c>
      <c r="P1607">
        <v>-1.5680000000000001</v>
      </c>
      <c r="Q1607">
        <v>1.2446999999999999</v>
      </c>
      <c r="S1607">
        <v>-1.5980000000000001</v>
      </c>
      <c r="T1607">
        <v>1.2020999999999999</v>
      </c>
      <c r="V1607">
        <v>-1.597</v>
      </c>
      <c r="W1607">
        <v>1.2234</v>
      </c>
      <c r="Y1607">
        <v>-1.585</v>
      </c>
      <c r="Z1607">
        <v>1.2181</v>
      </c>
    </row>
    <row r="1608" spans="1:26" x14ac:dyDescent="0.3">
      <c r="A1608">
        <v>-1.599</v>
      </c>
      <c r="B1608">
        <v>1.25</v>
      </c>
      <c r="D1608">
        <v>-1.599</v>
      </c>
      <c r="E1608">
        <v>1.3138000000000001</v>
      </c>
      <c r="G1608">
        <v>-1.599</v>
      </c>
      <c r="H1608">
        <v>1.2181</v>
      </c>
      <c r="J1608">
        <v>-1.58</v>
      </c>
      <c r="K1608">
        <v>1.2074</v>
      </c>
      <c r="M1608">
        <v>-1.58</v>
      </c>
      <c r="N1608">
        <v>1.2871999999999999</v>
      </c>
      <c r="P1608">
        <v>-1.569</v>
      </c>
      <c r="Q1608">
        <v>1.25</v>
      </c>
      <c r="S1608">
        <v>-1.599</v>
      </c>
      <c r="T1608">
        <v>1.2020999999999999</v>
      </c>
      <c r="V1608">
        <v>-1.5980000000000001</v>
      </c>
      <c r="W1608">
        <v>1.2181</v>
      </c>
      <c r="Y1608">
        <v>-1.5860000000000001</v>
      </c>
      <c r="Z1608">
        <v>1.2181</v>
      </c>
    </row>
    <row r="1609" spans="1:26" x14ac:dyDescent="0.3">
      <c r="A1609">
        <v>-1.6</v>
      </c>
      <c r="B1609">
        <v>1.25</v>
      </c>
      <c r="D1609">
        <v>-1.6</v>
      </c>
      <c r="E1609">
        <v>1.3138000000000001</v>
      </c>
      <c r="G1609">
        <v>-1.6</v>
      </c>
      <c r="H1609">
        <v>1.2128000000000001</v>
      </c>
      <c r="J1609">
        <v>-1.581</v>
      </c>
      <c r="K1609">
        <v>1.2074</v>
      </c>
      <c r="M1609">
        <v>-1.581</v>
      </c>
      <c r="N1609">
        <v>1.2871999999999999</v>
      </c>
      <c r="P1609">
        <v>-1.57</v>
      </c>
      <c r="Q1609">
        <v>1.25</v>
      </c>
      <c r="S1609">
        <v>-1.6</v>
      </c>
      <c r="T1609">
        <v>1.2020999999999999</v>
      </c>
      <c r="V1609">
        <v>-1.599</v>
      </c>
      <c r="W1609">
        <v>1.2181</v>
      </c>
      <c r="Y1609">
        <v>-1.587</v>
      </c>
      <c r="Z1609">
        <v>1.2181</v>
      </c>
    </row>
    <row r="1610" spans="1:26" x14ac:dyDescent="0.3">
      <c r="A1610">
        <v>-1.601</v>
      </c>
      <c r="B1610">
        <v>1.25</v>
      </c>
      <c r="D1610">
        <v>-1.601</v>
      </c>
      <c r="E1610">
        <v>1.3138000000000001</v>
      </c>
      <c r="G1610">
        <v>-1.601</v>
      </c>
      <c r="H1610">
        <v>1.2128000000000001</v>
      </c>
      <c r="J1610">
        <v>-1.5820000000000001</v>
      </c>
      <c r="K1610">
        <v>1.2074</v>
      </c>
      <c r="M1610">
        <v>-1.5820000000000001</v>
      </c>
      <c r="N1610">
        <v>1.2871999999999999</v>
      </c>
      <c r="P1610">
        <v>-1.571</v>
      </c>
      <c r="Q1610">
        <v>1.25</v>
      </c>
      <c r="S1610">
        <v>-1.601</v>
      </c>
      <c r="T1610">
        <v>1.2020999999999999</v>
      </c>
      <c r="V1610">
        <v>-1.6</v>
      </c>
      <c r="W1610">
        <v>1.2181</v>
      </c>
      <c r="Y1610">
        <v>-1.5880000000000001</v>
      </c>
      <c r="Z1610">
        <v>1.2181</v>
      </c>
    </row>
    <row r="1611" spans="1:26" x14ac:dyDescent="0.3">
      <c r="A1611">
        <v>-1.6020000000000001</v>
      </c>
      <c r="B1611">
        <v>1.25</v>
      </c>
      <c r="D1611">
        <v>-1.6020000000000001</v>
      </c>
      <c r="E1611">
        <v>1.3138000000000001</v>
      </c>
      <c r="G1611">
        <v>-1.6020000000000001</v>
      </c>
      <c r="H1611">
        <v>1.2128000000000001</v>
      </c>
      <c r="J1611">
        <v>-1.583</v>
      </c>
      <c r="K1611">
        <v>1.2074</v>
      </c>
      <c r="M1611">
        <v>-1.583</v>
      </c>
      <c r="N1611">
        <v>1.2871999999999999</v>
      </c>
      <c r="P1611">
        <v>-1.5720000000000001</v>
      </c>
      <c r="Q1611">
        <v>1.25</v>
      </c>
      <c r="S1611">
        <v>-1.6020000000000001</v>
      </c>
      <c r="T1611">
        <v>1.2020999999999999</v>
      </c>
      <c r="V1611">
        <v>-1.601</v>
      </c>
      <c r="W1611">
        <v>1.2181</v>
      </c>
      <c r="Y1611">
        <v>-1.589</v>
      </c>
      <c r="Z1611">
        <v>1.2181</v>
      </c>
    </row>
    <row r="1612" spans="1:26" x14ac:dyDescent="0.3">
      <c r="A1612">
        <v>-1.603</v>
      </c>
      <c r="B1612">
        <v>1.25</v>
      </c>
      <c r="D1612">
        <v>-1.603</v>
      </c>
      <c r="E1612">
        <v>1.3138000000000001</v>
      </c>
      <c r="G1612">
        <v>-1.603</v>
      </c>
      <c r="H1612">
        <v>1.2128000000000001</v>
      </c>
      <c r="J1612">
        <v>-1.5840000000000001</v>
      </c>
      <c r="K1612">
        <v>1.2074</v>
      </c>
      <c r="M1612">
        <v>-1.5840000000000001</v>
      </c>
      <c r="N1612">
        <v>1.2871999999999999</v>
      </c>
      <c r="P1612">
        <v>-1.573</v>
      </c>
      <c r="Q1612">
        <v>1.25</v>
      </c>
      <c r="S1612">
        <v>-1.603</v>
      </c>
      <c r="T1612">
        <v>1.2020999999999999</v>
      </c>
      <c r="V1612">
        <v>-1.6020000000000001</v>
      </c>
      <c r="W1612">
        <v>1.2181</v>
      </c>
      <c r="Y1612">
        <v>-1.59</v>
      </c>
      <c r="Z1612">
        <v>1.2181</v>
      </c>
    </row>
    <row r="1613" spans="1:26" x14ac:dyDescent="0.3">
      <c r="A1613">
        <v>-1.6040000000000001</v>
      </c>
      <c r="B1613">
        <v>1.25</v>
      </c>
      <c r="D1613">
        <v>-1.6040000000000001</v>
      </c>
      <c r="E1613">
        <v>1.3138000000000001</v>
      </c>
      <c r="G1613">
        <v>-1.6040000000000001</v>
      </c>
      <c r="H1613">
        <v>1.2128000000000001</v>
      </c>
      <c r="J1613">
        <v>-1.585</v>
      </c>
      <c r="K1613">
        <v>1.2074</v>
      </c>
      <c r="M1613">
        <v>-1.585</v>
      </c>
      <c r="N1613">
        <v>1.2871999999999999</v>
      </c>
      <c r="P1613">
        <v>-1.5740000000000001</v>
      </c>
      <c r="Q1613">
        <v>1.25</v>
      </c>
      <c r="S1613">
        <v>-1.6040000000000001</v>
      </c>
      <c r="T1613">
        <v>1.1968000000000001</v>
      </c>
      <c r="V1613">
        <v>-1.603</v>
      </c>
      <c r="W1613">
        <v>1.2181</v>
      </c>
      <c r="Y1613">
        <v>-1.591</v>
      </c>
      <c r="Z1613">
        <v>1.2128000000000001</v>
      </c>
    </row>
    <row r="1614" spans="1:26" x14ac:dyDescent="0.3">
      <c r="A1614">
        <v>-1.605</v>
      </c>
      <c r="B1614">
        <v>1.25</v>
      </c>
      <c r="D1614">
        <v>-1.605</v>
      </c>
      <c r="E1614">
        <v>1.3138000000000001</v>
      </c>
      <c r="G1614">
        <v>-1.605</v>
      </c>
      <c r="H1614">
        <v>1.2128000000000001</v>
      </c>
      <c r="J1614">
        <v>-1.5860000000000001</v>
      </c>
      <c r="K1614">
        <v>1.2074</v>
      </c>
      <c r="M1614">
        <v>-1.5860000000000001</v>
      </c>
      <c r="N1614">
        <v>1.2871999999999999</v>
      </c>
      <c r="P1614">
        <v>-1.575</v>
      </c>
      <c r="Q1614">
        <v>1.2446999999999999</v>
      </c>
      <c r="S1614">
        <v>-1.605</v>
      </c>
      <c r="T1614">
        <v>1.2020999999999999</v>
      </c>
      <c r="V1614">
        <v>-1.6040000000000001</v>
      </c>
      <c r="W1614">
        <v>1.2234</v>
      </c>
      <c r="Y1614">
        <v>-1.5920000000000001</v>
      </c>
      <c r="Z1614">
        <v>1.2128000000000001</v>
      </c>
    </row>
    <row r="1615" spans="1:26" x14ac:dyDescent="0.3">
      <c r="A1615">
        <v>-1.6060000000000001</v>
      </c>
      <c r="B1615">
        <v>1.25</v>
      </c>
      <c r="D1615">
        <v>-1.6060000000000001</v>
      </c>
      <c r="E1615">
        <v>1.3138000000000001</v>
      </c>
      <c r="G1615">
        <v>-1.6060000000000001</v>
      </c>
      <c r="H1615">
        <v>1.2181</v>
      </c>
      <c r="J1615">
        <v>-1.587</v>
      </c>
      <c r="K1615">
        <v>1.2074</v>
      </c>
      <c r="M1615">
        <v>-1.587</v>
      </c>
      <c r="N1615">
        <v>1.2871999999999999</v>
      </c>
      <c r="P1615">
        <v>-1.5760000000000001</v>
      </c>
      <c r="Q1615">
        <v>1.25</v>
      </c>
      <c r="S1615">
        <v>-1.6060000000000001</v>
      </c>
      <c r="T1615">
        <v>1.1968000000000001</v>
      </c>
      <c r="V1615">
        <v>-1.605</v>
      </c>
      <c r="W1615">
        <v>1.2181</v>
      </c>
      <c r="Y1615">
        <v>-1.593</v>
      </c>
      <c r="Z1615">
        <v>1.2181</v>
      </c>
    </row>
    <row r="1616" spans="1:26" x14ac:dyDescent="0.3">
      <c r="A1616">
        <v>-1.607</v>
      </c>
      <c r="B1616">
        <v>1.2553000000000001</v>
      </c>
      <c r="D1616">
        <v>-1.607</v>
      </c>
      <c r="E1616">
        <v>1.3138000000000001</v>
      </c>
      <c r="G1616">
        <v>-1.607</v>
      </c>
      <c r="H1616">
        <v>1.2128000000000001</v>
      </c>
      <c r="J1616">
        <v>-1.5880000000000001</v>
      </c>
      <c r="K1616">
        <v>1.2074</v>
      </c>
      <c r="M1616">
        <v>-1.5880000000000001</v>
      </c>
      <c r="N1616">
        <v>1.2871999999999999</v>
      </c>
      <c r="P1616">
        <v>-1.577</v>
      </c>
      <c r="Q1616">
        <v>1.25</v>
      </c>
      <c r="S1616">
        <v>-1.607</v>
      </c>
      <c r="T1616">
        <v>1.1968000000000001</v>
      </c>
      <c r="V1616">
        <v>-1.6060000000000001</v>
      </c>
      <c r="W1616">
        <v>1.2181</v>
      </c>
      <c r="Y1616">
        <v>-1.5940000000000001</v>
      </c>
      <c r="Z1616">
        <v>1.2181</v>
      </c>
    </row>
    <row r="1617" spans="1:26" x14ac:dyDescent="0.3">
      <c r="A1617">
        <v>-1.6080000000000001</v>
      </c>
      <c r="B1617">
        <v>1.25</v>
      </c>
      <c r="D1617">
        <v>-1.6080000000000001</v>
      </c>
      <c r="E1617">
        <v>1.3138000000000001</v>
      </c>
      <c r="G1617">
        <v>-1.6080000000000001</v>
      </c>
      <c r="H1617">
        <v>1.2128000000000001</v>
      </c>
      <c r="J1617">
        <v>-1.589</v>
      </c>
      <c r="K1617">
        <v>1.2074</v>
      </c>
      <c r="M1617">
        <v>-1.589</v>
      </c>
      <c r="N1617">
        <v>1.2871999999999999</v>
      </c>
      <c r="P1617">
        <v>-1.5780000000000001</v>
      </c>
      <c r="Q1617">
        <v>1.25</v>
      </c>
      <c r="S1617">
        <v>-1.6080000000000001</v>
      </c>
      <c r="T1617">
        <v>1.2020999999999999</v>
      </c>
      <c r="V1617">
        <v>-1.607</v>
      </c>
      <c r="W1617">
        <v>1.2181</v>
      </c>
      <c r="Y1617">
        <v>-1.595</v>
      </c>
      <c r="Z1617">
        <v>1.2181</v>
      </c>
    </row>
    <row r="1618" spans="1:26" x14ac:dyDescent="0.3">
      <c r="A1618">
        <v>-1.609</v>
      </c>
      <c r="B1618">
        <v>1.25</v>
      </c>
      <c r="D1618">
        <v>-1.609</v>
      </c>
      <c r="E1618">
        <v>1.3138000000000001</v>
      </c>
      <c r="G1618">
        <v>-1.609</v>
      </c>
      <c r="H1618">
        <v>1.2128000000000001</v>
      </c>
      <c r="J1618">
        <v>-1.59</v>
      </c>
      <c r="K1618">
        <v>1.2020999999999999</v>
      </c>
      <c r="M1618">
        <v>-1.59</v>
      </c>
      <c r="N1618">
        <v>1.2871999999999999</v>
      </c>
      <c r="P1618">
        <v>-1.579</v>
      </c>
      <c r="Q1618">
        <v>1.25</v>
      </c>
      <c r="S1618">
        <v>-1.609</v>
      </c>
      <c r="T1618">
        <v>1.2020999999999999</v>
      </c>
      <c r="V1618">
        <v>-1.6080000000000001</v>
      </c>
      <c r="W1618">
        <v>1.2181</v>
      </c>
      <c r="Y1618">
        <v>-1.5960000000000001</v>
      </c>
      <c r="Z1618">
        <v>1.2181</v>
      </c>
    </row>
    <row r="1619" spans="1:26" x14ac:dyDescent="0.3">
      <c r="A1619">
        <v>-1.61</v>
      </c>
      <c r="B1619">
        <v>1.25</v>
      </c>
      <c r="D1619">
        <v>-1.61</v>
      </c>
      <c r="E1619">
        <v>1.3138000000000001</v>
      </c>
      <c r="G1619">
        <v>-1.61</v>
      </c>
      <c r="H1619">
        <v>1.2128000000000001</v>
      </c>
      <c r="J1619">
        <v>-1.591</v>
      </c>
      <c r="K1619">
        <v>1.2074</v>
      </c>
      <c r="M1619">
        <v>-1.591</v>
      </c>
      <c r="N1619">
        <v>1.2871999999999999</v>
      </c>
      <c r="P1619">
        <v>-1.58</v>
      </c>
      <c r="Q1619">
        <v>1.2446999999999999</v>
      </c>
      <c r="S1619">
        <v>-1.61</v>
      </c>
      <c r="T1619">
        <v>1.2020999999999999</v>
      </c>
      <c r="V1619">
        <v>-1.609</v>
      </c>
      <c r="W1619">
        <v>1.2234</v>
      </c>
      <c r="Y1619">
        <v>-1.597</v>
      </c>
      <c r="Z1619">
        <v>1.2181</v>
      </c>
    </row>
    <row r="1620" spans="1:26" x14ac:dyDescent="0.3">
      <c r="A1620">
        <v>-1.611</v>
      </c>
      <c r="B1620">
        <v>1.25</v>
      </c>
      <c r="D1620">
        <v>-1.611</v>
      </c>
      <c r="E1620">
        <v>1.3138000000000001</v>
      </c>
      <c r="G1620">
        <v>-1.611</v>
      </c>
      <c r="H1620">
        <v>1.2181</v>
      </c>
      <c r="J1620">
        <v>-1.5920000000000001</v>
      </c>
      <c r="K1620">
        <v>1.2074</v>
      </c>
      <c r="M1620">
        <v>-1.5920000000000001</v>
      </c>
      <c r="N1620">
        <v>1.2871999999999999</v>
      </c>
      <c r="P1620">
        <v>-1.581</v>
      </c>
      <c r="Q1620">
        <v>1.2553000000000001</v>
      </c>
      <c r="S1620">
        <v>-1.611</v>
      </c>
      <c r="T1620">
        <v>1.2020999999999999</v>
      </c>
      <c r="V1620">
        <v>-1.61</v>
      </c>
      <c r="W1620">
        <v>1.2181</v>
      </c>
      <c r="Y1620">
        <v>-1.5980000000000001</v>
      </c>
      <c r="Z1620">
        <v>1.2128000000000001</v>
      </c>
    </row>
    <row r="1621" spans="1:26" x14ac:dyDescent="0.3">
      <c r="A1621">
        <v>-1.6120000000000001</v>
      </c>
      <c r="B1621">
        <v>1.25</v>
      </c>
      <c r="D1621">
        <v>-1.6120000000000001</v>
      </c>
      <c r="E1621">
        <v>1.3138000000000001</v>
      </c>
      <c r="G1621">
        <v>-1.6120000000000001</v>
      </c>
      <c r="H1621">
        <v>1.2128000000000001</v>
      </c>
      <c r="J1621">
        <v>-1.593</v>
      </c>
      <c r="K1621">
        <v>1.2128000000000001</v>
      </c>
      <c r="M1621">
        <v>-1.593</v>
      </c>
      <c r="N1621">
        <v>1.2871999999999999</v>
      </c>
      <c r="P1621">
        <v>-1.5820000000000001</v>
      </c>
      <c r="Q1621">
        <v>1.25</v>
      </c>
      <c r="S1621">
        <v>-1.6120000000000001</v>
      </c>
      <c r="T1621">
        <v>1.2020999999999999</v>
      </c>
      <c r="V1621">
        <v>-1.611</v>
      </c>
      <c r="W1621">
        <v>1.2181</v>
      </c>
      <c r="Y1621">
        <v>-1.599</v>
      </c>
      <c r="Z1621">
        <v>1.2234</v>
      </c>
    </row>
    <row r="1622" spans="1:26" x14ac:dyDescent="0.3">
      <c r="A1622">
        <v>-1.613</v>
      </c>
      <c r="B1622">
        <v>1.25</v>
      </c>
      <c r="D1622">
        <v>-1.613</v>
      </c>
      <c r="E1622">
        <v>1.3138000000000001</v>
      </c>
      <c r="G1622">
        <v>-1.613</v>
      </c>
      <c r="H1622">
        <v>1.2128000000000001</v>
      </c>
      <c r="J1622">
        <v>-1.5940000000000001</v>
      </c>
      <c r="K1622">
        <v>1.2074</v>
      </c>
      <c r="M1622">
        <v>-1.5940000000000001</v>
      </c>
      <c r="N1622">
        <v>1.2871999999999999</v>
      </c>
      <c r="P1622">
        <v>-1.583</v>
      </c>
      <c r="Q1622">
        <v>1.2553000000000001</v>
      </c>
      <c r="S1622">
        <v>-1.613</v>
      </c>
      <c r="T1622">
        <v>1.1968000000000001</v>
      </c>
      <c r="V1622">
        <v>-1.6120000000000001</v>
      </c>
      <c r="W1622">
        <v>1.2181</v>
      </c>
      <c r="Y1622">
        <v>-1.6</v>
      </c>
      <c r="Z1622">
        <v>1.2181</v>
      </c>
    </row>
    <row r="1623" spans="1:26" x14ac:dyDescent="0.3">
      <c r="A1623">
        <v>-1.6140000000000001</v>
      </c>
      <c r="B1623">
        <v>1.25</v>
      </c>
      <c r="D1623">
        <v>-1.6140000000000001</v>
      </c>
      <c r="E1623">
        <v>1.3138000000000001</v>
      </c>
      <c r="G1623">
        <v>-1.6140000000000001</v>
      </c>
      <c r="H1623">
        <v>1.2128000000000001</v>
      </c>
      <c r="J1623">
        <v>-1.595</v>
      </c>
      <c r="K1623">
        <v>1.2074</v>
      </c>
      <c r="M1623">
        <v>-1.595</v>
      </c>
      <c r="N1623">
        <v>1.2871999999999999</v>
      </c>
      <c r="P1623">
        <v>-1.5840000000000001</v>
      </c>
      <c r="Q1623">
        <v>1.2553000000000001</v>
      </c>
      <c r="S1623">
        <v>-1.6140000000000001</v>
      </c>
      <c r="T1623">
        <v>1.2020999999999999</v>
      </c>
      <c r="V1623">
        <v>-1.613</v>
      </c>
      <c r="W1623">
        <v>1.2181</v>
      </c>
      <c r="Y1623">
        <v>-1.601</v>
      </c>
      <c r="Z1623">
        <v>1.2181</v>
      </c>
    </row>
    <row r="1624" spans="1:26" x14ac:dyDescent="0.3">
      <c r="A1624">
        <v>-1.615</v>
      </c>
      <c r="B1624">
        <v>1.25</v>
      </c>
      <c r="D1624">
        <v>-1.615</v>
      </c>
      <c r="E1624">
        <v>1.3138000000000001</v>
      </c>
      <c r="G1624">
        <v>-1.615</v>
      </c>
      <c r="H1624">
        <v>1.2128000000000001</v>
      </c>
      <c r="J1624">
        <v>-1.5960000000000001</v>
      </c>
      <c r="K1624">
        <v>1.2074</v>
      </c>
      <c r="M1624">
        <v>-1.5960000000000001</v>
      </c>
      <c r="N1624">
        <v>1.2871999999999999</v>
      </c>
      <c r="P1624">
        <v>-1.585</v>
      </c>
      <c r="Q1624">
        <v>1.25</v>
      </c>
      <c r="S1624">
        <v>-1.615</v>
      </c>
      <c r="T1624">
        <v>1.2020999999999999</v>
      </c>
      <c r="V1624">
        <v>-1.6140000000000001</v>
      </c>
      <c r="W1624">
        <v>1.2181</v>
      </c>
      <c r="Y1624">
        <v>-1.6020000000000001</v>
      </c>
      <c r="Z1624">
        <v>1.2181</v>
      </c>
    </row>
    <row r="1625" spans="1:26" x14ac:dyDescent="0.3">
      <c r="A1625">
        <v>-1.6160000000000001</v>
      </c>
      <c r="B1625">
        <v>1.25</v>
      </c>
      <c r="D1625">
        <v>-1.6160000000000001</v>
      </c>
      <c r="E1625">
        <v>1.3138000000000001</v>
      </c>
      <c r="G1625">
        <v>-1.6160000000000001</v>
      </c>
      <c r="H1625">
        <v>1.2181</v>
      </c>
      <c r="J1625">
        <v>-1.597</v>
      </c>
      <c r="K1625">
        <v>1.2074</v>
      </c>
      <c r="M1625">
        <v>-1.597</v>
      </c>
      <c r="N1625">
        <v>1.2871999999999999</v>
      </c>
      <c r="P1625">
        <v>-1.5860000000000001</v>
      </c>
      <c r="Q1625">
        <v>1.2446999999999999</v>
      </c>
      <c r="S1625">
        <v>-1.6160000000000001</v>
      </c>
      <c r="T1625">
        <v>1.2020999999999999</v>
      </c>
      <c r="V1625">
        <v>-1.615</v>
      </c>
      <c r="W1625">
        <v>1.2181</v>
      </c>
      <c r="Y1625">
        <v>-1.603</v>
      </c>
      <c r="Z1625">
        <v>1.2181</v>
      </c>
    </row>
    <row r="1626" spans="1:26" x14ac:dyDescent="0.3">
      <c r="A1626">
        <v>-1.617</v>
      </c>
      <c r="B1626">
        <v>1.25</v>
      </c>
      <c r="D1626">
        <v>-1.617</v>
      </c>
      <c r="E1626">
        <v>1.3138000000000001</v>
      </c>
      <c r="G1626">
        <v>-1.617</v>
      </c>
      <c r="H1626">
        <v>1.2128000000000001</v>
      </c>
      <c r="J1626">
        <v>-1.5980000000000001</v>
      </c>
      <c r="K1626">
        <v>1.2074</v>
      </c>
      <c r="M1626">
        <v>-1.5980000000000001</v>
      </c>
      <c r="N1626">
        <v>1.2871999999999999</v>
      </c>
      <c r="P1626">
        <v>-1.587</v>
      </c>
      <c r="Q1626">
        <v>1.2553000000000001</v>
      </c>
      <c r="S1626">
        <v>-1.617</v>
      </c>
      <c r="T1626">
        <v>1.2020999999999999</v>
      </c>
      <c r="V1626">
        <v>-1.6160000000000001</v>
      </c>
      <c r="W1626">
        <v>1.2181</v>
      </c>
      <c r="Y1626">
        <v>-1.6040000000000001</v>
      </c>
      <c r="Z1626">
        <v>1.2181</v>
      </c>
    </row>
    <row r="1627" spans="1:26" x14ac:dyDescent="0.3">
      <c r="A1627">
        <v>-1.6180000000000001</v>
      </c>
      <c r="B1627">
        <v>1.2553000000000001</v>
      </c>
      <c r="D1627">
        <v>-1.6180000000000001</v>
      </c>
      <c r="E1627">
        <v>1.3138000000000001</v>
      </c>
      <c r="G1627">
        <v>-1.6180000000000001</v>
      </c>
      <c r="H1627">
        <v>1.2181</v>
      </c>
      <c r="J1627">
        <v>-1.599</v>
      </c>
      <c r="K1627">
        <v>1.2074</v>
      </c>
      <c r="M1627">
        <v>-1.599</v>
      </c>
      <c r="N1627">
        <v>1.2871999999999999</v>
      </c>
      <c r="P1627">
        <v>-1.5880000000000001</v>
      </c>
      <c r="Q1627">
        <v>1.25</v>
      </c>
      <c r="S1627">
        <v>-1.6180000000000001</v>
      </c>
      <c r="T1627">
        <v>1.2020999999999999</v>
      </c>
      <c r="V1627">
        <v>-1.617</v>
      </c>
      <c r="W1627">
        <v>1.2181</v>
      </c>
      <c r="Y1627">
        <v>-1.605</v>
      </c>
      <c r="Z1627">
        <v>1.2181</v>
      </c>
    </row>
    <row r="1628" spans="1:26" x14ac:dyDescent="0.3">
      <c r="A1628">
        <v>-1.619</v>
      </c>
      <c r="B1628">
        <v>1.25</v>
      </c>
      <c r="D1628">
        <v>-1.619</v>
      </c>
      <c r="E1628">
        <v>1.3138000000000001</v>
      </c>
      <c r="G1628">
        <v>-1.619</v>
      </c>
      <c r="H1628">
        <v>1.2128000000000001</v>
      </c>
      <c r="J1628">
        <v>-1.6</v>
      </c>
      <c r="K1628">
        <v>1.2074</v>
      </c>
      <c r="M1628">
        <v>-1.6</v>
      </c>
      <c r="N1628">
        <v>1.2871999999999999</v>
      </c>
      <c r="P1628">
        <v>-1.589</v>
      </c>
      <c r="Q1628">
        <v>1.25</v>
      </c>
      <c r="S1628">
        <v>-1.619</v>
      </c>
      <c r="T1628">
        <v>1.1968000000000001</v>
      </c>
      <c r="V1628">
        <v>-1.6180000000000001</v>
      </c>
      <c r="W1628">
        <v>1.2181</v>
      </c>
      <c r="Y1628">
        <v>-1.6060000000000001</v>
      </c>
      <c r="Z1628">
        <v>1.2181</v>
      </c>
    </row>
    <row r="1629" spans="1:26" x14ac:dyDescent="0.3">
      <c r="A1629">
        <v>-1.62</v>
      </c>
      <c r="B1629">
        <v>1.25</v>
      </c>
      <c r="D1629">
        <v>-1.62</v>
      </c>
      <c r="E1629">
        <v>1.3138000000000001</v>
      </c>
      <c r="G1629">
        <v>-1.62</v>
      </c>
      <c r="H1629">
        <v>1.2181</v>
      </c>
      <c r="J1629">
        <v>-1.601</v>
      </c>
      <c r="K1629">
        <v>1.2074</v>
      </c>
      <c r="M1629">
        <v>-1.601</v>
      </c>
      <c r="N1629">
        <v>1.2871999999999999</v>
      </c>
      <c r="P1629">
        <v>-1.59</v>
      </c>
      <c r="Q1629">
        <v>1.25</v>
      </c>
      <c r="S1629">
        <v>-1.62</v>
      </c>
      <c r="T1629">
        <v>1.2020999999999999</v>
      </c>
      <c r="V1629">
        <v>-1.619</v>
      </c>
      <c r="W1629">
        <v>1.2181</v>
      </c>
      <c r="Y1629">
        <v>-1.607</v>
      </c>
      <c r="Z1629">
        <v>1.2181</v>
      </c>
    </row>
    <row r="1630" spans="1:26" x14ac:dyDescent="0.3">
      <c r="A1630">
        <v>-1.621</v>
      </c>
      <c r="B1630">
        <v>1.25</v>
      </c>
      <c r="D1630">
        <v>-1.621</v>
      </c>
      <c r="E1630">
        <v>1.3138000000000001</v>
      </c>
      <c r="G1630">
        <v>-1.621</v>
      </c>
      <c r="H1630">
        <v>1.2181</v>
      </c>
      <c r="J1630">
        <v>-1.6020000000000001</v>
      </c>
      <c r="K1630">
        <v>1.2074</v>
      </c>
      <c r="M1630">
        <v>-1.6020000000000001</v>
      </c>
      <c r="N1630">
        <v>1.2871999999999999</v>
      </c>
      <c r="P1630">
        <v>-1.591</v>
      </c>
      <c r="Q1630">
        <v>1.25</v>
      </c>
      <c r="S1630">
        <v>-1.621</v>
      </c>
      <c r="T1630">
        <v>1.2020999999999999</v>
      </c>
      <c r="V1630">
        <v>-1.62</v>
      </c>
      <c r="W1630">
        <v>1.2181</v>
      </c>
      <c r="Y1630">
        <v>-1.6080000000000001</v>
      </c>
      <c r="Z1630">
        <v>1.2181</v>
      </c>
    </row>
    <row r="1631" spans="1:26" x14ac:dyDescent="0.3">
      <c r="A1631">
        <v>-1.6220000000000001</v>
      </c>
      <c r="B1631">
        <v>1.25</v>
      </c>
      <c r="D1631">
        <v>-1.6220000000000001</v>
      </c>
      <c r="E1631">
        <v>1.3138000000000001</v>
      </c>
      <c r="G1631">
        <v>-1.6220000000000001</v>
      </c>
      <c r="H1631">
        <v>1.2128000000000001</v>
      </c>
      <c r="J1631">
        <v>-1.603</v>
      </c>
      <c r="K1631">
        <v>1.2074</v>
      </c>
      <c r="M1631">
        <v>-1.603</v>
      </c>
      <c r="N1631">
        <v>1.2871999999999999</v>
      </c>
      <c r="P1631">
        <v>-1.5920000000000001</v>
      </c>
      <c r="Q1631">
        <v>1.25</v>
      </c>
      <c r="S1631">
        <v>-1.6220000000000001</v>
      </c>
      <c r="T1631">
        <v>1.2020999999999999</v>
      </c>
      <c r="V1631">
        <v>-1.621</v>
      </c>
      <c r="W1631">
        <v>1.2181</v>
      </c>
      <c r="Y1631">
        <v>-1.609</v>
      </c>
      <c r="Z1631">
        <v>1.2181</v>
      </c>
    </row>
    <row r="1632" spans="1:26" x14ac:dyDescent="0.3">
      <c r="A1632">
        <v>-1.623</v>
      </c>
      <c r="B1632">
        <v>1.25</v>
      </c>
      <c r="D1632">
        <v>-1.623</v>
      </c>
      <c r="E1632">
        <v>1.3138000000000001</v>
      </c>
      <c r="G1632">
        <v>-1.623</v>
      </c>
      <c r="H1632">
        <v>1.2128000000000001</v>
      </c>
      <c r="J1632">
        <v>-1.6040000000000001</v>
      </c>
      <c r="K1632">
        <v>1.2074</v>
      </c>
      <c r="M1632">
        <v>-1.6040000000000001</v>
      </c>
      <c r="N1632">
        <v>1.2871999999999999</v>
      </c>
      <c r="P1632">
        <v>-1.593</v>
      </c>
      <c r="Q1632">
        <v>1.25</v>
      </c>
      <c r="S1632">
        <v>-1.623</v>
      </c>
      <c r="T1632">
        <v>1.2020999999999999</v>
      </c>
      <c r="V1632">
        <v>-1.6220000000000001</v>
      </c>
      <c r="W1632">
        <v>1.2181</v>
      </c>
      <c r="Y1632">
        <v>-1.61</v>
      </c>
      <c r="Z1632">
        <v>1.2128000000000001</v>
      </c>
    </row>
    <row r="1633" spans="1:26" x14ac:dyDescent="0.3">
      <c r="A1633">
        <v>-1.6240000000000001</v>
      </c>
      <c r="B1633">
        <v>1.25</v>
      </c>
      <c r="D1633">
        <v>-1.6240000000000001</v>
      </c>
      <c r="E1633">
        <v>1.3138000000000001</v>
      </c>
      <c r="G1633">
        <v>-1.6240000000000001</v>
      </c>
      <c r="H1633">
        <v>1.2128000000000001</v>
      </c>
      <c r="J1633">
        <v>-1.605</v>
      </c>
      <c r="K1633">
        <v>1.2074</v>
      </c>
      <c r="M1633">
        <v>-1.605</v>
      </c>
      <c r="N1633">
        <v>1.2926</v>
      </c>
      <c r="P1633">
        <v>-1.5940000000000001</v>
      </c>
      <c r="Q1633">
        <v>1.25</v>
      </c>
      <c r="S1633">
        <v>-1.6240000000000001</v>
      </c>
      <c r="T1633">
        <v>1.2020999999999999</v>
      </c>
      <c r="V1633">
        <v>-1.623</v>
      </c>
      <c r="W1633">
        <v>1.2181</v>
      </c>
      <c r="Y1633">
        <v>-1.611</v>
      </c>
      <c r="Z1633">
        <v>1.2234</v>
      </c>
    </row>
    <row r="1634" spans="1:26" x14ac:dyDescent="0.3">
      <c r="A1634">
        <v>-1.625</v>
      </c>
      <c r="B1634">
        <v>1.25</v>
      </c>
      <c r="D1634">
        <v>-1.625</v>
      </c>
      <c r="E1634">
        <v>1.3138000000000001</v>
      </c>
      <c r="G1634">
        <v>-1.625</v>
      </c>
      <c r="H1634">
        <v>1.2128000000000001</v>
      </c>
      <c r="J1634">
        <v>-1.6060000000000001</v>
      </c>
      <c r="K1634">
        <v>1.2074</v>
      </c>
      <c r="M1634">
        <v>-1.6060000000000001</v>
      </c>
      <c r="N1634">
        <v>1.2871999999999999</v>
      </c>
      <c r="P1634">
        <v>-1.595</v>
      </c>
      <c r="Q1634">
        <v>1.2553000000000001</v>
      </c>
      <c r="S1634">
        <v>-1.625</v>
      </c>
      <c r="T1634">
        <v>1.1968000000000001</v>
      </c>
      <c r="V1634">
        <v>-1.6240000000000001</v>
      </c>
      <c r="W1634">
        <v>1.2181</v>
      </c>
      <c r="Y1634">
        <v>-1.6120000000000001</v>
      </c>
      <c r="Z1634">
        <v>1.2181</v>
      </c>
    </row>
    <row r="1635" spans="1:26" x14ac:dyDescent="0.3">
      <c r="A1635">
        <v>-1.6259999999999999</v>
      </c>
      <c r="B1635">
        <v>1.25</v>
      </c>
      <c r="D1635">
        <v>-1.6259999999999999</v>
      </c>
      <c r="E1635">
        <v>1.3138000000000001</v>
      </c>
      <c r="G1635">
        <v>-1.6259999999999999</v>
      </c>
      <c r="H1635">
        <v>1.2181</v>
      </c>
      <c r="J1635">
        <v>-1.607</v>
      </c>
      <c r="K1635">
        <v>1.2128000000000001</v>
      </c>
      <c r="M1635">
        <v>-1.607</v>
      </c>
      <c r="N1635">
        <v>1.2871999999999999</v>
      </c>
      <c r="P1635">
        <v>-1.5960000000000001</v>
      </c>
      <c r="Q1635">
        <v>1.25</v>
      </c>
      <c r="S1635">
        <v>-1.6259999999999999</v>
      </c>
      <c r="T1635">
        <v>1.2020999999999999</v>
      </c>
      <c r="V1635">
        <v>-1.625</v>
      </c>
      <c r="W1635">
        <v>1.2234</v>
      </c>
      <c r="Y1635">
        <v>-1.613</v>
      </c>
      <c r="Z1635">
        <v>1.2181</v>
      </c>
    </row>
    <row r="1636" spans="1:26" x14ac:dyDescent="0.3">
      <c r="A1636">
        <v>-1.627</v>
      </c>
      <c r="B1636">
        <v>1.25</v>
      </c>
      <c r="D1636">
        <v>-1.627</v>
      </c>
      <c r="E1636">
        <v>1.3138000000000001</v>
      </c>
      <c r="G1636">
        <v>-1.627</v>
      </c>
      <c r="H1636">
        <v>1.2181</v>
      </c>
      <c r="J1636">
        <v>-1.6080000000000001</v>
      </c>
      <c r="K1636">
        <v>1.2128000000000001</v>
      </c>
      <c r="M1636">
        <v>-1.6080000000000001</v>
      </c>
      <c r="N1636">
        <v>1.2871999999999999</v>
      </c>
      <c r="P1636">
        <v>-1.597</v>
      </c>
      <c r="Q1636">
        <v>1.25</v>
      </c>
      <c r="S1636">
        <v>-1.627</v>
      </c>
      <c r="T1636">
        <v>1.2020999999999999</v>
      </c>
      <c r="V1636">
        <v>-1.6259999999999999</v>
      </c>
      <c r="W1636">
        <v>1.2181</v>
      </c>
      <c r="Y1636">
        <v>-1.6140000000000001</v>
      </c>
      <c r="Z1636">
        <v>1.2181</v>
      </c>
    </row>
    <row r="1637" spans="1:26" x14ac:dyDescent="0.3">
      <c r="A1637">
        <v>-1.6279999999999999</v>
      </c>
      <c r="B1637">
        <v>1.25</v>
      </c>
      <c r="D1637">
        <v>-1.6279999999999999</v>
      </c>
      <c r="E1637">
        <v>1.3138000000000001</v>
      </c>
      <c r="G1637">
        <v>-1.6279999999999999</v>
      </c>
      <c r="H1637">
        <v>1.2181</v>
      </c>
      <c r="J1637">
        <v>-1.609</v>
      </c>
      <c r="K1637">
        <v>1.2128000000000001</v>
      </c>
      <c r="M1637">
        <v>-1.609</v>
      </c>
      <c r="N1637">
        <v>1.2871999999999999</v>
      </c>
      <c r="P1637">
        <v>-1.5980000000000001</v>
      </c>
      <c r="Q1637">
        <v>1.25</v>
      </c>
      <c r="S1637">
        <v>-1.6279999999999999</v>
      </c>
      <c r="T1637">
        <v>1.1968000000000001</v>
      </c>
      <c r="V1637">
        <v>-1.627</v>
      </c>
      <c r="W1637">
        <v>1.2181</v>
      </c>
      <c r="Y1637">
        <v>-1.615</v>
      </c>
      <c r="Z1637">
        <v>1.2181</v>
      </c>
    </row>
    <row r="1638" spans="1:26" x14ac:dyDescent="0.3">
      <c r="A1638">
        <v>-1.629</v>
      </c>
      <c r="B1638">
        <v>1.25</v>
      </c>
      <c r="D1638">
        <v>-1.629</v>
      </c>
      <c r="E1638">
        <v>1.3138000000000001</v>
      </c>
      <c r="G1638">
        <v>-1.629</v>
      </c>
      <c r="H1638">
        <v>1.2181</v>
      </c>
      <c r="J1638">
        <v>-1.61</v>
      </c>
      <c r="K1638">
        <v>1.2128000000000001</v>
      </c>
      <c r="M1638">
        <v>-1.61</v>
      </c>
      <c r="N1638">
        <v>1.2871999999999999</v>
      </c>
      <c r="P1638">
        <v>-1.599</v>
      </c>
      <c r="Q1638">
        <v>1.25</v>
      </c>
      <c r="S1638">
        <v>-1.629</v>
      </c>
      <c r="T1638">
        <v>1.2020999999999999</v>
      </c>
      <c r="V1638">
        <v>-1.6279999999999999</v>
      </c>
      <c r="W1638">
        <v>1.2181</v>
      </c>
      <c r="Y1638">
        <v>-1.6160000000000001</v>
      </c>
      <c r="Z1638">
        <v>1.2181</v>
      </c>
    </row>
    <row r="1639" spans="1:26" x14ac:dyDescent="0.3">
      <c r="A1639">
        <v>-1.63</v>
      </c>
      <c r="B1639">
        <v>1.25</v>
      </c>
      <c r="D1639">
        <v>-1.63</v>
      </c>
      <c r="E1639">
        <v>1.3138000000000001</v>
      </c>
      <c r="G1639">
        <v>-1.63</v>
      </c>
      <c r="H1639">
        <v>1.2128000000000001</v>
      </c>
      <c r="J1639">
        <v>-1.611</v>
      </c>
      <c r="K1639">
        <v>1.2074</v>
      </c>
      <c r="M1639">
        <v>-1.611</v>
      </c>
      <c r="N1639">
        <v>1.2871999999999999</v>
      </c>
      <c r="P1639">
        <v>-1.6</v>
      </c>
      <c r="Q1639">
        <v>1.25</v>
      </c>
      <c r="S1639">
        <v>-1.63</v>
      </c>
      <c r="T1639">
        <v>1.2020999999999999</v>
      </c>
      <c r="V1639">
        <v>-1.629</v>
      </c>
      <c r="W1639">
        <v>1.2181</v>
      </c>
      <c r="Y1639">
        <v>-1.617</v>
      </c>
      <c r="Z1639">
        <v>1.2181</v>
      </c>
    </row>
    <row r="1640" spans="1:26" x14ac:dyDescent="0.3">
      <c r="A1640">
        <v>-1.631</v>
      </c>
      <c r="B1640">
        <v>1.25</v>
      </c>
      <c r="D1640">
        <v>-1.631</v>
      </c>
      <c r="E1640">
        <v>1.3138000000000001</v>
      </c>
      <c r="G1640">
        <v>-1.631</v>
      </c>
      <c r="H1640">
        <v>1.2181</v>
      </c>
      <c r="J1640">
        <v>-1.6120000000000001</v>
      </c>
      <c r="K1640">
        <v>1.2128000000000001</v>
      </c>
      <c r="M1640">
        <v>-1.6120000000000001</v>
      </c>
      <c r="N1640">
        <v>1.2871999999999999</v>
      </c>
      <c r="P1640">
        <v>-1.601</v>
      </c>
      <c r="Q1640">
        <v>1.25</v>
      </c>
      <c r="S1640">
        <v>-1.631</v>
      </c>
      <c r="T1640">
        <v>1.2020999999999999</v>
      </c>
      <c r="V1640">
        <v>-1.63</v>
      </c>
      <c r="W1640">
        <v>1.2181</v>
      </c>
      <c r="Y1640">
        <v>-1.6180000000000001</v>
      </c>
      <c r="Z1640">
        <v>1.2181</v>
      </c>
    </row>
    <row r="1641" spans="1:26" x14ac:dyDescent="0.3">
      <c r="A1641">
        <v>-1.6319999999999999</v>
      </c>
      <c r="B1641">
        <v>1.25</v>
      </c>
      <c r="D1641">
        <v>-1.6319999999999999</v>
      </c>
      <c r="E1641">
        <v>1.3138000000000001</v>
      </c>
      <c r="G1641">
        <v>-1.6319999999999999</v>
      </c>
      <c r="H1641">
        <v>1.2128000000000001</v>
      </c>
      <c r="J1641">
        <v>-1.613</v>
      </c>
      <c r="K1641">
        <v>1.2128000000000001</v>
      </c>
      <c r="M1641">
        <v>-1.613</v>
      </c>
      <c r="N1641">
        <v>1.2871999999999999</v>
      </c>
      <c r="P1641">
        <v>-1.6020000000000001</v>
      </c>
      <c r="Q1641">
        <v>1.25</v>
      </c>
      <c r="S1641">
        <v>-1.6319999999999999</v>
      </c>
      <c r="T1641">
        <v>1.2020999999999999</v>
      </c>
      <c r="V1641">
        <v>-1.631</v>
      </c>
      <c r="W1641">
        <v>1.2234</v>
      </c>
      <c r="Y1641">
        <v>-1.619</v>
      </c>
      <c r="Z1641">
        <v>1.2181</v>
      </c>
    </row>
    <row r="1642" spans="1:26" x14ac:dyDescent="0.3">
      <c r="A1642">
        <v>-1.633</v>
      </c>
      <c r="B1642">
        <v>1.2553000000000001</v>
      </c>
      <c r="D1642">
        <v>-1.633</v>
      </c>
      <c r="E1642">
        <v>1.3138000000000001</v>
      </c>
      <c r="G1642">
        <v>-1.633</v>
      </c>
      <c r="H1642">
        <v>1.2181</v>
      </c>
      <c r="J1642">
        <v>-1.6140000000000001</v>
      </c>
      <c r="K1642">
        <v>1.2074</v>
      </c>
      <c r="M1642">
        <v>-1.6140000000000001</v>
      </c>
      <c r="N1642">
        <v>1.2871999999999999</v>
      </c>
      <c r="P1642">
        <v>-1.603</v>
      </c>
      <c r="Q1642">
        <v>1.2553000000000001</v>
      </c>
      <c r="S1642">
        <v>-1.633</v>
      </c>
      <c r="T1642">
        <v>1.2020999999999999</v>
      </c>
      <c r="V1642">
        <v>-1.6319999999999999</v>
      </c>
      <c r="W1642">
        <v>1.2181</v>
      </c>
      <c r="Y1642">
        <v>-1.62</v>
      </c>
      <c r="Z1642">
        <v>1.2234</v>
      </c>
    </row>
    <row r="1643" spans="1:26" x14ac:dyDescent="0.3">
      <c r="A1643">
        <v>-1.6339999999999999</v>
      </c>
      <c r="B1643">
        <v>1.25</v>
      </c>
      <c r="D1643">
        <v>-1.6339999999999999</v>
      </c>
      <c r="E1643">
        <v>1.3138000000000001</v>
      </c>
      <c r="G1643">
        <v>-1.6339999999999999</v>
      </c>
      <c r="H1643">
        <v>1.2181</v>
      </c>
      <c r="J1643">
        <v>-1.615</v>
      </c>
      <c r="K1643">
        <v>1.2128000000000001</v>
      </c>
      <c r="M1643">
        <v>-1.615</v>
      </c>
      <c r="N1643">
        <v>1.2871999999999999</v>
      </c>
      <c r="P1643">
        <v>-1.6040000000000001</v>
      </c>
      <c r="Q1643">
        <v>1.2553000000000001</v>
      </c>
      <c r="S1643">
        <v>-1.6339999999999999</v>
      </c>
      <c r="T1643">
        <v>1.2020999999999999</v>
      </c>
      <c r="V1643">
        <v>-1.633</v>
      </c>
      <c r="W1643">
        <v>1.2181</v>
      </c>
      <c r="Y1643">
        <v>-1.621</v>
      </c>
      <c r="Z1643">
        <v>1.2181</v>
      </c>
    </row>
    <row r="1644" spans="1:26" x14ac:dyDescent="0.3">
      <c r="A1644">
        <v>-1.635</v>
      </c>
      <c r="B1644">
        <v>1.2553000000000001</v>
      </c>
      <c r="D1644">
        <v>-1.635</v>
      </c>
      <c r="E1644">
        <v>1.3138000000000001</v>
      </c>
      <c r="G1644">
        <v>-1.635</v>
      </c>
      <c r="H1644">
        <v>1.2181</v>
      </c>
      <c r="J1644">
        <v>-1.6160000000000001</v>
      </c>
      <c r="K1644">
        <v>1.2074</v>
      </c>
      <c r="M1644">
        <v>-1.6160000000000001</v>
      </c>
      <c r="N1644">
        <v>1.2871999999999999</v>
      </c>
      <c r="P1644">
        <v>-1.605</v>
      </c>
      <c r="Q1644">
        <v>1.2553000000000001</v>
      </c>
      <c r="S1644">
        <v>-1.635</v>
      </c>
      <c r="T1644">
        <v>1.1968000000000001</v>
      </c>
      <c r="V1644">
        <v>-1.6339999999999999</v>
      </c>
      <c r="W1644">
        <v>1.2181</v>
      </c>
      <c r="Y1644">
        <v>-1.6220000000000001</v>
      </c>
      <c r="Z1644">
        <v>1.2181</v>
      </c>
    </row>
    <row r="1645" spans="1:26" x14ac:dyDescent="0.3">
      <c r="A1645">
        <v>-1.6359999999999999</v>
      </c>
      <c r="B1645">
        <v>1.2553000000000001</v>
      </c>
      <c r="D1645">
        <v>-1.6359999999999999</v>
      </c>
      <c r="E1645">
        <v>1.3138000000000001</v>
      </c>
      <c r="G1645">
        <v>-1.6359999999999999</v>
      </c>
      <c r="H1645">
        <v>1.2181</v>
      </c>
      <c r="J1645">
        <v>-1.617</v>
      </c>
      <c r="K1645">
        <v>1.2074</v>
      </c>
      <c r="M1645">
        <v>-1.617</v>
      </c>
      <c r="N1645">
        <v>1.2871999999999999</v>
      </c>
      <c r="P1645">
        <v>-1.6060000000000001</v>
      </c>
      <c r="Q1645">
        <v>1.2553000000000001</v>
      </c>
      <c r="S1645">
        <v>-1.6359999999999999</v>
      </c>
      <c r="T1645">
        <v>1.2020999999999999</v>
      </c>
      <c r="V1645">
        <v>-1.635</v>
      </c>
      <c r="W1645">
        <v>1.2234</v>
      </c>
      <c r="Y1645">
        <v>-1.623</v>
      </c>
      <c r="Z1645">
        <v>1.2181</v>
      </c>
    </row>
    <row r="1646" spans="1:26" x14ac:dyDescent="0.3">
      <c r="A1646">
        <v>-1.637</v>
      </c>
      <c r="B1646">
        <v>1.25</v>
      </c>
      <c r="D1646">
        <v>-1.637</v>
      </c>
      <c r="E1646">
        <v>1.3138000000000001</v>
      </c>
      <c r="G1646">
        <v>-1.637</v>
      </c>
      <c r="H1646">
        <v>1.2181</v>
      </c>
      <c r="J1646">
        <v>-1.6180000000000001</v>
      </c>
      <c r="K1646">
        <v>1.2074</v>
      </c>
      <c r="M1646">
        <v>-1.6180000000000001</v>
      </c>
      <c r="N1646">
        <v>1.2871999999999999</v>
      </c>
      <c r="P1646">
        <v>-1.607</v>
      </c>
      <c r="Q1646">
        <v>1.2553000000000001</v>
      </c>
      <c r="S1646">
        <v>-1.637</v>
      </c>
      <c r="T1646">
        <v>1.2020999999999999</v>
      </c>
      <c r="V1646">
        <v>-1.6359999999999999</v>
      </c>
      <c r="W1646">
        <v>1.2181</v>
      </c>
      <c r="Y1646">
        <v>-1.6240000000000001</v>
      </c>
      <c r="Z1646">
        <v>1.2181</v>
      </c>
    </row>
    <row r="1647" spans="1:26" x14ac:dyDescent="0.3">
      <c r="A1647">
        <v>-1.6379999999999999</v>
      </c>
      <c r="B1647">
        <v>1.2553000000000001</v>
      </c>
      <c r="D1647">
        <v>-1.6379999999999999</v>
      </c>
      <c r="E1647">
        <v>1.3138000000000001</v>
      </c>
      <c r="G1647">
        <v>-1.6379999999999999</v>
      </c>
      <c r="H1647">
        <v>1.2181</v>
      </c>
      <c r="J1647">
        <v>-1.619</v>
      </c>
      <c r="K1647">
        <v>1.2074</v>
      </c>
      <c r="M1647">
        <v>-1.619</v>
      </c>
      <c r="N1647">
        <v>1.2871999999999999</v>
      </c>
      <c r="P1647">
        <v>-1.6080000000000001</v>
      </c>
      <c r="Q1647">
        <v>1.2553000000000001</v>
      </c>
      <c r="S1647">
        <v>-1.6379999999999999</v>
      </c>
      <c r="T1647">
        <v>1.1968000000000001</v>
      </c>
      <c r="V1647">
        <v>-1.637</v>
      </c>
      <c r="W1647">
        <v>1.2181</v>
      </c>
      <c r="Y1647">
        <v>-1.625</v>
      </c>
      <c r="Z1647">
        <v>1.2181</v>
      </c>
    </row>
    <row r="1648" spans="1:26" x14ac:dyDescent="0.3">
      <c r="A1648">
        <v>-1.639</v>
      </c>
      <c r="B1648">
        <v>1.25</v>
      </c>
      <c r="D1648">
        <v>-1.639</v>
      </c>
      <c r="E1648">
        <v>1.3138000000000001</v>
      </c>
      <c r="G1648">
        <v>-1.639</v>
      </c>
      <c r="H1648">
        <v>1.2128000000000001</v>
      </c>
      <c r="J1648">
        <v>-1.62</v>
      </c>
      <c r="K1648">
        <v>1.2074</v>
      </c>
      <c r="M1648">
        <v>-1.62</v>
      </c>
      <c r="N1648">
        <v>1.2871999999999999</v>
      </c>
      <c r="P1648">
        <v>-1.609</v>
      </c>
      <c r="Q1648">
        <v>1.25</v>
      </c>
      <c r="S1648">
        <v>-1.639</v>
      </c>
      <c r="T1648">
        <v>1.2020999999999999</v>
      </c>
      <c r="V1648">
        <v>-1.6379999999999999</v>
      </c>
      <c r="W1648">
        <v>1.2234</v>
      </c>
      <c r="Y1648">
        <v>-1.6259999999999999</v>
      </c>
      <c r="Z1648">
        <v>1.2181</v>
      </c>
    </row>
    <row r="1649" spans="1:26" x14ac:dyDescent="0.3">
      <c r="A1649">
        <v>-1.64</v>
      </c>
      <c r="B1649">
        <v>1.25</v>
      </c>
      <c r="D1649">
        <v>-1.64</v>
      </c>
      <c r="E1649">
        <v>1.3138000000000001</v>
      </c>
      <c r="G1649">
        <v>-1.64</v>
      </c>
      <c r="H1649">
        <v>1.2181</v>
      </c>
      <c r="J1649">
        <v>-1.621</v>
      </c>
      <c r="K1649">
        <v>1.2074</v>
      </c>
      <c r="M1649">
        <v>-1.621</v>
      </c>
      <c r="N1649">
        <v>1.2871999999999999</v>
      </c>
      <c r="P1649">
        <v>-1.61</v>
      </c>
      <c r="Q1649">
        <v>1.25</v>
      </c>
      <c r="S1649">
        <v>-1.64</v>
      </c>
      <c r="T1649">
        <v>1.1968000000000001</v>
      </c>
      <c r="V1649">
        <v>-1.639</v>
      </c>
      <c r="W1649">
        <v>1.2234</v>
      </c>
      <c r="Y1649">
        <v>-1.627</v>
      </c>
      <c r="Z1649">
        <v>1.2181</v>
      </c>
    </row>
    <row r="1650" spans="1:26" x14ac:dyDescent="0.3">
      <c r="A1650">
        <v>-1.641</v>
      </c>
      <c r="B1650">
        <v>1.25</v>
      </c>
      <c r="D1650">
        <v>-1.641</v>
      </c>
      <c r="E1650">
        <v>1.3138000000000001</v>
      </c>
      <c r="G1650">
        <v>-1.641</v>
      </c>
      <c r="H1650">
        <v>1.2128000000000001</v>
      </c>
      <c r="J1650">
        <v>-1.6220000000000001</v>
      </c>
      <c r="K1650">
        <v>1.2074</v>
      </c>
      <c r="M1650">
        <v>-1.6220000000000001</v>
      </c>
      <c r="N1650">
        <v>1.2871999999999999</v>
      </c>
      <c r="P1650">
        <v>-1.611</v>
      </c>
      <c r="Q1650">
        <v>1.2553000000000001</v>
      </c>
      <c r="S1650">
        <v>-1.641</v>
      </c>
      <c r="T1650">
        <v>1.2020999999999999</v>
      </c>
      <c r="V1650">
        <v>-1.64</v>
      </c>
      <c r="W1650">
        <v>1.2181</v>
      </c>
      <c r="Y1650">
        <v>-1.6279999999999999</v>
      </c>
      <c r="Z1650">
        <v>1.2181</v>
      </c>
    </row>
    <row r="1651" spans="1:26" x14ac:dyDescent="0.3">
      <c r="A1651">
        <v>-1.6419999999999999</v>
      </c>
      <c r="B1651">
        <v>1.25</v>
      </c>
      <c r="D1651">
        <v>-1.6419999999999999</v>
      </c>
      <c r="E1651">
        <v>1.3138000000000001</v>
      </c>
      <c r="G1651">
        <v>-1.6419999999999999</v>
      </c>
      <c r="H1651">
        <v>1.2181</v>
      </c>
      <c r="J1651">
        <v>-1.623</v>
      </c>
      <c r="K1651">
        <v>1.2074</v>
      </c>
      <c r="M1651">
        <v>-1.623</v>
      </c>
      <c r="N1651">
        <v>1.2926</v>
      </c>
      <c r="P1651">
        <v>-1.6120000000000001</v>
      </c>
      <c r="Q1651">
        <v>1.2553000000000001</v>
      </c>
      <c r="S1651">
        <v>-1.6419999999999999</v>
      </c>
      <c r="T1651">
        <v>1.2020999999999999</v>
      </c>
      <c r="V1651">
        <v>-1.641</v>
      </c>
      <c r="W1651">
        <v>1.2181</v>
      </c>
      <c r="Y1651">
        <v>-1.629</v>
      </c>
      <c r="Z1651">
        <v>1.2234</v>
      </c>
    </row>
    <row r="1652" spans="1:26" x14ac:dyDescent="0.3">
      <c r="A1652">
        <v>-1.643</v>
      </c>
      <c r="B1652">
        <v>1.2553000000000001</v>
      </c>
      <c r="D1652">
        <v>-1.643</v>
      </c>
      <c r="E1652">
        <v>1.3138000000000001</v>
      </c>
      <c r="G1652">
        <v>-1.643</v>
      </c>
      <c r="H1652">
        <v>1.2181</v>
      </c>
      <c r="J1652">
        <v>-1.6240000000000001</v>
      </c>
      <c r="K1652">
        <v>1.2074</v>
      </c>
      <c r="M1652">
        <v>-1.6240000000000001</v>
      </c>
      <c r="N1652">
        <v>1.2926</v>
      </c>
      <c r="P1652">
        <v>-1.613</v>
      </c>
      <c r="Q1652">
        <v>1.2553000000000001</v>
      </c>
      <c r="S1652">
        <v>-1.643</v>
      </c>
      <c r="T1652">
        <v>1.2020999999999999</v>
      </c>
      <c r="V1652">
        <v>-1.6419999999999999</v>
      </c>
      <c r="W1652">
        <v>1.2181</v>
      </c>
      <c r="Y1652">
        <v>-1.63</v>
      </c>
      <c r="Z1652">
        <v>1.2181</v>
      </c>
    </row>
    <row r="1653" spans="1:26" x14ac:dyDescent="0.3">
      <c r="A1653">
        <v>-1.6439999999999999</v>
      </c>
      <c r="B1653">
        <v>1.25</v>
      </c>
      <c r="D1653">
        <v>-1.6439999999999999</v>
      </c>
      <c r="E1653">
        <v>1.3138000000000001</v>
      </c>
      <c r="G1653">
        <v>-1.6439999999999999</v>
      </c>
      <c r="H1653">
        <v>1.2181</v>
      </c>
      <c r="J1653">
        <v>-1.625</v>
      </c>
      <c r="K1653">
        <v>1.2074</v>
      </c>
      <c r="M1653">
        <v>-1.625</v>
      </c>
      <c r="N1653">
        <v>1.2871999999999999</v>
      </c>
      <c r="P1653">
        <v>-1.6140000000000001</v>
      </c>
      <c r="Q1653">
        <v>1.2553000000000001</v>
      </c>
      <c r="S1653">
        <v>-1.6439999999999999</v>
      </c>
      <c r="T1653">
        <v>1.2020999999999999</v>
      </c>
      <c r="V1653">
        <v>-1.643</v>
      </c>
      <c r="W1653">
        <v>1.2181</v>
      </c>
      <c r="Y1653">
        <v>-1.631</v>
      </c>
      <c r="Z1653">
        <v>1.2181</v>
      </c>
    </row>
    <row r="1654" spans="1:26" x14ac:dyDescent="0.3">
      <c r="A1654">
        <v>-1.645</v>
      </c>
      <c r="B1654">
        <v>1.2553000000000001</v>
      </c>
      <c r="D1654">
        <v>-1.645</v>
      </c>
      <c r="E1654">
        <v>1.3138000000000001</v>
      </c>
      <c r="G1654">
        <v>-1.645</v>
      </c>
      <c r="H1654">
        <v>1.2181</v>
      </c>
      <c r="J1654">
        <v>-1.6259999999999999</v>
      </c>
      <c r="K1654">
        <v>1.2074</v>
      </c>
      <c r="M1654">
        <v>-1.6259999999999999</v>
      </c>
      <c r="N1654">
        <v>1.2871999999999999</v>
      </c>
      <c r="P1654">
        <v>-1.615</v>
      </c>
      <c r="Q1654">
        <v>1.2553000000000001</v>
      </c>
      <c r="S1654">
        <v>-1.645</v>
      </c>
      <c r="T1654">
        <v>1.2020999999999999</v>
      </c>
      <c r="V1654">
        <v>-1.6439999999999999</v>
      </c>
      <c r="W1654">
        <v>1.2181</v>
      </c>
      <c r="Y1654">
        <v>-1.6319999999999999</v>
      </c>
      <c r="Z1654">
        <v>1.2181</v>
      </c>
    </row>
    <row r="1655" spans="1:26" x14ac:dyDescent="0.3">
      <c r="A1655">
        <v>-1.6459999999999999</v>
      </c>
      <c r="B1655">
        <v>1.25</v>
      </c>
      <c r="D1655">
        <v>-1.6459999999999999</v>
      </c>
      <c r="E1655">
        <v>1.3138000000000001</v>
      </c>
      <c r="G1655">
        <v>-1.6459999999999999</v>
      </c>
      <c r="H1655">
        <v>1.2181</v>
      </c>
      <c r="J1655">
        <v>-1.627</v>
      </c>
      <c r="K1655">
        <v>1.2074</v>
      </c>
      <c r="M1655">
        <v>-1.627</v>
      </c>
      <c r="N1655">
        <v>1.2871999999999999</v>
      </c>
      <c r="P1655">
        <v>-1.6160000000000001</v>
      </c>
      <c r="Q1655">
        <v>1.25</v>
      </c>
      <c r="S1655">
        <v>-1.6459999999999999</v>
      </c>
      <c r="T1655">
        <v>1.1968000000000001</v>
      </c>
      <c r="V1655">
        <v>-1.645</v>
      </c>
      <c r="W1655">
        <v>1.2181</v>
      </c>
      <c r="Y1655">
        <v>-1.633</v>
      </c>
      <c r="Z1655">
        <v>1.2234</v>
      </c>
    </row>
    <row r="1656" spans="1:26" x14ac:dyDescent="0.3">
      <c r="A1656">
        <v>-1.647</v>
      </c>
      <c r="B1656">
        <v>1.25</v>
      </c>
      <c r="D1656">
        <v>-1.647</v>
      </c>
      <c r="E1656">
        <v>1.3138000000000001</v>
      </c>
      <c r="G1656">
        <v>-1.647</v>
      </c>
      <c r="H1656">
        <v>1.2181</v>
      </c>
      <c r="J1656">
        <v>-1.6279999999999999</v>
      </c>
      <c r="K1656">
        <v>1.2074</v>
      </c>
      <c r="M1656">
        <v>-1.6279999999999999</v>
      </c>
      <c r="N1656">
        <v>1.2871999999999999</v>
      </c>
      <c r="P1656">
        <v>-1.617</v>
      </c>
      <c r="Q1656">
        <v>1.2553000000000001</v>
      </c>
      <c r="S1656">
        <v>-1.647</v>
      </c>
      <c r="T1656">
        <v>1.2020999999999999</v>
      </c>
      <c r="V1656">
        <v>-1.6459999999999999</v>
      </c>
      <c r="W1656">
        <v>1.2286999999999999</v>
      </c>
      <c r="Y1656">
        <v>-1.6339999999999999</v>
      </c>
      <c r="Z1656">
        <v>1.2234</v>
      </c>
    </row>
    <row r="1657" spans="1:26" x14ac:dyDescent="0.3">
      <c r="A1657">
        <v>-1.6479999999999999</v>
      </c>
      <c r="B1657">
        <v>1.25</v>
      </c>
      <c r="D1657">
        <v>-1.6479999999999999</v>
      </c>
      <c r="E1657">
        <v>1.3138000000000001</v>
      </c>
      <c r="G1657">
        <v>-1.6479999999999999</v>
      </c>
      <c r="H1657">
        <v>1.2181</v>
      </c>
      <c r="J1657">
        <v>-1.629</v>
      </c>
      <c r="K1657">
        <v>1.2074</v>
      </c>
      <c r="M1657">
        <v>-1.629</v>
      </c>
      <c r="N1657">
        <v>1.2871999999999999</v>
      </c>
      <c r="P1657">
        <v>-1.6180000000000001</v>
      </c>
      <c r="Q1657">
        <v>1.25</v>
      </c>
      <c r="S1657">
        <v>-1.6479999999999999</v>
      </c>
      <c r="T1657">
        <v>1.1968000000000001</v>
      </c>
      <c r="V1657">
        <v>-1.647</v>
      </c>
      <c r="W1657">
        <v>1.2181</v>
      </c>
      <c r="Y1657">
        <v>-1.635</v>
      </c>
      <c r="Z1657">
        <v>1.2234</v>
      </c>
    </row>
    <row r="1658" spans="1:26" x14ac:dyDescent="0.3">
      <c r="A1658">
        <v>-1.649</v>
      </c>
      <c r="B1658">
        <v>1.2553000000000001</v>
      </c>
      <c r="D1658">
        <v>-1.649</v>
      </c>
      <c r="E1658">
        <v>1.3138000000000001</v>
      </c>
      <c r="G1658">
        <v>-1.649</v>
      </c>
      <c r="H1658">
        <v>1.2181</v>
      </c>
      <c r="J1658">
        <v>-1.63</v>
      </c>
      <c r="K1658">
        <v>1.2074</v>
      </c>
      <c r="M1658">
        <v>-1.63</v>
      </c>
      <c r="N1658">
        <v>1.2871999999999999</v>
      </c>
      <c r="P1658">
        <v>-1.619</v>
      </c>
      <c r="Q1658">
        <v>1.25</v>
      </c>
      <c r="S1658">
        <v>-1.649</v>
      </c>
      <c r="T1658">
        <v>1.2020999999999999</v>
      </c>
      <c r="V1658">
        <v>-1.6479999999999999</v>
      </c>
      <c r="W1658">
        <v>1.2234</v>
      </c>
      <c r="Y1658">
        <v>-1.6359999999999999</v>
      </c>
      <c r="Z1658">
        <v>1.2234</v>
      </c>
    </row>
    <row r="1659" spans="1:26" x14ac:dyDescent="0.3">
      <c r="A1659">
        <v>-1.65</v>
      </c>
      <c r="B1659">
        <v>1.25</v>
      </c>
      <c r="D1659">
        <v>-1.65</v>
      </c>
      <c r="E1659">
        <v>1.3138000000000001</v>
      </c>
      <c r="G1659">
        <v>-1.65</v>
      </c>
      <c r="H1659">
        <v>1.2181</v>
      </c>
      <c r="J1659">
        <v>-1.631</v>
      </c>
      <c r="K1659">
        <v>1.2128000000000001</v>
      </c>
      <c r="M1659">
        <v>-1.631</v>
      </c>
      <c r="N1659">
        <v>1.2871999999999999</v>
      </c>
      <c r="P1659">
        <v>-1.62</v>
      </c>
      <c r="Q1659">
        <v>1.2553000000000001</v>
      </c>
      <c r="S1659">
        <v>-1.65</v>
      </c>
      <c r="T1659">
        <v>1.2020999999999999</v>
      </c>
      <c r="V1659">
        <v>-1.649</v>
      </c>
      <c r="W1659">
        <v>1.2234</v>
      </c>
      <c r="Y1659">
        <v>-1.637</v>
      </c>
      <c r="Z1659">
        <v>1.2181</v>
      </c>
    </row>
    <row r="1660" spans="1:26" x14ac:dyDescent="0.3">
      <c r="A1660">
        <v>-1.651</v>
      </c>
      <c r="B1660">
        <v>1.25</v>
      </c>
      <c r="D1660">
        <v>-1.651</v>
      </c>
      <c r="E1660">
        <v>1.3138000000000001</v>
      </c>
      <c r="G1660">
        <v>-1.651</v>
      </c>
      <c r="H1660">
        <v>1.2181</v>
      </c>
      <c r="J1660">
        <v>-1.6319999999999999</v>
      </c>
      <c r="K1660">
        <v>1.2074</v>
      </c>
      <c r="M1660">
        <v>-1.6319999999999999</v>
      </c>
      <c r="N1660">
        <v>1.2871999999999999</v>
      </c>
      <c r="P1660">
        <v>-1.621</v>
      </c>
      <c r="Q1660">
        <v>1.2553000000000001</v>
      </c>
      <c r="S1660">
        <v>-1.651</v>
      </c>
      <c r="T1660">
        <v>1.2020999999999999</v>
      </c>
      <c r="V1660">
        <v>-1.65</v>
      </c>
      <c r="W1660">
        <v>1.2181</v>
      </c>
      <c r="Y1660">
        <v>-1.6379999999999999</v>
      </c>
      <c r="Z1660">
        <v>1.2181</v>
      </c>
    </row>
    <row r="1661" spans="1:26" x14ac:dyDescent="0.3">
      <c r="A1661">
        <v>-1.6519999999999999</v>
      </c>
      <c r="B1661">
        <v>1.2553000000000001</v>
      </c>
      <c r="D1661">
        <v>-1.6519999999999999</v>
      </c>
      <c r="E1661">
        <v>1.3138000000000001</v>
      </c>
      <c r="G1661">
        <v>-1.6519999999999999</v>
      </c>
      <c r="H1661">
        <v>1.2128000000000001</v>
      </c>
      <c r="J1661">
        <v>-1.633</v>
      </c>
      <c r="K1661">
        <v>1.2128000000000001</v>
      </c>
      <c r="M1661">
        <v>-1.633</v>
      </c>
      <c r="N1661">
        <v>1.2871999999999999</v>
      </c>
      <c r="P1661">
        <v>-1.6220000000000001</v>
      </c>
      <c r="Q1661">
        <v>1.2553000000000001</v>
      </c>
      <c r="S1661">
        <v>-1.6519999999999999</v>
      </c>
      <c r="T1661">
        <v>1.2020999999999999</v>
      </c>
      <c r="V1661">
        <v>-1.651</v>
      </c>
      <c r="W1661">
        <v>1.2181</v>
      </c>
      <c r="Y1661">
        <v>-1.639</v>
      </c>
      <c r="Z1661">
        <v>1.2181</v>
      </c>
    </row>
    <row r="1662" spans="1:26" x14ac:dyDescent="0.3">
      <c r="A1662">
        <v>-1.653</v>
      </c>
      <c r="B1662">
        <v>1.25</v>
      </c>
      <c r="D1662">
        <v>-1.653</v>
      </c>
      <c r="E1662">
        <v>1.3138000000000001</v>
      </c>
      <c r="G1662">
        <v>-1.653</v>
      </c>
      <c r="H1662">
        <v>1.2181</v>
      </c>
      <c r="J1662">
        <v>-1.6339999999999999</v>
      </c>
      <c r="K1662">
        <v>1.2074</v>
      </c>
      <c r="M1662">
        <v>-1.6339999999999999</v>
      </c>
      <c r="N1662">
        <v>1.2871999999999999</v>
      </c>
      <c r="P1662">
        <v>-1.623</v>
      </c>
      <c r="Q1662">
        <v>1.2553000000000001</v>
      </c>
      <c r="S1662">
        <v>-1.653</v>
      </c>
      <c r="T1662">
        <v>1.2020999999999999</v>
      </c>
      <c r="V1662">
        <v>-1.6519999999999999</v>
      </c>
      <c r="W1662">
        <v>1.2181</v>
      </c>
      <c r="Y1662">
        <v>-1.64</v>
      </c>
      <c r="Z1662">
        <v>1.2234</v>
      </c>
    </row>
    <row r="1663" spans="1:26" x14ac:dyDescent="0.3">
      <c r="A1663">
        <v>-1.6539999999999999</v>
      </c>
      <c r="B1663">
        <v>1.2553000000000001</v>
      </c>
      <c r="D1663">
        <v>-1.6539999999999999</v>
      </c>
      <c r="E1663">
        <v>1.3138000000000001</v>
      </c>
      <c r="G1663">
        <v>-1.6539999999999999</v>
      </c>
      <c r="H1663">
        <v>1.2128000000000001</v>
      </c>
      <c r="J1663">
        <v>-1.635</v>
      </c>
      <c r="K1663">
        <v>1.2074</v>
      </c>
      <c r="M1663">
        <v>-1.635</v>
      </c>
      <c r="N1663">
        <v>1.2871999999999999</v>
      </c>
      <c r="P1663">
        <v>-1.6240000000000001</v>
      </c>
      <c r="Q1663">
        <v>1.2553000000000001</v>
      </c>
      <c r="S1663">
        <v>-1.6539999999999999</v>
      </c>
      <c r="T1663">
        <v>1.2020999999999999</v>
      </c>
      <c r="V1663">
        <v>-1.653</v>
      </c>
      <c r="W1663">
        <v>1.2181</v>
      </c>
      <c r="Y1663">
        <v>-1.641</v>
      </c>
      <c r="Z1663">
        <v>1.2181</v>
      </c>
    </row>
    <row r="1664" spans="1:26" x14ac:dyDescent="0.3">
      <c r="A1664">
        <v>-1.655</v>
      </c>
      <c r="B1664">
        <v>1.2553000000000001</v>
      </c>
      <c r="D1664">
        <v>-1.655</v>
      </c>
      <c r="E1664">
        <v>1.3138000000000001</v>
      </c>
      <c r="G1664">
        <v>-1.655</v>
      </c>
      <c r="H1664">
        <v>1.2181</v>
      </c>
      <c r="J1664">
        <v>-1.6359999999999999</v>
      </c>
      <c r="K1664">
        <v>1.2074</v>
      </c>
      <c r="M1664">
        <v>-1.6359999999999999</v>
      </c>
      <c r="N1664">
        <v>1.2871999999999999</v>
      </c>
      <c r="P1664">
        <v>-1.625</v>
      </c>
      <c r="Q1664">
        <v>1.2553000000000001</v>
      </c>
      <c r="S1664">
        <v>-1.655</v>
      </c>
      <c r="T1664">
        <v>1.2020999999999999</v>
      </c>
      <c r="V1664">
        <v>-1.6539999999999999</v>
      </c>
      <c r="W1664">
        <v>1.2181</v>
      </c>
      <c r="Y1664">
        <v>-1.6419999999999999</v>
      </c>
      <c r="Z1664">
        <v>1.2234</v>
      </c>
    </row>
    <row r="1665" spans="1:26" x14ac:dyDescent="0.3">
      <c r="A1665">
        <v>-1.6559999999999999</v>
      </c>
      <c r="B1665">
        <v>1.2553000000000001</v>
      </c>
      <c r="D1665">
        <v>-1.6559999999999999</v>
      </c>
      <c r="E1665">
        <v>1.3138000000000001</v>
      </c>
      <c r="G1665">
        <v>-1.6559999999999999</v>
      </c>
      <c r="H1665">
        <v>1.2181</v>
      </c>
      <c r="J1665">
        <v>-1.637</v>
      </c>
      <c r="K1665">
        <v>1.2074</v>
      </c>
      <c r="M1665">
        <v>-1.637</v>
      </c>
      <c r="N1665">
        <v>1.2871999999999999</v>
      </c>
      <c r="P1665">
        <v>-1.6259999999999999</v>
      </c>
      <c r="Q1665">
        <v>1.2553000000000001</v>
      </c>
      <c r="S1665">
        <v>-1.6559999999999999</v>
      </c>
      <c r="T1665">
        <v>1.2020999999999999</v>
      </c>
      <c r="V1665">
        <v>-1.655</v>
      </c>
      <c r="W1665">
        <v>1.2234</v>
      </c>
      <c r="Y1665">
        <v>-1.643</v>
      </c>
      <c r="Z1665">
        <v>1.2181</v>
      </c>
    </row>
    <row r="1666" spans="1:26" x14ac:dyDescent="0.3">
      <c r="A1666">
        <v>-1.657</v>
      </c>
      <c r="B1666">
        <v>1.2553000000000001</v>
      </c>
      <c r="D1666">
        <v>-1.657</v>
      </c>
      <c r="E1666">
        <v>1.3138000000000001</v>
      </c>
      <c r="G1666">
        <v>-1.657</v>
      </c>
      <c r="H1666">
        <v>1.2181</v>
      </c>
      <c r="J1666">
        <v>-1.6379999999999999</v>
      </c>
      <c r="K1666">
        <v>1.2074</v>
      </c>
      <c r="M1666">
        <v>-1.6379999999999999</v>
      </c>
      <c r="N1666">
        <v>1.2871999999999999</v>
      </c>
      <c r="P1666">
        <v>-1.627</v>
      </c>
      <c r="Q1666">
        <v>1.2553000000000001</v>
      </c>
      <c r="S1666">
        <v>-1.657</v>
      </c>
      <c r="T1666">
        <v>1.2020999999999999</v>
      </c>
      <c r="V1666">
        <v>-1.6559999999999999</v>
      </c>
      <c r="W1666">
        <v>1.2181</v>
      </c>
      <c r="Y1666">
        <v>-1.6439999999999999</v>
      </c>
      <c r="Z1666">
        <v>1.2181</v>
      </c>
    </row>
    <row r="1667" spans="1:26" x14ac:dyDescent="0.3">
      <c r="A1667">
        <v>-1.6579999999999999</v>
      </c>
      <c r="B1667">
        <v>1.2553000000000001</v>
      </c>
      <c r="D1667">
        <v>-1.6579999999999999</v>
      </c>
      <c r="E1667">
        <v>1.3138000000000001</v>
      </c>
      <c r="G1667">
        <v>-1.6579999999999999</v>
      </c>
      <c r="H1667">
        <v>1.2181</v>
      </c>
      <c r="J1667">
        <v>-1.639</v>
      </c>
      <c r="K1667">
        <v>1.2074</v>
      </c>
      <c r="M1667">
        <v>-1.639</v>
      </c>
      <c r="N1667">
        <v>1.2871999999999999</v>
      </c>
      <c r="P1667">
        <v>-1.6279999999999999</v>
      </c>
      <c r="Q1667">
        <v>1.2553000000000001</v>
      </c>
      <c r="S1667">
        <v>-1.6579999999999999</v>
      </c>
      <c r="T1667">
        <v>1.1968000000000001</v>
      </c>
      <c r="V1667">
        <v>-1.657</v>
      </c>
      <c r="W1667">
        <v>1.2181</v>
      </c>
      <c r="Y1667">
        <v>-1.645</v>
      </c>
      <c r="Z1667">
        <v>1.2234</v>
      </c>
    </row>
    <row r="1668" spans="1:26" x14ac:dyDescent="0.3">
      <c r="A1668">
        <v>-1.659</v>
      </c>
      <c r="B1668">
        <v>1.2553000000000001</v>
      </c>
      <c r="D1668">
        <v>-1.659</v>
      </c>
      <c r="E1668">
        <v>1.3138000000000001</v>
      </c>
      <c r="G1668">
        <v>-1.659</v>
      </c>
      <c r="H1668">
        <v>1.2128000000000001</v>
      </c>
      <c r="J1668">
        <v>-1.64</v>
      </c>
      <c r="K1668">
        <v>1.2128000000000001</v>
      </c>
      <c r="M1668">
        <v>-1.64</v>
      </c>
      <c r="N1668">
        <v>1.2926</v>
      </c>
      <c r="P1668">
        <v>-1.629</v>
      </c>
      <c r="Q1668">
        <v>1.2553000000000001</v>
      </c>
      <c r="S1668">
        <v>-1.659</v>
      </c>
      <c r="T1668">
        <v>1.2020999999999999</v>
      </c>
      <c r="V1668">
        <v>-1.6579999999999999</v>
      </c>
      <c r="W1668">
        <v>1.2181</v>
      </c>
      <c r="Y1668">
        <v>-1.6459999999999999</v>
      </c>
      <c r="Z1668">
        <v>1.2181</v>
      </c>
    </row>
    <row r="1669" spans="1:26" x14ac:dyDescent="0.3">
      <c r="A1669">
        <v>-1.66</v>
      </c>
      <c r="B1669">
        <v>1.2553000000000001</v>
      </c>
      <c r="D1669">
        <v>-1.66</v>
      </c>
      <c r="E1669">
        <v>1.3138000000000001</v>
      </c>
      <c r="G1669">
        <v>-1.66</v>
      </c>
      <c r="H1669">
        <v>1.2128000000000001</v>
      </c>
      <c r="J1669">
        <v>-1.641</v>
      </c>
      <c r="K1669">
        <v>1.2128000000000001</v>
      </c>
      <c r="M1669">
        <v>-1.641</v>
      </c>
      <c r="N1669">
        <v>1.2926</v>
      </c>
      <c r="P1669">
        <v>-1.63</v>
      </c>
      <c r="Q1669">
        <v>1.2553000000000001</v>
      </c>
      <c r="S1669">
        <v>-1.66</v>
      </c>
      <c r="T1669">
        <v>1.2020999999999999</v>
      </c>
      <c r="V1669">
        <v>-1.659</v>
      </c>
      <c r="W1669">
        <v>1.2181</v>
      </c>
      <c r="Y1669">
        <v>-1.647</v>
      </c>
      <c r="Z1669">
        <v>1.2234</v>
      </c>
    </row>
    <row r="1670" spans="1:26" x14ac:dyDescent="0.3">
      <c r="A1670">
        <v>-1.661</v>
      </c>
      <c r="B1670">
        <v>1.2553000000000001</v>
      </c>
      <c r="D1670">
        <v>-1.661</v>
      </c>
      <c r="E1670">
        <v>1.3138000000000001</v>
      </c>
      <c r="G1670">
        <v>-1.661</v>
      </c>
      <c r="H1670">
        <v>1.2181</v>
      </c>
      <c r="J1670">
        <v>-1.6419999999999999</v>
      </c>
      <c r="K1670">
        <v>1.2128000000000001</v>
      </c>
      <c r="M1670">
        <v>-1.6419999999999999</v>
      </c>
      <c r="N1670">
        <v>1.2926</v>
      </c>
      <c r="P1670">
        <v>-1.631</v>
      </c>
      <c r="Q1670">
        <v>1.2553000000000001</v>
      </c>
      <c r="S1670">
        <v>-1.661</v>
      </c>
      <c r="T1670">
        <v>1.2074</v>
      </c>
      <c r="V1670">
        <v>-1.66</v>
      </c>
      <c r="W1670">
        <v>1.2234</v>
      </c>
      <c r="Y1670">
        <v>-1.6479999999999999</v>
      </c>
      <c r="Z1670">
        <v>1.2181</v>
      </c>
    </row>
    <row r="1671" spans="1:26" x14ac:dyDescent="0.3">
      <c r="A1671">
        <v>-1.6619999999999999</v>
      </c>
      <c r="B1671">
        <v>1.2553000000000001</v>
      </c>
      <c r="D1671">
        <v>-1.6619999999999999</v>
      </c>
      <c r="E1671">
        <v>1.3085</v>
      </c>
      <c r="G1671">
        <v>-1.6619999999999999</v>
      </c>
      <c r="H1671">
        <v>1.2181</v>
      </c>
      <c r="J1671">
        <v>-1.643</v>
      </c>
      <c r="K1671">
        <v>1.2074</v>
      </c>
      <c r="M1671">
        <v>-1.643</v>
      </c>
      <c r="N1671">
        <v>1.2871999999999999</v>
      </c>
      <c r="P1671">
        <v>-1.6319999999999999</v>
      </c>
      <c r="Q1671">
        <v>1.2553000000000001</v>
      </c>
      <c r="S1671">
        <v>-1.6619999999999999</v>
      </c>
      <c r="T1671">
        <v>1.2020999999999999</v>
      </c>
      <c r="V1671">
        <v>-1.661</v>
      </c>
      <c r="W1671">
        <v>1.2234</v>
      </c>
      <c r="Y1671">
        <v>-1.649</v>
      </c>
      <c r="Z1671">
        <v>1.2234</v>
      </c>
    </row>
    <row r="1672" spans="1:26" x14ac:dyDescent="0.3">
      <c r="A1672">
        <v>-1.663</v>
      </c>
      <c r="B1672">
        <v>1.25</v>
      </c>
      <c r="D1672">
        <v>-1.663</v>
      </c>
      <c r="E1672">
        <v>1.3138000000000001</v>
      </c>
      <c r="G1672">
        <v>-1.663</v>
      </c>
      <c r="H1672">
        <v>1.2181</v>
      </c>
      <c r="J1672">
        <v>-1.6439999999999999</v>
      </c>
      <c r="K1672">
        <v>1.2074</v>
      </c>
      <c r="M1672">
        <v>-1.6439999999999999</v>
      </c>
      <c r="N1672">
        <v>1.2926</v>
      </c>
      <c r="P1672">
        <v>-1.633</v>
      </c>
      <c r="Q1672">
        <v>1.2553000000000001</v>
      </c>
      <c r="S1672">
        <v>-1.663</v>
      </c>
      <c r="T1672">
        <v>1.2074</v>
      </c>
      <c r="V1672">
        <v>-1.6619999999999999</v>
      </c>
      <c r="W1672">
        <v>1.2234</v>
      </c>
      <c r="Y1672">
        <v>-1.65</v>
      </c>
      <c r="Z1672">
        <v>1.2181</v>
      </c>
    </row>
    <row r="1673" spans="1:26" x14ac:dyDescent="0.3">
      <c r="A1673">
        <v>-1.6639999999999999</v>
      </c>
      <c r="B1673">
        <v>1.2553000000000001</v>
      </c>
      <c r="D1673">
        <v>-1.6639999999999999</v>
      </c>
      <c r="E1673">
        <v>1.3138000000000001</v>
      </c>
      <c r="G1673">
        <v>-1.6639999999999999</v>
      </c>
      <c r="H1673">
        <v>1.2181</v>
      </c>
      <c r="J1673">
        <v>-1.645</v>
      </c>
      <c r="K1673">
        <v>1.2074</v>
      </c>
      <c r="M1673">
        <v>-1.645</v>
      </c>
      <c r="N1673">
        <v>1.2926</v>
      </c>
      <c r="P1673">
        <v>-1.6339999999999999</v>
      </c>
      <c r="Q1673">
        <v>1.2553000000000001</v>
      </c>
      <c r="S1673">
        <v>-1.6639999999999999</v>
      </c>
      <c r="T1673">
        <v>1.2074</v>
      </c>
      <c r="V1673">
        <v>-1.663</v>
      </c>
      <c r="W1673">
        <v>1.2234</v>
      </c>
      <c r="Y1673">
        <v>-1.651</v>
      </c>
      <c r="Z1673">
        <v>1.2234</v>
      </c>
    </row>
    <row r="1674" spans="1:26" x14ac:dyDescent="0.3">
      <c r="A1674">
        <v>-1.665</v>
      </c>
      <c r="B1674">
        <v>1.2553000000000001</v>
      </c>
      <c r="D1674">
        <v>-1.665</v>
      </c>
      <c r="E1674">
        <v>1.3085</v>
      </c>
      <c r="G1674">
        <v>-1.665</v>
      </c>
      <c r="H1674">
        <v>1.2181</v>
      </c>
      <c r="J1674">
        <v>-1.6459999999999999</v>
      </c>
      <c r="K1674">
        <v>1.2074</v>
      </c>
      <c r="M1674">
        <v>-1.6459999999999999</v>
      </c>
      <c r="N1674">
        <v>1.2926</v>
      </c>
      <c r="P1674">
        <v>-1.635</v>
      </c>
      <c r="Q1674">
        <v>1.2553000000000001</v>
      </c>
      <c r="S1674">
        <v>-1.665</v>
      </c>
      <c r="T1674">
        <v>1.2074</v>
      </c>
      <c r="V1674">
        <v>-1.6639999999999999</v>
      </c>
      <c r="W1674">
        <v>1.2234</v>
      </c>
      <c r="Y1674">
        <v>-1.6519999999999999</v>
      </c>
      <c r="Z1674">
        <v>1.2234</v>
      </c>
    </row>
    <row r="1675" spans="1:26" x14ac:dyDescent="0.3">
      <c r="A1675">
        <v>-1.6659999999999999</v>
      </c>
      <c r="B1675">
        <v>1.2553000000000001</v>
      </c>
      <c r="D1675">
        <v>-1.6659999999999999</v>
      </c>
      <c r="E1675">
        <v>1.3138000000000001</v>
      </c>
      <c r="G1675">
        <v>-1.6659999999999999</v>
      </c>
      <c r="H1675">
        <v>1.2181</v>
      </c>
      <c r="J1675">
        <v>-1.647</v>
      </c>
      <c r="K1675">
        <v>1.2074</v>
      </c>
      <c r="M1675">
        <v>-1.647</v>
      </c>
      <c r="N1675">
        <v>1.2926</v>
      </c>
      <c r="P1675">
        <v>-1.6359999999999999</v>
      </c>
      <c r="Q1675">
        <v>1.2553000000000001</v>
      </c>
      <c r="S1675">
        <v>-1.6659999999999999</v>
      </c>
      <c r="T1675">
        <v>1.2074</v>
      </c>
      <c r="V1675">
        <v>-1.665</v>
      </c>
      <c r="W1675">
        <v>1.2234</v>
      </c>
      <c r="Y1675">
        <v>-1.653</v>
      </c>
      <c r="Z1675">
        <v>1.2234</v>
      </c>
    </row>
    <row r="1676" spans="1:26" x14ac:dyDescent="0.3">
      <c r="A1676">
        <v>-1.667</v>
      </c>
      <c r="B1676">
        <v>1.2553000000000001</v>
      </c>
      <c r="D1676">
        <v>-1.667</v>
      </c>
      <c r="E1676">
        <v>1.3138000000000001</v>
      </c>
      <c r="G1676">
        <v>-1.667</v>
      </c>
      <c r="H1676">
        <v>1.2181</v>
      </c>
      <c r="J1676">
        <v>-1.6479999999999999</v>
      </c>
      <c r="K1676">
        <v>1.2074</v>
      </c>
      <c r="M1676">
        <v>-1.6479999999999999</v>
      </c>
      <c r="N1676">
        <v>1.2871999999999999</v>
      </c>
      <c r="P1676">
        <v>-1.637</v>
      </c>
      <c r="Q1676">
        <v>1.2553000000000001</v>
      </c>
      <c r="S1676">
        <v>-1.667</v>
      </c>
      <c r="T1676">
        <v>1.2020999999999999</v>
      </c>
      <c r="V1676">
        <v>-1.6659999999999999</v>
      </c>
      <c r="W1676">
        <v>1.2181</v>
      </c>
      <c r="Y1676">
        <v>-1.6539999999999999</v>
      </c>
      <c r="Z1676">
        <v>1.2234</v>
      </c>
    </row>
    <row r="1677" spans="1:26" x14ac:dyDescent="0.3">
      <c r="A1677">
        <v>-1.6679999999999999</v>
      </c>
      <c r="B1677">
        <v>1.2553000000000001</v>
      </c>
      <c r="D1677">
        <v>-1.6679999999999999</v>
      </c>
      <c r="E1677">
        <v>1.3138000000000001</v>
      </c>
      <c r="G1677">
        <v>-1.6679999999999999</v>
      </c>
      <c r="H1677">
        <v>1.2181</v>
      </c>
      <c r="J1677">
        <v>-1.649</v>
      </c>
      <c r="K1677">
        <v>1.2128000000000001</v>
      </c>
      <c r="M1677">
        <v>-1.649</v>
      </c>
      <c r="N1677">
        <v>1.2926</v>
      </c>
      <c r="P1677">
        <v>-1.6379999999999999</v>
      </c>
      <c r="Q1677">
        <v>1.2553000000000001</v>
      </c>
      <c r="S1677">
        <v>-1.6679999999999999</v>
      </c>
      <c r="T1677">
        <v>1.2020999999999999</v>
      </c>
      <c r="V1677">
        <v>-1.667</v>
      </c>
      <c r="W1677">
        <v>1.2181</v>
      </c>
      <c r="Y1677">
        <v>-1.655</v>
      </c>
      <c r="Z1677">
        <v>1.2234</v>
      </c>
    </row>
    <row r="1678" spans="1:26" x14ac:dyDescent="0.3">
      <c r="A1678">
        <v>-1.669</v>
      </c>
      <c r="B1678">
        <v>1.25</v>
      </c>
      <c r="D1678">
        <v>-1.669</v>
      </c>
      <c r="E1678">
        <v>1.3138000000000001</v>
      </c>
      <c r="G1678">
        <v>-1.669</v>
      </c>
      <c r="H1678">
        <v>1.2128000000000001</v>
      </c>
      <c r="J1678">
        <v>-1.65</v>
      </c>
      <c r="K1678">
        <v>1.2074</v>
      </c>
      <c r="M1678">
        <v>-1.65</v>
      </c>
      <c r="N1678">
        <v>1.2926</v>
      </c>
      <c r="P1678">
        <v>-1.639</v>
      </c>
      <c r="Q1678">
        <v>1.2553000000000001</v>
      </c>
      <c r="S1678">
        <v>-1.669</v>
      </c>
      <c r="T1678">
        <v>1.2020999999999999</v>
      </c>
      <c r="V1678">
        <v>-1.6679999999999999</v>
      </c>
      <c r="W1678">
        <v>1.2181</v>
      </c>
      <c r="Y1678">
        <v>-1.6559999999999999</v>
      </c>
      <c r="Z1678">
        <v>1.2181</v>
      </c>
    </row>
    <row r="1679" spans="1:26" x14ac:dyDescent="0.3">
      <c r="A1679">
        <v>-1.67</v>
      </c>
      <c r="B1679">
        <v>1.2553000000000001</v>
      </c>
      <c r="D1679">
        <v>-1.67</v>
      </c>
      <c r="E1679">
        <v>1.3138000000000001</v>
      </c>
      <c r="G1679">
        <v>-1.67</v>
      </c>
      <c r="H1679">
        <v>1.2181</v>
      </c>
      <c r="J1679">
        <v>-1.651</v>
      </c>
      <c r="K1679">
        <v>1.2128000000000001</v>
      </c>
      <c r="M1679">
        <v>-1.651</v>
      </c>
      <c r="N1679">
        <v>1.2871999999999999</v>
      </c>
      <c r="P1679">
        <v>-1.64</v>
      </c>
      <c r="Q1679">
        <v>1.2553000000000001</v>
      </c>
      <c r="S1679">
        <v>-1.67</v>
      </c>
      <c r="T1679">
        <v>1.2020999999999999</v>
      </c>
      <c r="V1679">
        <v>-1.669</v>
      </c>
      <c r="W1679">
        <v>1.2181</v>
      </c>
      <c r="Y1679">
        <v>-1.657</v>
      </c>
      <c r="Z1679">
        <v>1.2234</v>
      </c>
    </row>
    <row r="1680" spans="1:26" x14ac:dyDescent="0.3">
      <c r="A1680">
        <v>-1.671</v>
      </c>
      <c r="B1680">
        <v>1.2553000000000001</v>
      </c>
      <c r="D1680">
        <v>-1.671</v>
      </c>
      <c r="E1680">
        <v>1.3138000000000001</v>
      </c>
      <c r="G1680">
        <v>-1.671</v>
      </c>
      <c r="H1680">
        <v>1.2181</v>
      </c>
      <c r="J1680">
        <v>-1.6519999999999999</v>
      </c>
      <c r="K1680">
        <v>1.2074</v>
      </c>
      <c r="M1680">
        <v>-1.6519999999999999</v>
      </c>
      <c r="N1680">
        <v>1.2871999999999999</v>
      </c>
      <c r="P1680">
        <v>-1.641</v>
      </c>
      <c r="Q1680">
        <v>1.2553000000000001</v>
      </c>
      <c r="S1680">
        <v>-1.671</v>
      </c>
      <c r="T1680">
        <v>1.2020999999999999</v>
      </c>
      <c r="V1680">
        <v>-1.67</v>
      </c>
      <c r="W1680">
        <v>1.2234</v>
      </c>
      <c r="Y1680">
        <v>-1.6579999999999999</v>
      </c>
      <c r="Z1680">
        <v>1.2234</v>
      </c>
    </row>
    <row r="1681" spans="1:26" x14ac:dyDescent="0.3">
      <c r="A1681">
        <v>-1.6719999999999999</v>
      </c>
      <c r="B1681">
        <v>1.2553000000000001</v>
      </c>
      <c r="D1681">
        <v>-1.6719999999999999</v>
      </c>
      <c r="E1681">
        <v>1.3138000000000001</v>
      </c>
      <c r="G1681">
        <v>-1.6719999999999999</v>
      </c>
      <c r="H1681">
        <v>1.2234</v>
      </c>
      <c r="J1681">
        <v>-1.653</v>
      </c>
      <c r="K1681">
        <v>1.2128000000000001</v>
      </c>
      <c r="M1681">
        <v>-1.653</v>
      </c>
      <c r="N1681">
        <v>1.2871999999999999</v>
      </c>
      <c r="P1681">
        <v>-1.6419999999999999</v>
      </c>
      <c r="Q1681">
        <v>1.2553000000000001</v>
      </c>
      <c r="S1681">
        <v>-1.6719999999999999</v>
      </c>
      <c r="T1681">
        <v>1.2020999999999999</v>
      </c>
      <c r="V1681">
        <v>-1.671</v>
      </c>
      <c r="W1681">
        <v>1.2234</v>
      </c>
      <c r="Y1681">
        <v>-1.659</v>
      </c>
      <c r="Z1681">
        <v>1.2234</v>
      </c>
    </row>
    <row r="1682" spans="1:26" x14ac:dyDescent="0.3">
      <c r="A1682">
        <v>-1.673</v>
      </c>
      <c r="B1682">
        <v>1.25</v>
      </c>
      <c r="D1682">
        <v>-1.673</v>
      </c>
      <c r="E1682">
        <v>1.3138000000000001</v>
      </c>
      <c r="G1682">
        <v>-1.673</v>
      </c>
      <c r="H1682">
        <v>1.2181</v>
      </c>
      <c r="J1682">
        <v>-1.6539999999999999</v>
      </c>
      <c r="K1682">
        <v>1.2128000000000001</v>
      </c>
      <c r="M1682">
        <v>-1.6539999999999999</v>
      </c>
      <c r="N1682">
        <v>1.2871999999999999</v>
      </c>
      <c r="P1682">
        <v>-1.643</v>
      </c>
      <c r="Q1682">
        <v>1.2553000000000001</v>
      </c>
      <c r="S1682">
        <v>-1.673</v>
      </c>
      <c r="T1682">
        <v>1.2020999999999999</v>
      </c>
      <c r="V1682">
        <v>-1.6719999999999999</v>
      </c>
      <c r="W1682">
        <v>1.2181</v>
      </c>
      <c r="Y1682">
        <v>-1.66</v>
      </c>
      <c r="Z1682">
        <v>1.2234</v>
      </c>
    </row>
    <row r="1683" spans="1:26" x14ac:dyDescent="0.3">
      <c r="A1683">
        <v>-1.6739999999999999</v>
      </c>
      <c r="B1683">
        <v>1.25</v>
      </c>
      <c r="D1683">
        <v>-1.6739999999999999</v>
      </c>
      <c r="E1683">
        <v>1.3138000000000001</v>
      </c>
      <c r="G1683">
        <v>-1.6739999999999999</v>
      </c>
      <c r="H1683">
        <v>1.2181</v>
      </c>
      <c r="J1683">
        <v>-1.655</v>
      </c>
      <c r="K1683">
        <v>1.2128000000000001</v>
      </c>
      <c r="M1683">
        <v>-1.655</v>
      </c>
      <c r="N1683">
        <v>1.2871999999999999</v>
      </c>
      <c r="P1683">
        <v>-1.6439999999999999</v>
      </c>
      <c r="Q1683">
        <v>1.25</v>
      </c>
      <c r="S1683">
        <v>-1.6739999999999999</v>
      </c>
      <c r="T1683">
        <v>1.2020999999999999</v>
      </c>
      <c r="V1683">
        <v>-1.673</v>
      </c>
      <c r="W1683">
        <v>1.2181</v>
      </c>
      <c r="Y1683">
        <v>-1.661</v>
      </c>
      <c r="Z1683">
        <v>1.2181</v>
      </c>
    </row>
    <row r="1684" spans="1:26" x14ac:dyDescent="0.3">
      <c r="A1684">
        <v>-1.675</v>
      </c>
      <c r="B1684">
        <v>1.2553000000000001</v>
      </c>
      <c r="D1684">
        <v>-1.675</v>
      </c>
      <c r="E1684">
        <v>1.3138000000000001</v>
      </c>
      <c r="G1684">
        <v>-1.675</v>
      </c>
      <c r="H1684">
        <v>1.2181</v>
      </c>
      <c r="J1684">
        <v>-1.6559999999999999</v>
      </c>
      <c r="K1684">
        <v>1.2074</v>
      </c>
      <c r="M1684">
        <v>-1.6559999999999999</v>
      </c>
      <c r="N1684">
        <v>1.2871999999999999</v>
      </c>
      <c r="P1684">
        <v>-1.645</v>
      </c>
      <c r="Q1684">
        <v>1.2553000000000001</v>
      </c>
      <c r="S1684">
        <v>-1.675</v>
      </c>
      <c r="T1684">
        <v>1.2020999999999999</v>
      </c>
      <c r="V1684">
        <v>-1.6739999999999999</v>
      </c>
      <c r="W1684">
        <v>1.2181</v>
      </c>
      <c r="Y1684">
        <v>-1.6619999999999999</v>
      </c>
      <c r="Z1684">
        <v>1.2234</v>
      </c>
    </row>
    <row r="1685" spans="1:26" x14ac:dyDescent="0.3">
      <c r="A1685">
        <v>-1.6759999999999999</v>
      </c>
      <c r="B1685">
        <v>1.2553000000000001</v>
      </c>
      <c r="D1685">
        <v>-1.6759999999999999</v>
      </c>
      <c r="E1685">
        <v>1.3138000000000001</v>
      </c>
      <c r="G1685">
        <v>-1.6759999999999999</v>
      </c>
      <c r="H1685">
        <v>1.2181</v>
      </c>
      <c r="J1685">
        <v>-1.657</v>
      </c>
      <c r="K1685">
        <v>1.2074</v>
      </c>
      <c r="M1685">
        <v>-1.657</v>
      </c>
      <c r="N1685">
        <v>1.2871999999999999</v>
      </c>
      <c r="P1685">
        <v>-1.6459999999999999</v>
      </c>
      <c r="Q1685">
        <v>1.2553000000000001</v>
      </c>
      <c r="S1685">
        <v>-1.6759999999999999</v>
      </c>
      <c r="T1685">
        <v>1.2020999999999999</v>
      </c>
      <c r="V1685">
        <v>-1.675</v>
      </c>
      <c r="W1685">
        <v>1.2234</v>
      </c>
      <c r="Y1685">
        <v>-1.663</v>
      </c>
      <c r="Z1685">
        <v>1.2234</v>
      </c>
    </row>
    <row r="1686" spans="1:26" x14ac:dyDescent="0.3">
      <c r="A1686">
        <v>-1.677</v>
      </c>
      <c r="B1686">
        <v>1.25</v>
      </c>
      <c r="D1686">
        <v>-1.677</v>
      </c>
      <c r="E1686">
        <v>1.3138000000000001</v>
      </c>
      <c r="G1686">
        <v>-1.677</v>
      </c>
      <c r="H1686">
        <v>1.2181</v>
      </c>
      <c r="J1686">
        <v>-1.6579999999999999</v>
      </c>
      <c r="K1686">
        <v>1.2128000000000001</v>
      </c>
      <c r="M1686">
        <v>-1.6579999999999999</v>
      </c>
      <c r="N1686">
        <v>1.2871999999999999</v>
      </c>
      <c r="P1686">
        <v>-1.647</v>
      </c>
      <c r="Q1686">
        <v>1.2553000000000001</v>
      </c>
      <c r="S1686">
        <v>-1.677</v>
      </c>
      <c r="T1686">
        <v>1.2020999999999999</v>
      </c>
      <c r="V1686">
        <v>-1.6759999999999999</v>
      </c>
      <c r="W1686">
        <v>1.2181</v>
      </c>
      <c r="Y1686">
        <v>-1.6639999999999999</v>
      </c>
      <c r="Z1686">
        <v>1.2234</v>
      </c>
    </row>
    <row r="1687" spans="1:26" x14ac:dyDescent="0.3">
      <c r="A1687">
        <v>-1.6779999999999999</v>
      </c>
      <c r="B1687">
        <v>1.25</v>
      </c>
      <c r="D1687">
        <v>-1.6779999999999999</v>
      </c>
      <c r="E1687">
        <v>1.3138000000000001</v>
      </c>
      <c r="G1687">
        <v>-1.6779999999999999</v>
      </c>
      <c r="H1687">
        <v>1.2181</v>
      </c>
      <c r="J1687">
        <v>-1.659</v>
      </c>
      <c r="K1687">
        <v>1.2128000000000001</v>
      </c>
      <c r="M1687">
        <v>-1.659</v>
      </c>
      <c r="N1687">
        <v>1.2926</v>
      </c>
      <c r="P1687">
        <v>-1.6479999999999999</v>
      </c>
      <c r="Q1687">
        <v>1.25</v>
      </c>
      <c r="S1687">
        <v>-1.6779999999999999</v>
      </c>
      <c r="T1687">
        <v>1.2020999999999999</v>
      </c>
      <c r="V1687">
        <v>-1.677</v>
      </c>
      <c r="W1687">
        <v>1.2234</v>
      </c>
      <c r="Y1687">
        <v>-1.665</v>
      </c>
      <c r="Z1687">
        <v>1.2181</v>
      </c>
    </row>
    <row r="1688" spans="1:26" x14ac:dyDescent="0.3">
      <c r="A1688">
        <v>-1.679</v>
      </c>
      <c r="B1688">
        <v>1.25</v>
      </c>
      <c r="D1688">
        <v>-1.679</v>
      </c>
      <c r="E1688">
        <v>1.3085</v>
      </c>
      <c r="G1688">
        <v>-1.679</v>
      </c>
      <c r="H1688">
        <v>1.2181</v>
      </c>
      <c r="J1688">
        <v>-1.66</v>
      </c>
      <c r="K1688">
        <v>1.2128000000000001</v>
      </c>
      <c r="M1688">
        <v>-1.66</v>
      </c>
      <c r="N1688">
        <v>1.2926</v>
      </c>
      <c r="P1688">
        <v>-1.649</v>
      </c>
      <c r="Q1688">
        <v>1.2553000000000001</v>
      </c>
      <c r="S1688">
        <v>-1.679</v>
      </c>
      <c r="T1688">
        <v>1.2020999999999999</v>
      </c>
      <c r="V1688">
        <v>-1.6779999999999999</v>
      </c>
      <c r="W1688">
        <v>1.2181</v>
      </c>
      <c r="Y1688">
        <v>-1.6659999999999999</v>
      </c>
      <c r="Z1688">
        <v>1.2234</v>
      </c>
    </row>
    <row r="1689" spans="1:26" x14ac:dyDescent="0.3">
      <c r="A1689">
        <v>-1.68</v>
      </c>
      <c r="B1689">
        <v>1.2553000000000001</v>
      </c>
      <c r="D1689">
        <v>-1.68</v>
      </c>
      <c r="E1689">
        <v>1.3085</v>
      </c>
      <c r="G1689">
        <v>-1.68</v>
      </c>
      <c r="H1689">
        <v>1.2181</v>
      </c>
      <c r="J1689">
        <v>-1.661</v>
      </c>
      <c r="K1689">
        <v>1.2074</v>
      </c>
      <c r="M1689">
        <v>-1.661</v>
      </c>
      <c r="N1689">
        <v>1.2926</v>
      </c>
      <c r="P1689">
        <v>-1.65</v>
      </c>
      <c r="Q1689">
        <v>1.2553000000000001</v>
      </c>
      <c r="S1689">
        <v>-1.68</v>
      </c>
      <c r="T1689">
        <v>1.2020999999999999</v>
      </c>
      <c r="V1689">
        <v>-1.679</v>
      </c>
      <c r="W1689">
        <v>1.2234</v>
      </c>
      <c r="Y1689">
        <v>-1.667</v>
      </c>
      <c r="Z1689">
        <v>1.2234</v>
      </c>
    </row>
    <row r="1690" spans="1:26" x14ac:dyDescent="0.3">
      <c r="A1690">
        <v>-1.681</v>
      </c>
      <c r="B1690">
        <v>1.2553000000000001</v>
      </c>
      <c r="D1690">
        <v>-1.681</v>
      </c>
      <c r="E1690">
        <v>1.3085</v>
      </c>
      <c r="G1690">
        <v>-1.681</v>
      </c>
      <c r="H1690">
        <v>1.2181</v>
      </c>
      <c r="J1690">
        <v>-1.6619999999999999</v>
      </c>
      <c r="K1690">
        <v>1.2128000000000001</v>
      </c>
      <c r="M1690">
        <v>-1.6619999999999999</v>
      </c>
      <c r="N1690">
        <v>1.2926</v>
      </c>
      <c r="P1690">
        <v>-1.651</v>
      </c>
      <c r="Q1690">
        <v>1.2553000000000001</v>
      </c>
      <c r="S1690">
        <v>-1.681</v>
      </c>
      <c r="T1690">
        <v>1.2020999999999999</v>
      </c>
      <c r="V1690">
        <v>-1.68</v>
      </c>
      <c r="W1690">
        <v>1.2234</v>
      </c>
      <c r="Y1690">
        <v>-1.6679999999999999</v>
      </c>
      <c r="Z1690">
        <v>1.2181</v>
      </c>
    </row>
    <row r="1691" spans="1:26" x14ac:dyDescent="0.3">
      <c r="A1691">
        <v>-1.6819999999999999</v>
      </c>
      <c r="B1691">
        <v>1.25</v>
      </c>
      <c r="D1691">
        <v>-1.6819999999999999</v>
      </c>
      <c r="E1691">
        <v>1.3085</v>
      </c>
      <c r="G1691">
        <v>-1.6819999999999999</v>
      </c>
      <c r="H1691">
        <v>1.2181</v>
      </c>
      <c r="J1691">
        <v>-1.663</v>
      </c>
      <c r="K1691">
        <v>1.2074</v>
      </c>
      <c r="M1691">
        <v>-1.663</v>
      </c>
      <c r="N1691">
        <v>1.2926</v>
      </c>
      <c r="P1691">
        <v>-1.6519999999999999</v>
      </c>
      <c r="Q1691">
        <v>1.2553000000000001</v>
      </c>
      <c r="S1691">
        <v>-1.6819999999999999</v>
      </c>
      <c r="T1691">
        <v>1.2020999999999999</v>
      </c>
      <c r="V1691">
        <v>-1.681</v>
      </c>
      <c r="W1691">
        <v>1.2234</v>
      </c>
      <c r="Y1691">
        <v>-1.669</v>
      </c>
      <c r="Z1691">
        <v>1.2181</v>
      </c>
    </row>
    <row r="1692" spans="1:26" x14ac:dyDescent="0.3">
      <c r="A1692">
        <v>-1.6830000000000001</v>
      </c>
      <c r="B1692">
        <v>1.2553000000000001</v>
      </c>
      <c r="D1692">
        <v>-1.6830000000000001</v>
      </c>
      <c r="E1692">
        <v>1.3085</v>
      </c>
      <c r="G1692">
        <v>-1.6830000000000001</v>
      </c>
      <c r="H1692">
        <v>1.2181</v>
      </c>
      <c r="J1692">
        <v>-1.6639999999999999</v>
      </c>
      <c r="K1692">
        <v>1.2074</v>
      </c>
      <c r="M1692">
        <v>-1.6639999999999999</v>
      </c>
      <c r="N1692">
        <v>1.2926</v>
      </c>
      <c r="P1692">
        <v>-1.653</v>
      </c>
      <c r="Q1692">
        <v>1.2553000000000001</v>
      </c>
      <c r="S1692">
        <v>-1.6830000000000001</v>
      </c>
      <c r="T1692">
        <v>1.2020999999999999</v>
      </c>
      <c r="V1692">
        <v>-1.6819999999999999</v>
      </c>
      <c r="W1692">
        <v>1.2234</v>
      </c>
      <c r="Y1692">
        <v>-1.67</v>
      </c>
      <c r="Z1692">
        <v>1.2181</v>
      </c>
    </row>
    <row r="1693" spans="1:26" x14ac:dyDescent="0.3">
      <c r="A1693">
        <v>-1.6839999999999999</v>
      </c>
      <c r="B1693">
        <v>1.2553000000000001</v>
      </c>
      <c r="D1693">
        <v>-1.6839999999999999</v>
      </c>
      <c r="E1693">
        <v>1.3085</v>
      </c>
      <c r="G1693">
        <v>-1.6839999999999999</v>
      </c>
      <c r="H1693">
        <v>1.2181</v>
      </c>
      <c r="J1693">
        <v>-1.665</v>
      </c>
      <c r="K1693">
        <v>1.2074</v>
      </c>
      <c r="M1693">
        <v>-1.665</v>
      </c>
      <c r="N1693">
        <v>1.2926</v>
      </c>
      <c r="P1693">
        <v>-1.6539999999999999</v>
      </c>
      <c r="Q1693">
        <v>1.2553000000000001</v>
      </c>
      <c r="S1693">
        <v>-1.6839999999999999</v>
      </c>
      <c r="T1693">
        <v>1.1968000000000001</v>
      </c>
      <c r="V1693">
        <v>-1.6830000000000001</v>
      </c>
      <c r="W1693">
        <v>1.2234</v>
      </c>
      <c r="Y1693">
        <v>-1.671</v>
      </c>
      <c r="Z1693">
        <v>1.2181</v>
      </c>
    </row>
    <row r="1694" spans="1:26" x14ac:dyDescent="0.3">
      <c r="A1694">
        <v>-1.6850000000000001</v>
      </c>
      <c r="B1694">
        <v>1.25</v>
      </c>
      <c r="D1694">
        <v>-1.6850000000000001</v>
      </c>
      <c r="E1694">
        <v>1.3085</v>
      </c>
      <c r="G1694">
        <v>-1.6850000000000001</v>
      </c>
      <c r="H1694">
        <v>1.2181</v>
      </c>
      <c r="J1694">
        <v>-1.6659999999999999</v>
      </c>
      <c r="K1694">
        <v>1.2074</v>
      </c>
      <c r="M1694">
        <v>-1.6659999999999999</v>
      </c>
      <c r="N1694">
        <v>1.2926</v>
      </c>
      <c r="P1694">
        <v>-1.655</v>
      </c>
      <c r="Q1694">
        <v>1.2553000000000001</v>
      </c>
      <c r="S1694">
        <v>-1.6850000000000001</v>
      </c>
      <c r="T1694">
        <v>1.2020999999999999</v>
      </c>
      <c r="V1694">
        <v>-1.6839999999999999</v>
      </c>
      <c r="W1694">
        <v>1.2234</v>
      </c>
      <c r="Y1694">
        <v>-1.6719999999999999</v>
      </c>
      <c r="Z1694">
        <v>1.2181</v>
      </c>
    </row>
    <row r="1695" spans="1:26" x14ac:dyDescent="0.3">
      <c r="A1695">
        <v>-1.6859999999999999</v>
      </c>
      <c r="B1695">
        <v>1.2553000000000001</v>
      </c>
      <c r="D1695">
        <v>-1.6859999999999999</v>
      </c>
      <c r="E1695">
        <v>1.3085</v>
      </c>
      <c r="G1695">
        <v>-1.6859999999999999</v>
      </c>
      <c r="H1695">
        <v>1.2181</v>
      </c>
      <c r="J1695">
        <v>-1.667</v>
      </c>
      <c r="K1695">
        <v>1.2128000000000001</v>
      </c>
      <c r="M1695">
        <v>-1.667</v>
      </c>
      <c r="N1695">
        <v>1.2926</v>
      </c>
      <c r="P1695">
        <v>-1.6559999999999999</v>
      </c>
      <c r="Q1695">
        <v>1.2553000000000001</v>
      </c>
      <c r="S1695">
        <v>-1.6859999999999999</v>
      </c>
      <c r="T1695">
        <v>1.2074</v>
      </c>
      <c r="V1695">
        <v>-1.6850000000000001</v>
      </c>
      <c r="W1695">
        <v>1.2234</v>
      </c>
      <c r="Y1695">
        <v>-1.673</v>
      </c>
      <c r="Z1695">
        <v>1.2181</v>
      </c>
    </row>
    <row r="1696" spans="1:26" x14ac:dyDescent="0.3">
      <c r="A1696">
        <v>-1.6870000000000001</v>
      </c>
      <c r="B1696">
        <v>1.25</v>
      </c>
      <c r="D1696">
        <v>-1.6870000000000001</v>
      </c>
      <c r="E1696">
        <v>1.3138000000000001</v>
      </c>
      <c r="G1696">
        <v>-1.6870000000000001</v>
      </c>
      <c r="H1696">
        <v>1.2181</v>
      </c>
      <c r="J1696">
        <v>-1.6679999999999999</v>
      </c>
      <c r="K1696">
        <v>1.2074</v>
      </c>
      <c r="M1696">
        <v>-1.6679999999999999</v>
      </c>
      <c r="N1696">
        <v>1.2926</v>
      </c>
      <c r="P1696">
        <v>-1.657</v>
      </c>
      <c r="Q1696">
        <v>1.2553000000000001</v>
      </c>
      <c r="S1696">
        <v>-1.6870000000000001</v>
      </c>
      <c r="T1696">
        <v>1.2020999999999999</v>
      </c>
      <c r="V1696">
        <v>-1.6859999999999999</v>
      </c>
      <c r="W1696">
        <v>1.2181</v>
      </c>
      <c r="Y1696">
        <v>-1.6739999999999999</v>
      </c>
      <c r="Z1696">
        <v>1.2181</v>
      </c>
    </row>
    <row r="1697" spans="1:26" x14ac:dyDescent="0.3">
      <c r="A1697">
        <v>-1.6879999999999999</v>
      </c>
      <c r="B1697">
        <v>1.2553000000000001</v>
      </c>
      <c r="D1697">
        <v>-1.6879999999999999</v>
      </c>
      <c r="E1697">
        <v>1.3138000000000001</v>
      </c>
      <c r="G1697">
        <v>-1.6879999999999999</v>
      </c>
      <c r="H1697">
        <v>1.2181</v>
      </c>
      <c r="J1697">
        <v>-1.669</v>
      </c>
      <c r="K1697">
        <v>1.2128000000000001</v>
      </c>
      <c r="M1697">
        <v>-1.669</v>
      </c>
      <c r="N1697">
        <v>1.2926</v>
      </c>
      <c r="P1697">
        <v>-1.6579999999999999</v>
      </c>
      <c r="Q1697">
        <v>1.2553000000000001</v>
      </c>
      <c r="S1697">
        <v>-1.6879999999999999</v>
      </c>
      <c r="T1697">
        <v>1.2074</v>
      </c>
      <c r="V1697">
        <v>-1.6870000000000001</v>
      </c>
      <c r="W1697">
        <v>1.2181</v>
      </c>
      <c r="Y1697">
        <v>-1.675</v>
      </c>
      <c r="Z1697">
        <v>1.2181</v>
      </c>
    </row>
    <row r="1698" spans="1:26" x14ac:dyDescent="0.3">
      <c r="A1698">
        <v>-1.6890000000000001</v>
      </c>
      <c r="B1698">
        <v>1.2553000000000001</v>
      </c>
      <c r="D1698">
        <v>-1.6890000000000001</v>
      </c>
      <c r="E1698">
        <v>1.3138000000000001</v>
      </c>
      <c r="G1698">
        <v>-1.6890000000000001</v>
      </c>
      <c r="H1698">
        <v>1.2181</v>
      </c>
      <c r="J1698">
        <v>-1.67</v>
      </c>
      <c r="K1698">
        <v>1.2074</v>
      </c>
      <c r="M1698">
        <v>-1.67</v>
      </c>
      <c r="N1698">
        <v>1.2926</v>
      </c>
      <c r="P1698">
        <v>-1.659</v>
      </c>
      <c r="Q1698">
        <v>1.2553000000000001</v>
      </c>
      <c r="S1698">
        <v>-1.6890000000000001</v>
      </c>
      <c r="T1698">
        <v>1.2020999999999999</v>
      </c>
      <c r="V1698">
        <v>-1.6879999999999999</v>
      </c>
      <c r="W1698">
        <v>1.2181</v>
      </c>
      <c r="Y1698">
        <v>-1.6759999999999999</v>
      </c>
      <c r="Z1698">
        <v>1.2234</v>
      </c>
    </row>
    <row r="1699" spans="1:26" x14ac:dyDescent="0.3">
      <c r="A1699">
        <v>-1.69</v>
      </c>
      <c r="B1699">
        <v>1.25</v>
      </c>
      <c r="D1699">
        <v>-1.69</v>
      </c>
      <c r="E1699">
        <v>1.3138000000000001</v>
      </c>
      <c r="G1699">
        <v>-1.69</v>
      </c>
      <c r="H1699">
        <v>1.2181</v>
      </c>
      <c r="J1699">
        <v>-1.671</v>
      </c>
      <c r="K1699">
        <v>1.2074</v>
      </c>
      <c r="M1699">
        <v>-1.671</v>
      </c>
      <c r="N1699">
        <v>1.2926</v>
      </c>
      <c r="P1699">
        <v>-1.66</v>
      </c>
      <c r="Q1699">
        <v>1.2553000000000001</v>
      </c>
      <c r="S1699">
        <v>-1.69</v>
      </c>
      <c r="T1699">
        <v>1.2020999999999999</v>
      </c>
      <c r="V1699">
        <v>-1.6890000000000001</v>
      </c>
      <c r="W1699">
        <v>1.2234</v>
      </c>
      <c r="Y1699">
        <v>-1.677</v>
      </c>
      <c r="Z1699">
        <v>1.2234</v>
      </c>
    </row>
    <row r="1700" spans="1:26" x14ac:dyDescent="0.3">
      <c r="A1700">
        <v>-1.6910000000000001</v>
      </c>
      <c r="B1700">
        <v>1.25</v>
      </c>
      <c r="D1700">
        <v>-1.6910000000000001</v>
      </c>
      <c r="E1700">
        <v>1.3138000000000001</v>
      </c>
      <c r="G1700">
        <v>-1.6910000000000001</v>
      </c>
      <c r="H1700">
        <v>1.2234</v>
      </c>
      <c r="J1700">
        <v>-1.6719999999999999</v>
      </c>
      <c r="K1700">
        <v>1.2128000000000001</v>
      </c>
      <c r="M1700">
        <v>-1.6719999999999999</v>
      </c>
      <c r="N1700">
        <v>1.2926</v>
      </c>
      <c r="P1700">
        <v>-1.661</v>
      </c>
      <c r="Q1700">
        <v>1.2553000000000001</v>
      </c>
      <c r="S1700">
        <v>-1.6910000000000001</v>
      </c>
      <c r="T1700">
        <v>1.2020999999999999</v>
      </c>
      <c r="V1700">
        <v>-1.69</v>
      </c>
      <c r="W1700">
        <v>1.2181</v>
      </c>
      <c r="Y1700">
        <v>-1.6779999999999999</v>
      </c>
      <c r="Z1700">
        <v>1.2234</v>
      </c>
    </row>
    <row r="1701" spans="1:26" x14ac:dyDescent="0.3">
      <c r="A1701">
        <v>-1.6919999999999999</v>
      </c>
      <c r="B1701">
        <v>1.2553000000000001</v>
      </c>
      <c r="D1701">
        <v>-1.6919999999999999</v>
      </c>
      <c r="E1701">
        <v>1.3138000000000001</v>
      </c>
      <c r="G1701">
        <v>-1.6919999999999999</v>
      </c>
      <c r="H1701">
        <v>1.2181</v>
      </c>
      <c r="J1701">
        <v>-1.673</v>
      </c>
      <c r="K1701">
        <v>1.2128000000000001</v>
      </c>
      <c r="M1701">
        <v>-1.673</v>
      </c>
      <c r="N1701">
        <v>1.2926</v>
      </c>
      <c r="P1701">
        <v>-1.6619999999999999</v>
      </c>
      <c r="Q1701">
        <v>1.2553000000000001</v>
      </c>
      <c r="S1701">
        <v>-1.6919999999999999</v>
      </c>
      <c r="T1701">
        <v>1.2020999999999999</v>
      </c>
      <c r="V1701">
        <v>-1.6910000000000001</v>
      </c>
      <c r="W1701">
        <v>1.2181</v>
      </c>
      <c r="Y1701">
        <v>-1.679</v>
      </c>
      <c r="Z1701">
        <v>1.2234</v>
      </c>
    </row>
    <row r="1702" spans="1:26" x14ac:dyDescent="0.3">
      <c r="A1702">
        <v>-1.6930000000000001</v>
      </c>
      <c r="B1702">
        <v>1.25</v>
      </c>
      <c r="D1702">
        <v>-1.6930000000000001</v>
      </c>
      <c r="E1702">
        <v>1.3138000000000001</v>
      </c>
      <c r="G1702">
        <v>-1.6930000000000001</v>
      </c>
      <c r="H1702">
        <v>1.2234</v>
      </c>
      <c r="J1702">
        <v>-1.6739999999999999</v>
      </c>
      <c r="K1702">
        <v>1.2128000000000001</v>
      </c>
      <c r="M1702">
        <v>-1.6739999999999999</v>
      </c>
      <c r="N1702">
        <v>1.2926</v>
      </c>
      <c r="P1702">
        <v>-1.663</v>
      </c>
      <c r="Q1702">
        <v>1.2553000000000001</v>
      </c>
      <c r="S1702">
        <v>-1.6930000000000001</v>
      </c>
      <c r="T1702">
        <v>1.2020999999999999</v>
      </c>
      <c r="V1702">
        <v>-1.6919999999999999</v>
      </c>
      <c r="W1702">
        <v>1.2181</v>
      </c>
      <c r="Y1702">
        <v>-1.68</v>
      </c>
      <c r="Z1702">
        <v>1.2181</v>
      </c>
    </row>
    <row r="1703" spans="1:26" x14ac:dyDescent="0.3">
      <c r="A1703">
        <v>-1.694</v>
      </c>
      <c r="B1703">
        <v>1.25</v>
      </c>
      <c r="D1703">
        <v>-1.694</v>
      </c>
      <c r="E1703">
        <v>1.3138000000000001</v>
      </c>
      <c r="G1703">
        <v>-1.694</v>
      </c>
      <c r="H1703">
        <v>1.2181</v>
      </c>
      <c r="J1703">
        <v>-1.675</v>
      </c>
      <c r="K1703">
        <v>1.2128000000000001</v>
      </c>
      <c r="M1703">
        <v>-1.675</v>
      </c>
      <c r="N1703">
        <v>1.2871999999999999</v>
      </c>
      <c r="P1703">
        <v>-1.6639999999999999</v>
      </c>
      <c r="Q1703">
        <v>1.2553000000000001</v>
      </c>
      <c r="S1703">
        <v>-1.694</v>
      </c>
      <c r="T1703">
        <v>1.2020999999999999</v>
      </c>
      <c r="V1703">
        <v>-1.6930000000000001</v>
      </c>
      <c r="W1703">
        <v>1.2234</v>
      </c>
      <c r="Y1703">
        <v>-1.681</v>
      </c>
      <c r="Z1703">
        <v>1.2234</v>
      </c>
    </row>
    <row r="1704" spans="1:26" x14ac:dyDescent="0.3">
      <c r="A1704">
        <v>-1.6950000000000001</v>
      </c>
      <c r="B1704">
        <v>1.25</v>
      </c>
      <c r="D1704">
        <v>-1.6950000000000001</v>
      </c>
      <c r="E1704">
        <v>1.3085</v>
      </c>
      <c r="G1704">
        <v>-1.6950000000000001</v>
      </c>
      <c r="H1704">
        <v>1.2234</v>
      </c>
      <c r="J1704">
        <v>-1.6759999999999999</v>
      </c>
      <c r="K1704">
        <v>1.2074</v>
      </c>
      <c r="M1704">
        <v>-1.6759999999999999</v>
      </c>
      <c r="N1704">
        <v>1.2871999999999999</v>
      </c>
      <c r="P1704">
        <v>-1.665</v>
      </c>
      <c r="Q1704">
        <v>1.2553000000000001</v>
      </c>
      <c r="S1704">
        <v>-1.6950000000000001</v>
      </c>
      <c r="T1704">
        <v>1.2020999999999999</v>
      </c>
      <c r="V1704">
        <v>-1.694</v>
      </c>
      <c r="W1704">
        <v>1.2181</v>
      </c>
      <c r="Y1704">
        <v>-1.6819999999999999</v>
      </c>
      <c r="Z1704">
        <v>1.2234</v>
      </c>
    </row>
    <row r="1705" spans="1:26" x14ac:dyDescent="0.3">
      <c r="A1705">
        <v>-1.696</v>
      </c>
      <c r="B1705">
        <v>1.25</v>
      </c>
      <c r="D1705">
        <v>-1.696</v>
      </c>
      <c r="E1705">
        <v>1.3085</v>
      </c>
      <c r="G1705">
        <v>-1.696</v>
      </c>
      <c r="H1705">
        <v>1.2234</v>
      </c>
      <c r="J1705">
        <v>-1.677</v>
      </c>
      <c r="K1705">
        <v>1.2128000000000001</v>
      </c>
      <c r="M1705">
        <v>-1.677</v>
      </c>
      <c r="N1705">
        <v>1.2871999999999999</v>
      </c>
      <c r="P1705">
        <v>-1.6659999999999999</v>
      </c>
      <c r="Q1705">
        <v>1.2553000000000001</v>
      </c>
      <c r="S1705">
        <v>-1.696</v>
      </c>
      <c r="T1705">
        <v>1.2020999999999999</v>
      </c>
      <c r="V1705">
        <v>-1.6950000000000001</v>
      </c>
      <c r="W1705">
        <v>1.2181</v>
      </c>
      <c r="Y1705">
        <v>-1.6830000000000001</v>
      </c>
      <c r="Z1705">
        <v>1.2234</v>
      </c>
    </row>
    <row r="1706" spans="1:26" x14ac:dyDescent="0.3">
      <c r="A1706">
        <v>-1.6970000000000001</v>
      </c>
      <c r="B1706">
        <v>1.25</v>
      </c>
      <c r="D1706">
        <v>-1.6970000000000001</v>
      </c>
      <c r="E1706">
        <v>1.3085</v>
      </c>
      <c r="G1706">
        <v>-1.6970000000000001</v>
      </c>
      <c r="H1706">
        <v>1.2234</v>
      </c>
      <c r="J1706">
        <v>-1.6779999999999999</v>
      </c>
      <c r="K1706">
        <v>1.2128000000000001</v>
      </c>
      <c r="M1706">
        <v>-1.6779999999999999</v>
      </c>
      <c r="N1706">
        <v>1.2871999999999999</v>
      </c>
      <c r="P1706">
        <v>-1.667</v>
      </c>
      <c r="Q1706">
        <v>1.2553000000000001</v>
      </c>
      <c r="S1706">
        <v>-1.6970000000000001</v>
      </c>
      <c r="T1706">
        <v>1.2020999999999999</v>
      </c>
      <c r="V1706">
        <v>-1.696</v>
      </c>
      <c r="W1706">
        <v>1.2234</v>
      </c>
      <c r="Y1706">
        <v>-1.6839999999999999</v>
      </c>
      <c r="Z1706">
        <v>1.2234</v>
      </c>
    </row>
    <row r="1707" spans="1:26" x14ac:dyDescent="0.3">
      <c r="A1707">
        <v>-1.698</v>
      </c>
      <c r="B1707">
        <v>1.25</v>
      </c>
      <c r="D1707">
        <v>-1.698</v>
      </c>
      <c r="E1707">
        <v>1.3085</v>
      </c>
      <c r="G1707">
        <v>-1.698</v>
      </c>
      <c r="H1707">
        <v>1.2234</v>
      </c>
      <c r="J1707">
        <v>-1.679</v>
      </c>
      <c r="K1707">
        <v>1.2074</v>
      </c>
      <c r="M1707">
        <v>-1.679</v>
      </c>
      <c r="N1707">
        <v>1.2926</v>
      </c>
      <c r="P1707">
        <v>-1.6679999999999999</v>
      </c>
      <c r="Q1707">
        <v>1.2553000000000001</v>
      </c>
      <c r="S1707">
        <v>-1.698</v>
      </c>
      <c r="T1707">
        <v>1.2020999999999999</v>
      </c>
      <c r="V1707">
        <v>-1.6970000000000001</v>
      </c>
      <c r="W1707">
        <v>1.2181</v>
      </c>
      <c r="Y1707">
        <v>-1.6850000000000001</v>
      </c>
      <c r="Z1707">
        <v>1.2181</v>
      </c>
    </row>
    <row r="1708" spans="1:26" x14ac:dyDescent="0.3">
      <c r="A1708">
        <v>-1.6990000000000001</v>
      </c>
      <c r="B1708">
        <v>1.25</v>
      </c>
      <c r="D1708">
        <v>-1.6990000000000001</v>
      </c>
      <c r="E1708">
        <v>1.3138000000000001</v>
      </c>
      <c r="G1708">
        <v>-1.6990000000000001</v>
      </c>
      <c r="H1708">
        <v>1.2181</v>
      </c>
      <c r="J1708">
        <v>-1.68</v>
      </c>
      <c r="K1708">
        <v>1.2128000000000001</v>
      </c>
      <c r="M1708">
        <v>-1.68</v>
      </c>
      <c r="N1708">
        <v>1.2926</v>
      </c>
      <c r="P1708">
        <v>-1.669</v>
      </c>
      <c r="Q1708">
        <v>1.2553000000000001</v>
      </c>
      <c r="S1708">
        <v>-1.6990000000000001</v>
      </c>
      <c r="T1708">
        <v>1.2020999999999999</v>
      </c>
      <c r="V1708">
        <v>-1.698</v>
      </c>
      <c r="W1708">
        <v>1.2234</v>
      </c>
      <c r="Y1708">
        <v>-1.6859999999999999</v>
      </c>
      <c r="Z1708">
        <v>1.2181</v>
      </c>
    </row>
    <row r="1709" spans="1:26" x14ac:dyDescent="0.3">
      <c r="A1709">
        <v>-1.7</v>
      </c>
      <c r="B1709">
        <v>1.2553000000000001</v>
      </c>
      <c r="D1709">
        <v>-1.7</v>
      </c>
      <c r="E1709">
        <v>1.3085</v>
      </c>
      <c r="G1709">
        <v>-1.7</v>
      </c>
      <c r="H1709">
        <v>1.2181</v>
      </c>
      <c r="J1709">
        <v>-1.681</v>
      </c>
      <c r="K1709">
        <v>1.2128000000000001</v>
      </c>
      <c r="M1709">
        <v>-1.681</v>
      </c>
      <c r="N1709">
        <v>1.2926</v>
      </c>
      <c r="P1709">
        <v>-1.67</v>
      </c>
      <c r="Q1709">
        <v>1.2553000000000001</v>
      </c>
      <c r="S1709">
        <v>-1.7</v>
      </c>
      <c r="T1709">
        <v>1.2020999999999999</v>
      </c>
      <c r="V1709">
        <v>-1.6990000000000001</v>
      </c>
      <c r="W1709">
        <v>1.2181</v>
      </c>
      <c r="Y1709">
        <v>-1.6870000000000001</v>
      </c>
      <c r="Z1709">
        <v>1.2181</v>
      </c>
    </row>
    <row r="1710" spans="1:26" x14ac:dyDescent="0.3">
      <c r="A1710">
        <v>-1.7010000000000001</v>
      </c>
      <c r="B1710">
        <v>1.2553000000000001</v>
      </c>
      <c r="D1710">
        <v>-1.7010000000000001</v>
      </c>
      <c r="E1710">
        <v>1.3085</v>
      </c>
      <c r="G1710">
        <v>-1.7010000000000001</v>
      </c>
      <c r="H1710">
        <v>1.2181</v>
      </c>
      <c r="J1710">
        <v>-1.6819999999999999</v>
      </c>
      <c r="K1710">
        <v>1.2128000000000001</v>
      </c>
      <c r="M1710">
        <v>-1.6819999999999999</v>
      </c>
      <c r="N1710">
        <v>1.2926</v>
      </c>
      <c r="P1710">
        <v>-1.671</v>
      </c>
      <c r="Q1710">
        <v>1.2553000000000001</v>
      </c>
      <c r="S1710">
        <v>-1.7010000000000001</v>
      </c>
      <c r="T1710">
        <v>1.2074</v>
      </c>
      <c r="V1710">
        <v>-1.7</v>
      </c>
      <c r="W1710">
        <v>1.2234</v>
      </c>
      <c r="Y1710">
        <v>-1.6879999999999999</v>
      </c>
      <c r="Z1710">
        <v>1.2181</v>
      </c>
    </row>
    <row r="1711" spans="1:26" x14ac:dyDescent="0.3">
      <c r="A1711">
        <v>-1.702</v>
      </c>
      <c r="B1711">
        <v>1.2553000000000001</v>
      </c>
      <c r="D1711">
        <v>-1.702</v>
      </c>
      <c r="E1711">
        <v>1.3085</v>
      </c>
      <c r="G1711">
        <v>-1.702</v>
      </c>
      <c r="H1711">
        <v>1.2181</v>
      </c>
      <c r="J1711">
        <v>-1.6830000000000001</v>
      </c>
      <c r="K1711">
        <v>1.2074</v>
      </c>
      <c r="M1711">
        <v>-1.6830000000000001</v>
      </c>
      <c r="N1711">
        <v>1.2871999999999999</v>
      </c>
      <c r="P1711">
        <v>-1.6719999999999999</v>
      </c>
      <c r="Q1711">
        <v>1.2553000000000001</v>
      </c>
      <c r="S1711">
        <v>-1.702</v>
      </c>
      <c r="T1711">
        <v>1.2020999999999999</v>
      </c>
      <c r="V1711">
        <v>-1.7010000000000001</v>
      </c>
      <c r="W1711">
        <v>1.2234</v>
      </c>
      <c r="Y1711">
        <v>-1.6890000000000001</v>
      </c>
      <c r="Z1711">
        <v>1.2181</v>
      </c>
    </row>
    <row r="1712" spans="1:26" x14ac:dyDescent="0.3">
      <c r="A1712">
        <v>-1.7030000000000001</v>
      </c>
      <c r="B1712">
        <v>1.2553000000000001</v>
      </c>
      <c r="D1712">
        <v>-1.7030000000000001</v>
      </c>
      <c r="E1712">
        <v>1.3085</v>
      </c>
      <c r="G1712">
        <v>-1.7030000000000001</v>
      </c>
      <c r="H1712">
        <v>1.2181</v>
      </c>
      <c r="J1712">
        <v>-1.6839999999999999</v>
      </c>
      <c r="K1712">
        <v>1.2074</v>
      </c>
      <c r="M1712">
        <v>-1.6839999999999999</v>
      </c>
      <c r="N1712">
        <v>1.2926</v>
      </c>
      <c r="P1712">
        <v>-1.673</v>
      </c>
      <c r="Q1712">
        <v>1.2553000000000001</v>
      </c>
      <c r="S1712">
        <v>-1.7030000000000001</v>
      </c>
      <c r="T1712">
        <v>1.2074</v>
      </c>
      <c r="V1712">
        <v>-1.702</v>
      </c>
      <c r="W1712">
        <v>1.2181</v>
      </c>
      <c r="Y1712">
        <v>-1.69</v>
      </c>
      <c r="Z1712">
        <v>1.2181</v>
      </c>
    </row>
    <row r="1713" spans="1:26" x14ac:dyDescent="0.3">
      <c r="A1713">
        <v>-1.704</v>
      </c>
      <c r="B1713">
        <v>1.25</v>
      </c>
      <c r="D1713">
        <v>-1.704</v>
      </c>
      <c r="E1713">
        <v>1.3085</v>
      </c>
      <c r="G1713">
        <v>-1.704</v>
      </c>
      <c r="H1713">
        <v>1.2181</v>
      </c>
      <c r="J1713">
        <v>-1.6850000000000001</v>
      </c>
      <c r="K1713">
        <v>1.2074</v>
      </c>
      <c r="M1713">
        <v>-1.6850000000000001</v>
      </c>
      <c r="N1713">
        <v>1.2926</v>
      </c>
      <c r="P1713">
        <v>-1.6739999999999999</v>
      </c>
      <c r="Q1713">
        <v>1.2553000000000001</v>
      </c>
      <c r="S1713">
        <v>-1.704</v>
      </c>
      <c r="T1713">
        <v>1.2020999999999999</v>
      </c>
      <c r="V1713">
        <v>-1.7030000000000001</v>
      </c>
      <c r="W1713">
        <v>1.2181</v>
      </c>
      <c r="Y1713">
        <v>-1.6910000000000001</v>
      </c>
      <c r="Z1713">
        <v>1.2181</v>
      </c>
    </row>
    <row r="1714" spans="1:26" x14ac:dyDescent="0.3">
      <c r="A1714">
        <v>-1.7050000000000001</v>
      </c>
      <c r="B1714">
        <v>1.2553000000000001</v>
      </c>
      <c r="D1714">
        <v>-1.7050000000000001</v>
      </c>
      <c r="E1714">
        <v>1.3085</v>
      </c>
      <c r="G1714">
        <v>-1.7050000000000001</v>
      </c>
      <c r="H1714">
        <v>1.2181</v>
      </c>
      <c r="J1714">
        <v>-1.6859999999999999</v>
      </c>
      <c r="K1714">
        <v>1.2074</v>
      </c>
      <c r="M1714">
        <v>-1.6859999999999999</v>
      </c>
      <c r="N1714">
        <v>1.2871999999999999</v>
      </c>
      <c r="P1714">
        <v>-1.675</v>
      </c>
      <c r="Q1714">
        <v>1.2553000000000001</v>
      </c>
      <c r="S1714">
        <v>-1.7050000000000001</v>
      </c>
      <c r="T1714">
        <v>1.2020999999999999</v>
      </c>
      <c r="V1714">
        <v>-1.704</v>
      </c>
      <c r="W1714">
        <v>1.2181</v>
      </c>
      <c r="Y1714">
        <v>-1.6919999999999999</v>
      </c>
      <c r="Z1714">
        <v>1.2181</v>
      </c>
    </row>
    <row r="1715" spans="1:26" x14ac:dyDescent="0.3">
      <c r="A1715">
        <v>-1.706</v>
      </c>
      <c r="B1715">
        <v>1.2553000000000001</v>
      </c>
      <c r="D1715">
        <v>-1.706</v>
      </c>
      <c r="E1715">
        <v>1.3138000000000001</v>
      </c>
      <c r="G1715">
        <v>-1.706</v>
      </c>
      <c r="H1715">
        <v>1.2181</v>
      </c>
      <c r="J1715">
        <v>-1.6870000000000001</v>
      </c>
      <c r="K1715">
        <v>1.2074</v>
      </c>
      <c r="M1715">
        <v>-1.6870000000000001</v>
      </c>
      <c r="N1715">
        <v>1.2926</v>
      </c>
      <c r="P1715">
        <v>-1.6759999999999999</v>
      </c>
      <c r="Q1715">
        <v>1.2553000000000001</v>
      </c>
      <c r="S1715">
        <v>-1.706</v>
      </c>
      <c r="T1715">
        <v>1.2074</v>
      </c>
      <c r="V1715">
        <v>-1.7050000000000001</v>
      </c>
      <c r="W1715">
        <v>1.2181</v>
      </c>
      <c r="Y1715">
        <v>-1.6930000000000001</v>
      </c>
      <c r="Z1715">
        <v>1.2181</v>
      </c>
    </row>
    <row r="1716" spans="1:26" x14ac:dyDescent="0.3">
      <c r="A1716">
        <v>-1.7070000000000001</v>
      </c>
      <c r="B1716">
        <v>1.2553000000000001</v>
      </c>
      <c r="D1716">
        <v>-1.7070000000000001</v>
      </c>
      <c r="E1716">
        <v>1.3085</v>
      </c>
      <c r="G1716">
        <v>-1.7070000000000001</v>
      </c>
      <c r="H1716">
        <v>1.2181</v>
      </c>
      <c r="J1716">
        <v>-1.6879999999999999</v>
      </c>
      <c r="K1716">
        <v>1.2074</v>
      </c>
      <c r="M1716">
        <v>-1.6879999999999999</v>
      </c>
      <c r="N1716">
        <v>1.2926</v>
      </c>
      <c r="P1716">
        <v>-1.677</v>
      </c>
      <c r="Q1716">
        <v>1.2553000000000001</v>
      </c>
      <c r="S1716">
        <v>-1.7070000000000001</v>
      </c>
      <c r="T1716">
        <v>1.2074</v>
      </c>
      <c r="V1716">
        <v>-1.706</v>
      </c>
      <c r="W1716">
        <v>1.2234</v>
      </c>
      <c r="Y1716">
        <v>-1.694</v>
      </c>
      <c r="Z1716">
        <v>1.2234</v>
      </c>
    </row>
    <row r="1717" spans="1:26" x14ac:dyDescent="0.3">
      <c r="A1717">
        <v>-1.708</v>
      </c>
      <c r="B1717">
        <v>1.2553000000000001</v>
      </c>
      <c r="D1717">
        <v>-1.708</v>
      </c>
      <c r="E1717">
        <v>1.3138000000000001</v>
      </c>
      <c r="G1717">
        <v>-1.708</v>
      </c>
      <c r="H1717">
        <v>1.2181</v>
      </c>
      <c r="J1717">
        <v>-1.6890000000000001</v>
      </c>
      <c r="K1717">
        <v>1.2074</v>
      </c>
      <c r="M1717">
        <v>-1.6890000000000001</v>
      </c>
      <c r="N1717">
        <v>1.2926</v>
      </c>
      <c r="P1717">
        <v>-1.6779999999999999</v>
      </c>
      <c r="Q1717">
        <v>1.2553000000000001</v>
      </c>
      <c r="S1717">
        <v>-1.708</v>
      </c>
      <c r="T1717">
        <v>1.2074</v>
      </c>
      <c r="V1717">
        <v>-1.7070000000000001</v>
      </c>
      <c r="W1717">
        <v>1.2181</v>
      </c>
      <c r="Y1717">
        <v>-1.6950000000000001</v>
      </c>
      <c r="Z1717">
        <v>1.2234</v>
      </c>
    </row>
    <row r="1718" spans="1:26" x14ac:dyDescent="0.3">
      <c r="A1718">
        <v>-1.7090000000000001</v>
      </c>
      <c r="B1718">
        <v>1.25</v>
      </c>
      <c r="D1718">
        <v>-1.7090000000000001</v>
      </c>
      <c r="E1718">
        <v>1.3085</v>
      </c>
      <c r="G1718">
        <v>-1.7090000000000001</v>
      </c>
      <c r="H1718">
        <v>1.2181</v>
      </c>
      <c r="J1718">
        <v>-1.69</v>
      </c>
      <c r="K1718">
        <v>1.2128000000000001</v>
      </c>
      <c r="M1718">
        <v>-1.69</v>
      </c>
      <c r="N1718">
        <v>1.2926</v>
      </c>
      <c r="P1718">
        <v>-1.679</v>
      </c>
      <c r="Q1718">
        <v>1.2553000000000001</v>
      </c>
      <c r="S1718">
        <v>-1.7090000000000001</v>
      </c>
      <c r="T1718">
        <v>1.2074</v>
      </c>
      <c r="V1718">
        <v>-1.708</v>
      </c>
      <c r="W1718">
        <v>1.2181</v>
      </c>
      <c r="Y1718">
        <v>-1.696</v>
      </c>
      <c r="Z1718">
        <v>1.2234</v>
      </c>
    </row>
    <row r="1719" spans="1:26" x14ac:dyDescent="0.3">
      <c r="A1719">
        <v>-1.71</v>
      </c>
      <c r="B1719">
        <v>1.2553000000000001</v>
      </c>
      <c r="D1719">
        <v>-1.71</v>
      </c>
      <c r="E1719">
        <v>1.3085</v>
      </c>
      <c r="G1719">
        <v>-1.71</v>
      </c>
      <c r="H1719">
        <v>1.2234</v>
      </c>
      <c r="J1719">
        <v>-1.6910000000000001</v>
      </c>
      <c r="K1719">
        <v>1.2074</v>
      </c>
      <c r="M1719">
        <v>-1.6910000000000001</v>
      </c>
      <c r="N1719">
        <v>1.2871999999999999</v>
      </c>
      <c r="P1719">
        <v>-1.68</v>
      </c>
      <c r="Q1719">
        <v>1.2553000000000001</v>
      </c>
      <c r="S1719">
        <v>-1.71</v>
      </c>
      <c r="T1719">
        <v>1.2074</v>
      </c>
      <c r="V1719">
        <v>-1.7090000000000001</v>
      </c>
      <c r="W1719">
        <v>1.2181</v>
      </c>
      <c r="Y1719">
        <v>-1.6970000000000001</v>
      </c>
      <c r="Z1719">
        <v>1.2234</v>
      </c>
    </row>
    <row r="1720" spans="1:26" x14ac:dyDescent="0.3">
      <c r="A1720">
        <v>-1.7110000000000001</v>
      </c>
      <c r="B1720">
        <v>1.25</v>
      </c>
      <c r="D1720">
        <v>-1.7110000000000001</v>
      </c>
      <c r="E1720">
        <v>1.3085</v>
      </c>
      <c r="G1720">
        <v>-1.7110000000000001</v>
      </c>
      <c r="H1720">
        <v>1.2181</v>
      </c>
      <c r="J1720">
        <v>-1.6919999999999999</v>
      </c>
      <c r="K1720">
        <v>1.2128000000000001</v>
      </c>
      <c r="M1720">
        <v>-1.6919999999999999</v>
      </c>
      <c r="N1720">
        <v>1.2926</v>
      </c>
      <c r="P1720">
        <v>-1.681</v>
      </c>
      <c r="Q1720">
        <v>1.2553000000000001</v>
      </c>
      <c r="S1720">
        <v>-1.7110000000000001</v>
      </c>
      <c r="T1720">
        <v>1.2074</v>
      </c>
      <c r="V1720">
        <v>-1.71</v>
      </c>
      <c r="W1720">
        <v>1.2181</v>
      </c>
      <c r="Y1720">
        <v>-1.698</v>
      </c>
      <c r="Z1720">
        <v>1.2234</v>
      </c>
    </row>
    <row r="1721" spans="1:26" x14ac:dyDescent="0.3">
      <c r="A1721">
        <v>-1.712</v>
      </c>
      <c r="B1721">
        <v>1.25</v>
      </c>
      <c r="D1721">
        <v>-1.712</v>
      </c>
      <c r="E1721">
        <v>1.3085</v>
      </c>
      <c r="G1721">
        <v>-1.712</v>
      </c>
      <c r="H1721">
        <v>1.2234</v>
      </c>
      <c r="J1721">
        <v>-1.6930000000000001</v>
      </c>
      <c r="K1721">
        <v>1.2128000000000001</v>
      </c>
      <c r="M1721">
        <v>-1.6930000000000001</v>
      </c>
      <c r="N1721">
        <v>1.2871999999999999</v>
      </c>
      <c r="P1721">
        <v>-1.6819999999999999</v>
      </c>
      <c r="Q1721">
        <v>1.2553000000000001</v>
      </c>
      <c r="S1721">
        <v>-1.712</v>
      </c>
      <c r="T1721">
        <v>1.2074</v>
      </c>
      <c r="V1721">
        <v>-1.7110000000000001</v>
      </c>
      <c r="W1721">
        <v>1.2234</v>
      </c>
      <c r="Y1721">
        <v>-1.6990000000000001</v>
      </c>
      <c r="Z1721">
        <v>1.2234</v>
      </c>
    </row>
    <row r="1722" spans="1:26" x14ac:dyDescent="0.3">
      <c r="A1722">
        <v>-1.7130000000000001</v>
      </c>
      <c r="B1722">
        <v>1.25</v>
      </c>
      <c r="D1722">
        <v>-1.7130000000000001</v>
      </c>
      <c r="E1722">
        <v>1.3085</v>
      </c>
      <c r="G1722">
        <v>-1.7130000000000001</v>
      </c>
      <c r="H1722">
        <v>1.2181</v>
      </c>
      <c r="J1722">
        <v>-1.694</v>
      </c>
      <c r="K1722">
        <v>1.2128000000000001</v>
      </c>
      <c r="M1722">
        <v>-1.694</v>
      </c>
      <c r="N1722">
        <v>1.2871999999999999</v>
      </c>
      <c r="P1722">
        <v>-1.6830000000000001</v>
      </c>
      <c r="Q1722">
        <v>1.2553000000000001</v>
      </c>
      <c r="S1722">
        <v>-1.7130000000000001</v>
      </c>
      <c r="T1722">
        <v>1.2020999999999999</v>
      </c>
      <c r="V1722">
        <v>-1.712</v>
      </c>
      <c r="W1722">
        <v>1.2234</v>
      </c>
      <c r="Y1722">
        <v>-1.7</v>
      </c>
      <c r="Z1722">
        <v>1.2234</v>
      </c>
    </row>
    <row r="1723" spans="1:26" x14ac:dyDescent="0.3">
      <c r="A1723">
        <v>-1.714</v>
      </c>
      <c r="B1723">
        <v>1.25</v>
      </c>
      <c r="D1723">
        <v>-1.714</v>
      </c>
      <c r="E1723">
        <v>1.3138000000000001</v>
      </c>
      <c r="G1723">
        <v>-1.714</v>
      </c>
      <c r="H1723">
        <v>1.2234</v>
      </c>
      <c r="J1723">
        <v>-1.6950000000000001</v>
      </c>
      <c r="K1723">
        <v>1.2128000000000001</v>
      </c>
      <c r="M1723">
        <v>-1.6950000000000001</v>
      </c>
      <c r="N1723">
        <v>1.2926</v>
      </c>
      <c r="P1723">
        <v>-1.6839999999999999</v>
      </c>
      <c r="Q1723">
        <v>1.2553000000000001</v>
      </c>
      <c r="S1723">
        <v>-1.714</v>
      </c>
      <c r="T1723">
        <v>1.2020999999999999</v>
      </c>
      <c r="V1723">
        <v>-1.7130000000000001</v>
      </c>
      <c r="W1723">
        <v>1.2181</v>
      </c>
      <c r="Y1723">
        <v>-1.7010000000000001</v>
      </c>
      <c r="Z1723">
        <v>1.2234</v>
      </c>
    </row>
    <row r="1724" spans="1:26" x14ac:dyDescent="0.3">
      <c r="A1724">
        <v>-1.7150000000000001</v>
      </c>
      <c r="B1724">
        <v>1.25</v>
      </c>
      <c r="D1724">
        <v>-1.7150000000000001</v>
      </c>
      <c r="E1724">
        <v>1.3138000000000001</v>
      </c>
      <c r="G1724">
        <v>-1.7150000000000001</v>
      </c>
      <c r="H1724">
        <v>1.2234</v>
      </c>
      <c r="J1724">
        <v>-1.696</v>
      </c>
      <c r="K1724">
        <v>1.2128000000000001</v>
      </c>
      <c r="M1724">
        <v>-1.696</v>
      </c>
      <c r="N1724">
        <v>1.2926</v>
      </c>
      <c r="P1724">
        <v>-1.6850000000000001</v>
      </c>
      <c r="Q1724">
        <v>1.2553000000000001</v>
      </c>
      <c r="S1724">
        <v>-1.7150000000000001</v>
      </c>
      <c r="T1724">
        <v>1.2020999999999999</v>
      </c>
      <c r="V1724">
        <v>-1.714</v>
      </c>
      <c r="W1724">
        <v>1.2181</v>
      </c>
      <c r="Y1724">
        <v>-1.702</v>
      </c>
      <c r="Z1724">
        <v>1.2234</v>
      </c>
    </row>
    <row r="1725" spans="1:26" x14ac:dyDescent="0.3">
      <c r="A1725">
        <v>-1.716</v>
      </c>
      <c r="B1725">
        <v>1.25</v>
      </c>
      <c r="D1725">
        <v>-1.716</v>
      </c>
      <c r="E1725">
        <v>1.3138000000000001</v>
      </c>
      <c r="G1725">
        <v>-1.716</v>
      </c>
      <c r="H1725">
        <v>1.2234</v>
      </c>
      <c r="J1725">
        <v>-1.6970000000000001</v>
      </c>
      <c r="K1725">
        <v>1.2128000000000001</v>
      </c>
      <c r="M1725">
        <v>-1.6970000000000001</v>
      </c>
      <c r="N1725">
        <v>1.2926</v>
      </c>
      <c r="P1725">
        <v>-1.6859999999999999</v>
      </c>
      <c r="Q1725">
        <v>1.2605999999999999</v>
      </c>
      <c r="S1725">
        <v>-1.716</v>
      </c>
      <c r="T1725">
        <v>1.2020999999999999</v>
      </c>
      <c r="V1725">
        <v>-1.7150000000000001</v>
      </c>
      <c r="W1725">
        <v>1.2234</v>
      </c>
      <c r="Y1725">
        <v>-1.7030000000000001</v>
      </c>
      <c r="Z1725">
        <v>1.2234</v>
      </c>
    </row>
    <row r="1726" spans="1:26" x14ac:dyDescent="0.3">
      <c r="A1726">
        <v>-1.7170000000000001</v>
      </c>
      <c r="B1726">
        <v>1.25</v>
      </c>
      <c r="D1726">
        <v>-1.7170000000000001</v>
      </c>
      <c r="E1726">
        <v>1.3085</v>
      </c>
      <c r="G1726">
        <v>-1.7170000000000001</v>
      </c>
      <c r="H1726">
        <v>1.2234</v>
      </c>
      <c r="J1726">
        <v>-1.698</v>
      </c>
      <c r="K1726">
        <v>1.2128000000000001</v>
      </c>
      <c r="M1726">
        <v>-1.698</v>
      </c>
      <c r="N1726">
        <v>1.2926</v>
      </c>
      <c r="P1726">
        <v>-1.6870000000000001</v>
      </c>
      <c r="Q1726">
        <v>1.2553000000000001</v>
      </c>
      <c r="S1726">
        <v>-1.7170000000000001</v>
      </c>
      <c r="T1726">
        <v>1.2020999999999999</v>
      </c>
      <c r="V1726">
        <v>-1.716</v>
      </c>
      <c r="W1726">
        <v>1.2234</v>
      </c>
      <c r="Y1726">
        <v>-1.704</v>
      </c>
      <c r="Z1726">
        <v>1.2181</v>
      </c>
    </row>
    <row r="1727" spans="1:26" x14ac:dyDescent="0.3">
      <c r="A1727">
        <v>-1.718</v>
      </c>
      <c r="B1727">
        <v>1.2553000000000001</v>
      </c>
      <c r="D1727">
        <v>-1.718</v>
      </c>
      <c r="E1727">
        <v>1.3138000000000001</v>
      </c>
      <c r="G1727">
        <v>-1.718</v>
      </c>
      <c r="H1727">
        <v>1.2234</v>
      </c>
      <c r="J1727">
        <v>-1.6990000000000001</v>
      </c>
      <c r="K1727">
        <v>1.2128000000000001</v>
      </c>
      <c r="M1727">
        <v>-1.6990000000000001</v>
      </c>
      <c r="N1727">
        <v>1.2871999999999999</v>
      </c>
      <c r="P1727">
        <v>-1.6879999999999999</v>
      </c>
      <c r="Q1727">
        <v>1.2553000000000001</v>
      </c>
      <c r="S1727">
        <v>-1.718</v>
      </c>
      <c r="T1727">
        <v>1.2020999999999999</v>
      </c>
      <c r="V1727">
        <v>-1.7170000000000001</v>
      </c>
      <c r="W1727">
        <v>1.2181</v>
      </c>
      <c r="Y1727">
        <v>-1.7050000000000001</v>
      </c>
      <c r="Z1727">
        <v>1.2234</v>
      </c>
    </row>
    <row r="1728" spans="1:26" x14ac:dyDescent="0.3">
      <c r="A1728">
        <v>-1.7190000000000001</v>
      </c>
      <c r="B1728">
        <v>1.25</v>
      </c>
      <c r="D1728">
        <v>-1.7190000000000001</v>
      </c>
      <c r="E1728">
        <v>1.3138000000000001</v>
      </c>
      <c r="G1728">
        <v>-1.7190000000000001</v>
      </c>
      <c r="H1728">
        <v>1.2234</v>
      </c>
      <c r="J1728">
        <v>-1.7</v>
      </c>
      <c r="K1728">
        <v>1.2128000000000001</v>
      </c>
      <c r="M1728">
        <v>-1.7</v>
      </c>
      <c r="N1728">
        <v>1.2926</v>
      </c>
      <c r="P1728">
        <v>-1.6890000000000001</v>
      </c>
      <c r="Q1728">
        <v>1.2553000000000001</v>
      </c>
      <c r="S1728">
        <v>-1.7190000000000001</v>
      </c>
      <c r="T1728">
        <v>1.2020999999999999</v>
      </c>
      <c r="V1728">
        <v>-1.718</v>
      </c>
      <c r="W1728">
        <v>1.2286999999999999</v>
      </c>
      <c r="Y1728">
        <v>-1.706</v>
      </c>
      <c r="Z1728">
        <v>1.2181</v>
      </c>
    </row>
    <row r="1729" spans="1:26" x14ac:dyDescent="0.3">
      <c r="A1729">
        <v>-1.72</v>
      </c>
      <c r="B1729">
        <v>1.25</v>
      </c>
      <c r="D1729">
        <v>-1.72</v>
      </c>
      <c r="E1729">
        <v>1.3138000000000001</v>
      </c>
      <c r="G1729">
        <v>-1.72</v>
      </c>
      <c r="H1729">
        <v>1.2234</v>
      </c>
      <c r="J1729">
        <v>-1.7010000000000001</v>
      </c>
      <c r="K1729">
        <v>1.2128000000000001</v>
      </c>
      <c r="M1729">
        <v>-1.7010000000000001</v>
      </c>
      <c r="N1729">
        <v>1.2926</v>
      </c>
      <c r="P1729">
        <v>-1.69</v>
      </c>
      <c r="Q1729">
        <v>1.2553000000000001</v>
      </c>
      <c r="S1729">
        <v>-1.72</v>
      </c>
      <c r="T1729">
        <v>1.2020999999999999</v>
      </c>
      <c r="V1729">
        <v>-1.7190000000000001</v>
      </c>
      <c r="W1729">
        <v>1.2286999999999999</v>
      </c>
      <c r="Y1729">
        <v>-1.7070000000000001</v>
      </c>
      <c r="Z1729">
        <v>1.2234</v>
      </c>
    </row>
    <row r="1730" spans="1:26" x14ac:dyDescent="0.3">
      <c r="A1730">
        <v>-1.7210000000000001</v>
      </c>
      <c r="B1730">
        <v>1.25</v>
      </c>
      <c r="D1730">
        <v>-1.7210000000000001</v>
      </c>
      <c r="E1730">
        <v>1.3085</v>
      </c>
      <c r="G1730">
        <v>-1.7210000000000001</v>
      </c>
      <c r="H1730">
        <v>1.2234</v>
      </c>
      <c r="J1730">
        <v>-1.702</v>
      </c>
      <c r="K1730">
        <v>1.2128000000000001</v>
      </c>
      <c r="M1730">
        <v>-1.702</v>
      </c>
      <c r="N1730">
        <v>1.2871999999999999</v>
      </c>
      <c r="P1730">
        <v>-1.6910000000000001</v>
      </c>
      <c r="Q1730">
        <v>1.2553000000000001</v>
      </c>
      <c r="S1730">
        <v>-1.7210000000000001</v>
      </c>
      <c r="T1730">
        <v>1.2020999999999999</v>
      </c>
      <c r="V1730">
        <v>-1.72</v>
      </c>
      <c r="W1730">
        <v>1.2181</v>
      </c>
      <c r="Y1730">
        <v>-1.708</v>
      </c>
      <c r="Z1730">
        <v>1.2234</v>
      </c>
    </row>
    <row r="1731" spans="1:26" x14ac:dyDescent="0.3">
      <c r="A1731">
        <v>-1.722</v>
      </c>
      <c r="B1731">
        <v>1.2553000000000001</v>
      </c>
      <c r="D1731">
        <v>-1.722</v>
      </c>
      <c r="E1731">
        <v>1.3085</v>
      </c>
      <c r="G1731">
        <v>-1.722</v>
      </c>
      <c r="H1731">
        <v>1.2234</v>
      </c>
      <c r="J1731">
        <v>-1.7030000000000001</v>
      </c>
      <c r="K1731">
        <v>1.2128000000000001</v>
      </c>
      <c r="M1731">
        <v>-1.7030000000000001</v>
      </c>
      <c r="N1731">
        <v>1.2926</v>
      </c>
      <c r="P1731">
        <v>-1.6919999999999999</v>
      </c>
      <c r="Q1731">
        <v>1.2553000000000001</v>
      </c>
      <c r="S1731">
        <v>-1.722</v>
      </c>
      <c r="T1731">
        <v>1.2020999999999999</v>
      </c>
      <c r="V1731">
        <v>-1.7210000000000001</v>
      </c>
      <c r="W1731">
        <v>1.2181</v>
      </c>
      <c r="Y1731">
        <v>-1.7090000000000001</v>
      </c>
      <c r="Z1731">
        <v>1.2181</v>
      </c>
    </row>
    <row r="1732" spans="1:26" x14ac:dyDescent="0.3">
      <c r="A1732">
        <v>-1.7230000000000001</v>
      </c>
      <c r="B1732">
        <v>1.2553000000000001</v>
      </c>
      <c r="D1732">
        <v>-1.7230000000000001</v>
      </c>
      <c r="E1732">
        <v>1.3085</v>
      </c>
      <c r="G1732">
        <v>-1.7230000000000001</v>
      </c>
      <c r="H1732">
        <v>1.2181</v>
      </c>
      <c r="J1732">
        <v>-1.704</v>
      </c>
      <c r="K1732">
        <v>1.2128000000000001</v>
      </c>
      <c r="M1732">
        <v>-1.704</v>
      </c>
      <c r="N1732">
        <v>1.2926</v>
      </c>
      <c r="P1732">
        <v>-1.6930000000000001</v>
      </c>
      <c r="Q1732">
        <v>1.2553000000000001</v>
      </c>
      <c r="S1732">
        <v>-1.7230000000000001</v>
      </c>
      <c r="T1732">
        <v>1.2020999999999999</v>
      </c>
      <c r="V1732">
        <v>-1.722</v>
      </c>
      <c r="W1732">
        <v>1.2286999999999999</v>
      </c>
      <c r="Y1732">
        <v>-1.71</v>
      </c>
      <c r="Z1732">
        <v>1.2234</v>
      </c>
    </row>
    <row r="1733" spans="1:26" x14ac:dyDescent="0.3">
      <c r="A1733">
        <v>-1.724</v>
      </c>
      <c r="B1733">
        <v>1.25</v>
      </c>
      <c r="D1733">
        <v>-1.724</v>
      </c>
      <c r="E1733">
        <v>1.3085</v>
      </c>
      <c r="G1733">
        <v>-1.724</v>
      </c>
      <c r="H1733">
        <v>1.2234</v>
      </c>
      <c r="J1733">
        <v>-1.7050000000000001</v>
      </c>
      <c r="K1733">
        <v>1.2128000000000001</v>
      </c>
      <c r="M1733">
        <v>-1.7050000000000001</v>
      </c>
      <c r="N1733">
        <v>1.2926</v>
      </c>
      <c r="P1733">
        <v>-1.694</v>
      </c>
      <c r="Q1733">
        <v>1.2605999999999999</v>
      </c>
      <c r="S1733">
        <v>-1.724</v>
      </c>
      <c r="T1733">
        <v>1.2074</v>
      </c>
      <c r="V1733">
        <v>-1.7230000000000001</v>
      </c>
      <c r="W1733">
        <v>1.2234</v>
      </c>
      <c r="Y1733">
        <v>-1.7110000000000001</v>
      </c>
      <c r="Z1733">
        <v>1.2234</v>
      </c>
    </row>
    <row r="1734" spans="1:26" x14ac:dyDescent="0.3">
      <c r="A1734">
        <v>-1.7250000000000001</v>
      </c>
      <c r="B1734">
        <v>1.2553000000000001</v>
      </c>
      <c r="D1734">
        <v>-1.7250000000000001</v>
      </c>
      <c r="E1734">
        <v>1.3085</v>
      </c>
      <c r="G1734">
        <v>-1.7250000000000001</v>
      </c>
      <c r="H1734">
        <v>1.2234</v>
      </c>
      <c r="J1734">
        <v>-1.706</v>
      </c>
      <c r="K1734">
        <v>1.2128000000000001</v>
      </c>
      <c r="M1734">
        <v>-1.706</v>
      </c>
      <c r="N1734">
        <v>1.2926</v>
      </c>
      <c r="P1734">
        <v>-1.6950000000000001</v>
      </c>
      <c r="Q1734">
        <v>1.2553000000000001</v>
      </c>
      <c r="S1734">
        <v>-1.7250000000000001</v>
      </c>
      <c r="T1734">
        <v>1.2020999999999999</v>
      </c>
      <c r="V1734">
        <v>-1.724</v>
      </c>
      <c r="W1734">
        <v>1.2234</v>
      </c>
      <c r="Y1734">
        <v>-1.712</v>
      </c>
      <c r="Z1734">
        <v>1.2234</v>
      </c>
    </row>
    <row r="1735" spans="1:26" x14ac:dyDescent="0.3">
      <c r="A1735">
        <v>-1.726</v>
      </c>
      <c r="B1735">
        <v>1.2553000000000001</v>
      </c>
      <c r="D1735">
        <v>-1.726</v>
      </c>
      <c r="E1735">
        <v>1.3138000000000001</v>
      </c>
      <c r="G1735">
        <v>-1.726</v>
      </c>
      <c r="H1735">
        <v>1.2234</v>
      </c>
      <c r="J1735">
        <v>-1.7070000000000001</v>
      </c>
      <c r="K1735">
        <v>1.2128000000000001</v>
      </c>
      <c r="M1735">
        <v>-1.7070000000000001</v>
      </c>
      <c r="N1735">
        <v>1.2926</v>
      </c>
      <c r="P1735">
        <v>-1.696</v>
      </c>
      <c r="Q1735">
        <v>1.2553000000000001</v>
      </c>
      <c r="S1735">
        <v>-1.726</v>
      </c>
      <c r="T1735">
        <v>1.2020999999999999</v>
      </c>
      <c r="V1735">
        <v>-1.7250000000000001</v>
      </c>
      <c r="W1735">
        <v>1.2234</v>
      </c>
      <c r="Y1735">
        <v>-1.7130000000000001</v>
      </c>
      <c r="Z1735">
        <v>1.2234</v>
      </c>
    </row>
    <row r="1736" spans="1:26" x14ac:dyDescent="0.3">
      <c r="A1736">
        <v>-1.7270000000000001</v>
      </c>
      <c r="B1736">
        <v>1.2553000000000001</v>
      </c>
      <c r="D1736">
        <v>-1.7270000000000001</v>
      </c>
      <c r="E1736">
        <v>1.3138000000000001</v>
      </c>
      <c r="G1736">
        <v>-1.7270000000000001</v>
      </c>
      <c r="H1736">
        <v>1.2181</v>
      </c>
      <c r="J1736">
        <v>-1.708</v>
      </c>
      <c r="K1736">
        <v>1.2128000000000001</v>
      </c>
      <c r="M1736">
        <v>-1.708</v>
      </c>
      <c r="N1736">
        <v>1.2926</v>
      </c>
      <c r="P1736">
        <v>-1.6970000000000001</v>
      </c>
      <c r="Q1736">
        <v>1.2553000000000001</v>
      </c>
      <c r="S1736">
        <v>-1.7270000000000001</v>
      </c>
      <c r="T1736">
        <v>1.2074</v>
      </c>
      <c r="V1736">
        <v>-1.726</v>
      </c>
      <c r="W1736">
        <v>1.2181</v>
      </c>
      <c r="Y1736">
        <v>-1.714</v>
      </c>
      <c r="Z1736">
        <v>1.2234</v>
      </c>
    </row>
    <row r="1737" spans="1:26" x14ac:dyDescent="0.3">
      <c r="A1737">
        <v>-1.728</v>
      </c>
      <c r="B1737">
        <v>1.25</v>
      </c>
      <c r="D1737">
        <v>-1.728</v>
      </c>
      <c r="E1737">
        <v>1.3138000000000001</v>
      </c>
      <c r="G1737">
        <v>-1.728</v>
      </c>
      <c r="H1737">
        <v>1.2181</v>
      </c>
      <c r="J1737">
        <v>-1.7090000000000001</v>
      </c>
      <c r="K1737">
        <v>1.2128000000000001</v>
      </c>
      <c r="M1737">
        <v>-1.7090000000000001</v>
      </c>
      <c r="N1737">
        <v>1.2926</v>
      </c>
      <c r="P1737">
        <v>-1.698</v>
      </c>
      <c r="Q1737">
        <v>1.2605999999999999</v>
      </c>
      <c r="S1737">
        <v>-1.728</v>
      </c>
      <c r="T1737">
        <v>1.2074</v>
      </c>
      <c r="V1737">
        <v>-1.7270000000000001</v>
      </c>
      <c r="W1737">
        <v>1.2181</v>
      </c>
      <c r="Y1737">
        <v>-1.7150000000000001</v>
      </c>
      <c r="Z1737">
        <v>1.2234</v>
      </c>
    </row>
    <row r="1738" spans="1:26" x14ac:dyDescent="0.3">
      <c r="A1738">
        <v>-1.7290000000000001</v>
      </c>
      <c r="B1738">
        <v>1.2553000000000001</v>
      </c>
      <c r="D1738">
        <v>-1.7290000000000001</v>
      </c>
      <c r="E1738">
        <v>1.3138000000000001</v>
      </c>
      <c r="G1738">
        <v>-1.7290000000000001</v>
      </c>
      <c r="H1738">
        <v>1.2181</v>
      </c>
      <c r="J1738">
        <v>-1.71</v>
      </c>
      <c r="K1738">
        <v>1.2128000000000001</v>
      </c>
      <c r="M1738">
        <v>-1.71</v>
      </c>
      <c r="N1738">
        <v>1.2926</v>
      </c>
      <c r="P1738">
        <v>-1.6990000000000001</v>
      </c>
      <c r="Q1738">
        <v>1.2605999999999999</v>
      </c>
      <c r="S1738">
        <v>-1.7290000000000001</v>
      </c>
      <c r="T1738">
        <v>1.2074</v>
      </c>
      <c r="V1738">
        <v>-1.728</v>
      </c>
      <c r="W1738">
        <v>1.2181</v>
      </c>
      <c r="Y1738">
        <v>-1.716</v>
      </c>
      <c r="Z1738">
        <v>1.2234</v>
      </c>
    </row>
    <row r="1739" spans="1:26" x14ac:dyDescent="0.3">
      <c r="A1739">
        <v>-1.73</v>
      </c>
      <c r="B1739">
        <v>1.2553000000000001</v>
      </c>
      <c r="D1739">
        <v>-1.73</v>
      </c>
      <c r="E1739">
        <v>1.3138000000000001</v>
      </c>
      <c r="G1739">
        <v>-1.73</v>
      </c>
      <c r="H1739">
        <v>1.2181</v>
      </c>
      <c r="J1739">
        <v>-1.7110000000000001</v>
      </c>
      <c r="K1739">
        <v>1.2128000000000001</v>
      </c>
      <c r="M1739">
        <v>-1.7110000000000001</v>
      </c>
      <c r="N1739">
        <v>1.2926</v>
      </c>
      <c r="P1739">
        <v>-1.7</v>
      </c>
      <c r="Q1739">
        <v>1.2605999999999999</v>
      </c>
      <c r="S1739">
        <v>-1.73</v>
      </c>
      <c r="T1739">
        <v>1.2074</v>
      </c>
      <c r="V1739">
        <v>-1.7290000000000001</v>
      </c>
      <c r="W1739">
        <v>1.2181</v>
      </c>
      <c r="Y1739">
        <v>-1.7170000000000001</v>
      </c>
      <c r="Z1739">
        <v>1.2234</v>
      </c>
    </row>
    <row r="1740" spans="1:26" x14ac:dyDescent="0.3">
      <c r="A1740">
        <v>-1.7310000000000001</v>
      </c>
      <c r="B1740">
        <v>1.2553000000000001</v>
      </c>
      <c r="D1740">
        <v>-1.7310000000000001</v>
      </c>
      <c r="E1740">
        <v>1.3085</v>
      </c>
      <c r="G1740">
        <v>-1.7310000000000001</v>
      </c>
      <c r="H1740">
        <v>1.2181</v>
      </c>
      <c r="J1740">
        <v>-1.712</v>
      </c>
      <c r="K1740">
        <v>1.2128000000000001</v>
      </c>
      <c r="M1740">
        <v>-1.712</v>
      </c>
      <c r="N1740">
        <v>1.2926</v>
      </c>
      <c r="P1740">
        <v>-1.7010000000000001</v>
      </c>
      <c r="Q1740">
        <v>1.2553000000000001</v>
      </c>
      <c r="S1740">
        <v>-1.7310000000000001</v>
      </c>
      <c r="T1740">
        <v>1.2020999999999999</v>
      </c>
      <c r="V1740">
        <v>-1.73</v>
      </c>
      <c r="W1740">
        <v>1.2234</v>
      </c>
      <c r="Y1740">
        <v>-1.718</v>
      </c>
      <c r="Z1740">
        <v>1.2234</v>
      </c>
    </row>
    <row r="1741" spans="1:26" x14ac:dyDescent="0.3">
      <c r="A1741">
        <v>-1.732</v>
      </c>
      <c r="B1741">
        <v>1.25</v>
      </c>
      <c r="D1741">
        <v>-1.732</v>
      </c>
      <c r="E1741">
        <v>1.3085</v>
      </c>
      <c r="G1741">
        <v>-1.732</v>
      </c>
      <c r="H1741">
        <v>1.2181</v>
      </c>
      <c r="J1741">
        <v>-1.7130000000000001</v>
      </c>
      <c r="K1741">
        <v>1.2128000000000001</v>
      </c>
      <c r="M1741">
        <v>-1.7130000000000001</v>
      </c>
      <c r="N1741">
        <v>1.2871999999999999</v>
      </c>
      <c r="P1741">
        <v>-1.702</v>
      </c>
      <c r="Q1741">
        <v>1.2605999999999999</v>
      </c>
      <c r="S1741">
        <v>-1.732</v>
      </c>
      <c r="T1741">
        <v>1.2020999999999999</v>
      </c>
      <c r="V1741">
        <v>-1.7310000000000001</v>
      </c>
      <c r="W1741">
        <v>1.2234</v>
      </c>
      <c r="Y1741">
        <v>-1.7190000000000001</v>
      </c>
      <c r="Z1741">
        <v>1.2234</v>
      </c>
    </row>
    <row r="1742" spans="1:26" x14ac:dyDescent="0.3">
      <c r="A1742">
        <v>-1.7330000000000001</v>
      </c>
      <c r="B1742">
        <v>1.25</v>
      </c>
      <c r="D1742">
        <v>-1.7330000000000001</v>
      </c>
      <c r="E1742">
        <v>1.3085</v>
      </c>
      <c r="G1742">
        <v>-1.7330000000000001</v>
      </c>
      <c r="H1742">
        <v>1.2181</v>
      </c>
      <c r="J1742">
        <v>-1.714</v>
      </c>
      <c r="K1742">
        <v>1.2128000000000001</v>
      </c>
      <c r="M1742">
        <v>-1.714</v>
      </c>
      <c r="N1742">
        <v>1.2871999999999999</v>
      </c>
      <c r="P1742">
        <v>-1.7030000000000001</v>
      </c>
      <c r="Q1742">
        <v>1.2553000000000001</v>
      </c>
      <c r="S1742">
        <v>-1.7330000000000001</v>
      </c>
      <c r="T1742">
        <v>1.2020999999999999</v>
      </c>
      <c r="V1742">
        <v>-1.732</v>
      </c>
      <c r="W1742">
        <v>1.2234</v>
      </c>
      <c r="Y1742">
        <v>-1.72</v>
      </c>
      <c r="Z1742">
        <v>1.2234</v>
      </c>
    </row>
    <row r="1743" spans="1:26" x14ac:dyDescent="0.3">
      <c r="A1743">
        <v>-1.734</v>
      </c>
      <c r="B1743">
        <v>1.2553000000000001</v>
      </c>
      <c r="D1743">
        <v>-1.734</v>
      </c>
      <c r="E1743">
        <v>1.3085</v>
      </c>
      <c r="G1743">
        <v>-1.734</v>
      </c>
      <c r="H1743">
        <v>1.2181</v>
      </c>
      <c r="J1743">
        <v>-1.7150000000000001</v>
      </c>
      <c r="K1743">
        <v>1.2128000000000001</v>
      </c>
      <c r="M1743">
        <v>-1.7150000000000001</v>
      </c>
      <c r="N1743">
        <v>1.2871999999999999</v>
      </c>
      <c r="P1743">
        <v>-1.704</v>
      </c>
      <c r="Q1743">
        <v>1.2605999999999999</v>
      </c>
      <c r="S1743">
        <v>-1.734</v>
      </c>
      <c r="T1743">
        <v>1.2020999999999999</v>
      </c>
      <c r="V1743">
        <v>-1.7330000000000001</v>
      </c>
      <c r="W1743">
        <v>1.2234</v>
      </c>
      <c r="Y1743">
        <v>-1.7210000000000001</v>
      </c>
      <c r="Z1743">
        <v>1.2234</v>
      </c>
    </row>
    <row r="1744" spans="1:26" x14ac:dyDescent="0.3">
      <c r="A1744">
        <v>-1.7350000000000001</v>
      </c>
      <c r="B1744">
        <v>1.2553000000000001</v>
      </c>
      <c r="D1744">
        <v>-1.7350000000000001</v>
      </c>
      <c r="E1744">
        <v>1.3085</v>
      </c>
      <c r="G1744">
        <v>-1.7350000000000001</v>
      </c>
      <c r="H1744">
        <v>1.2181</v>
      </c>
      <c r="J1744">
        <v>-1.716</v>
      </c>
      <c r="K1744">
        <v>1.2128000000000001</v>
      </c>
      <c r="M1744">
        <v>-1.716</v>
      </c>
      <c r="N1744">
        <v>1.2871999999999999</v>
      </c>
      <c r="P1744">
        <v>-1.7050000000000001</v>
      </c>
      <c r="Q1744">
        <v>1.2605999999999999</v>
      </c>
      <c r="S1744">
        <v>-1.7350000000000001</v>
      </c>
      <c r="T1744">
        <v>1.2020999999999999</v>
      </c>
      <c r="V1744">
        <v>-1.734</v>
      </c>
      <c r="W1744">
        <v>1.2181</v>
      </c>
      <c r="Y1744">
        <v>-1.722</v>
      </c>
      <c r="Z1744">
        <v>1.2234</v>
      </c>
    </row>
    <row r="1745" spans="1:26" x14ac:dyDescent="0.3">
      <c r="A1745">
        <v>-1.736</v>
      </c>
      <c r="B1745">
        <v>1.25</v>
      </c>
      <c r="D1745">
        <v>-1.736</v>
      </c>
      <c r="E1745">
        <v>1.3138000000000001</v>
      </c>
      <c r="G1745">
        <v>-1.736</v>
      </c>
      <c r="H1745">
        <v>1.2234</v>
      </c>
      <c r="J1745">
        <v>-1.7170000000000001</v>
      </c>
      <c r="K1745">
        <v>1.2128000000000001</v>
      </c>
      <c r="M1745">
        <v>-1.7170000000000001</v>
      </c>
      <c r="N1745">
        <v>1.2926</v>
      </c>
      <c r="P1745">
        <v>-1.706</v>
      </c>
      <c r="Q1745">
        <v>1.2605999999999999</v>
      </c>
      <c r="S1745">
        <v>-1.736</v>
      </c>
      <c r="T1745">
        <v>1.2020999999999999</v>
      </c>
      <c r="V1745">
        <v>-1.7350000000000001</v>
      </c>
      <c r="W1745">
        <v>1.2234</v>
      </c>
      <c r="Y1745">
        <v>-1.7230000000000001</v>
      </c>
      <c r="Z1745">
        <v>1.2234</v>
      </c>
    </row>
    <row r="1746" spans="1:26" x14ac:dyDescent="0.3">
      <c r="A1746">
        <v>-1.7370000000000001</v>
      </c>
      <c r="B1746">
        <v>1.25</v>
      </c>
      <c r="D1746">
        <v>-1.7370000000000001</v>
      </c>
      <c r="E1746">
        <v>1.3138000000000001</v>
      </c>
      <c r="G1746">
        <v>-1.7370000000000001</v>
      </c>
      <c r="H1746">
        <v>1.2234</v>
      </c>
      <c r="J1746">
        <v>-1.718</v>
      </c>
      <c r="K1746">
        <v>1.2128000000000001</v>
      </c>
      <c r="M1746">
        <v>-1.718</v>
      </c>
      <c r="N1746">
        <v>1.2871999999999999</v>
      </c>
      <c r="P1746">
        <v>-1.7070000000000001</v>
      </c>
      <c r="Q1746">
        <v>1.2605999999999999</v>
      </c>
      <c r="S1746">
        <v>-1.7370000000000001</v>
      </c>
      <c r="T1746">
        <v>1.2020999999999999</v>
      </c>
      <c r="V1746">
        <v>-1.736</v>
      </c>
      <c r="W1746">
        <v>1.2286999999999999</v>
      </c>
      <c r="Y1746">
        <v>-1.724</v>
      </c>
      <c r="Z1746">
        <v>1.2234</v>
      </c>
    </row>
    <row r="1747" spans="1:26" x14ac:dyDescent="0.3">
      <c r="A1747">
        <v>-1.738</v>
      </c>
      <c r="B1747">
        <v>1.25</v>
      </c>
      <c r="D1747">
        <v>-1.738</v>
      </c>
      <c r="E1747">
        <v>1.3138000000000001</v>
      </c>
      <c r="G1747">
        <v>-1.738</v>
      </c>
      <c r="H1747">
        <v>1.2234</v>
      </c>
      <c r="J1747">
        <v>-1.7190000000000001</v>
      </c>
      <c r="K1747">
        <v>1.2128000000000001</v>
      </c>
      <c r="M1747">
        <v>-1.7190000000000001</v>
      </c>
      <c r="N1747">
        <v>1.2871999999999999</v>
      </c>
      <c r="P1747">
        <v>-1.708</v>
      </c>
      <c r="Q1747">
        <v>1.2553000000000001</v>
      </c>
      <c r="S1747">
        <v>-1.738</v>
      </c>
      <c r="T1747">
        <v>1.2020999999999999</v>
      </c>
      <c r="V1747">
        <v>-1.7370000000000001</v>
      </c>
      <c r="W1747">
        <v>1.2234</v>
      </c>
      <c r="Y1747">
        <v>-1.7250000000000001</v>
      </c>
      <c r="Z1747">
        <v>1.2234</v>
      </c>
    </row>
    <row r="1748" spans="1:26" x14ac:dyDescent="0.3">
      <c r="A1748">
        <v>-1.7390000000000001</v>
      </c>
      <c r="B1748">
        <v>1.2553000000000001</v>
      </c>
      <c r="D1748">
        <v>-1.7390000000000001</v>
      </c>
      <c r="E1748">
        <v>1.3085</v>
      </c>
      <c r="G1748">
        <v>-1.7390000000000001</v>
      </c>
      <c r="H1748">
        <v>1.2234</v>
      </c>
      <c r="J1748">
        <v>-1.72</v>
      </c>
      <c r="K1748">
        <v>1.2128000000000001</v>
      </c>
      <c r="M1748">
        <v>-1.72</v>
      </c>
      <c r="N1748">
        <v>1.2926</v>
      </c>
      <c r="P1748">
        <v>-1.7090000000000001</v>
      </c>
      <c r="Q1748">
        <v>1.2605999999999999</v>
      </c>
      <c r="S1748">
        <v>-1.7390000000000001</v>
      </c>
      <c r="T1748">
        <v>1.2020999999999999</v>
      </c>
      <c r="V1748">
        <v>-1.738</v>
      </c>
      <c r="W1748">
        <v>1.2181</v>
      </c>
      <c r="Y1748">
        <v>-1.726</v>
      </c>
      <c r="Z1748">
        <v>1.2181</v>
      </c>
    </row>
    <row r="1749" spans="1:26" x14ac:dyDescent="0.3">
      <c r="A1749">
        <v>-1.74</v>
      </c>
      <c r="B1749">
        <v>1.2553000000000001</v>
      </c>
      <c r="D1749">
        <v>-1.74</v>
      </c>
      <c r="E1749">
        <v>1.3085</v>
      </c>
      <c r="G1749">
        <v>-1.74</v>
      </c>
      <c r="H1749">
        <v>1.2234</v>
      </c>
      <c r="J1749">
        <v>-1.7210000000000001</v>
      </c>
      <c r="K1749">
        <v>1.2128000000000001</v>
      </c>
      <c r="M1749">
        <v>-1.7210000000000001</v>
      </c>
      <c r="N1749">
        <v>1.2926</v>
      </c>
      <c r="P1749">
        <v>-1.71</v>
      </c>
      <c r="Q1749">
        <v>1.2553000000000001</v>
      </c>
      <c r="S1749">
        <v>-1.74</v>
      </c>
      <c r="T1749">
        <v>1.2020999999999999</v>
      </c>
      <c r="V1749">
        <v>-1.7390000000000001</v>
      </c>
      <c r="W1749">
        <v>1.2181</v>
      </c>
      <c r="Y1749">
        <v>-1.7270000000000001</v>
      </c>
      <c r="Z1749">
        <v>1.2234</v>
      </c>
    </row>
    <row r="1750" spans="1:26" x14ac:dyDescent="0.3">
      <c r="A1750">
        <v>-1.7410000000000001</v>
      </c>
      <c r="B1750">
        <v>1.2553000000000001</v>
      </c>
      <c r="D1750">
        <v>-1.7410000000000001</v>
      </c>
      <c r="E1750">
        <v>1.3085</v>
      </c>
      <c r="G1750">
        <v>-1.7410000000000001</v>
      </c>
      <c r="H1750">
        <v>1.2234</v>
      </c>
      <c r="J1750">
        <v>-1.722</v>
      </c>
      <c r="K1750">
        <v>1.2128000000000001</v>
      </c>
      <c r="M1750">
        <v>-1.722</v>
      </c>
      <c r="N1750">
        <v>1.2926</v>
      </c>
      <c r="P1750">
        <v>-1.7110000000000001</v>
      </c>
      <c r="Q1750">
        <v>1.2553000000000001</v>
      </c>
      <c r="S1750">
        <v>-1.7410000000000001</v>
      </c>
      <c r="T1750">
        <v>1.2074</v>
      </c>
      <c r="V1750">
        <v>-1.74</v>
      </c>
      <c r="W1750">
        <v>1.2181</v>
      </c>
      <c r="Y1750">
        <v>-1.728</v>
      </c>
      <c r="Z1750">
        <v>1.2234</v>
      </c>
    </row>
    <row r="1751" spans="1:26" x14ac:dyDescent="0.3">
      <c r="A1751">
        <v>-1.742</v>
      </c>
      <c r="B1751">
        <v>1.2553000000000001</v>
      </c>
      <c r="D1751">
        <v>-1.742</v>
      </c>
      <c r="E1751">
        <v>1.3085</v>
      </c>
      <c r="G1751">
        <v>-1.742</v>
      </c>
      <c r="H1751">
        <v>1.2234</v>
      </c>
      <c r="J1751">
        <v>-1.7230000000000001</v>
      </c>
      <c r="K1751">
        <v>1.2128000000000001</v>
      </c>
      <c r="M1751">
        <v>-1.7230000000000001</v>
      </c>
      <c r="N1751">
        <v>1.2926</v>
      </c>
      <c r="P1751">
        <v>-1.712</v>
      </c>
      <c r="Q1751">
        <v>1.2553000000000001</v>
      </c>
      <c r="S1751">
        <v>-1.742</v>
      </c>
      <c r="T1751">
        <v>1.2020999999999999</v>
      </c>
      <c r="V1751">
        <v>-1.7410000000000001</v>
      </c>
      <c r="W1751">
        <v>1.2286999999999999</v>
      </c>
      <c r="Y1751">
        <v>-1.7290000000000001</v>
      </c>
      <c r="Z1751">
        <v>1.2181</v>
      </c>
    </row>
    <row r="1752" spans="1:26" x14ac:dyDescent="0.3">
      <c r="A1752">
        <v>-1.7430000000000001</v>
      </c>
      <c r="B1752">
        <v>1.25</v>
      </c>
      <c r="D1752">
        <v>-1.7430000000000001</v>
      </c>
      <c r="E1752">
        <v>1.3085</v>
      </c>
      <c r="G1752">
        <v>-1.7430000000000001</v>
      </c>
      <c r="H1752">
        <v>1.2234</v>
      </c>
      <c r="J1752">
        <v>-1.724</v>
      </c>
      <c r="K1752">
        <v>1.2128000000000001</v>
      </c>
      <c r="M1752">
        <v>-1.724</v>
      </c>
      <c r="N1752">
        <v>1.2926</v>
      </c>
      <c r="P1752">
        <v>-1.7130000000000001</v>
      </c>
      <c r="Q1752">
        <v>1.2605999999999999</v>
      </c>
      <c r="S1752">
        <v>-1.7430000000000001</v>
      </c>
      <c r="T1752">
        <v>1.2074</v>
      </c>
      <c r="V1752">
        <v>-1.742</v>
      </c>
      <c r="W1752">
        <v>1.2234</v>
      </c>
      <c r="Y1752">
        <v>-1.73</v>
      </c>
      <c r="Z1752">
        <v>1.2234</v>
      </c>
    </row>
    <row r="1753" spans="1:26" x14ac:dyDescent="0.3">
      <c r="A1753">
        <v>-1.744</v>
      </c>
      <c r="B1753">
        <v>1.2553000000000001</v>
      </c>
      <c r="D1753">
        <v>-1.744</v>
      </c>
      <c r="E1753">
        <v>1.3085</v>
      </c>
      <c r="G1753">
        <v>-1.744</v>
      </c>
      <c r="H1753">
        <v>1.2234</v>
      </c>
      <c r="J1753">
        <v>-1.7250000000000001</v>
      </c>
      <c r="K1753">
        <v>1.2128000000000001</v>
      </c>
      <c r="M1753">
        <v>-1.7250000000000001</v>
      </c>
      <c r="N1753">
        <v>1.2926</v>
      </c>
      <c r="P1753">
        <v>-1.714</v>
      </c>
      <c r="Q1753">
        <v>1.2553000000000001</v>
      </c>
      <c r="S1753">
        <v>-1.744</v>
      </c>
      <c r="T1753">
        <v>1.2074</v>
      </c>
      <c r="V1753">
        <v>-1.7430000000000001</v>
      </c>
      <c r="W1753">
        <v>1.2181</v>
      </c>
      <c r="Y1753">
        <v>-1.7310000000000001</v>
      </c>
      <c r="Z1753">
        <v>1.2234</v>
      </c>
    </row>
    <row r="1754" spans="1:26" x14ac:dyDescent="0.3">
      <c r="A1754">
        <v>-1.7450000000000001</v>
      </c>
      <c r="B1754">
        <v>1.25</v>
      </c>
      <c r="D1754">
        <v>-1.7450000000000001</v>
      </c>
      <c r="E1754">
        <v>1.3138000000000001</v>
      </c>
      <c r="G1754">
        <v>-1.7450000000000001</v>
      </c>
      <c r="H1754">
        <v>1.2234</v>
      </c>
      <c r="J1754">
        <v>-1.726</v>
      </c>
      <c r="K1754">
        <v>1.2128000000000001</v>
      </c>
      <c r="M1754">
        <v>-1.726</v>
      </c>
      <c r="N1754">
        <v>1.2926</v>
      </c>
      <c r="P1754">
        <v>-1.7150000000000001</v>
      </c>
      <c r="Q1754">
        <v>1.2605999999999999</v>
      </c>
      <c r="S1754">
        <v>-1.7450000000000001</v>
      </c>
      <c r="T1754">
        <v>1.2074</v>
      </c>
      <c r="V1754">
        <v>-1.744</v>
      </c>
      <c r="W1754">
        <v>1.2234</v>
      </c>
      <c r="Y1754">
        <v>-1.732</v>
      </c>
      <c r="Z1754">
        <v>1.2181</v>
      </c>
    </row>
    <row r="1755" spans="1:26" x14ac:dyDescent="0.3">
      <c r="A1755">
        <v>-1.746</v>
      </c>
      <c r="B1755">
        <v>1.2553000000000001</v>
      </c>
      <c r="D1755">
        <v>-1.746</v>
      </c>
      <c r="E1755">
        <v>1.3085</v>
      </c>
      <c r="G1755">
        <v>-1.746</v>
      </c>
      <c r="H1755">
        <v>1.2234</v>
      </c>
      <c r="J1755">
        <v>-1.7270000000000001</v>
      </c>
      <c r="K1755">
        <v>1.2128000000000001</v>
      </c>
      <c r="M1755">
        <v>-1.7270000000000001</v>
      </c>
      <c r="N1755">
        <v>1.2926</v>
      </c>
      <c r="P1755">
        <v>-1.716</v>
      </c>
      <c r="Q1755">
        <v>1.2605999999999999</v>
      </c>
      <c r="S1755">
        <v>-1.746</v>
      </c>
      <c r="T1755">
        <v>1.2074</v>
      </c>
      <c r="V1755">
        <v>-1.7450000000000001</v>
      </c>
      <c r="W1755">
        <v>1.2181</v>
      </c>
      <c r="Y1755">
        <v>-1.7330000000000001</v>
      </c>
      <c r="Z1755">
        <v>1.2234</v>
      </c>
    </row>
    <row r="1756" spans="1:26" x14ac:dyDescent="0.3">
      <c r="A1756">
        <v>-1.7470000000000001</v>
      </c>
      <c r="B1756">
        <v>1.25</v>
      </c>
      <c r="D1756">
        <v>-1.7470000000000001</v>
      </c>
      <c r="E1756">
        <v>1.3085</v>
      </c>
      <c r="G1756">
        <v>-1.7470000000000001</v>
      </c>
      <c r="H1756">
        <v>1.2234</v>
      </c>
      <c r="J1756">
        <v>-1.728</v>
      </c>
      <c r="K1756">
        <v>1.2128000000000001</v>
      </c>
      <c r="M1756">
        <v>-1.728</v>
      </c>
      <c r="N1756">
        <v>1.2926</v>
      </c>
      <c r="P1756">
        <v>-1.7170000000000001</v>
      </c>
      <c r="Q1756">
        <v>1.2605999999999999</v>
      </c>
      <c r="S1756">
        <v>-1.7470000000000001</v>
      </c>
      <c r="T1756">
        <v>1.2020999999999999</v>
      </c>
      <c r="V1756">
        <v>-1.746</v>
      </c>
      <c r="W1756">
        <v>1.2234</v>
      </c>
      <c r="Y1756">
        <v>-1.734</v>
      </c>
      <c r="Z1756">
        <v>1.2234</v>
      </c>
    </row>
    <row r="1757" spans="1:26" x14ac:dyDescent="0.3">
      <c r="A1757">
        <v>-1.748</v>
      </c>
      <c r="B1757">
        <v>1.2553000000000001</v>
      </c>
      <c r="D1757">
        <v>-1.748</v>
      </c>
      <c r="E1757">
        <v>1.3085</v>
      </c>
      <c r="G1757">
        <v>-1.748</v>
      </c>
      <c r="H1757">
        <v>1.2234</v>
      </c>
      <c r="J1757">
        <v>-1.7290000000000001</v>
      </c>
      <c r="K1757">
        <v>1.2128000000000001</v>
      </c>
      <c r="M1757">
        <v>-1.7290000000000001</v>
      </c>
      <c r="N1757">
        <v>1.2926</v>
      </c>
      <c r="P1757">
        <v>-1.718</v>
      </c>
      <c r="Q1757">
        <v>1.2553000000000001</v>
      </c>
      <c r="S1757">
        <v>-1.748</v>
      </c>
      <c r="T1757">
        <v>1.2020999999999999</v>
      </c>
      <c r="V1757">
        <v>-1.7470000000000001</v>
      </c>
      <c r="W1757">
        <v>1.2181</v>
      </c>
      <c r="Y1757">
        <v>-1.7350000000000001</v>
      </c>
      <c r="Z1757">
        <v>1.2234</v>
      </c>
    </row>
    <row r="1758" spans="1:26" x14ac:dyDescent="0.3">
      <c r="A1758">
        <v>-1.7490000000000001</v>
      </c>
      <c r="B1758">
        <v>1.2553000000000001</v>
      </c>
      <c r="D1758">
        <v>-1.7490000000000001</v>
      </c>
      <c r="E1758">
        <v>1.3085</v>
      </c>
      <c r="G1758">
        <v>-1.7490000000000001</v>
      </c>
      <c r="H1758">
        <v>1.2234</v>
      </c>
      <c r="J1758">
        <v>-1.73</v>
      </c>
      <c r="K1758">
        <v>1.2128000000000001</v>
      </c>
      <c r="M1758">
        <v>-1.73</v>
      </c>
      <c r="N1758">
        <v>1.2926</v>
      </c>
      <c r="P1758">
        <v>-1.7190000000000001</v>
      </c>
      <c r="Q1758">
        <v>1.2605999999999999</v>
      </c>
      <c r="S1758">
        <v>-1.7490000000000001</v>
      </c>
      <c r="T1758">
        <v>1.2074</v>
      </c>
      <c r="V1758">
        <v>-1.748</v>
      </c>
      <c r="W1758">
        <v>1.2234</v>
      </c>
      <c r="Y1758">
        <v>-1.736</v>
      </c>
      <c r="Z1758">
        <v>1.2181</v>
      </c>
    </row>
    <row r="1759" spans="1:26" x14ac:dyDescent="0.3">
      <c r="A1759">
        <v>-1.75</v>
      </c>
      <c r="B1759">
        <v>1.2553000000000001</v>
      </c>
      <c r="D1759">
        <v>-1.75</v>
      </c>
      <c r="E1759">
        <v>1.3085</v>
      </c>
      <c r="G1759">
        <v>-1.75</v>
      </c>
      <c r="H1759">
        <v>1.2234</v>
      </c>
      <c r="J1759">
        <v>-1.7310000000000001</v>
      </c>
      <c r="K1759">
        <v>1.2128000000000001</v>
      </c>
      <c r="M1759">
        <v>-1.7310000000000001</v>
      </c>
      <c r="N1759">
        <v>1.2926</v>
      </c>
      <c r="P1759">
        <v>-1.72</v>
      </c>
      <c r="Q1759">
        <v>1.2553000000000001</v>
      </c>
      <c r="S1759">
        <v>-1.75</v>
      </c>
      <c r="T1759">
        <v>1.2020999999999999</v>
      </c>
      <c r="V1759">
        <v>-1.7490000000000001</v>
      </c>
      <c r="W1759">
        <v>1.2286999999999999</v>
      </c>
      <c r="Y1759">
        <v>-1.7370000000000001</v>
      </c>
      <c r="Z1759">
        <v>1.2181</v>
      </c>
    </row>
    <row r="1760" spans="1:26" x14ac:dyDescent="0.3">
      <c r="A1760">
        <v>-1.7509999999999999</v>
      </c>
      <c r="B1760">
        <v>1.2553000000000001</v>
      </c>
      <c r="D1760">
        <v>-1.7509999999999999</v>
      </c>
      <c r="E1760">
        <v>1.3085</v>
      </c>
      <c r="G1760">
        <v>-1.7509999999999999</v>
      </c>
      <c r="H1760">
        <v>1.2234</v>
      </c>
      <c r="J1760">
        <v>-1.732</v>
      </c>
      <c r="K1760">
        <v>1.2128000000000001</v>
      </c>
      <c r="M1760">
        <v>-1.732</v>
      </c>
      <c r="N1760">
        <v>1.2926</v>
      </c>
      <c r="P1760">
        <v>-1.7210000000000001</v>
      </c>
      <c r="Q1760">
        <v>1.2553000000000001</v>
      </c>
      <c r="S1760">
        <v>-1.7509999999999999</v>
      </c>
      <c r="T1760">
        <v>1.2074</v>
      </c>
      <c r="V1760">
        <v>-1.75</v>
      </c>
      <c r="W1760">
        <v>1.2286999999999999</v>
      </c>
      <c r="Y1760">
        <v>-1.738</v>
      </c>
      <c r="Z1760">
        <v>1.2234</v>
      </c>
    </row>
    <row r="1761" spans="1:26" x14ac:dyDescent="0.3">
      <c r="A1761">
        <v>-1.752</v>
      </c>
      <c r="B1761">
        <v>1.2553000000000001</v>
      </c>
      <c r="D1761">
        <v>-1.752</v>
      </c>
      <c r="E1761">
        <v>1.3085</v>
      </c>
      <c r="G1761">
        <v>-1.752</v>
      </c>
      <c r="H1761">
        <v>1.2234</v>
      </c>
      <c r="J1761">
        <v>-1.7330000000000001</v>
      </c>
      <c r="K1761">
        <v>1.2128000000000001</v>
      </c>
      <c r="M1761">
        <v>-1.7330000000000001</v>
      </c>
      <c r="N1761">
        <v>1.2926</v>
      </c>
      <c r="P1761">
        <v>-1.722</v>
      </c>
      <c r="Q1761">
        <v>1.2553000000000001</v>
      </c>
      <c r="S1761">
        <v>-1.752</v>
      </c>
      <c r="T1761">
        <v>1.2020999999999999</v>
      </c>
      <c r="V1761">
        <v>-1.7509999999999999</v>
      </c>
      <c r="W1761">
        <v>1.2286999999999999</v>
      </c>
      <c r="Y1761">
        <v>-1.7390000000000001</v>
      </c>
      <c r="Z1761">
        <v>1.2181</v>
      </c>
    </row>
    <row r="1762" spans="1:26" x14ac:dyDescent="0.3">
      <c r="A1762">
        <v>-1.7529999999999999</v>
      </c>
      <c r="B1762">
        <v>1.2553000000000001</v>
      </c>
      <c r="D1762">
        <v>-1.7529999999999999</v>
      </c>
      <c r="E1762">
        <v>1.3085</v>
      </c>
      <c r="G1762">
        <v>-1.7529999999999999</v>
      </c>
      <c r="H1762">
        <v>1.2234</v>
      </c>
      <c r="J1762">
        <v>-1.734</v>
      </c>
      <c r="K1762">
        <v>1.2128000000000001</v>
      </c>
      <c r="M1762">
        <v>-1.734</v>
      </c>
      <c r="N1762">
        <v>1.2926</v>
      </c>
      <c r="P1762">
        <v>-1.7230000000000001</v>
      </c>
      <c r="Q1762">
        <v>1.2605999999999999</v>
      </c>
      <c r="S1762">
        <v>-1.7529999999999999</v>
      </c>
      <c r="T1762">
        <v>1.2074</v>
      </c>
      <c r="V1762">
        <v>-1.752</v>
      </c>
      <c r="W1762">
        <v>1.2234</v>
      </c>
      <c r="Y1762">
        <v>-1.74</v>
      </c>
      <c r="Z1762">
        <v>1.2234</v>
      </c>
    </row>
    <row r="1763" spans="1:26" x14ac:dyDescent="0.3">
      <c r="A1763">
        <v>-1.754</v>
      </c>
      <c r="B1763">
        <v>1.2553000000000001</v>
      </c>
      <c r="D1763">
        <v>-1.754</v>
      </c>
      <c r="E1763">
        <v>1.3085</v>
      </c>
      <c r="G1763">
        <v>-1.754</v>
      </c>
      <c r="H1763">
        <v>1.2234</v>
      </c>
      <c r="J1763">
        <v>-1.7350000000000001</v>
      </c>
      <c r="K1763">
        <v>1.2128000000000001</v>
      </c>
      <c r="M1763">
        <v>-1.7350000000000001</v>
      </c>
      <c r="N1763">
        <v>1.2926</v>
      </c>
      <c r="P1763">
        <v>-1.724</v>
      </c>
      <c r="Q1763">
        <v>1.2605999999999999</v>
      </c>
      <c r="S1763">
        <v>-1.754</v>
      </c>
      <c r="T1763">
        <v>1.2020999999999999</v>
      </c>
      <c r="V1763">
        <v>-1.7529999999999999</v>
      </c>
      <c r="W1763">
        <v>1.2286999999999999</v>
      </c>
      <c r="Y1763">
        <v>-1.7410000000000001</v>
      </c>
      <c r="Z1763">
        <v>1.2181</v>
      </c>
    </row>
    <row r="1764" spans="1:26" x14ac:dyDescent="0.3">
      <c r="A1764">
        <v>-1.7549999999999999</v>
      </c>
      <c r="B1764">
        <v>1.2553000000000001</v>
      </c>
      <c r="D1764">
        <v>-1.7549999999999999</v>
      </c>
      <c r="E1764">
        <v>1.3085</v>
      </c>
      <c r="G1764">
        <v>-1.7549999999999999</v>
      </c>
      <c r="H1764">
        <v>1.2234</v>
      </c>
      <c r="J1764">
        <v>-1.736</v>
      </c>
      <c r="K1764">
        <v>1.2128000000000001</v>
      </c>
      <c r="M1764">
        <v>-1.736</v>
      </c>
      <c r="N1764">
        <v>1.2926</v>
      </c>
      <c r="P1764">
        <v>-1.7250000000000001</v>
      </c>
      <c r="Q1764">
        <v>1.2553000000000001</v>
      </c>
      <c r="S1764">
        <v>-1.7549999999999999</v>
      </c>
      <c r="T1764">
        <v>1.2020999999999999</v>
      </c>
      <c r="V1764">
        <v>-1.754</v>
      </c>
      <c r="W1764">
        <v>1.2234</v>
      </c>
      <c r="Y1764">
        <v>-1.742</v>
      </c>
      <c r="Z1764">
        <v>1.2234</v>
      </c>
    </row>
    <row r="1765" spans="1:26" x14ac:dyDescent="0.3">
      <c r="A1765">
        <v>-1.756</v>
      </c>
      <c r="B1765">
        <v>1.2553000000000001</v>
      </c>
      <c r="D1765">
        <v>-1.756</v>
      </c>
      <c r="E1765">
        <v>1.3085</v>
      </c>
      <c r="G1765">
        <v>-1.756</v>
      </c>
      <c r="H1765">
        <v>1.2234</v>
      </c>
      <c r="J1765">
        <v>-1.7370000000000001</v>
      </c>
      <c r="K1765">
        <v>1.2074</v>
      </c>
      <c r="M1765">
        <v>-1.7370000000000001</v>
      </c>
      <c r="N1765">
        <v>1.2926</v>
      </c>
      <c r="P1765">
        <v>-1.726</v>
      </c>
      <c r="Q1765">
        <v>1.2605999999999999</v>
      </c>
      <c r="S1765">
        <v>-1.756</v>
      </c>
      <c r="T1765">
        <v>1.2020999999999999</v>
      </c>
      <c r="V1765">
        <v>-1.7549999999999999</v>
      </c>
      <c r="W1765">
        <v>1.2234</v>
      </c>
      <c r="Y1765">
        <v>-1.7430000000000001</v>
      </c>
      <c r="Z1765">
        <v>1.2234</v>
      </c>
    </row>
    <row r="1766" spans="1:26" x14ac:dyDescent="0.3">
      <c r="A1766">
        <v>-1.7569999999999999</v>
      </c>
      <c r="B1766">
        <v>1.2553000000000001</v>
      </c>
      <c r="D1766">
        <v>-1.7569999999999999</v>
      </c>
      <c r="E1766">
        <v>1.3085</v>
      </c>
      <c r="G1766">
        <v>-1.7569999999999999</v>
      </c>
      <c r="H1766">
        <v>1.2234</v>
      </c>
      <c r="J1766">
        <v>-1.738</v>
      </c>
      <c r="K1766">
        <v>1.2128000000000001</v>
      </c>
      <c r="M1766">
        <v>-1.738</v>
      </c>
      <c r="N1766">
        <v>1.2926</v>
      </c>
      <c r="P1766">
        <v>-1.7270000000000001</v>
      </c>
      <c r="Q1766">
        <v>1.2605999999999999</v>
      </c>
      <c r="S1766">
        <v>-1.7569999999999999</v>
      </c>
      <c r="T1766">
        <v>1.2020999999999999</v>
      </c>
      <c r="V1766">
        <v>-1.756</v>
      </c>
      <c r="W1766">
        <v>1.2234</v>
      </c>
      <c r="Y1766">
        <v>-1.744</v>
      </c>
      <c r="Z1766">
        <v>1.2234</v>
      </c>
    </row>
    <row r="1767" spans="1:26" x14ac:dyDescent="0.3">
      <c r="A1767">
        <v>-1.758</v>
      </c>
      <c r="B1767">
        <v>1.2553000000000001</v>
      </c>
      <c r="D1767">
        <v>-1.758</v>
      </c>
      <c r="E1767">
        <v>1.3085</v>
      </c>
      <c r="G1767">
        <v>-1.758</v>
      </c>
      <c r="H1767">
        <v>1.2181</v>
      </c>
      <c r="J1767">
        <v>-1.7390000000000001</v>
      </c>
      <c r="K1767">
        <v>1.2128000000000001</v>
      </c>
      <c r="M1767">
        <v>-1.7390000000000001</v>
      </c>
      <c r="N1767">
        <v>1.2926</v>
      </c>
      <c r="P1767">
        <v>-1.728</v>
      </c>
      <c r="Q1767">
        <v>1.2553000000000001</v>
      </c>
      <c r="S1767">
        <v>-1.758</v>
      </c>
      <c r="T1767">
        <v>1.2020999999999999</v>
      </c>
      <c r="V1767">
        <v>-1.7569999999999999</v>
      </c>
      <c r="W1767">
        <v>1.2286999999999999</v>
      </c>
      <c r="Y1767">
        <v>-1.7450000000000001</v>
      </c>
      <c r="Z1767">
        <v>1.2234</v>
      </c>
    </row>
    <row r="1768" spans="1:26" x14ac:dyDescent="0.3">
      <c r="A1768">
        <v>-1.7589999999999999</v>
      </c>
      <c r="B1768">
        <v>1.25</v>
      </c>
      <c r="D1768">
        <v>-1.7589999999999999</v>
      </c>
      <c r="E1768">
        <v>1.3085</v>
      </c>
      <c r="G1768">
        <v>-1.7589999999999999</v>
      </c>
      <c r="H1768">
        <v>1.2234</v>
      </c>
      <c r="J1768">
        <v>-1.74</v>
      </c>
      <c r="K1768">
        <v>1.2128000000000001</v>
      </c>
      <c r="M1768">
        <v>-1.74</v>
      </c>
      <c r="N1768">
        <v>1.2926</v>
      </c>
      <c r="P1768">
        <v>-1.7290000000000001</v>
      </c>
      <c r="Q1768">
        <v>1.2605999999999999</v>
      </c>
      <c r="S1768">
        <v>-1.7589999999999999</v>
      </c>
      <c r="T1768">
        <v>1.2020999999999999</v>
      </c>
      <c r="V1768">
        <v>-1.758</v>
      </c>
      <c r="W1768">
        <v>1.2234</v>
      </c>
      <c r="Y1768">
        <v>-1.746</v>
      </c>
      <c r="Z1768">
        <v>1.2234</v>
      </c>
    </row>
    <row r="1769" spans="1:26" x14ac:dyDescent="0.3">
      <c r="A1769">
        <v>-1.76</v>
      </c>
      <c r="B1769">
        <v>1.2553000000000001</v>
      </c>
      <c r="D1769">
        <v>-1.76</v>
      </c>
      <c r="E1769">
        <v>1.3138000000000001</v>
      </c>
      <c r="G1769">
        <v>-1.76</v>
      </c>
      <c r="H1769">
        <v>1.2234</v>
      </c>
      <c r="J1769">
        <v>-1.7410000000000001</v>
      </c>
      <c r="K1769">
        <v>1.2128000000000001</v>
      </c>
      <c r="M1769">
        <v>-1.7410000000000001</v>
      </c>
      <c r="N1769">
        <v>1.2926</v>
      </c>
      <c r="P1769">
        <v>-1.73</v>
      </c>
      <c r="Q1769">
        <v>1.2605999999999999</v>
      </c>
      <c r="S1769">
        <v>-1.76</v>
      </c>
      <c r="T1769">
        <v>1.2020999999999999</v>
      </c>
      <c r="V1769">
        <v>-1.7589999999999999</v>
      </c>
      <c r="W1769">
        <v>1.2234</v>
      </c>
      <c r="Y1769">
        <v>-1.7470000000000001</v>
      </c>
      <c r="Z1769">
        <v>1.2234</v>
      </c>
    </row>
    <row r="1770" spans="1:26" x14ac:dyDescent="0.3">
      <c r="A1770">
        <v>-1.7609999999999999</v>
      </c>
      <c r="B1770">
        <v>1.2553000000000001</v>
      </c>
      <c r="D1770">
        <v>-1.7609999999999999</v>
      </c>
      <c r="E1770">
        <v>1.3085</v>
      </c>
      <c r="G1770">
        <v>-1.7609999999999999</v>
      </c>
      <c r="H1770">
        <v>1.2234</v>
      </c>
      <c r="J1770">
        <v>-1.742</v>
      </c>
      <c r="K1770">
        <v>1.2128000000000001</v>
      </c>
      <c r="M1770">
        <v>-1.742</v>
      </c>
      <c r="N1770">
        <v>1.2926</v>
      </c>
      <c r="P1770">
        <v>-1.7310000000000001</v>
      </c>
      <c r="Q1770">
        <v>1.2605999999999999</v>
      </c>
      <c r="S1770">
        <v>-1.7609999999999999</v>
      </c>
      <c r="T1770">
        <v>1.2020999999999999</v>
      </c>
      <c r="V1770">
        <v>-1.76</v>
      </c>
      <c r="W1770">
        <v>1.2234</v>
      </c>
      <c r="Y1770">
        <v>-1.748</v>
      </c>
      <c r="Z1770">
        <v>1.2234</v>
      </c>
    </row>
    <row r="1771" spans="1:26" x14ac:dyDescent="0.3">
      <c r="A1771">
        <v>-1.762</v>
      </c>
      <c r="B1771">
        <v>1.25</v>
      </c>
      <c r="D1771">
        <v>-1.762</v>
      </c>
      <c r="E1771">
        <v>1.3085</v>
      </c>
      <c r="G1771">
        <v>-1.762</v>
      </c>
      <c r="H1771">
        <v>1.2234</v>
      </c>
      <c r="J1771">
        <v>-1.7430000000000001</v>
      </c>
      <c r="K1771">
        <v>1.2128000000000001</v>
      </c>
      <c r="M1771">
        <v>-1.7430000000000001</v>
      </c>
      <c r="N1771">
        <v>1.2926</v>
      </c>
      <c r="P1771">
        <v>-1.732</v>
      </c>
      <c r="Q1771">
        <v>1.2605999999999999</v>
      </c>
      <c r="S1771">
        <v>-1.762</v>
      </c>
      <c r="T1771">
        <v>1.2020999999999999</v>
      </c>
      <c r="V1771">
        <v>-1.7609999999999999</v>
      </c>
      <c r="W1771">
        <v>1.2234</v>
      </c>
      <c r="Y1771">
        <v>-1.7490000000000001</v>
      </c>
      <c r="Z1771">
        <v>1.2234</v>
      </c>
    </row>
    <row r="1772" spans="1:26" x14ac:dyDescent="0.3">
      <c r="A1772">
        <v>-1.7629999999999999</v>
      </c>
      <c r="B1772">
        <v>1.25</v>
      </c>
      <c r="D1772">
        <v>-1.7629999999999999</v>
      </c>
      <c r="E1772">
        <v>1.3085</v>
      </c>
      <c r="G1772">
        <v>-1.7629999999999999</v>
      </c>
      <c r="H1772">
        <v>1.2234</v>
      </c>
      <c r="J1772">
        <v>-1.744</v>
      </c>
      <c r="K1772">
        <v>1.2128000000000001</v>
      </c>
      <c r="M1772">
        <v>-1.744</v>
      </c>
      <c r="N1772">
        <v>1.2926</v>
      </c>
      <c r="P1772">
        <v>-1.7330000000000001</v>
      </c>
      <c r="Q1772">
        <v>1.2605999999999999</v>
      </c>
      <c r="S1772">
        <v>-1.7629999999999999</v>
      </c>
      <c r="T1772">
        <v>1.2074</v>
      </c>
      <c r="V1772">
        <v>-1.762</v>
      </c>
      <c r="W1772">
        <v>1.2234</v>
      </c>
      <c r="Y1772">
        <v>-1.75</v>
      </c>
      <c r="Z1772">
        <v>1.2234</v>
      </c>
    </row>
    <row r="1773" spans="1:26" x14ac:dyDescent="0.3">
      <c r="A1773">
        <v>-1.764</v>
      </c>
      <c r="B1773">
        <v>1.25</v>
      </c>
      <c r="D1773">
        <v>-1.764</v>
      </c>
      <c r="E1773">
        <v>1.3085</v>
      </c>
      <c r="G1773">
        <v>-1.764</v>
      </c>
      <c r="H1773">
        <v>1.2234</v>
      </c>
      <c r="J1773">
        <v>-1.7450000000000001</v>
      </c>
      <c r="K1773">
        <v>1.2128000000000001</v>
      </c>
      <c r="M1773">
        <v>-1.7450000000000001</v>
      </c>
      <c r="N1773">
        <v>1.2926</v>
      </c>
      <c r="P1773">
        <v>-1.734</v>
      </c>
      <c r="Q1773">
        <v>1.2605999999999999</v>
      </c>
      <c r="S1773">
        <v>-1.764</v>
      </c>
      <c r="T1773">
        <v>1.2020999999999999</v>
      </c>
      <c r="V1773">
        <v>-1.7629999999999999</v>
      </c>
      <c r="W1773">
        <v>1.2286999999999999</v>
      </c>
      <c r="Y1773">
        <v>-1.7509999999999999</v>
      </c>
      <c r="Z1773">
        <v>1.2234</v>
      </c>
    </row>
    <row r="1774" spans="1:26" x14ac:dyDescent="0.3">
      <c r="A1774">
        <v>-1.7649999999999999</v>
      </c>
      <c r="B1774">
        <v>1.2553000000000001</v>
      </c>
      <c r="D1774">
        <v>-1.7649999999999999</v>
      </c>
      <c r="E1774">
        <v>1.3085</v>
      </c>
      <c r="G1774">
        <v>-1.7649999999999999</v>
      </c>
      <c r="H1774">
        <v>1.2234</v>
      </c>
      <c r="J1774">
        <v>-1.746</v>
      </c>
      <c r="K1774">
        <v>1.2128000000000001</v>
      </c>
      <c r="M1774">
        <v>-1.746</v>
      </c>
      <c r="N1774">
        <v>1.2926</v>
      </c>
      <c r="P1774">
        <v>-1.7350000000000001</v>
      </c>
      <c r="Q1774">
        <v>1.2605999999999999</v>
      </c>
      <c r="S1774">
        <v>-1.7649999999999999</v>
      </c>
      <c r="T1774">
        <v>1.2074</v>
      </c>
      <c r="V1774">
        <v>-1.764</v>
      </c>
      <c r="W1774">
        <v>1.2286999999999999</v>
      </c>
      <c r="Y1774">
        <v>-1.752</v>
      </c>
      <c r="Z1774">
        <v>1.2234</v>
      </c>
    </row>
    <row r="1775" spans="1:26" x14ac:dyDescent="0.3">
      <c r="A1775">
        <v>-1.766</v>
      </c>
      <c r="B1775">
        <v>1.2553000000000001</v>
      </c>
      <c r="D1775">
        <v>-1.766</v>
      </c>
      <c r="E1775">
        <v>1.3085</v>
      </c>
      <c r="G1775">
        <v>-1.766</v>
      </c>
      <c r="H1775">
        <v>1.2234</v>
      </c>
      <c r="J1775">
        <v>-1.7470000000000001</v>
      </c>
      <c r="K1775">
        <v>1.2128000000000001</v>
      </c>
      <c r="M1775">
        <v>-1.7470000000000001</v>
      </c>
      <c r="N1775">
        <v>1.2926</v>
      </c>
      <c r="P1775">
        <v>-1.736</v>
      </c>
      <c r="Q1775">
        <v>1.2605999999999999</v>
      </c>
      <c r="S1775">
        <v>-1.766</v>
      </c>
      <c r="T1775">
        <v>1.2074</v>
      </c>
      <c r="V1775">
        <v>-1.7649999999999999</v>
      </c>
      <c r="W1775">
        <v>1.2181</v>
      </c>
      <c r="Y1775">
        <v>-1.7529999999999999</v>
      </c>
      <c r="Z1775">
        <v>1.2181</v>
      </c>
    </row>
    <row r="1776" spans="1:26" x14ac:dyDescent="0.3">
      <c r="A1776">
        <v>-1.7669999999999999</v>
      </c>
      <c r="B1776">
        <v>1.2553000000000001</v>
      </c>
      <c r="D1776">
        <v>-1.7669999999999999</v>
      </c>
      <c r="E1776">
        <v>1.3085</v>
      </c>
      <c r="G1776">
        <v>-1.7669999999999999</v>
      </c>
      <c r="H1776">
        <v>1.2234</v>
      </c>
      <c r="J1776">
        <v>-1.748</v>
      </c>
      <c r="K1776">
        <v>1.2128000000000001</v>
      </c>
      <c r="M1776">
        <v>-1.748</v>
      </c>
      <c r="N1776">
        <v>1.2926</v>
      </c>
      <c r="P1776">
        <v>-1.7370000000000001</v>
      </c>
      <c r="Q1776">
        <v>1.2605999999999999</v>
      </c>
      <c r="S1776">
        <v>-1.7669999999999999</v>
      </c>
      <c r="T1776">
        <v>1.2074</v>
      </c>
      <c r="V1776">
        <v>-1.766</v>
      </c>
      <c r="W1776">
        <v>1.2234</v>
      </c>
      <c r="Y1776">
        <v>-1.754</v>
      </c>
      <c r="Z1776">
        <v>1.2234</v>
      </c>
    </row>
    <row r="1777" spans="1:26" x14ac:dyDescent="0.3">
      <c r="A1777">
        <v>-1.768</v>
      </c>
      <c r="B1777">
        <v>1.2553000000000001</v>
      </c>
      <c r="D1777">
        <v>-1.768</v>
      </c>
      <c r="E1777">
        <v>1.3085</v>
      </c>
      <c r="G1777">
        <v>-1.768</v>
      </c>
      <c r="H1777">
        <v>1.2234</v>
      </c>
      <c r="J1777">
        <v>-1.7490000000000001</v>
      </c>
      <c r="K1777">
        <v>1.2128000000000001</v>
      </c>
      <c r="M1777">
        <v>-1.7490000000000001</v>
      </c>
      <c r="N1777">
        <v>1.2926</v>
      </c>
      <c r="P1777">
        <v>-1.738</v>
      </c>
      <c r="Q1777">
        <v>1.2605999999999999</v>
      </c>
      <c r="S1777">
        <v>-1.768</v>
      </c>
      <c r="T1777">
        <v>1.2074</v>
      </c>
      <c r="V1777">
        <v>-1.7669999999999999</v>
      </c>
      <c r="W1777">
        <v>1.2286999999999999</v>
      </c>
      <c r="Y1777">
        <v>-1.7549999999999999</v>
      </c>
      <c r="Z1777">
        <v>1.2234</v>
      </c>
    </row>
    <row r="1778" spans="1:26" x14ac:dyDescent="0.3">
      <c r="A1778">
        <v>-1.7689999999999999</v>
      </c>
      <c r="B1778">
        <v>1.2553000000000001</v>
      </c>
      <c r="D1778">
        <v>-1.7689999999999999</v>
      </c>
      <c r="E1778">
        <v>1.3085</v>
      </c>
      <c r="G1778">
        <v>-1.7689999999999999</v>
      </c>
      <c r="H1778">
        <v>1.2234</v>
      </c>
      <c r="J1778">
        <v>-1.75</v>
      </c>
      <c r="K1778">
        <v>1.2128000000000001</v>
      </c>
      <c r="M1778">
        <v>-1.75</v>
      </c>
      <c r="N1778">
        <v>1.2871999999999999</v>
      </c>
      <c r="P1778">
        <v>-1.7390000000000001</v>
      </c>
      <c r="Q1778">
        <v>1.2605999999999999</v>
      </c>
      <c r="S1778">
        <v>-1.7689999999999999</v>
      </c>
      <c r="T1778">
        <v>1.2020999999999999</v>
      </c>
      <c r="V1778">
        <v>-1.768</v>
      </c>
      <c r="W1778">
        <v>1.2234</v>
      </c>
      <c r="Y1778">
        <v>-1.756</v>
      </c>
      <c r="Z1778">
        <v>1.2234</v>
      </c>
    </row>
    <row r="1779" spans="1:26" x14ac:dyDescent="0.3">
      <c r="A1779">
        <v>-1.77</v>
      </c>
      <c r="B1779">
        <v>1.2553000000000001</v>
      </c>
      <c r="D1779">
        <v>-1.77</v>
      </c>
      <c r="E1779">
        <v>1.3085</v>
      </c>
      <c r="G1779">
        <v>-1.77</v>
      </c>
      <c r="H1779">
        <v>1.2234</v>
      </c>
      <c r="J1779">
        <v>-1.7509999999999999</v>
      </c>
      <c r="K1779">
        <v>1.2128000000000001</v>
      </c>
      <c r="M1779">
        <v>-1.7509999999999999</v>
      </c>
      <c r="N1779">
        <v>1.2926</v>
      </c>
      <c r="P1779">
        <v>-1.74</v>
      </c>
      <c r="Q1779">
        <v>1.2605999999999999</v>
      </c>
      <c r="S1779">
        <v>-1.77</v>
      </c>
      <c r="T1779">
        <v>1.2074</v>
      </c>
      <c r="V1779">
        <v>-1.7689999999999999</v>
      </c>
      <c r="W1779">
        <v>1.2181</v>
      </c>
      <c r="Y1779">
        <v>-1.7569999999999999</v>
      </c>
      <c r="Z1779">
        <v>1.2234</v>
      </c>
    </row>
    <row r="1780" spans="1:26" x14ac:dyDescent="0.3">
      <c r="A1780">
        <v>-1.7709999999999999</v>
      </c>
      <c r="B1780">
        <v>1.2553000000000001</v>
      </c>
      <c r="D1780">
        <v>-1.7709999999999999</v>
      </c>
      <c r="E1780">
        <v>1.3085</v>
      </c>
      <c r="G1780">
        <v>-1.7709999999999999</v>
      </c>
      <c r="H1780">
        <v>1.2234</v>
      </c>
      <c r="J1780">
        <v>-1.752</v>
      </c>
      <c r="K1780">
        <v>1.2128000000000001</v>
      </c>
      <c r="M1780">
        <v>-1.752</v>
      </c>
      <c r="N1780">
        <v>1.2926</v>
      </c>
      <c r="P1780">
        <v>-1.7410000000000001</v>
      </c>
      <c r="Q1780">
        <v>1.2605999999999999</v>
      </c>
      <c r="S1780">
        <v>-1.7709999999999999</v>
      </c>
      <c r="T1780">
        <v>1.2020999999999999</v>
      </c>
      <c r="V1780">
        <v>-1.77</v>
      </c>
      <c r="W1780">
        <v>1.2286999999999999</v>
      </c>
      <c r="Y1780">
        <v>-1.758</v>
      </c>
      <c r="Z1780">
        <v>1.2234</v>
      </c>
    </row>
    <row r="1781" spans="1:26" x14ac:dyDescent="0.3">
      <c r="A1781">
        <v>-1.772</v>
      </c>
      <c r="B1781">
        <v>1.2553000000000001</v>
      </c>
      <c r="D1781">
        <v>-1.772</v>
      </c>
      <c r="E1781">
        <v>1.3138000000000001</v>
      </c>
      <c r="G1781">
        <v>-1.772</v>
      </c>
      <c r="H1781">
        <v>1.2234</v>
      </c>
      <c r="J1781">
        <v>-1.7529999999999999</v>
      </c>
      <c r="K1781">
        <v>1.2128000000000001</v>
      </c>
      <c r="M1781">
        <v>-1.7529999999999999</v>
      </c>
      <c r="N1781">
        <v>1.2926</v>
      </c>
      <c r="P1781">
        <v>-1.742</v>
      </c>
      <c r="Q1781">
        <v>1.2605999999999999</v>
      </c>
      <c r="S1781">
        <v>-1.772</v>
      </c>
      <c r="T1781">
        <v>1.2020999999999999</v>
      </c>
      <c r="V1781">
        <v>-1.7709999999999999</v>
      </c>
      <c r="W1781">
        <v>1.2234</v>
      </c>
      <c r="Y1781">
        <v>-1.7589999999999999</v>
      </c>
      <c r="Z1781">
        <v>1.2234</v>
      </c>
    </row>
    <row r="1782" spans="1:26" x14ac:dyDescent="0.3">
      <c r="A1782">
        <v>-1.7729999999999999</v>
      </c>
      <c r="B1782">
        <v>1.2553000000000001</v>
      </c>
      <c r="D1782">
        <v>-1.7729999999999999</v>
      </c>
      <c r="E1782">
        <v>1.3085</v>
      </c>
      <c r="G1782">
        <v>-1.7729999999999999</v>
      </c>
      <c r="H1782">
        <v>1.2234</v>
      </c>
      <c r="J1782">
        <v>-1.754</v>
      </c>
      <c r="K1782">
        <v>1.2128000000000001</v>
      </c>
      <c r="M1782">
        <v>-1.754</v>
      </c>
      <c r="N1782">
        <v>1.2926</v>
      </c>
      <c r="P1782">
        <v>-1.7430000000000001</v>
      </c>
      <c r="Q1782">
        <v>1.2605999999999999</v>
      </c>
      <c r="S1782">
        <v>-1.7729999999999999</v>
      </c>
      <c r="T1782">
        <v>1.2020999999999999</v>
      </c>
      <c r="V1782">
        <v>-1.772</v>
      </c>
      <c r="W1782">
        <v>1.2234</v>
      </c>
      <c r="Y1782">
        <v>-1.76</v>
      </c>
      <c r="Z1782">
        <v>1.2234</v>
      </c>
    </row>
    <row r="1783" spans="1:26" x14ac:dyDescent="0.3">
      <c r="A1783">
        <v>-1.774</v>
      </c>
      <c r="B1783">
        <v>1.2553000000000001</v>
      </c>
      <c r="D1783">
        <v>-1.774</v>
      </c>
      <c r="E1783">
        <v>1.3085</v>
      </c>
      <c r="G1783">
        <v>-1.774</v>
      </c>
      <c r="H1783">
        <v>1.2234</v>
      </c>
      <c r="J1783">
        <v>-1.7549999999999999</v>
      </c>
      <c r="K1783">
        <v>1.2128000000000001</v>
      </c>
      <c r="M1783">
        <v>-1.7549999999999999</v>
      </c>
      <c r="N1783">
        <v>1.2926</v>
      </c>
      <c r="P1783">
        <v>-1.744</v>
      </c>
      <c r="Q1783">
        <v>1.2605999999999999</v>
      </c>
      <c r="S1783">
        <v>-1.774</v>
      </c>
      <c r="T1783">
        <v>1.2020999999999999</v>
      </c>
      <c r="V1783">
        <v>-1.7729999999999999</v>
      </c>
      <c r="W1783">
        <v>1.2234</v>
      </c>
      <c r="Y1783">
        <v>-1.7609999999999999</v>
      </c>
      <c r="Z1783">
        <v>1.2234</v>
      </c>
    </row>
    <row r="1784" spans="1:26" x14ac:dyDescent="0.3">
      <c r="A1784">
        <v>-1.7749999999999999</v>
      </c>
      <c r="B1784">
        <v>1.2553000000000001</v>
      </c>
      <c r="D1784">
        <v>-1.7749999999999999</v>
      </c>
      <c r="E1784">
        <v>1.3085</v>
      </c>
      <c r="G1784">
        <v>-1.7749999999999999</v>
      </c>
      <c r="H1784">
        <v>1.2234</v>
      </c>
      <c r="J1784">
        <v>-1.756</v>
      </c>
      <c r="K1784">
        <v>1.2128000000000001</v>
      </c>
      <c r="M1784">
        <v>-1.756</v>
      </c>
      <c r="N1784">
        <v>1.2926</v>
      </c>
      <c r="P1784">
        <v>-1.7450000000000001</v>
      </c>
      <c r="Q1784">
        <v>1.2605999999999999</v>
      </c>
      <c r="S1784">
        <v>-1.7749999999999999</v>
      </c>
      <c r="T1784">
        <v>1.2020999999999999</v>
      </c>
      <c r="V1784">
        <v>-1.774</v>
      </c>
      <c r="W1784">
        <v>1.2234</v>
      </c>
      <c r="Y1784">
        <v>-1.762</v>
      </c>
      <c r="Z1784">
        <v>1.2234</v>
      </c>
    </row>
    <row r="1785" spans="1:26" x14ac:dyDescent="0.3">
      <c r="A1785">
        <v>-1.776</v>
      </c>
      <c r="B1785">
        <v>1.2553000000000001</v>
      </c>
      <c r="D1785">
        <v>-1.776</v>
      </c>
      <c r="E1785">
        <v>1.3085</v>
      </c>
      <c r="G1785">
        <v>-1.776</v>
      </c>
      <c r="H1785">
        <v>1.2234</v>
      </c>
      <c r="J1785">
        <v>-1.7569999999999999</v>
      </c>
      <c r="K1785">
        <v>1.2128000000000001</v>
      </c>
      <c r="M1785">
        <v>-1.7569999999999999</v>
      </c>
      <c r="N1785">
        <v>1.2926</v>
      </c>
      <c r="P1785">
        <v>-1.746</v>
      </c>
      <c r="Q1785">
        <v>1.2605999999999999</v>
      </c>
      <c r="S1785">
        <v>-1.776</v>
      </c>
      <c r="T1785">
        <v>1.2020999999999999</v>
      </c>
      <c r="V1785">
        <v>-1.7749999999999999</v>
      </c>
      <c r="W1785">
        <v>1.2234</v>
      </c>
      <c r="Y1785">
        <v>-1.7629999999999999</v>
      </c>
      <c r="Z1785">
        <v>1.2234</v>
      </c>
    </row>
    <row r="1786" spans="1:26" x14ac:dyDescent="0.3">
      <c r="A1786">
        <v>-1.7769999999999999</v>
      </c>
      <c r="B1786">
        <v>1.2553000000000001</v>
      </c>
      <c r="D1786">
        <v>-1.7769999999999999</v>
      </c>
      <c r="E1786">
        <v>1.3085</v>
      </c>
      <c r="G1786">
        <v>-1.7769999999999999</v>
      </c>
      <c r="H1786">
        <v>1.2234</v>
      </c>
      <c r="J1786">
        <v>-1.758</v>
      </c>
      <c r="K1786">
        <v>1.2128000000000001</v>
      </c>
      <c r="M1786">
        <v>-1.758</v>
      </c>
      <c r="N1786">
        <v>1.2871999999999999</v>
      </c>
      <c r="P1786">
        <v>-1.7470000000000001</v>
      </c>
      <c r="Q1786">
        <v>1.2605999999999999</v>
      </c>
      <c r="S1786">
        <v>-1.7769999999999999</v>
      </c>
      <c r="T1786">
        <v>1.2074</v>
      </c>
      <c r="V1786">
        <v>-1.776</v>
      </c>
      <c r="W1786">
        <v>1.2234</v>
      </c>
      <c r="Y1786">
        <v>-1.764</v>
      </c>
      <c r="Z1786">
        <v>1.2234</v>
      </c>
    </row>
    <row r="1787" spans="1:26" x14ac:dyDescent="0.3">
      <c r="A1787">
        <v>-1.778</v>
      </c>
      <c r="B1787">
        <v>1.2553000000000001</v>
      </c>
      <c r="D1787">
        <v>-1.778</v>
      </c>
      <c r="E1787">
        <v>1.3085</v>
      </c>
      <c r="G1787">
        <v>-1.778</v>
      </c>
      <c r="H1787">
        <v>1.2234</v>
      </c>
      <c r="J1787">
        <v>-1.7589999999999999</v>
      </c>
      <c r="K1787">
        <v>1.2128000000000001</v>
      </c>
      <c r="M1787">
        <v>-1.7589999999999999</v>
      </c>
      <c r="N1787">
        <v>1.2926</v>
      </c>
      <c r="P1787">
        <v>-1.748</v>
      </c>
      <c r="Q1787">
        <v>1.2605999999999999</v>
      </c>
      <c r="S1787">
        <v>-1.778</v>
      </c>
      <c r="T1787">
        <v>1.2020999999999999</v>
      </c>
      <c r="V1787">
        <v>-1.7769999999999999</v>
      </c>
      <c r="W1787">
        <v>1.2181</v>
      </c>
      <c r="Y1787">
        <v>-1.7649999999999999</v>
      </c>
      <c r="Z1787">
        <v>1.2234</v>
      </c>
    </row>
    <row r="1788" spans="1:26" x14ac:dyDescent="0.3">
      <c r="A1788">
        <v>-1.7789999999999999</v>
      </c>
      <c r="B1788">
        <v>1.25</v>
      </c>
      <c r="D1788">
        <v>-1.7789999999999999</v>
      </c>
      <c r="E1788">
        <v>1.3085</v>
      </c>
      <c r="G1788">
        <v>-1.7789999999999999</v>
      </c>
      <c r="H1788">
        <v>1.2234</v>
      </c>
      <c r="J1788">
        <v>-1.76</v>
      </c>
      <c r="K1788">
        <v>1.2128000000000001</v>
      </c>
      <c r="M1788">
        <v>-1.76</v>
      </c>
      <c r="N1788">
        <v>1.2871999999999999</v>
      </c>
      <c r="P1788">
        <v>-1.7490000000000001</v>
      </c>
      <c r="Q1788">
        <v>1.2605999999999999</v>
      </c>
      <c r="S1788">
        <v>-1.7789999999999999</v>
      </c>
      <c r="T1788">
        <v>1.2020999999999999</v>
      </c>
      <c r="V1788">
        <v>-1.778</v>
      </c>
      <c r="W1788">
        <v>1.2234</v>
      </c>
      <c r="Y1788">
        <v>-1.766</v>
      </c>
      <c r="Z1788">
        <v>1.2234</v>
      </c>
    </row>
    <row r="1789" spans="1:26" x14ac:dyDescent="0.3">
      <c r="A1789">
        <v>-1.78</v>
      </c>
      <c r="B1789">
        <v>1.2553000000000001</v>
      </c>
      <c r="D1789">
        <v>-1.78</v>
      </c>
      <c r="E1789">
        <v>1.3085</v>
      </c>
      <c r="G1789">
        <v>-1.78</v>
      </c>
      <c r="H1789">
        <v>1.2234</v>
      </c>
      <c r="J1789">
        <v>-1.7609999999999999</v>
      </c>
      <c r="K1789">
        <v>1.2128000000000001</v>
      </c>
      <c r="M1789">
        <v>-1.7609999999999999</v>
      </c>
      <c r="N1789">
        <v>1.2926</v>
      </c>
      <c r="P1789">
        <v>-1.75</v>
      </c>
      <c r="Q1789">
        <v>1.266</v>
      </c>
      <c r="S1789">
        <v>-1.78</v>
      </c>
      <c r="T1789">
        <v>1.2020999999999999</v>
      </c>
      <c r="V1789">
        <v>-1.7789999999999999</v>
      </c>
      <c r="W1789">
        <v>1.2234</v>
      </c>
      <c r="Y1789">
        <v>-1.7669999999999999</v>
      </c>
      <c r="Z1789">
        <v>1.2234</v>
      </c>
    </row>
    <row r="1790" spans="1:26" x14ac:dyDescent="0.3">
      <c r="A1790">
        <v>-1.7809999999999999</v>
      </c>
      <c r="B1790">
        <v>1.25</v>
      </c>
      <c r="D1790">
        <v>-1.7809999999999999</v>
      </c>
      <c r="E1790">
        <v>1.3085</v>
      </c>
      <c r="G1790">
        <v>-1.7809999999999999</v>
      </c>
      <c r="H1790">
        <v>1.2234</v>
      </c>
      <c r="J1790">
        <v>-1.762</v>
      </c>
      <c r="K1790">
        <v>1.2128000000000001</v>
      </c>
      <c r="M1790">
        <v>-1.762</v>
      </c>
      <c r="N1790">
        <v>1.2926</v>
      </c>
      <c r="P1790">
        <v>-1.7509999999999999</v>
      </c>
      <c r="Q1790">
        <v>1.266</v>
      </c>
      <c r="S1790">
        <v>-1.7809999999999999</v>
      </c>
      <c r="T1790">
        <v>1.2020999999999999</v>
      </c>
      <c r="V1790">
        <v>-1.78</v>
      </c>
      <c r="W1790">
        <v>1.2234</v>
      </c>
      <c r="Y1790">
        <v>-1.768</v>
      </c>
      <c r="Z1790">
        <v>1.2234</v>
      </c>
    </row>
    <row r="1791" spans="1:26" x14ac:dyDescent="0.3">
      <c r="A1791">
        <v>-1.782</v>
      </c>
      <c r="B1791">
        <v>1.2553000000000001</v>
      </c>
      <c r="D1791">
        <v>-1.782</v>
      </c>
      <c r="E1791">
        <v>1.3085</v>
      </c>
      <c r="G1791">
        <v>-1.782</v>
      </c>
      <c r="H1791">
        <v>1.2234</v>
      </c>
      <c r="J1791">
        <v>-1.7629999999999999</v>
      </c>
      <c r="K1791">
        <v>1.2128000000000001</v>
      </c>
      <c r="M1791">
        <v>-1.7629999999999999</v>
      </c>
      <c r="N1791">
        <v>1.2926</v>
      </c>
      <c r="P1791">
        <v>-1.752</v>
      </c>
      <c r="Q1791">
        <v>1.2605999999999999</v>
      </c>
      <c r="S1791">
        <v>-1.782</v>
      </c>
      <c r="T1791">
        <v>1.2020999999999999</v>
      </c>
      <c r="V1791">
        <v>-1.7809999999999999</v>
      </c>
      <c r="W1791">
        <v>1.2286999999999999</v>
      </c>
      <c r="Y1791">
        <v>-1.7689999999999999</v>
      </c>
      <c r="Z1791">
        <v>1.2234</v>
      </c>
    </row>
    <row r="1792" spans="1:26" x14ac:dyDescent="0.3">
      <c r="A1792">
        <v>-1.7829999999999999</v>
      </c>
      <c r="B1792">
        <v>1.2553000000000001</v>
      </c>
      <c r="D1792">
        <v>-1.7829999999999999</v>
      </c>
      <c r="E1792">
        <v>1.3085</v>
      </c>
      <c r="G1792">
        <v>-1.7829999999999999</v>
      </c>
      <c r="H1792">
        <v>1.2234</v>
      </c>
      <c r="J1792">
        <v>-1.764</v>
      </c>
      <c r="K1792">
        <v>1.2128000000000001</v>
      </c>
      <c r="M1792">
        <v>-1.764</v>
      </c>
      <c r="N1792">
        <v>1.2926</v>
      </c>
      <c r="P1792">
        <v>-1.7529999999999999</v>
      </c>
      <c r="Q1792">
        <v>1.2605999999999999</v>
      </c>
      <c r="S1792">
        <v>-1.7829999999999999</v>
      </c>
      <c r="T1792">
        <v>1.2074</v>
      </c>
      <c r="V1792">
        <v>-1.782</v>
      </c>
      <c r="W1792">
        <v>1.2286999999999999</v>
      </c>
      <c r="Y1792">
        <v>-1.77</v>
      </c>
      <c r="Z1792">
        <v>1.2234</v>
      </c>
    </row>
    <row r="1793" spans="1:26" x14ac:dyDescent="0.3">
      <c r="A1793">
        <v>-1.784</v>
      </c>
      <c r="B1793">
        <v>1.2553000000000001</v>
      </c>
      <c r="D1793">
        <v>-1.784</v>
      </c>
      <c r="E1793">
        <v>1.3085</v>
      </c>
      <c r="G1793">
        <v>-1.784</v>
      </c>
      <c r="H1793">
        <v>1.2234</v>
      </c>
      <c r="J1793">
        <v>-1.7649999999999999</v>
      </c>
      <c r="K1793">
        <v>1.2128000000000001</v>
      </c>
      <c r="M1793">
        <v>-1.7649999999999999</v>
      </c>
      <c r="N1793">
        <v>1.2926</v>
      </c>
      <c r="P1793">
        <v>-1.754</v>
      </c>
      <c r="Q1793">
        <v>1.2605999999999999</v>
      </c>
      <c r="S1793">
        <v>-1.784</v>
      </c>
      <c r="T1793">
        <v>1.2074</v>
      </c>
      <c r="V1793">
        <v>-1.7829999999999999</v>
      </c>
      <c r="W1793">
        <v>1.2181</v>
      </c>
      <c r="Y1793">
        <v>-1.7709999999999999</v>
      </c>
      <c r="Z1793">
        <v>1.2234</v>
      </c>
    </row>
    <row r="1794" spans="1:26" x14ac:dyDescent="0.3">
      <c r="A1794">
        <v>-1.7849999999999999</v>
      </c>
      <c r="B1794">
        <v>1.2553000000000001</v>
      </c>
      <c r="D1794">
        <v>-1.7849999999999999</v>
      </c>
      <c r="E1794">
        <v>1.3085</v>
      </c>
      <c r="G1794">
        <v>-1.7849999999999999</v>
      </c>
      <c r="H1794">
        <v>1.2234</v>
      </c>
      <c r="J1794">
        <v>-1.766</v>
      </c>
      <c r="K1794">
        <v>1.2128000000000001</v>
      </c>
      <c r="M1794">
        <v>-1.766</v>
      </c>
      <c r="N1794">
        <v>1.2926</v>
      </c>
      <c r="P1794">
        <v>-1.7549999999999999</v>
      </c>
      <c r="Q1794">
        <v>1.266</v>
      </c>
      <c r="S1794">
        <v>-1.7849999999999999</v>
      </c>
      <c r="T1794">
        <v>1.2074</v>
      </c>
      <c r="V1794">
        <v>-1.784</v>
      </c>
      <c r="W1794">
        <v>1.2286999999999999</v>
      </c>
      <c r="Y1794">
        <v>-1.772</v>
      </c>
      <c r="Z1794">
        <v>1.2234</v>
      </c>
    </row>
    <row r="1795" spans="1:26" x14ac:dyDescent="0.3">
      <c r="A1795">
        <v>-1.786</v>
      </c>
      <c r="B1795">
        <v>1.2553000000000001</v>
      </c>
      <c r="D1795">
        <v>-1.786</v>
      </c>
      <c r="E1795">
        <v>1.3085</v>
      </c>
      <c r="G1795">
        <v>-1.786</v>
      </c>
      <c r="H1795">
        <v>1.2234</v>
      </c>
      <c r="J1795">
        <v>-1.7669999999999999</v>
      </c>
      <c r="K1795">
        <v>1.2128000000000001</v>
      </c>
      <c r="M1795">
        <v>-1.7669999999999999</v>
      </c>
      <c r="N1795">
        <v>1.2926</v>
      </c>
      <c r="P1795">
        <v>-1.756</v>
      </c>
      <c r="Q1795">
        <v>1.2605999999999999</v>
      </c>
      <c r="S1795">
        <v>-1.786</v>
      </c>
      <c r="T1795">
        <v>1.2074</v>
      </c>
      <c r="V1795">
        <v>-1.7849999999999999</v>
      </c>
      <c r="W1795">
        <v>1.2286999999999999</v>
      </c>
      <c r="Y1795">
        <v>-1.7729999999999999</v>
      </c>
      <c r="Z1795">
        <v>1.2234</v>
      </c>
    </row>
    <row r="1796" spans="1:26" x14ac:dyDescent="0.3">
      <c r="A1796">
        <v>-1.7869999999999999</v>
      </c>
      <c r="B1796">
        <v>1.2553000000000001</v>
      </c>
      <c r="D1796">
        <v>-1.7869999999999999</v>
      </c>
      <c r="E1796">
        <v>1.3085</v>
      </c>
      <c r="G1796">
        <v>-1.7869999999999999</v>
      </c>
      <c r="H1796">
        <v>1.2234</v>
      </c>
      <c r="J1796">
        <v>-1.768</v>
      </c>
      <c r="K1796">
        <v>1.2128000000000001</v>
      </c>
      <c r="M1796">
        <v>-1.768</v>
      </c>
      <c r="N1796">
        <v>1.2926</v>
      </c>
      <c r="P1796">
        <v>-1.7569999999999999</v>
      </c>
      <c r="Q1796">
        <v>1.2605999999999999</v>
      </c>
      <c r="S1796">
        <v>-1.7869999999999999</v>
      </c>
      <c r="T1796">
        <v>1.2074</v>
      </c>
      <c r="V1796">
        <v>-1.786</v>
      </c>
      <c r="W1796">
        <v>1.2286999999999999</v>
      </c>
      <c r="Y1796">
        <v>-1.774</v>
      </c>
      <c r="Z1796">
        <v>1.2234</v>
      </c>
    </row>
    <row r="1797" spans="1:26" x14ac:dyDescent="0.3">
      <c r="A1797">
        <v>-1.788</v>
      </c>
      <c r="B1797">
        <v>1.2553000000000001</v>
      </c>
      <c r="D1797">
        <v>-1.788</v>
      </c>
      <c r="E1797">
        <v>1.3138000000000001</v>
      </c>
      <c r="G1797">
        <v>-1.788</v>
      </c>
      <c r="H1797">
        <v>1.2234</v>
      </c>
      <c r="J1797">
        <v>-1.7689999999999999</v>
      </c>
      <c r="K1797">
        <v>1.2128000000000001</v>
      </c>
      <c r="M1797">
        <v>-1.7689999999999999</v>
      </c>
      <c r="N1797">
        <v>1.2926</v>
      </c>
      <c r="P1797">
        <v>-1.758</v>
      </c>
      <c r="Q1797">
        <v>1.2605999999999999</v>
      </c>
      <c r="S1797">
        <v>-1.788</v>
      </c>
      <c r="T1797">
        <v>1.2074</v>
      </c>
      <c r="V1797">
        <v>-1.7869999999999999</v>
      </c>
      <c r="W1797">
        <v>1.2286999999999999</v>
      </c>
      <c r="Y1797">
        <v>-1.7749999999999999</v>
      </c>
      <c r="Z1797">
        <v>1.2234</v>
      </c>
    </row>
    <row r="1798" spans="1:26" x14ac:dyDescent="0.3">
      <c r="A1798">
        <v>-1.7889999999999999</v>
      </c>
      <c r="B1798">
        <v>1.2553000000000001</v>
      </c>
      <c r="D1798">
        <v>-1.7889999999999999</v>
      </c>
      <c r="E1798">
        <v>1.3085</v>
      </c>
      <c r="G1798">
        <v>-1.7889999999999999</v>
      </c>
      <c r="H1798">
        <v>1.2234</v>
      </c>
      <c r="J1798">
        <v>-1.77</v>
      </c>
      <c r="K1798">
        <v>1.2128000000000001</v>
      </c>
      <c r="M1798">
        <v>-1.77</v>
      </c>
      <c r="N1798">
        <v>1.2926</v>
      </c>
      <c r="P1798">
        <v>-1.7589999999999999</v>
      </c>
      <c r="Q1798">
        <v>1.2605999999999999</v>
      </c>
      <c r="S1798">
        <v>-1.7889999999999999</v>
      </c>
      <c r="T1798">
        <v>1.2074</v>
      </c>
      <c r="V1798">
        <v>-1.788</v>
      </c>
      <c r="W1798">
        <v>1.2181</v>
      </c>
      <c r="Y1798">
        <v>-1.776</v>
      </c>
      <c r="Z1798">
        <v>1.2234</v>
      </c>
    </row>
    <row r="1799" spans="1:26" x14ac:dyDescent="0.3">
      <c r="A1799">
        <v>-1.79</v>
      </c>
      <c r="B1799">
        <v>1.2553000000000001</v>
      </c>
      <c r="D1799">
        <v>-1.79</v>
      </c>
      <c r="E1799">
        <v>1.3085</v>
      </c>
      <c r="G1799">
        <v>-1.79</v>
      </c>
      <c r="H1799">
        <v>1.2234</v>
      </c>
      <c r="J1799">
        <v>-1.7709999999999999</v>
      </c>
      <c r="K1799">
        <v>1.2128000000000001</v>
      </c>
      <c r="M1799">
        <v>-1.7709999999999999</v>
      </c>
      <c r="N1799">
        <v>1.2926</v>
      </c>
      <c r="P1799">
        <v>-1.76</v>
      </c>
      <c r="Q1799">
        <v>1.266</v>
      </c>
      <c r="S1799">
        <v>-1.79</v>
      </c>
      <c r="T1799">
        <v>1.2074</v>
      </c>
      <c r="V1799">
        <v>-1.7889999999999999</v>
      </c>
      <c r="W1799">
        <v>1.2234</v>
      </c>
      <c r="Y1799">
        <v>-1.7769999999999999</v>
      </c>
      <c r="Z1799">
        <v>1.2234</v>
      </c>
    </row>
    <row r="1800" spans="1:26" x14ac:dyDescent="0.3">
      <c r="A1800">
        <v>-1.7909999999999999</v>
      </c>
      <c r="B1800">
        <v>1.2553000000000001</v>
      </c>
      <c r="D1800">
        <v>-1.7909999999999999</v>
      </c>
      <c r="E1800">
        <v>1.3085</v>
      </c>
      <c r="G1800">
        <v>-1.7909999999999999</v>
      </c>
      <c r="H1800">
        <v>1.2234</v>
      </c>
      <c r="J1800">
        <v>-1.772</v>
      </c>
      <c r="K1800">
        <v>1.2128000000000001</v>
      </c>
      <c r="M1800">
        <v>-1.772</v>
      </c>
      <c r="N1800">
        <v>1.2926</v>
      </c>
      <c r="P1800">
        <v>-1.7609999999999999</v>
      </c>
      <c r="Q1800">
        <v>1.2605999999999999</v>
      </c>
      <c r="S1800">
        <v>-1.7909999999999999</v>
      </c>
      <c r="T1800">
        <v>1.2074</v>
      </c>
      <c r="V1800">
        <v>-1.79</v>
      </c>
      <c r="W1800">
        <v>1.2234</v>
      </c>
      <c r="Y1800">
        <v>-1.778</v>
      </c>
      <c r="Z1800">
        <v>1.2181</v>
      </c>
    </row>
    <row r="1801" spans="1:26" x14ac:dyDescent="0.3">
      <c r="A1801">
        <v>-1.792</v>
      </c>
      <c r="B1801">
        <v>1.2553000000000001</v>
      </c>
      <c r="D1801">
        <v>-1.792</v>
      </c>
      <c r="E1801">
        <v>1.3085</v>
      </c>
      <c r="G1801">
        <v>-1.792</v>
      </c>
      <c r="H1801">
        <v>1.2234</v>
      </c>
      <c r="J1801">
        <v>-1.7729999999999999</v>
      </c>
      <c r="K1801">
        <v>1.2128000000000001</v>
      </c>
      <c r="M1801">
        <v>-1.7729999999999999</v>
      </c>
      <c r="N1801">
        <v>1.2926</v>
      </c>
      <c r="P1801">
        <v>-1.762</v>
      </c>
      <c r="Q1801">
        <v>1.2605999999999999</v>
      </c>
      <c r="S1801">
        <v>-1.792</v>
      </c>
      <c r="T1801">
        <v>1.2074</v>
      </c>
      <c r="V1801">
        <v>-1.7909999999999999</v>
      </c>
      <c r="W1801">
        <v>1.2234</v>
      </c>
      <c r="Y1801">
        <v>-1.7789999999999999</v>
      </c>
      <c r="Z1801">
        <v>1.2234</v>
      </c>
    </row>
    <row r="1802" spans="1:26" x14ac:dyDescent="0.3">
      <c r="A1802">
        <v>-1.7929999999999999</v>
      </c>
      <c r="B1802">
        <v>1.2553000000000001</v>
      </c>
      <c r="D1802">
        <v>-1.7929999999999999</v>
      </c>
      <c r="E1802">
        <v>1.3085</v>
      </c>
      <c r="G1802">
        <v>-1.7929999999999999</v>
      </c>
      <c r="H1802">
        <v>1.2234</v>
      </c>
      <c r="J1802">
        <v>-1.774</v>
      </c>
      <c r="K1802">
        <v>1.2128000000000001</v>
      </c>
      <c r="M1802">
        <v>-1.774</v>
      </c>
      <c r="N1802">
        <v>1.2926</v>
      </c>
      <c r="P1802">
        <v>-1.7629999999999999</v>
      </c>
      <c r="Q1802">
        <v>1.266</v>
      </c>
      <c r="S1802">
        <v>-1.7929999999999999</v>
      </c>
      <c r="T1802">
        <v>1.2074</v>
      </c>
      <c r="V1802">
        <v>-1.792</v>
      </c>
      <c r="W1802">
        <v>1.2234</v>
      </c>
      <c r="Y1802">
        <v>-1.78</v>
      </c>
      <c r="Z1802">
        <v>1.2234</v>
      </c>
    </row>
    <row r="1803" spans="1:26" x14ac:dyDescent="0.3">
      <c r="A1803">
        <v>-1.794</v>
      </c>
      <c r="B1803">
        <v>1.2553000000000001</v>
      </c>
      <c r="D1803">
        <v>-1.794</v>
      </c>
      <c r="E1803">
        <v>1.3085</v>
      </c>
      <c r="G1803">
        <v>-1.794</v>
      </c>
      <c r="H1803">
        <v>1.2234</v>
      </c>
      <c r="J1803">
        <v>-1.7749999999999999</v>
      </c>
      <c r="K1803">
        <v>1.2074</v>
      </c>
      <c r="M1803">
        <v>-1.7749999999999999</v>
      </c>
      <c r="N1803">
        <v>1.2926</v>
      </c>
      <c r="P1803">
        <v>-1.764</v>
      </c>
      <c r="Q1803">
        <v>1.266</v>
      </c>
      <c r="S1803">
        <v>-1.794</v>
      </c>
      <c r="T1803">
        <v>1.2074</v>
      </c>
      <c r="V1803">
        <v>-1.7929999999999999</v>
      </c>
      <c r="W1803">
        <v>1.2234</v>
      </c>
      <c r="Y1803">
        <v>-1.7809999999999999</v>
      </c>
      <c r="Z1803">
        <v>1.2234</v>
      </c>
    </row>
    <row r="1804" spans="1:26" x14ac:dyDescent="0.3">
      <c r="A1804">
        <v>-1.7949999999999999</v>
      </c>
      <c r="B1804">
        <v>1.25</v>
      </c>
      <c r="D1804">
        <v>-1.7949999999999999</v>
      </c>
      <c r="E1804">
        <v>1.3085</v>
      </c>
      <c r="G1804">
        <v>-1.7949999999999999</v>
      </c>
      <c r="H1804">
        <v>1.2234</v>
      </c>
      <c r="J1804">
        <v>-1.776</v>
      </c>
      <c r="K1804">
        <v>1.2128000000000001</v>
      </c>
      <c r="M1804">
        <v>-1.776</v>
      </c>
      <c r="N1804">
        <v>1.2926</v>
      </c>
      <c r="P1804">
        <v>-1.7649999999999999</v>
      </c>
      <c r="Q1804">
        <v>1.2605999999999999</v>
      </c>
      <c r="S1804">
        <v>-1.7949999999999999</v>
      </c>
      <c r="T1804">
        <v>1.2020999999999999</v>
      </c>
      <c r="V1804">
        <v>-1.794</v>
      </c>
      <c r="W1804">
        <v>1.2234</v>
      </c>
      <c r="Y1804">
        <v>-1.782</v>
      </c>
      <c r="Z1804">
        <v>1.2234</v>
      </c>
    </row>
    <row r="1805" spans="1:26" x14ac:dyDescent="0.3">
      <c r="A1805">
        <v>-1.796</v>
      </c>
      <c r="B1805">
        <v>1.25</v>
      </c>
      <c r="D1805">
        <v>-1.796</v>
      </c>
      <c r="E1805">
        <v>1.3085</v>
      </c>
      <c r="G1805">
        <v>-1.796</v>
      </c>
      <c r="H1805">
        <v>1.2234</v>
      </c>
      <c r="J1805">
        <v>-1.7769999999999999</v>
      </c>
      <c r="K1805">
        <v>1.2181</v>
      </c>
      <c r="M1805">
        <v>-1.7769999999999999</v>
      </c>
      <c r="N1805">
        <v>1.2926</v>
      </c>
      <c r="P1805">
        <v>-1.766</v>
      </c>
      <c r="Q1805">
        <v>1.2605999999999999</v>
      </c>
      <c r="S1805">
        <v>-1.796</v>
      </c>
      <c r="T1805">
        <v>1.2074</v>
      </c>
      <c r="V1805">
        <v>-1.7949999999999999</v>
      </c>
      <c r="W1805">
        <v>1.2234</v>
      </c>
      <c r="Y1805">
        <v>-1.7829999999999999</v>
      </c>
      <c r="Z1805">
        <v>1.2234</v>
      </c>
    </row>
    <row r="1806" spans="1:26" x14ac:dyDescent="0.3">
      <c r="A1806">
        <v>-1.7969999999999999</v>
      </c>
      <c r="B1806">
        <v>1.25</v>
      </c>
      <c r="D1806">
        <v>-1.7969999999999999</v>
      </c>
      <c r="E1806">
        <v>1.3085</v>
      </c>
      <c r="G1806">
        <v>-1.7969999999999999</v>
      </c>
      <c r="H1806">
        <v>1.2234</v>
      </c>
      <c r="J1806">
        <v>-1.778</v>
      </c>
      <c r="K1806">
        <v>1.2128000000000001</v>
      </c>
      <c r="M1806">
        <v>-1.778</v>
      </c>
      <c r="N1806">
        <v>1.2926</v>
      </c>
      <c r="P1806">
        <v>-1.7669999999999999</v>
      </c>
      <c r="Q1806">
        <v>1.2605999999999999</v>
      </c>
      <c r="S1806">
        <v>-1.7969999999999999</v>
      </c>
      <c r="T1806">
        <v>1.2074</v>
      </c>
      <c r="V1806">
        <v>-1.796</v>
      </c>
      <c r="W1806">
        <v>1.2234</v>
      </c>
      <c r="Y1806">
        <v>-1.784</v>
      </c>
      <c r="Z1806">
        <v>1.2234</v>
      </c>
    </row>
    <row r="1807" spans="1:26" x14ac:dyDescent="0.3">
      <c r="A1807">
        <v>-1.798</v>
      </c>
      <c r="B1807">
        <v>1.2553000000000001</v>
      </c>
      <c r="G1807">
        <v>-1.798</v>
      </c>
      <c r="H1807">
        <v>1.2234</v>
      </c>
      <c r="J1807">
        <v>-1.7789999999999999</v>
      </c>
      <c r="K1807">
        <v>1.2181</v>
      </c>
      <c r="M1807">
        <v>-1.7789999999999999</v>
      </c>
      <c r="N1807">
        <v>1.2979000000000001</v>
      </c>
      <c r="P1807">
        <v>-1.768</v>
      </c>
      <c r="Q1807">
        <v>1.266</v>
      </c>
      <c r="S1807">
        <v>-1.798</v>
      </c>
      <c r="T1807">
        <v>1.2074</v>
      </c>
      <c r="V1807">
        <v>-1.7969999999999999</v>
      </c>
      <c r="W1807">
        <v>1.2286999999999999</v>
      </c>
      <c r="Y1807">
        <v>-1.7849999999999999</v>
      </c>
      <c r="Z1807">
        <v>1.2234</v>
      </c>
    </row>
    <row r="1808" spans="1:26" x14ac:dyDescent="0.3">
      <c r="A1808">
        <v>-1.7989999999999999</v>
      </c>
      <c r="B1808">
        <v>1.2553000000000001</v>
      </c>
      <c r="G1808">
        <v>-1.7989999999999999</v>
      </c>
      <c r="H1808">
        <v>1.2234</v>
      </c>
      <c r="J1808">
        <v>-1.78</v>
      </c>
      <c r="K1808">
        <v>1.2128000000000001</v>
      </c>
      <c r="M1808">
        <v>-1.78</v>
      </c>
      <c r="N1808">
        <v>1.2926</v>
      </c>
      <c r="P1808">
        <v>-1.7689999999999999</v>
      </c>
      <c r="Q1808">
        <v>1.2605999999999999</v>
      </c>
      <c r="S1808">
        <v>-1.7989999999999999</v>
      </c>
      <c r="T1808">
        <v>1.2074</v>
      </c>
      <c r="V1808">
        <v>-1.798</v>
      </c>
      <c r="W1808">
        <v>1.2234</v>
      </c>
      <c r="Y1808">
        <v>-1.786</v>
      </c>
      <c r="Z1808">
        <v>1.2234</v>
      </c>
    </row>
    <row r="1809" spans="1:26" x14ac:dyDescent="0.3">
      <c r="A1809">
        <v>-1.8</v>
      </c>
      <c r="B1809">
        <v>1.2553000000000001</v>
      </c>
      <c r="G1809">
        <v>-1.8</v>
      </c>
      <c r="H1809">
        <v>1.2234</v>
      </c>
      <c r="J1809">
        <v>-1.7809999999999999</v>
      </c>
      <c r="K1809">
        <v>1.2128000000000001</v>
      </c>
      <c r="M1809">
        <v>-1.7809999999999999</v>
      </c>
      <c r="N1809">
        <v>1.2979000000000001</v>
      </c>
      <c r="P1809">
        <v>-1.77</v>
      </c>
      <c r="Q1809">
        <v>1.2605999999999999</v>
      </c>
      <c r="S1809">
        <v>-1.8</v>
      </c>
      <c r="T1809">
        <v>1.2074</v>
      </c>
      <c r="V1809">
        <v>-1.7989999999999999</v>
      </c>
      <c r="W1809">
        <v>1.2234</v>
      </c>
      <c r="Y1809">
        <v>-1.7869999999999999</v>
      </c>
      <c r="Z1809">
        <v>1.2234</v>
      </c>
    </row>
    <row r="1810" spans="1:26" x14ac:dyDescent="0.3">
      <c r="A1810">
        <v>-1.8009999999999999</v>
      </c>
      <c r="B1810">
        <v>1.2553000000000001</v>
      </c>
      <c r="G1810">
        <v>-1.8009999999999999</v>
      </c>
      <c r="H1810">
        <v>1.2234</v>
      </c>
      <c r="J1810">
        <v>-1.782</v>
      </c>
      <c r="K1810">
        <v>1.2074</v>
      </c>
      <c r="M1810">
        <v>-1.782</v>
      </c>
      <c r="N1810">
        <v>1.2926</v>
      </c>
      <c r="P1810">
        <v>-1.7709999999999999</v>
      </c>
      <c r="Q1810">
        <v>1.2605999999999999</v>
      </c>
      <c r="S1810">
        <v>-1.8009999999999999</v>
      </c>
      <c r="T1810">
        <v>1.2020999999999999</v>
      </c>
      <c r="V1810">
        <v>-1.8</v>
      </c>
      <c r="W1810">
        <v>1.2234</v>
      </c>
      <c r="Y1810">
        <v>-1.788</v>
      </c>
      <c r="Z1810">
        <v>1.2234</v>
      </c>
    </row>
    <row r="1811" spans="1:26" x14ac:dyDescent="0.3">
      <c r="A1811">
        <v>-1.802</v>
      </c>
      <c r="B1811">
        <v>1.2553000000000001</v>
      </c>
      <c r="G1811">
        <v>-1.802</v>
      </c>
      <c r="H1811">
        <v>1.2234</v>
      </c>
      <c r="J1811">
        <v>-1.7829999999999999</v>
      </c>
      <c r="K1811">
        <v>1.2128000000000001</v>
      </c>
      <c r="M1811">
        <v>-1.7829999999999999</v>
      </c>
      <c r="N1811">
        <v>1.2926</v>
      </c>
      <c r="P1811">
        <v>-1.772</v>
      </c>
      <c r="Q1811">
        <v>1.2605999999999999</v>
      </c>
      <c r="S1811">
        <v>-1.802</v>
      </c>
      <c r="T1811">
        <v>1.2074</v>
      </c>
      <c r="V1811">
        <v>-1.8009999999999999</v>
      </c>
      <c r="W1811">
        <v>1.2286999999999999</v>
      </c>
      <c r="Y1811">
        <v>-1.7889999999999999</v>
      </c>
      <c r="Z1811">
        <v>1.2234</v>
      </c>
    </row>
    <row r="1812" spans="1:26" x14ac:dyDescent="0.3">
      <c r="A1812">
        <v>-1.8029999999999999</v>
      </c>
      <c r="B1812">
        <v>1.2553000000000001</v>
      </c>
      <c r="G1812">
        <v>-1.8029999999999999</v>
      </c>
      <c r="H1812">
        <v>1.2234</v>
      </c>
      <c r="J1812">
        <v>-1.784</v>
      </c>
      <c r="K1812">
        <v>1.2128000000000001</v>
      </c>
      <c r="M1812">
        <v>-1.784</v>
      </c>
      <c r="N1812">
        <v>1.2926</v>
      </c>
      <c r="P1812">
        <v>-1.7729999999999999</v>
      </c>
      <c r="Q1812">
        <v>1.266</v>
      </c>
      <c r="S1812">
        <v>-1.8029999999999999</v>
      </c>
      <c r="T1812">
        <v>1.2074</v>
      </c>
      <c r="V1812">
        <v>-1.802</v>
      </c>
      <c r="W1812">
        <v>1.2234</v>
      </c>
      <c r="Y1812">
        <v>-1.79</v>
      </c>
      <c r="Z1812">
        <v>1.2234</v>
      </c>
    </row>
    <row r="1813" spans="1:26" x14ac:dyDescent="0.3">
      <c r="A1813">
        <v>-1.804</v>
      </c>
      <c r="B1813">
        <v>1.2553000000000001</v>
      </c>
      <c r="G1813">
        <v>-1.804</v>
      </c>
      <c r="H1813">
        <v>1.2234</v>
      </c>
      <c r="J1813">
        <v>-1.7849999999999999</v>
      </c>
      <c r="K1813">
        <v>1.2181</v>
      </c>
      <c r="M1813">
        <v>-1.7849999999999999</v>
      </c>
      <c r="N1813">
        <v>1.2979000000000001</v>
      </c>
      <c r="P1813">
        <v>-1.774</v>
      </c>
      <c r="Q1813">
        <v>1.2605999999999999</v>
      </c>
      <c r="S1813">
        <v>-1.804</v>
      </c>
      <c r="T1813">
        <v>1.2074</v>
      </c>
      <c r="V1813">
        <v>-1.8029999999999999</v>
      </c>
      <c r="W1813">
        <v>1.2286999999999999</v>
      </c>
      <c r="Y1813">
        <v>-1.7909999999999999</v>
      </c>
      <c r="Z1813">
        <v>1.2234</v>
      </c>
    </row>
    <row r="1814" spans="1:26" x14ac:dyDescent="0.3">
      <c r="A1814">
        <v>-1.8049999999999999</v>
      </c>
      <c r="B1814">
        <v>1.2553000000000001</v>
      </c>
      <c r="G1814">
        <v>-1.8049999999999999</v>
      </c>
      <c r="H1814">
        <v>1.2234</v>
      </c>
      <c r="J1814">
        <v>-1.786</v>
      </c>
      <c r="K1814">
        <v>1.2181</v>
      </c>
      <c r="M1814">
        <v>-1.786</v>
      </c>
      <c r="N1814">
        <v>1.2926</v>
      </c>
      <c r="P1814">
        <v>-1.7749999999999999</v>
      </c>
      <c r="Q1814">
        <v>1.2605999999999999</v>
      </c>
      <c r="S1814">
        <v>-1.8049999999999999</v>
      </c>
      <c r="T1814">
        <v>1.2074</v>
      </c>
      <c r="V1814">
        <v>-1.804</v>
      </c>
      <c r="W1814">
        <v>1.2181</v>
      </c>
      <c r="Y1814">
        <v>-1.792</v>
      </c>
      <c r="Z1814">
        <v>1.2234</v>
      </c>
    </row>
    <row r="1815" spans="1:26" x14ac:dyDescent="0.3">
      <c r="A1815">
        <v>-1.806</v>
      </c>
      <c r="B1815">
        <v>1.2553000000000001</v>
      </c>
      <c r="G1815">
        <v>-1.806</v>
      </c>
      <c r="H1815">
        <v>1.2234</v>
      </c>
      <c r="J1815">
        <v>-1.7869999999999999</v>
      </c>
      <c r="K1815">
        <v>1.2181</v>
      </c>
      <c r="M1815">
        <v>-1.7869999999999999</v>
      </c>
      <c r="N1815">
        <v>1.2926</v>
      </c>
      <c r="P1815">
        <v>-1.776</v>
      </c>
      <c r="Q1815">
        <v>1.2605999999999999</v>
      </c>
      <c r="S1815">
        <v>-1.806</v>
      </c>
      <c r="T1815">
        <v>1.2020999999999999</v>
      </c>
      <c r="V1815">
        <v>-1.8049999999999999</v>
      </c>
      <c r="W1815">
        <v>1.2234</v>
      </c>
      <c r="Y1815">
        <v>-1.7929999999999999</v>
      </c>
      <c r="Z1815">
        <v>1.2234</v>
      </c>
    </row>
    <row r="1816" spans="1:26" x14ac:dyDescent="0.3">
      <c r="A1816">
        <v>-1.8069999999999999</v>
      </c>
      <c r="B1816">
        <v>1.2553000000000001</v>
      </c>
      <c r="G1816">
        <v>-1.8069999999999999</v>
      </c>
      <c r="H1816">
        <v>1.2234</v>
      </c>
      <c r="J1816">
        <v>-1.788</v>
      </c>
      <c r="K1816">
        <v>1.2128000000000001</v>
      </c>
      <c r="M1816">
        <v>-1.788</v>
      </c>
      <c r="N1816">
        <v>1.2926</v>
      </c>
      <c r="P1816">
        <v>-1.7769999999999999</v>
      </c>
      <c r="Q1816">
        <v>1.266</v>
      </c>
      <c r="S1816">
        <v>-1.8069999999999999</v>
      </c>
      <c r="T1816">
        <v>1.2074</v>
      </c>
      <c r="V1816">
        <v>-1.806</v>
      </c>
      <c r="W1816">
        <v>1.2234</v>
      </c>
      <c r="Y1816">
        <v>-1.794</v>
      </c>
      <c r="Z1816">
        <v>1.2234</v>
      </c>
    </row>
    <row r="1817" spans="1:26" x14ac:dyDescent="0.3">
      <c r="A1817">
        <v>-1.8080000000000001</v>
      </c>
      <c r="B1817">
        <v>1.2553000000000001</v>
      </c>
      <c r="G1817">
        <v>-1.8080000000000001</v>
      </c>
      <c r="H1817">
        <v>1.2234</v>
      </c>
      <c r="J1817">
        <v>-1.7889999999999999</v>
      </c>
      <c r="K1817">
        <v>1.2181</v>
      </c>
      <c r="M1817">
        <v>-1.7889999999999999</v>
      </c>
      <c r="N1817">
        <v>1.2926</v>
      </c>
      <c r="P1817">
        <v>-1.778</v>
      </c>
      <c r="Q1817">
        <v>1.266</v>
      </c>
      <c r="S1817">
        <v>-1.8080000000000001</v>
      </c>
      <c r="T1817">
        <v>1.2020999999999999</v>
      </c>
      <c r="V1817">
        <v>-1.8069999999999999</v>
      </c>
      <c r="W1817">
        <v>1.2234</v>
      </c>
      <c r="Y1817">
        <v>-1.7949999999999999</v>
      </c>
      <c r="Z1817">
        <v>1.2234</v>
      </c>
    </row>
    <row r="1818" spans="1:26" x14ac:dyDescent="0.3">
      <c r="A1818">
        <v>-1.8089999999999999</v>
      </c>
      <c r="B1818">
        <v>1.2553000000000001</v>
      </c>
      <c r="G1818">
        <v>-1.8089999999999999</v>
      </c>
      <c r="H1818">
        <v>1.2234</v>
      </c>
      <c r="J1818">
        <v>-1.79</v>
      </c>
      <c r="K1818">
        <v>1.2128000000000001</v>
      </c>
      <c r="M1818">
        <v>-1.79</v>
      </c>
      <c r="N1818">
        <v>1.2926</v>
      </c>
      <c r="P1818">
        <v>-1.7789999999999999</v>
      </c>
      <c r="Q1818">
        <v>1.2605999999999999</v>
      </c>
      <c r="S1818">
        <v>-1.8089999999999999</v>
      </c>
      <c r="T1818">
        <v>1.2074</v>
      </c>
      <c r="V1818">
        <v>-1.8080000000000001</v>
      </c>
      <c r="W1818">
        <v>1.2234</v>
      </c>
      <c r="Y1818">
        <v>-1.796</v>
      </c>
      <c r="Z1818">
        <v>1.2234</v>
      </c>
    </row>
    <row r="1819" spans="1:26" x14ac:dyDescent="0.3">
      <c r="A1819">
        <v>-1.81</v>
      </c>
      <c r="B1819">
        <v>1.2553000000000001</v>
      </c>
      <c r="G1819">
        <v>-1.81</v>
      </c>
      <c r="H1819">
        <v>1.2234</v>
      </c>
      <c r="J1819">
        <v>-1.7909999999999999</v>
      </c>
      <c r="K1819">
        <v>1.2128000000000001</v>
      </c>
      <c r="M1819">
        <v>-1.7909999999999999</v>
      </c>
      <c r="N1819">
        <v>1.2926</v>
      </c>
      <c r="P1819">
        <v>-1.78</v>
      </c>
      <c r="Q1819">
        <v>1.2605999999999999</v>
      </c>
      <c r="S1819">
        <v>-1.81</v>
      </c>
      <c r="T1819">
        <v>1.2074</v>
      </c>
      <c r="V1819">
        <v>-1.8089999999999999</v>
      </c>
      <c r="W1819">
        <v>1.2286999999999999</v>
      </c>
      <c r="Y1819">
        <v>-1.7969999999999999</v>
      </c>
      <c r="Z1819">
        <v>1.2234</v>
      </c>
    </row>
    <row r="1820" spans="1:26" x14ac:dyDescent="0.3">
      <c r="A1820">
        <v>-1.8109999999999999</v>
      </c>
      <c r="B1820">
        <v>1.2553000000000001</v>
      </c>
      <c r="G1820">
        <v>-1.8109999999999999</v>
      </c>
      <c r="H1820">
        <v>1.2234</v>
      </c>
      <c r="J1820">
        <v>-1.792</v>
      </c>
      <c r="K1820">
        <v>1.2128000000000001</v>
      </c>
      <c r="M1820">
        <v>-1.792</v>
      </c>
      <c r="N1820">
        <v>1.2926</v>
      </c>
      <c r="P1820">
        <v>-1.7809999999999999</v>
      </c>
      <c r="Q1820">
        <v>1.2605999999999999</v>
      </c>
      <c r="S1820">
        <v>-1.8109999999999999</v>
      </c>
      <c r="T1820">
        <v>1.2074</v>
      </c>
      <c r="V1820">
        <v>-1.81</v>
      </c>
      <c r="W1820">
        <v>1.2286999999999999</v>
      </c>
      <c r="Y1820">
        <v>-1.798</v>
      </c>
      <c r="Z1820">
        <v>1.2234</v>
      </c>
    </row>
    <row r="1821" spans="1:26" x14ac:dyDescent="0.3">
      <c r="A1821">
        <v>-1.8120000000000001</v>
      </c>
      <c r="B1821">
        <v>1.2553000000000001</v>
      </c>
      <c r="G1821">
        <v>-1.8120000000000001</v>
      </c>
      <c r="H1821">
        <v>1.2234</v>
      </c>
      <c r="J1821">
        <v>-1.7929999999999999</v>
      </c>
      <c r="K1821">
        <v>1.2128000000000001</v>
      </c>
      <c r="M1821">
        <v>-1.7929999999999999</v>
      </c>
      <c r="N1821">
        <v>1.2926</v>
      </c>
      <c r="P1821">
        <v>-1.782</v>
      </c>
      <c r="Q1821">
        <v>1.266</v>
      </c>
      <c r="S1821">
        <v>-1.8120000000000001</v>
      </c>
      <c r="T1821">
        <v>1.2074</v>
      </c>
      <c r="V1821">
        <v>-1.8109999999999999</v>
      </c>
      <c r="W1821">
        <v>1.2234</v>
      </c>
      <c r="Y1821">
        <v>-1.7989999999999999</v>
      </c>
      <c r="Z1821">
        <v>1.2234</v>
      </c>
    </row>
    <row r="1822" spans="1:26" x14ac:dyDescent="0.3">
      <c r="A1822">
        <v>-1.8129999999999999</v>
      </c>
      <c r="B1822">
        <v>1.25</v>
      </c>
      <c r="G1822">
        <v>-1.8129999999999999</v>
      </c>
      <c r="H1822">
        <v>1.2234</v>
      </c>
      <c r="J1822">
        <v>-1.794</v>
      </c>
      <c r="K1822">
        <v>1.2128000000000001</v>
      </c>
      <c r="M1822">
        <v>-1.794</v>
      </c>
      <c r="N1822">
        <v>1.2926</v>
      </c>
      <c r="P1822">
        <v>-1.7829999999999999</v>
      </c>
      <c r="Q1822">
        <v>1.266</v>
      </c>
      <c r="S1822">
        <v>-1.8129999999999999</v>
      </c>
      <c r="T1822">
        <v>1.2074</v>
      </c>
      <c r="V1822">
        <v>-1.8120000000000001</v>
      </c>
      <c r="W1822">
        <v>1.2234</v>
      </c>
      <c r="Y1822">
        <v>-1.8</v>
      </c>
      <c r="Z1822">
        <v>1.2234</v>
      </c>
    </row>
    <row r="1823" spans="1:26" x14ac:dyDescent="0.3">
      <c r="A1823">
        <v>-1.8140000000000001</v>
      </c>
      <c r="B1823">
        <v>1.2553000000000001</v>
      </c>
      <c r="G1823">
        <v>-1.8140000000000001</v>
      </c>
      <c r="H1823">
        <v>1.2234</v>
      </c>
      <c r="J1823">
        <v>-1.7949999999999999</v>
      </c>
      <c r="K1823">
        <v>1.2128000000000001</v>
      </c>
      <c r="M1823">
        <v>-1.7949999999999999</v>
      </c>
      <c r="N1823">
        <v>1.2979000000000001</v>
      </c>
      <c r="P1823">
        <v>-1.784</v>
      </c>
      <c r="Q1823">
        <v>1.2713000000000001</v>
      </c>
      <c r="S1823">
        <v>-1.8140000000000001</v>
      </c>
      <c r="T1823">
        <v>1.2074</v>
      </c>
      <c r="V1823">
        <v>-1.8129999999999999</v>
      </c>
      <c r="W1823">
        <v>1.2234</v>
      </c>
      <c r="Y1823">
        <v>-1.8009999999999999</v>
      </c>
      <c r="Z1823">
        <v>1.2234</v>
      </c>
    </row>
    <row r="1824" spans="1:26" x14ac:dyDescent="0.3">
      <c r="A1824">
        <v>-1.8149999999999999</v>
      </c>
      <c r="B1824">
        <v>1.2553000000000001</v>
      </c>
      <c r="G1824">
        <v>-1.8149999999999999</v>
      </c>
      <c r="H1824">
        <v>1.2234</v>
      </c>
      <c r="J1824">
        <v>-1.796</v>
      </c>
      <c r="K1824">
        <v>1.2128000000000001</v>
      </c>
      <c r="M1824">
        <v>-1.796</v>
      </c>
      <c r="N1824">
        <v>1.2926</v>
      </c>
      <c r="P1824">
        <v>-1.7849999999999999</v>
      </c>
      <c r="Q1824">
        <v>1.266</v>
      </c>
      <c r="S1824">
        <v>-1.8149999999999999</v>
      </c>
      <c r="T1824">
        <v>1.2074</v>
      </c>
      <c r="V1824">
        <v>-1.8140000000000001</v>
      </c>
      <c r="W1824">
        <v>1.2234</v>
      </c>
      <c r="Y1824">
        <v>-1.802</v>
      </c>
      <c r="Z1824">
        <v>1.2234</v>
      </c>
    </row>
    <row r="1825" spans="1:26" x14ac:dyDescent="0.3">
      <c r="A1825">
        <v>-1.8160000000000001</v>
      </c>
      <c r="B1825">
        <v>1.2553000000000001</v>
      </c>
      <c r="G1825">
        <v>-1.8160000000000001</v>
      </c>
      <c r="H1825">
        <v>1.2234</v>
      </c>
      <c r="J1825">
        <v>-1.7969999999999999</v>
      </c>
      <c r="K1825">
        <v>1.2128000000000001</v>
      </c>
      <c r="M1825">
        <v>-1.7969999999999999</v>
      </c>
      <c r="N1825">
        <v>1.2926</v>
      </c>
      <c r="P1825">
        <v>-1.786</v>
      </c>
      <c r="Q1825">
        <v>1.266</v>
      </c>
      <c r="S1825">
        <v>-1.8160000000000001</v>
      </c>
      <c r="T1825">
        <v>1.2074</v>
      </c>
      <c r="V1825">
        <v>-1.8149999999999999</v>
      </c>
      <c r="W1825">
        <v>1.2286999999999999</v>
      </c>
      <c r="Y1825">
        <v>-1.8029999999999999</v>
      </c>
      <c r="Z1825">
        <v>1.2234</v>
      </c>
    </row>
    <row r="1826" spans="1:26" x14ac:dyDescent="0.3">
      <c r="A1826">
        <v>-1.8169999999999999</v>
      </c>
      <c r="B1826">
        <v>1.25</v>
      </c>
      <c r="G1826">
        <v>-1.8169999999999999</v>
      </c>
      <c r="H1826">
        <v>1.2234</v>
      </c>
      <c r="J1826">
        <v>-1.798</v>
      </c>
      <c r="K1826">
        <v>1.2128000000000001</v>
      </c>
      <c r="M1826">
        <v>-1.798</v>
      </c>
      <c r="N1826">
        <v>1.2926</v>
      </c>
      <c r="P1826">
        <v>-1.7869999999999999</v>
      </c>
      <c r="Q1826">
        <v>1.2605999999999999</v>
      </c>
      <c r="S1826">
        <v>-1.8169999999999999</v>
      </c>
      <c r="T1826">
        <v>1.2074</v>
      </c>
      <c r="V1826">
        <v>-1.8160000000000001</v>
      </c>
      <c r="W1826">
        <v>1.2234</v>
      </c>
      <c r="Y1826">
        <v>-1.804</v>
      </c>
      <c r="Z1826">
        <v>1.2234</v>
      </c>
    </row>
    <row r="1827" spans="1:26" x14ac:dyDescent="0.3">
      <c r="A1827">
        <v>-1.8180000000000001</v>
      </c>
      <c r="B1827">
        <v>1.2553000000000001</v>
      </c>
      <c r="G1827">
        <v>-1.8180000000000001</v>
      </c>
      <c r="H1827">
        <v>1.2234</v>
      </c>
      <c r="J1827">
        <v>-1.7989999999999999</v>
      </c>
      <c r="K1827">
        <v>1.2128000000000001</v>
      </c>
      <c r="M1827">
        <v>-1.7989999999999999</v>
      </c>
      <c r="N1827">
        <v>1.2979000000000001</v>
      </c>
      <c r="P1827">
        <v>-1.788</v>
      </c>
      <c r="Q1827">
        <v>1.266</v>
      </c>
      <c r="S1827">
        <v>-1.8180000000000001</v>
      </c>
      <c r="T1827">
        <v>1.2020999999999999</v>
      </c>
      <c r="V1827">
        <v>-1.8169999999999999</v>
      </c>
      <c r="W1827">
        <v>1.2234</v>
      </c>
      <c r="Y1827">
        <v>-1.8049999999999999</v>
      </c>
      <c r="Z1827">
        <v>1.2234</v>
      </c>
    </row>
    <row r="1828" spans="1:26" x14ac:dyDescent="0.3">
      <c r="A1828">
        <v>-1.819</v>
      </c>
      <c r="B1828">
        <v>1.2553000000000001</v>
      </c>
      <c r="G1828">
        <v>-1.819</v>
      </c>
      <c r="H1828">
        <v>1.2234</v>
      </c>
      <c r="J1828">
        <v>-1.8</v>
      </c>
      <c r="K1828">
        <v>1.2128000000000001</v>
      </c>
      <c r="M1828">
        <v>-1.8</v>
      </c>
      <c r="N1828">
        <v>1.2926</v>
      </c>
      <c r="P1828">
        <v>-1.7889999999999999</v>
      </c>
      <c r="Q1828">
        <v>1.2605999999999999</v>
      </c>
      <c r="S1828">
        <v>-1.819</v>
      </c>
      <c r="T1828">
        <v>1.2020999999999999</v>
      </c>
      <c r="V1828">
        <v>-1.8180000000000001</v>
      </c>
      <c r="W1828">
        <v>1.2234</v>
      </c>
      <c r="Y1828">
        <v>-1.806</v>
      </c>
      <c r="Z1828">
        <v>1.2234</v>
      </c>
    </row>
    <row r="1829" spans="1:26" x14ac:dyDescent="0.3">
      <c r="A1829">
        <v>-1.82</v>
      </c>
      <c r="B1829">
        <v>1.2553000000000001</v>
      </c>
      <c r="G1829">
        <v>-1.82</v>
      </c>
      <c r="H1829">
        <v>1.2234</v>
      </c>
      <c r="J1829">
        <v>-1.8009999999999999</v>
      </c>
      <c r="K1829">
        <v>1.2128000000000001</v>
      </c>
      <c r="M1829">
        <v>-1.8009999999999999</v>
      </c>
      <c r="N1829">
        <v>1.2926</v>
      </c>
      <c r="P1829">
        <v>-1.79</v>
      </c>
      <c r="Q1829">
        <v>1.266</v>
      </c>
      <c r="S1829">
        <v>-1.82</v>
      </c>
      <c r="T1829">
        <v>1.2020999999999999</v>
      </c>
      <c r="V1829">
        <v>-1.819</v>
      </c>
      <c r="W1829">
        <v>1.2234</v>
      </c>
      <c r="Y1829">
        <v>-1.8069999999999999</v>
      </c>
      <c r="Z1829">
        <v>1.2234</v>
      </c>
    </row>
    <row r="1830" spans="1:26" x14ac:dyDescent="0.3">
      <c r="A1830">
        <v>-1.821</v>
      </c>
      <c r="B1830">
        <v>1.2553000000000001</v>
      </c>
      <c r="G1830">
        <v>-1.821</v>
      </c>
      <c r="H1830">
        <v>1.2234</v>
      </c>
      <c r="J1830">
        <v>-1.802</v>
      </c>
      <c r="K1830">
        <v>1.2128000000000001</v>
      </c>
      <c r="M1830">
        <v>-1.802</v>
      </c>
      <c r="N1830">
        <v>1.2926</v>
      </c>
      <c r="P1830">
        <v>-1.7909999999999999</v>
      </c>
      <c r="Q1830">
        <v>1.266</v>
      </c>
      <c r="S1830">
        <v>-1.821</v>
      </c>
      <c r="T1830">
        <v>1.2020999999999999</v>
      </c>
      <c r="V1830">
        <v>-1.82</v>
      </c>
      <c r="W1830">
        <v>1.2286999999999999</v>
      </c>
      <c r="Y1830">
        <v>-1.8080000000000001</v>
      </c>
      <c r="Z1830">
        <v>1.2234</v>
      </c>
    </row>
    <row r="1831" spans="1:26" x14ac:dyDescent="0.3">
      <c r="A1831">
        <v>-1.8220000000000001</v>
      </c>
      <c r="B1831">
        <v>1.2553000000000001</v>
      </c>
      <c r="G1831">
        <v>-1.8220000000000001</v>
      </c>
      <c r="H1831">
        <v>1.2234</v>
      </c>
      <c r="J1831">
        <v>-1.8029999999999999</v>
      </c>
      <c r="K1831">
        <v>1.2181</v>
      </c>
      <c r="M1831">
        <v>-1.8029999999999999</v>
      </c>
      <c r="N1831">
        <v>1.2979000000000001</v>
      </c>
      <c r="P1831">
        <v>-1.792</v>
      </c>
      <c r="Q1831">
        <v>1.266</v>
      </c>
      <c r="S1831">
        <v>-1.8220000000000001</v>
      </c>
      <c r="T1831">
        <v>1.2074</v>
      </c>
      <c r="V1831">
        <v>-1.821</v>
      </c>
      <c r="W1831">
        <v>1.2286999999999999</v>
      </c>
      <c r="Y1831">
        <v>-1.8089999999999999</v>
      </c>
      <c r="Z1831">
        <v>1.2234</v>
      </c>
    </row>
    <row r="1832" spans="1:26" x14ac:dyDescent="0.3">
      <c r="A1832">
        <v>-1.823</v>
      </c>
      <c r="B1832">
        <v>1.25</v>
      </c>
      <c r="G1832">
        <v>-1.823</v>
      </c>
      <c r="H1832">
        <v>1.2234</v>
      </c>
      <c r="J1832">
        <v>-1.804</v>
      </c>
      <c r="K1832">
        <v>1.2128000000000001</v>
      </c>
      <c r="M1832">
        <v>-1.804</v>
      </c>
      <c r="N1832">
        <v>1.2926</v>
      </c>
      <c r="P1832">
        <v>-1.7929999999999999</v>
      </c>
      <c r="Q1832">
        <v>1.266</v>
      </c>
      <c r="S1832">
        <v>-1.823</v>
      </c>
      <c r="T1832">
        <v>1.2074</v>
      </c>
      <c r="V1832">
        <v>-1.8220000000000001</v>
      </c>
      <c r="W1832">
        <v>1.2286999999999999</v>
      </c>
      <c r="Y1832">
        <v>-1.81</v>
      </c>
      <c r="Z1832">
        <v>1.2234</v>
      </c>
    </row>
    <row r="1833" spans="1:26" x14ac:dyDescent="0.3">
      <c r="A1833">
        <v>-1.8240000000000001</v>
      </c>
      <c r="B1833">
        <v>1.2553000000000001</v>
      </c>
      <c r="G1833">
        <v>-1.8240000000000001</v>
      </c>
      <c r="H1833">
        <v>1.2234</v>
      </c>
      <c r="J1833">
        <v>-1.8049999999999999</v>
      </c>
      <c r="K1833">
        <v>1.2128000000000001</v>
      </c>
      <c r="M1833">
        <v>-1.8049999999999999</v>
      </c>
      <c r="N1833">
        <v>1.2926</v>
      </c>
      <c r="P1833">
        <v>-1.794</v>
      </c>
      <c r="Q1833">
        <v>1.266</v>
      </c>
      <c r="S1833">
        <v>-1.8240000000000001</v>
      </c>
      <c r="T1833">
        <v>1.2020999999999999</v>
      </c>
      <c r="V1833">
        <v>-1.823</v>
      </c>
      <c r="W1833">
        <v>1.2286999999999999</v>
      </c>
      <c r="Y1833">
        <v>-1.8109999999999999</v>
      </c>
      <c r="Z1833">
        <v>1.2234</v>
      </c>
    </row>
    <row r="1834" spans="1:26" x14ac:dyDescent="0.3">
      <c r="A1834">
        <v>-1.825</v>
      </c>
      <c r="B1834">
        <v>1.25</v>
      </c>
      <c r="G1834">
        <v>-1.825</v>
      </c>
      <c r="H1834">
        <v>1.2234</v>
      </c>
      <c r="J1834">
        <v>-1.806</v>
      </c>
      <c r="K1834">
        <v>1.2128000000000001</v>
      </c>
      <c r="M1834">
        <v>-1.806</v>
      </c>
      <c r="N1834">
        <v>1.2926</v>
      </c>
      <c r="P1834">
        <v>-1.7949999999999999</v>
      </c>
      <c r="Q1834">
        <v>1.266</v>
      </c>
      <c r="S1834">
        <v>-1.825</v>
      </c>
      <c r="T1834">
        <v>1.2074</v>
      </c>
      <c r="V1834">
        <v>-1.8240000000000001</v>
      </c>
      <c r="W1834">
        <v>1.2234</v>
      </c>
      <c r="Y1834">
        <v>-1.8120000000000001</v>
      </c>
      <c r="Z1834">
        <v>1.2234</v>
      </c>
    </row>
    <row r="1835" spans="1:26" x14ac:dyDescent="0.3">
      <c r="A1835">
        <v>-1.8260000000000001</v>
      </c>
      <c r="B1835">
        <v>1.2553000000000001</v>
      </c>
      <c r="G1835">
        <v>-1.8260000000000001</v>
      </c>
      <c r="H1835">
        <v>1.2234</v>
      </c>
      <c r="J1835">
        <v>-1.8069999999999999</v>
      </c>
      <c r="K1835">
        <v>1.2128000000000001</v>
      </c>
      <c r="M1835">
        <v>-1.8069999999999999</v>
      </c>
      <c r="N1835">
        <v>1.2926</v>
      </c>
      <c r="P1835">
        <v>-1.796</v>
      </c>
      <c r="Q1835">
        <v>1.266</v>
      </c>
      <c r="S1835">
        <v>-1.8260000000000001</v>
      </c>
      <c r="T1835">
        <v>1.2074</v>
      </c>
      <c r="V1835">
        <v>-1.825</v>
      </c>
      <c r="W1835">
        <v>1.2234</v>
      </c>
      <c r="Y1835">
        <v>-1.8129999999999999</v>
      </c>
      <c r="Z1835">
        <v>1.2234</v>
      </c>
    </row>
    <row r="1836" spans="1:26" x14ac:dyDescent="0.3">
      <c r="A1836">
        <v>-1.827</v>
      </c>
      <c r="B1836">
        <v>1.2553000000000001</v>
      </c>
      <c r="G1836">
        <v>-1.827</v>
      </c>
      <c r="H1836">
        <v>1.2234</v>
      </c>
      <c r="J1836">
        <v>-1.8080000000000001</v>
      </c>
      <c r="K1836">
        <v>1.2128000000000001</v>
      </c>
      <c r="M1836">
        <v>-1.8080000000000001</v>
      </c>
      <c r="N1836">
        <v>1.2926</v>
      </c>
      <c r="P1836">
        <v>-1.7969999999999999</v>
      </c>
      <c r="Q1836">
        <v>1.2713000000000001</v>
      </c>
      <c r="S1836">
        <v>-1.827</v>
      </c>
      <c r="T1836">
        <v>1.2074</v>
      </c>
      <c r="V1836">
        <v>-1.8260000000000001</v>
      </c>
      <c r="W1836">
        <v>1.2286999999999999</v>
      </c>
      <c r="Y1836">
        <v>-1.8140000000000001</v>
      </c>
      <c r="Z1836">
        <v>1.2234</v>
      </c>
    </row>
    <row r="1837" spans="1:26" x14ac:dyDescent="0.3">
      <c r="A1837">
        <v>-1.8280000000000001</v>
      </c>
      <c r="B1837">
        <v>1.2553000000000001</v>
      </c>
      <c r="G1837">
        <v>-1.8280000000000001</v>
      </c>
      <c r="H1837">
        <v>1.2234</v>
      </c>
      <c r="J1837">
        <v>-1.8089999999999999</v>
      </c>
      <c r="K1837">
        <v>1.2128000000000001</v>
      </c>
      <c r="M1837">
        <v>-1.8089999999999999</v>
      </c>
      <c r="N1837">
        <v>1.2979000000000001</v>
      </c>
      <c r="P1837">
        <v>-1.798</v>
      </c>
      <c r="Q1837">
        <v>1.266</v>
      </c>
      <c r="S1837">
        <v>-1.8280000000000001</v>
      </c>
      <c r="T1837">
        <v>1.2074</v>
      </c>
      <c r="V1837">
        <v>-1.827</v>
      </c>
      <c r="W1837">
        <v>1.2234</v>
      </c>
      <c r="Y1837">
        <v>-1.8149999999999999</v>
      </c>
      <c r="Z1837">
        <v>1.2234</v>
      </c>
    </row>
    <row r="1838" spans="1:26" x14ac:dyDescent="0.3">
      <c r="A1838">
        <v>-1.829</v>
      </c>
      <c r="B1838">
        <v>1.2553000000000001</v>
      </c>
      <c r="G1838">
        <v>-1.829</v>
      </c>
      <c r="H1838">
        <v>1.2234</v>
      </c>
      <c r="J1838">
        <v>-1.81</v>
      </c>
      <c r="K1838">
        <v>1.2128000000000001</v>
      </c>
      <c r="M1838">
        <v>-1.81</v>
      </c>
      <c r="N1838">
        <v>1.2926</v>
      </c>
      <c r="P1838">
        <v>-1.7989999999999999</v>
      </c>
      <c r="Q1838">
        <v>1.2713000000000001</v>
      </c>
      <c r="S1838">
        <v>-1.829</v>
      </c>
      <c r="T1838">
        <v>1.2074</v>
      </c>
      <c r="V1838">
        <v>-1.8280000000000001</v>
      </c>
      <c r="W1838">
        <v>1.2234</v>
      </c>
      <c r="Y1838">
        <v>-1.8160000000000001</v>
      </c>
      <c r="Z1838">
        <v>1.2234</v>
      </c>
    </row>
    <row r="1839" spans="1:26" x14ac:dyDescent="0.3">
      <c r="A1839">
        <v>-1.83</v>
      </c>
      <c r="B1839">
        <v>1.2553000000000001</v>
      </c>
      <c r="G1839">
        <v>-1.83</v>
      </c>
      <c r="H1839">
        <v>1.2234</v>
      </c>
      <c r="J1839">
        <v>-1.8109999999999999</v>
      </c>
      <c r="K1839">
        <v>1.2128000000000001</v>
      </c>
      <c r="M1839">
        <v>-1.8109999999999999</v>
      </c>
      <c r="N1839">
        <v>1.2979000000000001</v>
      </c>
      <c r="P1839">
        <v>-1.8</v>
      </c>
      <c r="Q1839">
        <v>1.266</v>
      </c>
      <c r="S1839">
        <v>-1.83</v>
      </c>
      <c r="T1839">
        <v>1.2074</v>
      </c>
      <c r="V1839">
        <v>-1.829</v>
      </c>
      <c r="W1839">
        <v>1.2234</v>
      </c>
      <c r="Y1839">
        <v>-1.8169999999999999</v>
      </c>
      <c r="Z1839">
        <v>1.2234</v>
      </c>
    </row>
    <row r="1840" spans="1:26" x14ac:dyDescent="0.3">
      <c r="A1840">
        <v>-1.831</v>
      </c>
      <c r="B1840">
        <v>1.2553000000000001</v>
      </c>
      <c r="G1840">
        <v>-1.831</v>
      </c>
      <c r="H1840">
        <v>1.2234</v>
      </c>
      <c r="J1840">
        <v>-1.8120000000000001</v>
      </c>
      <c r="K1840">
        <v>1.2128000000000001</v>
      </c>
      <c r="M1840">
        <v>-1.8120000000000001</v>
      </c>
      <c r="N1840">
        <v>1.2926</v>
      </c>
      <c r="P1840">
        <v>-1.8009999999999999</v>
      </c>
      <c r="Q1840">
        <v>1.2605999999999999</v>
      </c>
      <c r="S1840">
        <v>-1.831</v>
      </c>
      <c r="T1840">
        <v>1.2074</v>
      </c>
      <c r="V1840">
        <v>-1.83</v>
      </c>
      <c r="W1840">
        <v>1.2234</v>
      </c>
      <c r="Y1840">
        <v>-1.8180000000000001</v>
      </c>
      <c r="Z1840">
        <v>1.2234</v>
      </c>
    </row>
    <row r="1841" spans="1:26" x14ac:dyDescent="0.3">
      <c r="A1841">
        <v>-1.8320000000000001</v>
      </c>
      <c r="B1841">
        <v>1.25</v>
      </c>
      <c r="G1841">
        <v>-1.8320000000000001</v>
      </c>
      <c r="H1841">
        <v>1.2234</v>
      </c>
      <c r="J1841">
        <v>-1.8129999999999999</v>
      </c>
      <c r="K1841">
        <v>1.2128000000000001</v>
      </c>
      <c r="M1841">
        <v>-1.8129999999999999</v>
      </c>
      <c r="N1841">
        <v>1.2979000000000001</v>
      </c>
      <c r="P1841">
        <v>-1.802</v>
      </c>
      <c r="Q1841">
        <v>1.266</v>
      </c>
      <c r="S1841">
        <v>-1.8320000000000001</v>
      </c>
      <c r="T1841">
        <v>1.2074</v>
      </c>
      <c r="V1841">
        <v>-1.831</v>
      </c>
      <c r="W1841">
        <v>1.2234</v>
      </c>
      <c r="Y1841">
        <v>-1.819</v>
      </c>
      <c r="Z1841">
        <v>1.2234</v>
      </c>
    </row>
    <row r="1842" spans="1:26" x14ac:dyDescent="0.3">
      <c r="A1842">
        <v>-1.833</v>
      </c>
      <c r="B1842">
        <v>1.2553000000000001</v>
      </c>
      <c r="G1842">
        <v>-1.833</v>
      </c>
      <c r="H1842">
        <v>1.2234</v>
      </c>
      <c r="J1842">
        <v>-1.8140000000000001</v>
      </c>
      <c r="K1842">
        <v>1.2128000000000001</v>
      </c>
      <c r="M1842">
        <v>-1.8140000000000001</v>
      </c>
      <c r="N1842">
        <v>1.2926</v>
      </c>
      <c r="P1842">
        <v>-1.8029999999999999</v>
      </c>
      <c r="Q1842">
        <v>1.266</v>
      </c>
      <c r="S1842">
        <v>-1.833</v>
      </c>
      <c r="T1842">
        <v>1.2074</v>
      </c>
      <c r="V1842">
        <v>-1.8320000000000001</v>
      </c>
      <c r="W1842">
        <v>1.2286999999999999</v>
      </c>
      <c r="Y1842">
        <v>-1.82</v>
      </c>
      <c r="Z1842">
        <v>1.2234</v>
      </c>
    </row>
    <row r="1843" spans="1:26" x14ac:dyDescent="0.3">
      <c r="A1843">
        <v>-1.8340000000000001</v>
      </c>
      <c r="B1843">
        <v>1.2553000000000001</v>
      </c>
      <c r="G1843">
        <v>-1.8340000000000001</v>
      </c>
      <c r="H1843">
        <v>1.2234</v>
      </c>
      <c r="J1843">
        <v>-1.8149999999999999</v>
      </c>
      <c r="K1843">
        <v>1.2128000000000001</v>
      </c>
      <c r="M1843">
        <v>-1.8149999999999999</v>
      </c>
      <c r="N1843">
        <v>1.2979000000000001</v>
      </c>
      <c r="P1843">
        <v>-1.804</v>
      </c>
      <c r="Q1843">
        <v>1.266</v>
      </c>
      <c r="S1843">
        <v>-1.8340000000000001</v>
      </c>
      <c r="T1843">
        <v>1.2074</v>
      </c>
      <c r="V1843">
        <v>-1.833</v>
      </c>
      <c r="W1843">
        <v>1.2234</v>
      </c>
      <c r="Y1843">
        <v>-1.821</v>
      </c>
      <c r="Z1843">
        <v>1.2234</v>
      </c>
    </row>
    <row r="1844" spans="1:26" x14ac:dyDescent="0.3">
      <c r="A1844">
        <v>-1.835</v>
      </c>
      <c r="B1844">
        <v>1.2553000000000001</v>
      </c>
      <c r="G1844">
        <v>-1.835</v>
      </c>
      <c r="H1844">
        <v>1.2234</v>
      </c>
      <c r="J1844">
        <v>-1.8160000000000001</v>
      </c>
      <c r="K1844">
        <v>1.2128000000000001</v>
      </c>
      <c r="M1844">
        <v>-1.8160000000000001</v>
      </c>
      <c r="N1844">
        <v>1.2979000000000001</v>
      </c>
      <c r="P1844">
        <v>-1.8049999999999999</v>
      </c>
      <c r="Q1844">
        <v>1.266</v>
      </c>
      <c r="S1844">
        <v>-1.835</v>
      </c>
      <c r="T1844">
        <v>1.2074</v>
      </c>
      <c r="V1844">
        <v>-1.8340000000000001</v>
      </c>
      <c r="W1844">
        <v>1.2234</v>
      </c>
      <c r="Y1844">
        <v>-1.8220000000000001</v>
      </c>
      <c r="Z1844">
        <v>1.2234</v>
      </c>
    </row>
    <row r="1845" spans="1:26" x14ac:dyDescent="0.3">
      <c r="A1845">
        <v>-1.8360000000000001</v>
      </c>
      <c r="B1845">
        <v>1.2553000000000001</v>
      </c>
      <c r="G1845">
        <v>-1.8360000000000001</v>
      </c>
      <c r="H1845">
        <v>1.2234</v>
      </c>
      <c r="J1845">
        <v>-1.8169999999999999</v>
      </c>
      <c r="K1845">
        <v>1.2128000000000001</v>
      </c>
      <c r="M1845">
        <v>-1.8169999999999999</v>
      </c>
      <c r="N1845">
        <v>1.2926</v>
      </c>
      <c r="P1845">
        <v>-1.806</v>
      </c>
      <c r="Q1845">
        <v>1.266</v>
      </c>
      <c r="S1845">
        <v>-1.8360000000000001</v>
      </c>
      <c r="T1845">
        <v>1.2074</v>
      </c>
      <c r="V1845">
        <v>-1.835</v>
      </c>
      <c r="W1845">
        <v>1.2234</v>
      </c>
      <c r="Y1845">
        <v>-1.823</v>
      </c>
      <c r="Z1845">
        <v>1.2234</v>
      </c>
    </row>
    <row r="1846" spans="1:26" x14ac:dyDescent="0.3">
      <c r="A1846">
        <v>-1.837</v>
      </c>
      <c r="B1846">
        <v>1.2553000000000001</v>
      </c>
      <c r="G1846">
        <v>-1.837</v>
      </c>
      <c r="H1846">
        <v>1.2234</v>
      </c>
      <c r="J1846">
        <v>-1.8180000000000001</v>
      </c>
      <c r="K1846">
        <v>1.2181</v>
      </c>
      <c r="M1846">
        <v>-1.8180000000000001</v>
      </c>
      <c r="N1846">
        <v>1.2926</v>
      </c>
      <c r="P1846">
        <v>-1.8069999999999999</v>
      </c>
      <c r="Q1846">
        <v>1.266</v>
      </c>
      <c r="S1846">
        <v>-1.837</v>
      </c>
      <c r="T1846">
        <v>1.2020999999999999</v>
      </c>
      <c r="V1846">
        <v>-1.8360000000000001</v>
      </c>
      <c r="W1846">
        <v>1.2234</v>
      </c>
      <c r="Y1846">
        <v>-1.8240000000000001</v>
      </c>
      <c r="Z1846">
        <v>1.2234</v>
      </c>
    </row>
    <row r="1847" spans="1:26" x14ac:dyDescent="0.3">
      <c r="A1847">
        <v>-1.8380000000000001</v>
      </c>
      <c r="B1847">
        <v>1.2553000000000001</v>
      </c>
      <c r="G1847">
        <v>-1.8380000000000001</v>
      </c>
      <c r="H1847">
        <v>1.2234</v>
      </c>
      <c r="J1847">
        <v>-1.819</v>
      </c>
      <c r="K1847">
        <v>1.2181</v>
      </c>
      <c r="M1847">
        <v>-1.819</v>
      </c>
      <c r="N1847">
        <v>1.2979000000000001</v>
      </c>
      <c r="P1847">
        <v>-1.8080000000000001</v>
      </c>
      <c r="Q1847">
        <v>1.266</v>
      </c>
      <c r="S1847">
        <v>-1.8380000000000001</v>
      </c>
      <c r="T1847">
        <v>1.2074</v>
      </c>
      <c r="V1847">
        <v>-1.837</v>
      </c>
      <c r="W1847">
        <v>1.2234</v>
      </c>
      <c r="Y1847">
        <v>-1.825</v>
      </c>
      <c r="Z1847">
        <v>1.2234</v>
      </c>
    </row>
    <row r="1848" spans="1:26" x14ac:dyDescent="0.3">
      <c r="A1848">
        <v>-1.839</v>
      </c>
      <c r="B1848">
        <v>1.2553000000000001</v>
      </c>
      <c r="G1848">
        <v>-1.839</v>
      </c>
      <c r="H1848">
        <v>1.2234</v>
      </c>
      <c r="J1848">
        <v>-1.82</v>
      </c>
      <c r="K1848">
        <v>1.2181</v>
      </c>
      <c r="M1848">
        <v>-1.82</v>
      </c>
      <c r="N1848">
        <v>1.2926</v>
      </c>
      <c r="P1848">
        <v>-1.8089999999999999</v>
      </c>
      <c r="Q1848">
        <v>1.2713000000000001</v>
      </c>
      <c r="S1848">
        <v>-1.839</v>
      </c>
      <c r="T1848">
        <v>1.2074</v>
      </c>
      <c r="V1848">
        <v>-1.8380000000000001</v>
      </c>
      <c r="W1848">
        <v>1.2234</v>
      </c>
      <c r="Y1848">
        <v>-1.8260000000000001</v>
      </c>
      <c r="Z1848">
        <v>1.2234</v>
      </c>
    </row>
    <row r="1849" spans="1:26" x14ac:dyDescent="0.3">
      <c r="A1849">
        <v>-1.84</v>
      </c>
      <c r="B1849">
        <v>1.2553000000000001</v>
      </c>
      <c r="G1849">
        <v>-1.84</v>
      </c>
      <c r="H1849">
        <v>1.2234</v>
      </c>
      <c r="J1849">
        <v>-1.821</v>
      </c>
      <c r="K1849">
        <v>1.2181</v>
      </c>
      <c r="M1849">
        <v>-1.821</v>
      </c>
      <c r="N1849">
        <v>1.2926</v>
      </c>
      <c r="P1849">
        <v>-1.81</v>
      </c>
      <c r="Q1849">
        <v>1.266</v>
      </c>
      <c r="S1849">
        <v>-1.84</v>
      </c>
      <c r="T1849">
        <v>1.2074</v>
      </c>
      <c r="V1849">
        <v>-1.839</v>
      </c>
      <c r="W1849">
        <v>1.2286999999999999</v>
      </c>
      <c r="Y1849">
        <v>-1.827</v>
      </c>
      <c r="Z1849">
        <v>1.2234</v>
      </c>
    </row>
    <row r="1850" spans="1:26" x14ac:dyDescent="0.3">
      <c r="A1850">
        <v>-1.841</v>
      </c>
      <c r="B1850">
        <v>1.25</v>
      </c>
      <c r="G1850">
        <v>-1.841</v>
      </c>
      <c r="H1850">
        <v>1.2234</v>
      </c>
      <c r="J1850">
        <v>-1.8220000000000001</v>
      </c>
      <c r="K1850">
        <v>1.2128000000000001</v>
      </c>
      <c r="M1850">
        <v>-1.8220000000000001</v>
      </c>
      <c r="N1850">
        <v>1.2926</v>
      </c>
      <c r="P1850">
        <v>-1.8109999999999999</v>
      </c>
      <c r="Q1850">
        <v>1.266</v>
      </c>
      <c r="S1850">
        <v>-1.841</v>
      </c>
      <c r="T1850">
        <v>1.2020999999999999</v>
      </c>
      <c r="V1850">
        <v>-1.84</v>
      </c>
      <c r="W1850">
        <v>1.2234</v>
      </c>
      <c r="Y1850">
        <v>-1.8280000000000001</v>
      </c>
      <c r="Z1850">
        <v>1.2234</v>
      </c>
    </row>
    <row r="1851" spans="1:26" x14ac:dyDescent="0.3">
      <c r="A1851">
        <v>-1.8420000000000001</v>
      </c>
      <c r="B1851">
        <v>1.25</v>
      </c>
      <c r="G1851">
        <v>-1.8420000000000001</v>
      </c>
      <c r="H1851">
        <v>1.2234</v>
      </c>
      <c r="J1851">
        <v>-1.823</v>
      </c>
      <c r="K1851">
        <v>1.2181</v>
      </c>
      <c r="M1851">
        <v>-1.823</v>
      </c>
      <c r="N1851">
        <v>1.2926</v>
      </c>
      <c r="P1851">
        <v>-1.8120000000000001</v>
      </c>
      <c r="Q1851">
        <v>1.2713000000000001</v>
      </c>
      <c r="S1851">
        <v>-1.8420000000000001</v>
      </c>
      <c r="T1851">
        <v>1.2020999999999999</v>
      </c>
      <c r="V1851">
        <v>-1.841</v>
      </c>
      <c r="W1851">
        <v>1.2286999999999999</v>
      </c>
      <c r="Y1851">
        <v>-1.829</v>
      </c>
      <c r="Z1851">
        <v>1.2234</v>
      </c>
    </row>
    <row r="1852" spans="1:26" x14ac:dyDescent="0.3">
      <c r="A1852">
        <v>-1.843</v>
      </c>
      <c r="B1852">
        <v>1.25</v>
      </c>
      <c r="G1852">
        <v>-1.843</v>
      </c>
      <c r="H1852">
        <v>1.2234</v>
      </c>
      <c r="J1852">
        <v>-1.8240000000000001</v>
      </c>
      <c r="K1852">
        <v>1.2181</v>
      </c>
      <c r="M1852">
        <v>-1.8240000000000001</v>
      </c>
      <c r="N1852">
        <v>1.2926</v>
      </c>
      <c r="P1852">
        <v>-1.8129999999999999</v>
      </c>
      <c r="Q1852">
        <v>1.2713000000000001</v>
      </c>
      <c r="S1852">
        <v>-1.843</v>
      </c>
      <c r="T1852">
        <v>1.2074</v>
      </c>
      <c r="V1852">
        <v>-1.8420000000000001</v>
      </c>
      <c r="W1852">
        <v>1.2234</v>
      </c>
      <c r="Y1852">
        <v>-1.83</v>
      </c>
      <c r="Z1852">
        <v>1.2234</v>
      </c>
    </row>
    <row r="1853" spans="1:26" x14ac:dyDescent="0.3">
      <c r="A1853">
        <v>-1.8440000000000001</v>
      </c>
      <c r="B1853">
        <v>1.25</v>
      </c>
      <c r="G1853">
        <v>-1.8440000000000001</v>
      </c>
      <c r="H1853">
        <v>1.2234</v>
      </c>
      <c r="J1853">
        <v>-1.825</v>
      </c>
      <c r="K1853">
        <v>1.2181</v>
      </c>
      <c r="M1853">
        <v>-1.825</v>
      </c>
      <c r="N1853">
        <v>1.2926</v>
      </c>
      <c r="P1853">
        <v>-1.8140000000000001</v>
      </c>
      <c r="Q1853">
        <v>1.266</v>
      </c>
      <c r="S1853">
        <v>-1.8440000000000001</v>
      </c>
      <c r="T1853">
        <v>1.2074</v>
      </c>
      <c r="V1853">
        <v>-1.843</v>
      </c>
      <c r="W1853">
        <v>1.2234</v>
      </c>
      <c r="Y1853">
        <v>-1.831</v>
      </c>
      <c r="Z1853">
        <v>1.2234</v>
      </c>
    </row>
    <row r="1854" spans="1:26" x14ac:dyDescent="0.3">
      <c r="A1854">
        <v>-1.845</v>
      </c>
      <c r="B1854">
        <v>1.25</v>
      </c>
      <c r="G1854">
        <v>-1.845</v>
      </c>
      <c r="H1854">
        <v>1.2234</v>
      </c>
      <c r="J1854">
        <v>-1.8260000000000001</v>
      </c>
      <c r="K1854">
        <v>1.2181</v>
      </c>
      <c r="M1854">
        <v>-1.8260000000000001</v>
      </c>
      <c r="N1854">
        <v>1.2926</v>
      </c>
      <c r="P1854">
        <v>-1.8149999999999999</v>
      </c>
      <c r="Q1854">
        <v>1.266</v>
      </c>
      <c r="S1854">
        <v>-1.845</v>
      </c>
      <c r="T1854">
        <v>1.2074</v>
      </c>
      <c r="V1854">
        <v>-1.8440000000000001</v>
      </c>
      <c r="W1854">
        <v>1.2234</v>
      </c>
      <c r="Y1854">
        <v>-1.8320000000000001</v>
      </c>
      <c r="Z1854">
        <v>1.2234</v>
      </c>
    </row>
    <row r="1855" spans="1:26" x14ac:dyDescent="0.3">
      <c r="A1855">
        <v>-1.8460000000000001</v>
      </c>
      <c r="B1855">
        <v>1.25</v>
      </c>
      <c r="G1855">
        <v>-1.8460000000000001</v>
      </c>
      <c r="H1855">
        <v>1.2234</v>
      </c>
      <c r="J1855">
        <v>-1.827</v>
      </c>
      <c r="K1855">
        <v>1.2128000000000001</v>
      </c>
      <c r="M1855">
        <v>-1.827</v>
      </c>
      <c r="N1855">
        <v>1.2926</v>
      </c>
      <c r="P1855">
        <v>-1.8160000000000001</v>
      </c>
      <c r="Q1855">
        <v>1.266</v>
      </c>
      <c r="S1855">
        <v>-1.8460000000000001</v>
      </c>
      <c r="T1855">
        <v>1.2074</v>
      </c>
      <c r="V1855">
        <v>-1.845</v>
      </c>
      <c r="W1855">
        <v>1.2234</v>
      </c>
      <c r="Y1855">
        <v>-1.833</v>
      </c>
      <c r="Z1855">
        <v>1.2234</v>
      </c>
    </row>
    <row r="1856" spans="1:26" x14ac:dyDescent="0.3">
      <c r="A1856">
        <v>-1.847</v>
      </c>
      <c r="B1856">
        <v>1.25</v>
      </c>
      <c r="G1856">
        <v>-1.847</v>
      </c>
      <c r="H1856">
        <v>1.2234</v>
      </c>
      <c r="J1856">
        <v>-1.8280000000000001</v>
      </c>
      <c r="K1856">
        <v>1.2128000000000001</v>
      </c>
      <c r="M1856">
        <v>-1.8280000000000001</v>
      </c>
      <c r="N1856">
        <v>1.2926</v>
      </c>
      <c r="P1856">
        <v>-1.8169999999999999</v>
      </c>
      <c r="Q1856">
        <v>1.266</v>
      </c>
      <c r="S1856">
        <v>-1.847</v>
      </c>
      <c r="T1856">
        <v>1.2074</v>
      </c>
      <c r="V1856">
        <v>-1.8460000000000001</v>
      </c>
      <c r="W1856">
        <v>1.2234</v>
      </c>
      <c r="Y1856">
        <v>-1.8340000000000001</v>
      </c>
      <c r="Z1856">
        <v>1.2234</v>
      </c>
    </row>
    <row r="1857" spans="1:26" x14ac:dyDescent="0.3">
      <c r="A1857">
        <v>-1.8480000000000001</v>
      </c>
      <c r="B1857">
        <v>1.25</v>
      </c>
      <c r="G1857">
        <v>-1.8480000000000001</v>
      </c>
      <c r="H1857">
        <v>1.2234</v>
      </c>
      <c r="J1857">
        <v>-1.829</v>
      </c>
      <c r="K1857">
        <v>1.2128000000000001</v>
      </c>
      <c r="M1857">
        <v>-1.829</v>
      </c>
      <c r="N1857">
        <v>1.2979000000000001</v>
      </c>
      <c r="P1857">
        <v>-1.8180000000000001</v>
      </c>
      <c r="Q1857">
        <v>1.266</v>
      </c>
      <c r="S1857">
        <v>-1.8480000000000001</v>
      </c>
      <c r="T1857">
        <v>1.2074</v>
      </c>
      <c r="V1857">
        <v>-1.847</v>
      </c>
      <c r="W1857">
        <v>1.2234</v>
      </c>
      <c r="Y1857">
        <v>-1.835</v>
      </c>
      <c r="Z1857">
        <v>1.2234</v>
      </c>
    </row>
    <row r="1858" spans="1:26" x14ac:dyDescent="0.3">
      <c r="A1858">
        <v>-1.849</v>
      </c>
      <c r="B1858">
        <v>1.2553000000000001</v>
      </c>
      <c r="G1858">
        <v>-1.849</v>
      </c>
      <c r="H1858">
        <v>1.2234</v>
      </c>
      <c r="J1858">
        <v>-1.83</v>
      </c>
      <c r="K1858">
        <v>1.2128000000000001</v>
      </c>
      <c r="M1858">
        <v>-1.83</v>
      </c>
      <c r="N1858">
        <v>1.2926</v>
      </c>
      <c r="P1858">
        <v>-1.819</v>
      </c>
      <c r="Q1858">
        <v>1.2713000000000001</v>
      </c>
      <c r="S1858">
        <v>-1.849</v>
      </c>
      <c r="T1858">
        <v>1.2074</v>
      </c>
      <c r="V1858">
        <v>-1.8480000000000001</v>
      </c>
      <c r="W1858">
        <v>1.2234</v>
      </c>
      <c r="Y1858">
        <v>-1.8360000000000001</v>
      </c>
      <c r="Z1858">
        <v>1.2234</v>
      </c>
    </row>
    <row r="1859" spans="1:26" x14ac:dyDescent="0.3">
      <c r="A1859">
        <v>-1.85</v>
      </c>
      <c r="B1859">
        <v>1.2553000000000001</v>
      </c>
      <c r="G1859">
        <v>-1.85</v>
      </c>
      <c r="H1859">
        <v>1.2234</v>
      </c>
      <c r="J1859">
        <v>-1.831</v>
      </c>
      <c r="K1859">
        <v>1.2128000000000001</v>
      </c>
      <c r="M1859">
        <v>-1.831</v>
      </c>
      <c r="N1859">
        <v>1.2979000000000001</v>
      </c>
      <c r="P1859">
        <v>-1.82</v>
      </c>
      <c r="Q1859">
        <v>1.2713000000000001</v>
      </c>
      <c r="S1859">
        <v>-1.85</v>
      </c>
      <c r="T1859">
        <v>1.2074</v>
      </c>
      <c r="V1859">
        <v>-1.849</v>
      </c>
      <c r="W1859">
        <v>1.2286999999999999</v>
      </c>
      <c r="Y1859">
        <v>-1.837</v>
      </c>
      <c r="Z1859">
        <v>1.2234</v>
      </c>
    </row>
    <row r="1860" spans="1:26" x14ac:dyDescent="0.3">
      <c r="A1860">
        <v>-1.851</v>
      </c>
      <c r="B1860">
        <v>1.2553000000000001</v>
      </c>
      <c r="G1860">
        <v>-1.851</v>
      </c>
      <c r="H1860">
        <v>1.2234</v>
      </c>
      <c r="J1860">
        <v>-1.8320000000000001</v>
      </c>
      <c r="K1860">
        <v>1.2128000000000001</v>
      </c>
      <c r="M1860">
        <v>-1.8320000000000001</v>
      </c>
      <c r="N1860">
        <v>1.2979000000000001</v>
      </c>
      <c r="P1860">
        <v>-1.821</v>
      </c>
      <c r="Q1860">
        <v>1.2713000000000001</v>
      </c>
      <c r="S1860">
        <v>-1.851</v>
      </c>
      <c r="T1860">
        <v>1.2074</v>
      </c>
      <c r="V1860">
        <v>-1.85</v>
      </c>
      <c r="W1860">
        <v>1.2286999999999999</v>
      </c>
      <c r="Y1860">
        <v>-1.8380000000000001</v>
      </c>
      <c r="Z1860">
        <v>1.2234</v>
      </c>
    </row>
    <row r="1861" spans="1:26" x14ac:dyDescent="0.3">
      <c r="A1861">
        <v>-1.8520000000000001</v>
      </c>
      <c r="B1861">
        <v>1.2553000000000001</v>
      </c>
      <c r="G1861">
        <v>-1.8520000000000001</v>
      </c>
      <c r="H1861">
        <v>1.2234</v>
      </c>
      <c r="J1861">
        <v>-1.833</v>
      </c>
      <c r="K1861">
        <v>1.2128000000000001</v>
      </c>
      <c r="M1861">
        <v>-1.833</v>
      </c>
      <c r="N1861">
        <v>1.2926</v>
      </c>
      <c r="P1861">
        <v>-1.8220000000000001</v>
      </c>
      <c r="Q1861">
        <v>1.2713000000000001</v>
      </c>
      <c r="S1861">
        <v>-1.8520000000000001</v>
      </c>
      <c r="T1861">
        <v>1.2074</v>
      </c>
      <c r="V1861">
        <v>-1.851</v>
      </c>
      <c r="W1861">
        <v>1.2286999999999999</v>
      </c>
      <c r="Y1861">
        <v>-1.839</v>
      </c>
      <c r="Z1861">
        <v>1.2234</v>
      </c>
    </row>
    <row r="1862" spans="1:26" x14ac:dyDescent="0.3">
      <c r="A1862">
        <v>-1.853</v>
      </c>
      <c r="B1862">
        <v>1.2553000000000001</v>
      </c>
      <c r="G1862">
        <v>-1.853</v>
      </c>
      <c r="H1862">
        <v>1.2234</v>
      </c>
      <c r="J1862">
        <v>-1.8340000000000001</v>
      </c>
      <c r="K1862">
        <v>1.2128000000000001</v>
      </c>
      <c r="M1862">
        <v>-1.8340000000000001</v>
      </c>
      <c r="N1862">
        <v>1.2979000000000001</v>
      </c>
      <c r="P1862">
        <v>-1.823</v>
      </c>
      <c r="Q1862">
        <v>1.2713000000000001</v>
      </c>
      <c r="S1862">
        <v>-1.853</v>
      </c>
      <c r="T1862">
        <v>1.2074</v>
      </c>
      <c r="V1862">
        <v>-1.8520000000000001</v>
      </c>
      <c r="W1862">
        <v>1.2286999999999999</v>
      </c>
      <c r="Y1862">
        <v>-1.84</v>
      </c>
      <c r="Z1862">
        <v>1.2234</v>
      </c>
    </row>
    <row r="1863" spans="1:26" x14ac:dyDescent="0.3">
      <c r="A1863">
        <v>-1.8540000000000001</v>
      </c>
      <c r="B1863">
        <v>1.2553000000000001</v>
      </c>
      <c r="G1863">
        <v>-1.8540000000000001</v>
      </c>
      <c r="H1863">
        <v>1.2234</v>
      </c>
      <c r="J1863">
        <v>-1.835</v>
      </c>
      <c r="K1863">
        <v>1.2128000000000001</v>
      </c>
      <c r="M1863">
        <v>-1.835</v>
      </c>
      <c r="N1863">
        <v>1.2979000000000001</v>
      </c>
      <c r="P1863">
        <v>-1.8240000000000001</v>
      </c>
      <c r="Q1863">
        <v>1.2713000000000001</v>
      </c>
      <c r="S1863">
        <v>-1.8540000000000001</v>
      </c>
      <c r="T1863">
        <v>1.2074</v>
      </c>
      <c r="V1863">
        <v>-1.853</v>
      </c>
      <c r="W1863">
        <v>1.2234</v>
      </c>
      <c r="Y1863">
        <v>-1.841</v>
      </c>
      <c r="Z1863">
        <v>1.2286999999999999</v>
      </c>
    </row>
    <row r="1864" spans="1:26" x14ac:dyDescent="0.3">
      <c r="A1864">
        <v>-1.855</v>
      </c>
      <c r="B1864">
        <v>1.2553000000000001</v>
      </c>
      <c r="G1864">
        <v>-1.855</v>
      </c>
      <c r="H1864">
        <v>1.2234</v>
      </c>
      <c r="J1864">
        <v>-1.8360000000000001</v>
      </c>
      <c r="K1864">
        <v>1.2181</v>
      </c>
      <c r="M1864">
        <v>-1.8360000000000001</v>
      </c>
      <c r="N1864">
        <v>1.2979000000000001</v>
      </c>
      <c r="P1864">
        <v>-1.825</v>
      </c>
      <c r="Q1864">
        <v>1.2713000000000001</v>
      </c>
      <c r="S1864">
        <v>-1.855</v>
      </c>
      <c r="T1864">
        <v>1.2074</v>
      </c>
      <c r="V1864">
        <v>-1.8540000000000001</v>
      </c>
      <c r="W1864">
        <v>1.2234</v>
      </c>
      <c r="Y1864">
        <v>-1.8420000000000001</v>
      </c>
      <c r="Z1864">
        <v>1.2234</v>
      </c>
    </row>
    <row r="1865" spans="1:26" x14ac:dyDescent="0.3">
      <c r="A1865">
        <v>-1.8560000000000001</v>
      </c>
      <c r="B1865">
        <v>1.2553000000000001</v>
      </c>
      <c r="G1865">
        <v>-1.8560000000000001</v>
      </c>
      <c r="H1865">
        <v>1.2234</v>
      </c>
      <c r="J1865">
        <v>-1.837</v>
      </c>
      <c r="K1865">
        <v>1.2181</v>
      </c>
      <c r="M1865">
        <v>-1.837</v>
      </c>
      <c r="N1865">
        <v>1.2926</v>
      </c>
      <c r="P1865">
        <v>-1.8260000000000001</v>
      </c>
      <c r="Q1865">
        <v>1.2713000000000001</v>
      </c>
      <c r="S1865">
        <v>-1.8560000000000001</v>
      </c>
      <c r="T1865">
        <v>1.2074</v>
      </c>
      <c r="V1865">
        <v>-1.855</v>
      </c>
      <c r="W1865">
        <v>1.2234</v>
      </c>
      <c r="Y1865">
        <v>-1.843</v>
      </c>
      <c r="Z1865">
        <v>1.2181</v>
      </c>
    </row>
    <row r="1866" spans="1:26" x14ac:dyDescent="0.3">
      <c r="A1866">
        <v>-1.857</v>
      </c>
      <c r="B1866">
        <v>1.2553000000000001</v>
      </c>
      <c r="G1866">
        <v>-1.857</v>
      </c>
      <c r="H1866">
        <v>1.2234</v>
      </c>
      <c r="J1866">
        <v>-1.8380000000000001</v>
      </c>
      <c r="K1866">
        <v>1.2181</v>
      </c>
      <c r="M1866">
        <v>-1.8380000000000001</v>
      </c>
      <c r="N1866">
        <v>1.2926</v>
      </c>
      <c r="P1866">
        <v>-1.827</v>
      </c>
      <c r="Q1866">
        <v>1.2713000000000001</v>
      </c>
      <c r="S1866">
        <v>-1.857</v>
      </c>
      <c r="T1866">
        <v>1.2074</v>
      </c>
      <c r="V1866">
        <v>-1.8560000000000001</v>
      </c>
      <c r="W1866">
        <v>1.2234</v>
      </c>
      <c r="Y1866">
        <v>-1.8440000000000001</v>
      </c>
      <c r="Z1866">
        <v>1.2234</v>
      </c>
    </row>
    <row r="1867" spans="1:26" x14ac:dyDescent="0.3">
      <c r="A1867">
        <v>-1.8580000000000001</v>
      </c>
      <c r="B1867">
        <v>1.2553000000000001</v>
      </c>
      <c r="G1867">
        <v>-1.8580000000000001</v>
      </c>
      <c r="H1867">
        <v>1.2234</v>
      </c>
      <c r="J1867">
        <v>-1.839</v>
      </c>
      <c r="K1867">
        <v>1.2181</v>
      </c>
      <c r="M1867">
        <v>-1.839</v>
      </c>
      <c r="N1867">
        <v>1.2926</v>
      </c>
      <c r="P1867">
        <v>-1.8280000000000001</v>
      </c>
      <c r="Q1867">
        <v>1.2713000000000001</v>
      </c>
      <c r="S1867">
        <v>-1.8580000000000001</v>
      </c>
      <c r="T1867">
        <v>1.2074</v>
      </c>
      <c r="V1867">
        <v>-1.857</v>
      </c>
      <c r="W1867">
        <v>1.2234</v>
      </c>
      <c r="Y1867">
        <v>-1.845</v>
      </c>
      <c r="Z1867">
        <v>1.2234</v>
      </c>
    </row>
    <row r="1868" spans="1:26" x14ac:dyDescent="0.3">
      <c r="A1868">
        <v>-1.859</v>
      </c>
      <c r="B1868">
        <v>1.2553000000000001</v>
      </c>
      <c r="G1868">
        <v>-1.859</v>
      </c>
      <c r="H1868">
        <v>1.2234</v>
      </c>
      <c r="J1868">
        <v>-1.84</v>
      </c>
      <c r="K1868">
        <v>1.2181</v>
      </c>
      <c r="M1868">
        <v>-1.84</v>
      </c>
      <c r="N1868">
        <v>1.2926</v>
      </c>
      <c r="P1868">
        <v>-1.829</v>
      </c>
      <c r="Q1868">
        <v>1.2713000000000001</v>
      </c>
      <c r="S1868">
        <v>-1.859</v>
      </c>
      <c r="T1868">
        <v>1.2074</v>
      </c>
      <c r="V1868">
        <v>-1.8580000000000001</v>
      </c>
      <c r="W1868">
        <v>1.2234</v>
      </c>
      <c r="Y1868">
        <v>-1.8460000000000001</v>
      </c>
      <c r="Z1868">
        <v>1.2234</v>
      </c>
    </row>
    <row r="1869" spans="1:26" x14ac:dyDescent="0.3">
      <c r="A1869">
        <v>-1.86</v>
      </c>
      <c r="B1869">
        <v>1.2553000000000001</v>
      </c>
      <c r="G1869">
        <v>-1.86</v>
      </c>
      <c r="H1869">
        <v>1.2234</v>
      </c>
      <c r="J1869">
        <v>-1.841</v>
      </c>
      <c r="K1869">
        <v>1.2181</v>
      </c>
      <c r="M1869">
        <v>-1.841</v>
      </c>
      <c r="N1869">
        <v>1.2926</v>
      </c>
      <c r="P1869">
        <v>-1.83</v>
      </c>
      <c r="Q1869">
        <v>1.266</v>
      </c>
      <c r="S1869">
        <v>-1.86</v>
      </c>
      <c r="T1869">
        <v>1.2074</v>
      </c>
      <c r="V1869">
        <v>-1.859</v>
      </c>
      <c r="W1869">
        <v>1.2234</v>
      </c>
      <c r="Y1869">
        <v>-1.847</v>
      </c>
      <c r="Z1869">
        <v>1.2234</v>
      </c>
    </row>
    <row r="1870" spans="1:26" x14ac:dyDescent="0.3">
      <c r="A1870">
        <v>-1.861</v>
      </c>
      <c r="B1870">
        <v>1.2553000000000001</v>
      </c>
      <c r="G1870">
        <v>-1.861</v>
      </c>
      <c r="H1870">
        <v>1.2234</v>
      </c>
      <c r="J1870">
        <v>-1.8420000000000001</v>
      </c>
      <c r="K1870">
        <v>1.2181</v>
      </c>
      <c r="M1870">
        <v>-1.8420000000000001</v>
      </c>
      <c r="N1870">
        <v>1.2926</v>
      </c>
      <c r="P1870">
        <v>-1.831</v>
      </c>
      <c r="Q1870">
        <v>1.2713000000000001</v>
      </c>
      <c r="S1870">
        <v>-1.861</v>
      </c>
      <c r="T1870">
        <v>1.2074</v>
      </c>
      <c r="V1870">
        <v>-1.86</v>
      </c>
      <c r="W1870">
        <v>1.2234</v>
      </c>
      <c r="Y1870">
        <v>-1.8480000000000001</v>
      </c>
      <c r="Z1870">
        <v>1.2234</v>
      </c>
    </row>
    <row r="1871" spans="1:26" x14ac:dyDescent="0.3">
      <c r="A1871">
        <v>-1.8620000000000001</v>
      </c>
      <c r="B1871">
        <v>1.25</v>
      </c>
      <c r="G1871">
        <v>-1.8620000000000001</v>
      </c>
      <c r="H1871">
        <v>1.2234</v>
      </c>
      <c r="J1871">
        <v>-1.843</v>
      </c>
      <c r="K1871">
        <v>1.2181</v>
      </c>
      <c r="M1871">
        <v>-1.843</v>
      </c>
      <c r="N1871">
        <v>1.2926</v>
      </c>
      <c r="P1871">
        <v>-1.8320000000000001</v>
      </c>
      <c r="Q1871">
        <v>1.2713000000000001</v>
      </c>
      <c r="S1871">
        <v>-1.8620000000000001</v>
      </c>
      <c r="T1871">
        <v>1.2074</v>
      </c>
      <c r="V1871">
        <v>-1.861</v>
      </c>
      <c r="W1871">
        <v>1.2286999999999999</v>
      </c>
      <c r="Y1871">
        <v>-1.849</v>
      </c>
      <c r="Z1871">
        <v>1.2286999999999999</v>
      </c>
    </row>
    <row r="1872" spans="1:26" x14ac:dyDescent="0.3">
      <c r="A1872">
        <v>-1.863</v>
      </c>
      <c r="B1872">
        <v>1.25</v>
      </c>
      <c r="G1872">
        <v>-1.863</v>
      </c>
      <c r="H1872">
        <v>1.2234</v>
      </c>
      <c r="J1872">
        <v>-1.8440000000000001</v>
      </c>
      <c r="K1872">
        <v>1.2181</v>
      </c>
      <c r="M1872">
        <v>-1.8440000000000001</v>
      </c>
      <c r="N1872">
        <v>1.2926</v>
      </c>
      <c r="P1872">
        <v>-1.833</v>
      </c>
      <c r="Q1872">
        <v>1.2713000000000001</v>
      </c>
      <c r="S1872">
        <v>-1.863</v>
      </c>
      <c r="T1872">
        <v>1.2020999999999999</v>
      </c>
      <c r="V1872">
        <v>-1.8620000000000001</v>
      </c>
      <c r="W1872">
        <v>1.2286999999999999</v>
      </c>
      <c r="Y1872">
        <v>-1.85</v>
      </c>
      <c r="Z1872">
        <v>1.2286999999999999</v>
      </c>
    </row>
    <row r="1873" spans="1:26" x14ac:dyDescent="0.3">
      <c r="A1873">
        <v>-1.8640000000000001</v>
      </c>
      <c r="B1873">
        <v>1.25</v>
      </c>
      <c r="G1873">
        <v>-1.8640000000000001</v>
      </c>
      <c r="H1873">
        <v>1.2234</v>
      </c>
      <c r="J1873">
        <v>-1.845</v>
      </c>
      <c r="K1873">
        <v>1.2181</v>
      </c>
      <c r="M1873">
        <v>-1.845</v>
      </c>
      <c r="N1873">
        <v>1.2926</v>
      </c>
      <c r="P1873">
        <v>-1.8340000000000001</v>
      </c>
      <c r="Q1873">
        <v>1.2713000000000001</v>
      </c>
      <c r="S1873">
        <v>-1.8640000000000001</v>
      </c>
      <c r="T1873">
        <v>1.2074</v>
      </c>
      <c r="V1873">
        <v>-1.863</v>
      </c>
      <c r="W1873">
        <v>1.2286999999999999</v>
      </c>
      <c r="Y1873">
        <v>-1.851</v>
      </c>
      <c r="Z1873">
        <v>1.2286999999999999</v>
      </c>
    </row>
    <row r="1874" spans="1:26" x14ac:dyDescent="0.3">
      <c r="A1874">
        <v>-1.865</v>
      </c>
      <c r="B1874">
        <v>1.2553000000000001</v>
      </c>
      <c r="G1874">
        <v>-1.865</v>
      </c>
      <c r="H1874">
        <v>1.2234</v>
      </c>
      <c r="J1874">
        <v>-1.8460000000000001</v>
      </c>
      <c r="K1874">
        <v>1.2181</v>
      </c>
      <c r="M1874">
        <v>-1.8460000000000001</v>
      </c>
      <c r="N1874">
        <v>1.2926</v>
      </c>
      <c r="P1874">
        <v>-1.835</v>
      </c>
      <c r="Q1874">
        <v>1.2713000000000001</v>
      </c>
      <c r="S1874">
        <v>-1.865</v>
      </c>
      <c r="T1874">
        <v>1.2074</v>
      </c>
      <c r="V1874">
        <v>-1.8640000000000001</v>
      </c>
      <c r="W1874">
        <v>1.2286999999999999</v>
      </c>
      <c r="Y1874">
        <v>-1.8520000000000001</v>
      </c>
      <c r="Z1874">
        <v>1.2286999999999999</v>
      </c>
    </row>
    <row r="1875" spans="1:26" x14ac:dyDescent="0.3">
      <c r="A1875">
        <v>-1.8660000000000001</v>
      </c>
      <c r="B1875">
        <v>1.2553000000000001</v>
      </c>
      <c r="G1875">
        <v>-1.8660000000000001</v>
      </c>
      <c r="H1875">
        <v>1.2234</v>
      </c>
      <c r="J1875">
        <v>-1.847</v>
      </c>
      <c r="K1875">
        <v>1.2181</v>
      </c>
      <c r="M1875">
        <v>-1.847</v>
      </c>
      <c r="N1875">
        <v>1.2979000000000001</v>
      </c>
      <c r="P1875">
        <v>-1.8360000000000001</v>
      </c>
      <c r="Q1875">
        <v>1.2713000000000001</v>
      </c>
      <c r="S1875">
        <v>-1.8660000000000001</v>
      </c>
      <c r="T1875">
        <v>1.2074</v>
      </c>
      <c r="V1875">
        <v>-1.865</v>
      </c>
      <c r="W1875">
        <v>1.2286999999999999</v>
      </c>
      <c r="Y1875">
        <v>-1.853</v>
      </c>
      <c r="Z1875">
        <v>1.2286999999999999</v>
      </c>
    </row>
    <row r="1876" spans="1:26" x14ac:dyDescent="0.3">
      <c r="A1876">
        <v>-1.867</v>
      </c>
      <c r="B1876">
        <v>1.25</v>
      </c>
      <c r="G1876">
        <v>-1.867</v>
      </c>
      <c r="H1876">
        <v>1.2234</v>
      </c>
      <c r="J1876">
        <v>-1.8480000000000001</v>
      </c>
      <c r="K1876">
        <v>1.2181</v>
      </c>
      <c r="M1876">
        <v>-1.8480000000000001</v>
      </c>
      <c r="N1876">
        <v>1.2926</v>
      </c>
      <c r="P1876">
        <v>-1.837</v>
      </c>
      <c r="Q1876">
        <v>1.266</v>
      </c>
      <c r="S1876">
        <v>-1.867</v>
      </c>
      <c r="T1876">
        <v>1.2074</v>
      </c>
      <c r="V1876">
        <v>-1.8660000000000001</v>
      </c>
      <c r="W1876">
        <v>1.2234</v>
      </c>
      <c r="Y1876">
        <v>-1.8540000000000001</v>
      </c>
      <c r="Z1876">
        <v>1.2286999999999999</v>
      </c>
    </row>
    <row r="1877" spans="1:26" x14ac:dyDescent="0.3">
      <c r="A1877">
        <v>-1.8680000000000001</v>
      </c>
      <c r="B1877">
        <v>1.2553000000000001</v>
      </c>
      <c r="G1877">
        <v>-1.8680000000000001</v>
      </c>
      <c r="H1877">
        <v>1.2234</v>
      </c>
      <c r="J1877">
        <v>-1.849</v>
      </c>
      <c r="K1877">
        <v>1.2128000000000001</v>
      </c>
      <c r="M1877">
        <v>-1.849</v>
      </c>
      <c r="N1877">
        <v>1.2926</v>
      </c>
      <c r="P1877">
        <v>-1.8380000000000001</v>
      </c>
      <c r="Q1877">
        <v>1.2713000000000001</v>
      </c>
      <c r="S1877">
        <v>-1.8680000000000001</v>
      </c>
      <c r="T1877">
        <v>1.2074</v>
      </c>
      <c r="V1877">
        <v>-1.867</v>
      </c>
      <c r="W1877">
        <v>1.2286999999999999</v>
      </c>
      <c r="Y1877">
        <v>-1.855</v>
      </c>
      <c r="Z1877">
        <v>1.2234</v>
      </c>
    </row>
    <row r="1878" spans="1:26" x14ac:dyDescent="0.3">
      <c r="A1878">
        <v>-1.869</v>
      </c>
      <c r="B1878">
        <v>1.2553000000000001</v>
      </c>
      <c r="G1878">
        <v>-1.869</v>
      </c>
      <c r="H1878">
        <v>1.2234</v>
      </c>
      <c r="J1878">
        <v>-1.85</v>
      </c>
      <c r="K1878">
        <v>1.2128000000000001</v>
      </c>
      <c r="M1878">
        <v>-1.85</v>
      </c>
      <c r="N1878">
        <v>1.2926</v>
      </c>
      <c r="P1878">
        <v>-1.839</v>
      </c>
      <c r="Q1878">
        <v>1.2713000000000001</v>
      </c>
      <c r="S1878">
        <v>-1.869</v>
      </c>
      <c r="T1878">
        <v>1.2074</v>
      </c>
      <c r="V1878">
        <v>-1.8680000000000001</v>
      </c>
      <c r="W1878">
        <v>1.2286999999999999</v>
      </c>
      <c r="Y1878">
        <v>-1.8560000000000001</v>
      </c>
      <c r="Z1878">
        <v>1.2234</v>
      </c>
    </row>
    <row r="1879" spans="1:26" x14ac:dyDescent="0.3">
      <c r="A1879">
        <v>-1.87</v>
      </c>
      <c r="B1879">
        <v>1.2553000000000001</v>
      </c>
      <c r="G1879">
        <v>-1.87</v>
      </c>
      <c r="H1879">
        <v>1.2234</v>
      </c>
      <c r="J1879">
        <v>-1.851</v>
      </c>
      <c r="K1879">
        <v>1.2128000000000001</v>
      </c>
      <c r="M1879">
        <v>-1.851</v>
      </c>
      <c r="N1879">
        <v>1.2979000000000001</v>
      </c>
      <c r="P1879">
        <v>-1.84</v>
      </c>
      <c r="Q1879">
        <v>1.2713000000000001</v>
      </c>
      <c r="S1879">
        <v>-1.87</v>
      </c>
      <c r="T1879">
        <v>1.2074</v>
      </c>
      <c r="V1879">
        <v>-1.869</v>
      </c>
      <c r="W1879">
        <v>1.2286999999999999</v>
      </c>
      <c r="Y1879">
        <v>-1.857</v>
      </c>
      <c r="Z1879">
        <v>1.2234</v>
      </c>
    </row>
    <row r="1880" spans="1:26" x14ac:dyDescent="0.3">
      <c r="A1880">
        <v>-1.871</v>
      </c>
      <c r="B1880">
        <v>1.2553000000000001</v>
      </c>
      <c r="G1880">
        <v>-1.871</v>
      </c>
      <c r="H1880">
        <v>1.2234</v>
      </c>
      <c r="J1880">
        <v>-1.8520000000000001</v>
      </c>
      <c r="K1880">
        <v>1.2128000000000001</v>
      </c>
      <c r="M1880">
        <v>-1.8520000000000001</v>
      </c>
      <c r="N1880">
        <v>1.2926</v>
      </c>
      <c r="P1880">
        <v>-1.841</v>
      </c>
      <c r="Q1880">
        <v>1.2713000000000001</v>
      </c>
      <c r="S1880">
        <v>-1.871</v>
      </c>
      <c r="T1880">
        <v>1.2074</v>
      </c>
      <c r="V1880">
        <v>-1.87</v>
      </c>
      <c r="W1880">
        <v>1.2286999999999999</v>
      </c>
      <c r="Y1880">
        <v>-1.8580000000000001</v>
      </c>
      <c r="Z1880">
        <v>1.2234</v>
      </c>
    </row>
    <row r="1881" spans="1:26" x14ac:dyDescent="0.3">
      <c r="A1881">
        <v>-1.8720000000000001</v>
      </c>
      <c r="B1881">
        <v>1.2553000000000001</v>
      </c>
      <c r="G1881">
        <v>-1.8720000000000001</v>
      </c>
      <c r="H1881">
        <v>1.2234</v>
      </c>
      <c r="J1881">
        <v>-1.853</v>
      </c>
      <c r="K1881">
        <v>1.2128000000000001</v>
      </c>
      <c r="M1881">
        <v>-1.853</v>
      </c>
      <c r="N1881">
        <v>1.2979000000000001</v>
      </c>
      <c r="P1881">
        <v>-1.8420000000000001</v>
      </c>
      <c r="Q1881">
        <v>1.2713000000000001</v>
      </c>
      <c r="S1881">
        <v>-1.8720000000000001</v>
      </c>
      <c r="T1881">
        <v>1.2074</v>
      </c>
      <c r="V1881">
        <v>-1.871</v>
      </c>
      <c r="W1881">
        <v>1.2234</v>
      </c>
      <c r="Y1881">
        <v>-1.859</v>
      </c>
      <c r="Z1881">
        <v>1.2234</v>
      </c>
    </row>
    <row r="1882" spans="1:26" x14ac:dyDescent="0.3">
      <c r="A1882">
        <v>-1.873</v>
      </c>
      <c r="B1882">
        <v>1.2553000000000001</v>
      </c>
      <c r="G1882">
        <v>-1.873</v>
      </c>
      <c r="H1882">
        <v>1.2234</v>
      </c>
      <c r="J1882">
        <v>-1.8540000000000001</v>
      </c>
      <c r="K1882">
        <v>1.2128000000000001</v>
      </c>
      <c r="M1882">
        <v>-1.8540000000000001</v>
      </c>
      <c r="N1882">
        <v>1.2979000000000001</v>
      </c>
      <c r="P1882">
        <v>-1.843</v>
      </c>
      <c r="Q1882">
        <v>1.266</v>
      </c>
      <c r="S1882">
        <v>-1.873</v>
      </c>
      <c r="T1882">
        <v>1.2020999999999999</v>
      </c>
      <c r="V1882">
        <v>-1.8720000000000001</v>
      </c>
      <c r="W1882">
        <v>1.2234</v>
      </c>
      <c r="Y1882">
        <v>-1.86</v>
      </c>
      <c r="Z1882">
        <v>1.2234</v>
      </c>
    </row>
    <row r="1883" spans="1:26" x14ac:dyDescent="0.3">
      <c r="A1883">
        <v>-1.8740000000000001</v>
      </c>
      <c r="B1883">
        <v>1.2553000000000001</v>
      </c>
      <c r="G1883">
        <v>-1.8740000000000001</v>
      </c>
      <c r="H1883">
        <v>1.2234</v>
      </c>
      <c r="J1883">
        <v>-1.855</v>
      </c>
      <c r="K1883">
        <v>1.2128000000000001</v>
      </c>
      <c r="M1883">
        <v>-1.855</v>
      </c>
      <c r="N1883">
        <v>1.2979000000000001</v>
      </c>
      <c r="P1883">
        <v>-1.8440000000000001</v>
      </c>
      <c r="Q1883">
        <v>1.2713000000000001</v>
      </c>
      <c r="S1883">
        <v>-1.8740000000000001</v>
      </c>
      <c r="T1883">
        <v>1.2074</v>
      </c>
      <c r="V1883">
        <v>-1.873</v>
      </c>
      <c r="W1883">
        <v>1.2234</v>
      </c>
      <c r="Y1883">
        <v>-1.861</v>
      </c>
      <c r="Z1883">
        <v>1.2234</v>
      </c>
    </row>
    <row r="1884" spans="1:26" x14ac:dyDescent="0.3">
      <c r="A1884">
        <v>-1.875</v>
      </c>
      <c r="B1884">
        <v>1.2553000000000001</v>
      </c>
      <c r="G1884">
        <v>-1.875</v>
      </c>
      <c r="H1884">
        <v>1.2234</v>
      </c>
      <c r="J1884">
        <v>-1.8560000000000001</v>
      </c>
      <c r="K1884">
        <v>1.2181</v>
      </c>
      <c r="M1884">
        <v>-1.8560000000000001</v>
      </c>
      <c r="N1884">
        <v>1.2926</v>
      </c>
      <c r="P1884">
        <v>-1.845</v>
      </c>
      <c r="Q1884">
        <v>1.2713000000000001</v>
      </c>
      <c r="S1884">
        <v>-1.875</v>
      </c>
      <c r="T1884">
        <v>1.2074</v>
      </c>
      <c r="V1884">
        <v>-1.8740000000000001</v>
      </c>
      <c r="W1884">
        <v>1.2234</v>
      </c>
      <c r="Y1884">
        <v>-1.8620000000000001</v>
      </c>
      <c r="Z1884">
        <v>1.2234</v>
      </c>
    </row>
    <row r="1885" spans="1:26" x14ac:dyDescent="0.3">
      <c r="A1885">
        <v>-1.8759999999999999</v>
      </c>
      <c r="B1885">
        <v>1.2553000000000001</v>
      </c>
      <c r="G1885">
        <v>-1.8759999999999999</v>
      </c>
      <c r="H1885">
        <v>1.2234</v>
      </c>
      <c r="J1885">
        <v>-1.857</v>
      </c>
      <c r="K1885">
        <v>1.2181</v>
      </c>
      <c r="M1885">
        <v>-1.857</v>
      </c>
      <c r="N1885">
        <v>1.2926</v>
      </c>
      <c r="P1885">
        <v>-1.8460000000000001</v>
      </c>
      <c r="Q1885">
        <v>1.2713000000000001</v>
      </c>
      <c r="S1885">
        <v>-1.8759999999999999</v>
      </c>
      <c r="T1885">
        <v>1.2020999999999999</v>
      </c>
      <c r="V1885">
        <v>-1.875</v>
      </c>
      <c r="W1885">
        <v>1.2234</v>
      </c>
      <c r="Y1885">
        <v>-1.863</v>
      </c>
      <c r="Z1885">
        <v>1.2234</v>
      </c>
    </row>
    <row r="1886" spans="1:26" x14ac:dyDescent="0.3">
      <c r="A1886">
        <v>-1.877</v>
      </c>
      <c r="B1886">
        <v>1.2553000000000001</v>
      </c>
      <c r="G1886">
        <v>-1.877</v>
      </c>
      <c r="H1886">
        <v>1.2234</v>
      </c>
      <c r="J1886">
        <v>-1.8580000000000001</v>
      </c>
      <c r="K1886">
        <v>1.2181</v>
      </c>
      <c r="M1886">
        <v>-1.8580000000000001</v>
      </c>
      <c r="N1886">
        <v>1.2926</v>
      </c>
      <c r="P1886">
        <v>-1.847</v>
      </c>
      <c r="Q1886">
        <v>1.266</v>
      </c>
      <c r="S1886">
        <v>-1.877</v>
      </c>
      <c r="T1886">
        <v>1.2074</v>
      </c>
      <c r="V1886">
        <v>-1.8759999999999999</v>
      </c>
      <c r="W1886">
        <v>1.2234</v>
      </c>
      <c r="Y1886">
        <v>-1.8640000000000001</v>
      </c>
      <c r="Z1886">
        <v>1.2234</v>
      </c>
    </row>
    <row r="1887" spans="1:26" x14ac:dyDescent="0.3">
      <c r="A1887">
        <v>-1.8779999999999999</v>
      </c>
      <c r="B1887">
        <v>1.2553000000000001</v>
      </c>
      <c r="G1887">
        <v>-1.8779999999999999</v>
      </c>
      <c r="H1887">
        <v>1.2234</v>
      </c>
      <c r="J1887">
        <v>-1.859</v>
      </c>
      <c r="K1887">
        <v>1.2181</v>
      </c>
      <c r="M1887">
        <v>-1.859</v>
      </c>
      <c r="N1887">
        <v>1.2926</v>
      </c>
      <c r="P1887">
        <v>-1.8480000000000001</v>
      </c>
      <c r="Q1887">
        <v>1.2713000000000001</v>
      </c>
      <c r="S1887">
        <v>-1.8779999999999999</v>
      </c>
      <c r="T1887">
        <v>1.2074</v>
      </c>
      <c r="V1887">
        <v>-1.877</v>
      </c>
      <c r="W1887">
        <v>1.2286999999999999</v>
      </c>
      <c r="Y1887">
        <v>-1.865</v>
      </c>
      <c r="Z1887">
        <v>1.2234</v>
      </c>
    </row>
    <row r="1888" spans="1:26" x14ac:dyDescent="0.3">
      <c r="A1888">
        <v>-1.879</v>
      </c>
      <c r="B1888">
        <v>1.2553000000000001</v>
      </c>
      <c r="G1888">
        <v>-1.879</v>
      </c>
      <c r="H1888">
        <v>1.2234</v>
      </c>
      <c r="J1888">
        <v>-1.86</v>
      </c>
      <c r="K1888">
        <v>1.2181</v>
      </c>
      <c r="M1888">
        <v>-1.86</v>
      </c>
      <c r="N1888">
        <v>1.2926</v>
      </c>
      <c r="P1888">
        <v>-1.849</v>
      </c>
      <c r="Q1888">
        <v>1.2713000000000001</v>
      </c>
      <c r="S1888">
        <v>-1.879</v>
      </c>
      <c r="T1888">
        <v>1.2074</v>
      </c>
      <c r="V1888">
        <v>-1.8779999999999999</v>
      </c>
      <c r="W1888">
        <v>1.2286999999999999</v>
      </c>
      <c r="Y1888">
        <v>-1.8660000000000001</v>
      </c>
      <c r="Z1888">
        <v>1.2234</v>
      </c>
    </row>
    <row r="1889" spans="1:26" x14ac:dyDescent="0.3">
      <c r="A1889">
        <v>-1.88</v>
      </c>
      <c r="B1889">
        <v>1.2553000000000001</v>
      </c>
      <c r="G1889">
        <v>-1.88</v>
      </c>
      <c r="H1889">
        <v>1.2234</v>
      </c>
      <c r="J1889">
        <v>-1.861</v>
      </c>
      <c r="K1889">
        <v>1.2181</v>
      </c>
      <c r="M1889">
        <v>-1.861</v>
      </c>
      <c r="N1889">
        <v>1.2926</v>
      </c>
      <c r="P1889">
        <v>-1.85</v>
      </c>
      <c r="Q1889">
        <v>1.2713000000000001</v>
      </c>
      <c r="S1889">
        <v>-1.88</v>
      </c>
      <c r="T1889">
        <v>1.2074</v>
      </c>
      <c r="V1889">
        <v>-1.879</v>
      </c>
      <c r="W1889">
        <v>1.2286999999999999</v>
      </c>
      <c r="Y1889">
        <v>-1.867</v>
      </c>
      <c r="Z1889">
        <v>1.2234</v>
      </c>
    </row>
    <row r="1890" spans="1:26" x14ac:dyDescent="0.3">
      <c r="A1890">
        <v>-1.881</v>
      </c>
      <c r="B1890">
        <v>1.2553000000000001</v>
      </c>
      <c r="G1890">
        <v>-1.881</v>
      </c>
      <c r="H1890">
        <v>1.2234</v>
      </c>
      <c r="J1890">
        <v>-1.8620000000000001</v>
      </c>
      <c r="K1890">
        <v>1.2181</v>
      </c>
      <c r="M1890">
        <v>-1.8620000000000001</v>
      </c>
      <c r="N1890">
        <v>1.2926</v>
      </c>
      <c r="P1890">
        <v>-1.851</v>
      </c>
      <c r="Q1890">
        <v>1.2713000000000001</v>
      </c>
      <c r="S1890">
        <v>-1.881</v>
      </c>
      <c r="T1890">
        <v>1.2074</v>
      </c>
      <c r="V1890">
        <v>-1.88</v>
      </c>
      <c r="W1890">
        <v>1.2234</v>
      </c>
      <c r="Y1890">
        <v>-1.8680000000000001</v>
      </c>
      <c r="Z1890">
        <v>1.2234</v>
      </c>
    </row>
    <row r="1891" spans="1:26" x14ac:dyDescent="0.3">
      <c r="A1891">
        <v>-1.8819999999999999</v>
      </c>
      <c r="B1891">
        <v>1.25</v>
      </c>
      <c r="G1891">
        <v>-1.8819999999999999</v>
      </c>
      <c r="H1891">
        <v>1.2234</v>
      </c>
      <c r="J1891">
        <v>-1.863</v>
      </c>
      <c r="K1891">
        <v>1.2181</v>
      </c>
      <c r="M1891">
        <v>-1.863</v>
      </c>
      <c r="N1891">
        <v>1.2926</v>
      </c>
      <c r="P1891">
        <v>-1.8520000000000001</v>
      </c>
      <c r="Q1891">
        <v>1.2713000000000001</v>
      </c>
      <c r="S1891">
        <v>-1.8819999999999999</v>
      </c>
      <c r="T1891">
        <v>1.2074</v>
      </c>
      <c r="V1891">
        <v>-1.881</v>
      </c>
      <c r="W1891">
        <v>1.2286999999999999</v>
      </c>
      <c r="Y1891">
        <v>-1.869</v>
      </c>
      <c r="Z1891">
        <v>1.2234</v>
      </c>
    </row>
    <row r="1892" spans="1:26" x14ac:dyDescent="0.3">
      <c r="A1892">
        <v>-1.883</v>
      </c>
      <c r="B1892">
        <v>1.25</v>
      </c>
      <c r="G1892">
        <v>-1.883</v>
      </c>
      <c r="H1892">
        <v>1.2234</v>
      </c>
      <c r="J1892">
        <v>-1.8640000000000001</v>
      </c>
      <c r="K1892">
        <v>1.2181</v>
      </c>
      <c r="M1892">
        <v>-1.8640000000000001</v>
      </c>
      <c r="N1892">
        <v>1.2926</v>
      </c>
      <c r="P1892">
        <v>-1.853</v>
      </c>
      <c r="Q1892">
        <v>1.266</v>
      </c>
      <c r="S1892">
        <v>-1.883</v>
      </c>
      <c r="T1892">
        <v>1.2074</v>
      </c>
      <c r="V1892">
        <v>-1.8819999999999999</v>
      </c>
      <c r="W1892">
        <v>1.2286999999999999</v>
      </c>
      <c r="Y1892">
        <v>-1.87</v>
      </c>
      <c r="Z1892">
        <v>1.2234</v>
      </c>
    </row>
    <row r="1893" spans="1:26" x14ac:dyDescent="0.3">
      <c r="A1893">
        <v>-1.8839999999999999</v>
      </c>
      <c r="B1893">
        <v>1.2553000000000001</v>
      </c>
      <c r="G1893">
        <v>-1.8839999999999999</v>
      </c>
      <c r="H1893">
        <v>1.2234</v>
      </c>
      <c r="J1893">
        <v>-1.865</v>
      </c>
      <c r="K1893">
        <v>1.2181</v>
      </c>
      <c r="M1893">
        <v>-1.865</v>
      </c>
      <c r="N1893">
        <v>1.2926</v>
      </c>
      <c r="P1893">
        <v>-1.8540000000000001</v>
      </c>
      <c r="Q1893">
        <v>1.2766</v>
      </c>
      <c r="S1893">
        <v>-1.8839999999999999</v>
      </c>
      <c r="T1893">
        <v>1.2074</v>
      </c>
      <c r="V1893">
        <v>-1.883</v>
      </c>
      <c r="W1893">
        <v>1.2286999999999999</v>
      </c>
      <c r="Y1893">
        <v>-1.871</v>
      </c>
      <c r="Z1893">
        <v>1.2234</v>
      </c>
    </row>
    <row r="1894" spans="1:26" x14ac:dyDescent="0.3">
      <c r="A1894">
        <v>-1.885</v>
      </c>
      <c r="B1894">
        <v>1.25</v>
      </c>
      <c r="G1894">
        <v>-1.885</v>
      </c>
      <c r="H1894">
        <v>1.2234</v>
      </c>
      <c r="J1894">
        <v>-1.8660000000000001</v>
      </c>
      <c r="K1894">
        <v>1.2128000000000001</v>
      </c>
      <c r="M1894">
        <v>-1.8660000000000001</v>
      </c>
      <c r="N1894">
        <v>1.2926</v>
      </c>
      <c r="P1894">
        <v>-1.855</v>
      </c>
      <c r="Q1894">
        <v>1.2713000000000001</v>
      </c>
      <c r="S1894">
        <v>-1.885</v>
      </c>
      <c r="T1894">
        <v>1.2074</v>
      </c>
      <c r="V1894">
        <v>-1.8839999999999999</v>
      </c>
      <c r="W1894">
        <v>1.2286999999999999</v>
      </c>
      <c r="Y1894">
        <v>-1.8720000000000001</v>
      </c>
      <c r="Z1894">
        <v>1.2234</v>
      </c>
    </row>
    <row r="1895" spans="1:26" x14ac:dyDescent="0.3">
      <c r="A1895">
        <v>-1.8859999999999999</v>
      </c>
      <c r="B1895">
        <v>1.25</v>
      </c>
      <c r="G1895">
        <v>-1.8859999999999999</v>
      </c>
      <c r="H1895">
        <v>1.2234</v>
      </c>
      <c r="J1895">
        <v>-1.867</v>
      </c>
      <c r="K1895">
        <v>1.2181</v>
      </c>
      <c r="M1895">
        <v>-1.867</v>
      </c>
      <c r="N1895">
        <v>1.2926</v>
      </c>
      <c r="P1895">
        <v>-1.8560000000000001</v>
      </c>
      <c r="Q1895">
        <v>1.2713000000000001</v>
      </c>
      <c r="S1895">
        <v>-1.8859999999999999</v>
      </c>
      <c r="T1895">
        <v>1.2074</v>
      </c>
      <c r="V1895">
        <v>-1.885</v>
      </c>
      <c r="W1895">
        <v>1.2286999999999999</v>
      </c>
      <c r="Y1895">
        <v>-1.873</v>
      </c>
      <c r="Z1895">
        <v>1.2286999999999999</v>
      </c>
    </row>
    <row r="1896" spans="1:26" x14ac:dyDescent="0.3">
      <c r="A1896">
        <v>-1.887</v>
      </c>
      <c r="B1896">
        <v>1.2553000000000001</v>
      </c>
      <c r="G1896">
        <v>-1.887</v>
      </c>
      <c r="H1896">
        <v>1.2234</v>
      </c>
      <c r="J1896">
        <v>-1.8680000000000001</v>
      </c>
      <c r="K1896">
        <v>1.2181</v>
      </c>
      <c r="M1896">
        <v>-1.8680000000000001</v>
      </c>
      <c r="N1896">
        <v>1.2926</v>
      </c>
      <c r="P1896">
        <v>-1.857</v>
      </c>
      <c r="Q1896">
        <v>1.2713000000000001</v>
      </c>
      <c r="S1896">
        <v>-1.887</v>
      </c>
      <c r="T1896">
        <v>1.2074</v>
      </c>
      <c r="V1896">
        <v>-1.8859999999999999</v>
      </c>
      <c r="W1896">
        <v>1.2234</v>
      </c>
      <c r="Y1896">
        <v>-1.8740000000000001</v>
      </c>
      <c r="Z1896">
        <v>1.2234</v>
      </c>
    </row>
    <row r="1897" spans="1:26" x14ac:dyDescent="0.3">
      <c r="A1897">
        <v>-1.8879999999999999</v>
      </c>
      <c r="B1897">
        <v>1.25</v>
      </c>
      <c r="G1897">
        <v>-1.8879999999999999</v>
      </c>
      <c r="H1897">
        <v>1.2234</v>
      </c>
      <c r="J1897">
        <v>-1.869</v>
      </c>
      <c r="K1897">
        <v>1.2181</v>
      </c>
      <c r="M1897">
        <v>-1.869</v>
      </c>
      <c r="N1897">
        <v>1.2979000000000001</v>
      </c>
      <c r="P1897">
        <v>-1.8580000000000001</v>
      </c>
      <c r="Q1897">
        <v>1.2766</v>
      </c>
      <c r="S1897">
        <v>-1.8879999999999999</v>
      </c>
      <c r="T1897">
        <v>1.2074</v>
      </c>
      <c r="V1897">
        <v>-1.887</v>
      </c>
      <c r="W1897">
        <v>1.2286999999999999</v>
      </c>
      <c r="Y1897">
        <v>-1.875</v>
      </c>
      <c r="Z1897">
        <v>1.2286999999999999</v>
      </c>
    </row>
    <row r="1898" spans="1:26" x14ac:dyDescent="0.3">
      <c r="A1898">
        <v>-1.889</v>
      </c>
      <c r="B1898">
        <v>1.25</v>
      </c>
      <c r="G1898">
        <v>-1.889</v>
      </c>
      <c r="H1898">
        <v>1.2234</v>
      </c>
      <c r="J1898">
        <v>-1.87</v>
      </c>
      <c r="K1898">
        <v>1.2128000000000001</v>
      </c>
      <c r="M1898">
        <v>-1.87</v>
      </c>
      <c r="N1898">
        <v>1.2979000000000001</v>
      </c>
      <c r="P1898">
        <v>-1.859</v>
      </c>
      <c r="Q1898">
        <v>1.2766</v>
      </c>
      <c r="S1898">
        <v>-1.889</v>
      </c>
      <c r="T1898">
        <v>1.2074</v>
      </c>
      <c r="V1898">
        <v>-1.8879999999999999</v>
      </c>
      <c r="W1898">
        <v>1.2234</v>
      </c>
      <c r="Y1898">
        <v>-1.8759999999999999</v>
      </c>
      <c r="Z1898">
        <v>1.2234</v>
      </c>
    </row>
    <row r="1899" spans="1:26" x14ac:dyDescent="0.3">
      <c r="A1899">
        <v>-1.89</v>
      </c>
      <c r="B1899">
        <v>1.25</v>
      </c>
      <c r="G1899">
        <v>-1.89</v>
      </c>
      <c r="H1899">
        <v>1.2181</v>
      </c>
      <c r="J1899">
        <v>-1.871</v>
      </c>
      <c r="K1899">
        <v>1.2181</v>
      </c>
      <c r="M1899">
        <v>-1.871</v>
      </c>
      <c r="N1899">
        <v>1.2979000000000001</v>
      </c>
      <c r="P1899">
        <v>-1.86</v>
      </c>
      <c r="Q1899">
        <v>1.2713000000000001</v>
      </c>
      <c r="S1899">
        <v>-1.89</v>
      </c>
      <c r="T1899">
        <v>1.2074</v>
      </c>
      <c r="V1899">
        <v>-1.889</v>
      </c>
      <c r="W1899">
        <v>1.2286999999999999</v>
      </c>
      <c r="Y1899">
        <v>-1.877</v>
      </c>
      <c r="Z1899">
        <v>1.2234</v>
      </c>
    </row>
    <row r="1900" spans="1:26" x14ac:dyDescent="0.3">
      <c r="A1900">
        <v>-1.891</v>
      </c>
      <c r="B1900">
        <v>1.25</v>
      </c>
      <c r="G1900">
        <v>-1.891</v>
      </c>
      <c r="H1900">
        <v>1.2234</v>
      </c>
      <c r="J1900">
        <v>-1.8720000000000001</v>
      </c>
      <c r="K1900">
        <v>1.2181</v>
      </c>
      <c r="M1900">
        <v>-1.8720000000000001</v>
      </c>
      <c r="N1900">
        <v>1.2926</v>
      </c>
      <c r="P1900">
        <v>-1.861</v>
      </c>
      <c r="Q1900">
        <v>1.2713000000000001</v>
      </c>
      <c r="S1900">
        <v>-1.891</v>
      </c>
      <c r="T1900">
        <v>1.2074</v>
      </c>
      <c r="V1900">
        <v>-1.89</v>
      </c>
      <c r="W1900">
        <v>1.2286999999999999</v>
      </c>
      <c r="Y1900">
        <v>-1.8779999999999999</v>
      </c>
      <c r="Z1900">
        <v>1.2234</v>
      </c>
    </row>
    <row r="1901" spans="1:26" x14ac:dyDescent="0.3">
      <c r="A1901">
        <v>-1.8919999999999999</v>
      </c>
      <c r="B1901">
        <v>1.2553000000000001</v>
      </c>
      <c r="G1901">
        <v>-1.8919999999999999</v>
      </c>
      <c r="H1901">
        <v>1.2234</v>
      </c>
      <c r="J1901">
        <v>-1.873</v>
      </c>
      <c r="K1901">
        <v>1.2181</v>
      </c>
      <c r="M1901">
        <v>-1.873</v>
      </c>
      <c r="N1901">
        <v>1.2926</v>
      </c>
      <c r="P1901">
        <v>-1.8620000000000001</v>
      </c>
      <c r="Q1901">
        <v>1.2713000000000001</v>
      </c>
      <c r="S1901">
        <v>-1.8919999999999999</v>
      </c>
      <c r="T1901">
        <v>1.2074</v>
      </c>
      <c r="V1901">
        <v>-1.891</v>
      </c>
      <c r="W1901">
        <v>1.2234</v>
      </c>
      <c r="Y1901">
        <v>-1.879</v>
      </c>
      <c r="Z1901">
        <v>1.2234</v>
      </c>
    </row>
    <row r="1902" spans="1:26" x14ac:dyDescent="0.3">
      <c r="A1902">
        <v>-1.893</v>
      </c>
      <c r="B1902">
        <v>1.2553000000000001</v>
      </c>
      <c r="G1902">
        <v>-1.893</v>
      </c>
      <c r="H1902">
        <v>1.2234</v>
      </c>
      <c r="J1902">
        <v>-1.8740000000000001</v>
      </c>
      <c r="K1902">
        <v>1.2181</v>
      </c>
      <c r="M1902">
        <v>-1.8740000000000001</v>
      </c>
      <c r="N1902">
        <v>1.2979000000000001</v>
      </c>
      <c r="P1902">
        <v>-1.863</v>
      </c>
      <c r="Q1902">
        <v>1.2713000000000001</v>
      </c>
      <c r="S1902">
        <v>-1.893</v>
      </c>
      <c r="T1902">
        <v>1.2074</v>
      </c>
      <c r="V1902">
        <v>-1.8919999999999999</v>
      </c>
      <c r="W1902">
        <v>1.2286999999999999</v>
      </c>
      <c r="Y1902">
        <v>-1.88</v>
      </c>
      <c r="Z1902">
        <v>1.2286999999999999</v>
      </c>
    </row>
    <row r="1903" spans="1:26" x14ac:dyDescent="0.3">
      <c r="A1903">
        <v>-1.8939999999999999</v>
      </c>
      <c r="B1903">
        <v>1.2553000000000001</v>
      </c>
      <c r="G1903">
        <v>-1.8939999999999999</v>
      </c>
      <c r="H1903">
        <v>1.2234</v>
      </c>
      <c r="J1903">
        <v>-1.875</v>
      </c>
      <c r="K1903">
        <v>1.2181</v>
      </c>
      <c r="M1903">
        <v>-1.875</v>
      </c>
      <c r="N1903">
        <v>1.2926</v>
      </c>
      <c r="P1903">
        <v>-1.8640000000000001</v>
      </c>
      <c r="Q1903">
        <v>1.2713000000000001</v>
      </c>
      <c r="S1903">
        <v>-1.8939999999999999</v>
      </c>
      <c r="T1903">
        <v>1.2074</v>
      </c>
      <c r="V1903">
        <v>-1.893</v>
      </c>
      <c r="W1903">
        <v>1.2286999999999999</v>
      </c>
      <c r="Y1903">
        <v>-1.881</v>
      </c>
      <c r="Z1903">
        <v>1.2234</v>
      </c>
    </row>
    <row r="1904" spans="1:26" x14ac:dyDescent="0.3">
      <c r="A1904">
        <v>-1.895</v>
      </c>
      <c r="B1904">
        <v>1.2553000000000001</v>
      </c>
      <c r="G1904">
        <v>-1.895</v>
      </c>
      <c r="H1904">
        <v>1.2234</v>
      </c>
      <c r="J1904">
        <v>-1.8759999999999999</v>
      </c>
      <c r="K1904">
        <v>1.2181</v>
      </c>
      <c r="M1904">
        <v>-1.8759999999999999</v>
      </c>
      <c r="N1904">
        <v>1.2979000000000001</v>
      </c>
      <c r="P1904">
        <v>-1.865</v>
      </c>
      <c r="Q1904">
        <v>1.2713000000000001</v>
      </c>
      <c r="S1904">
        <v>-1.895</v>
      </c>
      <c r="T1904">
        <v>1.2074</v>
      </c>
      <c r="V1904">
        <v>-1.8939999999999999</v>
      </c>
      <c r="W1904">
        <v>1.2234</v>
      </c>
      <c r="Y1904">
        <v>-1.8819999999999999</v>
      </c>
      <c r="Z1904">
        <v>1.2234</v>
      </c>
    </row>
    <row r="1905" spans="1:26" x14ac:dyDescent="0.3">
      <c r="A1905">
        <v>-1.8959999999999999</v>
      </c>
      <c r="B1905">
        <v>1.2553000000000001</v>
      </c>
      <c r="G1905">
        <v>-1.8959999999999999</v>
      </c>
      <c r="H1905">
        <v>1.2234</v>
      </c>
      <c r="J1905">
        <v>-1.877</v>
      </c>
      <c r="K1905">
        <v>1.2181</v>
      </c>
      <c r="M1905">
        <v>-1.877</v>
      </c>
      <c r="N1905">
        <v>1.2926</v>
      </c>
      <c r="P1905">
        <v>-1.8660000000000001</v>
      </c>
      <c r="Q1905">
        <v>1.2766</v>
      </c>
      <c r="S1905">
        <v>-1.8959999999999999</v>
      </c>
      <c r="T1905">
        <v>1.2074</v>
      </c>
      <c r="V1905">
        <v>-1.895</v>
      </c>
      <c r="W1905">
        <v>1.2286999999999999</v>
      </c>
      <c r="Y1905">
        <v>-1.883</v>
      </c>
      <c r="Z1905">
        <v>1.2234</v>
      </c>
    </row>
    <row r="1906" spans="1:26" x14ac:dyDescent="0.3">
      <c r="A1906">
        <v>-1.897</v>
      </c>
      <c r="B1906">
        <v>1.2553000000000001</v>
      </c>
      <c r="G1906">
        <v>-1.897</v>
      </c>
      <c r="H1906">
        <v>1.2234</v>
      </c>
      <c r="J1906">
        <v>-1.8779999999999999</v>
      </c>
      <c r="K1906">
        <v>1.2181</v>
      </c>
      <c r="M1906">
        <v>-1.8779999999999999</v>
      </c>
      <c r="N1906">
        <v>1.2979000000000001</v>
      </c>
      <c r="P1906">
        <v>-1.867</v>
      </c>
      <c r="Q1906">
        <v>1.2713000000000001</v>
      </c>
      <c r="S1906">
        <v>-1.897</v>
      </c>
      <c r="T1906">
        <v>1.2074</v>
      </c>
      <c r="V1906">
        <v>-1.8959999999999999</v>
      </c>
      <c r="W1906">
        <v>1.2234</v>
      </c>
      <c r="Y1906">
        <v>-1.8839999999999999</v>
      </c>
      <c r="Z1906">
        <v>1.2234</v>
      </c>
    </row>
    <row r="1907" spans="1:26" x14ac:dyDescent="0.3">
      <c r="A1907">
        <v>-1.8979999999999999</v>
      </c>
      <c r="B1907">
        <v>1.2553000000000001</v>
      </c>
      <c r="G1907">
        <v>-1.8979999999999999</v>
      </c>
      <c r="H1907">
        <v>1.2234</v>
      </c>
      <c r="J1907">
        <v>-1.879</v>
      </c>
      <c r="K1907">
        <v>1.2181</v>
      </c>
      <c r="M1907">
        <v>-1.879</v>
      </c>
      <c r="N1907">
        <v>1.2926</v>
      </c>
      <c r="P1907">
        <v>-1.8680000000000001</v>
      </c>
      <c r="Q1907">
        <v>1.2713000000000001</v>
      </c>
      <c r="S1907">
        <v>-1.8979999999999999</v>
      </c>
      <c r="T1907">
        <v>1.2074</v>
      </c>
      <c r="V1907">
        <v>-1.897</v>
      </c>
      <c r="W1907">
        <v>1.2286999999999999</v>
      </c>
      <c r="Y1907">
        <v>-1.885</v>
      </c>
      <c r="Z1907">
        <v>1.2234</v>
      </c>
    </row>
    <row r="1908" spans="1:26" x14ac:dyDescent="0.3">
      <c r="A1908">
        <v>-1.899</v>
      </c>
      <c r="B1908">
        <v>1.2553000000000001</v>
      </c>
      <c r="G1908">
        <v>-1.899</v>
      </c>
      <c r="H1908">
        <v>1.2234</v>
      </c>
      <c r="J1908">
        <v>-1.88</v>
      </c>
      <c r="K1908">
        <v>1.2181</v>
      </c>
      <c r="M1908">
        <v>-1.88</v>
      </c>
      <c r="N1908">
        <v>1.2926</v>
      </c>
      <c r="P1908">
        <v>-1.869</v>
      </c>
      <c r="Q1908">
        <v>1.2713000000000001</v>
      </c>
      <c r="S1908">
        <v>-1.899</v>
      </c>
      <c r="T1908">
        <v>1.2074</v>
      </c>
      <c r="V1908">
        <v>-1.8979999999999999</v>
      </c>
      <c r="W1908">
        <v>1.2234</v>
      </c>
      <c r="Y1908">
        <v>-1.8859999999999999</v>
      </c>
      <c r="Z1908">
        <v>1.2234</v>
      </c>
    </row>
    <row r="1909" spans="1:26" x14ac:dyDescent="0.3">
      <c r="A1909">
        <v>-1.9</v>
      </c>
      <c r="B1909">
        <v>1.2553000000000001</v>
      </c>
      <c r="G1909">
        <v>-1.9</v>
      </c>
      <c r="H1909">
        <v>1.2234</v>
      </c>
      <c r="J1909">
        <v>-1.881</v>
      </c>
      <c r="K1909">
        <v>1.2181</v>
      </c>
      <c r="M1909">
        <v>-1.881</v>
      </c>
      <c r="N1909">
        <v>1.2926</v>
      </c>
      <c r="P1909">
        <v>-1.87</v>
      </c>
      <c r="Q1909">
        <v>1.2713000000000001</v>
      </c>
      <c r="S1909">
        <v>-1.9</v>
      </c>
      <c r="T1909">
        <v>1.2074</v>
      </c>
      <c r="V1909">
        <v>-1.899</v>
      </c>
      <c r="W1909">
        <v>1.2234</v>
      </c>
      <c r="Y1909">
        <v>-1.887</v>
      </c>
      <c r="Z1909">
        <v>1.2234</v>
      </c>
    </row>
    <row r="1910" spans="1:26" x14ac:dyDescent="0.3">
      <c r="A1910">
        <v>-1.901</v>
      </c>
      <c r="B1910">
        <v>1.25</v>
      </c>
      <c r="G1910">
        <v>-1.901</v>
      </c>
      <c r="H1910">
        <v>1.2234</v>
      </c>
      <c r="J1910">
        <v>-1.8819999999999999</v>
      </c>
      <c r="K1910">
        <v>1.2181</v>
      </c>
      <c r="M1910">
        <v>-1.8819999999999999</v>
      </c>
      <c r="N1910">
        <v>1.2979000000000001</v>
      </c>
      <c r="P1910">
        <v>-1.871</v>
      </c>
      <c r="Q1910">
        <v>1.2713000000000001</v>
      </c>
      <c r="S1910">
        <v>-1.901</v>
      </c>
      <c r="T1910">
        <v>1.2074</v>
      </c>
      <c r="V1910">
        <v>-1.9</v>
      </c>
      <c r="W1910">
        <v>1.2286999999999999</v>
      </c>
      <c r="Y1910">
        <v>-1.8879999999999999</v>
      </c>
      <c r="Z1910">
        <v>1.2286999999999999</v>
      </c>
    </row>
    <row r="1911" spans="1:26" x14ac:dyDescent="0.3">
      <c r="A1911">
        <v>-1.9019999999999999</v>
      </c>
      <c r="B1911">
        <v>1.2553000000000001</v>
      </c>
      <c r="G1911">
        <v>-1.9019999999999999</v>
      </c>
      <c r="H1911">
        <v>1.2234</v>
      </c>
      <c r="J1911">
        <v>-1.883</v>
      </c>
      <c r="K1911">
        <v>1.2181</v>
      </c>
      <c r="M1911">
        <v>-1.883</v>
      </c>
      <c r="N1911">
        <v>1.2979000000000001</v>
      </c>
      <c r="P1911">
        <v>-1.8720000000000001</v>
      </c>
      <c r="Q1911">
        <v>1.2713000000000001</v>
      </c>
      <c r="S1911">
        <v>-1.9019999999999999</v>
      </c>
      <c r="T1911">
        <v>1.2074</v>
      </c>
      <c r="V1911">
        <v>-1.901</v>
      </c>
      <c r="W1911">
        <v>1.2234</v>
      </c>
      <c r="Y1911">
        <v>-1.889</v>
      </c>
      <c r="Z1911">
        <v>1.2286999999999999</v>
      </c>
    </row>
    <row r="1912" spans="1:26" x14ac:dyDescent="0.3">
      <c r="A1912">
        <v>-1.903</v>
      </c>
      <c r="B1912">
        <v>1.2553000000000001</v>
      </c>
      <c r="G1912">
        <v>-1.903</v>
      </c>
      <c r="H1912">
        <v>1.2234</v>
      </c>
      <c r="J1912">
        <v>-1.8839999999999999</v>
      </c>
      <c r="K1912">
        <v>1.2181</v>
      </c>
      <c r="M1912">
        <v>-1.8839999999999999</v>
      </c>
      <c r="N1912">
        <v>1.2979000000000001</v>
      </c>
      <c r="P1912">
        <v>-1.873</v>
      </c>
      <c r="Q1912">
        <v>1.2713000000000001</v>
      </c>
      <c r="S1912">
        <v>-1.903</v>
      </c>
      <c r="T1912">
        <v>1.2074</v>
      </c>
      <c r="V1912">
        <v>-1.9019999999999999</v>
      </c>
      <c r="W1912">
        <v>1.2234</v>
      </c>
      <c r="Y1912">
        <v>-1.89</v>
      </c>
      <c r="Z1912">
        <v>1.2286999999999999</v>
      </c>
    </row>
    <row r="1913" spans="1:26" x14ac:dyDescent="0.3">
      <c r="A1913">
        <v>-1.9039999999999999</v>
      </c>
      <c r="B1913">
        <v>1.2553000000000001</v>
      </c>
      <c r="G1913">
        <v>-1.9039999999999999</v>
      </c>
      <c r="H1913">
        <v>1.2234</v>
      </c>
      <c r="J1913">
        <v>-1.885</v>
      </c>
      <c r="K1913">
        <v>1.2181</v>
      </c>
      <c r="M1913">
        <v>-1.885</v>
      </c>
      <c r="N1913">
        <v>1.2926</v>
      </c>
      <c r="P1913">
        <v>-1.8740000000000001</v>
      </c>
      <c r="Q1913">
        <v>1.2766</v>
      </c>
      <c r="S1913">
        <v>-1.9039999999999999</v>
      </c>
      <c r="T1913">
        <v>1.2074</v>
      </c>
      <c r="V1913">
        <v>-1.903</v>
      </c>
      <c r="W1913">
        <v>1.2286999999999999</v>
      </c>
      <c r="Y1913">
        <v>-1.891</v>
      </c>
      <c r="Z1913">
        <v>1.2286999999999999</v>
      </c>
    </row>
    <row r="1914" spans="1:26" x14ac:dyDescent="0.3">
      <c r="A1914">
        <v>-1.905</v>
      </c>
      <c r="B1914">
        <v>1.2553000000000001</v>
      </c>
      <c r="G1914">
        <v>-1.905</v>
      </c>
      <c r="H1914">
        <v>1.2234</v>
      </c>
      <c r="J1914">
        <v>-1.8859999999999999</v>
      </c>
      <c r="K1914">
        <v>1.2181</v>
      </c>
      <c r="M1914">
        <v>-1.8859999999999999</v>
      </c>
      <c r="N1914">
        <v>1.2926</v>
      </c>
      <c r="P1914">
        <v>-1.875</v>
      </c>
      <c r="Q1914">
        <v>1.2766</v>
      </c>
      <c r="S1914">
        <v>-1.905</v>
      </c>
      <c r="T1914">
        <v>1.2074</v>
      </c>
      <c r="V1914">
        <v>-1.9039999999999999</v>
      </c>
      <c r="W1914">
        <v>1.2286999999999999</v>
      </c>
      <c r="Y1914">
        <v>-1.8919999999999999</v>
      </c>
      <c r="Z1914">
        <v>1.2286999999999999</v>
      </c>
    </row>
    <row r="1915" spans="1:26" x14ac:dyDescent="0.3">
      <c r="A1915">
        <v>-1.9059999999999999</v>
      </c>
      <c r="B1915">
        <v>1.2553000000000001</v>
      </c>
      <c r="G1915">
        <v>-1.9059999999999999</v>
      </c>
      <c r="H1915">
        <v>1.2234</v>
      </c>
      <c r="J1915">
        <v>-1.887</v>
      </c>
      <c r="K1915">
        <v>1.2181</v>
      </c>
      <c r="M1915">
        <v>-1.887</v>
      </c>
      <c r="N1915">
        <v>1.2926</v>
      </c>
      <c r="P1915">
        <v>-1.8759999999999999</v>
      </c>
      <c r="Q1915">
        <v>1.2713000000000001</v>
      </c>
      <c r="S1915">
        <v>-1.9059999999999999</v>
      </c>
      <c r="T1915">
        <v>1.2074</v>
      </c>
      <c r="V1915">
        <v>-1.905</v>
      </c>
      <c r="W1915">
        <v>1.2286999999999999</v>
      </c>
      <c r="Y1915">
        <v>-1.893</v>
      </c>
      <c r="Z1915">
        <v>1.2234</v>
      </c>
    </row>
    <row r="1916" spans="1:26" x14ac:dyDescent="0.3">
      <c r="A1916">
        <v>-1.907</v>
      </c>
      <c r="B1916">
        <v>1.25</v>
      </c>
      <c r="G1916">
        <v>-1.907</v>
      </c>
      <c r="H1916">
        <v>1.2234</v>
      </c>
      <c r="J1916">
        <v>-1.8879999999999999</v>
      </c>
      <c r="K1916">
        <v>1.2181</v>
      </c>
      <c r="M1916">
        <v>-1.8879999999999999</v>
      </c>
      <c r="N1916">
        <v>1.2926</v>
      </c>
      <c r="P1916">
        <v>-1.877</v>
      </c>
      <c r="Q1916">
        <v>1.2766</v>
      </c>
      <c r="S1916">
        <v>-1.907</v>
      </c>
      <c r="T1916">
        <v>1.2074</v>
      </c>
      <c r="V1916">
        <v>-1.9059999999999999</v>
      </c>
      <c r="W1916">
        <v>1.2286999999999999</v>
      </c>
      <c r="Y1916">
        <v>-1.8939999999999999</v>
      </c>
      <c r="Z1916">
        <v>1.2286999999999999</v>
      </c>
    </row>
    <row r="1917" spans="1:26" x14ac:dyDescent="0.3">
      <c r="A1917">
        <v>-1.9079999999999999</v>
      </c>
      <c r="B1917">
        <v>1.2553000000000001</v>
      </c>
      <c r="G1917">
        <v>-1.9079999999999999</v>
      </c>
      <c r="H1917">
        <v>1.2234</v>
      </c>
      <c r="J1917">
        <v>-1.889</v>
      </c>
      <c r="K1917">
        <v>1.2181</v>
      </c>
      <c r="M1917">
        <v>-1.889</v>
      </c>
      <c r="N1917">
        <v>1.2926</v>
      </c>
      <c r="P1917">
        <v>-1.8779999999999999</v>
      </c>
      <c r="Q1917">
        <v>1.2713000000000001</v>
      </c>
      <c r="S1917">
        <v>-1.9079999999999999</v>
      </c>
      <c r="T1917">
        <v>1.2074</v>
      </c>
      <c r="V1917">
        <v>-1.907</v>
      </c>
      <c r="W1917">
        <v>1.2286999999999999</v>
      </c>
      <c r="Y1917">
        <v>-1.895</v>
      </c>
      <c r="Z1917">
        <v>1.2234</v>
      </c>
    </row>
    <row r="1918" spans="1:26" x14ac:dyDescent="0.3">
      <c r="A1918">
        <v>-1.909</v>
      </c>
      <c r="B1918">
        <v>1.25</v>
      </c>
      <c r="G1918">
        <v>-1.909</v>
      </c>
      <c r="H1918">
        <v>1.2234</v>
      </c>
      <c r="J1918">
        <v>-1.89</v>
      </c>
      <c r="K1918">
        <v>1.2181</v>
      </c>
      <c r="M1918">
        <v>-1.89</v>
      </c>
      <c r="N1918">
        <v>1.2979000000000001</v>
      </c>
      <c r="P1918">
        <v>-1.879</v>
      </c>
      <c r="Q1918">
        <v>1.2766</v>
      </c>
      <c r="S1918">
        <v>-1.909</v>
      </c>
      <c r="T1918">
        <v>1.2020999999999999</v>
      </c>
      <c r="V1918">
        <v>-1.9079999999999999</v>
      </c>
      <c r="W1918">
        <v>1.2286999999999999</v>
      </c>
      <c r="Y1918">
        <v>-1.8959999999999999</v>
      </c>
      <c r="Z1918">
        <v>1.2234</v>
      </c>
    </row>
    <row r="1919" spans="1:26" x14ac:dyDescent="0.3">
      <c r="A1919">
        <v>-1.91</v>
      </c>
      <c r="B1919">
        <v>1.25</v>
      </c>
      <c r="G1919">
        <v>-1.91</v>
      </c>
      <c r="H1919">
        <v>1.2234</v>
      </c>
      <c r="J1919">
        <v>-1.891</v>
      </c>
      <c r="K1919">
        <v>1.2181</v>
      </c>
      <c r="M1919">
        <v>-1.891</v>
      </c>
      <c r="N1919">
        <v>1.2979000000000001</v>
      </c>
      <c r="P1919">
        <v>-1.88</v>
      </c>
      <c r="Q1919">
        <v>1.2713000000000001</v>
      </c>
      <c r="S1919">
        <v>-1.91</v>
      </c>
      <c r="T1919">
        <v>1.2074</v>
      </c>
      <c r="V1919">
        <v>-1.909</v>
      </c>
      <c r="W1919">
        <v>1.2286999999999999</v>
      </c>
      <c r="Y1919">
        <v>-1.897</v>
      </c>
      <c r="Z1919">
        <v>1.2286999999999999</v>
      </c>
    </row>
    <row r="1920" spans="1:26" x14ac:dyDescent="0.3">
      <c r="A1920">
        <v>-1.911</v>
      </c>
      <c r="B1920">
        <v>1.25</v>
      </c>
      <c r="G1920">
        <v>-1.911</v>
      </c>
      <c r="H1920">
        <v>1.2234</v>
      </c>
      <c r="J1920">
        <v>-1.8919999999999999</v>
      </c>
      <c r="K1920">
        <v>1.2181</v>
      </c>
      <c r="M1920">
        <v>-1.8919999999999999</v>
      </c>
      <c r="N1920">
        <v>1.2926</v>
      </c>
      <c r="P1920">
        <v>-1.881</v>
      </c>
      <c r="Q1920">
        <v>1.2713000000000001</v>
      </c>
      <c r="S1920">
        <v>-1.911</v>
      </c>
      <c r="T1920">
        <v>1.2074</v>
      </c>
      <c r="V1920">
        <v>-1.91</v>
      </c>
      <c r="W1920">
        <v>1.2286999999999999</v>
      </c>
      <c r="Y1920">
        <v>-1.8979999999999999</v>
      </c>
      <c r="Z1920">
        <v>1.2234</v>
      </c>
    </row>
    <row r="1921" spans="1:26" x14ac:dyDescent="0.3">
      <c r="A1921">
        <v>-1.9119999999999999</v>
      </c>
      <c r="B1921">
        <v>1.2553000000000001</v>
      </c>
      <c r="G1921">
        <v>-1.9119999999999999</v>
      </c>
      <c r="H1921">
        <v>1.2234</v>
      </c>
      <c r="J1921">
        <v>-1.893</v>
      </c>
      <c r="K1921">
        <v>1.2181</v>
      </c>
      <c r="M1921">
        <v>-1.893</v>
      </c>
      <c r="N1921">
        <v>1.2979000000000001</v>
      </c>
      <c r="P1921">
        <v>-1.8819999999999999</v>
      </c>
      <c r="Q1921">
        <v>1.2713000000000001</v>
      </c>
      <c r="S1921">
        <v>-1.9119999999999999</v>
      </c>
      <c r="T1921">
        <v>1.2074</v>
      </c>
      <c r="V1921">
        <v>-1.911</v>
      </c>
      <c r="W1921">
        <v>1.2286999999999999</v>
      </c>
      <c r="Y1921">
        <v>-1.899</v>
      </c>
      <c r="Z1921">
        <v>1.2234</v>
      </c>
    </row>
    <row r="1922" spans="1:26" x14ac:dyDescent="0.3">
      <c r="A1922">
        <v>-1.913</v>
      </c>
      <c r="B1922">
        <v>1.2553000000000001</v>
      </c>
      <c r="G1922">
        <v>-1.913</v>
      </c>
      <c r="H1922">
        <v>1.2234</v>
      </c>
      <c r="J1922">
        <v>-1.8939999999999999</v>
      </c>
      <c r="K1922">
        <v>1.2181</v>
      </c>
      <c r="M1922">
        <v>-1.8939999999999999</v>
      </c>
      <c r="N1922">
        <v>1.2979000000000001</v>
      </c>
      <c r="P1922">
        <v>-1.883</v>
      </c>
      <c r="Q1922">
        <v>1.2713000000000001</v>
      </c>
      <c r="S1922">
        <v>-1.913</v>
      </c>
      <c r="T1922">
        <v>1.2074</v>
      </c>
      <c r="V1922">
        <v>-1.9119999999999999</v>
      </c>
      <c r="W1922">
        <v>1.2286999999999999</v>
      </c>
      <c r="Y1922">
        <v>-1.9</v>
      </c>
      <c r="Z1922">
        <v>1.2234</v>
      </c>
    </row>
    <row r="1923" spans="1:26" x14ac:dyDescent="0.3">
      <c r="A1923">
        <v>-1.9139999999999999</v>
      </c>
      <c r="B1923">
        <v>1.2553000000000001</v>
      </c>
      <c r="G1923">
        <v>-1.9139999999999999</v>
      </c>
      <c r="H1923">
        <v>1.2234</v>
      </c>
      <c r="J1923">
        <v>-1.895</v>
      </c>
      <c r="K1923">
        <v>1.2181</v>
      </c>
      <c r="M1923">
        <v>-1.895</v>
      </c>
      <c r="N1923">
        <v>1.2979000000000001</v>
      </c>
      <c r="P1923">
        <v>-1.8839999999999999</v>
      </c>
      <c r="Q1923">
        <v>1.2713000000000001</v>
      </c>
      <c r="S1923">
        <v>-1.9139999999999999</v>
      </c>
      <c r="T1923">
        <v>1.2074</v>
      </c>
      <c r="V1923">
        <v>-1.913</v>
      </c>
      <c r="W1923">
        <v>1.2286999999999999</v>
      </c>
      <c r="Y1923">
        <v>-1.901</v>
      </c>
      <c r="Z1923">
        <v>1.2286999999999999</v>
      </c>
    </row>
    <row r="1924" spans="1:26" x14ac:dyDescent="0.3">
      <c r="A1924">
        <v>-1.915</v>
      </c>
      <c r="B1924">
        <v>1.2553000000000001</v>
      </c>
      <c r="G1924">
        <v>-1.915</v>
      </c>
      <c r="H1924">
        <v>1.2234</v>
      </c>
      <c r="J1924">
        <v>-1.8959999999999999</v>
      </c>
      <c r="K1924">
        <v>1.2128000000000001</v>
      </c>
      <c r="M1924">
        <v>-1.8959999999999999</v>
      </c>
      <c r="N1924">
        <v>1.2979000000000001</v>
      </c>
      <c r="P1924">
        <v>-1.885</v>
      </c>
      <c r="Q1924">
        <v>1.2713000000000001</v>
      </c>
      <c r="S1924">
        <v>-1.915</v>
      </c>
      <c r="T1924">
        <v>1.2074</v>
      </c>
      <c r="V1924">
        <v>-1.9139999999999999</v>
      </c>
      <c r="W1924">
        <v>1.2286999999999999</v>
      </c>
      <c r="Y1924">
        <v>-1.9019999999999999</v>
      </c>
      <c r="Z1924">
        <v>1.2286999999999999</v>
      </c>
    </row>
    <row r="1925" spans="1:26" x14ac:dyDescent="0.3">
      <c r="A1925">
        <v>-1.9159999999999999</v>
      </c>
      <c r="B1925">
        <v>1.2553000000000001</v>
      </c>
      <c r="G1925">
        <v>-1.9159999999999999</v>
      </c>
      <c r="H1925">
        <v>1.2234</v>
      </c>
      <c r="J1925">
        <v>-1.897</v>
      </c>
      <c r="K1925">
        <v>1.2128000000000001</v>
      </c>
      <c r="M1925">
        <v>-1.897</v>
      </c>
      <c r="N1925">
        <v>1.2979000000000001</v>
      </c>
      <c r="P1925">
        <v>-1.8859999999999999</v>
      </c>
      <c r="Q1925">
        <v>1.2713000000000001</v>
      </c>
      <c r="S1925">
        <v>-1.9159999999999999</v>
      </c>
      <c r="T1925">
        <v>1.2074</v>
      </c>
      <c r="V1925">
        <v>-1.915</v>
      </c>
      <c r="W1925">
        <v>1.2286999999999999</v>
      </c>
      <c r="Y1925">
        <v>-1.903</v>
      </c>
      <c r="Z1925">
        <v>1.2234</v>
      </c>
    </row>
    <row r="1926" spans="1:26" x14ac:dyDescent="0.3">
      <c r="A1926">
        <v>-1.917</v>
      </c>
      <c r="B1926">
        <v>1.2553000000000001</v>
      </c>
      <c r="G1926">
        <v>-1.917</v>
      </c>
      <c r="H1926">
        <v>1.2234</v>
      </c>
      <c r="J1926">
        <v>-1.8979999999999999</v>
      </c>
      <c r="K1926">
        <v>1.2128000000000001</v>
      </c>
      <c r="M1926">
        <v>-1.8979999999999999</v>
      </c>
      <c r="N1926">
        <v>1.2979000000000001</v>
      </c>
      <c r="P1926">
        <v>-1.887</v>
      </c>
      <c r="Q1926">
        <v>1.2713000000000001</v>
      </c>
      <c r="S1926">
        <v>-1.917</v>
      </c>
      <c r="T1926">
        <v>1.2074</v>
      </c>
      <c r="V1926">
        <v>-1.9159999999999999</v>
      </c>
      <c r="W1926">
        <v>1.2234</v>
      </c>
      <c r="Y1926">
        <v>-1.9039999999999999</v>
      </c>
      <c r="Z1926">
        <v>1.2234</v>
      </c>
    </row>
    <row r="1927" spans="1:26" x14ac:dyDescent="0.3">
      <c r="A1927">
        <v>-1.9179999999999999</v>
      </c>
      <c r="B1927">
        <v>1.2553000000000001</v>
      </c>
      <c r="G1927">
        <v>-1.9179999999999999</v>
      </c>
      <c r="H1927">
        <v>1.2234</v>
      </c>
      <c r="J1927">
        <v>-1.899</v>
      </c>
      <c r="K1927">
        <v>1.2128000000000001</v>
      </c>
      <c r="M1927">
        <v>-1.899</v>
      </c>
      <c r="N1927">
        <v>1.2926</v>
      </c>
      <c r="P1927">
        <v>-1.8879999999999999</v>
      </c>
      <c r="Q1927">
        <v>1.2713000000000001</v>
      </c>
      <c r="S1927">
        <v>-1.9179999999999999</v>
      </c>
      <c r="T1927">
        <v>1.2074</v>
      </c>
      <c r="V1927">
        <v>-1.917</v>
      </c>
      <c r="W1927">
        <v>1.2286999999999999</v>
      </c>
      <c r="Y1927">
        <v>-1.905</v>
      </c>
      <c r="Z1927">
        <v>1.2234</v>
      </c>
    </row>
    <row r="1928" spans="1:26" x14ac:dyDescent="0.3">
      <c r="A1928">
        <v>-1.919</v>
      </c>
      <c r="B1928">
        <v>1.2553000000000001</v>
      </c>
      <c r="G1928">
        <v>-1.919</v>
      </c>
      <c r="H1928">
        <v>1.2234</v>
      </c>
      <c r="J1928">
        <v>-1.9</v>
      </c>
      <c r="K1928">
        <v>1.2128000000000001</v>
      </c>
      <c r="M1928">
        <v>-1.9</v>
      </c>
      <c r="N1928">
        <v>1.2979000000000001</v>
      </c>
      <c r="P1928">
        <v>-1.889</v>
      </c>
      <c r="Q1928">
        <v>1.2713000000000001</v>
      </c>
      <c r="S1928">
        <v>-1.919</v>
      </c>
      <c r="T1928">
        <v>1.2074</v>
      </c>
      <c r="V1928">
        <v>-1.9179999999999999</v>
      </c>
      <c r="W1928">
        <v>1.2234</v>
      </c>
      <c r="Y1928">
        <v>-1.9059999999999999</v>
      </c>
      <c r="Z1928">
        <v>1.2234</v>
      </c>
    </row>
    <row r="1929" spans="1:26" x14ac:dyDescent="0.3">
      <c r="A1929">
        <v>-1.92</v>
      </c>
      <c r="B1929">
        <v>1.2553000000000001</v>
      </c>
      <c r="G1929">
        <v>-1.92</v>
      </c>
      <c r="H1929">
        <v>1.2234</v>
      </c>
      <c r="J1929">
        <v>-1.901</v>
      </c>
      <c r="K1929">
        <v>1.2128000000000001</v>
      </c>
      <c r="M1929">
        <v>-1.901</v>
      </c>
      <c r="N1929">
        <v>1.2979000000000001</v>
      </c>
      <c r="P1929">
        <v>-1.89</v>
      </c>
      <c r="Q1929">
        <v>1.2713000000000001</v>
      </c>
      <c r="S1929">
        <v>-1.92</v>
      </c>
      <c r="T1929">
        <v>1.2074</v>
      </c>
      <c r="V1929">
        <v>-1.919</v>
      </c>
      <c r="W1929">
        <v>1.2234</v>
      </c>
      <c r="Y1929">
        <v>-1.907</v>
      </c>
      <c r="Z1929">
        <v>1.2234</v>
      </c>
    </row>
    <row r="1930" spans="1:26" x14ac:dyDescent="0.3">
      <c r="A1930">
        <v>-1.921</v>
      </c>
      <c r="B1930">
        <v>1.2553000000000001</v>
      </c>
      <c r="G1930">
        <v>-1.921</v>
      </c>
      <c r="H1930">
        <v>1.2234</v>
      </c>
      <c r="J1930">
        <v>-1.9019999999999999</v>
      </c>
      <c r="K1930">
        <v>1.2181</v>
      </c>
      <c r="M1930">
        <v>-1.9019999999999999</v>
      </c>
      <c r="N1930">
        <v>1.2979000000000001</v>
      </c>
      <c r="P1930">
        <v>-1.891</v>
      </c>
      <c r="Q1930">
        <v>1.2713000000000001</v>
      </c>
      <c r="S1930">
        <v>-1.921</v>
      </c>
      <c r="T1930">
        <v>1.2074</v>
      </c>
      <c r="V1930">
        <v>-1.92</v>
      </c>
      <c r="W1930">
        <v>1.2286999999999999</v>
      </c>
      <c r="Y1930">
        <v>-1.9079999999999999</v>
      </c>
      <c r="Z1930">
        <v>1.2234</v>
      </c>
    </row>
    <row r="1931" spans="1:26" x14ac:dyDescent="0.3">
      <c r="A1931">
        <v>-1.9219999999999999</v>
      </c>
      <c r="B1931">
        <v>1.25</v>
      </c>
      <c r="G1931">
        <v>-1.9219999999999999</v>
      </c>
      <c r="H1931">
        <v>1.2234</v>
      </c>
      <c r="J1931">
        <v>-1.903</v>
      </c>
      <c r="K1931">
        <v>1.2128000000000001</v>
      </c>
      <c r="M1931">
        <v>-1.903</v>
      </c>
      <c r="N1931">
        <v>1.2926</v>
      </c>
      <c r="P1931">
        <v>-1.8919999999999999</v>
      </c>
      <c r="Q1931">
        <v>1.2766</v>
      </c>
      <c r="S1931">
        <v>-1.9219999999999999</v>
      </c>
      <c r="T1931">
        <v>1.2074</v>
      </c>
      <c r="V1931">
        <v>-1.921</v>
      </c>
      <c r="W1931">
        <v>1.2286999999999999</v>
      </c>
      <c r="Y1931">
        <v>-1.909</v>
      </c>
      <c r="Z1931">
        <v>1.2234</v>
      </c>
    </row>
    <row r="1932" spans="1:26" x14ac:dyDescent="0.3">
      <c r="A1932">
        <v>-1.923</v>
      </c>
      <c r="B1932">
        <v>1.25</v>
      </c>
      <c r="G1932">
        <v>-1.923</v>
      </c>
      <c r="H1932">
        <v>1.2234</v>
      </c>
      <c r="J1932">
        <v>-1.9039999999999999</v>
      </c>
      <c r="K1932">
        <v>1.2181</v>
      </c>
      <c r="M1932">
        <v>-1.9039999999999999</v>
      </c>
      <c r="N1932">
        <v>1.2926</v>
      </c>
      <c r="P1932">
        <v>-1.893</v>
      </c>
      <c r="Q1932">
        <v>1.2713000000000001</v>
      </c>
      <c r="S1932">
        <v>-1.923</v>
      </c>
      <c r="T1932">
        <v>1.2074</v>
      </c>
      <c r="V1932">
        <v>-1.9219999999999999</v>
      </c>
      <c r="W1932">
        <v>1.2286999999999999</v>
      </c>
      <c r="Y1932">
        <v>-1.91</v>
      </c>
      <c r="Z1932">
        <v>1.2286999999999999</v>
      </c>
    </row>
    <row r="1933" spans="1:26" x14ac:dyDescent="0.3">
      <c r="A1933">
        <v>-1.9239999999999999</v>
      </c>
      <c r="B1933">
        <v>1.25</v>
      </c>
      <c r="G1933">
        <v>-1.9239999999999999</v>
      </c>
      <c r="H1933">
        <v>1.2234</v>
      </c>
      <c r="J1933">
        <v>-1.905</v>
      </c>
      <c r="K1933">
        <v>1.2181</v>
      </c>
      <c r="M1933">
        <v>-1.905</v>
      </c>
      <c r="N1933">
        <v>1.2926</v>
      </c>
      <c r="P1933">
        <v>-1.8939999999999999</v>
      </c>
      <c r="Q1933">
        <v>1.2713000000000001</v>
      </c>
      <c r="S1933">
        <v>-1.9239999999999999</v>
      </c>
      <c r="T1933">
        <v>1.2074</v>
      </c>
      <c r="V1933">
        <v>-1.923</v>
      </c>
      <c r="W1933">
        <v>1.2286999999999999</v>
      </c>
      <c r="Y1933">
        <v>-1.911</v>
      </c>
      <c r="Z1933">
        <v>1.2286999999999999</v>
      </c>
    </row>
    <row r="1934" spans="1:26" x14ac:dyDescent="0.3">
      <c r="A1934">
        <v>-1.925</v>
      </c>
      <c r="B1934">
        <v>1.25</v>
      </c>
      <c r="G1934">
        <v>-1.925</v>
      </c>
      <c r="H1934">
        <v>1.2234</v>
      </c>
      <c r="J1934">
        <v>-1.9059999999999999</v>
      </c>
      <c r="K1934">
        <v>1.2181</v>
      </c>
      <c r="M1934">
        <v>-1.9059999999999999</v>
      </c>
      <c r="N1934">
        <v>1.2926</v>
      </c>
      <c r="P1934">
        <v>-1.895</v>
      </c>
      <c r="Q1934">
        <v>1.2766</v>
      </c>
      <c r="S1934">
        <v>-1.925</v>
      </c>
      <c r="T1934">
        <v>1.2074</v>
      </c>
      <c r="V1934">
        <v>-1.9239999999999999</v>
      </c>
      <c r="W1934">
        <v>1.2286999999999999</v>
      </c>
      <c r="Y1934">
        <v>-1.9119999999999999</v>
      </c>
      <c r="Z1934">
        <v>1.2286999999999999</v>
      </c>
    </row>
    <row r="1935" spans="1:26" x14ac:dyDescent="0.3">
      <c r="A1935">
        <v>-1.9259999999999999</v>
      </c>
      <c r="B1935">
        <v>1.25</v>
      </c>
      <c r="G1935">
        <v>-1.9259999999999999</v>
      </c>
      <c r="H1935">
        <v>1.2234</v>
      </c>
      <c r="J1935">
        <v>-1.907</v>
      </c>
      <c r="K1935">
        <v>1.2181</v>
      </c>
      <c r="M1935">
        <v>-1.907</v>
      </c>
      <c r="N1935">
        <v>1.2926</v>
      </c>
      <c r="P1935">
        <v>-1.8959999999999999</v>
      </c>
      <c r="Q1935">
        <v>1.2713000000000001</v>
      </c>
      <c r="S1935">
        <v>-1.9259999999999999</v>
      </c>
      <c r="T1935">
        <v>1.2074</v>
      </c>
      <c r="V1935">
        <v>-1.925</v>
      </c>
      <c r="W1935">
        <v>1.2286999999999999</v>
      </c>
      <c r="Y1935">
        <v>-1.913</v>
      </c>
      <c r="Z1935">
        <v>1.2286999999999999</v>
      </c>
    </row>
    <row r="1936" spans="1:26" x14ac:dyDescent="0.3">
      <c r="A1936">
        <v>-1.927</v>
      </c>
      <c r="B1936">
        <v>1.25</v>
      </c>
      <c r="G1936">
        <v>-1.927</v>
      </c>
      <c r="H1936">
        <v>1.2234</v>
      </c>
      <c r="J1936">
        <v>-1.9079999999999999</v>
      </c>
      <c r="K1936">
        <v>1.2181</v>
      </c>
      <c r="M1936">
        <v>-1.9079999999999999</v>
      </c>
      <c r="N1936">
        <v>1.2926</v>
      </c>
      <c r="P1936">
        <v>-1.897</v>
      </c>
      <c r="Q1936">
        <v>1.2713000000000001</v>
      </c>
      <c r="S1936">
        <v>-1.927</v>
      </c>
      <c r="T1936">
        <v>1.2074</v>
      </c>
      <c r="V1936">
        <v>-1.9259999999999999</v>
      </c>
      <c r="W1936">
        <v>1.2286999999999999</v>
      </c>
      <c r="Y1936">
        <v>-1.9139999999999999</v>
      </c>
      <c r="Z1936">
        <v>1.2286999999999999</v>
      </c>
    </row>
    <row r="1937" spans="1:26" x14ac:dyDescent="0.3">
      <c r="A1937">
        <v>-1.9279999999999999</v>
      </c>
      <c r="B1937">
        <v>1.25</v>
      </c>
      <c r="G1937">
        <v>-1.9279999999999999</v>
      </c>
      <c r="H1937">
        <v>1.2234</v>
      </c>
      <c r="J1937">
        <v>-1.909</v>
      </c>
      <c r="K1937">
        <v>1.2181</v>
      </c>
      <c r="M1937">
        <v>-1.909</v>
      </c>
      <c r="N1937">
        <v>1.2926</v>
      </c>
      <c r="P1937">
        <v>-1.8979999999999999</v>
      </c>
      <c r="Q1937">
        <v>1.2766</v>
      </c>
      <c r="S1937">
        <v>-1.9279999999999999</v>
      </c>
      <c r="T1937">
        <v>1.2074</v>
      </c>
      <c r="V1937">
        <v>-1.927</v>
      </c>
      <c r="W1937">
        <v>1.2286999999999999</v>
      </c>
      <c r="Y1937">
        <v>-1.915</v>
      </c>
      <c r="Z1937">
        <v>1.2286999999999999</v>
      </c>
    </row>
    <row r="1938" spans="1:26" x14ac:dyDescent="0.3">
      <c r="A1938">
        <v>-1.929</v>
      </c>
      <c r="B1938">
        <v>1.25</v>
      </c>
      <c r="G1938">
        <v>-1.929</v>
      </c>
      <c r="H1938">
        <v>1.2234</v>
      </c>
      <c r="J1938">
        <v>-1.91</v>
      </c>
      <c r="K1938">
        <v>1.2181</v>
      </c>
      <c r="M1938">
        <v>-1.91</v>
      </c>
      <c r="N1938">
        <v>1.2926</v>
      </c>
      <c r="P1938">
        <v>-1.899</v>
      </c>
      <c r="Q1938">
        <v>1.2766</v>
      </c>
      <c r="S1938">
        <v>-1.929</v>
      </c>
      <c r="T1938">
        <v>1.2074</v>
      </c>
      <c r="V1938">
        <v>-1.9279999999999999</v>
      </c>
      <c r="W1938">
        <v>1.2286999999999999</v>
      </c>
      <c r="Y1938">
        <v>-1.9159999999999999</v>
      </c>
      <c r="Z1938">
        <v>1.2286999999999999</v>
      </c>
    </row>
    <row r="1939" spans="1:26" x14ac:dyDescent="0.3">
      <c r="A1939">
        <v>-1.93</v>
      </c>
      <c r="B1939">
        <v>1.25</v>
      </c>
      <c r="G1939">
        <v>-1.93</v>
      </c>
      <c r="H1939">
        <v>1.2234</v>
      </c>
      <c r="J1939">
        <v>-1.911</v>
      </c>
      <c r="K1939">
        <v>1.2181</v>
      </c>
      <c r="M1939">
        <v>-1.911</v>
      </c>
      <c r="N1939">
        <v>1.2926</v>
      </c>
      <c r="P1939">
        <v>-1.9</v>
      </c>
      <c r="Q1939">
        <v>1.2713000000000001</v>
      </c>
      <c r="S1939">
        <v>-1.93</v>
      </c>
      <c r="T1939">
        <v>1.2074</v>
      </c>
      <c r="V1939">
        <v>-1.929</v>
      </c>
      <c r="W1939">
        <v>1.234</v>
      </c>
      <c r="Y1939">
        <v>-1.917</v>
      </c>
      <c r="Z1939">
        <v>1.2286999999999999</v>
      </c>
    </row>
    <row r="1940" spans="1:26" x14ac:dyDescent="0.3">
      <c r="A1940">
        <v>-1.931</v>
      </c>
      <c r="B1940">
        <v>1.25</v>
      </c>
      <c r="G1940">
        <v>-1.931</v>
      </c>
      <c r="H1940">
        <v>1.2234</v>
      </c>
      <c r="J1940">
        <v>-1.9119999999999999</v>
      </c>
      <c r="K1940">
        <v>1.2181</v>
      </c>
      <c r="M1940">
        <v>-1.9119999999999999</v>
      </c>
      <c r="N1940">
        <v>1.2926</v>
      </c>
      <c r="P1940">
        <v>-1.901</v>
      </c>
      <c r="Q1940">
        <v>1.2819</v>
      </c>
      <c r="S1940">
        <v>-1.931</v>
      </c>
      <c r="T1940">
        <v>1.2074</v>
      </c>
      <c r="V1940">
        <v>-1.93</v>
      </c>
      <c r="W1940">
        <v>1.2286999999999999</v>
      </c>
      <c r="Y1940">
        <v>-1.9179999999999999</v>
      </c>
      <c r="Z1940">
        <v>1.2286999999999999</v>
      </c>
    </row>
    <row r="1941" spans="1:26" x14ac:dyDescent="0.3">
      <c r="A1941">
        <v>-1.9319999999999999</v>
      </c>
      <c r="B1941">
        <v>1.25</v>
      </c>
      <c r="G1941">
        <v>-1.9319999999999999</v>
      </c>
      <c r="H1941">
        <v>1.2234</v>
      </c>
      <c r="J1941">
        <v>-1.913</v>
      </c>
      <c r="K1941">
        <v>1.2181</v>
      </c>
      <c r="M1941">
        <v>-1.913</v>
      </c>
      <c r="N1941">
        <v>1.2926</v>
      </c>
      <c r="P1941">
        <v>-1.9019999999999999</v>
      </c>
      <c r="Q1941">
        <v>1.2713000000000001</v>
      </c>
      <c r="S1941">
        <v>-1.9319999999999999</v>
      </c>
      <c r="T1941">
        <v>1.2074</v>
      </c>
      <c r="V1941">
        <v>-1.931</v>
      </c>
      <c r="W1941">
        <v>1.2286999999999999</v>
      </c>
      <c r="Y1941">
        <v>-1.919</v>
      </c>
      <c r="Z1941">
        <v>1.2234</v>
      </c>
    </row>
    <row r="1942" spans="1:26" x14ac:dyDescent="0.3">
      <c r="A1942">
        <v>-1.9330000000000001</v>
      </c>
      <c r="B1942">
        <v>1.2553000000000001</v>
      </c>
      <c r="G1942">
        <v>-1.9330000000000001</v>
      </c>
      <c r="H1942">
        <v>1.2234</v>
      </c>
      <c r="J1942">
        <v>-1.9139999999999999</v>
      </c>
      <c r="K1942">
        <v>1.2181</v>
      </c>
      <c r="M1942">
        <v>-1.9139999999999999</v>
      </c>
      <c r="N1942">
        <v>1.2979000000000001</v>
      </c>
      <c r="P1942">
        <v>-1.903</v>
      </c>
      <c r="Q1942">
        <v>1.2766</v>
      </c>
      <c r="S1942">
        <v>-1.9330000000000001</v>
      </c>
      <c r="T1942">
        <v>1.2074</v>
      </c>
      <c r="V1942">
        <v>-1.9319999999999999</v>
      </c>
      <c r="W1942">
        <v>1.2286999999999999</v>
      </c>
      <c r="Y1942">
        <v>-1.92</v>
      </c>
      <c r="Z1942">
        <v>1.2234</v>
      </c>
    </row>
    <row r="1943" spans="1:26" x14ac:dyDescent="0.3">
      <c r="A1943">
        <v>-1.9339999999999999</v>
      </c>
      <c r="B1943">
        <v>1.2553000000000001</v>
      </c>
      <c r="G1943">
        <v>-1.9339999999999999</v>
      </c>
      <c r="H1943">
        <v>1.2234</v>
      </c>
      <c r="J1943">
        <v>-1.915</v>
      </c>
      <c r="K1943">
        <v>1.2181</v>
      </c>
      <c r="M1943">
        <v>-1.915</v>
      </c>
      <c r="N1943">
        <v>1.2979000000000001</v>
      </c>
      <c r="P1943">
        <v>-1.9039999999999999</v>
      </c>
      <c r="Q1943">
        <v>1.2819</v>
      </c>
      <c r="S1943">
        <v>-1.9339999999999999</v>
      </c>
      <c r="T1943">
        <v>1.2074</v>
      </c>
      <c r="V1943">
        <v>-1.9330000000000001</v>
      </c>
      <c r="W1943">
        <v>1.2286999999999999</v>
      </c>
      <c r="Y1943">
        <v>-1.921</v>
      </c>
      <c r="Z1943">
        <v>1.2234</v>
      </c>
    </row>
    <row r="1944" spans="1:26" x14ac:dyDescent="0.3">
      <c r="A1944">
        <v>-1.9350000000000001</v>
      </c>
      <c r="B1944">
        <v>1.2553000000000001</v>
      </c>
      <c r="G1944">
        <v>-1.9350000000000001</v>
      </c>
      <c r="H1944">
        <v>1.2234</v>
      </c>
      <c r="J1944">
        <v>-1.9159999999999999</v>
      </c>
      <c r="K1944">
        <v>1.2128000000000001</v>
      </c>
      <c r="M1944">
        <v>-1.9159999999999999</v>
      </c>
      <c r="N1944">
        <v>1.2979000000000001</v>
      </c>
      <c r="P1944">
        <v>-1.905</v>
      </c>
      <c r="Q1944">
        <v>1.2766</v>
      </c>
      <c r="S1944">
        <v>-1.9350000000000001</v>
      </c>
      <c r="T1944">
        <v>1.2074</v>
      </c>
      <c r="V1944">
        <v>-1.9339999999999999</v>
      </c>
      <c r="W1944">
        <v>1.2286999999999999</v>
      </c>
      <c r="Y1944">
        <v>-1.9219999999999999</v>
      </c>
      <c r="Z1944">
        <v>1.2286999999999999</v>
      </c>
    </row>
    <row r="1945" spans="1:26" x14ac:dyDescent="0.3">
      <c r="A1945">
        <v>-1.9359999999999999</v>
      </c>
      <c r="B1945">
        <v>1.2553000000000001</v>
      </c>
      <c r="G1945">
        <v>-1.9359999999999999</v>
      </c>
      <c r="H1945">
        <v>1.2234</v>
      </c>
      <c r="J1945">
        <v>-1.917</v>
      </c>
      <c r="K1945">
        <v>1.2181</v>
      </c>
      <c r="M1945">
        <v>-1.917</v>
      </c>
      <c r="N1945">
        <v>1.2979000000000001</v>
      </c>
      <c r="P1945">
        <v>-1.9059999999999999</v>
      </c>
      <c r="Q1945">
        <v>1.2766</v>
      </c>
      <c r="S1945">
        <v>-1.9359999999999999</v>
      </c>
      <c r="T1945">
        <v>1.2020999999999999</v>
      </c>
      <c r="V1945">
        <v>-1.9350000000000001</v>
      </c>
      <c r="W1945">
        <v>1.2286999999999999</v>
      </c>
      <c r="Y1945">
        <v>-1.923</v>
      </c>
      <c r="Z1945">
        <v>1.2234</v>
      </c>
    </row>
    <row r="1946" spans="1:26" x14ac:dyDescent="0.3">
      <c r="A1946">
        <v>-1.9370000000000001</v>
      </c>
      <c r="B1946">
        <v>1.2553000000000001</v>
      </c>
      <c r="G1946">
        <v>-1.9370000000000001</v>
      </c>
      <c r="H1946">
        <v>1.2234</v>
      </c>
      <c r="J1946">
        <v>-1.9179999999999999</v>
      </c>
      <c r="K1946">
        <v>1.2181</v>
      </c>
      <c r="M1946">
        <v>-1.9179999999999999</v>
      </c>
      <c r="N1946">
        <v>1.2979000000000001</v>
      </c>
      <c r="P1946">
        <v>-1.907</v>
      </c>
      <c r="Q1946">
        <v>1.2766</v>
      </c>
      <c r="S1946">
        <v>-1.9370000000000001</v>
      </c>
      <c r="T1946">
        <v>1.2074</v>
      </c>
      <c r="V1946">
        <v>-1.9359999999999999</v>
      </c>
      <c r="W1946">
        <v>1.2234</v>
      </c>
      <c r="Y1946">
        <v>-1.9239999999999999</v>
      </c>
      <c r="Z1946">
        <v>1.2286999999999999</v>
      </c>
    </row>
    <row r="1947" spans="1:26" x14ac:dyDescent="0.3">
      <c r="A1947">
        <v>-1.9379999999999999</v>
      </c>
      <c r="B1947">
        <v>1.2553000000000001</v>
      </c>
      <c r="G1947">
        <v>-1.9379999999999999</v>
      </c>
      <c r="H1947">
        <v>1.2234</v>
      </c>
      <c r="J1947">
        <v>-1.919</v>
      </c>
      <c r="K1947">
        <v>1.2181</v>
      </c>
      <c r="M1947">
        <v>-1.919</v>
      </c>
      <c r="N1947">
        <v>1.2979000000000001</v>
      </c>
      <c r="P1947">
        <v>-1.9079999999999999</v>
      </c>
      <c r="Q1947">
        <v>1.2766</v>
      </c>
      <c r="S1947">
        <v>-1.9379999999999999</v>
      </c>
      <c r="T1947">
        <v>1.2074</v>
      </c>
      <c r="V1947">
        <v>-1.9370000000000001</v>
      </c>
      <c r="W1947">
        <v>1.2234</v>
      </c>
      <c r="Y1947">
        <v>-1.925</v>
      </c>
      <c r="Z1947">
        <v>1.2286999999999999</v>
      </c>
    </row>
    <row r="1948" spans="1:26" x14ac:dyDescent="0.3">
      <c r="A1948">
        <v>-1.9390000000000001</v>
      </c>
      <c r="B1948">
        <v>1.2553000000000001</v>
      </c>
      <c r="G1948">
        <v>-1.9390000000000001</v>
      </c>
      <c r="H1948">
        <v>1.2234</v>
      </c>
      <c r="J1948">
        <v>-1.92</v>
      </c>
      <c r="K1948">
        <v>1.2181</v>
      </c>
      <c r="M1948">
        <v>-1.92</v>
      </c>
      <c r="N1948">
        <v>1.2979000000000001</v>
      </c>
      <c r="P1948">
        <v>-1.909</v>
      </c>
      <c r="Q1948">
        <v>1.2766</v>
      </c>
      <c r="S1948">
        <v>-1.9390000000000001</v>
      </c>
      <c r="T1948">
        <v>1.2074</v>
      </c>
      <c r="V1948">
        <v>-1.9379999999999999</v>
      </c>
      <c r="W1948">
        <v>1.2286999999999999</v>
      </c>
      <c r="Y1948">
        <v>-1.9259999999999999</v>
      </c>
      <c r="Z1948">
        <v>1.2286999999999999</v>
      </c>
    </row>
    <row r="1949" spans="1:26" x14ac:dyDescent="0.3">
      <c r="A1949">
        <v>-1.94</v>
      </c>
      <c r="B1949">
        <v>1.2553000000000001</v>
      </c>
      <c r="G1949">
        <v>-1.94</v>
      </c>
      <c r="H1949">
        <v>1.2234</v>
      </c>
      <c r="J1949">
        <v>-1.921</v>
      </c>
      <c r="K1949">
        <v>1.2181</v>
      </c>
      <c r="M1949">
        <v>-1.921</v>
      </c>
      <c r="N1949">
        <v>1.2979000000000001</v>
      </c>
      <c r="P1949">
        <v>-1.91</v>
      </c>
      <c r="Q1949">
        <v>1.2766</v>
      </c>
      <c r="S1949">
        <v>-1.94</v>
      </c>
      <c r="T1949">
        <v>1.2074</v>
      </c>
      <c r="V1949">
        <v>-1.9390000000000001</v>
      </c>
      <c r="W1949">
        <v>1.2234</v>
      </c>
      <c r="Y1949">
        <v>-1.927</v>
      </c>
      <c r="Z1949">
        <v>1.2286999999999999</v>
      </c>
    </row>
    <row r="1950" spans="1:26" x14ac:dyDescent="0.3">
      <c r="A1950">
        <v>-1.9410000000000001</v>
      </c>
      <c r="B1950">
        <v>1.2553000000000001</v>
      </c>
      <c r="G1950">
        <v>-1.9410000000000001</v>
      </c>
      <c r="H1950">
        <v>1.2234</v>
      </c>
      <c r="J1950">
        <v>-1.9219999999999999</v>
      </c>
      <c r="K1950">
        <v>1.2181</v>
      </c>
      <c r="M1950">
        <v>-1.9219999999999999</v>
      </c>
      <c r="N1950">
        <v>1.2926</v>
      </c>
      <c r="P1950">
        <v>-1.911</v>
      </c>
      <c r="Q1950">
        <v>1.2819</v>
      </c>
      <c r="S1950">
        <v>-1.9410000000000001</v>
      </c>
      <c r="T1950">
        <v>1.2074</v>
      </c>
      <c r="V1950">
        <v>-1.94</v>
      </c>
      <c r="W1950">
        <v>1.2286999999999999</v>
      </c>
      <c r="Y1950">
        <v>-1.9279999999999999</v>
      </c>
      <c r="Z1950">
        <v>1.2286999999999999</v>
      </c>
    </row>
    <row r="1951" spans="1:26" x14ac:dyDescent="0.3">
      <c r="A1951">
        <v>-1.9419999999999999</v>
      </c>
      <c r="B1951">
        <v>1.25</v>
      </c>
      <c r="G1951">
        <v>-1.9419999999999999</v>
      </c>
      <c r="H1951">
        <v>1.2234</v>
      </c>
      <c r="J1951">
        <v>-1.923</v>
      </c>
      <c r="K1951">
        <v>1.2181</v>
      </c>
      <c r="M1951">
        <v>-1.923</v>
      </c>
      <c r="N1951">
        <v>1.2979000000000001</v>
      </c>
      <c r="P1951">
        <v>-1.9119999999999999</v>
      </c>
      <c r="Q1951">
        <v>1.2713000000000001</v>
      </c>
      <c r="S1951">
        <v>-1.9419999999999999</v>
      </c>
      <c r="T1951">
        <v>1.2074</v>
      </c>
      <c r="V1951">
        <v>-1.9410000000000001</v>
      </c>
      <c r="W1951">
        <v>1.2286999999999999</v>
      </c>
      <c r="Y1951">
        <v>-1.929</v>
      </c>
      <c r="Z1951">
        <v>1.2286999999999999</v>
      </c>
    </row>
    <row r="1952" spans="1:26" x14ac:dyDescent="0.3">
      <c r="A1952">
        <v>-1.9430000000000001</v>
      </c>
      <c r="B1952">
        <v>1.25</v>
      </c>
      <c r="G1952">
        <v>-1.9430000000000001</v>
      </c>
      <c r="H1952">
        <v>1.2234</v>
      </c>
      <c r="J1952">
        <v>-1.9239999999999999</v>
      </c>
      <c r="K1952">
        <v>1.2181</v>
      </c>
      <c r="M1952">
        <v>-1.9239999999999999</v>
      </c>
      <c r="N1952">
        <v>1.2926</v>
      </c>
      <c r="P1952">
        <v>-1.913</v>
      </c>
      <c r="Q1952">
        <v>1.2766</v>
      </c>
      <c r="S1952">
        <v>-1.9430000000000001</v>
      </c>
      <c r="T1952">
        <v>1.2074</v>
      </c>
      <c r="V1952">
        <v>-1.9419999999999999</v>
      </c>
      <c r="W1952">
        <v>1.2234</v>
      </c>
      <c r="Y1952">
        <v>-1.93</v>
      </c>
      <c r="Z1952">
        <v>1.2286999999999999</v>
      </c>
    </row>
    <row r="1953" spans="1:26" x14ac:dyDescent="0.3">
      <c r="A1953">
        <v>-1.944</v>
      </c>
      <c r="B1953">
        <v>1.25</v>
      </c>
      <c r="G1953">
        <v>-1.944</v>
      </c>
      <c r="H1953">
        <v>1.2234</v>
      </c>
      <c r="J1953">
        <v>-1.925</v>
      </c>
      <c r="K1953">
        <v>1.2181</v>
      </c>
      <c r="M1953">
        <v>-1.925</v>
      </c>
      <c r="N1953">
        <v>1.2926</v>
      </c>
      <c r="P1953">
        <v>-1.9139999999999999</v>
      </c>
      <c r="Q1953">
        <v>1.2713000000000001</v>
      </c>
      <c r="S1953">
        <v>-1.944</v>
      </c>
      <c r="T1953">
        <v>1.2074</v>
      </c>
      <c r="V1953">
        <v>-1.9430000000000001</v>
      </c>
      <c r="W1953">
        <v>1.2234</v>
      </c>
      <c r="Y1953">
        <v>-1.931</v>
      </c>
      <c r="Z1953">
        <v>1.2286999999999999</v>
      </c>
    </row>
    <row r="1954" spans="1:26" x14ac:dyDescent="0.3">
      <c r="A1954">
        <v>-1.9450000000000001</v>
      </c>
      <c r="B1954">
        <v>1.25</v>
      </c>
      <c r="G1954">
        <v>-1.9450000000000001</v>
      </c>
      <c r="H1954">
        <v>1.2234</v>
      </c>
      <c r="J1954">
        <v>-1.9259999999999999</v>
      </c>
      <c r="K1954">
        <v>1.2181</v>
      </c>
      <c r="M1954">
        <v>-1.9259999999999999</v>
      </c>
      <c r="N1954">
        <v>1.2926</v>
      </c>
      <c r="P1954">
        <v>-1.915</v>
      </c>
      <c r="Q1954">
        <v>1.2766</v>
      </c>
      <c r="S1954">
        <v>-1.9450000000000001</v>
      </c>
      <c r="T1954">
        <v>1.2074</v>
      </c>
      <c r="V1954">
        <v>-1.944</v>
      </c>
      <c r="W1954">
        <v>1.2286999999999999</v>
      </c>
      <c r="Y1954">
        <v>-1.9319999999999999</v>
      </c>
      <c r="Z1954">
        <v>1.2234</v>
      </c>
    </row>
    <row r="1955" spans="1:26" x14ac:dyDescent="0.3">
      <c r="A1955">
        <v>-1.946</v>
      </c>
      <c r="B1955">
        <v>1.25</v>
      </c>
      <c r="G1955">
        <v>-1.946</v>
      </c>
      <c r="H1955">
        <v>1.2234</v>
      </c>
      <c r="J1955">
        <v>-1.927</v>
      </c>
      <c r="K1955">
        <v>1.2181</v>
      </c>
      <c r="M1955">
        <v>-1.927</v>
      </c>
      <c r="N1955">
        <v>1.2926</v>
      </c>
      <c r="P1955">
        <v>-1.9159999999999999</v>
      </c>
      <c r="Q1955">
        <v>1.2819</v>
      </c>
      <c r="S1955">
        <v>-1.946</v>
      </c>
      <c r="T1955">
        <v>1.2074</v>
      </c>
      <c r="V1955">
        <v>-1.9450000000000001</v>
      </c>
      <c r="W1955">
        <v>1.2286999999999999</v>
      </c>
      <c r="Y1955">
        <v>-1.9330000000000001</v>
      </c>
      <c r="Z1955">
        <v>1.2286999999999999</v>
      </c>
    </row>
    <row r="1956" spans="1:26" x14ac:dyDescent="0.3">
      <c r="A1956">
        <v>-1.9470000000000001</v>
      </c>
      <c r="B1956">
        <v>1.25</v>
      </c>
      <c r="G1956">
        <v>-1.9470000000000001</v>
      </c>
      <c r="H1956">
        <v>1.2234</v>
      </c>
      <c r="J1956">
        <v>-1.9279999999999999</v>
      </c>
      <c r="K1956">
        <v>1.2181</v>
      </c>
      <c r="M1956">
        <v>-1.9279999999999999</v>
      </c>
      <c r="N1956">
        <v>1.2926</v>
      </c>
      <c r="P1956">
        <v>-1.917</v>
      </c>
      <c r="Q1956">
        <v>1.2819</v>
      </c>
      <c r="S1956">
        <v>-1.9470000000000001</v>
      </c>
      <c r="T1956">
        <v>1.2074</v>
      </c>
      <c r="V1956">
        <v>-1.946</v>
      </c>
      <c r="W1956">
        <v>1.2286999999999999</v>
      </c>
      <c r="Y1956">
        <v>-1.9339999999999999</v>
      </c>
      <c r="Z1956">
        <v>1.2286999999999999</v>
      </c>
    </row>
    <row r="1957" spans="1:26" x14ac:dyDescent="0.3">
      <c r="A1957">
        <v>-1.948</v>
      </c>
      <c r="B1957">
        <v>1.25</v>
      </c>
      <c r="G1957">
        <v>-1.948</v>
      </c>
      <c r="H1957">
        <v>1.2234</v>
      </c>
      <c r="J1957">
        <v>-1.929</v>
      </c>
      <c r="K1957">
        <v>1.2181</v>
      </c>
      <c r="M1957">
        <v>-1.929</v>
      </c>
      <c r="N1957">
        <v>1.2926</v>
      </c>
      <c r="P1957">
        <v>-1.9179999999999999</v>
      </c>
      <c r="Q1957">
        <v>1.2819</v>
      </c>
      <c r="S1957">
        <v>-1.948</v>
      </c>
      <c r="T1957">
        <v>1.2074</v>
      </c>
      <c r="V1957">
        <v>-1.9470000000000001</v>
      </c>
      <c r="W1957">
        <v>1.2286999999999999</v>
      </c>
      <c r="Y1957">
        <v>-1.9350000000000001</v>
      </c>
      <c r="Z1957">
        <v>1.2286999999999999</v>
      </c>
    </row>
    <row r="1958" spans="1:26" x14ac:dyDescent="0.3">
      <c r="A1958">
        <v>-1.9490000000000001</v>
      </c>
      <c r="B1958">
        <v>1.25</v>
      </c>
      <c r="G1958">
        <v>-1.9490000000000001</v>
      </c>
      <c r="H1958">
        <v>1.2234</v>
      </c>
      <c r="J1958">
        <v>-1.93</v>
      </c>
      <c r="K1958">
        <v>1.2181</v>
      </c>
      <c r="M1958">
        <v>-1.93</v>
      </c>
      <c r="N1958">
        <v>1.2926</v>
      </c>
      <c r="P1958">
        <v>-1.919</v>
      </c>
      <c r="Q1958">
        <v>1.2766</v>
      </c>
      <c r="S1958">
        <v>-1.9490000000000001</v>
      </c>
      <c r="T1958">
        <v>1.2074</v>
      </c>
      <c r="V1958">
        <v>-1.948</v>
      </c>
      <c r="W1958">
        <v>1.2286999999999999</v>
      </c>
      <c r="Y1958">
        <v>-1.9359999999999999</v>
      </c>
      <c r="Z1958">
        <v>1.2234</v>
      </c>
    </row>
    <row r="1959" spans="1:26" x14ac:dyDescent="0.3">
      <c r="A1959">
        <v>-1.95</v>
      </c>
      <c r="B1959">
        <v>1.2553000000000001</v>
      </c>
      <c r="G1959">
        <v>-1.95</v>
      </c>
      <c r="H1959">
        <v>1.2234</v>
      </c>
      <c r="J1959">
        <v>-1.931</v>
      </c>
      <c r="K1959">
        <v>1.2181</v>
      </c>
      <c r="M1959">
        <v>-1.931</v>
      </c>
      <c r="N1959">
        <v>1.2926</v>
      </c>
      <c r="P1959">
        <v>-1.92</v>
      </c>
      <c r="Q1959">
        <v>1.2819</v>
      </c>
      <c r="S1959">
        <v>-1.95</v>
      </c>
      <c r="T1959">
        <v>1.2074</v>
      </c>
      <c r="V1959">
        <v>-1.9490000000000001</v>
      </c>
      <c r="W1959">
        <v>1.2286999999999999</v>
      </c>
      <c r="Y1959">
        <v>-1.9370000000000001</v>
      </c>
      <c r="Z1959">
        <v>1.2286999999999999</v>
      </c>
    </row>
    <row r="1960" spans="1:26" x14ac:dyDescent="0.3">
      <c r="A1960">
        <v>-1.9510000000000001</v>
      </c>
      <c r="B1960">
        <v>1.2553000000000001</v>
      </c>
      <c r="G1960">
        <v>-1.9510000000000001</v>
      </c>
      <c r="H1960">
        <v>1.2234</v>
      </c>
      <c r="J1960">
        <v>-1.9319999999999999</v>
      </c>
      <c r="K1960">
        <v>1.2128000000000001</v>
      </c>
      <c r="M1960">
        <v>-1.9319999999999999</v>
      </c>
      <c r="N1960">
        <v>1.2926</v>
      </c>
      <c r="P1960">
        <v>-1.921</v>
      </c>
      <c r="Q1960">
        <v>1.2819</v>
      </c>
      <c r="S1960">
        <v>-1.9510000000000001</v>
      </c>
      <c r="T1960">
        <v>1.2074</v>
      </c>
      <c r="V1960">
        <v>-1.95</v>
      </c>
      <c r="W1960">
        <v>1.2286999999999999</v>
      </c>
      <c r="Y1960">
        <v>-1.9379999999999999</v>
      </c>
      <c r="Z1960">
        <v>1.2286999999999999</v>
      </c>
    </row>
    <row r="1961" spans="1:26" x14ac:dyDescent="0.3">
      <c r="A1961">
        <v>-1.952</v>
      </c>
      <c r="B1961">
        <v>1.2553000000000001</v>
      </c>
      <c r="G1961">
        <v>-1.952</v>
      </c>
      <c r="H1961">
        <v>1.2234</v>
      </c>
      <c r="J1961">
        <v>-1.9330000000000001</v>
      </c>
      <c r="K1961">
        <v>1.2181</v>
      </c>
      <c r="M1961">
        <v>-1.9330000000000001</v>
      </c>
      <c r="N1961">
        <v>1.2926</v>
      </c>
      <c r="P1961">
        <v>-1.9219999999999999</v>
      </c>
      <c r="Q1961">
        <v>1.2819</v>
      </c>
      <c r="S1961">
        <v>-1.952</v>
      </c>
      <c r="T1961">
        <v>1.2074</v>
      </c>
      <c r="V1961">
        <v>-1.9510000000000001</v>
      </c>
      <c r="W1961">
        <v>1.2286999999999999</v>
      </c>
      <c r="Y1961">
        <v>-1.9390000000000001</v>
      </c>
      <c r="Z1961">
        <v>1.2234</v>
      </c>
    </row>
    <row r="1962" spans="1:26" x14ac:dyDescent="0.3">
      <c r="A1962">
        <v>-1.9530000000000001</v>
      </c>
      <c r="B1962">
        <v>1.2553000000000001</v>
      </c>
      <c r="G1962">
        <v>-1.9530000000000001</v>
      </c>
      <c r="H1962">
        <v>1.2234</v>
      </c>
      <c r="J1962">
        <v>-1.9339999999999999</v>
      </c>
      <c r="K1962">
        <v>1.2181</v>
      </c>
      <c r="M1962">
        <v>-1.9339999999999999</v>
      </c>
      <c r="N1962">
        <v>1.2926</v>
      </c>
      <c r="P1962">
        <v>-1.923</v>
      </c>
      <c r="Q1962">
        <v>1.2819</v>
      </c>
      <c r="S1962">
        <v>-1.9530000000000001</v>
      </c>
      <c r="T1962">
        <v>1.2074</v>
      </c>
      <c r="V1962">
        <v>-1.952</v>
      </c>
      <c r="W1962">
        <v>1.2286999999999999</v>
      </c>
      <c r="Y1962">
        <v>-1.94</v>
      </c>
      <c r="Z1962">
        <v>1.2234</v>
      </c>
    </row>
    <row r="1963" spans="1:26" x14ac:dyDescent="0.3">
      <c r="A1963">
        <v>-1.954</v>
      </c>
      <c r="B1963">
        <v>1.2553000000000001</v>
      </c>
      <c r="G1963">
        <v>-1.954</v>
      </c>
      <c r="H1963">
        <v>1.2234</v>
      </c>
      <c r="J1963">
        <v>-1.9350000000000001</v>
      </c>
      <c r="K1963">
        <v>1.2181</v>
      </c>
      <c r="M1963">
        <v>-1.9350000000000001</v>
      </c>
      <c r="N1963">
        <v>1.2926</v>
      </c>
      <c r="P1963">
        <v>-1.9239999999999999</v>
      </c>
      <c r="Q1963">
        <v>1.2819</v>
      </c>
      <c r="S1963">
        <v>-1.954</v>
      </c>
      <c r="T1963">
        <v>1.2074</v>
      </c>
      <c r="V1963">
        <v>-1.9530000000000001</v>
      </c>
      <c r="W1963">
        <v>1.2286999999999999</v>
      </c>
      <c r="Y1963">
        <v>-1.9410000000000001</v>
      </c>
      <c r="Z1963">
        <v>1.2234</v>
      </c>
    </row>
    <row r="1964" spans="1:26" x14ac:dyDescent="0.3">
      <c r="A1964">
        <v>-1.9550000000000001</v>
      </c>
      <c r="B1964">
        <v>1.2553000000000001</v>
      </c>
      <c r="G1964">
        <v>-1.9550000000000001</v>
      </c>
      <c r="H1964">
        <v>1.2234</v>
      </c>
      <c r="J1964">
        <v>-1.9359999999999999</v>
      </c>
      <c r="K1964">
        <v>1.2181</v>
      </c>
      <c r="M1964">
        <v>-1.9359999999999999</v>
      </c>
      <c r="N1964">
        <v>1.2926</v>
      </c>
      <c r="P1964">
        <v>-1.925</v>
      </c>
      <c r="Q1964">
        <v>1.2819</v>
      </c>
      <c r="S1964">
        <v>-1.9550000000000001</v>
      </c>
      <c r="T1964">
        <v>1.2074</v>
      </c>
      <c r="V1964">
        <v>-1.954</v>
      </c>
      <c r="W1964">
        <v>1.2286999999999999</v>
      </c>
      <c r="Y1964">
        <v>-1.9419999999999999</v>
      </c>
      <c r="Z1964">
        <v>1.2234</v>
      </c>
    </row>
    <row r="1965" spans="1:26" x14ac:dyDescent="0.3">
      <c r="A1965">
        <v>-1.956</v>
      </c>
      <c r="B1965">
        <v>1.25</v>
      </c>
      <c r="G1965">
        <v>-1.956</v>
      </c>
      <c r="H1965">
        <v>1.2234</v>
      </c>
      <c r="J1965">
        <v>-1.9370000000000001</v>
      </c>
      <c r="K1965">
        <v>1.2181</v>
      </c>
      <c r="M1965">
        <v>-1.9370000000000001</v>
      </c>
      <c r="N1965">
        <v>1.2926</v>
      </c>
      <c r="P1965">
        <v>-1.9259999999999999</v>
      </c>
      <c r="Q1965">
        <v>1.2766</v>
      </c>
      <c r="S1965">
        <v>-1.956</v>
      </c>
      <c r="T1965">
        <v>1.2128000000000001</v>
      </c>
      <c r="V1965">
        <v>-1.9550000000000001</v>
      </c>
      <c r="W1965">
        <v>1.2286999999999999</v>
      </c>
      <c r="Y1965">
        <v>-1.9430000000000001</v>
      </c>
      <c r="Z1965">
        <v>1.2286999999999999</v>
      </c>
    </row>
    <row r="1966" spans="1:26" x14ac:dyDescent="0.3">
      <c r="A1966">
        <v>-1.9570000000000001</v>
      </c>
      <c r="B1966">
        <v>1.25</v>
      </c>
      <c r="G1966">
        <v>-1.9570000000000001</v>
      </c>
      <c r="H1966">
        <v>1.2234</v>
      </c>
      <c r="J1966">
        <v>-1.9379999999999999</v>
      </c>
      <c r="K1966">
        <v>1.2181</v>
      </c>
      <c r="M1966">
        <v>-1.9379999999999999</v>
      </c>
      <c r="N1966">
        <v>1.2926</v>
      </c>
      <c r="P1966">
        <v>-1.927</v>
      </c>
      <c r="Q1966">
        <v>1.2819</v>
      </c>
      <c r="S1966">
        <v>-1.9570000000000001</v>
      </c>
      <c r="T1966">
        <v>1.2128000000000001</v>
      </c>
      <c r="V1966">
        <v>-1.956</v>
      </c>
      <c r="W1966">
        <v>1.2286999999999999</v>
      </c>
      <c r="Y1966">
        <v>-1.944</v>
      </c>
      <c r="Z1966">
        <v>1.2286999999999999</v>
      </c>
    </row>
    <row r="1967" spans="1:26" x14ac:dyDescent="0.3">
      <c r="A1967">
        <v>-1.958</v>
      </c>
      <c r="B1967">
        <v>1.25</v>
      </c>
      <c r="G1967">
        <v>-1.958</v>
      </c>
      <c r="H1967">
        <v>1.2234</v>
      </c>
      <c r="J1967">
        <v>-1.9390000000000001</v>
      </c>
      <c r="K1967">
        <v>1.2181</v>
      </c>
      <c r="M1967">
        <v>-1.9390000000000001</v>
      </c>
      <c r="N1967">
        <v>1.2926</v>
      </c>
      <c r="P1967">
        <v>-1.9279999999999999</v>
      </c>
      <c r="Q1967">
        <v>1.2819</v>
      </c>
      <c r="S1967">
        <v>-1.958</v>
      </c>
      <c r="T1967">
        <v>1.2020999999999999</v>
      </c>
      <c r="V1967">
        <v>-1.9570000000000001</v>
      </c>
      <c r="W1967">
        <v>1.2234</v>
      </c>
      <c r="Y1967">
        <v>-1.9450000000000001</v>
      </c>
      <c r="Z1967">
        <v>1.2286999999999999</v>
      </c>
    </row>
    <row r="1968" spans="1:26" x14ac:dyDescent="0.3">
      <c r="A1968">
        <v>-1.9590000000000001</v>
      </c>
      <c r="B1968">
        <v>1.25</v>
      </c>
      <c r="G1968">
        <v>-1.9590000000000001</v>
      </c>
      <c r="H1968">
        <v>1.2234</v>
      </c>
      <c r="J1968">
        <v>-1.94</v>
      </c>
      <c r="K1968">
        <v>1.2181</v>
      </c>
      <c r="M1968">
        <v>-1.94</v>
      </c>
      <c r="N1968">
        <v>1.2926</v>
      </c>
      <c r="P1968">
        <v>-1.929</v>
      </c>
      <c r="Q1968">
        <v>1.2819</v>
      </c>
      <c r="S1968">
        <v>-1.9590000000000001</v>
      </c>
      <c r="T1968">
        <v>1.2128000000000001</v>
      </c>
      <c r="V1968">
        <v>-1.958</v>
      </c>
      <c r="W1968">
        <v>1.2286999999999999</v>
      </c>
      <c r="Y1968">
        <v>-1.946</v>
      </c>
      <c r="Z1968">
        <v>1.2286999999999999</v>
      </c>
    </row>
    <row r="1969" spans="1:26" x14ac:dyDescent="0.3">
      <c r="A1969">
        <v>-1.96</v>
      </c>
      <c r="B1969">
        <v>1.25</v>
      </c>
      <c r="G1969">
        <v>-1.96</v>
      </c>
      <c r="H1969">
        <v>1.2234</v>
      </c>
      <c r="J1969">
        <v>-1.9410000000000001</v>
      </c>
      <c r="K1969">
        <v>1.2128000000000001</v>
      </c>
      <c r="M1969">
        <v>-1.9410000000000001</v>
      </c>
      <c r="N1969">
        <v>1.2926</v>
      </c>
      <c r="P1969">
        <v>-1.93</v>
      </c>
      <c r="Q1969">
        <v>1.2819</v>
      </c>
      <c r="S1969">
        <v>-1.96</v>
      </c>
      <c r="T1969">
        <v>1.2020999999999999</v>
      </c>
      <c r="V1969">
        <v>-1.9590000000000001</v>
      </c>
      <c r="W1969">
        <v>1.2286999999999999</v>
      </c>
      <c r="Y1969">
        <v>-1.9470000000000001</v>
      </c>
      <c r="Z1969">
        <v>1.2234</v>
      </c>
    </row>
    <row r="1970" spans="1:26" x14ac:dyDescent="0.3">
      <c r="A1970">
        <v>-1.9610000000000001</v>
      </c>
      <c r="B1970">
        <v>1.25</v>
      </c>
      <c r="G1970">
        <v>-1.9610000000000001</v>
      </c>
      <c r="H1970">
        <v>1.2234</v>
      </c>
      <c r="J1970">
        <v>-1.9419999999999999</v>
      </c>
      <c r="K1970">
        <v>1.2181</v>
      </c>
      <c r="M1970">
        <v>-1.9419999999999999</v>
      </c>
      <c r="N1970">
        <v>1.2926</v>
      </c>
      <c r="P1970">
        <v>-1.931</v>
      </c>
      <c r="Q1970">
        <v>1.2819</v>
      </c>
      <c r="S1970">
        <v>-1.9610000000000001</v>
      </c>
      <c r="T1970">
        <v>1.2074</v>
      </c>
      <c r="V1970">
        <v>-1.96</v>
      </c>
      <c r="W1970">
        <v>1.2286999999999999</v>
      </c>
      <c r="Y1970">
        <v>-1.948</v>
      </c>
      <c r="Z1970">
        <v>1.2234</v>
      </c>
    </row>
    <row r="1971" spans="1:26" x14ac:dyDescent="0.3">
      <c r="A1971">
        <v>-1.962</v>
      </c>
      <c r="B1971">
        <v>1.25</v>
      </c>
      <c r="G1971">
        <v>-1.962</v>
      </c>
      <c r="H1971">
        <v>1.2234</v>
      </c>
      <c r="J1971">
        <v>-1.9430000000000001</v>
      </c>
      <c r="K1971">
        <v>1.2181</v>
      </c>
      <c r="M1971">
        <v>-1.9430000000000001</v>
      </c>
      <c r="N1971">
        <v>1.2926</v>
      </c>
      <c r="P1971">
        <v>-1.9319999999999999</v>
      </c>
      <c r="Q1971">
        <v>1.2819</v>
      </c>
      <c r="S1971">
        <v>-1.962</v>
      </c>
      <c r="T1971">
        <v>1.2074</v>
      </c>
      <c r="V1971">
        <v>-1.9610000000000001</v>
      </c>
      <c r="W1971">
        <v>1.2286999999999999</v>
      </c>
      <c r="Y1971">
        <v>-1.9490000000000001</v>
      </c>
      <c r="Z1971">
        <v>1.2234</v>
      </c>
    </row>
    <row r="1972" spans="1:26" x14ac:dyDescent="0.3">
      <c r="A1972">
        <v>-1.9630000000000001</v>
      </c>
      <c r="B1972">
        <v>1.25</v>
      </c>
      <c r="G1972">
        <v>-1.9630000000000001</v>
      </c>
      <c r="H1972">
        <v>1.2234</v>
      </c>
      <c r="J1972">
        <v>-1.944</v>
      </c>
      <c r="K1972">
        <v>1.2181</v>
      </c>
      <c r="M1972">
        <v>-1.944</v>
      </c>
      <c r="N1972">
        <v>1.2926</v>
      </c>
      <c r="P1972">
        <v>-1.9330000000000001</v>
      </c>
      <c r="Q1972">
        <v>1.2766</v>
      </c>
      <c r="S1972">
        <v>-1.9630000000000001</v>
      </c>
      <c r="T1972">
        <v>1.2074</v>
      </c>
      <c r="V1972">
        <v>-1.962</v>
      </c>
      <c r="W1972">
        <v>1.2286999999999999</v>
      </c>
      <c r="Y1972">
        <v>-1.95</v>
      </c>
      <c r="Z1972">
        <v>1.2234</v>
      </c>
    </row>
    <row r="1973" spans="1:26" x14ac:dyDescent="0.3">
      <c r="A1973">
        <v>-1.964</v>
      </c>
      <c r="B1973">
        <v>1.25</v>
      </c>
      <c r="G1973">
        <v>-1.964</v>
      </c>
      <c r="H1973">
        <v>1.2234</v>
      </c>
      <c r="J1973">
        <v>-1.9450000000000001</v>
      </c>
      <c r="K1973">
        <v>1.2181</v>
      </c>
      <c r="M1973">
        <v>-1.9450000000000001</v>
      </c>
      <c r="N1973">
        <v>1.2926</v>
      </c>
      <c r="P1973">
        <v>-1.9339999999999999</v>
      </c>
      <c r="Q1973">
        <v>1.2819</v>
      </c>
      <c r="S1973">
        <v>-1.964</v>
      </c>
      <c r="T1973">
        <v>1.2074</v>
      </c>
      <c r="V1973">
        <v>-1.9630000000000001</v>
      </c>
      <c r="W1973">
        <v>1.2286999999999999</v>
      </c>
      <c r="Y1973">
        <v>-1.9510000000000001</v>
      </c>
      <c r="Z1973">
        <v>1.2286999999999999</v>
      </c>
    </row>
    <row r="1974" spans="1:26" x14ac:dyDescent="0.3">
      <c r="A1974">
        <v>-1.9650000000000001</v>
      </c>
      <c r="B1974">
        <v>1.25</v>
      </c>
      <c r="G1974">
        <v>-1.9650000000000001</v>
      </c>
      <c r="H1974">
        <v>1.2234</v>
      </c>
      <c r="J1974">
        <v>-1.946</v>
      </c>
      <c r="K1974">
        <v>1.2181</v>
      </c>
      <c r="M1974">
        <v>-1.946</v>
      </c>
      <c r="N1974">
        <v>1.2926</v>
      </c>
      <c r="P1974">
        <v>-1.9350000000000001</v>
      </c>
      <c r="Q1974">
        <v>1.2766</v>
      </c>
      <c r="S1974">
        <v>-1.9650000000000001</v>
      </c>
      <c r="T1974">
        <v>1.2074</v>
      </c>
      <c r="V1974">
        <v>-1.964</v>
      </c>
      <c r="W1974">
        <v>1.2286999999999999</v>
      </c>
      <c r="Y1974">
        <v>-1.952</v>
      </c>
      <c r="Z1974">
        <v>1.2286999999999999</v>
      </c>
    </row>
    <row r="1975" spans="1:26" x14ac:dyDescent="0.3">
      <c r="A1975">
        <v>-1.966</v>
      </c>
      <c r="B1975">
        <v>1.25</v>
      </c>
      <c r="G1975">
        <v>-1.966</v>
      </c>
      <c r="H1975">
        <v>1.2234</v>
      </c>
      <c r="J1975">
        <v>-1.9470000000000001</v>
      </c>
      <c r="K1975">
        <v>1.2181</v>
      </c>
      <c r="M1975">
        <v>-1.9470000000000001</v>
      </c>
      <c r="N1975">
        <v>1.2926</v>
      </c>
      <c r="P1975">
        <v>-1.9359999999999999</v>
      </c>
      <c r="Q1975">
        <v>1.2819</v>
      </c>
      <c r="S1975">
        <v>-1.966</v>
      </c>
      <c r="T1975">
        <v>1.2074</v>
      </c>
      <c r="V1975">
        <v>-1.9650000000000001</v>
      </c>
      <c r="W1975">
        <v>1.2286999999999999</v>
      </c>
      <c r="Y1975">
        <v>-1.9530000000000001</v>
      </c>
      <c r="Z1975">
        <v>1.2286999999999999</v>
      </c>
    </row>
    <row r="1976" spans="1:26" x14ac:dyDescent="0.3">
      <c r="A1976">
        <v>-1.9670000000000001</v>
      </c>
      <c r="B1976">
        <v>1.25</v>
      </c>
      <c r="G1976">
        <v>-1.9670000000000001</v>
      </c>
      <c r="H1976">
        <v>1.2234</v>
      </c>
      <c r="J1976">
        <v>-1.948</v>
      </c>
      <c r="K1976">
        <v>1.2181</v>
      </c>
      <c r="M1976">
        <v>-1.948</v>
      </c>
      <c r="N1976">
        <v>1.2926</v>
      </c>
      <c r="P1976">
        <v>-1.9370000000000001</v>
      </c>
      <c r="Q1976">
        <v>1.2819</v>
      </c>
      <c r="S1976">
        <v>-1.9670000000000001</v>
      </c>
      <c r="T1976">
        <v>1.2074</v>
      </c>
      <c r="V1976">
        <v>-1.966</v>
      </c>
      <c r="W1976">
        <v>1.2286999999999999</v>
      </c>
      <c r="Y1976">
        <v>-1.954</v>
      </c>
      <c r="Z1976">
        <v>1.2286999999999999</v>
      </c>
    </row>
    <row r="1977" spans="1:26" x14ac:dyDescent="0.3">
      <c r="A1977">
        <v>-1.968</v>
      </c>
      <c r="B1977">
        <v>1.2553000000000001</v>
      </c>
      <c r="G1977">
        <v>-1.968</v>
      </c>
      <c r="H1977">
        <v>1.2234</v>
      </c>
      <c r="J1977">
        <v>-1.9490000000000001</v>
      </c>
      <c r="K1977">
        <v>1.2181</v>
      </c>
      <c r="M1977">
        <v>-1.9490000000000001</v>
      </c>
      <c r="N1977">
        <v>1.2926</v>
      </c>
      <c r="P1977">
        <v>-1.9379999999999999</v>
      </c>
      <c r="Q1977">
        <v>1.2819</v>
      </c>
      <c r="S1977">
        <v>-1.968</v>
      </c>
      <c r="T1977">
        <v>1.2074</v>
      </c>
      <c r="V1977">
        <v>-1.9670000000000001</v>
      </c>
      <c r="W1977">
        <v>1.2286999999999999</v>
      </c>
      <c r="Y1977">
        <v>-1.9550000000000001</v>
      </c>
      <c r="Z1977">
        <v>1.2234</v>
      </c>
    </row>
    <row r="1978" spans="1:26" x14ac:dyDescent="0.3">
      <c r="A1978">
        <v>-1.9690000000000001</v>
      </c>
      <c r="B1978">
        <v>1.2553000000000001</v>
      </c>
      <c r="G1978">
        <v>-1.9690000000000001</v>
      </c>
      <c r="H1978">
        <v>1.2234</v>
      </c>
      <c r="J1978">
        <v>-1.95</v>
      </c>
      <c r="K1978">
        <v>1.2181</v>
      </c>
      <c r="M1978">
        <v>-1.95</v>
      </c>
      <c r="N1978">
        <v>1.2926</v>
      </c>
      <c r="P1978">
        <v>-1.9390000000000001</v>
      </c>
      <c r="Q1978">
        <v>1.2819</v>
      </c>
      <c r="S1978">
        <v>-1.9690000000000001</v>
      </c>
      <c r="T1978">
        <v>1.2074</v>
      </c>
      <c r="V1978">
        <v>-1.968</v>
      </c>
      <c r="W1978">
        <v>1.2286999999999999</v>
      </c>
      <c r="Y1978">
        <v>-1.956</v>
      </c>
      <c r="Z1978">
        <v>1.2286999999999999</v>
      </c>
    </row>
    <row r="1979" spans="1:26" x14ac:dyDescent="0.3">
      <c r="A1979">
        <v>-1.97</v>
      </c>
      <c r="B1979">
        <v>1.2553000000000001</v>
      </c>
      <c r="G1979">
        <v>-1.97</v>
      </c>
      <c r="H1979">
        <v>1.2234</v>
      </c>
      <c r="J1979">
        <v>-1.9510000000000001</v>
      </c>
      <c r="K1979">
        <v>1.2128000000000001</v>
      </c>
      <c r="M1979">
        <v>-1.9510000000000001</v>
      </c>
      <c r="N1979">
        <v>1.2926</v>
      </c>
      <c r="P1979">
        <v>-1.94</v>
      </c>
      <c r="Q1979">
        <v>1.2819</v>
      </c>
      <c r="S1979">
        <v>-1.97</v>
      </c>
      <c r="T1979">
        <v>1.2074</v>
      </c>
      <c r="V1979">
        <v>-1.9690000000000001</v>
      </c>
      <c r="W1979">
        <v>1.2286999999999999</v>
      </c>
      <c r="Y1979">
        <v>-1.9570000000000001</v>
      </c>
      <c r="Z1979">
        <v>1.2286999999999999</v>
      </c>
    </row>
    <row r="1980" spans="1:26" x14ac:dyDescent="0.3">
      <c r="A1980">
        <v>-1.9710000000000001</v>
      </c>
      <c r="B1980">
        <v>1.2553000000000001</v>
      </c>
      <c r="G1980">
        <v>-1.9710000000000001</v>
      </c>
      <c r="H1980">
        <v>1.2234</v>
      </c>
      <c r="J1980">
        <v>-1.952</v>
      </c>
      <c r="K1980">
        <v>1.2181</v>
      </c>
      <c r="M1980">
        <v>-1.952</v>
      </c>
      <c r="N1980">
        <v>1.2926</v>
      </c>
      <c r="P1980">
        <v>-1.9410000000000001</v>
      </c>
      <c r="Q1980">
        <v>1.2819</v>
      </c>
      <c r="S1980">
        <v>-1.9710000000000001</v>
      </c>
      <c r="T1980">
        <v>1.2074</v>
      </c>
      <c r="V1980">
        <v>-1.97</v>
      </c>
      <c r="W1980">
        <v>1.2286999999999999</v>
      </c>
      <c r="Y1980">
        <v>-1.958</v>
      </c>
      <c r="Z1980">
        <v>1.2286999999999999</v>
      </c>
    </row>
    <row r="1981" spans="1:26" x14ac:dyDescent="0.3">
      <c r="A1981">
        <v>-1.972</v>
      </c>
      <c r="B1981">
        <v>1.2553000000000001</v>
      </c>
      <c r="G1981">
        <v>-1.972</v>
      </c>
      <c r="H1981">
        <v>1.2234</v>
      </c>
      <c r="J1981">
        <v>-1.9530000000000001</v>
      </c>
      <c r="K1981">
        <v>1.2181</v>
      </c>
      <c r="M1981">
        <v>-1.9530000000000001</v>
      </c>
      <c r="N1981">
        <v>1.2926</v>
      </c>
      <c r="P1981">
        <v>-1.9419999999999999</v>
      </c>
      <c r="Q1981">
        <v>1.2819</v>
      </c>
      <c r="S1981">
        <v>-1.972</v>
      </c>
      <c r="T1981">
        <v>1.2074</v>
      </c>
      <c r="V1981">
        <v>-1.9710000000000001</v>
      </c>
      <c r="W1981">
        <v>1.2286999999999999</v>
      </c>
      <c r="Y1981">
        <v>-1.9590000000000001</v>
      </c>
      <c r="Z1981">
        <v>1.2286999999999999</v>
      </c>
    </row>
    <row r="1982" spans="1:26" x14ac:dyDescent="0.3">
      <c r="A1982">
        <v>-1.9730000000000001</v>
      </c>
      <c r="B1982">
        <v>1.2553000000000001</v>
      </c>
      <c r="G1982">
        <v>-1.9730000000000001</v>
      </c>
      <c r="H1982">
        <v>1.2234</v>
      </c>
      <c r="J1982">
        <v>-1.954</v>
      </c>
      <c r="K1982">
        <v>1.2181</v>
      </c>
      <c r="M1982">
        <v>-1.954</v>
      </c>
      <c r="N1982">
        <v>1.2979000000000001</v>
      </c>
      <c r="P1982">
        <v>-1.9430000000000001</v>
      </c>
      <c r="Q1982">
        <v>1.2819</v>
      </c>
      <c r="S1982">
        <v>-1.9730000000000001</v>
      </c>
      <c r="T1982">
        <v>1.2074</v>
      </c>
      <c r="V1982">
        <v>-1.972</v>
      </c>
      <c r="W1982">
        <v>1.2286999999999999</v>
      </c>
      <c r="Y1982">
        <v>-1.96</v>
      </c>
      <c r="Z1982">
        <v>1.2286999999999999</v>
      </c>
    </row>
    <row r="1983" spans="1:26" x14ac:dyDescent="0.3">
      <c r="A1983">
        <v>-1.974</v>
      </c>
      <c r="B1983">
        <v>1.2553000000000001</v>
      </c>
      <c r="G1983">
        <v>-1.974</v>
      </c>
      <c r="H1983">
        <v>1.2234</v>
      </c>
      <c r="J1983">
        <v>-1.9550000000000001</v>
      </c>
      <c r="K1983">
        <v>1.2181</v>
      </c>
      <c r="M1983">
        <v>-1.9550000000000001</v>
      </c>
      <c r="N1983">
        <v>1.2979000000000001</v>
      </c>
      <c r="P1983">
        <v>-1.944</v>
      </c>
      <c r="Q1983">
        <v>1.2819</v>
      </c>
      <c r="S1983">
        <v>-1.974</v>
      </c>
      <c r="T1983">
        <v>1.2074</v>
      </c>
      <c r="V1983">
        <v>-1.9730000000000001</v>
      </c>
      <c r="W1983">
        <v>1.2286999999999999</v>
      </c>
      <c r="Y1983">
        <v>-1.9610000000000001</v>
      </c>
      <c r="Z1983">
        <v>1.2286999999999999</v>
      </c>
    </row>
    <row r="1984" spans="1:26" x14ac:dyDescent="0.3">
      <c r="A1984">
        <v>-1.9750000000000001</v>
      </c>
      <c r="B1984">
        <v>1.2553000000000001</v>
      </c>
      <c r="G1984">
        <v>-1.9750000000000001</v>
      </c>
      <c r="H1984">
        <v>1.2234</v>
      </c>
      <c r="J1984">
        <v>-1.956</v>
      </c>
      <c r="K1984">
        <v>1.2181</v>
      </c>
      <c r="M1984">
        <v>-1.956</v>
      </c>
      <c r="N1984">
        <v>1.2926</v>
      </c>
      <c r="P1984">
        <v>-1.9450000000000001</v>
      </c>
      <c r="Q1984">
        <v>1.2819</v>
      </c>
      <c r="S1984">
        <v>-1.9750000000000001</v>
      </c>
      <c r="T1984">
        <v>1.2128000000000001</v>
      </c>
      <c r="V1984">
        <v>-1.974</v>
      </c>
      <c r="W1984">
        <v>1.2286999999999999</v>
      </c>
      <c r="Y1984">
        <v>-1.962</v>
      </c>
      <c r="Z1984">
        <v>1.2286999999999999</v>
      </c>
    </row>
    <row r="1985" spans="1:26" x14ac:dyDescent="0.3">
      <c r="A1985">
        <v>-1.976</v>
      </c>
      <c r="B1985">
        <v>1.2553000000000001</v>
      </c>
      <c r="G1985">
        <v>-1.976</v>
      </c>
      <c r="H1985">
        <v>1.2234</v>
      </c>
      <c r="J1985">
        <v>-1.9570000000000001</v>
      </c>
      <c r="K1985">
        <v>1.2181</v>
      </c>
      <c r="M1985">
        <v>-1.9570000000000001</v>
      </c>
      <c r="N1985">
        <v>1.2926</v>
      </c>
      <c r="P1985">
        <v>-1.946</v>
      </c>
      <c r="Q1985">
        <v>1.2766</v>
      </c>
      <c r="S1985">
        <v>-1.976</v>
      </c>
      <c r="T1985">
        <v>1.2074</v>
      </c>
      <c r="V1985">
        <v>-1.9750000000000001</v>
      </c>
      <c r="W1985">
        <v>1.2286999999999999</v>
      </c>
      <c r="Y1985">
        <v>-1.9630000000000001</v>
      </c>
      <c r="Z1985">
        <v>1.234</v>
      </c>
    </row>
    <row r="1986" spans="1:26" x14ac:dyDescent="0.3">
      <c r="A1986">
        <v>-1.9770000000000001</v>
      </c>
      <c r="B1986">
        <v>1.2553000000000001</v>
      </c>
      <c r="G1986">
        <v>-1.9770000000000001</v>
      </c>
      <c r="H1986">
        <v>1.2234</v>
      </c>
      <c r="J1986">
        <v>-1.958</v>
      </c>
      <c r="K1986">
        <v>1.2181</v>
      </c>
      <c r="M1986">
        <v>-1.958</v>
      </c>
      <c r="N1986">
        <v>1.2926</v>
      </c>
      <c r="P1986">
        <v>-1.9470000000000001</v>
      </c>
      <c r="Q1986">
        <v>1.2819</v>
      </c>
      <c r="S1986">
        <v>-1.9770000000000001</v>
      </c>
      <c r="T1986">
        <v>1.2020999999999999</v>
      </c>
      <c r="V1986">
        <v>-1.976</v>
      </c>
      <c r="W1986">
        <v>1.2286999999999999</v>
      </c>
      <c r="Y1986">
        <v>-1.964</v>
      </c>
      <c r="Z1986">
        <v>1.2286999999999999</v>
      </c>
    </row>
    <row r="1987" spans="1:26" x14ac:dyDescent="0.3">
      <c r="A1987">
        <v>-1.978</v>
      </c>
      <c r="B1987">
        <v>1.2553000000000001</v>
      </c>
      <c r="G1987">
        <v>-1.978</v>
      </c>
      <c r="H1987">
        <v>1.2234</v>
      </c>
      <c r="J1987">
        <v>-1.9590000000000001</v>
      </c>
      <c r="K1987">
        <v>1.2181</v>
      </c>
      <c r="M1987">
        <v>-1.9590000000000001</v>
      </c>
      <c r="N1987">
        <v>1.2926</v>
      </c>
      <c r="P1987">
        <v>-1.948</v>
      </c>
      <c r="Q1987">
        <v>1.2819</v>
      </c>
      <c r="S1987">
        <v>-1.978</v>
      </c>
      <c r="T1987">
        <v>1.2074</v>
      </c>
      <c r="V1987">
        <v>-1.9770000000000001</v>
      </c>
      <c r="W1987">
        <v>1.2286999999999999</v>
      </c>
      <c r="Y1987">
        <v>-1.9650000000000001</v>
      </c>
      <c r="Z1987">
        <v>1.2234</v>
      </c>
    </row>
    <row r="1988" spans="1:26" x14ac:dyDescent="0.3">
      <c r="A1988">
        <v>-1.9790000000000001</v>
      </c>
      <c r="B1988">
        <v>1.2553000000000001</v>
      </c>
      <c r="G1988">
        <v>-1.9790000000000001</v>
      </c>
      <c r="H1988">
        <v>1.2234</v>
      </c>
      <c r="J1988">
        <v>-1.96</v>
      </c>
      <c r="K1988">
        <v>1.2181</v>
      </c>
      <c r="M1988">
        <v>-1.96</v>
      </c>
      <c r="N1988">
        <v>1.2926</v>
      </c>
      <c r="P1988">
        <v>-1.9490000000000001</v>
      </c>
      <c r="Q1988">
        <v>1.2819</v>
      </c>
      <c r="S1988">
        <v>-1.9790000000000001</v>
      </c>
      <c r="T1988">
        <v>1.2074</v>
      </c>
      <c r="V1988">
        <v>-1.978</v>
      </c>
      <c r="W1988">
        <v>1.2286999999999999</v>
      </c>
      <c r="Y1988">
        <v>-1.966</v>
      </c>
      <c r="Z1988">
        <v>1.2286999999999999</v>
      </c>
    </row>
    <row r="1989" spans="1:26" x14ac:dyDescent="0.3">
      <c r="A1989">
        <v>-1.98</v>
      </c>
      <c r="B1989">
        <v>1.2553000000000001</v>
      </c>
      <c r="G1989">
        <v>-1.98</v>
      </c>
      <c r="H1989">
        <v>1.2234</v>
      </c>
      <c r="J1989">
        <v>-1.9610000000000001</v>
      </c>
      <c r="K1989">
        <v>1.2181</v>
      </c>
      <c r="M1989">
        <v>-1.9610000000000001</v>
      </c>
      <c r="N1989">
        <v>1.2926</v>
      </c>
      <c r="P1989">
        <v>-1.95</v>
      </c>
      <c r="Q1989">
        <v>1.2819</v>
      </c>
      <c r="S1989">
        <v>-1.98</v>
      </c>
      <c r="T1989">
        <v>1.2074</v>
      </c>
      <c r="V1989">
        <v>-1.9790000000000001</v>
      </c>
      <c r="W1989">
        <v>1.2286999999999999</v>
      </c>
      <c r="Y1989">
        <v>-1.9670000000000001</v>
      </c>
      <c r="Z1989">
        <v>1.2286999999999999</v>
      </c>
    </row>
    <row r="1990" spans="1:26" x14ac:dyDescent="0.3">
      <c r="A1990">
        <v>-1.9810000000000001</v>
      </c>
      <c r="B1990">
        <v>1.25</v>
      </c>
      <c r="G1990">
        <v>-1.9810000000000001</v>
      </c>
      <c r="H1990">
        <v>1.2234</v>
      </c>
      <c r="J1990">
        <v>-1.962</v>
      </c>
      <c r="K1990">
        <v>1.2181</v>
      </c>
      <c r="M1990">
        <v>-1.962</v>
      </c>
      <c r="N1990">
        <v>1.2926</v>
      </c>
      <c r="P1990">
        <v>-1.9510000000000001</v>
      </c>
      <c r="Q1990">
        <v>1.2819</v>
      </c>
      <c r="S1990">
        <v>-1.9810000000000001</v>
      </c>
      <c r="T1990">
        <v>1.2074</v>
      </c>
      <c r="V1990">
        <v>-1.98</v>
      </c>
      <c r="W1990">
        <v>1.2286999999999999</v>
      </c>
      <c r="Y1990">
        <v>-1.968</v>
      </c>
      <c r="Z1990">
        <v>1.2286999999999999</v>
      </c>
    </row>
    <row r="1991" spans="1:26" x14ac:dyDescent="0.3">
      <c r="A1991">
        <v>-1.982</v>
      </c>
      <c r="B1991">
        <v>1.25</v>
      </c>
      <c r="G1991">
        <v>-1.982</v>
      </c>
      <c r="H1991">
        <v>1.2234</v>
      </c>
      <c r="J1991">
        <v>-1.9630000000000001</v>
      </c>
      <c r="K1991">
        <v>1.2181</v>
      </c>
      <c r="M1991">
        <v>-1.9630000000000001</v>
      </c>
      <c r="N1991">
        <v>1.2926</v>
      </c>
      <c r="P1991">
        <v>-1.952</v>
      </c>
      <c r="Q1991">
        <v>1.2819</v>
      </c>
      <c r="S1991">
        <v>-1.982</v>
      </c>
      <c r="T1991">
        <v>1.2074</v>
      </c>
      <c r="V1991">
        <v>-1.9810000000000001</v>
      </c>
      <c r="W1991">
        <v>1.2286999999999999</v>
      </c>
      <c r="Y1991">
        <v>-1.9690000000000001</v>
      </c>
      <c r="Z1991">
        <v>1.234</v>
      </c>
    </row>
    <row r="1992" spans="1:26" x14ac:dyDescent="0.3">
      <c r="A1992">
        <v>-1.9830000000000001</v>
      </c>
      <c r="B1992">
        <v>1.25</v>
      </c>
      <c r="G1992">
        <v>-1.9830000000000001</v>
      </c>
      <c r="H1992">
        <v>1.2234</v>
      </c>
      <c r="J1992">
        <v>-1.964</v>
      </c>
      <c r="K1992">
        <v>1.2181</v>
      </c>
      <c r="M1992">
        <v>-1.964</v>
      </c>
      <c r="N1992">
        <v>1.2926</v>
      </c>
      <c r="P1992">
        <v>-1.9530000000000001</v>
      </c>
      <c r="Q1992">
        <v>1.2819</v>
      </c>
      <c r="S1992">
        <v>-1.9830000000000001</v>
      </c>
      <c r="T1992">
        <v>1.2074</v>
      </c>
      <c r="V1992">
        <v>-1.982</v>
      </c>
      <c r="W1992">
        <v>1.2286999999999999</v>
      </c>
      <c r="Y1992">
        <v>-1.97</v>
      </c>
      <c r="Z1992">
        <v>1.2286999999999999</v>
      </c>
    </row>
    <row r="1993" spans="1:26" x14ac:dyDescent="0.3">
      <c r="A1993">
        <v>-1.984</v>
      </c>
      <c r="B1993">
        <v>1.2553000000000001</v>
      </c>
      <c r="G1993">
        <v>-1.984</v>
      </c>
      <c r="H1993">
        <v>1.2234</v>
      </c>
      <c r="J1993">
        <v>-1.9650000000000001</v>
      </c>
      <c r="K1993">
        <v>1.2181</v>
      </c>
      <c r="M1993">
        <v>-1.9650000000000001</v>
      </c>
      <c r="N1993">
        <v>1.2926</v>
      </c>
      <c r="P1993">
        <v>-1.954</v>
      </c>
      <c r="Q1993">
        <v>1.2766</v>
      </c>
      <c r="S1993">
        <v>-1.984</v>
      </c>
      <c r="T1993">
        <v>1.2074</v>
      </c>
      <c r="V1993">
        <v>-1.9830000000000001</v>
      </c>
      <c r="W1993">
        <v>1.2286999999999999</v>
      </c>
      <c r="Y1993">
        <v>-1.9710000000000001</v>
      </c>
      <c r="Z1993">
        <v>1.2234</v>
      </c>
    </row>
    <row r="1994" spans="1:26" x14ac:dyDescent="0.3">
      <c r="A1994">
        <v>-1.9850000000000001</v>
      </c>
      <c r="B1994">
        <v>1.2553000000000001</v>
      </c>
      <c r="G1994">
        <v>-1.9850000000000001</v>
      </c>
      <c r="H1994">
        <v>1.2234</v>
      </c>
      <c r="J1994">
        <v>-1.966</v>
      </c>
      <c r="K1994">
        <v>1.2181</v>
      </c>
      <c r="M1994">
        <v>-1.966</v>
      </c>
      <c r="N1994">
        <v>1.2926</v>
      </c>
      <c r="P1994">
        <v>-1.9550000000000001</v>
      </c>
      <c r="Q1994">
        <v>1.2819</v>
      </c>
      <c r="S1994">
        <v>-1.9850000000000001</v>
      </c>
      <c r="T1994">
        <v>1.2074</v>
      </c>
      <c r="V1994">
        <v>-1.984</v>
      </c>
      <c r="W1994">
        <v>1.2286999999999999</v>
      </c>
      <c r="Y1994">
        <v>-1.972</v>
      </c>
      <c r="Z1994">
        <v>1.2286999999999999</v>
      </c>
    </row>
    <row r="1995" spans="1:26" x14ac:dyDescent="0.3">
      <c r="A1995">
        <v>-1.986</v>
      </c>
      <c r="B1995">
        <v>1.2553000000000001</v>
      </c>
      <c r="G1995">
        <v>-1.986</v>
      </c>
      <c r="H1995">
        <v>1.2234</v>
      </c>
      <c r="J1995">
        <v>-1.9670000000000001</v>
      </c>
      <c r="K1995">
        <v>1.2181</v>
      </c>
      <c r="M1995">
        <v>-1.9670000000000001</v>
      </c>
      <c r="N1995">
        <v>1.2926</v>
      </c>
      <c r="P1995">
        <v>-1.956</v>
      </c>
      <c r="Q1995">
        <v>1.2819</v>
      </c>
      <c r="S1995">
        <v>-1.986</v>
      </c>
      <c r="T1995">
        <v>1.2074</v>
      </c>
      <c r="V1995">
        <v>-1.9850000000000001</v>
      </c>
      <c r="W1995">
        <v>1.2286999999999999</v>
      </c>
      <c r="Y1995">
        <v>-1.9730000000000001</v>
      </c>
      <c r="Z1995">
        <v>1.2286999999999999</v>
      </c>
    </row>
    <row r="1996" spans="1:26" x14ac:dyDescent="0.3">
      <c r="A1996">
        <v>-1.9870000000000001</v>
      </c>
      <c r="B1996">
        <v>1.2553000000000001</v>
      </c>
      <c r="G1996">
        <v>-1.9870000000000001</v>
      </c>
      <c r="H1996">
        <v>1.2234</v>
      </c>
      <c r="J1996">
        <v>-1.968</v>
      </c>
      <c r="K1996">
        <v>1.2181</v>
      </c>
      <c r="M1996">
        <v>-1.968</v>
      </c>
      <c r="N1996">
        <v>1.2926</v>
      </c>
      <c r="P1996">
        <v>-1.9570000000000001</v>
      </c>
      <c r="Q1996">
        <v>1.2819</v>
      </c>
      <c r="S1996">
        <v>-1.9870000000000001</v>
      </c>
      <c r="T1996">
        <v>1.2074</v>
      </c>
      <c r="V1996">
        <v>-1.986</v>
      </c>
      <c r="W1996">
        <v>1.2286999999999999</v>
      </c>
      <c r="Y1996">
        <v>-1.974</v>
      </c>
      <c r="Z1996">
        <v>1.2286999999999999</v>
      </c>
    </row>
    <row r="1997" spans="1:26" x14ac:dyDescent="0.3">
      <c r="A1997">
        <v>-1.988</v>
      </c>
      <c r="B1997">
        <v>1.2553000000000001</v>
      </c>
      <c r="G1997">
        <v>-1.988</v>
      </c>
      <c r="H1997">
        <v>1.2234</v>
      </c>
      <c r="J1997">
        <v>-1.9690000000000001</v>
      </c>
      <c r="K1997">
        <v>1.2181</v>
      </c>
      <c r="M1997">
        <v>-1.9690000000000001</v>
      </c>
      <c r="N1997">
        <v>1.2926</v>
      </c>
      <c r="P1997">
        <v>-1.958</v>
      </c>
      <c r="Q1997">
        <v>1.2819</v>
      </c>
      <c r="S1997">
        <v>-1.988</v>
      </c>
      <c r="T1997">
        <v>1.2074</v>
      </c>
      <c r="V1997">
        <v>-1.9870000000000001</v>
      </c>
      <c r="W1997">
        <v>1.2286999999999999</v>
      </c>
      <c r="Y1997">
        <v>-1.9750000000000001</v>
      </c>
      <c r="Z1997">
        <v>1.2286999999999999</v>
      </c>
    </row>
    <row r="1998" spans="1:26" x14ac:dyDescent="0.3">
      <c r="A1998">
        <v>-1.9890000000000001</v>
      </c>
      <c r="B1998">
        <v>1.25</v>
      </c>
      <c r="G1998">
        <v>-1.9890000000000001</v>
      </c>
      <c r="H1998">
        <v>1.2234</v>
      </c>
      <c r="J1998">
        <v>-1.97</v>
      </c>
      <c r="K1998">
        <v>1.2181</v>
      </c>
      <c r="M1998">
        <v>-1.97</v>
      </c>
      <c r="N1998">
        <v>1.2926</v>
      </c>
      <c r="P1998">
        <v>-1.9590000000000001</v>
      </c>
      <c r="Q1998">
        <v>1.2819</v>
      </c>
      <c r="S1998">
        <v>-1.9890000000000001</v>
      </c>
      <c r="T1998">
        <v>1.2074</v>
      </c>
      <c r="V1998">
        <v>-1.988</v>
      </c>
      <c r="W1998">
        <v>1.2286999999999999</v>
      </c>
      <c r="Y1998">
        <v>-1.976</v>
      </c>
      <c r="Z1998">
        <v>1.2286999999999999</v>
      </c>
    </row>
    <row r="1999" spans="1:26" x14ac:dyDescent="0.3">
      <c r="A1999">
        <v>-1.99</v>
      </c>
      <c r="B1999">
        <v>1.2553000000000001</v>
      </c>
      <c r="G1999">
        <v>-1.99</v>
      </c>
      <c r="H1999">
        <v>1.2234</v>
      </c>
      <c r="J1999">
        <v>-1.9710000000000001</v>
      </c>
      <c r="K1999">
        <v>1.2181</v>
      </c>
      <c r="M1999">
        <v>-1.9710000000000001</v>
      </c>
      <c r="N1999">
        <v>1.2926</v>
      </c>
      <c r="P1999">
        <v>-1.96</v>
      </c>
      <c r="Q1999">
        <v>1.2819</v>
      </c>
      <c r="S1999">
        <v>-1.99</v>
      </c>
      <c r="T1999">
        <v>1.2074</v>
      </c>
      <c r="V1999">
        <v>-1.9890000000000001</v>
      </c>
      <c r="W1999">
        <v>1.2286999999999999</v>
      </c>
      <c r="Y1999">
        <v>-1.9770000000000001</v>
      </c>
      <c r="Z1999">
        <v>1.2234</v>
      </c>
    </row>
    <row r="2000" spans="1:26" x14ac:dyDescent="0.3">
      <c r="A2000">
        <v>-1.9910000000000001</v>
      </c>
      <c r="B2000">
        <v>1.2553000000000001</v>
      </c>
      <c r="G2000">
        <v>-1.9910000000000001</v>
      </c>
      <c r="H2000">
        <v>1.2234</v>
      </c>
      <c r="J2000">
        <v>-1.972</v>
      </c>
      <c r="K2000">
        <v>1.2181</v>
      </c>
      <c r="M2000">
        <v>-1.972</v>
      </c>
      <c r="N2000">
        <v>1.2926</v>
      </c>
      <c r="P2000">
        <v>-1.9610000000000001</v>
      </c>
      <c r="Q2000">
        <v>1.2819</v>
      </c>
      <c r="S2000">
        <v>-1.9910000000000001</v>
      </c>
      <c r="T2000">
        <v>1.2074</v>
      </c>
      <c r="V2000">
        <v>-1.99</v>
      </c>
      <c r="W2000">
        <v>1.2286999999999999</v>
      </c>
      <c r="Y2000">
        <v>-1.978</v>
      </c>
      <c r="Z2000">
        <v>1.2286999999999999</v>
      </c>
    </row>
    <row r="2001" spans="1:26" x14ac:dyDescent="0.3">
      <c r="A2001">
        <v>-1.992</v>
      </c>
      <c r="B2001">
        <v>1.2553000000000001</v>
      </c>
      <c r="G2001">
        <v>-1.992</v>
      </c>
      <c r="H2001">
        <v>1.2234</v>
      </c>
      <c r="J2001">
        <v>-1.9730000000000001</v>
      </c>
      <c r="K2001">
        <v>1.2181</v>
      </c>
      <c r="M2001">
        <v>-1.9730000000000001</v>
      </c>
      <c r="N2001">
        <v>1.2926</v>
      </c>
      <c r="P2001">
        <v>-1.962</v>
      </c>
      <c r="Q2001">
        <v>1.2819</v>
      </c>
      <c r="S2001">
        <v>-1.992</v>
      </c>
      <c r="T2001">
        <v>1.2074</v>
      </c>
      <c r="V2001">
        <v>-1.9910000000000001</v>
      </c>
      <c r="W2001">
        <v>1.2286999999999999</v>
      </c>
      <c r="Y2001">
        <v>-1.9790000000000001</v>
      </c>
      <c r="Z2001">
        <v>1.2286999999999999</v>
      </c>
    </row>
    <row r="2002" spans="1:26" x14ac:dyDescent="0.3">
      <c r="A2002">
        <v>-1.9930000000000001</v>
      </c>
      <c r="B2002">
        <v>1.2553000000000001</v>
      </c>
      <c r="G2002">
        <v>-1.9930000000000001</v>
      </c>
      <c r="H2002">
        <v>1.2234</v>
      </c>
      <c r="J2002">
        <v>-1.974</v>
      </c>
      <c r="K2002">
        <v>1.2181</v>
      </c>
      <c r="M2002">
        <v>-1.974</v>
      </c>
      <c r="N2002">
        <v>1.2926</v>
      </c>
      <c r="P2002">
        <v>-1.9630000000000001</v>
      </c>
      <c r="Q2002">
        <v>1.2819</v>
      </c>
      <c r="S2002">
        <v>-1.9930000000000001</v>
      </c>
      <c r="T2002">
        <v>1.2074</v>
      </c>
      <c r="V2002">
        <v>-1.992</v>
      </c>
      <c r="W2002">
        <v>1.2286999999999999</v>
      </c>
      <c r="Y2002">
        <v>-1.98</v>
      </c>
      <c r="Z2002">
        <v>1.2286999999999999</v>
      </c>
    </row>
    <row r="2003" spans="1:26" x14ac:dyDescent="0.3">
      <c r="A2003">
        <v>-1.994</v>
      </c>
      <c r="B2003">
        <v>1.2553000000000001</v>
      </c>
      <c r="G2003">
        <v>-1.994</v>
      </c>
      <c r="H2003">
        <v>1.2234</v>
      </c>
      <c r="J2003">
        <v>-1.9750000000000001</v>
      </c>
      <c r="K2003">
        <v>1.2181</v>
      </c>
      <c r="M2003">
        <v>-1.9750000000000001</v>
      </c>
      <c r="N2003">
        <v>1.2926</v>
      </c>
      <c r="P2003">
        <v>-1.964</v>
      </c>
      <c r="Q2003">
        <v>1.2819</v>
      </c>
      <c r="S2003">
        <v>-1.994</v>
      </c>
      <c r="T2003">
        <v>1.2074</v>
      </c>
      <c r="V2003">
        <v>-1.9930000000000001</v>
      </c>
      <c r="W2003">
        <v>1.2286999999999999</v>
      </c>
      <c r="Y2003">
        <v>-1.9810000000000001</v>
      </c>
      <c r="Z2003">
        <v>1.2286999999999999</v>
      </c>
    </row>
    <row r="2004" spans="1:26" x14ac:dyDescent="0.3">
      <c r="A2004">
        <v>-1.9950000000000001</v>
      </c>
      <c r="B2004">
        <v>1.2553000000000001</v>
      </c>
      <c r="G2004">
        <v>-1.9950000000000001</v>
      </c>
      <c r="H2004">
        <v>1.2234</v>
      </c>
      <c r="J2004">
        <v>-1.976</v>
      </c>
      <c r="K2004">
        <v>1.2181</v>
      </c>
      <c r="M2004">
        <v>-1.976</v>
      </c>
      <c r="N2004">
        <v>1.2926</v>
      </c>
      <c r="P2004">
        <v>-1.9650000000000001</v>
      </c>
      <c r="Q2004">
        <v>1.2819</v>
      </c>
      <c r="S2004">
        <v>-1.9950000000000001</v>
      </c>
      <c r="T2004">
        <v>1.2074</v>
      </c>
      <c r="V2004">
        <v>-1.994</v>
      </c>
      <c r="W2004">
        <v>1.2286999999999999</v>
      </c>
      <c r="Y2004">
        <v>-1.982</v>
      </c>
      <c r="Z2004">
        <v>1.2234</v>
      </c>
    </row>
    <row r="2005" spans="1:26" x14ac:dyDescent="0.3">
      <c r="A2005">
        <v>-1.996</v>
      </c>
      <c r="B2005">
        <v>1.2553000000000001</v>
      </c>
      <c r="G2005">
        <v>-1.996</v>
      </c>
      <c r="H2005">
        <v>1.2234</v>
      </c>
      <c r="J2005">
        <v>-1.9770000000000001</v>
      </c>
      <c r="K2005">
        <v>1.2181</v>
      </c>
      <c r="M2005">
        <v>-1.9770000000000001</v>
      </c>
      <c r="N2005">
        <v>1.2926</v>
      </c>
      <c r="P2005">
        <v>-1.966</v>
      </c>
      <c r="Q2005">
        <v>1.2819</v>
      </c>
      <c r="S2005">
        <v>-1.996</v>
      </c>
      <c r="T2005">
        <v>1.2074</v>
      </c>
      <c r="V2005">
        <v>-1.9950000000000001</v>
      </c>
      <c r="W2005">
        <v>1.2286999999999999</v>
      </c>
      <c r="Y2005">
        <v>-1.9830000000000001</v>
      </c>
      <c r="Z2005">
        <v>1.2234</v>
      </c>
    </row>
    <row r="2006" spans="1:26" x14ac:dyDescent="0.3">
      <c r="A2006">
        <v>-1.9970000000000001</v>
      </c>
      <c r="B2006">
        <v>1.2553000000000001</v>
      </c>
      <c r="G2006">
        <v>-1.9970000000000001</v>
      </c>
      <c r="H2006">
        <v>1.2234</v>
      </c>
      <c r="J2006">
        <v>-1.978</v>
      </c>
      <c r="K2006">
        <v>1.2181</v>
      </c>
      <c r="M2006">
        <v>-1.978</v>
      </c>
      <c r="N2006">
        <v>1.2926</v>
      </c>
      <c r="P2006">
        <v>-1.9670000000000001</v>
      </c>
      <c r="Q2006">
        <v>1.2819</v>
      </c>
      <c r="S2006">
        <v>-1.9970000000000001</v>
      </c>
      <c r="T2006">
        <v>1.2128000000000001</v>
      </c>
      <c r="V2006">
        <v>-1.996</v>
      </c>
      <c r="W2006">
        <v>1.2286999999999999</v>
      </c>
      <c r="Y2006">
        <v>-1.984</v>
      </c>
      <c r="Z2006">
        <v>1.2234</v>
      </c>
    </row>
    <row r="2007" spans="1:26" x14ac:dyDescent="0.3">
      <c r="A2007">
        <v>-1.998</v>
      </c>
      <c r="B2007">
        <v>1.2553000000000001</v>
      </c>
      <c r="G2007">
        <v>-1.998</v>
      </c>
      <c r="H2007">
        <v>1.2234</v>
      </c>
      <c r="J2007">
        <v>-1.9790000000000001</v>
      </c>
      <c r="K2007">
        <v>1.2181</v>
      </c>
      <c r="M2007">
        <v>-1.9790000000000001</v>
      </c>
      <c r="N2007">
        <v>1.2926</v>
      </c>
      <c r="P2007">
        <v>-1.968</v>
      </c>
      <c r="Q2007">
        <v>1.2819</v>
      </c>
      <c r="S2007">
        <v>-1.998</v>
      </c>
      <c r="T2007">
        <v>1.2128000000000001</v>
      </c>
      <c r="V2007">
        <v>-1.9970000000000001</v>
      </c>
      <c r="W2007">
        <v>1.2286999999999999</v>
      </c>
      <c r="Y2007">
        <v>-1.9850000000000001</v>
      </c>
      <c r="Z2007">
        <v>1.234</v>
      </c>
    </row>
    <row r="2008" spans="1:26" x14ac:dyDescent="0.3">
      <c r="A2008">
        <v>-1.9990000000000001</v>
      </c>
      <c r="B2008">
        <v>1.2553000000000001</v>
      </c>
      <c r="G2008">
        <v>-1.9990000000000001</v>
      </c>
      <c r="H2008">
        <v>1.2234</v>
      </c>
      <c r="J2008">
        <v>-1.98</v>
      </c>
      <c r="K2008">
        <v>1.2181</v>
      </c>
      <c r="M2008">
        <v>-1.98</v>
      </c>
      <c r="N2008">
        <v>1.2926</v>
      </c>
      <c r="P2008">
        <v>-1.9690000000000001</v>
      </c>
      <c r="Q2008">
        <v>1.2819</v>
      </c>
      <c r="S2008">
        <v>-1.9990000000000001</v>
      </c>
      <c r="T2008">
        <v>1.2074</v>
      </c>
      <c r="V2008">
        <v>-1.998</v>
      </c>
      <c r="W2008">
        <v>1.2286999999999999</v>
      </c>
      <c r="Y2008">
        <v>-1.986</v>
      </c>
      <c r="Z2008">
        <v>1.2286999999999999</v>
      </c>
    </row>
    <row r="2009" spans="1:26" x14ac:dyDescent="0.3">
      <c r="A2009">
        <v>-2</v>
      </c>
      <c r="B2009">
        <v>1.2553000000000001</v>
      </c>
      <c r="G2009">
        <v>-2</v>
      </c>
      <c r="H2009">
        <v>1.2234</v>
      </c>
      <c r="J2009">
        <v>-1.9810000000000001</v>
      </c>
      <c r="K2009">
        <v>1.2181</v>
      </c>
      <c r="M2009">
        <v>-1.9810000000000001</v>
      </c>
      <c r="N2009">
        <v>1.2926</v>
      </c>
      <c r="P2009">
        <v>-1.97</v>
      </c>
      <c r="Q2009">
        <v>1.2819</v>
      </c>
      <c r="S2009">
        <v>-2</v>
      </c>
      <c r="T2009">
        <v>1.2074</v>
      </c>
      <c r="V2009">
        <v>-1.9990000000000001</v>
      </c>
      <c r="W2009">
        <v>1.2286999999999999</v>
      </c>
      <c r="Y2009">
        <v>-1.9870000000000001</v>
      </c>
      <c r="Z2009">
        <v>1.2286999999999999</v>
      </c>
    </row>
    <row r="2010" spans="1:26" x14ac:dyDescent="0.3">
      <c r="A2010">
        <v>-2.0009999999999999</v>
      </c>
      <c r="B2010">
        <v>1.2553000000000001</v>
      </c>
      <c r="G2010">
        <v>-2.0009999999999999</v>
      </c>
      <c r="H2010">
        <v>1.2234</v>
      </c>
      <c r="J2010">
        <v>-1.982</v>
      </c>
      <c r="K2010">
        <v>1.2181</v>
      </c>
      <c r="M2010">
        <v>-1.982</v>
      </c>
      <c r="N2010">
        <v>1.2926</v>
      </c>
      <c r="P2010">
        <v>-1.9710000000000001</v>
      </c>
      <c r="Q2010">
        <v>1.2819</v>
      </c>
      <c r="S2010">
        <v>-2.0009999999999999</v>
      </c>
      <c r="T2010">
        <v>1.2074</v>
      </c>
      <c r="V2010">
        <v>-2</v>
      </c>
      <c r="W2010">
        <v>1.2286999999999999</v>
      </c>
      <c r="Y2010">
        <v>-1.988</v>
      </c>
      <c r="Z2010">
        <v>1.234</v>
      </c>
    </row>
    <row r="2011" spans="1:26" x14ac:dyDescent="0.3">
      <c r="A2011">
        <v>-2.0019999999999998</v>
      </c>
      <c r="B2011">
        <v>1.2553000000000001</v>
      </c>
      <c r="G2011">
        <v>-2.0019999999999998</v>
      </c>
      <c r="H2011">
        <v>1.2234</v>
      </c>
      <c r="J2011">
        <v>-1.9830000000000001</v>
      </c>
      <c r="K2011">
        <v>1.2181</v>
      </c>
      <c r="M2011">
        <v>-1.9830000000000001</v>
      </c>
      <c r="N2011">
        <v>1.2979000000000001</v>
      </c>
      <c r="P2011">
        <v>-1.972</v>
      </c>
      <c r="Q2011">
        <v>1.2819</v>
      </c>
      <c r="S2011">
        <v>-2.0019999999999998</v>
      </c>
      <c r="T2011">
        <v>1.2074</v>
      </c>
      <c r="V2011">
        <v>-2.0009999999999999</v>
      </c>
      <c r="W2011">
        <v>1.2286999999999999</v>
      </c>
      <c r="Y2011">
        <v>-1.9890000000000001</v>
      </c>
      <c r="Z2011">
        <v>1.2234</v>
      </c>
    </row>
    <row r="2012" spans="1:26" x14ac:dyDescent="0.3">
      <c r="A2012">
        <v>-2.0030000000000001</v>
      </c>
      <c r="B2012">
        <v>1.2553000000000001</v>
      </c>
      <c r="G2012">
        <v>-2.0030000000000001</v>
      </c>
      <c r="H2012">
        <v>1.2234</v>
      </c>
      <c r="J2012">
        <v>-1.984</v>
      </c>
      <c r="K2012">
        <v>1.2181</v>
      </c>
      <c r="M2012">
        <v>-1.984</v>
      </c>
      <c r="N2012">
        <v>1.2926</v>
      </c>
      <c r="P2012">
        <v>-1.9730000000000001</v>
      </c>
      <c r="Q2012">
        <v>1.2819</v>
      </c>
      <c r="S2012">
        <v>-2.0030000000000001</v>
      </c>
      <c r="T2012">
        <v>1.2074</v>
      </c>
      <c r="V2012">
        <v>-2.0019999999999998</v>
      </c>
      <c r="W2012">
        <v>1.2286999999999999</v>
      </c>
      <c r="Y2012">
        <v>-1.99</v>
      </c>
      <c r="Z2012">
        <v>1.2234</v>
      </c>
    </row>
    <row r="2013" spans="1:26" x14ac:dyDescent="0.3">
      <c r="A2013">
        <v>-2.004</v>
      </c>
      <c r="B2013">
        <v>1.25</v>
      </c>
      <c r="G2013">
        <v>-2.004</v>
      </c>
      <c r="H2013">
        <v>1.2234</v>
      </c>
      <c r="J2013">
        <v>-1.9850000000000001</v>
      </c>
      <c r="K2013">
        <v>1.2181</v>
      </c>
      <c r="M2013">
        <v>-1.9850000000000001</v>
      </c>
      <c r="N2013">
        <v>1.2979000000000001</v>
      </c>
      <c r="P2013">
        <v>-1.974</v>
      </c>
      <c r="Q2013">
        <v>1.2819</v>
      </c>
      <c r="S2013">
        <v>-2.004</v>
      </c>
      <c r="T2013">
        <v>1.2074</v>
      </c>
      <c r="V2013">
        <v>-2.0030000000000001</v>
      </c>
      <c r="W2013">
        <v>1.2286999999999999</v>
      </c>
      <c r="Y2013">
        <v>-1.9910000000000001</v>
      </c>
      <c r="Z2013">
        <v>1.234</v>
      </c>
    </row>
    <row r="2014" spans="1:26" x14ac:dyDescent="0.3">
      <c r="A2014">
        <v>-2.0049999999999999</v>
      </c>
      <c r="B2014">
        <v>1.25</v>
      </c>
      <c r="G2014">
        <v>-2.0049999999999999</v>
      </c>
      <c r="H2014">
        <v>1.2234</v>
      </c>
      <c r="J2014">
        <v>-1.986</v>
      </c>
      <c r="K2014">
        <v>1.2181</v>
      </c>
      <c r="M2014">
        <v>-1.986</v>
      </c>
      <c r="N2014">
        <v>1.2979000000000001</v>
      </c>
      <c r="P2014">
        <v>-1.9750000000000001</v>
      </c>
      <c r="Q2014">
        <v>1.2819</v>
      </c>
      <c r="S2014">
        <v>-2.0049999999999999</v>
      </c>
      <c r="T2014">
        <v>1.2074</v>
      </c>
      <c r="V2014">
        <v>-2.004</v>
      </c>
      <c r="W2014">
        <v>1.2286999999999999</v>
      </c>
      <c r="Y2014">
        <v>-1.992</v>
      </c>
      <c r="Z2014">
        <v>1.234</v>
      </c>
    </row>
    <row r="2015" spans="1:26" x14ac:dyDescent="0.3">
      <c r="A2015">
        <v>-2.0059999999999998</v>
      </c>
      <c r="B2015">
        <v>1.25</v>
      </c>
      <c r="G2015">
        <v>-2.0059999999999998</v>
      </c>
      <c r="H2015">
        <v>1.2234</v>
      </c>
      <c r="J2015">
        <v>-1.9870000000000001</v>
      </c>
      <c r="K2015">
        <v>1.2128000000000001</v>
      </c>
      <c r="M2015">
        <v>-1.9870000000000001</v>
      </c>
      <c r="N2015">
        <v>1.2979000000000001</v>
      </c>
      <c r="P2015">
        <v>-1.976</v>
      </c>
      <c r="Q2015">
        <v>1.2819</v>
      </c>
      <c r="S2015">
        <v>-2.0059999999999998</v>
      </c>
      <c r="T2015">
        <v>1.2074</v>
      </c>
      <c r="V2015">
        <v>-2.0049999999999999</v>
      </c>
      <c r="W2015">
        <v>1.2286999999999999</v>
      </c>
      <c r="Y2015">
        <v>-1.9930000000000001</v>
      </c>
      <c r="Z2015">
        <v>1.2234</v>
      </c>
    </row>
    <row r="2016" spans="1:26" x14ac:dyDescent="0.3">
      <c r="A2016">
        <v>-2.0070000000000001</v>
      </c>
      <c r="B2016">
        <v>1.25</v>
      </c>
      <c r="G2016">
        <v>-2.0070000000000001</v>
      </c>
      <c r="H2016">
        <v>1.2234</v>
      </c>
      <c r="J2016">
        <v>-1.988</v>
      </c>
      <c r="K2016">
        <v>1.2181</v>
      </c>
      <c r="M2016">
        <v>-1.988</v>
      </c>
      <c r="N2016">
        <v>1.2979000000000001</v>
      </c>
      <c r="P2016">
        <v>-1.9770000000000001</v>
      </c>
      <c r="Q2016">
        <v>1.2819</v>
      </c>
      <c r="S2016">
        <v>-2.0070000000000001</v>
      </c>
      <c r="T2016">
        <v>1.2074</v>
      </c>
      <c r="V2016">
        <v>-2.0059999999999998</v>
      </c>
      <c r="W2016">
        <v>1.2286999999999999</v>
      </c>
      <c r="Y2016">
        <v>-1.994</v>
      </c>
      <c r="Z2016">
        <v>1.2234</v>
      </c>
    </row>
    <row r="2017" spans="1:26" x14ac:dyDescent="0.3">
      <c r="A2017">
        <v>-2.008</v>
      </c>
      <c r="B2017">
        <v>1.25</v>
      </c>
      <c r="G2017">
        <v>-2.008</v>
      </c>
      <c r="H2017">
        <v>1.2234</v>
      </c>
      <c r="J2017">
        <v>-1.9890000000000001</v>
      </c>
      <c r="K2017">
        <v>1.2181</v>
      </c>
      <c r="M2017">
        <v>-1.9890000000000001</v>
      </c>
      <c r="N2017">
        <v>1.2979000000000001</v>
      </c>
      <c r="P2017">
        <v>-1.978</v>
      </c>
      <c r="Q2017">
        <v>1.2819</v>
      </c>
      <c r="S2017">
        <v>-2.008</v>
      </c>
      <c r="T2017">
        <v>1.2074</v>
      </c>
      <c r="V2017">
        <v>-2.0070000000000001</v>
      </c>
      <c r="W2017">
        <v>1.2286999999999999</v>
      </c>
      <c r="Y2017">
        <v>-1.9950000000000001</v>
      </c>
      <c r="Z2017">
        <v>1.2286999999999999</v>
      </c>
    </row>
    <row r="2018" spans="1:26" x14ac:dyDescent="0.3">
      <c r="A2018">
        <v>-2.0089999999999999</v>
      </c>
      <c r="B2018">
        <v>1.25</v>
      </c>
      <c r="G2018">
        <v>-2.0089999999999999</v>
      </c>
      <c r="H2018">
        <v>1.2234</v>
      </c>
      <c r="J2018">
        <v>-1.99</v>
      </c>
      <c r="K2018">
        <v>1.2181</v>
      </c>
      <c r="M2018">
        <v>-1.99</v>
      </c>
      <c r="N2018">
        <v>1.2979000000000001</v>
      </c>
      <c r="P2018">
        <v>-1.9790000000000001</v>
      </c>
      <c r="Q2018">
        <v>1.2819</v>
      </c>
      <c r="S2018">
        <v>-2.0089999999999999</v>
      </c>
      <c r="T2018">
        <v>1.2074</v>
      </c>
      <c r="V2018">
        <v>-2.008</v>
      </c>
      <c r="W2018">
        <v>1.2286999999999999</v>
      </c>
      <c r="Y2018">
        <v>-1.996</v>
      </c>
      <c r="Z2018">
        <v>1.2234</v>
      </c>
    </row>
    <row r="2019" spans="1:26" x14ac:dyDescent="0.3">
      <c r="A2019">
        <v>-2.0099999999999998</v>
      </c>
      <c r="B2019">
        <v>1.25</v>
      </c>
      <c r="G2019">
        <v>-2.0099999999999998</v>
      </c>
      <c r="H2019">
        <v>1.2234</v>
      </c>
      <c r="J2019">
        <v>-1.9910000000000001</v>
      </c>
      <c r="K2019">
        <v>1.2128000000000001</v>
      </c>
      <c r="M2019">
        <v>-1.9910000000000001</v>
      </c>
      <c r="N2019">
        <v>1.2979000000000001</v>
      </c>
      <c r="P2019">
        <v>-1.98</v>
      </c>
      <c r="Q2019">
        <v>1.2819</v>
      </c>
      <c r="S2019">
        <v>-2.0099999999999998</v>
      </c>
      <c r="T2019">
        <v>1.2074</v>
      </c>
      <c r="V2019">
        <v>-2.0089999999999999</v>
      </c>
      <c r="W2019">
        <v>1.2286999999999999</v>
      </c>
      <c r="Y2019">
        <v>-1.9970000000000001</v>
      </c>
      <c r="Z2019">
        <v>1.2286999999999999</v>
      </c>
    </row>
    <row r="2020" spans="1:26" x14ac:dyDescent="0.3">
      <c r="A2020">
        <v>-2.0110000000000001</v>
      </c>
      <c r="B2020">
        <v>1.25</v>
      </c>
      <c r="G2020">
        <v>-2.0110000000000001</v>
      </c>
      <c r="H2020">
        <v>1.2234</v>
      </c>
      <c r="J2020">
        <v>-1.992</v>
      </c>
      <c r="K2020">
        <v>1.2181</v>
      </c>
      <c r="M2020">
        <v>-1.992</v>
      </c>
      <c r="N2020">
        <v>1.2926</v>
      </c>
      <c r="P2020">
        <v>-1.9810000000000001</v>
      </c>
      <c r="Q2020">
        <v>1.2819</v>
      </c>
      <c r="S2020">
        <v>-2.0110000000000001</v>
      </c>
      <c r="T2020">
        <v>1.2074</v>
      </c>
      <c r="V2020">
        <v>-2.0099999999999998</v>
      </c>
      <c r="W2020">
        <v>1.2286999999999999</v>
      </c>
      <c r="Y2020">
        <v>-1.998</v>
      </c>
      <c r="Z2020">
        <v>1.2286999999999999</v>
      </c>
    </row>
    <row r="2021" spans="1:26" x14ac:dyDescent="0.3">
      <c r="A2021">
        <v>-2.012</v>
      </c>
      <c r="B2021">
        <v>1.25</v>
      </c>
      <c r="G2021">
        <v>-2.012</v>
      </c>
      <c r="H2021">
        <v>1.2234</v>
      </c>
      <c r="J2021">
        <v>-1.9930000000000001</v>
      </c>
      <c r="K2021">
        <v>1.2181</v>
      </c>
      <c r="M2021">
        <v>-1.9930000000000001</v>
      </c>
      <c r="N2021">
        <v>1.2979000000000001</v>
      </c>
      <c r="P2021">
        <v>-1.982</v>
      </c>
      <c r="Q2021">
        <v>1.2819</v>
      </c>
      <c r="S2021">
        <v>-2.012</v>
      </c>
      <c r="T2021">
        <v>1.2074</v>
      </c>
      <c r="V2021">
        <v>-2.0110000000000001</v>
      </c>
      <c r="W2021">
        <v>1.2286999999999999</v>
      </c>
      <c r="Y2021">
        <v>-1.9990000000000001</v>
      </c>
      <c r="Z2021">
        <v>1.2286999999999999</v>
      </c>
    </row>
    <row r="2022" spans="1:26" x14ac:dyDescent="0.3">
      <c r="A2022">
        <v>-2.0129999999999999</v>
      </c>
      <c r="B2022">
        <v>1.2553000000000001</v>
      </c>
      <c r="G2022">
        <v>-2.0129999999999999</v>
      </c>
      <c r="H2022">
        <v>1.2234</v>
      </c>
      <c r="J2022">
        <v>-1.994</v>
      </c>
      <c r="K2022">
        <v>1.2181</v>
      </c>
      <c r="M2022">
        <v>-1.994</v>
      </c>
      <c r="N2022">
        <v>1.2926</v>
      </c>
      <c r="P2022">
        <v>-1.9830000000000001</v>
      </c>
      <c r="Q2022">
        <v>1.2819</v>
      </c>
      <c r="S2022">
        <v>-2.0129999999999999</v>
      </c>
      <c r="T2022">
        <v>1.2074</v>
      </c>
      <c r="V2022">
        <v>-2.012</v>
      </c>
      <c r="W2022">
        <v>1.2286999999999999</v>
      </c>
      <c r="Y2022">
        <v>-2</v>
      </c>
      <c r="Z2022">
        <v>1.2286999999999999</v>
      </c>
    </row>
    <row r="2023" spans="1:26" x14ac:dyDescent="0.3">
      <c r="A2023">
        <v>-2.0139999999999998</v>
      </c>
      <c r="B2023">
        <v>1.2553000000000001</v>
      </c>
      <c r="G2023">
        <v>-2.0139999999999998</v>
      </c>
      <c r="H2023">
        <v>1.2234</v>
      </c>
      <c r="J2023">
        <v>-1.9950000000000001</v>
      </c>
      <c r="K2023">
        <v>1.2181</v>
      </c>
      <c r="M2023">
        <v>-1.9950000000000001</v>
      </c>
      <c r="N2023">
        <v>1.2926</v>
      </c>
      <c r="P2023">
        <v>-1.984</v>
      </c>
      <c r="Q2023">
        <v>1.2871999999999999</v>
      </c>
      <c r="S2023">
        <v>-2.0139999999999998</v>
      </c>
      <c r="T2023">
        <v>1.2074</v>
      </c>
      <c r="V2023">
        <v>-2.0129999999999999</v>
      </c>
      <c r="W2023">
        <v>1.2286999999999999</v>
      </c>
      <c r="Y2023">
        <v>-2.0009999999999999</v>
      </c>
      <c r="Z2023">
        <v>1.2286999999999999</v>
      </c>
    </row>
    <row r="2024" spans="1:26" x14ac:dyDescent="0.3">
      <c r="A2024">
        <v>-2.0150000000000001</v>
      </c>
      <c r="B2024">
        <v>1.2553000000000001</v>
      </c>
      <c r="G2024">
        <v>-2.0150000000000001</v>
      </c>
      <c r="H2024">
        <v>1.2234</v>
      </c>
      <c r="J2024">
        <v>-1.996</v>
      </c>
      <c r="K2024">
        <v>1.2181</v>
      </c>
      <c r="M2024">
        <v>-1.996</v>
      </c>
      <c r="N2024">
        <v>1.2926</v>
      </c>
      <c r="P2024">
        <v>-1.9850000000000001</v>
      </c>
      <c r="Q2024">
        <v>1.2819</v>
      </c>
      <c r="S2024">
        <v>-2.0150000000000001</v>
      </c>
      <c r="T2024">
        <v>1.2074</v>
      </c>
      <c r="V2024">
        <v>-2.0139999999999998</v>
      </c>
      <c r="W2024">
        <v>1.2286999999999999</v>
      </c>
      <c r="Y2024">
        <v>-2.0019999999999998</v>
      </c>
      <c r="Z2024">
        <v>1.2234</v>
      </c>
    </row>
    <row r="2025" spans="1:26" x14ac:dyDescent="0.3">
      <c r="A2025">
        <v>-2.016</v>
      </c>
      <c r="B2025">
        <v>1.2553000000000001</v>
      </c>
      <c r="G2025">
        <v>-2.016</v>
      </c>
      <c r="H2025">
        <v>1.2234</v>
      </c>
      <c r="J2025">
        <v>-1.9970000000000001</v>
      </c>
      <c r="K2025">
        <v>1.2181</v>
      </c>
      <c r="M2025">
        <v>-1.9970000000000001</v>
      </c>
      <c r="N2025">
        <v>1.2926</v>
      </c>
      <c r="P2025">
        <v>-1.986</v>
      </c>
      <c r="Q2025">
        <v>1.2871999999999999</v>
      </c>
      <c r="S2025">
        <v>-2.016</v>
      </c>
      <c r="T2025">
        <v>1.2074</v>
      </c>
      <c r="V2025">
        <v>-2.0150000000000001</v>
      </c>
      <c r="W2025">
        <v>1.2286999999999999</v>
      </c>
      <c r="Y2025">
        <v>-2.0030000000000001</v>
      </c>
      <c r="Z2025">
        <v>1.2234</v>
      </c>
    </row>
    <row r="2026" spans="1:26" x14ac:dyDescent="0.3">
      <c r="A2026">
        <v>-2.0169999999999999</v>
      </c>
      <c r="B2026">
        <v>1.2553000000000001</v>
      </c>
      <c r="G2026">
        <v>-2.0169999999999999</v>
      </c>
      <c r="H2026">
        <v>1.2234</v>
      </c>
      <c r="J2026">
        <v>-1.998</v>
      </c>
      <c r="K2026">
        <v>1.2181</v>
      </c>
      <c r="M2026">
        <v>-1.998</v>
      </c>
      <c r="N2026">
        <v>1.2926</v>
      </c>
      <c r="P2026">
        <v>-1.9870000000000001</v>
      </c>
      <c r="Q2026">
        <v>1.2819</v>
      </c>
      <c r="S2026">
        <v>-2.0169999999999999</v>
      </c>
      <c r="T2026">
        <v>1.2074</v>
      </c>
      <c r="V2026">
        <v>-2.016</v>
      </c>
      <c r="W2026">
        <v>1.2286999999999999</v>
      </c>
      <c r="Y2026">
        <v>-2.004</v>
      </c>
      <c r="Z2026">
        <v>1.234</v>
      </c>
    </row>
    <row r="2027" spans="1:26" x14ac:dyDescent="0.3">
      <c r="A2027">
        <v>-2.0179999999999998</v>
      </c>
      <c r="B2027">
        <v>1.2553000000000001</v>
      </c>
      <c r="G2027">
        <v>-2.0179999999999998</v>
      </c>
      <c r="H2027">
        <v>1.2234</v>
      </c>
      <c r="J2027">
        <v>-1.9990000000000001</v>
      </c>
      <c r="K2027">
        <v>1.2181</v>
      </c>
      <c r="M2027">
        <v>-1.9990000000000001</v>
      </c>
      <c r="N2027">
        <v>1.2926</v>
      </c>
      <c r="P2027">
        <v>-1.988</v>
      </c>
      <c r="Q2027">
        <v>1.2871999999999999</v>
      </c>
      <c r="S2027">
        <v>-2.0179999999999998</v>
      </c>
      <c r="T2027">
        <v>1.2074</v>
      </c>
      <c r="V2027">
        <v>-2.0169999999999999</v>
      </c>
      <c r="W2027">
        <v>1.2286999999999999</v>
      </c>
      <c r="Y2027">
        <v>-2.0049999999999999</v>
      </c>
      <c r="Z2027">
        <v>1.2286999999999999</v>
      </c>
    </row>
    <row r="2028" spans="1:26" x14ac:dyDescent="0.3">
      <c r="A2028">
        <v>-2.0190000000000001</v>
      </c>
      <c r="B2028">
        <v>1.2553000000000001</v>
      </c>
      <c r="G2028">
        <v>-2.0190000000000001</v>
      </c>
      <c r="H2028">
        <v>1.2234</v>
      </c>
      <c r="J2028">
        <v>-2</v>
      </c>
      <c r="K2028">
        <v>1.2181</v>
      </c>
      <c r="M2028">
        <v>-2</v>
      </c>
      <c r="N2028">
        <v>1.2926</v>
      </c>
      <c r="P2028">
        <v>-1.9890000000000001</v>
      </c>
      <c r="Q2028">
        <v>1.2871999999999999</v>
      </c>
      <c r="S2028">
        <v>-2.0190000000000001</v>
      </c>
      <c r="T2028">
        <v>1.2074</v>
      </c>
      <c r="V2028">
        <v>-2.0179999999999998</v>
      </c>
      <c r="W2028">
        <v>1.2286999999999999</v>
      </c>
      <c r="Y2028">
        <v>-2.0059999999999998</v>
      </c>
      <c r="Z2028">
        <v>1.234</v>
      </c>
    </row>
    <row r="2029" spans="1:26" x14ac:dyDescent="0.3">
      <c r="A2029">
        <v>-2.02</v>
      </c>
      <c r="B2029">
        <v>1.2553000000000001</v>
      </c>
      <c r="G2029">
        <v>-2.02</v>
      </c>
      <c r="H2029">
        <v>1.2234</v>
      </c>
      <c r="J2029">
        <v>-2.0009999999999999</v>
      </c>
      <c r="K2029">
        <v>1.2181</v>
      </c>
      <c r="M2029">
        <v>-2.0009999999999999</v>
      </c>
      <c r="N2029">
        <v>1.2979000000000001</v>
      </c>
      <c r="P2029">
        <v>-1.99</v>
      </c>
      <c r="Q2029">
        <v>1.2819</v>
      </c>
      <c r="S2029">
        <v>-2.02</v>
      </c>
      <c r="T2029">
        <v>1.2074</v>
      </c>
      <c r="V2029">
        <v>-2.0190000000000001</v>
      </c>
      <c r="W2029">
        <v>1.2286999999999999</v>
      </c>
      <c r="Y2029">
        <v>-2.0070000000000001</v>
      </c>
      <c r="Z2029">
        <v>1.234</v>
      </c>
    </row>
    <row r="2030" spans="1:26" x14ac:dyDescent="0.3">
      <c r="A2030">
        <v>-2.0209999999999999</v>
      </c>
      <c r="B2030">
        <v>1.2553000000000001</v>
      </c>
      <c r="G2030">
        <v>-2.0209999999999999</v>
      </c>
      <c r="H2030">
        <v>1.2234</v>
      </c>
      <c r="J2030">
        <v>-2.0019999999999998</v>
      </c>
      <c r="K2030">
        <v>1.2181</v>
      </c>
      <c r="M2030">
        <v>-2.0019999999999998</v>
      </c>
      <c r="N2030">
        <v>1.2979000000000001</v>
      </c>
      <c r="P2030">
        <v>-1.9910000000000001</v>
      </c>
      <c r="Q2030">
        <v>1.2871999999999999</v>
      </c>
      <c r="S2030">
        <v>-2.0209999999999999</v>
      </c>
      <c r="T2030">
        <v>1.2074</v>
      </c>
      <c r="V2030">
        <v>-2.02</v>
      </c>
      <c r="W2030">
        <v>1.2286999999999999</v>
      </c>
      <c r="Y2030">
        <v>-2.008</v>
      </c>
      <c r="Z2030">
        <v>1.2286999999999999</v>
      </c>
    </row>
    <row r="2031" spans="1:26" x14ac:dyDescent="0.3">
      <c r="A2031">
        <v>-2.0219999999999998</v>
      </c>
      <c r="B2031">
        <v>1.2553000000000001</v>
      </c>
      <c r="G2031">
        <v>-2.0219999999999998</v>
      </c>
      <c r="H2031">
        <v>1.2234</v>
      </c>
      <c r="J2031">
        <v>-2.0030000000000001</v>
      </c>
      <c r="K2031">
        <v>1.2181</v>
      </c>
      <c r="M2031">
        <v>-2.0030000000000001</v>
      </c>
      <c r="N2031">
        <v>1.2979000000000001</v>
      </c>
      <c r="P2031">
        <v>-1.992</v>
      </c>
      <c r="Q2031">
        <v>1.2819</v>
      </c>
      <c r="S2031">
        <v>-2.0219999999999998</v>
      </c>
      <c r="T2031">
        <v>1.2074</v>
      </c>
      <c r="V2031">
        <v>-2.0209999999999999</v>
      </c>
      <c r="W2031">
        <v>1.2286999999999999</v>
      </c>
      <c r="Y2031">
        <v>-2.0089999999999999</v>
      </c>
      <c r="Z2031">
        <v>1.2286999999999999</v>
      </c>
    </row>
    <row r="2032" spans="1:26" x14ac:dyDescent="0.3">
      <c r="A2032">
        <v>-2.0230000000000001</v>
      </c>
      <c r="B2032">
        <v>1.2553000000000001</v>
      </c>
      <c r="G2032">
        <v>-2.0230000000000001</v>
      </c>
      <c r="H2032">
        <v>1.2234</v>
      </c>
      <c r="J2032">
        <v>-2.004</v>
      </c>
      <c r="K2032">
        <v>1.2181</v>
      </c>
      <c r="M2032">
        <v>-2.004</v>
      </c>
      <c r="N2032">
        <v>1.2979000000000001</v>
      </c>
      <c r="P2032">
        <v>-1.9930000000000001</v>
      </c>
      <c r="Q2032">
        <v>1.2871999999999999</v>
      </c>
      <c r="S2032">
        <v>-2.0230000000000001</v>
      </c>
      <c r="T2032">
        <v>1.2074</v>
      </c>
      <c r="V2032">
        <v>-2.0219999999999998</v>
      </c>
      <c r="W2032">
        <v>1.2286999999999999</v>
      </c>
      <c r="Y2032">
        <v>-2.0099999999999998</v>
      </c>
      <c r="Z2032">
        <v>1.234</v>
      </c>
    </row>
    <row r="2033" spans="1:26" x14ac:dyDescent="0.3">
      <c r="A2033">
        <v>-2.024</v>
      </c>
      <c r="B2033">
        <v>1.25</v>
      </c>
      <c r="G2033">
        <v>-2.024</v>
      </c>
      <c r="H2033">
        <v>1.2234</v>
      </c>
      <c r="J2033">
        <v>-2.0049999999999999</v>
      </c>
      <c r="K2033">
        <v>1.2181</v>
      </c>
      <c r="M2033">
        <v>-2.0049999999999999</v>
      </c>
      <c r="N2033">
        <v>1.2979000000000001</v>
      </c>
      <c r="P2033">
        <v>-1.994</v>
      </c>
      <c r="Q2033">
        <v>1.2871999999999999</v>
      </c>
      <c r="S2033">
        <v>-2.024</v>
      </c>
      <c r="T2033">
        <v>1.2074</v>
      </c>
      <c r="V2033">
        <v>-2.0230000000000001</v>
      </c>
      <c r="W2033">
        <v>1.2286999999999999</v>
      </c>
      <c r="Y2033">
        <v>-2.0110000000000001</v>
      </c>
      <c r="Z2033">
        <v>1.2286999999999999</v>
      </c>
    </row>
    <row r="2034" spans="1:26" x14ac:dyDescent="0.3">
      <c r="A2034">
        <v>-2.0249999999999999</v>
      </c>
      <c r="B2034">
        <v>1.25</v>
      </c>
      <c r="G2034">
        <v>-2.0249999999999999</v>
      </c>
      <c r="H2034">
        <v>1.2234</v>
      </c>
      <c r="J2034">
        <v>-2.0059999999999998</v>
      </c>
      <c r="K2034">
        <v>1.2181</v>
      </c>
      <c r="M2034">
        <v>-2.0059999999999998</v>
      </c>
      <c r="N2034">
        <v>1.2979000000000001</v>
      </c>
      <c r="P2034">
        <v>-1.9950000000000001</v>
      </c>
      <c r="Q2034">
        <v>1.2819</v>
      </c>
      <c r="S2034">
        <v>-2.0249999999999999</v>
      </c>
      <c r="T2034">
        <v>1.2074</v>
      </c>
      <c r="V2034">
        <v>-2.024</v>
      </c>
      <c r="W2034">
        <v>1.2286999999999999</v>
      </c>
      <c r="Y2034">
        <v>-2.012</v>
      </c>
      <c r="Z2034">
        <v>1.234</v>
      </c>
    </row>
    <row r="2035" spans="1:26" x14ac:dyDescent="0.3">
      <c r="A2035">
        <v>-2.0259999999999998</v>
      </c>
      <c r="B2035">
        <v>1.25</v>
      </c>
      <c r="G2035">
        <v>-2.0259999999999998</v>
      </c>
      <c r="H2035">
        <v>1.2234</v>
      </c>
      <c r="J2035">
        <v>-2.0070000000000001</v>
      </c>
      <c r="K2035">
        <v>1.2181</v>
      </c>
      <c r="M2035">
        <v>-2.0070000000000001</v>
      </c>
      <c r="N2035">
        <v>1.2979000000000001</v>
      </c>
      <c r="P2035">
        <v>-1.996</v>
      </c>
      <c r="Q2035">
        <v>1.2871999999999999</v>
      </c>
      <c r="S2035">
        <v>-2.0259999999999998</v>
      </c>
      <c r="T2035">
        <v>1.2074</v>
      </c>
      <c r="V2035">
        <v>-2.0249999999999999</v>
      </c>
      <c r="W2035">
        <v>1.2286999999999999</v>
      </c>
      <c r="Y2035">
        <v>-2.0129999999999999</v>
      </c>
      <c r="Z2035">
        <v>1.2286999999999999</v>
      </c>
    </row>
    <row r="2036" spans="1:26" x14ac:dyDescent="0.3">
      <c r="A2036">
        <v>-2.0270000000000001</v>
      </c>
      <c r="B2036">
        <v>1.25</v>
      </c>
      <c r="G2036">
        <v>-2.0270000000000001</v>
      </c>
      <c r="H2036">
        <v>1.2234</v>
      </c>
      <c r="J2036">
        <v>-2.008</v>
      </c>
      <c r="K2036">
        <v>1.2181</v>
      </c>
      <c r="M2036">
        <v>-2.008</v>
      </c>
      <c r="N2036">
        <v>1.2979000000000001</v>
      </c>
      <c r="P2036">
        <v>-1.9970000000000001</v>
      </c>
      <c r="Q2036">
        <v>1.2871999999999999</v>
      </c>
      <c r="S2036">
        <v>-2.0270000000000001</v>
      </c>
      <c r="T2036">
        <v>1.2074</v>
      </c>
      <c r="V2036">
        <v>-2.0259999999999998</v>
      </c>
      <c r="W2036">
        <v>1.2286999999999999</v>
      </c>
      <c r="Y2036">
        <v>-2.0139999999999998</v>
      </c>
      <c r="Z2036">
        <v>1.2286999999999999</v>
      </c>
    </row>
    <row r="2037" spans="1:26" x14ac:dyDescent="0.3">
      <c r="A2037">
        <v>-2.028</v>
      </c>
      <c r="B2037">
        <v>1.25</v>
      </c>
      <c r="G2037">
        <v>-2.028</v>
      </c>
      <c r="H2037">
        <v>1.2234</v>
      </c>
      <c r="J2037">
        <v>-2.0089999999999999</v>
      </c>
      <c r="K2037">
        <v>1.2181</v>
      </c>
      <c r="M2037">
        <v>-2.0089999999999999</v>
      </c>
      <c r="N2037">
        <v>1.2979000000000001</v>
      </c>
      <c r="P2037">
        <v>-1.998</v>
      </c>
      <c r="Q2037">
        <v>1.2819</v>
      </c>
      <c r="S2037">
        <v>-2.028</v>
      </c>
      <c r="T2037">
        <v>1.2074</v>
      </c>
      <c r="V2037">
        <v>-2.0270000000000001</v>
      </c>
      <c r="W2037">
        <v>1.2286999999999999</v>
      </c>
      <c r="Y2037">
        <v>-2.0150000000000001</v>
      </c>
      <c r="Z2037">
        <v>1.2286999999999999</v>
      </c>
    </row>
    <row r="2038" spans="1:26" x14ac:dyDescent="0.3">
      <c r="A2038">
        <v>-2.0289999999999999</v>
      </c>
      <c r="B2038">
        <v>1.25</v>
      </c>
      <c r="G2038">
        <v>-2.0289999999999999</v>
      </c>
      <c r="H2038">
        <v>1.2234</v>
      </c>
      <c r="J2038">
        <v>-2.0099999999999998</v>
      </c>
      <c r="K2038">
        <v>1.2181</v>
      </c>
      <c r="M2038">
        <v>-2.0099999999999998</v>
      </c>
      <c r="N2038">
        <v>1.2926</v>
      </c>
      <c r="P2038">
        <v>-1.9990000000000001</v>
      </c>
      <c r="Q2038">
        <v>1.2819</v>
      </c>
      <c r="S2038">
        <v>-2.0289999999999999</v>
      </c>
      <c r="T2038">
        <v>1.2074</v>
      </c>
      <c r="V2038">
        <v>-2.028</v>
      </c>
      <c r="W2038">
        <v>1.2286999999999999</v>
      </c>
      <c r="Y2038">
        <v>-2.016</v>
      </c>
      <c r="Z2038">
        <v>1.2286999999999999</v>
      </c>
    </row>
    <row r="2039" spans="1:26" x14ac:dyDescent="0.3">
      <c r="A2039">
        <v>-2.0299999999999998</v>
      </c>
      <c r="B2039">
        <v>1.25</v>
      </c>
      <c r="G2039">
        <v>-2.0299999999999998</v>
      </c>
      <c r="H2039">
        <v>1.2234</v>
      </c>
      <c r="J2039">
        <v>-2.0110000000000001</v>
      </c>
      <c r="K2039">
        <v>1.2181</v>
      </c>
      <c r="M2039">
        <v>-2.0110000000000001</v>
      </c>
      <c r="N2039">
        <v>1.2926</v>
      </c>
      <c r="P2039">
        <v>-2</v>
      </c>
      <c r="Q2039">
        <v>1.2819</v>
      </c>
      <c r="S2039">
        <v>-2.0299999999999998</v>
      </c>
      <c r="T2039">
        <v>1.2074</v>
      </c>
      <c r="V2039">
        <v>-2.0289999999999999</v>
      </c>
      <c r="W2039">
        <v>1.2286999999999999</v>
      </c>
      <c r="Y2039">
        <v>-2.0169999999999999</v>
      </c>
      <c r="Z2039">
        <v>1.2286999999999999</v>
      </c>
    </row>
    <row r="2040" spans="1:26" x14ac:dyDescent="0.3">
      <c r="A2040">
        <v>-2.0310000000000001</v>
      </c>
      <c r="B2040">
        <v>1.25</v>
      </c>
      <c r="G2040">
        <v>-2.0310000000000001</v>
      </c>
      <c r="H2040">
        <v>1.2234</v>
      </c>
      <c r="J2040">
        <v>-2.012</v>
      </c>
      <c r="K2040">
        <v>1.2181</v>
      </c>
      <c r="M2040">
        <v>-2.012</v>
      </c>
      <c r="N2040">
        <v>1.2926</v>
      </c>
      <c r="P2040">
        <v>-2.0009999999999999</v>
      </c>
      <c r="Q2040">
        <v>1.2819</v>
      </c>
      <c r="S2040">
        <v>-2.0310000000000001</v>
      </c>
      <c r="T2040">
        <v>1.2074</v>
      </c>
      <c r="V2040">
        <v>-2.0299999999999998</v>
      </c>
      <c r="W2040">
        <v>1.2286999999999999</v>
      </c>
      <c r="Y2040">
        <v>-2.0179999999999998</v>
      </c>
      <c r="Z2040">
        <v>1.2234</v>
      </c>
    </row>
    <row r="2041" spans="1:26" x14ac:dyDescent="0.3">
      <c r="A2041">
        <v>-2.032</v>
      </c>
      <c r="B2041">
        <v>1.25</v>
      </c>
      <c r="G2041">
        <v>-2.032</v>
      </c>
      <c r="H2041">
        <v>1.2234</v>
      </c>
      <c r="J2041">
        <v>-2.0129999999999999</v>
      </c>
      <c r="K2041">
        <v>1.2181</v>
      </c>
      <c r="M2041">
        <v>-2.0129999999999999</v>
      </c>
      <c r="N2041">
        <v>1.2926</v>
      </c>
      <c r="P2041">
        <v>-2.0019999999999998</v>
      </c>
      <c r="Q2041">
        <v>1.2871999999999999</v>
      </c>
      <c r="S2041">
        <v>-2.032</v>
      </c>
      <c r="T2041">
        <v>1.2074</v>
      </c>
      <c r="V2041">
        <v>-2.0310000000000001</v>
      </c>
      <c r="W2041">
        <v>1.2286999999999999</v>
      </c>
      <c r="Y2041">
        <v>-2.0190000000000001</v>
      </c>
      <c r="Z2041">
        <v>1.2286999999999999</v>
      </c>
    </row>
    <row r="2042" spans="1:26" x14ac:dyDescent="0.3">
      <c r="A2042">
        <v>-2.0329999999999999</v>
      </c>
      <c r="B2042">
        <v>1.25</v>
      </c>
      <c r="G2042">
        <v>-2.0329999999999999</v>
      </c>
      <c r="H2042">
        <v>1.2234</v>
      </c>
      <c r="J2042">
        <v>-2.0139999999999998</v>
      </c>
      <c r="K2042">
        <v>1.2181</v>
      </c>
      <c r="M2042">
        <v>-2.0139999999999998</v>
      </c>
      <c r="N2042">
        <v>1.2926</v>
      </c>
      <c r="P2042">
        <v>-2.0030000000000001</v>
      </c>
      <c r="Q2042">
        <v>1.2819</v>
      </c>
      <c r="S2042">
        <v>-2.0329999999999999</v>
      </c>
      <c r="T2042">
        <v>1.2074</v>
      </c>
      <c r="V2042">
        <v>-2.032</v>
      </c>
      <c r="W2042">
        <v>1.2286999999999999</v>
      </c>
      <c r="Y2042">
        <v>-2.02</v>
      </c>
      <c r="Z2042">
        <v>1.2286999999999999</v>
      </c>
    </row>
    <row r="2043" spans="1:26" x14ac:dyDescent="0.3">
      <c r="A2043">
        <v>-2.0339999999999998</v>
      </c>
      <c r="B2043">
        <v>1.25</v>
      </c>
      <c r="G2043">
        <v>-2.0339999999999998</v>
      </c>
      <c r="H2043">
        <v>1.2234</v>
      </c>
      <c r="J2043">
        <v>-2.0150000000000001</v>
      </c>
      <c r="K2043">
        <v>1.2181</v>
      </c>
      <c r="M2043">
        <v>-2.0150000000000001</v>
      </c>
      <c r="N2043">
        <v>1.2926</v>
      </c>
      <c r="P2043">
        <v>-2.004</v>
      </c>
      <c r="Q2043">
        <v>1.2819</v>
      </c>
      <c r="S2043">
        <v>-2.0339999999999998</v>
      </c>
      <c r="T2043">
        <v>1.2074</v>
      </c>
      <c r="V2043">
        <v>-2.0329999999999999</v>
      </c>
      <c r="W2043">
        <v>1.2286999999999999</v>
      </c>
      <c r="Y2043">
        <v>-2.0209999999999999</v>
      </c>
      <c r="Z2043">
        <v>1.2286999999999999</v>
      </c>
    </row>
    <row r="2044" spans="1:26" x14ac:dyDescent="0.3">
      <c r="A2044">
        <v>-2.0350000000000001</v>
      </c>
      <c r="B2044">
        <v>1.2553000000000001</v>
      </c>
      <c r="G2044">
        <v>-2.0350000000000001</v>
      </c>
      <c r="H2044">
        <v>1.2234</v>
      </c>
      <c r="J2044">
        <v>-2.016</v>
      </c>
      <c r="K2044">
        <v>1.2181</v>
      </c>
      <c r="M2044">
        <v>-2.016</v>
      </c>
      <c r="N2044">
        <v>1.2926</v>
      </c>
      <c r="P2044">
        <v>-2.0049999999999999</v>
      </c>
      <c r="Q2044">
        <v>1.2871999999999999</v>
      </c>
      <c r="S2044">
        <v>-2.0350000000000001</v>
      </c>
      <c r="T2044">
        <v>1.2074</v>
      </c>
      <c r="V2044">
        <v>-2.0339999999999998</v>
      </c>
      <c r="W2044">
        <v>1.2286999999999999</v>
      </c>
      <c r="Y2044">
        <v>-2.0219999999999998</v>
      </c>
      <c r="Z2044">
        <v>1.2286999999999999</v>
      </c>
    </row>
    <row r="2045" spans="1:26" x14ac:dyDescent="0.3">
      <c r="A2045">
        <v>-2.036</v>
      </c>
      <c r="B2045">
        <v>1.2553000000000001</v>
      </c>
      <c r="G2045">
        <v>-2.036</v>
      </c>
      <c r="H2045">
        <v>1.2234</v>
      </c>
      <c r="J2045">
        <v>-2.0169999999999999</v>
      </c>
      <c r="K2045">
        <v>1.2181</v>
      </c>
      <c r="M2045">
        <v>-2.0169999999999999</v>
      </c>
      <c r="N2045">
        <v>1.2926</v>
      </c>
      <c r="P2045">
        <v>-2.0059999999999998</v>
      </c>
      <c r="Q2045">
        <v>1.2819</v>
      </c>
      <c r="S2045">
        <v>-2.036</v>
      </c>
      <c r="T2045">
        <v>1.2074</v>
      </c>
      <c r="V2045">
        <v>-2.0350000000000001</v>
      </c>
      <c r="W2045">
        <v>1.2286999999999999</v>
      </c>
      <c r="Y2045">
        <v>-2.0230000000000001</v>
      </c>
      <c r="Z2045">
        <v>1.2286999999999999</v>
      </c>
    </row>
    <row r="2046" spans="1:26" x14ac:dyDescent="0.3">
      <c r="A2046">
        <v>-2.0369999999999999</v>
      </c>
      <c r="B2046">
        <v>1.2553000000000001</v>
      </c>
      <c r="G2046">
        <v>-2.0369999999999999</v>
      </c>
      <c r="H2046">
        <v>1.2234</v>
      </c>
      <c r="J2046">
        <v>-2.0179999999999998</v>
      </c>
      <c r="K2046">
        <v>1.2181</v>
      </c>
      <c r="M2046">
        <v>-2.0179999999999998</v>
      </c>
      <c r="N2046">
        <v>1.2926</v>
      </c>
      <c r="P2046">
        <v>-2.0070000000000001</v>
      </c>
      <c r="Q2046">
        <v>1.2871999999999999</v>
      </c>
      <c r="S2046">
        <v>-2.0369999999999999</v>
      </c>
      <c r="T2046">
        <v>1.2074</v>
      </c>
      <c r="V2046">
        <v>-2.036</v>
      </c>
      <c r="W2046">
        <v>1.2286999999999999</v>
      </c>
      <c r="Y2046">
        <v>-2.024</v>
      </c>
      <c r="Z2046">
        <v>1.234</v>
      </c>
    </row>
    <row r="2047" spans="1:26" x14ac:dyDescent="0.3">
      <c r="A2047">
        <v>-2.0379999999999998</v>
      </c>
      <c r="B2047">
        <v>1.2553000000000001</v>
      </c>
      <c r="G2047">
        <v>-2.0379999999999998</v>
      </c>
      <c r="H2047">
        <v>1.2234</v>
      </c>
      <c r="J2047">
        <v>-2.0190000000000001</v>
      </c>
      <c r="K2047">
        <v>1.2181</v>
      </c>
      <c r="M2047">
        <v>-2.0190000000000001</v>
      </c>
      <c r="N2047">
        <v>1.2926</v>
      </c>
      <c r="P2047">
        <v>-2.008</v>
      </c>
      <c r="Q2047">
        <v>1.2871999999999999</v>
      </c>
      <c r="S2047">
        <v>-2.0379999999999998</v>
      </c>
      <c r="T2047">
        <v>1.2074</v>
      </c>
      <c r="V2047">
        <v>-2.0369999999999999</v>
      </c>
      <c r="W2047">
        <v>1.2286999999999999</v>
      </c>
      <c r="Y2047">
        <v>-2.0249999999999999</v>
      </c>
      <c r="Z2047">
        <v>1.234</v>
      </c>
    </row>
    <row r="2048" spans="1:26" x14ac:dyDescent="0.3">
      <c r="A2048">
        <v>-2.0390000000000001</v>
      </c>
      <c r="B2048">
        <v>1.2553000000000001</v>
      </c>
      <c r="G2048">
        <v>-2.0390000000000001</v>
      </c>
      <c r="H2048">
        <v>1.2234</v>
      </c>
      <c r="J2048">
        <v>-2.02</v>
      </c>
      <c r="K2048">
        <v>1.2181</v>
      </c>
      <c r="M2048">
        <v>-2.02</v>
      </c>
      <c r="N2048">
        <v>1.2926</v>
      </c>
      <c r="P2048">
        <v>-2.0089999999999999</v>
      </c>
      <c r="Q2048">
        <v>1.2819</v>
      </c>
      <c r="S2048">
        <v>-2.0390000000000001</v>
      </c>
      <c r="T2048">
        <v>1.2074</v>
      </c>
      <c r="V2048">
        <v>-2.0379999999999998</v>
      </c>
      <c r="W2048">
        <v>1.2286999999999999</v>
      </c>
      <c r="Y2048">
        <v>-2.0259999999999998</v>
      </c>
      <c r="Z2048">
        <v>1.2286999999999999</v>
      </c>
    </row>
    <row r="2049" spans="1:26" x14ac:dyDescent="0.3">
      <c r="A2049">
        <v>-2.04</v>
      </c>
      <c r="B2049">
        <v>1.2553000000000001</v>
      </c>
      <c r="G2049">
        <v>-2.04</v>
      </c>
      <c r="H2049">
        <v>1.2234</v>
      </c>
      <c r="J2049">
        <v>-2.0209999999999999</v>
      </c>
      <c r="K2049">
        <v>1.2181</v>
      </c>
      <c r="M2049">
        <v>-2.0209999999999999</v>
      </c>
      <c r="N2049">
        <v>1.2979000000000001</v>
      </c>
      <c r="P2049">
        <v>-2.0099999999999998</v>
      </c>
      <c r="Q2049">
        <v>1.2819</v>
      </c>
      <c r="S2049">
        <v>-2.04</v>
      </c>
      <c r="T2049">
        <v>1.2074</v>
      </c>
      <c r="V2049">
        <v>-2.0390000000000001</v>
      </c>
      <c r="W2049">
        <v>1.2286999999999999</v>
      </c>
      <c r="Y2049">
        <v>-2.0270000000000001</v>
      </c>
      <c r="Z2049">
        <v>1.2286999999999999</v>
      </c>
    </row>
    <row r="2050" spans="1:26" x14ac:dyDescent="0.3">
      <c r="A2050">
        <v>-2.0409999999999999</v>
      </c>
      <c r="B2050">
        <v>1.25</v>
      </c>
      <c r="G2050">
        <v>-2.0409999999999999</v>
      </c>
      <c r="H2050">
        <v>1.2234</v>
      </c>
      <c r="J2050">
        <v>-2.0219999999999998</v>
      </c>
      <c r="K2050">
        <v>1.2181</v>
      </c>
      <c r="M2050">
        <v>-2.0219999999999998</v>
      </c>
      <c r="N2050">
        <v>1.2979000000000001</v>
      </c>
      <c r="P2050">
        <v>-2.0110000000000001</v>
      </c>
      <c r="Q2050">
        <v>1.2871999999999999</v>
      </c>
      <c r="S2050">
        <v>-2.0409999999999999</v>
      </c>
      <c r="T2050">
        <v>1.2074</v>
      </c>
      <c r="V2050">
        <v>-2.04</v>
      </c>
      <c r="W2050">
        <v>1.2286999999999999</v>
      </c>
      <c r="Y2050">
        <v>-2.028</v>
      </c>
      <c r="Z2050">
        <v>1.234</v>
      </c>
    </row>
    <row r="2051" spans="1:26" x14ac:dyDescent="0.3">
      <c r="A2051">
        <v>-2.0419999999999998</v>
      </c>
      <c r="B2051">
        <v>1.25</v>
      </c>
      <c r="G2051">
        <v>-2.0419999999999998</v>
      </c>
      <c r="H2051">
        <v>1.2234</v>
      </c>
      <c r="J2051">
        <v>-2.0230000000000001</v>
      </c>
      <c r="K2051">
        <v>1.2181</v>
      </c>
      <c r="M2051">
        <v>-2.0230000000000001</v>
      </c>
      <c r="N2051">
        <v>1.2979000000000001</v>
      </c>
      <c r="P2051">
        <v>-2.012</v>
      </c>
      <c r="Q2051">
        <v>1.2819</v>
      </c>
      <c r="S2051">
        <v>-2.0419999999999998</v>
      </c>
      <c r="T2051">
        <v>1.2074</v>
      </c>
      <c r="V2051">
        <v>-2.0409999999999999</v>
      </c>
      <c r="W2051">
        <v>1.2286999999999999</v>
      </c>
      <c r="Y2051">
        <v>-2.0289999999999999</v>
      </c>
      <c r="Z2051">
        <v>1.234</v>
      </c>
    </row>
    <row r="2052" spans="1:26" x14ac:dyDescent="0.3">
      <c r="A2052">
        <v>-2.0430000000000001</v>
      </c>
      <c r="B2052">
        <v>1.25</v>
      </c>
      <c r="G2052">
        <v>-2.0430000000000001</v>
      </c>
      <c r="H2052">
        <v>1.2234</v>
      </c>
      <c r="J2052">
        <v>-2.024</v>
      </c>
      <c r="K2052">
        <v>1.2181</v>
      </c>
      <c r="M2052">
        <v>-2.024</v>
      </c>
      <c r="N2052">
        <v>1.2979000000000001</v>
      </c>
      <c r="P2052">
        <v>-2.0129999999999999</v>
      </c>
      <c r="Q2052">
        <v>1.2819</v>
      </c>
      <c r="S2052">
        <v>-2.0430000000000001</v>
      </c>
      <c r="T2052">
        <v>1.2074</v>
      </c>
      <c r="V2052">
        <v>-2.0419999999999998</v>
      </c>
      <c r="W2052">
        <v>1.2286999999999999</v>
      </c>
      <c r="Y2052">
        <v>-2.0299999999999998</v>
      </c>
      <c r="Z2052">
        <v>1.2286999999999999</v>
      </c>
    </row>
    <row r="2053" spans="1:26" x14ac:dyDescent="0.3">
      <c r="A2053">
        <v>-2.044</v>
      </c>
      <c r="B2053">
        <v>1.25</v>
      </c>
      <c r="G2053">
        <v>-2.044</v>
      </c>
      <c r="H2053">
        <v>1.2234</v>
      </c>
      <c r="J2053">
        <v>-2.0249999999999999</v>
      </c>
      <c r="K2053">
        <v>1.2181</v>
      </c>
      <c r="M2053">
        <v>-2.0249999999999999</v>
      </c>
      <c r="N2053">
        <v>1.2979000000000001</v>
      </c>
      <c r="P2053">
        <v>-2.0139999999999998</v>
      </c>
      <c r="Q2053">
        <v>1.2871999999999999</v>
      </c>
      <c r="S2053">
        <v>-2.044</v>
      </c>
      <c r="T2053">
        <v>1.2074</v>
      </c>
      <c r="V2053">
        <v>-2.0430000000000001</v>
      </c>
      <c r="W2053">
        <v>1.2286999999999999</v>
      </c>
      <c r="Y2053">
        <v>-2.0310000000000001</v>
      </c>
      <c r="Z2053">
        <v>1.2286999999999999</v>
      </c>
    </row>
    <row r="2054" spans="1:26" x14ac:dyDescent="0.3">
      <c r="A2054">
        <v>-2.0449999999999999</v>
      </c>
      <c r="B2054">
        <v>1.25</v>
      </c>
      <c r="G2054">
        <v>-2.0449999999999999</v>
      </c>
      <c r="H2054">
        <v>1.2234</v>
      </c>
      <c r="J2054">
        <v>-2.0259999999999998</v>
      </c>
      <c r="K2054">
        <v>1.2181</v>
      </c>
      <c r="M2054">
        <v>-2.0259999999999998</v>
      </c>
      <c r="N2054">
        <v>1.2926</v>
      </c>
      <c r="P2054">
        <v>-2.0150000000000001</v>
      </c>
      <c r="Q2054">
        <v>1.2871999999999999</v>
      </c>
      <c r="S2054">
        <v>-2.0449999999999999</v>
      </c>
      <c r="T2054">
        <v>1.2074</v>
      </c>
      <c r="V2054">
        <v>-2.044</v>
      </c>
      <c r="W2054">
        <v>1.2286999999999999</v>
      </c>
      <c r="Y2054">
        <v>-2.032</v>
      </c>
      <c r="Z2054">
        <v>1.234</v>
      </c>
    </row>
    <row r="2055" spans="1:26" x14ac:dyDescent="0.3">
      <c r="A2055">
        <v>-2.0459999999999998</v>
      </c>
      <c r="B2055">
        <v>1.25</v>
      </c>
      <c r="G2055">
        <v>-2.0459999999999998</v>
      </c>
      <c r="H2055">
        <v>1.2234</v>
      </c>
      <c r="J2055">
        <v>-2.0270000000000001</v>
      </c>
      <c r="K2055">
        <v>1.2181</v>
      </c>
      <c r="M2055">
        <v>-2.0270000000000001</v>
      </c>
      <c r="N2055">
        <v>1.2979000000000001</v>
      </c>
      <c r="P2055">
        <v>-2.016</v>
      </c>
      <c r="Q2055">
        <v>1.2871999999999999</v>
      </c>
      <c r="S2055">
        <v>-2.0459999999999998</v>
      </c>
      <c r="T2055">
        <v>1.2074</v>
      </c>
      <c r="V2055">
        <v>-2.0449999999999999</v>
      </c>
      <c r="W2055">
        <v>1.2286999999999999</v>
      </c>
      <c r="Y2055">
        <v>-2.0329999999999999</v>
      </c>
      <c r="Z2055">
        <v>1.234</v>
      </c>
    </row>
    <row r="2056" spans="1:26" x14ac:dyDescent="0.3">
      <c r="A2056">
        <v>-2.0470000000000002</v>
      </c>
      <c r="B2056">
        <v>1.2553000000000001</v>
      </c>
      <c r="G2056">
        <v>-2.0470000000000002</v>
      </c>
      <c r="H2056">
        <v>1.2234</v>
      </c>
      <c r="J2056">
        <v>-2.028</v>
      </c>
      <c r="K2056">
        <v>1.2181</v>
      </c>
      <c r="M2056">
        <v>-2.028</v>
      </c>
      <c r="N2056">
        <v>1.2979000000000001</v>
      </c>
      <c r="P2056">
        <v>-2.0169999999999999</v>
      </c>
      <c r="Q2056">
        <v>1.2871999999999999</v>
      </c>
      <c r="S2056">
        <v>-2.0470000000000002</v>
      </c>
      <c r="T2056">
        <v>1.2074</v>
      </c>
      <c r="V2056">
        <v>-2.0459999999999998</v>
      </c>
      <c r="W2056">
        <v>1.2286999999999999</v>
      </c>
      <c r="Y2056">
        <v>-2.0339999999999998</v>
      </c>
      <c r="Z2056">
        <v>1.234</v>
      </c>
    </row>
    <row r="2057" spans="1:26" x14ac:dyDescent="0.3">
      <c r="A2057">
        <v>-2.048</v>
      </c>
      <c r="B2057">
        <v>1.25</v>
      </c>
      <c r="G2057">
        <v>-2.048</v>
      </c>
      <c r="H2057">
        <v>1.2234</v>
      </c>
      <c r="J2057">
        <v>-2.0289999999999999</v>
      </c>
      <c r="K2057">
        <v>1.2181</v>
      </c>
      <c r="M2057">
        <v>-2.0289999999999999</v>
      </c>
      <c r="N2057">
        <v>1.2979000000000001</v>
      </c>
      <c r="P2057">
        <v>-2.0179999999999998</v>
      </c>
      <c r="Q2057">
        <v>1.2871999999999999</v>
      </c>
      <c r="S2057">
        <v>-2.048</v>
      </c>
      <c r="T2057">
        <v>1.2074</v>
      </c>
      <c r="V2057">
        <v>-2.0470000000000002</v>
      </c>
      <c r="W2057">
        <v>1.2286999999999999</v>
      </c>
      <c r="Y2057">
        <v>-2.0350000000000001</v>
      </c>
      <c r="Z2057">
        <v>1.234</v>
      </c>
    </row>
    <row r="2058" spans="1:26" x14ac:dyDescent="0.3">
      <c r="A2058">
        <v>-2.0489999999999999</v>
      </c>
      <c r="B2058">
        <v>1.25</v>
      </c>
      <c r="G2058">
        <v>-2.0489999999999999</v>
      </c>
      <c r="H2058">
        <v>1.2234</v>
      </c>
      <c r="J2058">
        <v>-2.0299999999999998</v>
      </c>
      <c r="K2058">
        <v>1.2181</v>
      </c>
      <c r="M2058">
        <v>-2.0299999999999998</v>
      </c>
      <c r="N2058">
        <v>1.2979000000000001</v>
      </c>
      <c r="P2058">
        <v>-2.0190000000000001</v>
      </c>
      <c r="Q2058">
        <v>1.2871999999999999</v>
      </c>
      <c r="S2058">
        <v>-2.0489999999999999</v>
      </c>
      <c r="T2058">
        <v>1.2074</v>
      </c>
      <c r="V2058">
        <v>-2.048</v>
      </c>
      <c r="W2058">
        <v>1.2286999999999999</v>
      </c>
      <c r="Y2058">
        <v>-2.036</v>
      </c>
      <c r="Z2058">
        <v>1.2286999999999999</v>
      </c>
    </row>
    <row r="2059" spans="1:26" x14ac:dyDescent="0.3">
      <c r="A2059">
        <v>-2.0499999999999998</v>
      </c>
      <c r="B2059">
        <v>1.25</v>
      </c>
      <c r="G2059">
        <v>-2.0499999999999998</v>
      </c>
      <c r="H2059">
        <v>1.2234</v>
      </c>
      <c r="J2059">
        <v>-2.0310000000000001</v>
      </c>
      <c r="K2059">
        <v>1.2181</v>
      </c>
      <c r="M2059">
        <v>-2.0310000000000001</v>
      </c>
      <c r="N2059">
        <v>1.2979000000000001</v>
      </c>
      <c r="P2059">
        <v>-2.02</v>
      </c>
      <c r="Q2059">
        <v>1.2871999999999999</v>
      </c>
      <c r="S2059">
        <v>-2.0499999999999998</v>
      </c>
      <c r="T2059">
        <v>1.2074</v>
      </c>
      <c r="V2059">
        <v>-2.0489999999999999</v>
      </c>
      <c r="W2059">
        <v>1.2286999999999999</v>
      </c>
      <c r="Y2059">
        <v>-2.0369999999999999</v>
      </c>
      <c r="Z2059">
        <v>1.2286999999999999</v>
      </c>
    </row>
    <row r="2060" spans="1:26" x14ac:dyDescent="0.3">
      <c r="A2060">
        <v>-2.0510000000000002</v>
      </c>
      <c r="B2060">
        <v>1.25</v>
      </c>
      <c r="G2060">
        <v>-2.0510000000000002</v>
      </c>
      <c r="H2060">
        <v>1.2234</v>
      </c>
      <c r="J2060">
        <v>-2.032</v>
      </c>
      <c r="K2060">
        <v>1.2181</v>
      </c>
      <c r="M2060">
        <v>-2.032</v>
      </c>
      <c r="N2060">
        <v>1.2979000000000001</v>
      </c>
      <c r="P2060">
        <v>-2.0209999999999999</v>
      </c>
      <c r="Q2060">
        <v>1.2871999999999999</v>
      </c>
      <c r="S2060">
        <v>-2.0510000000000002</v>
      </c>
      <c r="T2060">
        <v>1.2074</v>
      </c>
      <c r="V2060">
        <v>-2.0499999999999998</v>
      </c>
      <c r="W2060">
        <v>1.2286999999999999</v>
      </c>
      <c r="Y2060">
        <v>-2.0379999999999998</v>
      </c>
      <c r="Z2060">
        <v>1.2286999999999999</v>
      </c>
    </row>
    <row r="2061" spans="1:26" x14ac:dyDescent="0.3">
      <c r="A2061">
        <v>-2.052</v>
      </c>
      <c r="B2061">
        <v>1.25</v>
      </c>
      <c r="G2061">
        <v>-2.052</v>
      </c>
      <c r="H2061">
        <v>1.2234</v>
      </c>
      <c r="J2061">
        <v>-2.0329999999999999</v>
      </c>
      <c r="K2061">
        <v>1.2181</v>
      </c>
      <c r="M2061">
        <v>-2.0329999999999999</v>
      </c>
      <c r="N2061">
        <v>1.2926</v>
      </c>
      <c r="P2061">
        <v>-2.0219999999999998</v>
      </c>
      <c r="Q2061">
        <v>1.2871999999999999</v>
      </c>
      <c r="S2061">
        <v>-2.052</v>
      </c>
      <c r="T2061">
        <v>1.2074</v>
      </c>
      <c r="V2061">
        <v>-2.0510000000000002</v>
      </c>
      <c r="W2061">
        <v>1.2286999999999999</v>
      </c>
      <c r="Y2061">
        <v>-2.0390000000000001</v>
      </c>
      <c r="Z2061">
        <v>1.2286999999999999</v>
      </c>
    </row>
    <row r="2062" spans="1:26" x14ac:dyDescent="0.3">
      <c r="A2062">
        <v>-2.0529999999999999</v>
      </c>
      <c r="B2062">
        <v>1.25</v>
      </c>
      <c r="G2062">
        <v>-2.0529999999999999</v>
      </c>
      <c r="H2062">
        <v>1.2234</v>
      </c>
      <c r="J2062">
        <v>-2.0339999999999998</v>
      </c>
      <c r="K2062">
        <v>1.2181</v>
      </c>
      <c r="M2062">
        <v>-2.0339999999999998</v>
      </c>
      <c r="N2062">
        <v>1.2979000000000001</v>
      </c>
      <c r="P2062">
        <v>-2.0230000000000001</v>
      </c>
      <c r="Q2062">
        <v>1.2926</v>
      </c>
      <c r="S2062">
        <v>-2.0529999999999999</v>
      </c>
      <c r="T2062">
        <v>1.2074</v>
      </c>
      <c r="V2062">
        <v>-2.052</v>
      </c>
      <c r="W2062">
        <v>1.2286999999999999</v>
      </c>
      <c r="Y2062">
        <v>-2.04</v>
      </c>
      <c r="Z2062">
        <v>1.2286999999999999</v>
      </c>
    </row>
    <row r="2063" spans="1:26" x14ac:dyDescent="0.3">
      <c r="A2063">
        <v>-2.0539999999999998</v>
      </c>
      <c r="B2063">
        <v>1.25</v>
      </c>
      <c r="G2063">
        <v>-2.0539999999999998</v>
      </c>
      <c r="H2063">
        <v>1.2234</v>
      </c>
      <c r="J2063">
        <v>-2.0350000000000001</v>
      </c>
      <c r="K2063">
        <v>1.2181</v>
      </c>
      <c r="M2063">
        <v>-2.0350000000000001</v>
      </c>
      <c r="N2063">
        <v>1.2926</v>
      </c>
      <c r="P2063">
        <v>-2.024</v>
      </c>
      <c r="Q2063">
        <v>1.2926</v>
      </c>
      <c r="S2063">
        <v>-2.0539999999999998</v>
      </c>
      <c r="T2063">
        <v>1.2074</v>
      </c>
      <c r="V2063">
        <v>-2.0529999999999999</v>
      </c>
      <c r="W2063">
        <v>1.2286999999999999</v>
      </c>
      <c r="Y2063">
        <v>-2.0409999999999999</v>
      </c>
      <c r="Z2063">
        <v>1.2286999999999999</v>
      </c>
    </row>
    <row r="2064" spans="1:26" x14ac:dyDescent="0.3">
      <c r="A2064">
        <v>-2.0550000000000002</v>
      </c>
      <c r="B2064">
        <v>1.2553000000000001</v>
      </c>
      <c r="G2064">
        <v>-2.0550000000000002</v>
      </c>
      <c r="H2064">
        <v>1.2234</v>
      </c>
      <c r="J2064">
        <v>-2.036</v>
      </c>
      <c r="K2064">
        <v>1.2181</v>
      </c>
      <c r="M2064">
        <v>-2.036</v>
      </c>
      <c r="N2064">
        <v>1.2979000000000001</v>
      </c>
      <c r="P2064">
        <v>-2.0249999999999999</v>
      </c>
      <c r="Q2064">
        <v>1.2871999999999999</v>
      </c>
      <c r="S2064">
        <v>-2.0550000000000002</v>
      </c>
      <c r="T2064">
        <v>1.2074</v>
      </c>
      <c r="V2064">
        <v>-2.0539999999999998</v>
      </c>
      <c r="W2064">
        <v>1.2286999999999999</v>
      </c>
      <c r="Y2064">
        <v>-2.0419999999999998</v>
      </c>
      <c r="Z2064">
        <v>1.2286999999999999</v>
      </c>
    </row>
    <row r="2065" spans="1:26" x14ac:dyDescent="0.3">
      <c r="A2065">
        <v>-2.056</v>
      </c>
      <c r="B2065">
        <v>1.25</v>
      </c>
      <c r="G2065">
        <v>-2.056</v>
      </c>
      <c r="H2065">
        <v>1.2234</v>
      </c>
      <c r="J2065">
        <v>-2.0369999999999999</v>
      </c>
      <c r="K2065">
        <v>1.2181</v>
      </c>
      <c r="M2065">
        <v>-2.0369999999999999</v>
      </c>
      <c r="N2065">
        <v>1.2979000000000001</v>
      </c>
      <c r="P2065">
        <v>-2.0259999999999998</v>
      </c>
      <c r="Q2065">
        <v>1.2926</v>
      </c>
      <c r="S2065">
        <v>-2.056</v>
      </c>
      <c r="T2065">
        <v>1.2074</v>
      </c>
      <c r="V2065">
        <v>-2.0550000000000002</v>
      </c>
      <c r="W2065">
        <v>1.2286999999999999</v>
      </c>
      <c r="Y2065">
        <v>-2.0430000000000001</v>
      </c>
      <c r="Z2065">
        <v>1.2286999999999999</v>
      </c>
    </row>
    <row r="2066" spans="1:26" x14ac:dyDescent="0.3">
      <c r="A2066">
        <v>-2.0569999999999999</v>
      </c>
      <c r="B2066">
        <v>1.2553000000000001</v>
      </c>
      <c r="G2066">
        <v>-2.0569999999999999</v>
      </c>
      <c r="H2066">
        <v>1.2234</v>
      </c>
      <c r="J2066">
        <v>-2.0379999999999998</v>
      </c>
      <c r="K2066">
        <v>1.2181</v>
      </c>
      <c r="M2066">
        <v>-2.0379999999999998</v>
      </c>
      <c r="N2066">
        <v>1.2979000000000001</v>
      </c>
      <c r="P2066">
        <v>-2.0270000000000001</v>
      </c>
      <c r="Q2066">
        <v>1.2871999999999999</v>
      </c>
      <c r="S2066">
        <v>-2.0569999999999999</v>
      </c>
      <c r="T2066">
        <v>1.2074</v>
      </c>
      <c r="V2066">
        <v>-2.056</v>
      </c>
      <c r="W2066">
        <v>1.2286999999999999</v>
      </c>
      <c r="Y2066">
        <v>-2.044</v>
      </c>
      <c r="Z2066">
        <v>1.234</v>
      </c>
    </row>
    <row r="2067" spans="1:26" x14ac:dyDescent="0.3">
      <c r="A2067">
        <v>-2.0579999999999998</v>
      </c>
      <c r="B2067">
        <v>1.25</v>
      </c>
      <c r="G2067">
        <v>-2.0579999999999998</v>
      </c>
      <c r="H2067">
        <v>1.2234</v>
      </c>
      <c r="J2067">
        <v>-2.0390000000000001</v>
      </c>
      <c r="K2067">
        <v>1.2181</v>
      </c>
      <c r="M2067">
        <v>-2.0390000000000001</v>
      </c>
      <c r="N2067">
        <v>1.2979000000000001</v>
      </c>
      <c r="P2067">
        <v>-2.028</v>
      </c>
      <c r="Q2067">
        <v>1.2871999999999999</v>
      </c>
      <c r="S2067">
        <v>-2.0579999999999998</v>
      </c>
      <c r="T2067">
        <v>1.2074</v>
      </c>
      <c r="V2067">
        <v>-2.0569999999999999</v>
      </c>
      <c r="W2067">
        <v>1.2286999999999999</v>
      </c>
      <c r="Y2067">
        <v>-2.0449999999999999</v>
      </c>
      <c r="Z2067">
        <v>1.2286999999999999</v>
      </c>
    </row>
    <row r="2068" spans="1:26" x14ac:dyDescent="0.3">
      <c r="A2068">
        <v>-2.0590000000000002</v>
      </c>
      <c r="B2068">
        <v>1.25</v>
      </c>
      <c r="G2068">
        <v>-2.0590000000000002</v>
      </c>
      <c r="H2068">
        <v>1.2234</v>
      </c>
      <c r="J2068">
        <v>-2.04</v>
      </c>
      <c r="K2068">
        <v>1.2181</v>
      </c>
      <c r="M2068">
        <v>-2.04</v>
      </c>
      <c r="N2068">
        <v>1.2979000000000001</v>
      </c>
      <c r="P2068">
        <v>-2.0289999999999999</v>
      </c>
      <c r="Q2068">
        <v>1.2926</v>
      </c>
      <c r="S2068">
        <v>-2.0590000000000002</v>
      </c>
      <c r="T2068">
        <v>1.2074</v>
      </c>
      <c r="V2068">
        <v>-2.0579999999999998</v>
      </c>
      <c r="W2068">
        <v>1.2286999999999999</v>
      </c>
      <c r="Y2068">
        <v>-2.0459999999999998</v>
      </c>
      <c r="Z2068">
        <v>1.234</v>
      </c>
    </row>
    <row r="2069" spans="1:26" x14ac:dyDescent="0.3">
      <c r="A2069">
        <v>-2.06</v>
      </c>
      <c r="B2069">
        <v>1.25</v>
      </c>
      <c r="G2069">
        <v>-2.06</v>
      </c>
      <c r="H2069">
        <v>1.2234</v>
      </c>
      <c r="J2069">
        <v>-2.0409999999999999</v>
      </c>
      <c r="K2069">
        <v>1.2181</v>
      </c>
      <c r="M2069">
        <v>-2.0409999999999999</v>
      </c>
      <c r="N2069">
        <v>1.2979000000000001</v>
      </c>
      <c r="P2069">
        <v>-2.0299999999999998</v>
      </c>
      <c r="Q2069">
        <v>1.2871999999999999</v>
      </c>
      <c r="S2069">
        <v>-2.06</v>
      </c>
      <c r="T2069">
        <v>1.2128000000000001</v>
      </c>
      <c r="V2069">
        <v>-2.0590000000000002</v>
      </c>
      <c r="W2069">
        <v>1.2286999999999999</v>
      </c>
      <c r="Y2069">
        <v>-2.0470000000000002</v>
      </c>
      <c r="Z2069">
        <v>1.234</v>
      </c>
    </row>
    <row r="2070" spans="1:26" x14ac:dyDescent="0.3">
      <c r="A2070">
        <v>-2.0609999999999999</v>
      </c>
      <c r="B2070">
        <v>1.25</v>
      </c>
      <c r="G2070">
        <v>-2.0609999999999999</v>
      </c>
      <c r="H2070">
        <v>1.2234</v>
      </c>
      <c r="J2070">
        <v>-2.0419999999999998</v>
      </c>
      <c r="K2070">
        <v>1.2181</v>
      </c>
      <c r="M2070">
        <v>-2.0419999999999998</v>
      </c>
      <c r="N2070">
        <v>1.2979000000000001</v>
      </c>
      <c r="P2070">
        <v>-2.0310000000000001</v>
      </c>
      <c r="Q2070">
        <v>1.2871999999999999</v>
      </c>
      <c r="S2070">
        <v>-2.0609999999999999</v>
      </c>
      <c r="T2070">
        <v>1.2074</v>
      </c>
      <c r="V2070">
        <v>-2.06</v>
      </c>
      <c r="W2070">
        <v>1.2286999999999999</v>
      </c>
      <c r="Y2070">
        <v>-2.048</v>
      </c>
      <c r="Z2070">
        <v>1.234</v>
      </c>
    </row>
    <row r="2071" spans="1:26" x14ac:dyDescent="0.3">
      <c r="A2071">
        <v>-2.0619999999999998</v>
      </c>
      <c r="B2071">
        <v>1.25</v>
      </c>
      <c r="G2071">
        <v>-2.0619999999999998</v>
      </c>
      <c r="H2071">
        <v>1.2234</v>
      </c>
      <c r="J2071">
        <v>-2.0430000000000001</v>
      </c>
      <c r="K2071">
        <v>1.2181</v>
      </c>
      <c r="M2071">
        <v>-2.0430000000000001</v>
      </c>
      <c r="N2071">
        <v>1.2979000000000001</v>
      </c>
      <c r="P2071">
        <v>-2.032</v>
      </c>
      <c r="Q2071">
        <v>1.2926</v>
      </c>
      <c r="S2071">
        <v>-2.0619999999999998</v>
      </c>
      <c r="T2071">
        <v>1.2074</v>
      </c>
      <c r="V2071">
        <v>-2.0609999999999999</v>
      </c>
      <c r="W2071">
        <v>1.2286999999999999</v>
      </c>
      <c r="Y2071">
        <v>-2.0489999999999999</v>
      </c>
      <c r="Z2071">
        <v>1.234</v>
      </c>
    </row>
    <row r="2072" spans="1:26" x14ac:dyDescent="0.3">
      <c r="A2072">
        <v>-2.0630000000000002</v>
      </c>
      <c r="B2072">
        <v>1.25</v>
      </c>
      <c r="G2072">
        <v>-2.0630000000000002</v>
      </c>
      <c r="H2072">
        <v>1.2234</v>
      </c>
      <c r="J2072">
        <v>-2.044</v>
      </c>
      <c r="K2072">
        <v>1.2181</v>
      </c>
      <c r="M2072">
        <v>-2.044</v>
      </c>
      <c r="N2072">
        <v>1.2926</v>
      </c>
      <c r="P2072">
        <v>-2.0329999999999999</v>
      </c>
      <c r="Q2072">
        <v>1.2926</v>
      </c>
      <c r="S2072">
        <v>-2.0630000000000002</v>
      </c>
      <c r="T2072">
        <v>1.2074</v>
      </c>
      <c r="V2072">
        <v>-2.0619999999999998</v>
      </c>
      <c r="W2072">
        <v>1.2286999999999999</v>
      </c>
      <c r="Y2072">
        <v>-2.0499999999999998</v>
      </c>
      <c r="Z2072">
        <v>1.234</v>
      </c>
    </row>
    <row r="2073" spans="1:26" x14ac:dyDescent="0.3">
      <c r="A2073">
        <v>-2.0640000000000001</v>
      </c>
      <c r="B2073">
        <v>1.25</v>
      </c>
      <c r="G2073">
        <v>-2.0640000000000001</v>
      </c>
      <c r="H2073">
        <v>1.2234</v>
      </c>
      <c r="J2073">
        <v>-2.0449999999999999</v>
      </c>
      <c r="K2073">
        <v>1.2181</v>
      </c>
      <c r="M2073">
        <v>-2.0449999999999999</v>
      </c>
      <c r="N2073">
        <v>1.2979000000000001</v>
      </c>
      <c r="P2073">
        <v>-2.0339999999999998</v>
      </c>
      <c r="Q2073">
        <v>1.2871999999999999</v>
      </c>
      <c r="S2073">
        <v>-2.0640000000000001</v>
      </c>
      <c r="T2073">
        <v>1.2074</v>
      </c>
      <c r="V2073">
        <v>-2.0630000000000002</v>
      </c>
      <c r="W2073">
        <v>1.2286999999999999</v>
      </c>
      <c r="Y2073">
        <v>-2.0510000000000002</v>
      </c>
      <c r="Z2073">
        <v>1.2286999999999999</v>
      </c>
    </row>
    <row r="2074" spans="1:26" x14ac:dyDescent="0.3">
      <c r="A2074">
        <v>-2.0649999999999999</v>
      </c>
      <c r="B2074">
        <v>1.25</v>
      </c>
      <c r="G2074">
        <v>-2.0649999999999999</v>
      </c>
      <c r="H2074">
        <v>1.2234</v>
      </c>
      <c r="J2074">
        <v>-2.0459999999999998</v>
      </c>
      <c r="K2074">
        <v>1.2181</v>
      </c>
      <c r="M2074">
        <v>-2.0459999999999998</v>
      </c>
      <c r="N2074">
        <v>1.2926</v>
      </c>
      <c r="P2074">
        <v>-2.0350000000000001</v>
      </c>
      <c r="Q2074">
        <v>1.2871999999999999</v>
      </c>
      <c r="S2074">
        <v>-2.0649999999999999</v>
      </c>
      <c r="T2074">
        <v>1.2128000000000001</v>
      </c>
      <c r="V2074">
        <v>-2.0640000000000001</v>
      </c>
      <c r="W2074">
        <v>1.2286999999999999</v>
      </c>
      <c r="Y2074">
        <v>-2.052</v>
      </c>
      <c r="Z2074">
        <v>1.2286999999999999</v>
      </c>
    </row>
    <row r="2075" spans="1:26" x14ac:dyDescent="0.3">
      <c r="A2075">
        <v>-2.0659999999999998</v>
      </c>
      <c r="B2075">
        <v>1.25</v>
      </c>
      <c r="G2075">
        <v>-2.0659999999999998</v>
      </c>
      <c r="H2075">
        <v>1.2234</v>
      </c>
      <c r="J2075">
        <v>-2.0470000000000002</v>
      </c>
      <c r="K2075">
        <v>1.2181</v>
      </c>
      <c r="M2075">
        <v>-2.0470000000000002</v>
      </c>
      <c r="N2075">
        <v>1.2979000000000001</v>
      </c>
      <c r="P2075">
        <v>-2.036</v>
      </c>
      <c r="Q2075">
        <v>1.2871999999999999</v>
      </c>
      <c r="S2075">
        <v>-2.0659999999999998</v>
      </c>
      <c r="T2075">
        <v>1.2074</v>
      </c>
      <c r="V2075">
        <v>-2.0649999999999999</v>
      </c>
      <c r="W2075">
        <v>1.2286999999999999</v>
      </c>
      <c r="Y2075">
        <v>-2.0529999999999999</v>
      </c>
      <c r="Z2075">
        <v>1.2286999999999999</v>
      </c>
    </row>
    <row r="2076" spans="1:26" x14ac:dyDescent="0.3">
      <c r="A2076">
        <v>-2.0670000000000002</v>
      </c>
      <c r="B2076">
        <v>1.25</v>
      </c>
      <c r="G2076">
        <v>-2.0670000000000002</v>
      </c>
      <c r="H2076">
        <v>1.2234</v>
      </c>
      <c r="J2076">
        <v>-2.048</v>
      </c>
      <c r="K2076">
        <v>1.2181</v>
      </c>
      <c r="M2076">
        <v>-2.048</v>
      </c>
      <c r="N2076">
        <v>1.2979000000000001</v>
      </c>
      <c r="P2076">
        <v>-2.0369999999999999</v>
      </c>
      <c r="Q2076">
        <v>1.2926</v>
      </c>
      <c r="S2076">
        <v>-2.0670000000000002</v>
      </c>
      <c r="T2076">
        <v>1.2074</v>
      </c>
      <c r="V2076">
        <v>-2.0659999999999998</v>
      </c>
      <c r="W2076">
        <v>1.2286999999999999</v>
      </c>
      <c r="Y2076">
        <v>-2.0539999999999998</v>
      </c>
      <c r="Z2076">
        <v>1.2286999999999999</v>
      </c>
    </row>
    <row r="2077" spans="1:26" x14ac:dyDescent="0.3">
      <c r="A2077">
        <v>-2.0680000000000001</v>
      </c>
      <c r="B2077">
        <v>1.25</v>
      </c>
      <c r="G2077">
        <v>-2.0680000000000001</v>
      </c>
      <c r="H2077">
        <v>1.2234</v>
      </c>
      <c r="J2077">
        <v>-2.0489999999999999</v>
      </c>
      <c r="K2077">
        <v>1.2181</v>
      </c>
      <c r="M2077">
        <v>-2.0489999999999999</v>
      </c>
      <c r="N2077">
        <v>1.2979000000000001</v>
      </c>
      <c r="P2077">
        <v>-2.0379999999999998</v>
      </c>
      <c r="Q2077">
        <v>1.2926</v>
      </c>
      <c r="S2077">
        <v>-2.0680000000000001</v>
      </c>
      <c r="T2077">
        <v>1.2074</v>
      </c>
      <c r="V2077">
        <v>-2.0670000000000002</v>
      </c>
      <c r="W2077">
        <v>1.2286999999999999</v>
      </c>
      <c r="Y2077">
        <v>-2.0550000000000002</v>
      </c>
      <c r="Z2077">
        <v>1.234</v>
      </c>
    </row>
    <row r="2078" spans="1:26" x14ac:dyDescent="0.3">
      <c r="A2078">
        <v>-2.069</v>
      </c>
      <c r="B2078">
        <v>1.25</v>
      </c>
      <c r="G2078">
        <v>-2.069</v>
      </c>
      <c r="H2078">
        <v>1.2234</v>
      </c>
      <c r="J2078">
        <v>-2.0499999999999998</v>
      </c>
      <c r="K2078">
        <v>1.2181</v>
      </c>
      <c r="M2078">
        <v>-2.0499999999999998</v>
      </c>
      <c r="N2078">
        <v>1.2926</v>
      </c>
      <c r="P2078">
        <v>-2.0390000000000001</v>
      </c>
      <c r="Q2078">
        <v>1.2926</v>
      </c>
      <c r="S2078">
        <v>-2.069</v>
      </c>
      <c r="T2078">
        <v>1.2074</v>
      </c>
      <c r="V2078">
        <v>-2.0680000000000001</v>
      </c>
      <c r="W2078">
        <v>1.2286999999999999</v>
      </c>
      <c r="Y2078">
        <v>-2.056</v>
      </c>
      <c r="Z2078">
        <v>1.2286999999999999</v>
      </c>
    </row>
    <row r="2079" spans="1:26" x14ac:dyDescent="0.3">
      <c r="A2079">
        <v>-2.0699999999999998</v>
      </c>
      <c r="B2079">
        <v>1.25</v>
      </c>
      <c r="G2079">
        <v>-2.0699999999999998</v>
      </c>
      <c r="H2079">
        <v>1.2234</v>
      </c>
      <c r="J2079">
        <v>-2.0510000000000002</v>
      </c>
      <c r="K2079">
        <v>1.2128000000000001</v>
      </c>
      <c r="M2079">
        <v>-2.0510000000000002</v>
      </c>
      <c r="N2079">
        <v>1.2979000000000001</v>
      </c>
      <c r="P2079">
        <v>-2.04</v>
      </c>
      <c r="Q2079">
        <v>1.2926</v>
      </c>
      <c r="S2079">
        <v>-2.0699999999999998</v>
      </c>
      <c r="T2079">
        <v>1.2074</v>
      </c>
      <c r="V2079">
        <v>-2.069</v>
      </c>
      <c r="W2079">
        <v>1.2286999999999999</v>
      </c>
      <c r="Y2079">
        <v>-2.0569999999999999</v>
      </c>
      <c r="Z2079">
        <v>1.2286999999999999</v>
      </c>
    </row>
    <row r="2080" spans="1:26" x14ac:dyDescent="0.3">
      <c r="A2080">
        <v>-2.0710000000000002</v>
      </c>
      <c r="B2080">
        <v>1.25</v>
      </c>
      <c r="G2080">
        <v>-2.0710000000000002</v>
      </c>
      <c r="H2080">
        <v>1.2234</v>
      </c>
      <c r="J2080">
        <v>-2.052</v>
      </c>
      <c r="K2080">
        <v>1.2234</v>
      </c>
      <c r="M2080">
        <v>-2.052</v>
      </c>
      <c r="N2080">
        <v>1.2979000000000001</v>
      </c>
      <c r="P2080">
        <v>-2.0409999999999999</v>
      </c>
      <c r="Q2080">
        <v>1.2926</v>
      </c>
      <c r="S2080">
        <v>-2.0710000000000002</v>
      </c>
      <c r="T2080">
        <v>1.2074</v>
      </c>
      <c r="V2080">
        <v>-2.0699999999999998</v>
      </c>
      <c r="W2080">
        <v>1.2286999999999999</v>
      </c>
      <c r="Y2080">
        <v>-2.0579999999999998</v>
      </c>
      <c r="Z2080">
        <v>1.2286999999999999</v>
      </c>
    </row>
    <row r="2081" spans="1:26" x14ac:dyDescent="0.3">
      <c r="A2081">
        <v>-2.0720000000000001</v>
      </c>
      <c r="B2081">
        <v>1.25</v>
      </c>
      <c r="G2081">
        <v>-2.0720000000000001</v>
      </c>
      <c r="H2081">
        <v>1.2234</v>
      </c>
      <c r="J2081">
        <v>-2.0529999999999999</v>
      </c>
      <c r="K2081">
        <v>1.2234</v>
      </c>
      <c r="M2081">
        <v>-2.0529999999999999</v>
      </c>
      <c r="N2081">
        <v>1.2979000000000001</v>
      </c>
      <c r="P2081">
        <v>-2.0419999999999998</v>
      </c>
      <c r="Q2081">
        <v>1.2926</v>
      </c>
      <c r="S2081">
        <v>-2.0720000000000001</v>
      </c>
      <c r="T2081">
        <v>1.2074</v>
      </c>
      <c r="V2081">
        <v>-2.0710000000000002</v>
      </c>
      <c r="W2081">
        <v>1.2286999999999999</v>
      </c>
      <c r="Y2081">
        <v>-2.0590000000000002</v>
      </c>
      <c r="Z2081">
        <v>1.2286999999999999</v>
      </c>
    </row>
    <row r="2082" spans="1:26" x14ac:dyDescent="0.3">
      <c r="A2082">
        <v>-2.073</v>
      </c>
      <c r="B2082">
        <v>1.25</v>
      </c>
      <c r="G2082">
        <v>-2.073</v>
      </c>
      <c r="H2082">
        <v>1.2234</v>
      </c>
      <c r="J2082">
        <v>-2.0539999999999998</v>
      </c>
      <c r="K2082">
        <v>1.2234</v>
      </c>
      <c r="M2082">
        <v>-2.0539999999999998</v>
      </c>
      <c r="N2082">
        <v>1.2979000000000001</v>
      </c>
      <c r="P2082">
        <v>-2.0430000000000001</v>
      </c>
      <c r="Q2082">
        <v>1.2871999999999999</v>
      </c>
      <c r="S2082">
        <v>-2.073</v>
      </c>
      <c r="T2082">
        <v>1.2074</v>
      </c>
      <c r="V2082">
        <v>-2.0720000000000001</v>
      </c>
      <c r="W2082">
        <v>1.2286999999999999</v>
      </c>
      <c r="Y2082">
        <v>-2.06</v>
      </c>
      <c r="Z2082">
        <v>1.2286999999999999</v>
      </c>
    </row>
    <row r="2083" spans="1:26" x14ac:dyDescent="0.3">
      <c r="A2083">
        <v>-2.0739999999999998</v>
      </c>
      <c r="B2083">
        <v>1.2553000000000001</v>
      </c>
      <c r="G2083">
        <v>-2.0739999999999998</v>
      </c>
      <c r="H2083">
        <v>1.2234</v>
      </c>
      <c r="J2083">
        <v>-2.0550000000000002</v>
      </c>
      <c r="K2083">
        <v>1.2128000000000001</v>
      </c>
      <c r="M2083">
        <v>-2.0550000000000002</v>
      </c>
      <c r="N2083">
        <v>1.2979000000000001</v>
      </c>
      <c r="P2083">
        <v>-2.044</v>
      </c>
      <c r="Q2083">
        <v>1.2926</v>
      </c>
      <c r="S2083">
        <v>-2.0739999999999998</v>
      </c>
      <c r="T2083">
        <v>1.2074</v>
      </c>
      <c r="V2083">
        <v>-2.073</v>
      </c>
      <c r="W2083">
        <v>1.2286999999999999</v>
      </c>
      <c r="Y2083">
        <v>-2.0609999999999999</v>
      </c>
      <c r="Z2083">
        <v>1.2286999999999999</v>
      </c>
    </row>
    <row r="2084" spans="1:26" x14ac:dyDescent="0.3">
      <c r="A2084">
        <v>-2.0750000000000002</v>
      </c>
      <c r="B2084">
        <v>1.25</v>
      </c>
      <c r="G2084">
        <v>-2.0750000000000002</v>
      </c>
      <c r="H2084">
        <v>1.2234</v>
      </c>
      <c r="J2084">
        <v>-2.056</v>
      </c>
      <c r="K2084">
        <v>1.2181</v>
      </c>
      <c r="M2084">
        <v>-2.056</v>
      </c>
      <c r="N2084">
        <v>1.2979000000000001</v>
      </c>
      <c r="P2084">
        <v>-2.0449999999999999</v>
      </c>
      <c r="Q2084">
        <v>1.2871999999999999</v>
      </c>
      <c r="S2084">
        <v>-2.0750000000000002</v>
      </c>
      <c r="T2084">
        <v>1.2074</v>
      </c>
      <c r="V2084">
        <v>-2.0739999999999998</v>
      </c>
      <c r="W2084">
        <v>1.2286999999999999</v>
      </c>
      <c r="Y2084">
        <v>-2.0619999999999998</v>
      </c>
      <c r="Z2084">
        <v>1.2286999999999999</v>
      </c>
    </row>
    <row r="2085" spans="1:26" x14ac:dyDescent="0.3">
      <c r="A2085">
        <v>-2.0760000000000001</v>
      </c>
      <c r="B2085">
        <v>1.2553000000000001</v>
      </c>
      <c r="G2085">
        <v>-2.0760000000000001</v>
      </c>
      <c r="H2085">
        <v>1.2234</v>
      </c>
      <c r="J2085">
        <v>-2.0569999999999999</v>
      </c>
      <c r="K2085">
        <v>1.2181</v>
      </c>
      <c r="M2085">
        <v>-2.0569999999999999</v>
      </c>
      <c r="N2085">
        <v>1.2979000000000001</v>
      </c>
      <c r="P2085">
        <v>-2.0459999999999998</v>
      </c>
      <c r="Q2085">
        <v>1.2871999999999999</v>
      </c>
      <c r="S2085">
        <v>-2.0760000000000001</v>
      </c>
      <c r="T2085">
        <v>1.2074</v>
      </c>
      <c r="V2085">
        <v>-2.0750000000000002</v>
      </c>
      <c r="W2085">
        <v>1.2286999999999999</v>
      </c>
      <c r="Y2085">
        <v>-2.0630000000000002</v>
      </c>
      <c r="Z2085">
        <v>1.234</v>
      </c>
    </row>
    <row r="2086" spans="1:26" x14ac:dyDescent="0.3">
      <c r="A2086">
        <v>-2.077</v>
      </c>
      <c r="B2086">
        <v>1.25</v>
      </c>
      <c r="G2086">
        <v>-2.077</v>
      </c>
      <c r="H2086">
        <v>1.2234</v>
      </c>
      <c r="J2086">
        <v>-2.0579999999999998</v>
      </c>
      <c r="K2086">
        <v>1.2181</v>
      </c>
      <c r="M2086">
        <v>-2.0579999999999998</v>
      </c>
      <c r="N2086">
        <v>1.2979000000000001</v>
      </c>
      <c r="P2086">
        <v>-2.0470000000000002</v>
      </c>
      <c r="Q2086">
        <v>1.2871999999999999</v>
      </c>
      <c r="S2086">
        <v>-2.077</v>
      </c>
      <c r="T2086">
        <v>1.2074</v>
      </c>
      <c r="V2086">
        <v>-2.0760000000000001</v>
      </c>
      <c r="W2086">
        <v>1.2286999999999999</v>
      </c>
      <c r="Y2086">
        <v>-2.0640000000000001</v>
      </c>
      <c r="Z2086">
        <v>1.2286999999999999</v>
      </c>
    </row>
    <row r="2087" spans="1:26" x14ac:dyDescent="0.3">
      <c r="A2087">
        <v>-2.0779999999999998</v>
      </c>
      <c r="B2087">
        <v>1.25</v>
      </c>
      <c r="G2087">
        <v>-2.0779999999999998</v>
      </c>
      <c r="H2087">
        <v>1.2286999999999999</v>
      </c>
      <c r="J2087">
        <v>-2.0590000000000002</v>
      </c>
      <c r="K2087">
        <v>1.2181</v>
      </c>
      <c r="M2087">
        <v>-2.0590000000000002</v>
      </c>
      <c r="N2087">
        <v>1.2979000000000001</v>
      </c>
      <c r="P2087">
        <v>-2.048</v>
      </c>
      <c r="Q2087">
        <v>1.2871999999999999</v>
      </c>
      <c r="S2087">
        <v>-2.0779999999999998</v>
      </c>
      <c r="T2087">
        <v>1.2128000000000001</v>
      </c>
      <c r="V2087">
        <v>-2.077</v>
      </c>
      <c r="W2087">
        <v>1.2286999999999999</v>
      </c>
      <c r="Y2087">
        <v>-2.0649999999999999</v>
      </c>
      <c r="Z2087">
        <v>1.234</v>
      </c>
    </row>
    <row r="2088" spans="1:26" x14ac:dyDescent="0.3">
      <c r="A2088">
        <v>-2.0790000000000002</v>
      </c>
      <c r="B2088">
        <v>1.25</v>
      </c>
      <c r="G2088">
        <v>-2.0790000000000002</v>
      </c>
      <c r="H2088">
        <v>1.2234</v>
      </c>
      <c r="J2088">
        <v>-2.06</v>
      </c>
      <c r="K2088">
        <v>1.2181</v>
      </c>
      <c r="M2088">
        <v>-2.06</v>
      </c>
      <c r="N2088">
        <v>1.2979000000000001</v>
      </c>
      <c r="P2088">
        <v>-2.0489999999999999</v>
      </c>
      <c r="Q2088">
        <v>1.2871999999999999</v>
      </c>
      <c r="S2088">
        <v>-2.0790000000000002</v>
      </c>
      <c r="T2088">
        <v>1.2128000000000001</v>
      </c>
      <c r="V2088">
        <v>-2.0779999999999998</v>
      </c>
      <c r="W2088">
        <v>1.2286999999999999</v>
      </c>
      <c r="Y2088">
        <v>-2.0659999999999998</v>
      </c>
      <c r="Z2088">
        <v>1.234</v>
      </c>
    </row>
    <row r="2089" spans="1:26" x14ac:dyDescent="0.3">
      <c r="A2089">
        <v>-2.08</v>
      </c>
      <c r="B2089">
        <v>1.25</v>
      </c>
      <c r="G2089">
        <v>-2.08</v>
      </c>
      <c r="H2089">
        <v>1.2234</v>
      </c>
      <c r="J2089">
        <v>-2.0609999999999999</v>
      </c>
      <c r="K2089">
        <v>1.2181</v>
      </c>
      <c r="M2089">
        <v>-2.0609999999999999</v>
      </c>
      <c r="N2089">
        <v>1.2979000000000001</v>
      </c>
      <c r="P2089">
        <v>-2.0499999999999998</v>
      </c>
      <c r="Q2089">
        <v>1.2926</v>
      </c>
      <c r="S2089">
        <v>-2.08</v>
      </c>
      <c r="T2089">
        <v>1.2128000000000001</v>
      </c>
      <c r="V2089">
        <v>-2.0790000000000002</v>
      </c>
      <c r="W2089">
        <v>1.2286999999999999</v>
      </c>
      <c r="Y2089">
        <v>-2.0670000000000002</v>
      </c>
      <c r="Z2089">
        <v>1.234</v>
      </c>
    </row>
    <row r="2090" spans="1:26" x14ac:dyDescent="0.3">
      <c r="A2090">
        <v>-2.081</v>
      </c>
      <c r="B2090">
        <v>1.25</v>
      </c>
      <c r="G2090">
        <v>-2.081</v>
      </c>
      <c r="H2090">
        <v>1.2234</v>
      </c>
      <c r="J2090">
        <v>-2.0619999999999998</v>
      </c>
      <c r="K2090">
        <v>1.2181</v>
      </c>
      <c r="M2090">
        <v>-2.0619999999999998</v>
      </c>
      <c r="N2090">
        <v>1.2926</v>
      </c>
      <c r="P2090">
        <v>-2.0510000000000002</v>
      </c>
      <c r="Q2090">
        <v>1.2871999999999999</v>
      </c>
      <c r="S2090">
        <v>-2.081</v>
      </c>
      <c r="T2090">
        <v>1.2128000000000001</v>
      </c>
      <c r="V2090">
        <v>-2.08</v>
      </c>
      <c r="W2090">
        <v>1.2286999999999999</v>
      </c>
      <c r="Y2090">
        <v>-2.0680000000000001</v>
      </c>
      <c r="Z2090">
        <v>1.234</v>
      </c>
    </row>
    <row r="2091" spans="1:26" x14ac:dyDescent="0.3">
      <c r="A2091">
        <v>-2.0819999999999999</v>
      </c>
      <c r="B2091">
        <v>1.25</v>
      </c>
      <c r="G2091">
        <v>-2.0819999999999999</v>
      </c>
      <c r="H2091">
        <v>1.2234</v>
      </c>
      <c r="J2091">
        <v>-2.0630000000000002</v>
      </c>
      <c r="K2091">
        <v>1.2181</v>
      </c>
      <c r="M2091">
        <v>-2.0630000000000002</v>
      </c>
      <c r="N2091">
        <v>1.2979000000000001</v>
      </c>
      <c r="P2091">
        <v>-2.052</v>
      </c>
      <c r="Q2091">
        <v>1.2926</v>
      </c>
      <c r="S2091">
        <v>-2.0819999999999999</v>
      </c>
      <c r="T2091">
        <v>1.2128000000000001</v>
      </c>
      <c r="V2091">
        <v>-2.081</v>
      </c>
      <c r="W2091">
        <v>1.2286999999999999</v>
      </c>
      <c r="Y2091">
        <v>-2.069</v>
      </c>
      <c r="Z2091">
        <v>1.234</v>
      </c>
    </row>
    <row r="2092" spans="1:26" x14ac:dyDescent="0.3">
      <c r="A2092">
        <v>-2.0830000000000002</v>
      </c>
      <c r="B2092">
        <v>1.25</v>
      </c>
      <c r="G2092">
        <v>-2.0830000000000002</v>
      </c>
      <c r="H2092">
        <v>1.2234</v>
      </c>
      <c r="J2092">
        <v>-2.0640000000000001</v>
      </c>
      <c r="K2092">
        <v>1.2181</v>
      </c>
      <c r="M2092">
        <v>-2.0640000000000001</v>
      </c>
      <c r="N2092">
        <v>1.2979000000000001</v>
      </c>
      <c r="P2092">
        <v>-2.0529999999999999</v>
      </c>
      <c r="Q2092">
        <v>1.2871999999999999</v>
      </c>
      <c r="S2092">
        <v>-2.0830000000000002</v>
      </c>
      <c r="T2092">
        <v>1.2128000000000001</v>
      </c>
      <c r="V2092">
        <v>-2.0819999999999999</v>
      </c>
      <c r="W2092">
        <v>1.2286999999999999</v>
      </c>
      <c r="Y2092">
        <v>-2.0699999999999998</v>
      </c>
      <c r="Z2092">
        <v>1.2286999999999999</v>
      </c>
    </row>
    <row r="2093" spans="1:26" x14ac:dyDescent="0.3">
      <c r="A2093">
        <v>-2.0840000000000001</v>
      </c>
      <c r="B2093">
        <v>1.25</v>
      </c>
      <c r="G2093">
        <v>-2.0840000000000001</v>
      </c>
      <c r="H2093">
        <v>1.2234</v>
      </c>
      <c r="J2093">
        <v>-2.0649999999999999</v>
      </c>
      <c r="K2093">
        <v>1.2181</v>
      </c>
      <c r="M2093">
        <v>-2.0649999999999999</v>
      </c>
      <c r="N2093">
        <v>1.2979000000000001</v>
      </c>
      <c r="P2093">
        <v>-2.0539999999999998</v>
      </c>
      <c r="Q2093">
        <v>1.2926</v>
      </c>
      <c r="S2093">
        <v>-2.0840000000000001</v>
      </c>
      <c r="T2093">
        <v>1.2128000000000001</v>
      </c>
      <c r="V2093">
        <v>-2.0830000000000002</v>
      </c>
      <c r="W2093">
        <v>1.2286999999999999</v>
      </c>
      <c r="Y2093">
        <v>-2.0710000000000002</v>
      </c>
      <c r="Z2093">
        <v>1.234</v>
      </c>
    </row>
    <row r="2094" spans="1:26" x14ac:dyDescent="0.3">
      <c r="A2094">
        <v>-2.085</v>
      </c>
      <c r="B2094">
        <v>1.25</v>
      </c>
      <c r="G2094">
        <v>-2.085</v>
      </c>
      <c r="H2094">
        <v>1.2234</v>
      </c>
      <c r="J2094">
        <v>-2.0659999999999998</v>
      </c>
      <c r="K2094">
        <v>1.2181</v>
      </c>
      <c r="M2094">
        <v>-2.0659999999999998</v>
      </c>
      <c r="N2094">
        <v>1.2979000000000001</v>
      </c>
      <c r="P2094">
        <v>-2.0550000000000002</v>
      </c>
      <c r="Q2094">
        <v>1.2926</v>
      </c>
      <c r="S2094">
        <v>-2.085</v>
      </c>
      <c r="T2094">
        <v>1.2128000000000001</v>
      </c>
      <c r="V2094">
        <v>-2.0840000000000001</v>
      </c>
      <c r="W2094">
        <v>1.2286999999999999</v>
      </c>
      <c r="Y2094">
        <v>-2.0720000000000001</v>
      </c>
      <c r="Z2094">
        <v>1.234</v>
      </c>
    </row>
    <row r="2095" spans="1:26" x14ac:dyDescent="0.3">
      <c r="A2095">
        <v>-2.0859999999999999</v>
      </c>
      <c r="B2095">
        <v>1.25</v>
      </c>
      <c r="G2095">
        <v>-2.0859999999999999</v>
      </c>
      <c r="H2095">
        <v>1.2234</v>
      </c>
      <c r="J2095">
        <v>-2.0670000000000002</v>
      </c>
      <c r="K2095">
        <v>1.2181</v>
      </c>
      <c r="M2095">
        <v>-2.0670000000000002</v>
      </c>
      <c r="N2095">
        <v>1.2979000000000001</v>
      </c>
      <c r="P2095">
        <v>-2.056</v>
      </c>
      <c r="Q2095">
        <v>1.2871999999999999</v>
      </c>
      <c r="S2095">
        <v>-2.0859999999999999</v>
      </c>
      <c r="T2095">
        <v>1.2074</v>
      </c>
      <c r="V2095">
        <v>-2.085</v>
      </c>
      <c r="W2095">
        <v>1.2286999999999999</v>
      </c>
      <c r="Y2095">
        <v>-2.073</v>
      </c>
      <c r="Z2095">
        <v>1.234</v>
      </c>
    </row>
    <row r="2096" spans="1:26" x14ac:dyDescent="0.3">
      <c r="A2096">
        <v>-2.0870000000000002</v>
      </c>
      <c r="B2096">
        <v>1.2553000000000001</v>
      </c>
      <c r="G2096">
        <v>-2.0870000000000002</v>
      </c>
      <c r="H2096">
        <v>1.2234</v>
      </c>
      <c r="J2096">
        <v>-2.0680000000000001</v>
      </c>
      <c r="K2096">
        <v>1.2181</v>
      </c>
      <c r="M2096">
        <v>-2.0680000000000001</v>
      </c>
      <c r="N2096">
        <v>1.2979000000000001</v>
      </c>
      <c r="P2096">
        <v>-2.0569999999999999</v>
      </c>
      <c r="Q2096">
        <v>1.2871999999999999</v>
      </c>
      <c r="S2096">
        <v>-2.0870000000000002</v>
      </c>
      <c r="T2096">
        <v>1.2074</v>
      </c>
      <c r="V2096">
        <v>-2.0859999999999999</v>
      </c>
      <c r="W2096">
        <v>1.2286999999999999</v>
      </c>
      <c r="Y2096">
        <v>-2.0739999999999998</v>
      </c>
      <c r="Z2096">
        <v>1.234</v>
      </c>
    </row>
    <row r="2097" spans="1:26" x14ac:dyDescent="0.3">
      <c r="A2097">
        <v>-2.0880000000000001</v>
      </c>
      <c r="B2097">
        <v>1.2553000000000001</v>
      </c>
      <c r="G2097">
        <v>-2.0880000000000001</v>
      </c>
      <c r="H2097">
        <v>1.2234</v>
      </c>
      <c r="J2097">
        <v>-2.069</v>
      </c>
      <c r="K2097">
        <v>1.2181</v>
      </c>
      <c r="M2097">
        <v>-2.069</v>
      </c>
      <c r="N2097">
        <v>1.2979000000000001</v>
      </c>
      <c r="P2097">
        <v>-2.0579999999999998</v>
      </c>
      <c r="Q2097">
        <v>1.2926</v>
      </c>
      <c r="S2097">
        <v>-2.0880000000000001</v>
      </c>
      <c r="T2097">
        <v>1.2074</v>
      </c>
      <c r="V2097">
        <v>-2.0870000000000002</v>
      </c>
      <c r="W2097">
        <v>1.2286999999999999</v>
      </c>
      <c r="Y2097">
        <v>-2.0750000000000002</v>
      </c>
      <c r="Z2097">
        <v>1.2286999999999999</v>
      </c>
    </row>
    <row r="2098" spans="1:26" x14ac:dyDescent="0.3">
      <c r="A2098">
        <v>-2.089</v>
      </c>
      <c r="B2098">
        <v>1.2553000000000001</v>
      </c>
      <c r="G2098">
        <v>-2.089</v>
      </c>
      <c r="H2098">
        <v>1.2234</v>
      </c>
      <c r="J2098">
        <v>-2.0699999999999998</v>
      </c>
      <c r="K2098">
        <v>1.2181</v>
      </c>
      <c r="M2098">
        <v>-2.0699999999999998</v>
      </c>
      <c r="N2098">
        <v>1.2979000000000001</v>
      </c>
      <c r="P2098">
        <v>-2.0590000000000002</v>
      </c>
      <c r="Q2098">
        <v>1.2871999999999999</v>
      </c>
      <c r="S2098">
        <v>-2.089</v>
      </c>
      <c r="T2098">
        <v>1.2074</v>
      </c>
      <c r="V2098">
        <v>-2.0880000000000001</v>
      </c>
      <c r="W2098">
        <v>1.2286999999999999</v>
      </c>
      <c r="Y2098">
        <v>-2.0760000000000001</v>
      </c>
      <c r="Z2098">
        <v>1.234</v>
      </c>
    </row>
    <row r="2099" spans="1:26" x14ac:dyDescent="0.3">
      <c r="A2099">
        <v>-2.09</v>
      </c>
      <c r="B2099">
        <v>1.2553000000000001</v>
      </c>
      <c r="G2099">
        <v>-2.09</v>
      </c>
      <c r="H2099">
        <v>1.2234</v>
      </c>
      <c r="J2099">
        <v>-2.0710000000000002</v>
      </c>
      <c r="K2099">
        <v>1.2181</v>
      </c>
      <c r="M2099">
        <v>-2.0710000000000002</v>
      </c>
      <c r="N2099">
        <v>1.2979000000000001</v>
      </c>
      <c r="P2099">
        <v>-2.06</v>
      </c>
      <c r="Q2099">
        <v>1.2871999999999999</v>
      </c>
      <c r="S2099">
        <v>-2.09</v>
      </c>
      <c r="T2099">
        <v>1.2074</v>
      </c>
      <c r="V2099">
        <v>-2.089</v>
      </c>
      <c r="W2099">
        <v>1.2286999999999999</v>
      </c>
      <c r="Y2099">
        <v>-2.077</v>
      </c>
      <c r="Z2099">
        <v>1.2286999999999999</v>
      </c>
    </row>
    <row r="2100" spans="1:26" x14ac:dyDescent="0.3">
      <c r="A2100">
        <v>-2.0910000000000002</v>
      </c>
      <c r="B2100">
        <v>1.2553000000000001</v>
      </c>
      <c r="G2100">
        <v>-2.0910000000000002</v>
      </c>
      <c r="H2100">
        <v>1.2234</v>
      </c>
      <c r="J2100">
        <v>-2.0720000000000001</v>
      </c>
      <c r="K2100">
        <v>1.2181</v>
      </c>
      <c r="M2100">
        <v>-2.0720000000000001</v>
      </c>
      <c r="N2100">
        <v>1.2979000000000001</v>
      </c>
      <c r="P2100">
        <v>-2.0609999999999999</v>
      </c>
      <c r="Q2100">
        <v>1.2871999999999999</v>
      </c>
      <c r="S2100">
        <v>-2.0910000000000002</v>
      </c>
      <c r="T2100">
        <v>1.2074</v>
      </c>
      <c r="V2100">
        <v>-2.09</v>
      </c>
      <c r="W2100">
        <v>1.2286999999999999</v>
      </c>
      <c r="Y2100">
        <v>-2.0779999999999998</v>
      </c>
      <c r="Z2100">
        <v>1.2286999999999999</v>
      </c>
    </row>
    <row r="2101" spans="1:26" x14ac:dyDescent="0.3">
      <c r="A2101">
        <v>-2.0920000000000001</v>
      </c>
      <c r="B2101">
        <v>1.2553000000000001</v>
      </c>
      <c r="G2101">
        <v>-2.0920000000000001</v>
      </c>
      <c r="H2101">
        <v>1.2234</v>
      </c>
      <c r="J2101">
        <v>-2.073</v>
      </c>
      <c r="K2101">
        <v>1.2181</v>
      </c>
      <c r="M2101">
        <v>-2.073</v>
      </c>
      <c r="N2101">
        <v>1.2979000000000001</v>
      </c>
      <c r="P2101">
        <v>-2.0619999999999998</v>
      </c>
      <c r="Q2101">
        <v>1.2926</v>
      </c>
      <c r="S2101">
        <v>-2.0920000000000001</v>
      </c>
      <c r="T2101">
        <v>1.2074</v>
      </c>
      <c r="V2101">
        <v>-2.0910000000000002</v>
      </c>
      <c r="W2101">
        <v>1.2286999999999999</v>
      </c>
      <c r="Y2101">
        <v>-2.0790000000000002</v>
      </c>
      <c r="Z2101">
        <v>1.2286999999999999</v>
      </c>
    </row>
    <row r="2102" spans="1:26" x14ac:dyDescent="0.3">
      <c r="A2102">
        <v>-2.093</v>
      </c>
      <c r="B2102">
        <v>1.2553000000000001</v>
      </c>
      <c r="G2102">
        <v>-2.093</v>
      </c>
      <c r="H2102">
        <v>1.2234</v>
      </c>
      <c r="J2102">
        <v>-2.0739999999999998</v>
      </c>
      <c r="K2102">
        <v>1.2181</v>
      </c>
      <c r="M2102">
        <v>-2.0739999999999998</v>
      </c>
      <c r="N2102">
        <v>1.2979000000000001</v>
      </c>
      <c r="P2102">
        <v>-2.0630000000000002</v>
      </c>
      <c r="Q2102">
        <v>1.2871999999999999</v>
      </c>
      <c r="S2102">
        <v>-2.093</v>
      </c>
      <c r="T2102">
        <v>1.2074</v>
      </c>
      <c r="V2102">
        <v>-2.0920000000000001</v>
      </c>
      <c r="W2102">
        <v>1.2286999999999999</v>
      </c>
      <c r="Y2102">
        <v>-2.08</v>
      </c>
      <c r="Z2102">
        <v>1.234</v>
      </c>
    </row>
    <row r="2103" spans="1:26" x14ac:dyDescent="0.3">
      <c r="A2103">
        <v>-2.0939999999999999</v>
      </c>
      <c r="B2103">
        <v>1.25</v>
      </c>
      <c r="G2103">
        <v>-2.0939999999999999</v>
      </c>
      <c r="H2103">
        <v>1.2234</v>
      </c>
      <c r="J2103">
        <v>-2.0750000000000002</v>
      </c>
      <c r="K2103">
        <v>1.2181</v>
      </c>
      <c r="M2103">
        <v>-2.0750000000000002</v>
      </c>
      <c r="N2103">
        <v>1.2979000000000001</v>
      </c>
      <c r="P2103">
        <v>-2.0640000000000001</v>
      </c>
      <c r="Q2103">
        <v>1.2926</v>
      </c>
      <c r="S2103">
        <v>-2.0939999999999999</v>
      </c>
      <c r="T2103">
        <v>1.2074</v>
      </c>
      <c r="V2103">
        <v>-2.093</v>
      </c>
      <c r="W2103">
        <v>1.2286999999999999</v>
      </c>
      <c r="Y2103">
        <v>-2.081</v>
      </c>
      <c r="Z2103">
        <v>1.2286999999999999</v>
      </c>
    </row>
    <row r="2104" spans="1:26" x14ac:dyDescent="0.3">
      <c r="A2104">
        <v>-2.0950000000000002</v>
      </c>
      <c r="B2104">
        <v>1.2553000000000001</v>
      </c>
      <c r="G2104">
        <v>-2.0950000000000002</v>
      </c>
      <c r="H2104">
        <v>1.2286999999999999</v>
      </c>
      <c r="J2104">
        <v>-2.0760000000000001</v>
      </c>
      <c r="K2104">
        <v>1.2181</v>
      </c>
      <c r="M2104">
        <v>-2.0760000000000001</v>
      </c>
      <c r="N2104">
        <v>1.2979000000000001</v>
      </c>
      <c r="P2104">
        <v>-2.0649999999999999</v>
      </c>
      <c r="Q2104">
        <v>1.2926</v>
      </c>
      <c r="S2104">
        <v>-2.0950000000000002</v>
      </c>
      <c r="T2104">
        <v>1.2074</v>
      </c>
      <c r="V2104">
        <v>-2.0939999999999999</v>
      </c>
      <c r="W2104">
        <v>1.2286999999999999</v>
      </c>
      <c r="Y2104">
        <v>-2.0819999999999999</v>
      </c>
      <c r="Z2104">
        <v>1.234</v>
      </c>
    </row>
    <row r="2105" spans="1:26" x14ac:dyDescent="0.3">
      <c r="A2105">
        <v>-2.0960000000000001</v>
      </c>
      <c r="B2105">
        <v>1.25</v>
      </c>
      <c r="G2105">
        <v>-2.0960000000000001</v>
      </c>
      <c r="H2105">
        <v>1.2286999999999999</v>
      </c>
      <c r="J2105">
        <v>-2.077</v>
      </c>
      <c r="K2105">
        <v>1.2181</v>
      </c>
      <c r="M2105">
        <v>-2.077</v>
      </c>
      <c r="N2105">
        <v>1.2979000000000001</v>
      </c>
      <c r="P2105">
        <v>-2.0659999999999998</v>
      </c>
      <c r="Q2105">
        <v>1.2926</v>
      </c>
      <c r="S2105">
        <v>-2.0960000000000001</v>
      </c>
      <c r="T2105">
        <v>1.2128000000000001</v>
      </c>
      <c r="V2105">
        <v>-2.0950000000000002</v>
      </c>
      <c r="W2105">
        <v>1.2286999999999999</v>
      </c>
      <c r="Y2105">
        <v>-2.0830000000000002</v>
      </c>
      <c r="Z2105">
        <v>1.2286999999999999</v>
      </c>
    </row>
    <row r="2106" spans="1:26" x14ac:dyDescent="0.3">
      <c r="A2106">
        <v>-2.097</v>
      </c>
      <c r="B2106">
        <v>1.25</v>
      </c>
      <c r="G2106">
        <v>-2.097</v>
      </c>
      <c r="H2106">
        <v>1.2234</v>
      </c>
      <c r="J2106">
        <v>-2.0779999999999998</v>
      </c>
      <c r="K2106">
        <v>1.2181</v>
      </c>
      <c r="M2106">
        <v>-2.0779999999999998</v>
      </c>
      <c r="N2106">
        <v>1.2979000000000001</v>
      </c>
      <c r="P2106">
        <v>-2.0670000000000002</v>
      </c>
      <c r="Q2106">
        <v>1.2871999999999999</v>
      </c>
      <c r="S2106">
        <v>-2.097</v>
      </c>
      <c r="T2106">
        <v>1.2128000000000001</v>
      </c>
      <c r="V2106">
        <v>-2.0960000000000001</v>
      </c>
      <c r="W2106">
        <v>1.2286999999999999</v>
      </c>
      <c r="Y2106">
        <v>-2.0840000000000001</v>
      </c>
      <c r="Z2106">
        <v>1.234</v>
      </c>
    </row>
    <row r="2107" spans="1:26" x14ac:dyDescent="0.3">
      <c r="A2107">
        <v>-2.0979999999999999</v>
      </c>
      <c r="B2107">
        <v>1.25</v>
      </c>
      <c r="G2107">
        <v>-2.0979999999999999</v>
      </c>
      <c r="H2107">
        <v>1.2234</v>
      </c>
      <c r="J2107">
        <v>-2.0790000000000002</v>
      </c>
      <c r="K2107">
        <v>1.2181</v>
      </c>
      <c r="M2107">
        <v>-2.0790000000000002</v>
      </c>
      <c r="N2107">
        <v>1.2979000000000001</v>
      </c>
      <c r="P2107">
        <v>-2.0680000000000001</v>
      </c>
      <c r="Q2107">
        <v>1.2871999999999999</v>
      </c>
      <c r="S2107">
        <v>-2.0979999999999999</v>
      </c>
      <c r="T2107">
        <v>1.2074</v>
      </c>
      <c r="V2107">
        <v>-2.097</v>
      </c>
      <c r="W2107">
        <v>1.2286999999999999</v>
      </c>
      <c r="Y2107">
        <v>-2.085</v>
      </c>
      <c r="Z2107">
        <v>1.2286999999999999</v>
      </c>
    </row>
    <row r="2108" spans="1:26" x14ac:dyDescent="0.3">
      <c r="A2108">
        <v>-2.0990000000000002</v>
      </c>
      <c r="B2108">
        <v>1.2553000000000001</v>
      </c>
      <c r="G2108">
        <v>-2.0990000000000002</v>
      </c>
      <c r="H2108">
        <v>1.2234</v>
      </c>
      <c r="J2108">
        <v>-2.08</v>
      </c>
      <c r="K2108">
        <v>1.2181</v>
      </c>
      <c r="M2108">
        <v>-2.08</v>
      </c>
      <c r="N2108">
        <v>1.2979000000000001</v>
      </c>
      <c r="P2108">
        <v>-2.069</v>
      </c>
      <c r="Q2108">
        <v>1.2926</v>
      </c>
      <c r="S2108">
        <v>-2.0990000000000002</v>
      </c>
      <c r="T2108">
        <v>1.2074</v>
      </c>
      <c r="V2108">
        <v>-2.0979999999999999</v>
      </c>
      <c r="W2108">
        <v>1.2286999999999999</v>
      </c>
      <c r="Y2108">
        <v>-2.0859999999999999</v>
      </c>
      <c r="Z2108">
        <v>1.2286999999999999</v>
      </c>
    </row>
    <row r="2109" spans="1:26" x14ac:dyDescent="0.3">
      <c r="A2109">
        <v>-2.1</v>
      </c>
      <c r="B2109">
        <v>1.25</v>
      </c>
      <c r="G2109">
        <v>-2.1</v>
      </c>
      <c r="H2109">
        <v>1.2234</v>
      </c>
      <c r="J2109">
        <v>-2.081</v>
      </c>
      <c r="K2109">
        <v>1.2181</v>
      </c>
      <c r="M2109">
        <v>-2.081</v>
      </c>
      <c r="N2109">
        <v>1.2979000000000001</v>
      </c>
      <c r="P2109">
        <v>-2.0699999999999998</v>
      </c>
      <c r="Q2109">
        <v>1.2926</v>
      </c>
      <c r="S2109">
        <v>-2.1</v>
      </c>
      <c r="T2109">
        <v>1.2074</v>
      </c>
      <c r="V2109">
        <v>-2.0990000000000002</v>
      </c>
      <c r="W2109">
        <v>1.2286999999999999</v>
      </c>
      <c r="Y2109">
        <v>-2.0870000000000002</v>
      </c>
      <c r="Z2109">
        <v>1.2286999999999999</v>
      </c>
    </row>
    <row r="2110" spans="1:26" x14ac:dyDescent="0.3">
      <c r="A2110">
        <v>-2.101</v>
      </c>
      <c r="B2110">
        <v>1.25</v>
      </c>
      <c r="G2110">
        <v>-2.101</v>
      </c>
      <c r="H2110">
        <v>1.2234</v>
      </c>
      <c r="J2110">
        <v>-2.0819999999999999</v>
      </c>
      <c r="K2110">
        <v>1.2181</v>
      </c>
      <c r="M2110">
        <v>-2.0819999999999999</v>
      </c>
      <c r="N2110">
        <v>1.2979000000000001</v>
      </c>
      <c r="P2110">
        <v>-2.0710000000000002</v>
      </c>
      <c r="Q2110">
        <v>1.2926</v>
      </c>
      <c r="S2110">
        <v>-2.101</v>
      </c>
      <c r="T2110">
        <v>1.2128000000000001</v>
      </c>
      <c r="V2110">
        <v>-2.1</v>
      </c>
      <c r="W2110">
        <v>1.2286999999999999</v>
      </c>
      <c r="Y2110">
        <v>-2.0880000000000001</v>
      </c>
      <c r="Z2110">
        <v>1.234</v>
      </c>
    </row>
    <row r="2111" spans="1:26" x14ac:dyDescent="0.3">
      <c r="A2111">
        <v>-2.1019999999999999</v>
      </c>
      <c r="B2111">
        <v>1.2553000000000001</v>
      </c>
      <c r="G2111">
        <v>-2.1019999999999999</v>
      </c>
      <c r="H2111">
        <v>1.2234</v>
      </c>
      <c r="J2111">
        <v>-2.0830000000000002</v>
      </c>
      <c r="K2111">
        <v>1.2181</v>
      </c>
      <c r="M2111">
        <v>-2.0830000000000002</v>
      </c>
      <c r="N2111">
        <v>1.2926</v>
      </c>
      <c r="P2111">
        <v>-2.0720000000000001</v>
      </c>
      <c r="Q2111">
        <v>1.2926</v>
      </c>
      <c r="S2111">
        <v>-2.1019999999999999</v>
      </c>
      <c r="T2111">
        <v>1.2074</v>
      </c>
      <c r="V2111">
        <v>-2.101</v>
      </c>
      <c r="W2111">
        <v>1.234</v>
      </c>
      <c r="Y2111">
        <v>-2.089</v>
      </c>
      <c r="Z2111">
        <v>1.234</v>
      </c>
    </row>
    <row r="2112" spans="1:26" x14ac:dyDescent="0.3">
      <c r="A2112">
        <v>-2.1030000000000002</v>
      </c>
      <c r="B2112">
        <v>1.2553000000000001</v>
      </c>
      <c r="G2112">
        <v>-2.1030000000000002</v>
      </c>
      <c r="H2112">
        <v>1.2234</v>
      </c>
      <c r="J2112">
        <v>-2.0840000000000001</v>
      </c>
      <c r="K2112">
        <v>1.2181</v>
      </c>
      <c r="M2112">
        <v>-2.0840000000000001</v>
      </c>
      <c r="N2112">
        <v>1.2979000000000001</v>
      </c>
      <c r="P2112">
        <v>-2.073</v>
      </c>
      <c r="Q2112">
        <v>1.2926</v>
      </c>
      <c r="S2112">
        <v>-2.1030000000000002</v>
      </c>
      <c r="T2112">
        <v>1.2074</v>
      </c>
      <c r="V2112">
        <v>-2.1019999999999999</v>
      </c>
      <c r="W2112">
        <v>1.2286999999999999</v>
      </c>
      <c r="Y2112">
        <v>-2.09</v>
      </c>
      <c r="Z2112">
        <v>1.234</v>
      </c>
    </row>
    <row r="2113" spans="1:26" x14ac:dyDescent="0.3">
      <c r="A2113">
        <v>-2.1040000000000001</v>
      </c>
      <c r="B2113">
        <v>1.2553000000000001</v>
      </c>
      <c r="G2113">
        <v>-2.1040000000000001</v>
      </c>
      <c r="H2113">
        <v>1.2234</v>
      </c>
      <c r="J2113">
        <v>-2.085</v>
      </c>
      <c r="K2113">
        <v>1.2181</v>
      </c>
      <c r="M2113">
        <v>-2.085</v>
      </c>
      <c r="N2113">
        <v>1.2979000000000001</v>
      </c>
      <c r="P2113">
        <v>-2.0739999999999998</v>
      </c>
      <c r="Q2113">
        <v>1.2926</v>
      </c>
      <c r="S2113">
        <v>-2.1040000000000001</v>
      </c>
      <c r="T2113">
        <v>1.2074</v>
      </c>
      <c r="V2113">
        <v>-2.1030000000000002</v>
      </c>
      <c r="W2113">
        <v>1.2286999999999999</v>
      </c>
      <c r="Y2113">
        <v>-2.0910000000000002</v>
      </c>
      <c r="Z2113">
        <v>1.234</v>
      </c>
    </row>
    <row r="2114" spans="1:26" x14ac:dyDescent="0.3">
      <c r="A2114">
        <v>-2.105</v>
      </c>
      <c r="B2114">
        <v>1.2553000000000001</v>
      </c>
      <c r="G2114">
        <v>-2.105</v>
      </c>
      <c r="H2114">
        <v>1.2234</v>
      </c>
      <c r="J2114">
        <v>-2.0859999999999999</v>
      </c>
      <c r="K2114">
        <v>1.2181</v>
      </c>
      <c r="M2114">
        <v>-2.0859999999999999</v>
      </c>
      <c r="N2114">
        <v>1.2979000000000001</v>
      </c>
      <c r="P2114">
        <v>-2.0750000000000002</v>
      </c>
      <c r="Q2114">
        <v>1.2926</v>
      </c>
      <c r="S2114">
        <v>-2.105</v>
      </c>
      <c r="T2114">
        <v>1.2074</v>
      </c>
      <c r="V2114">
        <v>-2.1040000000000001</v>
      </c>
      <c r="W2114">
        <v>1.2286999999999999</v>
      </c>
      <c r="Y2114">
        <v>-2.0920000000000001</v>
      </c>
      <c r="Z2114">
        <v>1.234</v>
      </c>
    </row>
    <row r="2115" spans="1:26" x14ac:dyDescent="0.3">
      <c r="A2115">
        <v>-2.1059999999999999</v>
      </c>
      <c r="B2115">
        <v>1.2553000000000001</v>
      </c>
      <c r="G2115">
        <v>-2.1059999999999999</v>
      </c>
      <c r="H2115">
        <v>1.2286999999999999</v>
      </c>
      <c r="J2115">
        <v>-2.0870000000000002</v>
      </c>
      <c r="K2115">
        <v>1.2181</v>
      </c>
      <c r="M2115">
        <v>-2.0870000000000002</v>
      </c>
      <c r="N2115">
        <v>1.2979000000000001</v>
      </c>
      <c r="P2115">
        <v>-2.0760000000000001</v>
      </c>
      <c r="Q2115">
        <v>1.2926</v>
      </c>
      <c r="S2115">
        <v>-2.1059999999999999</v>
      </c>
      <c r="T2115">
        <v>1.2074</v>
      </c>
      <c r="V2115">
        <v>-2.105</v>
      </c>
      <c r="W2115">
        <v>1.2286999999999999</v>
      </c>
      <c r="Y2115">
        <v>-2.093</v>
      </c>
      <c r="Z2115">
        <v>1.234</v>
      </c>
    </row>
    <row r="2116" spans="1:26" x14ac:dyDescent="0.3">
      <c r="A2116">
        <v>-2.1070000000000002</v>
      </c>
      <c r="B2116">
        <v>1.2553000000000001</v>
      </c>
      <c r="G2116">
        <v>-2.1070000000000002</v>
      </c>
      <c r="H2116">
        <v>1.2234</v>
      </c>
      <c r="J2116">
        <v>-2.0880000000000001</v>
      </c>
      <c r="K2116">
        <v>1.2181</v>
      </c>
      <c r="M2116">
        <v>-2.0880000000000001</v>
      </c>
      <c r="N2116">
        <v>1.2979000000000001</v>
      </c>
      <c r="P2116">
        <v>-2.077</v>
      </c>
      <c r="Q2116">
        <v>1.2926</v>
      </c>
      <c r="S2116">
        <v>-2.1070000000000002</v>
      </c>
      <c r="T2116">
        <v>1.2074</v>
      </c>
      <c r="V2116">
        <v>-2.1059999999999999</v>
      </c>
      <c r="W2116">
        <v>1.2286999999999999</v>
      </c>
      <c r="Y2116">
        <v>-2.0939999999999999</v>
      </c>
      <c r="Z2116">
        <v>1.234</v>
      </c>
    </row>
    <row r="2117" spans="1:26" x14ac:dyDescent="0.3">
      <c r="A2117">
        <v>-2.1080000000000001</v>
      </c>
      <c r="B2117">
        <v>1.2553000000000001</v>
      </c>
      <c r="G2117">
        <v>-2.1080000000000001</v>
      </c>
      <c r="H2117">
        <v>1.2234</v>
      </c>
      <c r="J2117">
        <v>-2.089</v>
      </c>
      <c r="K2117">
        <v>1.2181</v>
      </c>
      <c r="M2117">
        <v>-2.089</v>
      </c>
      <c r="N2117">
        <v>1.2979000000000001</v>
      </c>
      <c r="P2117">
        <v>-2.0779999999999998</v>
      </c>
      <c r="Q2117">
        <v>1.2871999999999999</v>
      </c>
      <c r="S2117">
        <v>-2.1080000000000001</v>
      </c>
      <c r="T2117">
        <v>1.2074</v>
      </c>
      <c r="V2117">
        <v>-2.1070000000000002</v>
      </c>
      <c r="W2117">
        <v>1.2286999999999999</v>
      </c>
      <c r="Y2117">
        <v>-2.0950000000000002</v>
      </c>
      <c r="Z2117">
        <v>1.234</v>
      </c>
    </row>
    <row r="2118" spans="1:26" x14ac:dyDescent="0.3">
      <c r="A2118">
        <v>-2.109</v>
      </c>
      <c r="B2118">
        <v>1.2553000000000001</v>
      </c>
      <c r="G2118">
        <v>-2.109</v>
      </c>
      <c r="H2118">
        <v>1.2234</v>
      </c>
      <c r="J2118">
        <v>-2.09</v>
      </c>
      <c r="K2118">
        <v>1.2181</v>
      </c>
      <c r="M2118">
        <v>-2.09</v>
      </c>
      <c r="N2118">
        <v>1.2926</v>
      </c>
      <c r="P2118">
        <v>-2.0790000000000002</v>
      </c>
      <c r="Q2118">
        <v>1.2871999999999999</v>
      </c>
      <c r="S2118">
        <v>-2.109</v>
      </c>
      <c r="T2118">
        <v>1.2074</v>
      </c>
      <c r="V2118">
        <v>-2.1080000000000001</v>
      </c>
      <c r="W2118">
        <v>1.2286999999999999</v>
      </c>
      <c r="Y2118">
        <v>-2.0960000000000001</v>
      </c>
      <c r="Z2118">
        <v>1.2286999999999999</v>
      </c>
    </row>
    <row r="2119" spans="1:26" x14ac:dyDescent="0.3">
      <c r="A2119">
        <v>-2.11</v>
      </c>
      <c r="B2119">
        <v>1.2553000000000001</v>
      </c>
      <c r="G2119">
        <v>-2.11</v>
      </c>
      <c r="H2119">
        <v>1.2234</v>
      </c>
      <c r="J2119">
        <v>-2.0910000000000002</v>
      </c>
      <c r="K2119">
        <v>1.2234</v>
      </c>
      <c r="M2119">
        <v>-2.0910000000000002</v>
      </c>
      <c r="N2119">
        <v>1.2979000000000001</v>
      </c>
      <c r="P2119">
        <v>-2.08</v>
      </c>
      <c r="Q2119">
        <v>1.2926</v>
      </c>
      <c r="S2119">
        <v>-2.11</v>
      </c>
      <c r="T2119">
        <v>1.2074</v>
      </c>
      <c r="V2119">
        <v>-2.109</v>
      </c>
      <c r="W2119">
        <v>1.2286999999999999</v>
      </c>
      <c r="Y2119">
        <v>-2.097</v>
      </c>
      <c r="Z2119">
        <v>1.234</v>
      </c>
    </row>
    <row r="2120" spans="1:26" x14ac:dyDescent="0.3">
      <c r="A2120">
        <v>-2.1110000000000002</v>
      </c>
      <c r="B2120">
        <v>1.2553000000000001</v>
      </c>
      <c r="G2120">
        <v>-2.1110000000000002</v>
      </c>
      <c r="H2120">
        <v>1.2234</v>
      </c>
      <c r="J2120">
        <v>-2.0920000000000001</v>
      </c>
      <c r="K2120">
        <v>1.2128000000000001</v>
      </c>
      <c r="M2120">
        <v>-2.0920000000000001</v>
      </c>
      <c r="N2120">
        <v>1.2979000000000001</v>
      </c>
      <c r="P2120">
        <v>-2.081</v>
      </c>
      <c r="Q2120">
        <v>1.2926</v>
      </c>
      <c r="S2120">
        <v>-2.1110000000000002</v>
      </c>
      <c r="T2120">
        <v>1.2074</v>
      </c>
      <c r="V2120">
        <v>-2.11</v>
      </c>
      <c r="W2120">
        <v>1.2286999999999999</v>
      </c>
      <c r="Y2120">
        <v>-2.0979999999999999</v>
      </c>
      <c r="Z2120">
        <v>1.2286999999999999</v>
      </c>
    </row>
    <row r="2121" spans="1:26" x14ac:dyDescent="0.3">
      <c r="A2121">
        <v>-2.1120000000000001</v>
      </c>
      <c r="B2121">
        <v>1.2553000000000001</v>
      </c>
      <c r="G2121">
        <v>-2.1120000000000001</v>
      </c>
      <c r="H2121">
        <v>1.2234</v>
      </c>
      <c r="J2121">
        <v>-2.093</v>
      </c>
      <c r="K2121">
        <v>1.2181</v>
      </c>
      <c r="M2121">
        <v>-2.093</v>
      </c>
      <c r="N2121">
        <v>1.2979000000000001</v>
      </c>
      <c r="P2121">
        <v>-2.0819999999999999</v>
      </c>
      <c r="Q2121">
        <v>1.2926</v>
      </c>
      <c r="S2121">
        <v>-2.1120000000000001</v>
      </c>
      <c r="T2121">
        <v>1.2074</v>
      </c>
      <c r="V2121">
        <v>-2.1110000000000002</v>
      </c>
      <c r="W2121">
        <v>1.2286999999999999</v>
      </c>
      <c r="Y2121">
        <v>-2.0990000000000002</v>
      </c>
      <c r="Z2121">
        <v>1.234</v>
      </c>
    </row>
    <row r="2122" spans="1:26" x14ac:dyDescent="0.3">
      <c r="A2122">
        <v>-2.113</v>
      </c>
      <c r="B2122">
        <v>1.2553000000000001</v>
      </c>
      <c r="G2122">
        <v>-2.113</v>
      </c>
      <c r="H2122">
        <v>1.2234</v>
      </c>
      <c r="J2122">
        <v>-2.0939999999999999</v>
      </c>
      <c r="K2122">
        <v>1.2181</v>
      </c>
      <c r="M2122">
        <v>-2.0939999999999999</v>
      </c>
      <c r="N2122">
        <v>1.2979000000000001</v>
      </c>
      <c r="P2122">
        <v>-2.0830000000000002</v>
      </c>
      <c r="Q2122">
        <v>1.2871999999999999</v>
      </c>
      <c r="S2122">
        <v>-2.113</v>
      </c>
      <c r="T2122">
        <v>1.2074</v>
      </c>
      <c r="V2122">
        <v>-2.1120000000000001</v>
      </c>
      <c r="W2122">
        <v>1.2286999999999999</v>
      </c>
      <c r="Y2122">
        <v>-2.1</v>
      </c>
      <c r="Z2122">
        <v>1.234</v>
      </c>
    </row>
    <row r="2123" spans="1:26" x14ac:dyDescent="0.3">
      <c r="A2123">
        <v>-2.1139999999999999</v>
      </c>
      <c r="B2123">
        <v>1.2553000000000001</v>
      </c>
      <c r="G2123">
        <v>-2.1139999999999999</v>
      </c>
      <c r="H2123">
        <v>1.2234</v>
      </c>
      <c r="J2123">
        <v>-2.0950000000000002</v>
      </c>
      <c r="K2123">
        <v>1.2128000000000001</v>
      </c>
      <c r="M2123">
        <v>-2.0950000000000002</v>
      </c>
      <c r="N2123">
        <v>1.2926</v>
      </c>
      <c r="P2123">
        <v>-2.0840000000000001</v>
      </c>
      <c r="Q2123">
        <v>1.2926</v>
      </c>
      <c r="S2123">
        <v>-2.1139999999999999</v>
      </c>
      <c r="T2123">
        <v>1.2074</v>
      </c>
      <c r="V2123">
        <v>-2.113</v>
      </c>
      <c r="W2123">
        <v>1.2286999999999999</v>
      </c>
      <c r="Y2123">
        <v>-2.101</v>
      </c>
      <c r="Z2123">
        <v>1.234</v>
      </c>
    </row>
    <row r="2124" spans="1:26" x14ac:dyDescent="0.3">
      <c r="A2124">
        <v>-2.1150000000000002</v>
      </c>
      <c r="B2124">
        <v>1.2553000000000001</v>
      </c>
      <c r="G2124">
        <v>-2.1150000000000002</v>
      </c>
      <c r="H2124">
        <v>1.2234</v>
      </c>
      <c r="J2124">
        <v>-2.0960000000000001</v>
      </c>
      <c r="K2124">
        <v>1.2181</v>
      </c>
      <c r="M2124">
        <v>-2.0960000000000001</v>
      </c>
      <c r="N2124">
        <v>1.2979000000000001</v>
      </c>
      <c r="P2124">
        <v>-2.085</v>
      </c>
      <c r="Q2124">
        <v>1.2871999999999999</v>
      </c>
      <c r="S2124">
        <v>-2.1150000000000002</v>
      </c>
      <c r="T2124">
        <v>1.2074</v>
      </c>
      <c r="V2124">
        <v>-2.1139999999999999</v>
      </c>
      <c r="W2124">
        <v>1.2286999999999999</v>
      </c>
      <c r="Y2124">
        <v>-2.1019999999999999</v>
      </c>
      <c r="Z2124">
        <v>1.234</v>
      </c>
    </row>
    <row r="2125" spans="1:26" x14ac:dyDescent="0.3">
      <c r="A2125">
        <v>-2.1160000000000001</v>
      </c>
      <c r="B2125">
        <v>1.25</v>
      </c>
      <c r="G2125">
        <v>-2.1160000000000001</v>
      </c>
      <c r="H2125">
        <v>1.2234</v>
      </c>
      <c r="J2125">
        <v>-2.097</v>
      </c>
      <c r="K2125">
        <v>1.2181</v>
      </c>
      <c r="M2125">
        <v>-2.097</v>
      </c>
      <c r="N2125">
        <v>1.2979000000000001</v>
      </c>
      <c r="P2125">
        <v>-2.0859999999999999</v>
      </c>
      <c r="Q2125">
        <v>1.2926</v>
      </c>
      <c r="S2125">
        <v>-2.1160000000000001</v>
      </c>
      <c r="T2125">
        <v>1.2128000000000001</v>
      </c>
      <c r="V2125">
        <v>-2.1150000000000002</v>
      </c>
      <c r="W2125">
        <v>1.2286999999999999</v>
      </c>
      <c r="Y2125">
        <v>-2.1030000000000002</v>
      </c>
      <c r="Z2125">
        <v>1.234</v>
      </c>
    </row>
    <row r="2126" spans="1:26" x14ac:dyDescent="0.3">
      <c r="A2126">
        <v>-2.117</v>
      </c>
      <c r="B2126">
        <v>1.25</v>
      </c>
      <c r="G2126">
        <v>-2.117</v>
      </c>
      <c r="H2126">
        <v>1.2234</v>
      </c>
      <c r="J2126">
        <v>-2.0979999999999999</v>
      </c>
      <c r="K2126">
        <v>1.2181</v>
      </c>
      <c r="M2126">
        <v>-2.0979999999999999</v>
      </c>
      <c r="N2126">
        <v>1.2979000000000001</v>
      </c>
      <c r="P2126">
        <v>-2.0870000000000002</v>
      </c>
      <c r="Q2126">
        <v>1.2926</v>
      </c>
      <c r="S2126">
        <v>-2.117</v>
      </c>
      <c r="T2126">
        <v>1.2074</v>
      </c>
      <c r="V2126">
        <v>-2.1160000000000001</v>
      </c>
      <c r="W2126">
        <v>1.2286999999999999</v>
      </c>
      <c r="Y2126">
        <v>-2.1040000000000001</v>
      </c>
      <c r="Z2126">
        <v>1.234</v>
      </c>
    </row>
    <row r="2127" spans="1:26" x14ac:dyDescent="0.3">
      <c r="A2127">
        <v>-2.1179999999999999</v>
      </c>
      <c r="B2127">
        <v>1.2553000000000001</v>
      </c>
      <c r="G2127">
        <v>-2.1179999999999999</v>
      </c>
      <c r="H2127">
        <v>1.2234</v>
      </c>
      <c r="J2127">
        <v>-2.0990000000000002</v>
      </c>
      <c r="K2127">
        <v>1.2181</v>
      </c>
      <c r="M2127">
        <v>-2.0990000000000002</v>
      </c>
      <c r="N2127">
        <v>1.2979000000000001</v>
      </c>
      <c r="P2127">
        <v>-2.0880000000000001</v>
      </c>
      <c r="Q2127">
        <v>1.2926</v>
      </c>
      <c r="S2127">
        <v>-2.1179999999999999</v>
      </c>
      <c r="T2127">
        <v>1.2074</v>
      </c>
      <c r="V2127">
        <v>-2.117</v>
      </c>
      <c r="W2127">
        <v>1.2286999999999999</v>
      </c>
      <c r="Y2127">
        <v>-2.105</v>
      </c>
      <c r="Z2127">
        <v>1.2286999999999999</v>
      </c>
    </row>
    <row r="2128" spans="1:26" x14ac:dyDescent="0.3">
      <c r="A2128">
        <v>-2.1190000000000002</v>
      </c>
      <c r="B2128">
        <v>1.2553000000000001</v>
      </c>
      <c r="G2128">
        <v>-2.1190000000000002</v>
      </c>
      <c r="H2128">
        <v>1.2234</v>
      </c>
      <c r="J2128">
        <v>-2.1</v>
      </c>
      <c r="K2128">
        <v>1.2181</v>
      </c>
      <c r="M2128">
        <v>-2.1</v>
      </c>
      <c r="N2128">
        <v>1.2926</v>
      </c>
      <c r="P2128">
        <v>-2.089</v>
      </c>
      <c r="Q2128">
        <v>1.2926</v>
      </c>
      <c r="S2128">
        <v>-2.1190000000000002</v>
      </c>
      <c r="T2128">
        <v>1.2074</v>
      </c>
      <c r="V2128">
        <v>-2.1179999999999999</v>
      </c>
      <c r="W2128">
        <v>1.2286999999999999</v>
      </c>
      <c r="Y2128">
        <v>-2.1059999999999999</v>
      </c>
      <c r="Z2128">
        <v>1.234</v>
      </c>
    </row>
    <row r="2129" spans="1:26" x14ac:dyDescent="0.3">
      <c r="A2129">
        <v>-2.12</v>
      </c>
      <c r="B2129">
        <v>1.2553000000000001</v>
      </c>
      <c r="G2129">
        <v>-2.12</v>
      </c>
      <c r="H2129">
        <v>1.2234</v>
      </c>
      <c r="J2129">
        <v>-2.101</v>
      </c>
      <c r="K2129">
        <v>1.2181</v>
      </c>
      <c r="M2129">
        <v>-2.101</v>
      </c>
      <c r="N2129">
        <v>1.2979000000000001</v>
      </c>
      <c r="P2129">
        <v>-2.09</v>
      </c>
      <c r="Q2129">
        <v>1.2871999999999999</v>
      </c>
      <c r="S2129">
        <v>-2.12</v>
      </c>
      <c r="T2129">
        <v>1.2128000000000001</v>
      </c>
      <c r="V2129">
        <v>-2.1190000000000002</v>
      </c>
      <c r="W2129">
        <v>1.2286999999999999</v>
      </c>
      <c r="Y2129">
        <v>-2.1070000000000002</v>
      </c>
      <c r="Z2129">
        <v>1.234</v>
      </c>
    </row>
    <row r="2130" spans="1:26" x14ac:dyDescent="0.3">
      <c r="A2130">
        <v>-2.121</v>
      </c>
      <c r="B2130">
        <v>1.2553000000000001</v>
      </c>
      <c r="G2130">
        <v>-2.121</v>
      </c>
      <c r="H2130">
        <v>1.2234</v>
      </c>
      <c r="J2130">
        <v>-2.1019999999999999</v>
      </c>
      <c r="K2130">
        <v>1.2181</v>
      </c>
      <c r="M2130">
        <v>-2.1019999999999999</v>
      </c>
      <c r="N2130">
        <v>1.2926</v>
      </c>
      <c r="P2130">
        <v>-2.0910000000000002</v>
      </c>
      <c r="Q2130">
        <v>1.2871999999999999</v>
      </c>
      <c r="S2130">
        <v>-2.121</v>
      </c>
      <c r="T2130">
        <v>1.2074</v>
      </c>
      <c r="V2130">
        <v>-2.12</v>
      </c>
      <c r="W2130">
        <v>1.234</v>
      </c>
      <c r="Y2130">
        <v>-2.1080000000000001</v>
      </c>
      <c r="Z2130">
        <v>1.234</v>
      </c>
    </row>
    <row r="2131" spans="1:26" x14ac:dyDescent="0.3">
      <c r="A2131">
        <v>-2.1219999999999999</v>
      </c>
      <c r="B2131">
        <v>1.25</v>
      </c>
      <c r="G2131">
        <v>-2.1219999999999999</v>
      </c>
      <c r="H2131">
        <v>1.2286999999999999</v>
      </c>
      <c r="J2131">
        <v>-2.1030000000000002</v>
      </c>
      <c r="K2131">
        <v>1.2181</v>
      </c>
      <c r="M2131">
        <v>-2.1030000000000002</v>
      </c>
      <c r="N2131">
        <v>1.2926</v>
      </c>
      <c r="P2131">
        <v>-2.0920000000000001</v>
      </c>
      <c r="Q2131">
        <v>1.2926</v>
      </c>
      <c r="S2131">
        <v>-2.1219999999999999</v>
      </c>
      <c r="T2131">
        <v>1.2074</v>
      </c>
      <c r="V2131">
        <v>-2.121</v>
      </c>
      <c r="W2131">
        <v>1.234</v>
      </c>
      <c r="Y2131">
        <v>-2.109</v>
      </c>
      <c r="Z2131">
        <v>1.234</v>
      </c>
    </row>
    <row r="2132" spans="1:26" x14ac:dyDescent="0.3">
      <c r="A2132">
        <v>-2.1230000000000002</v>
      </c>
      <c r="B2132">
        <v>1.25</v>
      </c>
      <c r="G2132">
        <v>-2.1230000000000002</v>
      </c>
      <c r="H2132">
        <v>1.2286999999999999</v>
      </c>
      <c r="J2132">
        <v>-2.1040000000000001</v>
      </c>
      <c r="K2132">
        <v>1.2181</v>
      </c>
      <c r="M2132">
        <v>-2.1040000000000001</v>
      </c>
      <c r="N2132">
        <v>1.2926</v>
      </c>
      <c r="P2132">
        <v>-2.093</v>
      </c>
      <c r="Q2132">
        <v>1.2871999999999999</v>
      </c>
      <c r="S2132">
        <v>-2.1230000000000002</v>
      </c>
      <c r="T2132">
        <v>1.2128000000000001</v>
      </c>
      <c r="V2132">
        <v>-2.1219999999999999</v>
      </c>
      <c r="W2132">
        <v>1.2286999999999999</v>
      </c>
      <c r="Y2132">
        <v>-2.11</v>
      </c>
      <c r="Z2132">
        <v>1.234</v>
      </c>
    </row>
    <row r="2133" spans="1:26" x14ac:dyDescent="0.3">
      <c r="A2133">
        <v>-2.1240000000000001</v>
      </c>
      <c r="B2133">
        <v>1.25</v>
      </c>
      <c r="G2133">
        <v>-2.1240000000000001</v>
      </c>
      <c r="H2133">
        <v>1.2234</v>
      </c>
      <c r="J2133">
        <v>-2.105</v>
      </c>
      <c r="K2133">
        <v>1.2181</v>
      </c>
      <c r="M2133">
        <v>-2.105</v>
      </c>
      <c r="N2133">
        <v>1.2979000000000001</v>
      </c>
      <c r="P2133">
        <v>-2.0939999999999999</v>
      </c>
      <c r="Q2133">
        <v>1.2871999999999999</v>
      </c>
      <c r="S2133">
        <v>-2.1240000000000001</v>
      </c>
      <c r="T2133">
        <v>1.2074</v>
      </c>
      <c r="V2133">
        <v>-2.1230000000000002</v>
      </c>
      <c r="W2133">
        <v>1.234</v>
      </c>
      <c r="Y2133">
        <v>-2.1110000000000002</v>
      </c>
      <c r="Z2133">
        <v>1.234</v>
      </c>
    </row>
    <row r="2134" spans="1:26" x14ac:dyDescent="0.3">
      <c r="A2134">
        <v>-2.125</v>
      </c>
      <c r="B2134">
        <v>1.2553000000000001</v>
      </c>
      <c r="G2134">
        <v>-2.125</v>
      </c>
      <c r="H2134">
        <v>1.2286999999999999</v>
      </c>
      <c r="J2134">
        <v>-2.1059999999999999</v>
      </c>
      <c r="K2134">
        <v>1.2181</v>
      </c>
      <c r="M2134">
        <v>-2.1059999999999999</v>
      </c>
      <c r="N2134">
        <v>1.2979000000000001</v>
      </c>
      <c r="P2134">
        <v>-2.0950000000000002</v>
      </c>
      <c r="Q2134">
        <v>1.2926</v>
      </c>
      <c r="S2134">
        <v>-2.125</v>
      </c>
      <c r="T2134">
        <v>1.2074</v>
      </c>
      <c r="V2134">
        <v>-2.1240000000000001</v>
      </c>
      <c r="W2134">
        <v>1.2286999999999999</v>
      </c>
      <c r="Y2134">
        <v>-2.1120000000000001</v>
      </c>
      <c r="Z2134">
        <v>1.234</v>
      </c>
    </row>
    <row r="2135" spans="1:26" x14ac:dyDescent="0.3">
      <c r="A2135">
        <v>-2.1259999999999999</v>
      </c>
      <c r="B2135">
        <v>1.2553000000000001</v>
      </c>
      <c r="G2135">
        <v>-2.1259999999999999</v>
      </c>
      <c r="H2135">
        <v>1.2286999999999999</v>
      </c>
      <c r="J2135">
        <v>-2.1070000000000002</v>
      </c>
      <c r="K2135">
        <v>1.2181</v>
      </c>
      <c r="M2135">
        <v>-2.1070000000000002</v>
      </c>
      <c r="N2135">
        <v>1.2979000000000001</v>
      </c>
      <c r="P2135">
        <v>-2.0960000000000001</v>
      </c>
      <c r="Q2135">
        <v>1.2926</v>
      </c>
      <c r="S2135">
        <v>-2.1259999999999999</v>
      </c>
      <c r="T2135">
        <v>1.2074</v>
      </c>
      <c r="V2135">
        <v>-2.125</v>
      </c>
      <c r="W2135">
        <v>1.234</v>
      </c>
      <c r="Y2135">
        <v>-2.113</v>
      </c>
      <c r="Z2135">
        <v>1.234</v>
      </c>
    </row>
    <row r="2136" spans="1:26" x14ac:dyDescent="0.3">
      <c r="A2136">
        <v>-2.1269999999999998</v>
      </c>
      <c r="B2136">
        <v>1.25</v>
      </c>
      <c r="G2136">
        <v>-2.1269999999999998</v>
      </c>
      <c r="H2136">
        <v>1.2286999999999999</v>
      </c>
      <c r="J2136">
        <v>-2.1080000000000001</v>
      </c>
      <c r="K2136">
        <v>1.2181</v>
      </c>
      <c r="M2136">
        <v>-2.1080000000000001</v>
      </c>
      <c r="N2136">
        <v>1.2979000000000001</v>
      </c>
      <c r="P2136">
        <v>-2.097</v>
      </c>
      <c r="Q2136">
        <v>1.2926</v>
      </c>
      <c r="S2136">
        <v>-2.1269999999999998</v>
      </c>
      <c r="T2136">
        <v>1.2074</v>
      </c>
      <c r="V2136">
        <v>-2.1259999999999999</v>
      </c>
      <c r="W2136">
        <v>1.2286999999999999</v>
      </c>
      <c r="Y2136">
        <v>-2.1139999999999999</v>
      </c>
      <c r="Z2136">
        <v>1.234</v>
      </c>
    </row>
    <row r="2137" spans="1:26" x14ac:dyDescent="0.3">
      <c r="A2137">
        <v>-2.1280000000000001</v>
      </c>
      <c r="B2137">
        <v>1.25</v>
      </c>
      <c r="G2137">
        <v>-2.1280000000000001</v>
      </c>
      <c r="H2137">
        <v>1.2286999999999999</v>
      </c>
      <c r="J2137">
        <v>-2.109</v>
      </c>
      <c r="K2137">
        <v>1.2181</v>
      </c>
      <c r="M2137">
        <v>-2.109</v>
      </c>
      <c r="N2137">
        <v>1.2979000000000001</v>
      </c>
      <c r="P2137">
        <v>-2.0979999999999999</v>
      </c>
      <c r="Q2137">
        <v>1.2926</v>
      </c>
      <c r="S2137">
        <v>-2.1280000000000001</v>
      </c>
      <c r="T2137">
        <v>1.2128000000000001</v>
      </c>
      <c r="V2137">
        <v>-2.1269999999999998</v>
      </c>
      <c r="W2137">
        <v>1.2286999999999999</v>
      </c>
      <c r="Y2137">
        <v>-2.1150000000000002</v>
      </c>
      <c r="Z2137">
        <v>1.234</v>
      </c>
    </row>
    <row r="2138" spans="1:26" x14ac:dyDescent="0.3">
      <c r="A2138">
        <v>-2.129</v>
      </c>
      <c r="B2138">
        <v>1.25</v>
      </c>
      <c r="G2138">
        <v>-2.129</v>
      </c>
      <c r="H2138">
        <v>1.2286999999999999</v>
      </c>
      <c r="J2138">
        <v>-2.11</v>
      </c>
      <c r="K2138">
        <v>1.2181</v>
      </c>
      <c r="M2138">
        <v>-2.11</v>
      </c>
      <c r="N2138">
        <v>1.2979000000000001</v>
      </c>
      <c r="P2138">
        <v>-2.0990000000000002</v>
      </c>
      <c r="Q2138">
        <v>1.2926</v>
      </c>
      <c r="S2138">
        <v>-2.129</v>
      </c>
      <c r="T2138">
        <v>1.2074</v>
      </c>
      <c r="V2138">
        <v>-2.1280000000000001</v>
      </c>
      <c r="W2138">
        <v>1.2286999999999999</v>
      </c>
      <c r="Y2138">
        <v>-2.1160000000000001</v>
      </c>
      <c r="Z2138">
        <v>1.2286999999999999</v>
      </c>
    </row>
    <row r="2139" spans="1:26" x14ac:dyDescent="0.3">
      <c r="A2139">
        <v>-2.13</v>
      </c>
      <c r="B2139">
        <v>1.25</v>
      </c>
      <c r="G2139">
        <v>-2.13</v>
      </c>
      <c r="H2139">
        <v>1.2286999999999999</v>
      </c>
      <c r="J2139">
        <v>-2.1110000000000002</v>
      </c>
      <c r="K2139">
        <v>1.2181</v>
      </c>
      <c r="M2139">
        <v>-2.1110000000000002</v>
      </c>
      <c r="N2139">
        <v>1.2979000000000001</v>
      </c>
      <c r="P2139">
        <v>-2.1</v>
      </c>
      <c r="Q2139">
        <v>1.2926</v>
      </c>
      <c r="S2139">
        <v>-2.13</v>
      </c>
      <c r="T2139">
        <v>1.2074</v>
      </c>
      <c r="V2139">
        <v>-2.129</v>
      </c>
      <c r="W2139">
        <v>1.2286999999999999</v>
      </c>
      <c r="Y2139">
        <v>-2.117</v>
      </c>
      <c r="Z2139">
        <v>1.234</v>
      </c>
    </row>
    <row r="2140" spans="1:26" x14ac:dyDescent="0.3">
      <c r="A2140">
        <v>-2.1309999999999998</v>
      </c>
      <c r="B2140">
        <v>1.25</v>
      </c>
      <c r="G2140">
        <v>-2.1309999999999998</v>
      </c>
      <c r="H2140">
        <v>1.2234</v>
      </c>
      <c r="J2140">
        <v>-2.1120000000000001</v>
      </c>
      <c r="K2140">
        <v>1.2181</v>
      </c>
      <c r="M2140">
        <v>-2.1120000000000001</v>
      </c>
      <c r="N2140">
        <v>1.2979000000000001</v>
      </c>
      <c r="P2140">
        <v>-2.101</v>
      </c>
      <c r="Q2140">
        <v>1.2926</v>
      </c>
      <c r="S2140">
        <v>-2.1309999999999998</v>
      </c>
      <c r="T2140">
        <v>1.2074</v>
      </c>
      <c r="V2140">
        <v>-2.13</v>
      </c>
      <c r="W2140">
        <v>1.2286999999999999</v>
      </c>
      <c r="Y2140">
        <v>-2.1179999999999999</v>
      </c>
      <c r="Z2140">
        <v>1.234</v>
      </c>
    </row>
    <row r="2141" spans="1:26" x14ac:dyDescent="0.3">
      <c r="A2141">
        <v>-2.1320000000000001</v>
      </c>
      <c r="B2141">
        <v>1.25</v>
      </c>
      <c r="G2141">
        <v>-2.1320000000000001</v>
      </c>
      <c r="H2141">
        <v>1.2286999999999999</v>
      </c>
      <c r="J2141">
        <v>-2.113</v>
      </c>
      <c r="K2141">
        <v>1.2181</v>
      </c>
      <c r="M2141">
        <v>-2.113</v>
      </c>
      <c r="N2141">
        <v>1.2979000000000001</v>
      </c>
      <c r="P2141">
        <v>-2.1019999999999999</v>
      </c>
      <c r="Q2141">
        <v>1.2926</v>
      </c>
      <c r="S2141">
        <v>-2.1320000000000001</v>
      </c>
      <c r="T2141">
        <v>1.2128000000000001</v>
      </c>
      <c r="V2141">
        <v>-2.1309999999999998</v>
      </c>
      <c r="W2141">
        <v>1.2286999999999999</v>
      </c>
      <c r="Y2141">
        <v>-2.1190000000000002</v>
      </c>
      <c r="Z2141">
        <v>1.234</v>
      </c>
    </row>
    <row r="2142" spans="1:26" x14ac:dyDescent="0.3">
      <c r="A2142">
        <v>-2.133</v>
      </c>
      <c r="B2142">
        <v>1.2553000000000001</v>
      </c>
      <c r="G2142">
        <v>-2.133</v>
      </c>
      <c r="H2142">
        <v>1.2286999999999999</v>
      </c>
      <c r="J2142">
        <v>-2.1139999999999999</v>
      </c>
      <c r="K2142">
        <v>1.2181</v>
      </c>
      <c r="M2142">
        <v>-2.1139999999999999</v>
      </c>
      <c r="N2142">
        <v>1.2979000000000001</v>
      </c>
      <c r="P2142">
        <v>-2.1030000000000002</v>
      </c>
      <c r="Q2142">
        <v>1.2871999999999999</v>
      </c>
      <c r="S2142">
        <v>-2.133</v>
      </c>
      <c r="T2142">
        <v>1.2074</v>
      </c>
      <c r="V2142">
        <v>-2.1320000000000001</v>
      </c>
      <c r="W2142">
        <v>1.2286999999999999</v>
      </c>
      <c r="Y2142">
        <v>-2.12</v>
      </c>
      <c r="Z2142">
        <v>1.234</v>
      </c>
    </row>
    <row r="2143" spans="1:26" x14ac:dyDescent="0.3">
      <c r="A2143">
        <v>-2.1339999999999999</v>
      </c>
      <c r="B2143">
        <v>1.25</v>
      </c>
      <c r="G2143">
        <v>-2.1339999999999999</v>
      </c>
      <c r="H2143">
        <v>1.2286999999999999</v>
      </c>
      <c r="J2143">
        <v>-2.1150000000000002</v>
      </c>
      <c r="K2143">
        <v>1.2181</v>
      </c>
      <c r="M2143">
        <v>-2.1150000000000002</v>
      </c>
      <c r="N2143">
        <v>1.2979000000000001</v>
      </c>
      <c r="P2143">
        <v>-2.1040000000000001</v>
      </c>
      <c r="Q2143">
        <v>1.2871999999999999</v>
      </c>
      <c r="S2143">
        <v>-2.1339999999999999</v>
      </c>
      <c r="T2143">
        <v>1.2128000000000001</v>
      </c>
      <c r="V2143">
        <v>-2.133</v>
      </c>
      <c r="W2143">
        <v>1.2286999999999999</v>
      </c>
      <c r="Y2143">
        <v>-2.121</v>
      </c>
      <c r="Z2143">
        <v>1.234</v>
      </c>
    </row>
    <row r="2144" spans="1:26" x14ac:dyDescent="0.3">
      <c r="A2144">
        <v>-2.1349999999999998</v>
      </c>
      <c r="B2144">
        <v>1.25</v>
      </c>
      <c r="G2144">
        <v>-2.1349999999999998</v>
      </c>
      <c r="H2144">
        <v>1.2234</v>
      </c>
      <c r="J2144">
        <v>-2.1160000000000001</v>
      </c>
      <c r="K2144">
        <v>1.2181</v>
      </c>
      <c r="M2144">
        <v>-2.1160000000000001</v>
      </c>
      <c r="N2144">
        <v>1.2979000000000001</v>
      </c>
      <c r="P2144">
        <v>-2.105</v>
      </c>
      <c r="Q2144">
        <v>1.2871999999999999</v>
      </c>
      <c r="S2144">
        <v>-2.1349999999999998</v>
      </c>
      <c r="T2144">
        <v>1.2074</v>
      </c>
      <c r="V2144">
        <v>-2.1339999999999999</v>
      </c>
      <c r="W2144">
        <v>1.2286999999999999</v>
      </c>
      <c r="Y2144">
        <v>-2.1219999999999999</v>
      </c>
      <c r="Z2144">
        <v>1.2286999999999999</v>
      </c>
    </row>
    <row r="2145" spans="1:26" x14ac:dyDescent="0.3">
      <c r="A2145">
        <v>-2.1360000000000001</v>
      </c>
      <c r="B2145">
        <v>1.2553000000000001</v>
      </c>
      <c r="G2145">
        <v>-2.1360000000000001</v>
      </c>
      <c r="H2145">
        <v>1.2234</v>
      </c>
      <c r="J2145">
        <v>-2.117</v>
      </c>
      <c r="K2145">
        <v>1.2181</v>
      </c>
      <c r="M2145">
        <v>-2.117</v>
      </c>
      <c r="N2145">
        <v>1.2979000000000001</v>
      </c>
      <c r="P2145">
        <v>-2.1059999999999999</v>
      </c>
      <c r="Q2145">
        <v>1.2926</v>
      </c>
      <c r="S2145">
        <v>-2.1360000000000001</v>
      </c>
      <c r="T2145">
        <v>1.2128000000000001</v>
      </c>
      <c r="V2145">
        <v>-2.1349999999999998</v>
      </c>
      <c r="W2145">
        <v>1.2286999999999999</v>
      </c>
      <c r="Y2145">
        <v>-2.1230000000000002</v>
      </c>
      <c r="Z2145">
        <v>1.234</v>
      </c>
    </row>
    <row r="2146" spans="1:26" x14ac:dyDescent="0.3">
      <c r="A2146">
        <v>-2.137</v>
      </c>
      <c r="B2146">
        <v>1.2553000000000001</v>
      </c>
      <c r="G2146">
        <v>-2.137</v>
      </c>
      <c r="H2146">
        <v>1.2286999999999999</v>
      </c>
      <c r="J2146">
        <v>-2.1179999999999999</v>
      </c>
      <c r="K2146">
        <v>1.2181</v>
      </c>
      <c r="M2146">
        <v>-2.1179999999999999</v>
      </c>
      <c r="N2146">
        <v>1.2979000000000001</v>
      </c>
      <c r="P2146">
        <v>-2.1070000000000002</v>
      </c>
      <c r="Q2146">
        <v>1.2926</v>
      </c>
      <c r="S2146">
        <v>-2.137</v>
      </c>
      <c r="T2146">
        <v>1.2074</v>
      </c>
      <c r="V2146">
        <v>-2.1360000000000001</v>
      </c>
      <c r="W2146">
        <v>1.2286999999999999</v>
      </c>
      <c r="Y2146">
        <v>-2.1240000000000001</v>
      </c>
      <c r="Z2146">
        <v>1.234</v>
      </c>
    </row>
    <row r="2147" spans="1:26" x14ac:dyDescent="0.3">
      <c r="A2147">
        <v>-2.1379999999999999</v>
      </c>
      <c r="B2147">
        <v>1.2553000000000001</v>
      </c>
      <c r="G2147">
        <v>-2.1379999999999999</v>
      </c>
      <c r="H2147">
        <v>1.2234</v>
      </c>
      <c r="J2147">
        <v>-2.1190000000000002</v>
      </c>
      <c r="K2147">
        <v>1.2181</v>
      </c>
      <c r="M2147">
        <v>-2.1190000000000002</v>
      </c>
      <c r="N2147">
        <v>1.2926</v>
      </c>
      <c r="P2147">
        <v>-2.1080000000000001</v>
      </c>
      <c r="Q2147">
        <v>1.2926</v>
      </c>
      <c r="S2147">
        <v>-2.1379999999999999</v>
      </c>
      <c r="T2147">
        <v>1.2074</v>
      </c>
      <c r="V2147">
        <v>-2.137</v>
      </c>
      <c r="W2147">
        <v>1.2286999999999999</v>
      </c>
      <c r="Y2147">
        <v>-2.125</v>
      </c>
      <c r="Z2147">
        <v>1.234</v>
      </c>
    </row>
    <row r="2148" spans="1:26" x14ac:dyDescent="0.3">
      <c r="A2148">
        <v>-2.1389999999999998</v>
      </c>
      <c r="B2148">
        <v>1.2553000000000001</v>
      </c>
      <c r="G2148">
        <v>-2.1389999999999998</v>
      </c>
      <c r="H2148">
        <v>1.2286999999999999</v>
      </c>
      <c r="J2148">
        <v>-2.12</v>
      </c>
      <c r="K2148">
        <v>1.2181</v>
      </c>
      <c r="M2148">
        <v>-2.12</v>
      </c>
      <c r="N2148">
        <v>1.2979000000000001</v>
      </c>
      <c r="P2148">
        <v>-2.109</v>
      </c>
      <c r="Q2148">
        <v>1.2926</v>
      </c>
      <c r="S2148">
        <v>-2.1389999999999998</v>
      </c>
      <c r="T2148">
        <v>1.2128000000000001</v>
      </c>
      <c r="V2148">
        <v>-2.1379999999999999</v>
      </c>
      <c r="W2148">
        <v>1.2286999999999999</v>
      </c>
      <c r="Y2148">
        <v>-2.1259999999999999</v>
      </c>
      <c r="Z2148">
        <v>1.234</v>
      </c>
    </row>
    <row r="2149" spans="1:26" x14ac:dyDescent="0.3">
      <c r="A2149">
        <v>-2.14</v>
      </c>
      <c r="B2149">
        <v>1.2553000000000001</v>
      </c>
      <c r="G2149">
        <v>-2.14</v>
      </c>
      <c r="H2149">
        <v>1.2286999999999999</v>
      </c>
      <c r="J2149">
        <v>-2.121</v>
      </c>
      <c r="K2149">
        <v>1.2181</v>
      </c>
      <c r="M2149">
        <v>-2.121</v>
      </c>
      <c r="N2149">
        <v>1.2979000000000001</v>
      </c>
      <c r="P2149">
        <v>-2.11</v>
      </c>
      <c r="Q2149">
        <v>1.2871999999999999</v>
      </c>
      <c r="S2149">
        <v>-2.14</v>
      </c>
      <c r="T2149">
        <v>1.2074</v>
      </c>
      <c r="V2149">
        <v>-2.1389999999999998</v>
      </c>
      <c r="W2149">
        <v>1.2286999999999999</v>
      </c>
      <c r="Y2149">
        <v>-2.1269999999999998</v>
      </c>
      <c r="Z2149">
        <v>1.234</v>
      </c>
    </row>
    <row r="2150" spans="1:26" x14ac:dyDescent="0.3">
      <c r="A2150">
        <v>-2.141</v>
      </c>
      <c r="B2150">
        <v>1.25</v>
      </c>
      <c r="G2150">
        <v>-2.141</v>
      </c>
      <c r="H2150">
        <v>1.2286999999999999</v>
      </c>
      <c r="J2150">
        <v>-2.1219999999999999</v>
      </c>
      <c r="K2150">
        <v>1.2181</v>
      </c>
      <c r="M2150">
        <v>-2.1219999999999999</v>
      </c>
      <c r="N2150">
        <v>1.2926</v>
      </c>
      <c r="P2150">
        <v>-2.1110000000000002</v>
      </c>
      <c r="Q2150">
        <v>1.2926</v>
      </c>
      <c r="S2150">
        <v>-2.141</v>
      </c>
      <c r="T2150">
        <v>1.2074</v>
      </c>
      <c r="V2150">
        <v>-2.14</v>
      </c>
      <c r="W2150">
        <v>1.2286999999999999</v>
      </c>
      <c r="Y2150">
        <v>-2.1280000000000001</v>
      </c>
      <c r="Z2150">
        <v>1.234</v>
      </c>
    </row>
    <row r="2151" spans="1:26" x14ac:dyDescent="0.3">
      <c r="A2151">
        <v>-2.1419999999999999</v>
      </c>
      <c r="B2151">
        <v>1.25</v>
      </c>
      <c r="G2151">
        <v>-2.1419999999999999</v>
      </c>
      <c r="H2151">
        <v>1.2286999999999999</v>
      </c>
      <c r="J2151">
        <v>-2.1230000000000002</v>
      </c>
      <c r="K2151">
        <v>1.2181</v>
      </c>
      <c r="M2151">
        <v>-2.1230000000000002</v>
      </c>
      <c r="N2151">
        <v>1.2926</v>
      </c>
      <c r="P2151">
        <v>-2.1120000000000001</v>
      </c>
      <c r="Q2151">
        <v>1.2871999999999999</v>
      </c>
      <c r="S2151">
        <v>-2.1419999999999999</v>
      </c>
      <c r="T2151">
        <v>1.2074</v>
      </c>
      <c r="V2151">
        <v>-2.141</v>
      </c>
      <c r="W2151">
        <v>1.2286999999999999</v>
      </c>
      <c r="Y2151">
        <v>-2.129</v>
      </c>
      <c r="Z2151">
        <v>1.2286999999999999</v>
      </c>
    </row>
    <row r="2152" spans="1:26" x14ac:dyDescent="0.3">
      <c r="A2152">
        <v>-2.1429999999999998</v>
      </c>
      <c r="B2152">
        <v>1.25</v>
      </c>
      <c r="G2152">
        <v>-2.1429999999999998</v>
      </c>
      <c r="H2152">
        <v>1.2286999999999999</v>
      </c>
      <c r="J2152">
        <v>-2.1240000000000001</v>
      </c>
      <c r="K2152">
        <v>1.2181</v>
      </c>
      <c r="M2152">
        <v>-2.1240000000000001</v>
      </c>
      <c r="N2152">
        <v>1.2926</v>
      </c>
      <c r="P2152">
        <v>-2.113</v>
      </c>
      <c r="Q2152">
        <v>1.2871999999999999</v>
      </c>
      <c r="S2152">
        <v>-2.1429999999999998</v>
      </c>
      <c r="T2152">
        <v>1.2074</v>
      </c>
      <c r="V2152">
        <v>-2.1419999999999999</v>
      </c>
      <c r="W2152">
        <v>1.2286999999999999</v>
      </c>
      <c r="Y2152">
        <v>-2.13</v>
      </c>
      <c r="Z2152">
        <v>1.234</v>
      </c>
    </row>
    <row r="2153" spans="1:26" x14ac:dyDescent="0.3">
      <c r="A2153">
        <v>-2.1440000000000001</v>
      </c>
      <c r="B2153">
        <v>1.25</v>
      </c>
      <c r="G2153">
        <v>-2.1440000000000001</v>
      </c>
      <c r="H2153">
        <v>1.2234</v>
      </c>
      <c r="J2153">
        <v>-2.125</v>
      </c>
      <c r="K2153">
        <v>1.2181</v>
      </c>
      <c r="M2153">
        <v>-2.125</v>
      </c>
      <c r="N2153">
        <v>1.2979000000000001</v>
      </c>
      <c r="P2153">
        <v>-2.1139999999999999</v>
      </c>
      <c r="Q2153">
        <v>1.2871999999999999</v>
      </c>
      <c r="S2153">
        <v>-2.1440000000000001</v>
      </c>
      <c r="T2153">
        <v>1.2074</v>
      </c>
      <c r="V2153">
        <v>-2.1429999999999998</v>
      </c>
      <c r="W2153">
        <v>1.2286999999999999</v>
      </c>
      <c r="Y2153">
        <v>-2.1309999999999998</v>
      </c>
      <c r="Z2153">
        <v>1.234</v>
      </c>
    </row>
    <row r="2154" spans="1:26" x14ac:dyDescent="0.3">
      <c r="A2154">
        <v>-2.145</v>
      </c>
      <c r="B2154">
        <v>1.25</v>
      </c>
      <c r="G2154">
        <v>-2.145</v>
      </c>
      <c r="H2154">
        <v>1.2286999999999999</v>
      </c>
      <c r="J2154">
        <v>-2.1259999999999999</v>
      </c>
      <c r="K2154">
        <v>1.2181</v>
      </c>
      <c r="M2154">
        <v>-2.1259999999999999</v>
      </c>
      <c r="N2154">
        <v>1.2979000000000001</v>
      </c>
      <c r="P2154">
        <v>-2.1150000000000002</v>
      </c>
      <c r="Q2154">
        <v>1.2871999999999999</v>
      </c>
      <c r="S2154">
        <v>-2.145</v>
      </c>
      <c r="T2154">
        <v>1.2074</v>
      </c>
      <c r="V2154">
        <v>-2.1440000000000001</v>
      </c>
      <c r="W2154">
        <v>1.234</v>
      </c>
      <c r="Y2154">
        <v>-2.1320000000000001</v>
      </c>
      <c r="Z2154">
        <v>1.234</v>
      </c>
    </row>
    <row r="2155" spans="1:26" x14ac:dyDescent="0.3">
      <c r="A2155">
        <v>-2.1459999999999999</v>
      </c>
      <c r="B2155">
        <v>1.25</v>
      </c>
      <c r="G2155">
        <v>-2.1459999999999999</v>
      </c>
      <c r="H2155">
        <v>1.2286999999999999</v>
      </c>
      <c r="J2155">
        <v>-2.1269999999999998</v>
      </c>
      <c r="K2155">
        <v>1.2181</v>
      </c>
      <c r="M2155">
        <v>-2.1269999999999998</v>
      </c>
      <c r="N2155">
        <v>1.2926</v>
      </c>
      <c r="P2155">
        <v>-2.1160000000000001</v>
      </c>
      <c r="Q2155">
        <v>1.2926</v>
      </c>
      <c r="S2155">
        <v>-2.1459999999999999</v>
      </c>
      <c r="T2155">
        <v>1.2128000000000001</v>
      </c>
      <c r="V2155">
        <v>-2.145</v>
      </c>
      <c r="W2155">
        <v>1.2286999999999999</v>
      </c>
      <c r="Y2155">
        <v>-2.133</v>
      </c>
      <c r="Z2155">
        <v>1.234</v>
      </c>
    </row>
    <row r="2156" spans="1:26" x14ac:dyDescent="0.3">
      <c r="A2156">
        <v>-2.1469999999999998</v>
      </c>
      <c r="B2156">
        <v>1.25</v>
      </c>
      <c r="G2156">
        <v>-2.1469999999999998</v>
      </c>
      <c r="H2156">
        <v>1.2234</v>
      </c>
      <c r="J2156">
        <v>-2.1280000000000001</v>
      </c>
      <c r="K2156">
        <v>1.2181</v>
      </c>
      <c r="M2156">
        <v>-2.1280000000000001</v>
      </c>
      <c r="N2156">
        <v>1.2979000000000001</v>
      </c>
      <c r="P2156">
        <v>-2.117</v>
      </c>
      <c r="Q2156">
        <v>1.2926</v>
      </c>
      <c r="S2156">
        <v>-2.1469999999999998</v>
      </c>
      <c r="T2156">
        <v>1.2128000000000001</v>
      </c>
      <c r="V2156">
        <v>-2.1459999999999999</v>
      </c>
      <c r="W2156">
        <v>1.234</v>
      </c>
      <c r="Y2156">
        <v>-2.1339999999999999</v>
      </c>
      <c r="Z2156">
        <v>1.234</v>
      </c>
    </row>
    <row r="2157" spans="1:26" x14ac:dyDescent="0.3">
      <c r="A2157">
        <v>-2.1480000000000001</v>
      </c>
      <c r="B2157">
        <v>1.25</v>
      </c>
      <c r="G2157">
        <v>-2.1480000000000001</v>
      </c>
      <c r="H2157">
        <v>1.234</v>
      </c>
      <c r="J2157">
        <v>-2.129</v>
      </c>
      <c r="K2157">
        <v>1.2181</v>
      </c>
      <c r="M2157">
        <v>-2.129</v>
      </c>
      <c r="N2157">
        <v>1.2979000000000001</v>
      </c>
      <c r="P2157">
        <v>-2.1179999999999999</v>
      </c>
      <c r="Q2157">
        <v>1.2871999999999999</v>
      </c>
      <c r="S2157">
        <v>-2.1480000000000001</v>
      </c>
      <c r="T2157">
        <v>1.2128000000000001</v>
      </c>
      <c r="V2157">
        <v>-2.1469999999999998</v>
      </c>
      <c r="W2157">
        <v>1.2286999999999999</v>
      </c>
      <c r="Y2157">
        <v>-2.1349999999999998</v>
      </c>
      <c r="Z2157">
        <v>1.234</v>
      </c>
    </row>
    <row r="2158" spans="1:26" x14ac:dyDescent="0.3">
      <c r="A2158">
        <v>-2.149</v>
      </c>
      <c r="B2158">
        <v>1.25</v>
      </c>
      <c r="G2158">
        <v>-2.149</v>
      </c>
      <c r="H2158">
        <v>1.2286999999999999</v>
      </c>
      <c r="J2158">
        <v>-2.13</v>
      </c>
      <c r="K2158">
        <v>1.2181</v>
      </c>
      <c r="M2158">
        <v>-2.13</v>
      </c>
      <c r="N2158">
        <v>1.2926</v>
      </c>
      <c r="P2158">
        <v>-2.1190000000000002</v>
      </c>
      <c r="Q2158">
        <v>1.2926</v>
      </c>
      <c r="S2158">
        <v>-2.149</v>
      </c>
      <c r="T2158">
        <v>1.2074</v>
      </c>
      <c r="V2158">
        <v>-2.1480000000000001</v>
      </c>
      <c r="W2158">
        <v>1.234</v>
      </c>
      <c r="Y2158">
        <v>-2.1360000000000001</v>
      </c>
      <c r="Z2158">
        <v>1.234</v>
      </c>
    </row>
    <row r="2159" spans="1:26" x14ac:dyDescent="0.3">
      <c r="A2159">
        <v>-2.15</v>
      </c>
      <c r="B2159">
        <v>1.25</v>
      </c>
      <c r="G2159">
        <v>-2.15</v>
      </c>
      <c r="H2159">
        <v>1.2286999999999999</v>
      </c>
      <c r="J2159">
        <v>-2.1309999999999998</v>
      </c>
      <c r="K2159">
        <v>1.2181</v>
      </c>
      <c r="M2159">
        <v>-2.1309999999999998</v>
      </c>
      <c r="N2159">
        <v>1.2979000000000001</v>
      </c>
      <c r="P2159">
        <v>-2.12</v>
      </c>
      <c r="Q2159">
        <v>1.2926</v>
      </c>
      <c r="S2159">
        <v>-2.15</v>
      </c>
      <c r="T2159">
        <v>1.2074</v>
      </c>
      <c r="V2159">
        <v>-2.149</v>
      </c>
      <c r="W2159">
        <v>1.2286999999999999</v>
      </c>
      <c r="Y2159">
        <v>-2.137</v>
      </c>
      <c r="Z2159">
        <v>1.234</v>
      </c>
    </row>
    <row r="2160" spans="1:26" x14ac:dyDescent="0.3">
      <c r="A2160">
        <v>-2.1509999999999998</v>
      </c>
      <c r="B2160">
        <v>1.25</v>
      </c>
      <c r="G2160">
        <v>-2.1509999999999998</v>
      </c>
      <c r="H2160">
        <v>1.2286999999999999</v>
      </c>
      <c r="J2160">
        <v>-2.1320000000000001</v>
      </c>
      <c r="K2160">
        <v>1.2181</v>
      </c>
      <c r="M2160">
        <v>-2.1320000000000001</v>
      </c>
      <c r="N2160">
        <v>1.2926</v>
      </c>
      <c r="P2160">
        <v>-2.121</v>
      </c>
      <c r="Q2160">
        <v>1.2926</v>
      </c>
      <c r="S2160">
        <v>-2.1509999999999998</v>
      </c>
      <c r="T2160">
        <v>1.2074</v>
      </c>
      <c r="V2160">
        <v>-2.15</v>
      </c>
      <c r="W2160">
        <v>1.2286999999999999</v>
      </c>
      <c r="Y2160">
        <v>-2.1379999999999999</v>
      </c>
      <c r="Z2160">
        <v>1.2286999999999999</v>
      </c>
    </row>
    <row r="2161" spans="1:26" x14ac:dyDescent="0.3">
      <c r="A2161">
        <v>-2.1520000000000001</v>
      </c>
      <c r="B2161">
        <v>1.2553000000000001</v>
      </c>
      <c r="G2161">
        <v>-2.1520000000000001</v>
      </c>
      <c r="H2161">
        <v>1.2286999999999999</v>
      </c>
      <c r="J2161">
        <v>-2.133</v>
      </c>
      <c r="K2161">
        <v>1.2181</v>
      </c>
      <c r="M2161">
        <v>-2.133</v>
      </c>
      <c r="N2161">
        <v>1.2979000000000001</v>
      </c>
      <c r="P2161">
        <v>-2.1219999999999999</v>
      </c>
      <c r="Q2161">
        <v>1.2871999999999999</v>
      </c>
      <c r="S2161">
        <v>-2.1520000000000001</v>
      </c>
      <c r="T2161">
        <v>1.2128000000000001</v>
      </c>
      <c r="V2161">
        <v>-2.1509999999999998</v>
      </c>
      <c r="W2161">
        <v>1.2286999999999999</v>
      </c>
      <c r="Y2161">
        <v>-2.1389999999999998</v>
      </c>
      <c r="Z2161">
        <v>1.234</v>
      </c>
    </row>
    <row r="2162" spans="1:26" x14ac:dyDescent="0.3">
      <c r="A2162">
        <v>-2.153</v>
      </c>
      <c r="B2162">
        <v>1.25</v>
      </c>
      <c r="G2162">
        <v>-2.153</v>
      </c>
      <c r="H2162">
        <v>1.2286999999999999</v>
      </c>
      <c r="J2162">
        <v>-2.1339999999999999</v>
      </c>
      <c r="K2162">
        <v>1.2181</v>
      </c>
      <c r="M2162">
        <v>-2.1339999999999999</v>
      </c>
      <c r="N2162">
        <v>1.2979000000000001</v>
      </c>
      <c r="P2162">
        <v>-2.1230000000000002</v>
      </c>
      <c r="Q2162">
        <v>1.2926</v>
      </c>
      <c r="S2162">
        <v>-2.153</v>
      </c>
      <c r="T2162">
        <v>1.2074</v>
      </c>
      <c r="V2162">
        <v>-2.1520000000000001</v>
      </c>
      <c r="W2162">
        <v>1.2286999999999999</v>
      </c>
      <c r="Y2162">
        <v>-2.14</v>
      </c>
      <c r="Z2162">
        <v>1.234</v>
      </c>
    </row>
    <row r="2163" spans="1:26" x14ac:dyDescent="0.3">
      <c r="A2163">
        <v>-2.1539999999999999</v>
      </c>
      <c r="B2163">
        <v>1.2553000000000001</v>
      </c>
      <c r="G2163">
        <v>-2.1539999999999999</v>
      </c>
      <c r="H2163">
        <v>1.2286999999999999</v>
      </c>
      <c r="J2163">
        <v>-2.1349999999999998</v>
      </c>
      <c r="K2163">
        <v>1.2181</v>
      </c>
      <c r="M2163">
        <v>-2.1349999999999998</v>
      </c>
      <c r="N2163">
        <v>1.2979000000000001</v>
      </c>
      <c r="P2163">
        <v>-2.1240000000000001</v>
      </c>
      <c r="Q2163">
        <v>1.2926</v>
      </c>
      <c r="S2163">
        <v>-2.1539999999999999</v>
      </c>
      <c r="T2163">
        <v>1.2074</v>
      </c>
      <c r="V2163">
        <v>-2.153</v>
      </c>
      <c r="W2163">
        <v>1.2286999999999999</v>
      </c>
      <c r="Y2163">
        <v>-2.141</v>
      </c>
      <c r="Z2163">
        <v>1.2286999999999999</v>
      </c>
    </row>
    <row r="2164" spans="1:26" x14ac:dyDescent="0.3">
      <c r="A2164">
        <v>-2.1549999999999998</v>
      </c>
      <c r="B2164">
        <v>1.2553000000000001</v>
      </c>
      <c r="G2164">
        <v>-2.1549999999999998</v>
      </c>
      <c r="H2164">
        <v>1.2286999999999999</v>
      </c>
      <c r="J2164">
        <v>-2.1360000000000001</v>
      </c>
      <c r="K2164">
        <v>1.2181</v>
      </c>
      <c r="M2164">
        <v>-2.1360000000000001</v>
      </c>
      <c r="N2164">
        <v>1.2979000000000001</v>
      </c>
      <c r="P2164">
        <v>-2.125</v>
      </c>
      <c r="Q2164">
        <v>1.2926</v>
      </c>
      <c r="S2164">
        <v>-2.1549999999999998</v>
      </c>
      <c r="T2164">
        <v>1.2128000000000001</v>
      </c>
      <c r="V2164">
        <v>-2.1539999999999999</v>
      </c>
      <c r="W2164">
        <v>1.2286999999999999</v>
      </c>
      <c r="Y2164">
        <v>-2.1419999999999999</v>
      </c>
      <c r="Z2164">
        <v>1.234</v>
      </c>
    </row>
    <row r="2165" spans="1:26" x14ac:dyDescent="0.3">
      <c r="A2165">
        <v>-2.1560000000000001</v>
      </c>
      <c r="B2165">
        <v>1.2553000000000001</v>
      </c>
      <c r="G2165">
        <v>-2.1560000000000001</v>
      </c>
      <c r="H2165">
        <v>1.2234</v>
      </c>
      <c r="J2165">
        <v>-2.137</v>
      </c>
      <c r="K2165">
        <v>1.2181</v>
      </c>
      <c r="M2165">
        <v>-2.137</v>
      </c>
      <c r="N2165">
        <v>1.2979000000000001</v>
      </c>
      <c r="P2165">
        <v>-2.1259999999999999</v>
      </c>
      <c r="Q2165">
        <v>1.2926</v>
      </c>
      <c r="S2165">
        <v>-2.1560000000000001</v>
      </c>
      <c r="T2165">
        <v>1.2128000000000001</v>
      </c>
      <c r="V2165">
        <v>-2.1549999999999998</v>
      </c>
      <c r="W2165">
        <v>1.2286999999999999</v>
      </c>
      <c r="Y2165">
        <v>-2.1429999999999998</v>
      </c>
      <c r="Z2165">
        <v>1.234</v>
      </c>
    </row>
    <row r="2166" spans="1:26" x14ac:dyDescent="0.3">
      <c r="A2166">
        <v>-2.157</v>
      </c>
      <c r="B2166">
        <v>1.2553000000000001</v>
      </c>
      <c r="G2166">
        <v>-2.157</v>
      </c>
      <c r="H2166">
        <v>1.2286999999999999</v>
      </c>
      <c r="J2166">
        <v>-2.1379999999999999</v>
      </c>
      <c r="K2166">
        <v>1.2181</v>
      </c>
      <c r="M2166">
        <v>-2.1379999999999999</v>
      </c>
      <c r="N2166">
        <v>1.2979000000000001</v>
      </c>
      <c r="P2166">
        <v>-2.1269999999999998</v>
      </c>
      <c r="Q2166">
        <v>1.2926</v>
      </c>
      <c r="S2166">
        <v>-2.157</v>
      </c>
      <c r="T2166">
        <v>1.2074</v>
      </c>
      <c r="V2166">
        <v>-2.1560000000000001</v>
      </c>
      <c r="W2166">
        <v>1.2286999999999999</v>
      </c>
      <c r="Y2166">
        <v>-2.1440000000000001</v>
      </c>
      <c r="Z2166">
        <v>1.234</v>
      </c>
    </row>
    <row r="2167" spans="1:26" x14ac:dyDescent="0.3">
      <c r="A2167">
        <v>-2.1579999999999999</v>
      </c>
      <c r="B2167">
        <v>1.2553000000000001</v>
      </c>
      <c r="G2167">
        <v>-2.1579999999999999</v>
      </c>
      <c r="H2167">
        <v>1.2234</v>
      </c>
      <c r="J2167">
        <v>-2.1389999999999998</v>
      </c>
      <c r="K2167">
        <v>1.2181</v>
      </c>
      <c r="M2167">
        <v>-2.1389999999999998</v>
      </c>
      <c r="N2167">
        <v>1.2979000000000001</v>
      </c>
      <c r="P2167">
        <v>-2.1280000000000001</v>
      </c>
      <c r="Q2167">
        <v>1.2871999999999999</v>
      </c>
      <c r="S2167">
        <v>-2.1579999999999999</v>
      </c>
      <c r="T2167">
        <v>1.2074</v>
      </c>
      <c r="V2167">
        <v>-2.157</v>
      </c>
      <c r="W2167">
        <v>1.2286999999999999</v>
      </c>
      <c r="Y2167">
        <v>-2.145</v>
      </c>
      <c r="Z2167">
        <v>1.234</v>
      </c>
    </row>
    <row r="2168" spans="1:26" x14ac:dyDescent="0.3">
      <c r="A2168">
        <v>-2.1589999999999998</v>
      </c>
      <c r="B2168">
        <v>1.2553000000000001</v>
      </c>
      <c r="G2168">
        <v>-2.1589999999999998</v>
      </c>
      <c r="H2168">
        <v>1.2286999999999999</v>
      </c>
      <c r="J2168">
        <v>-2.14</v>
      </c>
      <c r="K2168">
        <v>1.2181</v>
      </c>
      <c r="M2168">
        <v>-2.14</v>
      </c>
      <c r="N2168">
        <v>1.2979000000000001</v>
      </c>
      <c r="P2168">
        <v>-2.129</v>
      </c>
      <c r="Q2168">
        <v>1.2871999999999999</v>
      </c>
      <c r="S2168">
        <v>-2.1589999999999998</v>
      </c>
      <c r="T2168">
        <v>1.2074</v>
      </c>
      <c r="V2168">
        <v>-2.1579999999999999</v>
      </c>
      <c r="W2168">
        <v>1.2286999999999999</v>
      </c>
      <c r="Y2168">
        <v>-2.1459999999999999</v>
      </c>
      <c r="Z2168">
        <v>1.234</v>
      </c>
    </row>
    <row r="2169" spans="1:26" x14ac:dyDescent="0.3">
      <c r="A2169">
        <v>-2.16</v>
      </c>
      <c r="B2169">
        <v>1.25</v>
      </c>
      <c r="G2169">
        <v>-2.16</v>
      </c>
      <c r="H2169">
        <v>1.2234</v>
      </c>
      <c r="J2169">
        <v>-2.141</v>
      </c>
      <c r="K2169">
        <v>1.2181</v>
      </c>
      <c r="M2169">
        <v>-2.141</v>
      </c>
      <c r="N2169">
        <v>1.2926</v>
      </c>
      <c r="P2169">
        <v>-2.13</v>
      </c>
      <c r="Q2169">
        <v>1.2926</v>
      </c>
      <c r="S2169">
        <v>-2.16</v>
      </c>
      <c r="T2169">
        <v>1.2074</v>
      </c>
      <c r="V2169">
        <v>-2.1589999999999998</v>
      </c>
      <c r="W2169">
        <v>1.2286999999999999</v>
      </c>
      <c r="Y2169">
        <v>-2.1469999999999998</v>
      </c>
      <c r="Z2169">
        <v>1.234</v>
      </c>
    </row>
    <row r="2170" spans="1:26" x14ac:dyDescent="0.3">
      <c r="A2170">
        <v>-2.161</v>
      </c>
      <c r="B2170">
        <v>1.25</v>
      </c>
      <c r="G2170">
        <v>-2.161</v>
      </c>
      <c r="H2170">
        <v>1.2286999999999999</v>
      </c>
      <c r="J2170">
        <v>-2.1419999999999999</v>
      </c>
      <c r="K2170">
        <v>1.2181</v>
      </c>
      <c r="M2170">
        <v>-2.1419999999999999</v>
      </c>
      <c r="N2170">
        <v>1.2979000000000001</v>
      </c>
      <c r="P2170">
        <v>-2.1309999999999998</v>
      </c>
      <c r="Q2170">
        <v>1.2926</v>
      </c>
      <c r="S2170">
        <v>-2.161</v>
      </c>
      <c r="T2170">
        <v>1.2074</v>
      </c>
      <c r="V2170">
        <v>-2.16</v>
      </c>
      <c r="W2170">
        <v>1.2286999999999999</v>
      </c>
      <c r="Y2170">
        <v>-2.1480000000000001</v>
      </c>
      <c r="Z2170">
        <v>1.234</v>
      </c>
    </row>
    <row r="2171" spans="1:26" x14ac:dyDescent="0.3">
      <c r="A2171">
        <v>-2.1619999999999999</v>
      </c>
      <c r="B2171">
        <v>1.25</v>
      </c>
      <c r="G2171">
        <v>-2.1619999999999999</v>
      </c>
      <c r="H2171">
        <v>1.2286999999999999</v>
      </c>
      <c r="J2171">
        <v>-2.1429999999999998</v>
      </c>
      <c r="K2171">
        <v>1.2181</v>
      </c>
      <c r="M2171">
        <v>-2.1429999999999998</v>
      </c>
      <c r="N2171">
        <v>1.2979000000000001</v>
      </c>
      <c r="P2171">
        <v>-2.1320000000000001</v>
      </c>
      <c r="Q2171">
        <v>1.2926</v>
      </c>
      <c r="S2171">
        <v>-2.1619999999999999</v>
      </c>
      <c r="T2171">
        <v>1.2074</v>
      </c>
      <c r="V2171">
        <v>-2.161</v>
      </c>
      <c r="W2171">
        <v>1.234</v>
      </c>
      <c r="Y2171">
        <v>-2.149</v>
      </c>
      <c r="Z2171">
        <v>1.234</v>
      </c>
    </row>
    <row r="2172" spans="1:26" x14ac:dyDescent="0.3">
      <c r="A2172">
        <v>-2.1629999999999998</v>
      </c>
      <c r="B2172">
        <v>1.25</v>
      </c>
      <c r="G2172">
        <v>-2.1629999999999998</v>
      </c>
      <c r="H2172">
        <v>1.2286999999999999</v>
      </c>
      <c r="J2172">
        <v>-2.1440000000000001</v>
      </c>
      <c r="K2172">
        <v>1.2181</v>
      </c>
      <c r="M2172">
        <v>-2.1440000000000001</v>
      </c>
      <c r="N2172">
        <v>1.2979000000000001</v>
      </c>
      <c r="P2172">
        <v>-2.133</v>
      </c>
      <c r="Q2172">
        <v>1.2926</v>
      </c>
      <c r="S2172">
        <v>-2.1629999999999998</v>
      </c>
      <c r="T2172">
        <v>1.2074</v>
      </c>
      <c r="V2172">
        <v>-2.1619999999999999</v>
      </c>
      <c r="W2172">
        <v>1.2286999999999999</v>
      </c>
      <c r="Y2172">
        <v>-2.15</v>
      </c>
      <c r="Z2172">
        <v>1.234</v>
      </c>
    </row>
    <row r="2173" spans="1:26" x14ac:dyDescent="0.3">
      <c r="A2173">
        <v>-2.1640000000000001</v>
      </c>
      <c r="B2173">
        <v>1.25</v>
      </c>
      <c r="G2173">
        <v>-2.1640000000000001</v>
      </c>
      <c r="H2173">
        <v>1.2286999999999999</v>
      </c>
      <c r="J2173">
        <v>-2.145</v>
      </c>
      <c r="K2173">
        <v>1.2181</v>
      </c>
      <c r="M2173">
        <v>-2.145</v>
      </c>
      <c r="N2173">
        <v>1.2979000000000001</v>
      </c>
      <c r="P2173">
        <v>-2.1339999999999999</v>
      </c>
      <c r="Q2173">
        <v>1.2871999999999999</v>
      </c>
      <c r="S2173">
        <v>-2.1640000000000001</v>
      </c>
      <c r="T2173">
        <v>1.2128000000000001</v>
      </c>
      <c r="V2173">
        <v>-2.1629999999999998</v>
      </c>
      <c r="W2173">
        <v>1.2286999999999999</v>
      </c>
      <c r="Y2173">
        <v>-2.1509999999999998</v>
      </c>
      <c r="Z2173">
        <v>1.234</v>
      </c>
    </row>
    <row r="2174" spans="1:26" x14ac:dyDescent="0.3">
      <c r="A2174">
        <v>-2.165</v>
      </c>
      <c r="B2174">
        <v>1.25</v>
      </c>
      <c r="G2174">
        <v>-2.165</v>
      </c>
      <c r="H2174">
        <v>1.2286999999999999</v>
      </c>
      <c r="J2174">
        <v>-2.1459999999999999</v>
      </c>
      <c r="K2174">
        <v>1.2181</v>
      </c>
      <c r="M2174">
        <v>-2.1459999999999999</v>
      </c>
      <c r="N2174">
        <v>1.2926</v>
      </c>
      <c r="P2174">
        <v>-2.1349999999999998</v>
      </c>
      <c r="Q2174">
        <v>1.2926</v>
      </c>
      <c r="S2174">
        <v>-2.165</v>
      </c>
      <c r="T2174">
        <v>1.2074</v>
      </c>
      <c r="V2174">
        <v>-2.1640000000000001</v>
      </c>
      <c r="W2174">
        <v>1.2286999999999999</v>
      </c>
      <c r="Y2174">
        <v>-2.1520000000000001</v>
      </c>
      <c r="Z2174">
        <v>1.234</v>
      </c>
    </row>
    <row r="2175" spans="1:26" x14ac:dyDescent="0.3">
      <c r="A2175">
        <v>-2.1659999999999999</v>
      </c>
      <c r="B2175">
        <v>1.2553000000000001</v>
      </c>
      <c r="G2175">
        <v>-2.1659999999999999</v>
      </c>
      <c r="H2175">
        <v>1.2234</v>
      </c>
      <c r="J2175">
        <v>-2.1469999999999998</v>
      </c>
      <c r="K2175">
        <v>1.2181</v>
      </c>
      <c r="M2175">
        <v>-2.1469999999999998</v>
      </c>
      <c r="N2175">
        <v>1.2979000000000001</v>
      </c>
      <c r="P2175">
        <v>-2.1360000000000001</v>
      </c>
      <c r="Q2175">
        <v>1.2926</v>
      </c>
      <c r="S2175">
        <v>-2.1659999999999999</v>
      </c>
      <c r="T2175">
        <v>1.2074</v>
      </c>
      <c r="V2175">
        <v>-2.165</v>
      </c>
      <c r="W2175">
        <v>1.234</v>
      </c>
      <c r="Y2175">
        <v>-2.153</v>
      </c>
      <c r="Z2175">
        <v>1.234</v>
      </c>
    </row>
    <row r="2176" spans="1:26" x14ac:dyDescent="0.3">
      <c r="A2176">
        <v>-2.1669999999999998</v>
      </c>
      <c r="B2176">
        <v>1.25</v>
      </c>
      <c r="G2176">
        <v>-2.1669999999999998</v>
      </c>
      <c r="H2176">
        <v>1.2286999999999999</v>
      </c>
      <c r="J2176">
        <v>-2.1480000000000001</v>
      </c>
      <c r="K2176">
        <v>1.2181</v>
      </c>
      <c r="M2176">
        <v>-2.1480000000000001</v>
      </c>
      <c r="N2176">
        <v>1.2926</v>
      </c>
      <c r="P2176">
        <v>-2.137</v>
      </c>
      <c r="Q2176">
        <v>1.2926</v>
      </c>
      <c r="S2176">
        <v>-2.1669999999999998</v>
      </c>
      <c r="T2176">
        <v>1.2128000000000001</v>
      </c>
      <c r="V2176">
        <v>-2.1659999999999999</v>
      </c>
      <c r="W2176">
        <v>1.234</v>
      </c>
      <c r="Y2176">
        <v>-2.1539999999999999</v>
      </c>
      <c r="Z2176">
        <v>1.234</v>
      </c>
    </row>
    <row r="2177" spans="1:26" x14ac:dyDescent="0.3">
      <c r="A2177">
        <v>-2.1680000000000001</v>
      </c>
      <c r="B2177">
        <v>1.25</v>
      </c>
      <c r="G2177">
        <v>-2.1680000000000001</v>
      </c>
      <c r="H2177">
        <v>1.2286999999999999</v>
      </c>
      <c r="J2177">
        <v>-2.149</v>
      </c>
      <c r="K2177">
        <v>1.2181</v>
      </c>
      <c r="M2177">
        <v>-2.149</v>
      </c>
      <c r="N2177">
        <v>1.2979000000000001</v>
      </c>
      <c r="P2177">
        <v>-2.1379999999999999</v>
      </c>
      <c r="Q2177">
        <v>1.2871999999999999</v>
      </c>
      <c r="S2177">
        <v>-2.1680000000000001</v>
      </c>
      <c r="T2177">
        <v>1.2128000000000001</v>
      </c>
      <c r="V2177">
        <v>-2.1669999999999998</v>
      </c>
      <c r="W2177">
        <v>1.2286999999999999</v>
      </c>
      <c r="Y2177">
        <v>-2.1549999999999998</v>
      </c>
      <c r="Z2177">
        <v>1.234</v>
      </c>
    </row>
    <row r="2178" spans="1:26" x14ac:dyDescent="0.3">
      <c r="A2178">
        <v>-2.169</v>
      </c>
      <c r="B2178">
        <v>1.25</v>
      </c>
      <c r="G2178">
        <v>-2.169</v>
      </c>
      <c r="H2178">
        <v>1.2286999999999999</v>
      </c>
      <c r="J2178">
        <v>-2.15</v>
      </c>
      <c r="K2178">
        <v>1.2181</v>
      </c>
      <c r="M2178">
        <v>-2.15</v>
      </c>
      <c r="N2178">
        <v>1.2979000000000001</v>
      </c>
      <c r="P2178">
        <v>-2.1389999999999998</v>
      </c>
      <c r="Q2178">
        <v>1.2871999999999999</v>
      </c>
      <c r="S2178">
        <v>-2.169</v>
      </c>
      <c r="T2178">
        <v>1.2128000000000001</v>
      </c>
      <c r="V2178">
        <v>-2.1680000000000001</v>
      </c>
      <c r="W2178">
        <v>1.234</v>
      </c>
      <c r="Y2178">
        <v>-2.1560000000000001</v>
      </c>
      <c r="Z2178">
        <v>1.234</v>
      </c>
    </row>
    <row r="2179" spans="1:26" x14ac:dyDescent="0.3">
      <c r="A2179">
        <v>-2.17</v>
      </c>
      <c r="B2179">
        <v>1.25</v>
      </c>
      <c r="G2179">
        <v>-2.17</v>
      </c>
      <c r="H2179">
        <v>1.2286999999999999</v>
      </c>
      <c r="J2179">
        <v>-2.1509999999999998</v>
      </c>
      <c r="K2179">
        <v>1.2181</v>
      </c>
      <c r="M2179">
        <v>-2.1509999999999998</v>
      </c>
      <c r="N2179">
        <v>1.2926</v>
      </c>
      <c r="P2179">
        <v>-2.14</v>
      </c>
      <c r="Q2179">
        <v>1.2871999999999999</v>
      </c>
      <c r="S2179">
        <v>-2.17</v>
      </c>
      <c r="T2179">
        <v>1.2074</v>
      </c>
      <c r="V2179">
        <v>-2.169</v>
      </c>
      <c r="W2179">
        <v>1.2286999999999999</v>
      </c>
      <c r="Y2179">
        <v>-2.157</v>
      </c>
      <c r="Z2179">
        <v>1.234</v>
      </c>
    </row>
    <row r="2180" spans="1:26" x14ac:dyDescent="0.3">
      <c r="A2180">
        <v>-2.1709999999999998</v>
      </c>
      <c r="B2180">
        <v>1.25</v>
      </c>
      <c r="G2180">
        <v>-2.1709999999999998</v>
      </c>
      <c r="H2180">
        <v>1.2286999999999999</v>
      </c>
      <c r="J2180">
        <v>-2.1520000000000001</v>
      </c>
      <c r="K2180">
        <v>1.2181</v>
      </c>
      <c r="M2180">
        <v>-2.1520000000000001</v>
      </c>
      <c r="N2180">
        <v>1.2926</v>
      </c>
      <c r="P2180">
        <v>-2.141</v>
      </c>
      <c r="Q2180">
        <v>1.2871999999999999</v>
      </c>
      <c r="S2180">
        <v>-2.1709999999999998</v>
      </c>
      <c r="T2180">
        <v>1.2128000000000001</v>
      </c>
      <c r="V2180">
        <v>-2.17</v>
      </c>
      <c r="W2180">
        <v>1.2286999999999999</v>
      </c>
      <c r="Y2180">
        <v>-2.1579999999999999</v>
      </c>
      <c r="Z2180">
        <v>1.234</v>
      </c>
    </row>
    <row r="2181" spans="1:26" x14ac:dyDescent="0.3">
      <c r="A2181">
        <v>-2.1720000000000002</v>
      </c>
      <c r="B2181">
        <v>1.25</v>
      </c>
      <c r="G2181">
        <v>-2.1720000000000002</v>
      </c>
      <c r="H2181">
        <v>1.2286999999999999</v>
      </c>
      <c r="J2181">
        <v>-2.153</v>
      </c>
      <c r="K2181">
        <v>1.2181</v>
      </c>
      <c r="M2181">
        <v>-2.153</v>
      </c>
      <c r="N2181">
        <v>1.2926</v>
      </c>
      <c r="P2181">
        <v>-2.1419999999999999</v>
      </c>
      <c r="Q2181">
        <v>1.2926</v>
      </c>
      <c r="S2181">
        <v>-2.1720000000000002</v>
      </c>
      <c r="T2181">
        <v>1.2074</v>
      </c>
      <c r="V2181">
        <v>-2.1709999999999998</v>
      </c>
      <c r="W2181">
        <v>1.2286999999999999</v>
      </c>
      <c r="Y2181">
        <v>-2.1589999999999998</v>
      </c>
      <c r="Z2181">
        <v>1.234</v>
      </c>
    </row>
    <row r="2182" spans="1:26" x14ac:dyDescent="0.3">
      <c r="A2182">
        <v>-2.173</v>
      </c>
      <c r="B2182">
        <v>1.25</v>
      </c>
      <c r="G2182">
        <v>-2.173</v>
      </c>
      <c r="H2182">
        <v>1.234</v>
      </c>
      <c r="J2182">
        <v>-2.1539999999999999</v>
      </c>
      <c r="K2182">
        <v>1.2181</v>
      </c>
      <c r="M2182">
        <v>-2.1539999999999999</v>
      </c>
      <c r="N2182">
        <v>1.2926</v>
      </c>
      <c r="P2182">
        <v>-2.1429999999999998</v>
      </c>
      <c r="Q2182">
        <v>1.2926</v>
      </c>
      <c r="S2182">
        <v>-2.173</v>
      </c>
      <c r="T2182">
        <v>1.2128000000000001</v>
      </c>
      <c r="V2182">
        <v>-2.1720000000000002</v>
      </c>
      <c r="W2182">
        <v>1.2286999999999999</v>
      </c>
      <c r="Y2182">
        <v>-2.16</v>
      </c>
      <c r="Z2182">
        <v>1.234</v>
      </c>
    </row>
    <row r="2183" spans="1:26" x14ac:dyDescent="0.3">
      <c r="A2183">
        <v>-2.1739999999999999</v>
      </c>
      <c r="B2183">
        <v>1.2553000000000001</v>
      </c>
      <c r="G2183">
        <v>-2.1739999999999999</v>
      </c>
      <c r="H2183">
        <v>1.2286999999999999</v>
      </c>
      <c r="J2183">
        <v>-2.1549999999999998</v>
      </c>
      <c r="K2183">
        <v>1.2181</v>
      </c>
      <c r="M2183">
        <v>-2.1549999999999998</v>
      </c>
      <c r="N2183">
        <v>1.2979000000000001</v>
      </c>
      <c r="P2183">
        <v>-2.1440000000000001</v>
      </c>
      <c r="Q2183">
        <v>1.2926</v>
      </c>
      <c r="S2183">
        <v>-2.1739999999999999</v>
      </c>
      <c r="T2183">
        <v>1.2074</v>
      </c>
      <c r="V2183">
        <v>-2.173</v>
      </c>
      <c r="W2183">
        <v>1.2286999999999999</v>
      </c>
      <c r="Y2183">
        <v>-2.161</v>
      </c>
      <c r="Z2183">
        <v>1.234</v>
      </c>
    </row>
    <row r="2184" spans="1:26" x14ac:dyDescent="0.3">
      <c r="A2184">
        <v>-2.1749999999999998</v>
      </c>
      <c r="B2184">
        <v>1.2553000000000001</v>
      </c>
      <c r="G2184">
        <v>-2.1749999999999998</v>
      </c>
      <c r="H2184">
        <v>1.2286999999999999</v>
      </c>
      <c r="J2184">
        <v>-2.1560000000000001</v>
      </c>
      <c r="K2184">
        <v>1.2181</v>
      </c>
      <c r="M2184">
        <v>-2.1560000000000001</v>
      </c>
      <c r="N2184">
        <v>1.2979000000000001</v>
      </c>
      <c r="P2184">
        <v>-2.145</v>
      </c>
      <c r="Q2184">
        <v>1.2926</v>
      </c>
      <c r="S2184">
        <v>-2.1749999999999998</v>
      </c>
      <c r="T2184">
        <v>1.2074</v>
      </c>
      <c r="V2184">
        <v>-2.1739999999999999</v>
      </c>
      <c r="W2184">
        <v>1.234</v>
      </c>
      <c r="Y2184">
        <v>-2.1619999999999999</v>
      </c>
      <c r="Z2184">
        <v>1.234</v>
      </c>
    </row>
    <row r="2185" spans="1:26" x14ac:dyDescent="0.3">
      <c r="A2185">
        <v>-2.1760000000000002</v>
      </c>
      <c r="B2185">
        <v>1.25</v>
      </c>
      <c r="G2185">
        <v>-2.1760000000000002</v>
      </c>
      <c r="H2185">
        <v>1.2286999999999999</v>
      </c>
      <c r="J2185">
        <v>-2.157</v>
      </c>
      <c r="K2185">
        <v>1.2181</v>
      </c>
      <c r="M2185">
        <v>-2.157</v>
      </c>
      <c r="N2185">
        <v>1.2979000000000001</v>
      </c>
      <c r="P2185">
        <v>-2.1459999999999999</v>
      </c>
      <c r="Q2185">
        <v>1.2871999999999999</v>
      </c>
      <c r="S2185">
        <v>-2.1760000000000002</v>
      </c>
      <c r="T2185">
        <v>1.2074</v>
      </c>
      <c r="V2185">
        <v>-2.1749999999999998</v>
      </c>
      <c r="W2185">
        <v>1.234</v>
      </c>
      <c r="Y2185">
        <v>-2.1629999999999998</v>
      </c>
      <c r="Z2185">
        <v>1.234</v>
      </c>
    </row>
    <row r="2186" spans="1:26" x14ac:dyDescent="0.3">
      <c r="A2186">
        <v>-2.177</v>
      </c>
      <c r="B2186">
        <v>1.2553000000000001</v>
      </c>
      <c r="G2186">
        <v>-2.177</v>
      </c>
      <c r="H2186">
        <v>1.2286999999999999</v>
      </c>
      <c r="J2186">
        <v>-2.1579999999999999</v>
      </c>
      <c r="K2186">
        <v>1.2234</v>
      </c>
      <c r="M2186">
        <v>-2.1579999999999999</v>
      </c>
      <c r="N2186">
        <v>1.2979000000000001</v>
      </c>
      <c r="P2186">
        <v>-2.1469999999999998</v>
      </c>
      <c r="Q2186">
        <v>1.2926</v>
      </c>
      <c r="S2186">
        <v>-2.177</v>
      </c>
      <c r="T2186">
        <v>1.2074</v>
      </c>
      <c r="V2186">
        <v>-2.1760000000000002</v>
      </c>
      <c r="W2186">
        <v>1.2286999999999999</v>
      </c>
      <c r="Y2186">
        <v>-2.1640000000000001</v>
      </c>
      <c r="Z2186">
        <v>1.234</v>
      </c>
    </row>
    <row r="2187" spans="1:26" x14ac:dyDescent="0.3">
      <c r="A2187">
        <v>-2.1779999999999999</v>
      </c>
      <c r="B2187">
        <v>1.2553000000000001</v>
      </c>
      <c r="G2187">
        <v>-2.1779999999999999</v>
      </c>
      <c r="H2187">
        <v>1.2286999999999999</v>
      </c>
      <c r="J2187">
        <v>-2.1589999999999998</v>
      </c>
      <c r="K2187">
        <v>1.2234</v>
      </c>
      <c r="M2187">
        <v>-2.1589999999999998</v>
      </c>
      <c r="N2187">
        <v>1.2979000000000001</v>
      </c>
      <c r="P2187">
        <v>-2.1480000000000001</v>
      </c>
      <c r="Q2187">
        <v>1.2926</v>
      </c>
      <c r="S2187">
        <v>-2.1779999999999999</v>
      </c>
      <c r="T2187">
        <v>1.2128000000000001</v>
      </c>
      <c r="V2187">
        <v>-2.177</v>
      </c>
      <c r="W2187">
        <v>1.2286999999999999</v>
      </c>
      <c r="Y2187">
        <v>-2.165</v>
      </c>
      <c r="Z2187">
        <v>1.234</v>
      </c>
    </row>
    <row r="2188" spans="1:26" x14ac:dyDescent="0.3">
      <c r="A2188">
        <v>-2.1789999999999998</v>
      </c>
      <c r="B2188">
        <v>1.2553000000000001</v>
      </c>
      <c r="G2188">
        <v>-2.1789999999999998</v>
      </c>
      <c r="H2188">
        <v>1.2286999999999999</v>
      </c>
      <c r="J2188">
        <v>-2.16</v>
      </c>
      <c r="K2188">
        <v>1.2181</v>
      </c>
      <c r="M2188">
        <v>-2.16</v>
      </c>
      <c r="N2188">
        <v>1.2979000000000001</v>
      </c>
      <c r="P2188">
        <v>-2.149</v>
      </c>
      <c r="Q2188">
        <v>1.2926</v>
      </c>
      <c r="S2188">
        <v>-2.1789999999999998</v>
      </c>
      <c r="T2188">
        <v>1.2128000000000001</v>
      </c>
      <c r="V2188">
        <v>-2.1779999999999999</v>
      </c>
      <c r="W2188">
        <v>1.2286999999999999</v>
      </c>
      <c r="Y2188">
        <v>-2.1659999999999999</v>
      </c>
      <c r="Z2188">
        <v>1.2286999999999999</v>
      </c>
    </row>
    <row r="2189" spans="1:26" x14ac:dyDescent="0.3">
      <c r="A2189">
        <v>-2.1800000000000002</v>
      </c>
      <c r="B2189">
        <v>1.25</v>
      </c>
      <c r="G2189">
        <v>-2.1800000000000002</v>
      </c>
      <c r="H2189">
        <v>1.2286999999999999</v>
      </c>
      <c r="J2189">
        <v>-2.161</v>
      </c>
      <c r="K2189">
        <v>1.2181</v>
      </c>
      <c r="M2189">
        <v>-2.161</v>
      </c>
      <c r="N2189">
        <v>1.2979000000000001</v>
      </c>
      <c r="P2189">
        <v>-2.15</v>
      </c>
      <c r="Q2189">
        <v>1.2871999999999999</v>
      </c>
      <c r="S2189">
        <v>-2.1800000000000002</v>
      </c>
      <c r="T2189">
        <v>1.2074</v>
      </c>
      <c r="V2189">
        <v>-2.1789999999999998</v>
      </c>
      <c r="W2189">
        <v>1.2286999999999999</v>
      </c>
      <c r="Y2189">
        <v>-2.1669999999999998</v>
      </c>
      <c r="Z2189">
        <v>1.234</v>
      </c>
    </row>
    <row r="2190" spans="1:26" x14ac:dyDescent="0.3">
      <c r="A2190">
        <v>-2.181</v>
      </c>
      <c r="B2190">
        <v>1.25</v>
      </c>
      <c r="G2190">
        <v>-2.181</v>
      </c>
      <c r="H2190">
        <v>1.2286999999999999</v>
      </c>
      <c r="J2190">
        <v>-2.1619999999999999</v>
      </c>
      <c r="K2190">
        <v>1.2181</v>
      </c>
      <c r="M2190">
        <v>-2.1619999999999999</v>
      </c>
      <c r="N2190">
        <v>1.2979000000000001</v>
      </c>
      <c r="P2190">
        <v>-2.1509999999999998</v>
      </c>
      <c r="Q2190">
        <v>1.2926</v>
      </c>
      <c r="S2190">
        <v>-2.181</v>
      </c>
      <c r="T2190">
        <v>1.2074</v>
      </c>
      <c r="V2190">
        <v>-2.1800000000000002</v>
      </c>
      <c r="W2190">
        <v>1.2286999999999999</v>
      </c>
      <c r="Y2190">
        <v>-2.1680000000000001</v>
      </c>
      <c r="Z2190">
        <v>1.234</v>
      </c>
    </row>
    <row r="2191" spans="1:26" x14ac:dyDescent="0.3">
      <c r="A2191">
        <v>-2.1819999999999999</v>
      </c>
      <c r="B2191">
        <v>1.25</v>
      </c>
      <c r="G2191">
        <v>-2.1819999999999999</v>
      </c>
      <c r="H2191">
        <v>1.2286999999999999</v>
      </c>
      <c r="J2191">
        <v>-2.1629999999999998</v>
      </c>
      <c r="K2191">
        <v>1.2181</v>
      </c>
      <c r="M2191">
        <v>-2.1629999999999998</v>
      </c>
      <c r="N2191">
        <v>1.2979000000000001</v>
      </c>
      <c r="P2191">
        <v>-2.1520000000000001</v>
      </c>
      <c r="Q2191">
        <v>1.2926</v>
      </c>
      <c r="S2191">
        <v>-2.1819999999999999</v>
      </c>
      <c r="T2191">
        <v>1.2074</v>
      </c>
      <c r="V2191">
        <v>-2.181</v>
      </c>
      <c r="W2191">
        <v>1.2286999999999999</v>
      </c>
      <c r="Y2191">
        <v>-2.169</v>
      </c>
      <c r="Z2191">
        <v>1.234</v>
      </c>
    </row>
    <row r="2192" spans="1:26" x14ac:dyDescent="0.3">
      <c r="A2192">
        <v>-2.1829999999999998</v>
      </c>
      <c r="B2192">
        <v>1.2553000000000001</v>
      </c>
      <c r="G2192">
        <v>-2.1829999999999998</v>
      </c>
      <c r="H2192">
        <v>1.2286999999999999</v>
      </c>
      <c r="J2192">
        <v>-2.1640000000000001</v>
      </c>
      <c r="K2192">
        <v>1.2181</v>
      </c>
      <c r="M2192">
        <v>-2.1640000000000001</v>
      </c>
      <c r="N2192">
        <v>1.2979000000000001</v>
      </c>
      <c r="P2192">
        <v>-2.153</v>
      </c>
      <c r="Q2192">
        <v>1.2926</v>
      </c>
      <c r="S2192">
        <v>-2.1829999999999998</v>
      </c>
      <c r="T2192">
        <v>1.2074</v>
      </c>
      <c r="V2192">
        <v>-2.1819999999999999</v>
      </c>
      <c r="W2192">
        <v>1.2286999999999999</v>
      </c>
      <c r="Y2192">
        <v>-2.17</v>
      </c>
      <c r="Z2192">
        <v>1.2286999999999999</v>
      </c>
    </row>
    <row r="2193" spans="1:26" x14ac:dyDescent="0.3">
      <c r="A2193">
        <v>-2.1840000000000002</v>
      </c>
      <c r="B2193">
        <v>1.25</v>
      </c>
      <c r="G2193">
        <v>-2.1840000000000002</v>
      </c>
      <c r="H2193">
        <v>1.2286999999999999</v>
      </c>
      <c r="J2193">
        <v>-2.165</v>
      </c>
      <c r="K2193">
        <v>1.2181</v>
      </c>
      <c r="M2193">
        <v>-2.165</v>
      </c>
      <c r="N2193">
        <v>1.2979000000000001</v>
      </c>
      <c r="P2193">
        <v>-2.1539999999999999</v>
      </c>
      <c r="Q2193">
        <v>1.2926</v>
      </c>
      <c r="S2193">
        <v>-2.1840000000000002</v>
      </c>
      <c r="T2193">
        <v>1.2074</v>
      </c>
      <c r="V2193">
        <v>-2.1829999999999998</v>
      </c>
      <c r="W2193">
        <v>1.234</v>
      </c>
      <c r="Y2193">
        <v>-2.1709999999999998</v>
      </c>
      <c r="Z2193">
        <v>1.234</v>
      </c>
    </row>
    <row r="2194" spans="1:26" x14ac:dyDescent="0.3">
      <c r="A2194">
        <v>-2.1850000000000001</v>
      </c>
      <c r="B2194">
        <v>1.2553000000000001</v>
      </c>
      <c r="G2194">
        <v>-2.1850000000000001</v>
      </c>
      <c r="H2194">
        <v>1.234</v>
      </c>
      <c r="J2194">
        <v>-2.1659999999999999</v>
      </c>
      <c r="K2194">
        <v>1.2181</v>
      </c>
      <c r="M2194">
        <v>-2.1659999999999999</v>
      </c>
      <c r="N2194">
        <v>1.2979000000000001</v>
      </c>
      <c r="P2194">
        <v>-2.1549999999999998</v>
      </c>
      <c r="Q2194">
        <v>1.2926</v>
      </c>
      <c r="S2194">
        <v>-2.1850000000000001</v>
      </c>
      <c r="T2194">
        <v>1.2074</v>
      </c>
      <c r="V2194">
        <v>-2.1840000000000002</v>
      </c>
      <c r="W2194">
        <v>1.234</v>
      </c>
      <c r="Y2194">
        <v>-2.1720000000000002</v>
      </c>
      <c r="Z2194">
        <v>1.234</v>
      </c>
    </row>
    <row r="2195" spans="1:26" x14ac:dyDescent="0.3">
      <c r="A2195">
        <v>-2.1859999999999999</v>
      </c>
      <c r="B2195">
        <v>1.25</v>
      </c>
      <c r="G2195">
        <v>-2.1859999999999999</v>
      </c>
      <c r="H2195">
        <v>1.234</v>
      </c>
      <c r="J2195">
        <v>-2.1669999999999998</v>
      </c>
      <c r="K2195">
        <v>1.2181</v>
      </c>
      <c r="M2195">
        <v>-2.1669999999999998</v>
      </c>
      <c r="N2195">
        <v>1.2979000000000001</v>
      </c>
      <c r="P2195">
        <v>-2.1560000000000001</v>
      </c>
      <c r="Q2195">
        <v>1.2926</v>
      </c>
      <c r="S2195">
        <v>-2.1859999999999999</v>
      </c>
      <c r="T2195">
        <v>1.2128000000000001</v>
      </c>
      <c r="V2195">
        <v>-2.1850000000000001</v>
      </c>
      <c r="W2195">
        <v>1.2286999999999999</v>
      </c>
      <c r="Y2195">
        <v>-2.173</v>
      </c>
      <c r="Z2195">
        <v>1.2286999999999999</v>
      </c>
    </row>
    <row r="2196" spans="1:26" x14ac:dyDescent="0.3">
      <c r="A2196">
        <v>-2.1869999999999998</v>
      </c>
      <c r="B2196">
        <v>1.25</v>
      </c>
      <c r="G2196">
        <v>-2.1869999999999998</v>
      </c>
      <c r="H2196">
        <v>1.2286999999999999</v>
      </c>
      <c r="J2196">
        <v>-2.1680000000000001</v>
      </c>
      <c r="K2196">
        <v>1.2181</v>
      </c>
      <c r="M2196">
        <v>-2.1680000000000001</v>
      </c>
      <c r="N2196">
        <v>1.2979000000000001</v>
      </c>
      <c r="P2196">
        <v>-2.157</v>
      </c>
      <c r="Q2196">
        <v>1.2926</v>
      </c>
      <c r="S2196">
        <v>-2.1869999999999998</v>
      </c>
      <c r="T2196">
        <v>1.2074</v>
      </c>
      <c r="V2196">
        <v>-2.1859999999999999</v>
      </c>
      <c r="W2196">
        <v>1.234</v>
      </c>
      <c r="Y2196">
        <v>-2.1739999999999999</v>
      </c>
      <c r="Z2196">
        <v>1.234</v>
      </c>
    </row>
    <row r="2197" spans="1:26" x14ac:dyDescent="0.3">
      <c r="A2197">
        <v>-2.1880000000000002</v>
      </c>
      <c r="B2197">
        <v>1.25</v>
      </c>
      <c r="G2197">
        <v>-2.1880000000000002</v>
      </c>
      <c r="H2197">
        <v>1.2286999999999999</v>
      </c>
      <c r="J2197">
        <v>-2.169</v>
      </c>
      <c r="K2197">
        <v>1.2181</v>
      </c>
      <c r="M2197">
        <v>-2.169</v>
      </c>
      <c r="N2197">
        <v>1.2979000000000001</v>
      </c>
      <c r="P2197">
        <v>-2.1579999999999999</v>
      </c>
      <c r="Q2197">
        <v>1.2926</v>
      </c>
      <c r="S2197">
        <v>-2.1880000000000002</v>
      </c>
      <c r="T2197">
        <v>1.2074</v>
      </c>
      <c r="V2197">
        <v>-2.1869999999999998</v>
      </c>
      <c r="W2197">
        <v>1.234</v>
      </c>
      <c r="Y2197">
        <v>-2.1749999999999998</v>
      </c>
      <c r="Z2197">
        <v>1.234</v>
      </c>
    </row>
    <row r="2198" spans="1:26" x14ac:dyDescent="0.3">
      <c r="A2198">
        <v>-2.1890000000000001</v>
      </c>
      <c r="B2198">
        <v>1.25</v>
      </c>
      <c r="G2198">
        <v>-2.1890000000000001</v>
      </c>
      <c r="H2198">
        <v>1.2286999999999999</v>
      </c>
      <c r="J2198">
        <v>-2.17</v>
      </c>
      <c r="K2198">
        <v>1.2181</v>
      </c>
      <c r="M2198">
        <v>-2.17</v>
      </c>
      <c r="N2198">
        <v>1.2979000000000001</v>
      </c>
      <c r="P2198">
        <v>-2.1589999999999998</v>
      </c>
      <c r="Q2198">
        <v>1.2926</v>
      </c>
      <c r="S2198">
        <v>-2.1890000000000001</v>
      </c>
      <c r="T2198">
        <v>1.2128000000000001</v>
      </c>
      <c r="V2198">
        <v>-2.1880000000000002</v>
      </c>
      <c r="W2198">
        <v>1.2286999999999999</v>
      </c>
      <c r="Y2198">
        <v>-2.1760000000000002</v>
      </c>
      <c r="Z2198">
        <v>1.234</v>
      </c>
    </row>
    <row r="2199" spans="1:26" x14ac:dyDescent="0.3">
      <c r="A2199">
        <v>-2.19</v>
      </c>
      <c r="B2199">
        <v>1.25</v>
      </c>
      <c r="G2199">
        <v>-2.19</v>
      </c>
      <c r="H2199">
        <v>1.2286999999999999</v>
      </c>
      <c r="J2199">
        <v>-2.1709999999999998</v>
      </c>
      <c r="K2199">
        <v>1.2181</v>
      </c>
      <c r="M2199">
        <v>-2.1709999999999998</v>
      </c>
      <c r="N2199">
        <v>1.2979000000000001</v>
      </c>
      <c r="P2199">
        <v>-2.16</v>
      </c>
      <c r="Q2199">
        <v>1.2926</v>
      </c>
      <c r="S2199">
        <v>-2.19</v>
      </c>
      <c r="T2199">
        <v>1.2074</v>
      </c>
      <c r="V2199">
        <v>-2.1890000000000001</v>
      </c>
      <c r="W2199">
        <v>1.2286999999999999</v>
      </c>
      <c r="Y2199">
        <v>-2.177</v>
      </c>
      <c r="Z2199">
        <v>1.234</v>
      </c>
    </row>
    <row r="2200" spans="1:26" x14ac:dyDescent="0.3">
      <c r="A2200">
        <v>-2.1909999999999998</v>
      </c>
      <c r="B2200">
        <v>1.25</v>
      </c>
      <c r="G2200">
        <v>-2.1909999999999998</v>
      </c>
      <c r="H2200">
        <v>1.2286999999999999</v>
      </c>
      <c r="J2200">
        <v>-2.1720000000000002</v>
      </c>
      <c r="K2200">
        <v>1.2181</v>
      </c>
      <c r="M2200">
        <v>-2.1720000000000002</v>
      </c>
      <c r="N2200">
        <v>1.2979000000000001</v>
      </c>
      <c r="P2200">
        <v>-2.161</v>
      </c>
      <c r="Q2200">
        <v>1.2926</v>
      </c>
      <c r="S2200">
        <v>-2.1909999999999998</v>
      </c>
      <c r="T2200">
        <v>1.2074</v>
      </c>
      <c r="V2200">
        <v>-2.19</v>
      </c>
      <c r="W2200">
        <v>1.2286999999999999</v>
      </c>
      <c r="Y2200">
        <v>-2.1779999999999999</v>
      </c>
      <c r="Z2200">
        <v>1.234</v>
      </c>
    </row>
    <row r="2201" spans="1:26" x14ac:dyDescent="0.3">
      <c r="A2201">
        <v>-2.1920000000000002</v>
      </c>
      <c r="B2201">
        <v>1.25</v>
      </c>
      <c r="G2201">
        <v>-2.1920000000000002</v>
      </c>
      <c r="H2201">
        <v>1.2234</v>
      </c>
      <c r="J2201">
        <v>-2.173</v>
      </c>
      <c r="K2201">
        <v>1.2181</v>
      </c>
      <c r="M2201">
        <v>-2.173</v>
      </c>
      <c r="N2201">
        <v>1.2979000000000001</v>
      </c>
      <c r="P2201">
        <v>-2.1619999999999999</v>
      </c>
      <c r="Q2201">
        <v>1.2871999999999999</v>
      </c>
      <c r="S2201">
        <v>-2.1920000000000002</v>
      </c>
      <c r="T2201">
        <v>1.2074</v>
      </c>
      <c r="V2201">
        <v>-2.1909999999999998</v>
      </c>
      <c r="W2201">
        <v>1.2286999999999999</v>
      </c>
      <c r="Y2201">
        <v>-2.1789999999999998</v>
      </c>
      <c r="Z2201">
        <v>1.234</v>
      </c>
    </row>
    <row r="2202" spans="1:26" x14ac:dyDescent="0.3">
      <c r="A2202">
        <v>-2.1930000000000001</v>
      </c>
      <c r="B2202">
        <v>1.25</v>
      </c>
      <c r="G2202">
        <v>-2.1930000000000001</v>
      </c>
      <c r="H2202">
        <v>1.234</v>
      </c>
      <c r="J2202">
        <v>-2.1739999999999999</v>
      </c>
      <c r="K2202">
        <v>1.2181</v>
      </c>
      <c r="M2202">
        <v>-2.1739999999999999</v>
      </c>
      <c r="N2202">
        <v>1.2979000000000001</v>
      </c>
      <c r="P2202">
        <v>-2.1629999999999998</v>
      </c>
      <c r="Q2202">
        <v>1.2926</v>
      </c>
      <c r="S2202">
        <v>-2.1930000000000001</v>
      </c>
      <c r="T2202">
        <v>1.2074</v>
      </c>
      <c r="V2202">
        <v>-2.1920000000000002</v>
      </c>
      <c r="W2202">
        <v>1.2286999999999999</v>
      </c>
      <c r="Y2202">
        <v>-2.1800000000000002</v>
      </c>
      <c r="Z2202">
        <v>1.234</v>
      </c>
    </row>
    <row r="2203" spans="1:26" x14ac:dyDescent="0.3">
      <c r="A2203">
        <v>-2.194</v>
      </c>
      <c r="B2203">
        <v>1.2553000000000001</v>
      </c>
      <c r="G2203">
        <v>-2.194</v>
      </c>
      <c r="H2203">
        <v>1.2286999999999999</v>
      </c>
      <c r="J2203">
        <v>-2.1749999999999998</v>
      </c>
      <c r="K2203">
        <v>1.2181</v>
      </c>
      <c r="M2203">
        <v>-2.1749999999999998</v>
      </c>
      <c r="N2203">
        <v>1.2979000000000001</v>
      </c>
      <c r="P2203">
        <v>-2.1640000000000001</v>
      </c>
      <c r="Q2203">
        <v>1.2926</v>
      </c>
      <c r="S2203">
        <v>-2.194</v>
      </c>
      <c r="T2203">
        <v>1.2074</v>
      </c>
      <c r="V2203">
        <v>-2.1930000000000001</v>
      </c>
      <c r="W2203">
        <v>1.2286999999999999</v>
      </c>
      <c r="Y2203">
        <v>-2.181</v>
      </c>
      <c r="Z2203">
        <v>1.234</v>
      </c>
    </row>
    <row r="2204" spans="1:26" x14ac:dyDescent="0.3">
      <c r="A2204">
        <v>-2.1949999999999998</v>
      </c>
      <c r="B2204">
        <v>1.25</v>
      </c>
      <c r="G2204">
        <v>-2.1949999999999998</v>
      </c>
      <c r="H2204">
        <v>1.2286999999999999</v>
      </c>
      <c r="J2204">
        <v>-2.1760000000000002</v>
      </c>
      <c r="K2204">
        <v>1.2181</v>
      </c>
      <c r="M2204">
        <v>-2.1760000000000002</v>
      </c>
      <c r="N2204">
        <v>1.2979000000000001</v>
      </c>
      <c r="P2204">
        <v>-2.165</v>
      </c>
      <c r="Q2204">
        <v>1.2926</v>
      </c>
      <c r="S2204">
        <v>-2.1949999999999998</v>
      </c>
      <c r="T2204">
        <v>1.2128000000000001</v>
      </c>
      <c r="V2204">
        <v>-2.194</v>
      </c>
      <c r="W2204">
        <v>1.2286999999999999</v>
      </c>
      <c r="Y2204">
        <v>-2.1819999999999999</v>
      </c>
      <c r="Z2204">
        <v>1.234</v>
      </c>
    </row>
    <row r="2205" spans="1:26" x14ac:dyDescent="0.3">
      <c r="A2205">
        <v>-2.1960000000000002</v>
      </c>
      <c r="B2205">
        <v>1.25</v>
      </c>
      <c r="G2205">
        <v>-2.1960000000000002</v>
      </c>
      <c r="H2205">
        <v>1.2286999999999999</v>
      </c>
      <c r="J2205">
        <v>-2.177</v>
      </c>
      <c r="K2205">
        <v>1.2181</v>
      </c>
      <c r="M2205">
        <v>-2.177</v>
      </c>
      <c r="N2205">
        <v>1.2979000000000001</v>
      </c>
      <c r="P2205">
        <v>-2.1659999999999999</v>
      </c>
      <c r="Q2205">
        <v>1.2926</v>
      </c>
      <c r="S2205">
        <v>-2.1960000000000002</v>
      </c>
      <c r="T2205">
        <v>1.2074</v>
      </c>
      <c r="V2205">
        <v>-2.1949999999999998</v>
      </c>
      <c r="W2205">
        <v>1.2286999999999999</v>
      </c>
      <c r="Y2205">
        <v>-2.1829999999999998</v>
      </c>
      <c r="Z2205">
        <v>1.234</v>
      </c>
    </row>
    <row r="2206" spans="1:26" x14ac:dyDescent="0.3">
      <c r="A2206">
        <v>-2.1970000000000001</v>
      </c>
      <c r="B2206">
        <v>1.25</v>
      </c>
      <c r="G2206">
        <v>-2.1970000000000001</v>
      </c>
      <c r="H2206">
        <v>1.234</v>
      </c>
      <c r="J2206">
        <v>-2.1779999999999999</v>
      </c>
      <c r="K2206">
        <v>1.2181</v>
      </c>
      <c r="M2206">
        <v>-2.1779999999999999</v>
      </c>
      <c r="N2206">
        <v>1.2979000000000001</v>
      </c>
      <c r="P2206">
        <v>-2.1669999999999998</v>
      </c>
      <c r="Q2206">
        <v>1.2871999999999999</v>
      </c>
      <c r="S2206">
        <v>-2.1970000000000001</v>
      </c>
      <c r="T2206">
        <v>1.2128000000000001</v>
      </c>
      <c r="V2206">
        <v>-2.1960000000000002</v>
      </c>
      <c r="W2206">
        <v>1.2286999999999999</v>
      </c>
      <c r="Y2206">
        <v>-2.1840000000000002</v>
      </c>
      <c r="Z2206">
        <v>1.234</v>
      </c>
    </row>
    <row r="2207" spans="1:26" x14ac:dyDescent="0.3">
      <c r="A2207">
        <v>-2.198</v>
      </c>
      <c r="B2207">
        <v>1.25</v>
      </c>
      <c r="G2207">
        <v>-2.198</v>
      </c>
      <c r="H2207">
        <v>1.2286999999999999</v>
      </c>
      <c r="J2207">
        <v>-2.1789999999999998</v>
      </c>
      <c r="K2207">
        <v>1.2181</v>
      </c>
      <c r="M2207">
        <v>-2.1789999999999998</v>
      </c>
      <c r="N2207">
        <v>1.2979000000000001</v>
      </c>
      <c r="P2207">
        <v>-2.1680000000000001</v>
      </c>
      <c r="Q2207">
        <v>1.2871999999999999</v>
      </c>
      <c r="S2207">
        <v>-2.198</v>
      </c>
      <c r="T2207">
        <v>1.2128000000000001</v>
      </c>
      <c r="V2207">
        <v>-2.1970000000000001</v>
      </c>
      <c r="W2207">
        <v>1.2286999999999999</v>
      </c>
      <c r="Y2207">
        <v>-2.1850000000000001</v>
      </c>
      <c r="Z2207">
        <v>1.234</v>
      </c>
    </row>
    <row r="2208" spans="1:26" x14ac:dyDescent="0.3">
      <c r="A2208">
        <v>-2.1989999999999998</v>
      </c>
      <c r="B2208">
        <v>1.25</v>
      </c>
      <c r="G2208">
        <v>-2.1989999999999998</v>
      </c>
      <c r="H2208">
        <v>1.2286999999999999</v>
      </c>
      <c r="J2208">
        <v>-2.1800000000000002</v>
      </c>
      <c r="K2208">
        <v>1.2181</v>
      </c>
      <c r="M2208">
        <v>-2.1800000000000002</v>
      </c>
      <c r="N2208">
        <v>1.2979000000000001</v>
      </c>
      <c r="P2208">
        <v>-2.169</v>
      </c>
      <c r="Q2208">
        <v>1.2871999999999999</v>
      </c>
      <c r="S2208">
        <v>-2.1989999999999998</v>
      </c>
      <c r="T2208">
        <v>1.2128000000000001</v>
      </c>
      <c r="V2208">
        <v>-2.198</v>
      </c>
      <c r="W2208">
        <v>1.2286999999999999</v>
      </c>
      <c r="Y2208">
        <v>-2.1859999999999999</v>
      </c>
      <c r="Z2208">
        <v>1.234</v>
      </c>
    </row>
    <row r="2209" spans="1:26" x14ac:dyDescent="0.3">
      <c r="A2209">
        <v>-2.2000000000000002</v>
      </c>
      <c r="B2209">
        <v>1.25</v>
      </c>
      <c r="G2209">
        <v>-2.2000000000000002</v>
      </c>
      <c r="H2209">
        <v>1.2234</v>
      </c>
      <c r="J2209">
        <v>-2.181</v>
      </c>
      <c r="K2209">
        <v>1.2181</v>
      </c>
      <c r="M2209">
        <v>-2.181</v>
      </c>
      <c r="N2209">
        <v>1.2979000000000001</v>
      </c>
      <c r="P2209">
        <v>-2.17</v>
      </c>
      <c r="Q2209">
        <v>1.2926</v>
      </c>
      <c r="S2209">
        <v>-2.2000000000000002</v>
      </c>
      <c r="T2209">
        <v>1.2074</v>
      </c>
      <c r="V2209">
        <v>-2.1989999999999998</v>
      </c>
      <c r="W2209">
        <v>1.2286999999999999</v>
      </c>
      <c r="Y2209">
        <v>-2.1869999999999998</v>
      </c>
      <c r="Z2209">
        <v>1.234</v>
      </c>
    </row>
    <row r="2210" spans="1:26" x14ac:dyDescent="0.3">
      <c r="A2210">
        <v>-2.2010000000000001</v>
      </c>
      <c r="B2210">
        <v>1.25</v>
      </c>
      <c r="G2210">
        <v>-2.2010000000000001</v>
      </c>
      <c r="H2210">
        <v>1.234</v>
      </c>
      <c r="J2210">
        <v>-2.1819999999999999</v>
      </c>
      <c r="K2210">
        <v>1.2181</v>
      </c>
      <c r="M2210">
        <v>-2.1819999999999999</v>
      </c>
      <c r="N2210">
        <v>1.2979000000000001</v>
      </c>
      <c r="P2210">
        <v>-2.1709999999999998</v>
      </c>
      <c r="Q2210">
        <v>1.2926</v>
      </c>
      <c r="S2210">
        <v>-2.2010000000000001</v>
      </c>
      <c r="T2210">
        <v>1.2074</v>
      </c>
      <c r="V2210">
        <v>-2.2000000000000002</v>
      </c>
      <c r="W2210">
        <v>1.2286999999999999</v>
      </c>
      <c r="Y2210">
        <v>-2.1880000000000002</v>
      </c>
      <c r="Z2210">
        <v>1.234</v>
      </c>
    </row>
    <row r="2211" spans="1:26" x14ac:dyDescent="0.3">
      <c r="A2211">
        <v>-2.202</v>
      </c>
      <c r="B2211">
        <v>1.25</v>
      </c>
      <c r="G2211">
        <v>-2.202</v>
      </c>
      <c r="H2211">
        <v>1.234</v>
      </c>
      <c r="J2211">
        <v>-2.1829999999999998</v>
      </c>
      <c r="K2211">
        <v>1.2181</v>
      </c>
      <c r="M2211">
        <v>-2.1829999999999998</v>
      </c>
      <c r="N2211">
        <v>1.2979000000000001</v>
      </c>
      <c r="P2211">
        <v>-2.1720000000000002</v>
      </c>
      <c r="Q2211">
        <v>1.2926</v>
      </c>
      <c r="S2211">
        <v>-2.202</v>
      </c>
      <c r="T2211">
        <v>1.2074</v>
      </c>
      <c r="V2211">
        <v>-2.2010000000000001</v>
      </c>
      <c r="W2211">
        <v>1.2286999999999999</v>
      </c>
      <c r="Y2211">
        <v>-2.1890000000000001</v>
      </c>
      <c r="Z2211">
        <v>1.234</v>
      </c>
    </row>
    <row r="2212" spans="1:26" x14ac:dyDescent="0.3">
      <c r="A2212">
        <v>-2.2029999999999998</v>
      </c>
      <c r="B2212">
        <v>1.25</v>
      </c>
      <c r="G2212">
        <v>-2.2029999999999998</v>
      </c>
      <c r="H2212">
        <v>1.234</v>
      </c>
      <c r="J2212">
        <v>-2.1840000000000002</v>
      </c>
      <c r="K2212">
        <v>1.2181</v>
      </c>
      <c r="M2212">
        <v>-2.1840000000000002</v>
      </c>
      <c r="N2212">
        <v>1.2979000000000001</v>
      </c>
      <c r="P2212">
        <v>-2.173</v>
      </c>
      <c r="Q2212">
        <v>1.2926</v>
      </c>
      <c r="S2212">
        <v>-2.2029999999999998</v>
      </c>
      <c r="T2212">
        <v>1.2128000000000001</v>
      </c>
      <c r="V2212">
        <v>-2.202</v>
      </c>
      <c r="W2212">
        <v>1.234</v>
      </c>
      <c r="Y2212">
        <v>-2.19</v>
      </c>
      <c r="Z2212">
        <v>1.234</v>
      </c>
    </row>
    <row r="2213" spans="1:26" x14ac:dyDescent="0.3">
      <c r="A2213">
        <v>-2.2040000000000002</v>
      </c>
      <c r="B2213">
        <v>1.25</v>
      </c>
      <c r="G2213">
        <v>-2.2040000000000002</v>
      </c>
      <c r="H2213">
        <v>1.2286999999999999</v>
      </c>
      <c r="J2213">
        <v>-2.1850000000000001</v>
      </c>
      <c r="K2213">
        <v>1.2181</v>
      </c>
      <c r="M2213">
        <v>-2.1850000000000001</v>
      </c>
      <c r="N2213">
        <v>1.2979000000000001</v>
      </c>
      <c r="P2213">
        <v>-2.1739999999999999</v>
      </c>
      <c r="Q2213">
        <v>1.2926</v>
      </c>
      <c r="S2213">
        <v>-2.2040000000000002</v>
      </c>
      <c r="T2213">
        <v>1.2074</v>
      </c>
      <c r="V2213">
        <v>-2.2029999999999998</v>
      </c>
      <c r="W2213">
        <v>1.234</v>
      </c>
      <c r="Y2213">
        <v>-2.1909999999999998</v>
      </c>
      <c r="Z2213">
        <v>1.234</v>
      </c>
    </row>
    <row r="2214" spans="1:26" x14ac:dyDescent="0.3">
      <c r="A2214">
        <v>-2.2050000000000001</v>
      </c>
      <c r="B2214">
        <v>1.25</v>
      </c>
      <c r="G2214">
        <v>-2.2050000000000001</v>
      </c>
      <c r="H2214">
        <v>1.234</v>
      </c>
      <c r="J2214">
        <v>-2.1859999999999999</v>
      </c>
      <c r="K2214">
        <v>1.2181</v>
      </c>
      <c r="M2214">
        <v>-2.1859999999999999</v>
      </c>
      <c r="N2214">
        <v>1.2979000000000001</v>
      </c>
      <c r="P2214">
        <v>-2.1749999999999998</v>
      </c>
      <c r="Q2214">
        <v>1.2926</v>
      </c>
      <c r="S2214">
        <v>-2.2050000000000001</v>
      </c>
      <c r="T2214">
        <v>1.2074</v>
      </c>
      <c r="V2214">
        <v>-2.2040000000000002</v>
      </c>
      <c r="W2214">
        <v>1.2286999999999999</v>
      </c>
      <c r="Y2214">
        <v>-2.1920000000000002</v>
      </c>
      <c r="Z2214">
        <v>1.234</v>
      </c>
    </row>
    <row r="2215" spans="1:26" x14ac:dyDescent="0.3">
      <c r="A2215">
        <v>-2.206</v>
      </c>
      <c r="B2215">
        <v>1.25</v>
      </c>
      <c r="G2215">
        <v>-2.206</v>
      </c>
      <c r="H2215">
        <v>1.2286999999999999</v>
      </c>
      <c r="J2215">
        <v>-2.1869999999999998</v>
      </c>
      <c r="K2215">
        <v>1.2181</v>
      </c>
      <c r="M2215">
        <v>-2.1869999999999998</v>
      </c>
      <c r="N2215">
        <v>1.2979000000000001</v>
      </c>
      <c r="P2215">
        <v>-2.1760000000000002</v>
      </c>
      <c r="Q2215">
        <v>1.2926</v>
      </c>
      <c r="S2215">
        <v>-2.206</v>
      </c>
      <c r="T2215">
        <v>1.2128000000000001</v>
      </c>
      <c r="V2215">
        <v>-2.2050000000000001</v>
      </c>
      <c r="W2215">
        <v>1.2286999999999999</v>
      </c>
      <c r="Y2215">
        <v>-2.1930000000000001</v>
      </c>
      <c r="Z2215">
        <v>1.234</v>
      </c>
    </row>
    <row r="2216" spans="1:26" x14ac:dyDescent="0.3">
      <c r="A2216">
        <v>-2.2069999999999999</v>
      </c>
      <c r="B2216">
        <v>1.2553000000000001</v>
      </c>
      <c r="G2216">
        <v>-2.2069999999999999</v>
      </c>
      <c r="H2216">
        <v>1.234</v>
      </c>
      <c r="J2216">
        <v>-2.1880000000000002</v>
      </c>
      <c r="K2216">
        <v>1.2181</v>
      </c>
      <c r="M2216">
        <v>-2.1880000000000002</v>
      </c>
      <c r="N2216">
        <v>1.2979000000000001</v>
      </c>
      <c r="P2216">
        <v>-2.177</v>
      </c>
      <c r="Q2216">
        <v>1.2926</v>
      </c>
      <c r="S2216">
        <v>-2.2069999999999999</v>
      </c>
      <c r="T2216">
        <v>1.2128000000000001</v>
      </c>
      <c r="V2216">
        <v>-2.206</v>
      </c>
      <c r="W2216">
        <v>1.234</v>
      </c>
      <c r="Y2216">
        <v>-2.194</v>
      </c>
      <c r="Z2216">
        <v>1.234</v>
      </c>
    </row>
    <row r="2217" spans="1:26" x14ac:dyDescent="0.3">
      <c r="A2217">
        <v>-2.2080000000000002</v>
      </c>
      <c r="B2217">
        <v>1.25</v>
      </c>
      <c r="G2217">
        <v>-2.2080000000000002</v>
      </c>
      <c r="H2217">
        <v>1.2286999999999999</v>
      </c>
      <c r="J2217">
        <v>-2.1890000000000001</v>
      </c>
      <c r="K2217">
        <v>1.2181</v>
      </c>
      <c r="M2217">
        <v>-2.1890000000000001</v>
      </c>
      <c r="N2217">
        <v>1.2979000000000001</v>
      </c>
      <c r="P2217">
        <v>-2.1779999999999999</v>
      </c>
      <c r="Q2217">
        <v>1.2926</v>
      </c>
      <c r="S2217">
        <v>-2.2080000000000002</v>
      </c>
      <c r="T2217">
        <v>1.2074</v>
      </c>
      <c r="V2217">
        <v>-2.2069999999999999</v>
      </c>
      <c r="W2217">
        <v>1.2286999999999999</v>
      </c>
      <c r="Y2217">
        <v>-2.1949999999999998</v>
      </c>
      <c r="Z2217">
        <v>1.234</v>
      </c>
    </row>
    <row r="2218" spans="1:26" x14ac:dyDescent="0.3">
      <c r="A2218">
        <v>-2.2090000000000001</v>
      </c>
      <c r="B2218">
        <v>1.25</v>
      </c>
      <c r="G2218">
        <v>-2.2090000000000001</v>
      </c>
      <c r="H2218">
        <v>1.2286999999999999</v>
      </c>
      <c r="J2218">
        <v>-2.19</v>
      </c>
      <c r="K2218">
        <v>1.2181</v>
      </c>
      <c r="M2218">
        <v>-2.19</v>
      </c>
      <c r="N2218">
        <v>1.2979000000000001</v>
      </c>
      <c r="P2218">
        <v>-2.1789999999999998</v>
      </c>
      <c r="Q2218">
        <v>1.2926</v>
      </c>
      <c r="S2218">
        <v>-2.2090000000000001</v>
      </c>
      <c r="T2218">
        <v>1.2074</v>
      </c>
      <c r="V2218">
        <v>-2.2080000000000002</v>
      </c>
      <c r="W2218">
        <v>1.2286999999999999</v>
      </c>
      <c r="Y2218">
        <v>-2.1960000000000002</v>
      </c>
      <c r="Z2218">
        <v>1.234</v>
      </c>
    </row>
    <row r="2219" spans="1:26" x14ac:dyDescent="0.3">
      <c r="A2219">
        <v>-2.21</v>
      </c>
      <c r="B2219">
        <v>1.25</v>
      </c>
      <c r="G2219">
        <v>-2.21</v>
      </c>
      <c r="H2219">
        <v>1.234</v>
      </c>
      <c r="J2219">
        <v>-2.1909999999999998</v>
      </c>
      <c r="K2219">
        <v>1.2181</v>
      </c>
      <c r="M2219">
        <v>-2.1909999999999998</v>
      </c>
      <c r="N2219">
        <v>1.2979000000000001</v>
      </c>
      <c r="P2219">
        <v>-2.1800000000000002</v>
      </c>
      <c r="Q2219">
        <v>1.2871999999999999</v>
      </c>
      <c r="S2219">
        <v>-2.21</v>
      </c>
      <c r="T2219">
        <v>1.2074</v>
      </c>
      <c r="V2219">
        <v>-2.2090000000000001</v>
      </c>
      <c r="W2219">
        <v>1.234</v>
      </c>
      <c r="Y2219">
        <v>-2.1970000000000001</v>
      </c>
      <c r="Z2219">
        <v>1.234</v>
      </c>
    </row>
    <row r="2220" spans="1:26" x14ac:dyDescent="0.3">
      <c r="A2220">
        <v>-2.2109999999999999</v>
      </c>
      <c r="B2220">
        <v>1.25</v>
      </c>
      <c r="G2220">
        <v>-2.2109999999999999</v>
      </c>
      <c r="H2220">
        <v>1.234</v>
      </c>
      <c r="J2220">
        <v>-2.1920000000000002</v>
      </c>
      <c r="K2220">
        <v>1.2181</v>
      </c>
      <c r="M2220">
        <v>-2.1920000000000002</v>
      </c>
      <c r="N2220">
        <v>1.2979000000000001</v>
      </c>
      <c r="P2220">
        <v>-2.181</v>
      </c>
      <c r="Q2220">
        <v>1.2926</v>
      </c>
      <c r="S2220">
        <v>-2.2109999999999999</v>
      </c>
      <c r="T2220">
        <v>1.2074</v>
      </c>
      <c r="V2220">
        <v>-2.21</v>
      </c>
      <c r="W2220">
        <v>1.234</v>
      </c>
      <c r="Y2220">
        <v>-2.198</v>
      </c>
      <c r="Z2220">
        <v>1.234</v>
      </c>
    </row>
    <row r="2221" spans="1:26" x14ac:dyDescent="0.3">
      <c r="A2221">
        <v>-2.2120000000000002</v>
      </c>
      <c r="B2221">
        <v>1.25</v>
      </c>
      <c r="G2221">
        <v>-2.2120000000000002</v>
      </c>
      <c r="H2221">
        <v>1.234</v>
      </c>
      <c r="J2221">
        <v>-2.1930000000000001</v>
      </c>
      <c r="K2221">
        <v>1.2181</v>
      </c>
      <c r="M2221">
        <v>-2.1930000000000001</v>
      </c>
      <c r="N2221">
        <v>1.2979000000000001</v>
      </c>
      <c r="P2221">
        <v>-2.1819999999999999</v>
      </c>
      <c r="Q2221">
        <v>1.2926</v>
      </c>
      <c r="S2221">
        <v>-2.2120000000000002</v>
      </c>
      <c r="T2221">
        <v>1.2128000000000001</v>
      </c>
      <c r="V2221">
        <v>-2.2109999999999999</v>
      </c>
      <c r="W2221">
        <v>1.234</v>
      </c>
      <c r="Y2221">
        <v>-2.1989999999999998</v>
      </c>
      <c r="Z2221">
        <v>1.234</v>
      </c>
    </row>
    <row r="2222" spans="1:26" x14ac:dyDescent="0.3">
      <c r="A2222">
        <v>-2.2130000000000001</v>
      </c>
      <c r="B2222">
        <v>1.25</v>
      </c>
      <c r="G2222">
        <v>-2.2130000000000001</v>
      </c>
      <c r="H2222">
        <v>1.234</v>
      </c>
      <c r="J2222">
        <v>-2.194</v>
      </c>
      <c r="K2222">
        <v>1.2181</v>
      </c>
      <c r="M2222">
        <v>-2.194</v>
      </c>
      <c r="N2222">
        <v>1.2979000000000001</v>
      </c>
      <c r="P2222">
        <v>-2.1829999999999998</v>
      </c>
      <c r="Q2222">
        <v>1.2926</v>
      </c>
      <c r="S2222">
        <v>-2.2130000000000001</v>
      </c>
      <c r="T2222">
        <v>1.2128000000000001</v>
      </c>
      <c r="V2222">
        <v>-2.2120000000000002</v>
      </c>
      <c r="W2222">
        <v>1.2286999999999999</v>
      </c>
      <c r="Y2222">
        <v>-2.2000000000000002</v>
      </c>
      <c r="Z2222">
        <v>1.2394000000000001</v>
      </c>
    </row>
    <row r="2223" spans="1:26" x14ac:dyDescent="0.3">
      <c r="A2223">
        <v>-2.214</v>
      </c>
      <c r="B2223">
        <v>1.2553000000000001</v>
      </c>
      <c r="G2223">
        <v>-2.214</v>
      </c>
      <c r="H2223">
        <v>1.234</v>
      </c>
      <c r="J2223">
        <v>-2.1949999999999998</v>
      </c>
      <c r="K2223">
        <v>1.2234</v>
      </c>
      <c r="M2223">
        <v>-2.1949999999999998</v>
      </c>
      <c r="N2223">
        <v>1.2979000000000001</v>
      </c>
      <c r="P2223">
        <v>-2.1840000000000002</v>
      </c>
      <c r="Q2223">
        <v>1.2926</v>
      </c>
      <c r="S2223">
        <v>-2.214</v>
      </c>
      <c r="T2223">
        <v>1.2074</v>
      </c>
      <c r="V2223">
        <v>-2.2130000000000001</v>
      </c>
      <c r="W2223">
        <v>1.2286999999999999</v>
      </c>
      <c r="Y2223">
        <v>-2.2010000000000001</v>
      </c>
      <c r="Z2223">
        <v>1.2394000000000001</v>
      </c>
    </row>
    <row r="2224" spans="1:26" x14ac:dyDescent="0.3">
      <c r="A2224">
        <v>-2.2149999999999999</v>
      </c>
      <c r="B2224">
        <v>1.25</v>
      </c>
      <c r="G2224">
        <v>-2.2149999999999999</v>
      </c>
      <c r="H2224">
        <v>1.234</v>
      </c>
      <c r="J2224">
        <v>-2.1960000000000002</v>
      </c>
      <c r="K2224">
        <v>1.2181</v>
      </c>
      <c r="M2224">
        <v>-2.1960000000000002</v>
      </c>
      <c r="N2224">
        <v>1.2979000000000001</v>
      </c>
      <c r="P2224">
        <v>-2.1850000000000001</v>
      </c>
      <c r="Q2224">
        <v>1.2871999999999999</v>
      </c>
      <c r="S2224">
        <v>-2.2149999999999999</v>
      </c>
      <c r="T2224">
        <v>1.2128000000000001</v>
      </c>
      <c r="V2224">
        <v>-2.214</v>
      </c>
      <c r="W2224">
        <v>1.2286999999999999</v>
      </c>
      <c r="Y2224">
        <v>-2.202</v>
      </c>
      <c r="Z2224">
        <v>1.2286999999999999</v>
      </c>
    </row>
    <row r="2225" spans="1:26" x14ac:dyDescent="0.3">
      <c r="A2225">
        <v>-2.2160000000000002</v>
      </c>
      <c r="B2225">
        <v>1.2553000000000001</v>
      </c>
      <c r="G2225">
        <v>-2.2160000000000002</v>
      </c>
      <c r="H2225">
        <v>1.234</v>
      </c>
      <c r="J2225">
        <v>-2.1970000000000001</v>
      </c>
      <c r="K2225">
        <v>1.2181</v>
      </c>
      <c r="M2225">
        <v>-2.1970000000000001</v>
      </c>
      <c r="N2225">
        <v>1.2979000000000001</v>
      </c>
      <c r="P2225">
        <v>-2.1859999999999999</v>
      </c>
      <c r="Q2225">
        <v>1.2871999999999999</v>
      </c>
      <c r="S2225">
        <v>-2.2160000000000002</v>
      </c>
      <c r="T2225">
        <v>1.2128000000000001</v>
      </c>
      <c r="V2225">
        <v>-2.2149999999999999</v>
      </c>
      <c r="W2225">
        <v>1.2286999999999999</v>
      </c>
      <c r="Y2225">
        <v>-2.2029999999999998</v>
      </c>
      <c r="Z2225">
        <v>1.2394000000000001</v>
      </c>
    </row>
    <row r="2226" spans="1:26" x14ac:dyDescent="0.3">
      <c r="A2226">
        <v>-2.2170000000000001</v>
      </c>
      <c r="B2226">
        <v>1.25</v>
      </c>
      <c r="G2226">
        <v>-2.2170000000000001</v>
      </c>
      <c r="H2226">
        <v>1.2286999999999999</v>
      </c>
      <c r="J2226">
        <v>-2.198</v>
      </c>
      <c r="K2226">
        <v>1.2181</v>
      </c>
      <c r="M2226">
        <v>-2.198</v>
      </c>
      <c r="N2226">
        <v>1.2979000000000001</v>
      </c>
      <c r="P2226">
        <v>-2.1869999999999998</v>
      </c>
      <c r="Q2226">
        <v>1.2871999999999999</v>
      </c>
      <c r="S2226">
        <v>-2.2170000000000001</v>
      </c>
      <c r="T2226">
        <v>1.2128000000000001</v>
      </c>
      <c r="V2226">
        <v>-2.2160000000000002</v>
      </c>
      <c r="W2226">
        <v>1.234</v>
      </c>
      <c r="Y2226">
        <v>-2.2040000000000002</v>
      </c>
      <c r="Z2226">
        <v>1.234</v>
      </c>
    </row>
    <row r="2227" spans="1:26" x14ac:dyDescent="0.3">
      <c r="A2227">
        <v>-2.218</v>
      </c>
      <c r="B2227">
        <v>1.2553000000000001</v>
      </c>
      <c r="G2227">
        <v>-2.218</v>
      </c>
      <c r="H2227">
        <v>1.234</v>
      </c>
      <c r="J2227">
        <v>-2.1989999999999998</v>
      </c>
      <c r="K2227">
        <v>1.2181</v>
      </c>
      <c r="M2227">
        <v>-2.1989999999999998</v>
      </c>
      <c r="N2227">
        <v>1.2979000000000001</v>
      </c>
      <c r="P2227">
        <v>-2.1880000000000002</v>
      </c>
      <c r="Q2227">
        <v>1.2926</v>
      </c>
      <c r="S2227">
        <v>-2.218</v>
      </c>
      <c r="T2227">
        <v>1.2074</v>
      </c>
      <c r="V2227">
        <v>-2.2170000000000001</v>
      </c>
      <c r="W2227">
        <v>1.2286999999999999</v>
      </c>
      <c r="Y2227">
        <v>-2.2050000000000001</v>
      </c>
      <c r="Z2227">
        <v>1.234</v>
      </c>
    </row>
    <row r="2228" spans="1:26" x14ac:dyDescent="0.3">
      <c r="A2228">
        <v>-2.2189999999999999</v>
      </c>
      <c r="B2228">
        <v>1.25</v>
      </c>
      <c r="G2228">
        <v>-2.2189999999999999</v>
      </c>
      <c r="H2228">
        <v>1.234</v>
      </c>
      <c r="J2228">
        <v>-2.2000000000000002</v>
      </c>
      <c r="K2228">
        <v>1.2181</v>
      </c>
      <c r="M2228">
        <v>-2.2000000000000002</v>
      </c>
      <c r="N2228">
        <v>1.2979000000000001</v>
      </c>
      <c r="P2228">
        <v>-2.1890000000000001</v>
      </c>
      <c r="Q2228">
        <v>1.2926</v>
      </c>
      <c r="S2228">
        <v>-2.2189999999999999</v>
      </c>
      <c r="T2228">
        <v>1.2074</v>
      </c>
      <c r="V2228">
        <v>-2.218</v>
      </c>
      <c r="W2228">
        <v>1.2286999999999999</v>
      </c>
      <c r="Y2228">
        <v>-2.206</v>
      </c>
      <c r="Z2228">
        <v>1.234</v>
      </c>
    </row>
    <row r="2229" spans="1:26" x14ac:dyDescent="0.3">
      <c r="A2229">
        <v>-2.2200000000000002</v>
      </c>
      <c r="B2229">
        <v>1.2553000000000001</v>
      </c>
      <c r="G2229">
        <v>-2.2200000000000002</v>
      </c>
      <c r="H2229">
        <v>1.234</v>
      </c>
      <c r="J2229">
        <v>-2.2010000000000001</v>
      </c>
      <c r="K2229">
        <v>1.2181</v>
      </c>
      <c r="M2229">
        <v>-2.2010000000000001</v>
      </c>
      <c r="N2229">
        <v>1.2979000000000001</v>
      </c>
      <c r="P2229">
        <v>-2.19</v>
      </c>
      <c r="Q2229">
        <v>1.2871999999999999</v>
      </c>
      <c r="S2229">
        <v>-2.2200000000000002</v>
      </c>
      <c r="T2229">
        <v>1.2128000000000001</v>
      </c>
      <c r="V2229">
        <v>-2.2189999999999999</v>
      </c>
      <c r="W2229">
        <v>1.2286999999999999</v>
      </c>
      <c r="Y2229">
        <v>-2.2069999999999999</v>
      </c>
      <c r="Z2229">
        <v>1.234</v>
      </c>
    </row>
    <row r="2230" spans="1:26" x14ac:dyDescent="0.3">
      <c r="A2230">
        <v>-2.2210000000000001</v>
      </c>
      <c r="B2230">
        <v>1.2553000000000001</v>
      </c>
      <c r="G2230">
        <v>-2.2210000000000001</v>
      </c>
      <c r="H2230">
        <v>1.234</v>
      </c>
      <c r="J2230">
        <v>-2.202</v>
      </c>
      <c r="K2230">
        <v>1.2181</v>
      </c>
      <c r="M2230">
        <v>-2.202</v>
      </c>
      <c r="N2230">
        <v>1.3031999999999999</v>
      </c>
      <c r="P2230">
        <v>-2.1909999999999998</v>
      </c>
      <c r="Q2230">
        <v>1.2926</v>
      </c>
      <c r="S2230">
        <v>-2.2210000000000001</v>
      </c>
      <c r="T2230">
        <v>1.2074</v>
      </c>
      <c r="V2230">
        <v>-2.2200000000000002</v>
      </c>
      <c r="W2230">
        <v>1.2286999999999999</v>
      </c>
      <c r="Y2230">
        <v>-2.2080000000000002</v>
      </c>
      <c r="Z2230">
        <v>1.234</v>
      </c>
    </row>
    <row r="2231" spans="1:26" x14ac:dyDescent="0.3">
      <c r="A2231">
        <v>-2.222</v>
      </c>
      <c r="B2231">
        <v>1.2553000000000001</v>
      </c>
      <c r="G2231">
        <v>-2.222</v>
      </c>
      <c r="H2231">
        <v>1.2286999999999999</v>
      </c>
      <c r="J2231">
        <v>-2.2029999999999998</v>
      </c>
      <c r="K2231">
        <v>1.2181</v>
      </c>
      <c r="M2231">
        <v>-2.2029999999999998</v>
      </c>
      <c r="N2231">
        <v>1.2926</v>
      </c>
      <c r="P2231">
        <v>-2.1920000000000002</v>
      </c>
      <c r="Q2231">
        <v>1.2926</v>
      </c>
      <c r="S2231">
        <v>-2.222</v>
      </c>
      <c r="T2231">
        <v>1.2074</v>
      </c>
      <c r="V2231">
        <v>-2.2210000000000001</v>
      </c>
      <c r="W2231">
        <v>1.2286999999999999</v>
      </c>
      <c r="Y2231">
        <v>-2.2090000000000001</v>
      </c>
      <c r="Z2231">
        <v>1.234</v>
      </c>
    </row>
    <row r="2232" spans="1:26" x14ac:dyDescent="0.3">
      <c r="A2232">
        <v>-2.2229999999999999</v>
      </c>
      <c r="B2232">
        <v>1.2553000000000001</v>
      </c>
      <c r="G2232">
        <v>-2.2229999999999999</v>
      </c>
      <c r="H2232">
        <v>1.2286999999999999</v>
      </c>
      <c r="J2232">
        <v>-2.2040000000000002</v>
      </c>
      <c r="K2232">
        <v>1.2181</v>
      </c>
      <c r="M2232">
        <v>-2.2040000000000002</v>
      </c>
      <c r="N2232">
        <v>1.2979000000000001</v>
      </c>
      <c r="P2232">
        <v>-2.1930000000000001</v>
      </c>
      <c r="Q2232">
        <v>1.2926</v>
      </c>
      <c r="S2232">
        <v>-2.2229999999999999</v>
      </c>
      <c r="T2232">
        <v>1.2074</v>
      </c>
      <c r="V2232">
        <v>-2.222</v>
      </c>
      <c r="W2232">
        <v>1.234</v>
      </c>
      <c r="Y2232">
        <v>-2.21</v>
      </c>
      <c r="Z2232">
        <v>1.234</v>
      </c>
    </row>
    <row r="2233" spans="1:26" x14ac:dyDescent="0.3">
      <c r="A2233">
        <v>-2.2240000000000002</v>
      </c>
      <c r="B2233">
        <v>1.25</v>
      </c>
      <c r="G2233">
        <v>-2.2240000000000002</v>
      </c>
      <c r="H2233">
        <v>1.234</v>
      </c>
      <c r="J2233">
        <v>-2.2050000000000001</v>
      </c>
      <c r="K2233">
        <v>1.2181</v>
      </c>
      <c r="M2233">
        <v>-2.2050000000000001</v>
      </c>
      <c r="N2233">
        <v>1.2979000000000001</v>
      </c>
      <c r="P2233">
        <v>-2.194</v>
      </c>
      <c r="Q2233">
        <v>1.2926</v>
      </c>
      <c r="S2233">
        <v>-2.2240000000000002</v>
      </c>
      <c r="T2233">
        <v>1.2128000000000001</v>
      </c>
      <c r="V2233">
        <v>-2.2229999999999999</v>
      </c>
      <c r="W2233">
        <v>1.2286999999999999</v>
      </c>
      <c r="Y2233">
        <v>-2.2109999999999999</v>
      </c>
      <c r="Z2233">
        <v>1.234</v>
      </c>
    </row>
    <row r="2234" spans="1:26" x14ac:dyDescent="0.3">
      <c r="A2234">
        <v>-2.2250000000000001</v>
      </c>
      <c r="B2234">
        <v>1.25</v>
      </c>
      <c r="G2234">
        <v>-2.2250000000000001</v>
      </c>
      <c r="H2234">
        <v>1.234</v>
      </c>
      <c r="J2234">
        <v>-2.206</v>
      </c>
      <c r="K2234">
        <v>1.2234</v>
      </c>
      <c r="M2234">
        <v>-2.206</v>
      </c>
      <c r="N2234">
        <v>1.2979000000000001</v>
      </c>
      <c r="P2234">
        <v>-2.1949999999999998</v>
      </c>
      <c r="Q2234">
        <v>1.2926</v>
      </c>
      <c r="S2234">
        <v>-2.2250000000000001</v>
      </c>
      <c r="T2234">
        <v>1.2128000000000001</v>
      </c>
      <c r="V2234">
        <v>-2.2240000000000002</v>
      </c>
      <c r="W2234">
        <v>1.2286999999999999</v>
      </c>
      <c r="Y2234">
        <v>-2.2120000000000002</v>
      </c>
      <c r="Z2234">
        <v>1.234</v>
      </c>
    </row>
    <row r="2235" spans="1:26" x14ac:dyDescent="0.3">
      <c r="A2235">
        <v>-2.226</v>
      </c>
      <c r="B2235">
        <v>1.25</v>
      </c>
      <c r="G2235">
        <v>-2.226</v>
      </c>
      <c r="H2235">
        <v>1.234</v>
      </c>
      <c r="J2235">
        <v>-2.2069999999999999</v>
      </c>
      <c r="K2235">
        <v>1.2181</v>
      </c>
      <c r="M2235">
        <v>-2.2069999999999999</v>
      </c>
      <c r="N2235">
        <v>1.2979000000000001</v>
      </c>
      <c r="P2235">
        <v>-2.1960000000000002</v>
      </c>
      <c r="Q2235">
        <v>1.2926</v>
      </c>
      <c r="S2235">
        <v>-2.226</v>
      </c>
      <c r="T2235">
        <v>1.2128000000000001</v>
      </c>
      <c r="V2235">
        <v>-2.2250000000000001</v>
      </c>
      <c r="W2235">
        <v>1.234</v>
      </c>
      <c r="Y2235">
        <v>-2.2130000000000001</v>
      </c>
      <c r="Z2235">
        <v>1.234</v>
      </c>
    </row>
    <row r="2236" spans="1:26" x14ac:dyDescent="0.3">
      <c r="A2236">
        <v>-2.2269999999999999</v>
      </c>
      <c r="B2236">
        <v>1.25</v>
      </c>
      <c r="G2236">
        <v>-2.2269999999999999</v>
      </c>
      <c r="H2236">
        <v>1.234</v>
      </c>
      <c r="J2236">
        <v>-2.2080000000000002</v>
      </c>
      <c r="K2236">
        <v>1.2234</v>
      </c>
      <c r="M2236">
        <v>-2.2080000000000002</v>
      </c>
      <c r="N2236">
        <v>1.2979000000000001</v>
      </c>
      <c r="P2236">
        <v>-2.1970000000000001</v>
      </c>
      <c r="Q2236">
        <v>1.2871999999999999</v>
      </c>
      <c r="S2236">
        <v>-2.2269999999999999</v>
      </c>
      <c r="T2236">
        <v>1.2074</v>
      </c>
      <c r="V2236">
        <v>-2.226</v>
      </c>
      <c r="W2236">
        <v>1.2286999999999999</v>
      </c>
      <c r="Y2236">
        <v>-2.214</v>
      </c>
      <c r="Z2236">
        <v>1.234</v>
      </c>
    </row>
    <row r="2237" spans="1:26" x14ac:dyDescent="0.3">
      <c r="A2237">
        <v>-2.2280000000000002</v>
      </c>
      <c r="B2237">
        <v>1.25</v>
      </c>
      <c r="G2237">
        <v>-2.2280000000000002</v>
      </c>
      <c r="H2237">
        <v>1.234</v>
      </c>
      <c r="J2237">
        <v>-2.2090000000000001</v>
      </c>
      <c r="K2237">
        <v>1.2181</v>
      </c>
      <c r="M2237">
        <v>-2.2090000000000001</v>
      </c>
      <c r="N2237">
        <v>1.2979000000000001</v>
      </c>
      <c r="P2237">
        <v>-2.198</v>
      </c>
      <c r="Q2237">
        <v>1.2871999999999999</v>
      </c>
      <c r="S2237">
        <v>-2.2280000000000002</v>
      </c>
      <c r="T2237">
        <v>1.2074</v>
      </c>
      <c r="V2237">
        <v>-2.2269999999999999</v>
      </c>
      <c r="W2237">
        <v>1.2286999999999999</v>
      </c>
      <c r="Y2237">
        <v>-2.2149999999999999</v>
      </c>
      <c r="Z2237">
        <v>1.234</v>
      </c>
    </row>
    <row r="2238" spans="1:26" x14ac:dyDescent="0.3">
      <c r="A2238">
        <v>-2.2290000000000001</v>
      </c>
      <c r="B2238">
        <v>1.25</v>
      </c>
      <c r="G2238">
        <v>-2.2290000000000001</v>
      </c>
      <c r="H2238">
        <v>1.234</v>
      </c>
      <c r="J2238">
        <v>-2.21</v>
      </c>
      <c r="K2238">
        <v>1.2234</v>
      </c>
      <c r="M2238">
        <v>-2.21</v>
      </c>
      <c r="N2238">
        <v>1.2979000000000001</v>
      </c>
      <c r="P2238">
        <v>-2.1989999999999998</v>
      </c>
      <c r="Q2238">
        <v>1.2926</v>
      </c>
      <c r="S2238">
        <v>-2.2290000000000001</v>
      </c>
      <c r="T2238">
        <v>1.2074</v>
      </c>
      <c r="V2238">
        <v>-2.2280000000000002</v>
      </c>
      <c r="W2238">
        <v>1.2286999999999999</v>
      </c>
      <c r="Y2238">
        <v>-2.2160000000000002</v>
      </c>
      <c r="Z2238">
        <v>1.234</v>
      </c>
    </row>
    <row r="2239" spans="1:26" x14ac:dyDescent="0.3">
      <c r="A2239">
        <v>-2.23</v>
      </c>
      <c r="B2239">
        <v>1.25</v>
      </c>
      <c r="G2239">
        <v>-2.23</v>
      </c>
      <c r="H2239">
        <v>1.2286999999999999</v>
      </c>
      <c r="J2239">
        <v>-2.2109999999999999</v>
      </c>
      <c r="K2239">
        <v>1.2234</v>
      </c>
      <c r="M2239">
        <v>-2.2109999999999999</v>
      </c>
      <c r="N2239">
        <v>1.2979000000000001</v>
      </c>
      <c r="P2239">
        <v>-2.2000000000000002</v>
      </c>
      <c r="Q2239">
        <v>1.2926</v>
      </c>
      <c r="S2239">
        <v>-2.23</v>
      </c>
      <c r="T2239">
        <v>1.2128000000000001</v>
      </c>
      <c r="V2239">
        <v>-2.2290000000000001</v>
      </c>
      <c r="W2239">
        <v>1.2286999999999999</v>
      </c>
      <c r="Y2239">
        <v>-2.2170000000000001</v>
      </c>
      <c r="Z2239">
        <v>1.234</v>
      </c>
    </row>
    <row r="2240" spans="1:26" x14ac:dyDescent="0.3">
      <c r="A2240">
        <v>-2.2309999999999999</v>
      </c>
      <c r="B2240">
        <v>1.25</v>
      </c>
      <c r="G2240">
        <v>-2.2309999999999999</v>
      </c>
      <c r="H2240">
        <v>1.2286999999999999</v>
      </c>
      <c r="J2240">
        <v>-2.2120000000000002</v>
      </c>
      <c r="K2240">
        <v>1.2234</v>
      </c>
      <c r="M2240">
        <v>-2.2120000000000002</v>
      </c>
      <c r="N2240">
        <v>1.2979000000000001</v>
      </c>
      <c r="P2240">
        <v>-2.2010000000000001</v>
      </c>
      <c r="Q2240">
        <v>1.2926</v>
      </c>
      <c r="S2240">
        <v>-2.2309999999999999</v>
      </c>
      <c r="T2240">
        <v>1.2128000000000001</v>
      </c>
      <c r="V2240">
        <v>-2.23</v>
      </c>
      <c r="W2240">
        <v>1.2286999999999999</v>
      </c>
      <c r="Y2240">
        <v>-2.218</v>
      </c>
      <c r="Z2240">
        <v>1.234</v>
      </c>
    </row>
    <row r="2241" spans="1:26" x14ac:dyDescent="0.3">
      <c r="A2241">
        <v>-2.2320000000000002</v>
      </c>
      <c r="B2241">
        <v>1.25</v>
      </c>
      <c r="G2241">
        <v>-2.2320000000000002</v>
      </c>
      <c r="H2241">
        <v>1.2286999999999999</v>
      </c>
      <c r="J2241">
        <v>-2.2130000000000001</v>
      </c>
      <c r="K2241">
        <v>1.2181</v>
      </c>
      <c r="M2241">
        <v>-2.2130000000000001</v>
      </c>
      <c r="N2241">
        <v>1.2979000000000001</v>
      </c>
      <c r="P2241">
        <v>-2.202</v>
      </c>
      <c r="Q2241">
        <v>1.2926</v>
      </c>
      <c r="S2241">
        <v>-2.2320000000000002</v>
      </c>
      <c r="T2241">
        <v>1.2128000000000001</v>
      </c>
      <c r="V2241">
        <v>-2.2309999999999999</v>
      </c>
      <c r="W2241">
        <v>1.2286999999999999</v>
      </c>
      <c r="Y2241">
        <v>-2.2189999999999999</v>
      </c>
      <c r="Z2241">
        <v>1.234</v>
      </c>
    </row>
    <row r="2242" spans="1:26" x14ac:dyDescent="0.3">
      <c r="A2242">
        <v>-2.2330000000000001</v>
      </c>
      <c r="B2242">
        <v>1.25</v>
      </c>
      <c r="G2242">
        <v>-2.2330000000000001</v>
      </c>
      <c r="H2242">
        <v>1.2286999999999999</v>
      </c>
      <c r="J2242">
        <v>-2.214</v>
      </c>
      <c r="K2242">
        <v>1.2181</v>
      </c>
      <c r="M2242">
        <v>-2.214</v>
      </c>
      <c r="N2242">
        <v>1.2926</v>
      </c>
      <c r="P2242">
        <v>-2.2029999999999998</v>
      </c>
      <c r="Q2242">
        <v>1.2926</v>
      </c>
      <c r="S2242">
        <v>-2.2330000000000001</v>
      </c>
      <c r="T2242">
        <v>1.2128000000000001</v>
      </c>
      <c r="V2242">
        <v>-2.2320000000000002</v>
      </c>
      <c r="W2242">
        <v>1.2286999999999999</v>
      </c>
      <c r="Y2242">
        <v>-2.2200000000000002</v>
      </c>
      <c r="Z2242">
        <v>1.234</v>
      </c>
    </row>
    <row r="2243" spans="1:26" x14ac:dyDescent="0.3">
      <c r="A2243">
        <v>-2.234</v>
      </c>
      <c r="B2243">
        <v>1.25</v>
      </c>
      <c r="G2243">
        <v>-2.234</v>
      </c>
      <c r="H2243">
        <v>1.2286999999999999</v>
      </c>
      <c r="J2243">
        <v>-2.2149999999999999</v>
      </c>
      <c r="K2243">
        <v>1.2181</v>
      </c>
      <c r="M2243">
        <v>-2.2149999999999999</v>
      </c>
      <c r="N2243">
        <v>1.2979000000000001</v>
      </c>
      <c r="P2243">
        <v>-2.2040000000000002</v>
      </c>
      <c r="Q2243">
        <v>1.2871999999999999</v>
      </c>
      <c r="S2243">
        <v>-2.234</v>
      </c>
      <c r="T2243">
        <v>1.2128000000000001</v>
      </c>
      <c r="V2243">
        <v>-2.2330000000000001</v>
      </c>
      <c r="W2243">
        <v>1.2286999999999999</v>
      </c>
      <c r="Y2243">
        <v>-2.2210000000000001</v>
      </c>
      <c r="Z2243">
        <v>1.234</v>
      </c>
    </row>
    <row r="2244" spans="1:26" x14ac:dyDescent="0.3">
      <c r="A2244">
        <v>-2.2349999999999999</v>
      </c>
      <c r="B2244">
        <v>1.2553000000000001</v>
      </c>
      <c r="G2244">
        <v>-2.2349999999999999</v>
      </c>
      <c r="H2244">
        <v>1.2286999999999999</v>
      </c>
      <c r="J2244">
        <v>-2.2160000000000002</v>
      </c>
      <c r="K2244">
        <v>1.2181</v>
      </c>
      <c r="M2244">
        <v>-2.2160000000000002</v>
      </c>
      <c r="N2244">
        <v>1.2979000000000001</v>
      </c>
      <c r="P2244">
        <v>-2.2050000000000001</v>
      </c>
      <c r="Q2244">
        <v>1.2926</v>
      </c>
      <c r="S2244">
        <v>-2.2349999999999999</v>
      </c>
      <c r="T2244">
        <v>1.2128000000000001</v>
      </c>
      <c r="V2244">
        <v>-2.234</v>
      </c>
      <c r="W2244">
        <v>1.2286999999999999</v>
      </c>
      <c r="Y2244">
        <v>-2.222</v>
      </c>
      <c r="Z2244">
        <v>1.234</v>
      </c>
    </row>
    <row r="2245" spans="1:26" x14ac:dyDescent="0.3">
      <c r="A2245">
        <v>-2.2360000000000002</v>
      </c>
      <c r="B2245">
        <v>1.2553000000000001</v>
      </c>
      <c r="G2245">
        <v>-2.2360000000000002</v>
      </c>
      <c r="H2245">
        <v>1.234</v>
      </c>
      <c r="J2245">
        <v>-2.2170000000000001</v>
      </c>
      <c r="K2245">
        <v>1.2234</v>
      </c>
      <c r="M2245">
        <v>-2.2170000000000001</v>
      </c>
      <c r="N2245">
        <v>1.3031999999999999</v>
      </c>
      <c r="P2245">
        <v>-2.206</v>
      </c>
      <c r="Q2245">
        <v>1.2871999999999999</v>
      </c>
      <c r="S2245">
        <v>-2.2360000000000002</v>
      </c>
      <c r="T2245">
        <v>1.2128000000000001</v>
      </c>
      <c r="V2245">
        <v>-2.2349999999999999</v>
      </c>
      <c r="W2245">
        <v>1.2286999999999999</v>
      </c>
      <c r="Y2245">
        <v>-2.2229999999999999</v>
      </c>
      <c r="Z2245">
        <v>1.234</v>
      </c>
    </row>
    <row r="2246" spans="1:26" x14ac:dyDescent="0.3">
      <c r="A2246">
        <v>-2.2370000000000001</v>
      </c>
      <c r="B2246">
        <v>1.25</v>
      </c>
      <c r="G2246">
        <v>-2.2370000000000001</v>
      </c>
      <c r="H2246">
        <v>1.2286999999999999</v>
      </c>
      <c r="J2246">
        <v>-2.218</v>
      </c>
      <c r="K2246">
        <v>1.2181</v>
      </c>
      <c r="M2246">
        <v>-2.218</v>
      </c>
      <c r="N2246">
        <v>1.3031999999999999</v>
      </c>
      <c r="P2246">
        <v>-2.2069999999999999</v>
      </c>
      <c r="Q2246">
        <v>1.2926</v>
      </c>
      <c r="S2246">
        <v>-2.2370000000000001</v>
      </c>
      <c r="T2246">
        <v>1.2128000000000001</v>
      </c>
      <c r="V2246">
        <v>-2.2360000000000002</v>
      </c>
      <c r="W2246">
        <v>1.2286999999999999</v>
      </c>
      <c r="Y2246">
        <v>-2.2240000000000002</v>
      </c>
      <c r="Z2246">
        <v>1.234</v>
      </c>
    </row>
    <row r="2247" spans="1:26" x14ac:dyDescent="0.3">
      <c r="A2247">
        <v>-2.238</v>
      </c>
      <c r="B2247">
        <v>1.25</v>
      </c>
      <c r="G2247">
        <v>-2.238</v>
      </c>
      <c r="H2247">
        <v>1.234</v>
      </c>
      <c r="J2247">
        <v>-2.2189999999999999</v>
      </c>
      <c r="K2247">
        <v>1.2234</v>
      </c>
      <c r="M2247">
        <v>-2.2189999999999999</v>
      </c>
      <c r="N2247">
        <v>1.3031999999999999</v>
      </c>
      <c r="P2247">
        <v>-2.2080000000000002</v>
      </c>
      <c r="Q2247">
        <v>1.2926</v>
      </c>
      <c r="S2247">
        <v>-2.238</v>
      </c>
      <c r="T2247">
        <v>1.2074</v>
      </c>
      <c r="V2247">
        <v>-2.2370000000000001</v>
      </c>
      <c r="W2247">
        <v>1.2286999999999999</v>
      </c>
      <c r="Y2247">
        <v>-2.2250000000000001</v>
      </c>
      <c r="Z2247">
        <v>1.234</v>
      </c>
    </row>
    <row r="2248" spans="1:26" x14ac:dyDescent="0.3">
      <c r="A2248">
        <v>-2.2389999999999999</v>
      </c>
      <c r="B2248">
        <v>1.2553000000000001</v>
      </c>
      <c r="G2248">
        <v>-2.2389999999999999</v>
      </c>
      <c r="H2248">
        <v>1.234</v>
      </c>
      <c r="J2248">
        <v>-2.2200000000000002</v>
      </c>
      <c r="K2248">
        <v>1.2181</v>
      </c>
      <c r="M2248">
        <v>-2.2200000000000002</v>
      </c>
      <c r="N2248">
        <v>1.2979000000000001</v>
      </c>
      <c r="P2248">
        <v>-2.2090000000000001</v>
      </c>
      <c r="Q2248">
        <v>1.2871999999999999</v>
      </c>
      <c r="S2248">
        <v>-2.2389999999999999</v>
      </c>
      <c r="T2248">
        <v>1.2074</v>
      </c>
      <c r="V2248">
        <v>-2.238</v>
      </c>
      <c r="W2248">
        <v>1.2286999999999999</v>
      </c>
      <c r="Y2248">
        <v>-2.226</v>
      </c>
      <c r="Z2248">
        <v>1.234</v>
      </c>
    </row>
    <row r="2249" spans="1:26" x14ac:dyDescent="0.3">
      <c r="A2249">
        <v>-2.2400000000000002</v>
      </c>
      <c r="B2249">
        <v>1.25</v>
      </c>
      <c r="G2249">
        <v>-2.2400000000000002</v>
      </c>
      <c r="H2249">
        <v>1.2286999999999999</v>
      </c>
      <c r="J2249">
        <v>-2.2210000000000001</v>
      </c>
      <c r="K2249">
        <v>1.2181</v>
      </c>
      <c r="M2249">
        <v>-2.2210000000000001</v>
      </c>
      <c r="N2249">
        <v>1.2979000000000001</v>
      </c>
      <c r="P2249">
        <v>-2.21</v>
      </c>
      <c r="Q2249">
        <v>1.2871999999999999</v>
      </c>
      <c r="S2249">
        <v>-2.2400000000000002</v>
      </c>
      <c r="T2249">
        <v>1.2128000000000001</v>
      </c>
      <c r="V2249">
        <v>-2.2389999999999999</v>
      </c>
      <c r="W2249">
        <v>1.2286999999999999</v>
      </c>
      <c r="Y2249">
        <v>-2.2269999999999999</v>
      </c>
      <c r="Z2249">
        <v>1.234</v>
      </c>
    </row>
    <row r="2250" spans="1:26" x14ac:dyDescent="0.3">
      <c r="A2250">
        <v>-2.2410000000000001</v>
      </c>
      <c r="B2250">
        <v>1.25</v>
      </c>
      <c r="G2250">
        <v>-2.2410000000000001</v>
      </c>
      <c r="H2250">
        <v>1.234</v>
      </c>
      <c r="J2250">
        <v>-2.222</v>
      </c>
      <c r="K2250">
        <v>1.2181</v>
      </c>
      <c r="M2250">
        <v>-2.222</v>
      </c>
      <c r="N2250">
        <v>1.2979000000000001</v>
      </c>
      <c r="P2250">
        <v>-2.2109999999999999</v>
      </c>
      <c r="Q2250">
        <v>1.2926</v>
      </c>
      <c r="S2250">
        <v>-2.2410000000000001</v>
      </c>
      <c r="T2250">
        <v>1.2074</v>
      </c>
      <c r="V2250">
        <v>-2.2400000000000002</v>
      </c>
      <c r="W2250">
        <v>1.234</v>
      </c>
      <c r="Y2250">
        <v>-2.2280000000000002</v>
      </c>
      <c r="Z2250">
        <v>1.234</v>
      </c>
    </row>
    <row r="2251" spans="1:26" x14ac:dyDescent="0.3">
      <c r="A2251">
        <v>-2.242</v>
      </c>
      <c r="B2251">
        <v>1.25</v>
      </c>
      <c r="G2251">
        <v>-2.242</v>
      </c>
      <c r="H2251">
        <v>1.234</v>
      </c>
      <c r="J2251">
        <v>-2.2229999999999999</v>
      </c>
      <c r="K2251">
        <v>1.2181</v>
      </c>
      <c r="M2251">
        <v>-2.2229999999999999</v>
      </c>
      <c r="N2251">
        <v>1.2979000000000001</v>
      </c>
      <c r="P2251">
        <v>-2.2120000000000002</v>
      </c>
      <c r="Q2251">
        <v>1.2926</v>
      </c>
      <c r="S2251">
        <v>-2.242</v>
      </c>
      <c r="T2251">
        <v>1.2128000000000001</v>
      </c>
      <c r="V2251">
        <v>-2.2410000000000001</v>
      </c>
      <c r="W2251">
        <v>1.2286999999999999</v>
      </c>
      <c r="Y2251">
        <v>-2.2290000000000001</v>
      </c>
      <c r="Z2251">
        <v>1.234</v>
      </c>
    </row>
    <row r="2252" spans="1:26" x14ac:dyDescent="0.3">
      <c r="A2252">
        <v>-2.2429999999999999</v>
      </c>
      <c r="B2252">
        <v>1.25</v>
      </c>
      <c r="G2252">
        <v>-2.2429999999999999</v>
      </c>
      <c r="H2252">
        <v>1.234</v>
      </c>
      <c r="J2252">
        <v>-2.2240000000000002</v>
      </c>
      <c r="K2252">
        <v>1.2181</v>
      </c>
      <c r="M2252">
        <v>-2.2240000000000002</v>
      </c>
      <c r="N2252">
        <v>1.2979000000000001</v>
      </c>
      <c r="P2252">
        <v>-2.2130000000000001</v>
      </c>
      <c r="Q2252">
        <v>1.2926</v>
      </c>
      <c r="S2252">
        <v>-2.2429999999999999</v>
      </c>
      <c r="T2252">
        <v>1.2128000000000001</v>
      </c>
      <c r="V2252">
        <v>-2.242</v>
      </c>
      <c r="W2252">
        <v>1.2286999999999999</v>
      </c>
      <c r="Y2252">
        <v>-2.23</v>
      </c>
      <c r="Z2252">
        <v>1.2394000000000001</v>
      </c>
    </row>
    <row r="2253" spans="1:26" x14ac:dyDescent="0.3">
      <c r="A2253">
        <v>-2.2440000000000002</v>
      </c>
      <c r="B2253">
        <v>1.25</v>
      </c>
      <c r="G2253">
        <v>-2.2440000000000002</v>
      </c>
      <c r="H2253">
        <v>1.2286999999999999</v>
      </c>
      <c r="J2253">
        <v>-2.2250000000000001</v>
      </c>
      <c r="K2253">
        <v>1.2181</v>
      </c>
      <c r="M2253">
        <v>-2.2250000000000001</v>
      </c>
      <c r="N2253">
        <v>1.2979000000000001</v>
      </c>
      <c r="P2253">
        <v>-2.214</v>
      </c>
      <c r="Q2253">
        <v>1.2926</v>
      </c>
      <c r="S2253">
        <v>-2.2440000000000002</v>
      </c>
      <c r="T2253">
        <v>1.2128000000000001</v>
      </c>
      <c r="V2253">
        <v>-2.2429999999999999</v>
      </c>
      <c r="W2253">
        <v>1.2286999999999999</v>
      </c>
      <c r="Y2253">
        <v>-2.2309999999999999</v>
      </c>
      <c r="Z2253">
        <v>1.234</v>
      </c>
    </row>
    <row r="2254" spans="1:26" x14ac:dyDescent="0.3">
      <c r="A2254">
        <v>-2.2450000000000001</v>
      </c>
      <c r="B2254">
        <v>1.2553000000000001</v>
      </c>
      <c r="G2254">
        <v>-2.2450000000000001</v>
      </c>
      <c r="H2254">
        <v>1.234</v>
      </c>
      <c r="J2254">
        <v>-2.226</v>
      </c>
      <c r="K2254">
        <v>1.2181</v>
      </c>
      <c r="M2254">
        <v>-2.226</v>
      </c>
      <c r="N2254">
        <v>1.2979000000000001</v>
      </c>
      <c r="P2254">
        <v>-2.2149999999999999</v>
      </c>
      <c r="Q2254">
        <v>1.2926</v>
      </c>
      <c r="S2254">
        <v>-2.2450000000000001</v>
      </c>
      <c r="T2254">
        <v>1.2074</v>
      </c>
      <c r="V2254">
        <v>-2.2440000000000002</v>
      </c>
      <c r="W2254">
        <v>1.2286999999999999</v>
      </c>
      <c r="Y2254">
        <v>-2.2320000000000002</v>
      </c>
      <c r="Z2254">
        <v>1.234</v>
      </c>
    </row>
    <row r="2255" spans="1:26" x14ac:dyDescent="0.3">
      <c r="A2255">
        <v>-2.246</v>
      </c>
      <c r="B2255">
        <v>1.2553000000000001</v>
      </c>
      <c r="G2255">
        <v>-2.246</v>
      </c>
      <c r="H2255">
        <v>1.2286999999999999</v>
      </c>
      <c r="J2255">
        <v>-2.2269999999999999</v>
      </c>
      <c r="K2255">
        <v>1.2181</v>
      </c>
      <c r="M2255">
        <v>-2.2269999999999999</v>
      </c>
      <c r="N2255">
        <v>1.2979000000000001</v>
      </c>
      <c r="P2255">
        <v>-2.2160000000000002</v>
      </c>
      <c r="Q2255">
        <v>1.2871999999999999</v>
      </c>
      <c r="S2255">
        <v>-2.246</v>
      </c>
      <c r="T2255">
        <v>1.2128000000000001</v>
      </c>
      <c r="V2255">
        <v>-2.2450000000000001</v>
      </c>
      <c r="W2255">
        <v>1.2286999999999999</v>
      </c>
      <c r="Y2255">
        <v>-2.2330000000000001</v>
      </c>
      <c r="Z2255">
        <v>1.234</v>
      </c>
    </row>
    <row r="2256" spans="1:26" x14ac:dyDescent="0.3">
      <c r="A2256">
        <v>-2.2469999999999999</v>
      </c>
      <c r="B2256">
        <v>1.25</v>
      </c>
      <c r="G2256">
        <v>-2.2469999999999999</v>
      </c>
      <c r="H2256">
        <v>1.234</v>
      </c>
      <c r="J2256">
        <v>-2.2280000000000002</v>
      </c>
      <c r="K2256">
        <v>1.2181</v>
      </c>
      <c r="M2256">
        <v>-2.2280000000000002</v>
      </c>
      <c r="N2256">
        <v>1.2979000000000001</v>
      </c>
      <c r="P2256">
        <v>-2.2170000000000001</v>
      </c>
      <c r="Q2256">
        <v>1.2871999999999999</v>
      </c>
      <c r="S2256">
        <v>-2.2469999999999999</v>
      </c>
      <c r="T2256">
        <v>1.2074</v>
      </c>
      <c r="V2256">
        <v>-2.246</v>
      </c>
      <c r="W2256">
        <v>1.2286999999999999</v>
      </c>
      <c r="Y2256">
        <v>-2.234</v>
      </c>
      <c r="Z2256">
        <v>1.2394000000000001</v>
      </c>
    </row>
    <row r="2257" spans="1:26" x14ac:dyDescent="0.3">
      <c r="A2257">
        <v>-2.2480000000000002</v>
      </c>
      <c r="B2257">
        <v>1.25</v>
      </c>
      <c r="G2257">
        <v>-2.2480000000000002</v>
      </c>
      <c r="H2257">
        <v>1.234</v>
      </c>
      <c r="J2257">
        <v>-2.2290000000000001</v>
      </c>
      <c r="K2257">
        <v>1.2181</v>
      </c>
      <c r="M2257">
        <v>-2.2290000000000001</v>
      </c>
      <c r="N2257">
        <v>1.2979000000000001</v>
      </c>
      <c r="P2257">
        <v>-2.218</v>
      </c>
      <c r="Q2257">
        <v>1.2926</v>
      </c>
      <c r="S2257">
        <v>-2.2480000000000002</v>
      </c>
      <c r="T2257">
        <v>1.2074</v>
      </c>
      <c r="V2257">
        <v>-2.2469999999999999</v>
      </c>
      <c r="W2257">
        <v>1.234</v>
      </c>
      <c r="Y2257">
        <v>-2.2349999999999999</v>
      </c>
      <c r="Z2257">
        <v>1.234</v>
      </c>
    </row>
    <row r="2258" spans="1:26" x14ac:dyDescent="0.3">
      <c r="A2258">
        <v>-2.2490000000000001</v>
      </c>
      <c r="B2258">
        <v>1.25</v>
      </c>
      <c r="G2258">
        <v>-2.2490000000000001</v>
      </c>
      <c r="H2258">
        <v>1.234</v>
      </c>
      <c r="J2258">
        <v>-2.23</v>
      </c>
      <c r="K2258">
        <v>1.2181</v>
      </c>
      <c r="M2258">
        <v>-2.23</v>
      </c>
      <c r="N2258">
        <v>1.2979000000000001</v>
      </c>
      <c r="P2258">
        <v>-2.2189999999999999</v>
      </c>
      <c r="Q2258">
        <v>1.2926</v>
      </c>
      <c r="S2258">
        <v>-2.2490000000000001</v>
      </c>
      <c r="T2258">
        <v>1.2074</v>
      </c>
      <c r="V2258">
        <v>-2.2480000000000002</v>
      </c>
      <c r="W2258">
        <v>1.234</v>
      </c>
      <c r="Y2258">
        <v>-2.2360000000000002</v>
      </c>
      <c r="Z2258">
        <v>1.234</v>
      </c>
    </row>
    <row r="2259" spans="1:26" x14ac:dyDescent="0.3">
      <c r="A2259">
        <v>-2.25</v>
      </c>
      <c r="B2259">
        <v>1.2553000000000001</v>
      </c>
      <c r="G2259">
        <v>-2.25</v>
      </c>
      <c r="H2259">
        <v>1.234</v>
      </c>
      <c r="J2259">
        <v>-2.2309999999999999</v>
      </c>
      <c r="K2259">
        <v>1.2234</v>
      </c>
      <c r="M2259">
        <v>-2.2309999999999999</v>
      </c>
      <c r="N2259">
        <v>1.2979000000000001</v>
      </c>
      <c r="P2259">
        <v>-2.2200000000000002</v>
      </c>
      <c r="Q2259">
        <v>1.2926</v>
      </c>
      <c r="S2259">
        <v>-2.25</v>
      </c>
      <c r="T2259">
        <v>1.2128000000000001</v>
      </c>
      <c r="V2259">
        <v>-2.2490000000000001</v>
      </c>
      <c r="W2259">
        <v>1.234</v>
      </c>
      <c r="Y2259">
        <v>-2.2370000000000001</v>
      </c>
      <c r="Z2259">
        <v>1.234</v>
      </c>
    </row>
    <row r="2260" spans="1:26" x14ac:dyDescent="0.3">
      <c r="A2260">
        <v>-2.2509999999999999</v>
      </c>
      <c r="B2260">
        <v>1.2553000000000001</v>
      </c>
      <c r="G2260">
        <v>-2.2509999999999999</v>
      </c>
      <c r="H2260">
        <v>1.234</v>
      </c>
      <c r="J2260">
        <v>-2.2320000000000002</v>
      </c>
      <c r="K2260">
        <v>1.2181</v>
      </c>
      <c r="M2260">
        <v>-2.2320000000000002</v>
      </c>
      <c r="N2260">
        <v>1.2979000000000001</v>
      </c>
      <c r="P2260">
        <v>-2.2210000000000001</v>
      </c>
      <c r="Q2260">
        <v>1.2926</v>
      </c>
      <c r="S2260">
        <v>-2.2509999999999999</v>
      </c>
      <c r="T2260">
        <v>1.2128000000000001</v>
      </c>
      <c r="V2260">
        <v>-2.25</v>
      </c>
      <c r="W2260">
        <v>1.234</v>
      </c>
      <c r="Y2260">
        <v>-2.238</v>
      </c>
      <c r="Z2260">
        <v>1.234</v>
      </c>
    </row>
    <row r="2261" spans="1:26" x14ac:dyDescent="0.3">
      <c r="A2261">
        <v>-2.2519999999999998</v>
      </c>
      <c r="B2261">
        <v>1.25</v>
      </c>
      <c r="G2261">
        <v>-2.2519999999999998</v>
      </c>
      <c r="H2261">
        <v>1.234</v>
      </c>
      <c r="J2261">
        <v>-2.2330000000000001</v>
      </c>
      <c r="K2261">
        <v>1.2181</v>
      </c>
      <c r="M2261">
        <v>-2.2330000000000001</v>
      </c>
      <c r="N2261">
        <v>1.3031999999999999</v>
      </c>
      <c r="P2261">
        <v>-2.222</v>
      </c>
      <c r="Q2261">
        <v>1.2926</v>
      </c>
      <c r="S2261">
        <v>-2.2519999999999998</v>
      </c>
      <c r="T2261">
        <v>1.2128000000000001</v>
      </c>
      <c r="V2261">
        <v>-2.2509999999999999</v>
      </c>
      <c r="W2261">
        <v>1.2286999999999999</v>
      </c>
      <c r="Y2261">
        <v>-2.2389999999999999</v>
      </c>
      <c r="Z2261">
        <v>1.234</v>
      </c>
    </row>
    <row r="2262" spans="1:26" x14ac:dyDescent="0.3">
      <c r="A2262">
        <v>-2.2530000000000001</v>
      </c>
      <c r="B2262">
        <v>1.25</v>
      </c>
      <c r="G2262">
        <v>-2.2530000000000001</v>
      </c>
      <c r="H2262">
        <v>1.2286999999999999</v>
      </c>
      <c r="J2262">
        <v>-2.234</v>
      </c>
      <c r="K2262">
        <v>1.2181</v>
      </c>
      <c r="M2262">
        <v>-2.234</v>
      </c>
      <c r="N2262">
        <v>1.3031999999999999</v>
      </c>
      <c r="P2262">
        <v>-2.2229999999999999</v>
      </c>
      <c r="Q2262">
        <v>1.2871999999999999</v>
      </c>
      <c r="S2262">
        <v>-2.2530000000000001</v>
      </c>
      <c r="T2262">
        <v>1.2128000000000001</v>
      </c>
      <c r="V2262">
        <v>-2.2519999999999998</v>
      </c>
      <c r="W2262">
        <v>1.2286999999999999</v>
      </c>
      <c r="Y2262">
        <v>-2.2400000000000002</v>
      </c>
      <c r="Z2262">
        <v>1.234</v>
      </c>
    </row>
    <row r="2263" spans="1:26" x14ac:dyDescent="0.3">
      <c r="A2263">
        <v>-2.254</v>
      </c>
      <c r="B2263">
        <v>1.25</v>
      </c>
      <c r="G2263">
        <v>-2.254</v>
      </c>
      <c r="H2263">
        <v>1.234</v>
      </c>
      <c r="J2263">
        <v>-2.2349999999999999</v>
      </c>
      <c r="K2263">
        <v>1.2181</v>
      </c>
      <c r="M2263">
        <v>-2.2349999999999999</v>
      </c>
      <c r="N2263">
        <v>1.2979000000000001</v>
      </c>
      <c r="P2263">
        <v>-2.2240000000000002</v>
      </c>
      <c r="Q2263">
        <v>1.2871999999999999</v>
      </c>
      <c r="S2263">
        <v>-2.254</v>
      </c>
      <c r="T2263">
        <v>1.2128000000000001</v>
      </c>
      <c r="V2263">
        <v>-2.2530000000000001</v>
      </c>
      <c r="W2263">
        <v>1.2286999999999999</v>
      </c>
      <c r="Y2263">
        <v>-2.2410000000000001</v>
      </c>
      <c r="Z2263">
        <v>1.234</v>
      </c>
    </row>
    <row r="2264" spans="1:26" x14ac:dyDescent="0.3">
      <c r="A2264">
        <v>-2.2549999999999999</v>
      </c>
      <c r="B2264">
        <v>1.25</v>
      </c>
      <c r="G2264">
        <v>-2.2549999999999999</v>
      </c>
      <c r="H2264">
        <v>1.234</v>
      </c>
      <c r="J2264">
        <v>-2.2360000000000002</v>
      </c>
      <c r="K2264">
        <v>1.2181</v>
      </c>
      <c r="M2264">
        <v>-2.2360000000000002</v>
      </c>
      <c r="N2264">
        <v>1.2979000000000001</v>
      </c>
      <c r="P2264">
        <v>-2.2250000000000001</v>
      </c>
      <c r="Q2264">
        <v>1.2926</v>
      </c>
      <c r="S2264">
        <v>-2.2549999999999999</v>
      </c>
      <c r="T2264">
        <v>1.2128000000000001</v>
      </c>
      <c r="V2264">
        <v>-2.254</v>
      </c>
      <c r="W2264">
        <v>1.2286999999999999</v>
      </c>
      <c r="Y2264">
        <v>-2.242</v>
      </c>
      <c r="Z2264">
        <v>1.234</v>
      </c>
    </row>
    <row r="2265" spans="1:26" x14ac:dyDescent="0.3">
      <c r="A2265">
        <v>-2.2559999999999998</v>
      </c>
      <c r="B2265">
        <v>1.25</v>
      </c>
      <c r="G2265">
        <v>-2.2559999999999998</v>
      </c>
      <c r="H2265">
        <v>1.234</v>
      </c>
      <c r="J2265">
        <v>-2.2370000000000001</v>
      </c>
      <c r="K2265">
        <v>1.2181</v>
      </c>
      <c r="M2265">
        <v>-2.2370000000000001</v>
      </c>
      <c r="N2265">
        <v>1.2979000000000001</v>
      </c>
      <c r="P2265">
        <v>-2.226</v>
      </c>
      <c r="Q2265">
        <v>1.2926</v>
      </c>
      <c r="S2265">
        <v>-2.2559999999999998</v>
      </c>
      <c r="T2265">
        <v>1.2128000000000001</v>
      </c>
      <c r="V2265">
        <v>-2.2549999999999999</v>
      </c>
      <c r="W2265">
        <v>1.2286999999999999</v>
      </c>
      <c r="Y2265">
        <v>-2.2429999999999999</v>
      </c>
      <c r="Z2265">
        <v>1.234</v>
      </c>
    </row>
    <row r="2266" spans="1:26" x14ac:dyDescent="0.3">
      <c r="A2266">
        <v>-2.2570000000000001</v>
      </c>
      <c r="B2266">
        <v>1.25</v>
      </c>
      <c r="G2266">
        <v>-2.2570000000000001</v>
      </c>
      <c r="H2266">
        <v>1.234</v>
      </c>
      <c r="J2266">
        <v>-2.238</v>
      </c>
      <c r="K2266">
        <v>1.2181</v>
      </c>
      <c r="M2266">
        <v>-2.238</v>
      </c>
      <c r="N2266">
        <v>1.2979000000000001</v>
      </c>
      <c r="P2266">
        <v>-2.2269999999999999</v>
      </c>
      <c r="Q2266">
        <v>1.2871999999999999</v>
      </c>
      <c r="S2266">
        <v>-2.2570000000000001</v>
      </c>
      <c r="T2266">
        <v>1.2128000000000001</v>
      </c>
      <c r="V2266">
        <v>-2.2559999999999998</v>
      </c>
      <c r="W2266">
        <v>1.2286999999999999</v>
      </c>
      <c r="Y2266">
        <v>-2.2440000000000002</v>
      </c>
      <c r="Z2266">
        <v>1.234</v>
      </c>
    </row>
    <row r="2267" spans="1:26" x14ac:dyDescent="0.3">
      <c r="A2267">
        <v>-2.258</v>
      </c>
      <c r="B2267">
        <v>1.25</v>
      </c>
      <c r="G2267">
        <v>-2.258</v>
      </c>
      <c r="H2267">
        <v>1.234</v>
      </c>
      <c r="J2267">
        <v>-2.2389999999999999</v>
      </c>
      <c r="K2267">
        <v>1.2181</v>
      </c>
      <c r="M2267">
        <v>-2.2389999999999999</v>
      </c>
      <c r="N2267">
        <v>1.2979000000000001</v>
      </c>
      <c r="P2267">
        <v>-2.2280000000000002</v>
      </c>
      <c r="Q2267">
        <v>1.2926</v>
      </c>
      <c r="S2267">
        <v>-2.258</v>
      </c>
      <c r="T2267">
        <v>1.2128000000000001</v>
      </c>
      <c r="V2267">
        <v>-2.2570000000000001</v>
      </c>
      <c r="W2267">
        <v>1.2286999999999999</v>
      </c>
      <c r="Y2267">
        <v>-2.2450000000000001</v>
      </c>
      <c r="Z2267">
        <v>1.234</v>
      </c>
    </row>
    <row r="2268" spans="1:26" x14ac:dyDescent="0.3">
      <c r="A2268">
        <v>-2.2589999999999999</v>
      </c>
      <c r="B2268">
        <v>1.25</v>
      </c>
      <c r="G2268">
        <v>-2.2589999999999999</v>
      </c>
      <c r="H2268">
        <v>1.234</v>
      </c>
      <c r="J2268">
        <v>-2.2400000000000002</v>
      </c>
      <c r="K2268">
        <v>1.2181</v>
      </c>
      <c r="M2268">
        <v>-2.2400000000000002</v>
      </c>
      <c r="N2268">
        <v>1.2979000000000001</v>
      </c>
      <c r="P2268">
        <v>-2.2290000000000001</v>
      </c>
      <c r="Q2268">
        <v>1.2926</v>
      </c>
      <c r="S2268">
        <v>-2.2589999999999999</v>
      </c>
      <c r="T2268">
        <v>1.2074</v>
      </c>
      <c r="V2268">
        <v>-2.258</v>
      </c>
      <c r="W2268">
        <v>1.2286999999999999</v>
      </c>
      <c r="Y2268">
        <v>-2.246</v>
      </c>
      <c r="Z2268">
        <v>1.234</v>
      </c>
    </row>
    <row r="2269" spans="1:26" x14ac:dyDescent="0.3">
      <c r="A2269">
        <v>-2.2599999999999998</v>
      </c>
      <c r="B2269">
        <v>1.25</v>
      </c>
      <c r="G2269">
        <v>-2.2599999999999998</v>
      </c>
      <c r="H2269">
        <v>1.234</v>
      </c>
      <c r="J2269">
        <v>-2.2410000000000001</v>
      </c>
      <c r="K2269">
        <v>1.2181</v>
      </c>
      <c r="M2269">
        <v>-2.2410000000000001</v>
      </c>
      <c r="N2269">
        <v>1.2979000000000001</v>
      </c>
      <c r="P2269">
        <v>-2.23</v>
      </c>
      <c r="Q2269">
        <v>1.2926</v>
      </c>
      <c r="S2269">
        <v>-2.2599999999999998</v>
      </c>
      <c r="T2269">
        <v>1.2074</v>
      </c>
      <c r="V2269">
        <v>-2.2589999999999999</v>
      </c>
      <c r="W2269">
        <v>1.234</v>
      </c>
      <c r="Y2269">
        <v>-2.2469999999999999</v>
      </c>
      <c r="Z2269">
        <v>1.234</v>
      </c>
    </row>
    <row r="2270" spans="1:26" x14ac:dyDescent="0.3">
      <c r="A2270">
        <v>-2.2610000000000001</v>
      </c>
      <c r="B2270">
        <v>1.25</v>
      </c>
      <c r="G2270">
        <v>-2.2610000000000001</v>
      </c>
      <c r="H2270">
        <v>1.2286999999999999</v>
      </c>
      <c r="J2270">
        <v>-2.242</v>
      </c>
      <c r="K2270">
        <v>1.2181</v>
      </c>
      <c r="M2270">
        <v>-2.242</v>
      </c>
      <c r="N2270">
        <v>1.2979000000000001</v>
      </c>
      <c r="P2270">
        <v>-2.2309999999999999</v>
      </c>
      <c r="Q2270">
        <v>1.2926</v>
      </c>
      <c r="S2270">
        <v>-2.2610000000000001</v>
      </c>
      <c r="T2270">
        <v>1.2074</v>
      </c>
      <c r="V2270">
        <v>-2.2599999999999998</v>
      </c>
      <c r="W2270">
        <v>1.2286999999999999</v>
      </c>
      <c r="Y2270">
        <v>-2.2480000000000002</v>
      </c>
      <c r="Z2270">
        <v>1.234</v>
      </c>
    </row>
    <row r="2271" spans="1:26" x14ac:dyDescent="0.3">
      <c r="A2271">
        <v>-2.262</v>
      </c>
      <c r="B2271">
        <v>1.2553000000000001</v>
      </c>
      <c r="G2271">
        <v>-2.262</v>
      </c>
      <c r="H2271">
        <v>1.234</v>
      </c>
      <c r="J2271">
        <v>-2.2429999999999999</v>
      </c>
      <c r="K2271">
        <v>1.2181</v>
      </c>
      <c r="M2271">
        <v>-2.2429999999999999</v>
      </c>
      <c r="N2271">
        <v>1.2979000000000001</v>
      </c>
      <c r="P2271">
        <v>-2.2320000000000002</v>
      </c>
      <c r="Q2271">
        <v>1.2871999999999999</v>
      </c>
      <c r="S2271">
        <v>-2.262</v>
      </c>
      <c r="T2271">
        <v>1.2128000000000001</v>
      </c>
      <c r="V2271">
        <v>-2.2610000000000001</v>
      </c>
      <c r="W2271">
        <v>1.2286999999999999</v>
      </c>
      <c r="Y2271">
        <v>-2.2490000000000001</v>
      </c>
      <c r="Z2271">
        <v>1.2394000000000001</v>
      </c>
    </row>
    <row r="2272" spans="1:26" x14ac:dyDescent="0.3">
      <c r="A2272">
        <v>-2.2629999999999999</v>
      </c>
      <c r="B2272">
        <v>1.2553000000000001</v>
      </c>
      <c r="G2272">
        <v>-2.2629999999999999</v>
      </c>
      <c r="H2272">
        <v>1.2286999999999999</v>
      </c>
      <c r="J2272">
        <v>-2.2440000000000002</v>
      </c>
      <c r="K2272">
        <v>1.2181</v>
      </c>
      <c r="M2272">
        <v>-2.2440000000000002</v>
      </c>
      <c r="N2272">
        <v>1.3031999999999999</v>
      </c>
      <c r="P2272">
        <v>-2.2330000000000001</v>
      </c>
      <c r="Q2272">
        <v>1.2871999999999999</v>
      </c>
      <c r="S2272">
        <v>-2.2629999999999999</v>
      </c>
      <c r="T2272">
        <v>1.2181</v>
      </c>
      <c r="V2272">
        <v>-2.262</v>
      </c>
      <c r="W2272">
        <v>1.234</v>
      </c>
      <c r="Y2272">
        <v>-2.25</v>
      </c>
      <c r="Z2272">
        <v>1.234</v>
      </c>
    </row>
    <row r="2273" spans="1:26" x14ac:dyDescent="0.3">
      <c r="A2273">
        <v>-2.2639999999999998</v>
      </c>
      <c r="B2273">
        <v>1.2553000000000001</v>
      </c>
      <c r="G2273">
        <v>-2.2639999999999998</v>
      </c>
      <c r="H2273">
        <v>1.234</v>
      </c>
      <c r="J2273">
        <v>-2.2450000000000001</v>
      </c>
      <c r="K2273">
        <v>1.2181</v>
      </c>
      <c r="M2273">
        <v>-2.2450000000000001</v>
      </c>
      <c r="N2273">
        <v>1.2979000000000001</v>
      </c>
      <c r="P2273">
        <v>-2.234</v>
      </c>
      <c r="Q2273">
        <v>1.2926</v>
      </c>
      <c r="S2273">
        <v>-2.2639999999999998</v>
      </c>
      <c r="T2273">
        <v>1.2128000000000001</v>
      </c>
      <c r="V2273">
        <v>-2.2629999999999999</v>
      </c>
      <c r="W2273">
        <v>1.2286999999999999</v>
      </c>
      <c r="Y2273">
        <v>-2.2509999999999999</v>
      </c>
      <c r="Z2273">
        <v>1.234</v>
      </c>
    </row>
    <row r="2274" spans="1:26" x14ac:dyDescent="0.3">
      <c r="A2274">
        <v>-2.2650000000000001</v>
      </c>
      <c r="B2274">
        <v>1.2553000000000001</v>
      </c>
      <c r="G2274">
        <v>-2.2650000000000001</v>
      </c>
      <c r="H2274">
        <v>1.234</v>
      </c>
      <c r="J2274">
        <v>-2.246</v>
      </c>
      <c r="K2274">
        <v>1.2181</v>
      </c>
      <c r="M2274">
        <v>-2.246</v>
      </c>
      <c r="N2274">
        <v>1.2979000000000001</v>
      </c>
      <c r="P2274">
        <v>-2.2349999999999999</v>
      </c>
      <c r="Q2274">
        <v>1.2871999999999999</v>
      </c>
      <c r="S2274">
        <v>-2.2650000000000001</v>
      </c>
      <c r="T2274">
        <v>1.2128000000000001</v>
      </c>
      <c r="V2274">
        <v>-2.2639999999999998</v>
      </c>
      <c r="W2274">
        <v>1.234</v>
      </c>
      <c r="Y2274">
        <v>-2.2519999999999998</v>
      </c>
      <c r="Z2274">
        <v>1.2394000000000001</v>
      </c>
    </row>
    <row r="2275" spans="1:26" x14ac:dyDescent="0.3">
      <c r="A2275">
        <v>-2.266</v>
      </c>
      <c r="B2275">
        <v>1.2553000000000001</v>
      </c>
      <c r="G2275">
        <v>-2.266</v>
      </c>
      <c r="H2275">
        <v>1.234</v>
      </c>
      <c r="J2275">
        <v>-2.2469999999999999</v>
      </c>
      <c r="K2275">
        <v>1.2234</v>
      </c>
      <c r="M2275">
        <v>-2.2469999999999999</v>
      </c>
      <c r="N2275">
        <v>1.2979000000000001</v>
      </c>
      <c r="P2275">
        <v>-2.2360000000000002</v>
      </c>
      <c r="Q2275">
        <v>1.2871999999999999</v>
      </c>
      <c r="S2275">
        <v>-2.266</v>
      </c>
      <c r="T2275">
        <v>1.2128000000000001</v>
      </c>
      <c r="V2275">
        <v>-2.2650000000000001</v>
      </c>
      <c r="W2275">
        <v>1.2286999999999999</v>
      </c>
      <c r="Y2275">
        <v>-2.2530000000000001</v>
      </c>
      <c r="Z2275">
        <v>1.234</v>
      </c>
    </row>
    <row r="2276" spans="1:26" x14ac:dyDescent="0.3">
      <c r="A2276">
        <v>-2.2669999999999999</v>
      </c>
      <c r="B2276">
        <v>1.25</v>
      </c>
      <c r="G2276">
        <v>-2.2669999999999999</v>
      </c>
      <c r="H2276">
        <v>1.234</v>
      </c>
      <c r="J2276">
        <v>-2.2480000000000002</v>
      </c>
      <c r="K2276">
        <v>1.2181</v>
      </c>
      <c r="M2276">
        <v>-2.2480000000000002</v>
      </c>
      <c r="N2276">
        <v>1.2979000000000001</v>
      </c>
      <c r="P2276">
        <v>-2.2370000000000001</v>
      </c>
      <c r="Q2276">
        <v>1.2871999999999999</v>
      </c>
      <c r="S2276">
        <v>-2.2669999999999999</v>
      </c>
      <c r="T2276">
        <v>1.2128000000000001</v>
      </c>
      <c r="V2276">
        <v>-2.266</v>
      </c>
      <c r="W2276">
        <v>1.2286999999999999</v>
      </c>
      <c r="Y2276">
        <v>-2.254</v>
      </c>
      <c r="Z2276">
        <v>1.2394000000000001</v>
      </c>
    </row>
    <row r="2277" spans="1:26" x14ac:dyDescent="0.3">
      <c r="A2277">
        <v>-2.2679999999999998</v>
      </c>
      <c r="B2277">
        <v>1.2553000000000001</v>
      </c>
      <c r="G2277">
        <v>-2.2679999999999998</v>
      </c>
      <c r="H2277">
        <v>1.234</v>
      </c>
      <c r="J2277">
        <v>-2.2490000000000001</v>
      </c>
      <c r="K2277">
        <v>1.2234</v>
      </c>
      <c r="M2277">
        <v>-2.2490000000000001</v>
      </c>
      <c r="N2277">
        <v>1.2979000000000001</v>
      </c>
      <c r="P2277">
        <v>-2.238</v>
      </c>
      <c r="Q2277">
        <v>1.2926</v>
      </c>
      <c r="S2277">
        <v>-2.2679999999999998</v>
      </c>
      <c r="T2277">
        <v>1.2128000000000001</v>
      </c>
      <c r="V2277">
        <v>-2.2669999999999999</v>
      </c>
      <c r="W2277">
        <v>1.234</v>
      </c>
      <c r="Y2277">
        <v>-2.2549999999999999</v>
      </c>
      <c r="Z2277">
        <v>1.2394000000000001</v>
      </c>
    </row>
    <row r="2278" spans="1:26" x14ac:dyDescent="0.3">
      <c r="A2278">
        <v>-2.2690000000000001</v>
      </c>
      <c r="B2278">
        <v>1.2553000000000001</v>
      </c>
      <c r="G2278">
        <v>-2.2690000000000001</v>
      </c>
      <c r="H2278">
        <v>1.234</v>
      </c>
      <c r="J2278">
        <v>-2.25</v>
      </c>
      <c r="K2278">
        <v>1.2181</v>
      </c>
      <c r="M2278">
        <v>-2.25</v>
      </c>
      <c r="N2278">
        <v>1.2979000000000001</v>
      </c>
      <c r="P2278">
        <v>-2.2389999999999999</v>
      </c>
      <c r="Q2278">
        <v>1.2871999999999999</v>
      </c>
      <c r="S2278">
        <v>-2.2690000000000001</v>
      </c>
      <c r="T2278">
        <v>1.2128000000000001</v>
      </c>
      <c r="V2278">
        <v>-2.2679999999999998</v>
      </c>
      <c r="W2278">
        <v>1.234</v>
      </c>
      <c r="Y2278">
        <v>-2.2559999999999998</v>
      </c>
      <c r="Z2278">
        <v>1.234</v>
      </c>
    </row>
    <row r="2279" spans="1:26" x14ac:dyDescent="0.3">
      <c r="A2279">
        <v>-2.27</v>
      </c>
      <c r="B2279">
        <v>1.25</v>
      </c>
      <c r="G2279">
        <v>-2.27</v>
      </c>
      <c r="H2279">
        <v>1.2286999999999999</v>
      </c>
      <c r="J2279">
        <v>-2.2509999999999999</v>
      </c>
      <c r="K2279">
        <v>1.2234</v>
      </c>
      <c r="M2279">
        <v>-2.2509999999999999</v>
      </c>
      <c r="N2279">
        <v>1.2979000000000001</v>
      </c>
      <c r="P2279">
        <v>-2.2400000000000002</v>
      </c>
      <c r="Q2279">
        <v>1.2926</v>
      </c>
      <c r="S2279">
        <v>-2.27</v>
      </c>
      <c r="T2279">
        <v>1.2074</v>
      </c>
      <c r="V2279">
        <v>-2.2690000000000001</v>
      </c>
      <c r="W2279">
        <v>1.234</v>
      </c>
      <c r="Y2279">
        <v>-2.2570000000000001</v>
      </c>
      <c r="Z2279">
        <v>1.234</v>
      </c>
    </row>
    <row r="2280" spans="1:26" x14ac:dyDescent="0.3">
      <c r="A2280">
        <v>-2.2709999999999999</v>
      </c>
      <c r="B2280">
        <v>1.25</v>
      </c>
      <c r="G2280">
        <v>-2.2709999999999999</v>
      </c>
      <c r="H2280">
        <v>1.2286999999999999</v>
      </c>
      <c r="J2280">
        <v>-2.2519999999999998</v>
      </c>
      <c r="K2280">
        <v>1.2181</v>
      </c>
      <c r="M2280">
        <v>-2.2519999999999998</v>
      </c>
      <c r="N2280">
        <v>1.2979000000000001</v>
      </c>
      <c r="P2280">
        <v>-2.2410000000000001</v>
      </c>
      <c r="Q2280">
        <v>1.2926</v>
      </c>
      <c r="S2280">
        <v>-2.2709999999999999</v>
      </c>
      <c r="T2280">
        <v>1.2128000000000001</v>
      </c>
      <c r="V2280">
        <v>-2.27</v>
      </c>
      <c r="W2280">
        <v>1.234</v>
      </c>
      <c r="Y2280">
        <v>-2.258</v>
      </c>
      <c r="Z2280">
        <v>1.234</v>
      </c>
    </row>
    <row r="2281" spans="1:26" x14ac:dyDescent="0.3">
      <c r="A2281">
        <v>-2.2719999999999998</v>
      </c>
      <c r="B2281">
        <v>1.25</v>
      </c>
      <c r="G2281">
        <v>-2.2719999999999998</v>
      </c>
      <c r="H2281">
        <v>1.234</v>
      </c>
      <c r="J2281">
        <v>-2.2530000000000001</v>
      </c>
      <c r="K2281">
        <v>1.2234</v>
      </c>
      <c r="M2281">
        <v>-2.2530000000000001</v>
      </c>
      <c r="N2281">
        <v>1.2979000000000001</v>
      </c>
      <c r="P2281">
        <v>-2.242</v>
      </c>
      <c r="Q2281">
        <v>1.2926</v>
      </c>
      <c r="S2281">
        <v>-2.2719999999999998</v>
      </c>
      <c r="T2281">
        <v>1.2128000000000001</v>
      </c>
      <c r="V2281">
        <v>-2.2709999999999999</v>
      </c>
      <c r="W2281">
        <v>1.2286999999999999</v>
      </c>
      <c r="Y2281">
        <v>-2.2589999999999999</v>
      </c>
      <c r="Z2281">
        <v>1.234</v>
      </c>
    </row>
    <row r="2282" spans="1:26" x14ac:dyDescent="0.3">
      <c r="A2282">
        <v>-2.2730000000000001</v>
      </c>
      <c r="B2282">
        <v>1.25</v>
      </c>
      <c r="G2282">
        <v>-2.2730000000000001</v>
      </c>
      <c r="H2282">
        <v>1.2286999999999999</v>
      </c>
      <c r="J2282">
        <v>-2.254</v>
      </c>
      <c r="K2282">
        <v>1.2234</v>
      </c>
      <c r="M2282">
        <v>-2.254</v>
      </c>
      <c r="N2282">
        <v>1.3031999999999999</v>
      </c>
      <c r="P2282">
        <v>-2.2429999999999999</v>
      </c>
      <c r="Q2282">
        <v>1.2926</v>
      </c>
      <c r="S2282">
        <v>-2.2730000000000001</v>
      </c>
      <c r="T2282">
        <v>1.2128000000000001</v>
      </c>
      <c r="V2282">
        <v>-2.2719999999999998</v>
      </c>
      <c r="W2282">
        <v>1.234</v>
      </c>
      <c r="Y2282">
        <v>-2.2599999999999998</v>
      </c>
      <c r="Z2282">
        <v>1.234</v>
      </c>
    </row>
    <row r="2283" spans="1:26" x14ac:dyDescent="0.3">
      <c r="A2283">
        <v>-2.274</v>
      </c>
      <c r="B2283">
        <v>1.25</v>
      </c>
      <c r="G2283">
        <v>-2.274</v>
      </c>
      <c r="H2283">
        <v>1.234</v>
      </c>
      <c r="J2283">
        <v>-2.2549999999999999</v>
      </c>
      <c r="K2283">
        <v>1.2181</v>
      </c>
      <c r="M2283">
        <v>-2.2549999999999999</v>
      </c>
      <c r="N2283">
        <v>1.2979000000000001</v>
      </c>
      <c r="P2283">
        <v>-2.2440000000000002</v>
      </c>
      <c r="Q2283">
        <v>1.2926</v>
      </c>
      <c r="S2283">
        <v>-2.274</v>
      </c>
      <c r="T2283">
        <v>1.2128000000000001</v>
      </c>
      <c r="V2283">
        <v>-2.2730000000000001</v>
      </c>
      <c r="W2283">
        <v>1.2286999999999999</v>
      </c>
      <c r="Y2283">
        <v>-2.2610000000000001</v>
      </c>
      <c r="Z2283">
        <v>1.234</v>
      </c>
    </row>
    <row r="2284" spans="1:26" x14ac:dyDescent="0.3">
      <c r="A2284">
        <v>-2.2749999999999999</v>
      </c>
      <c r="B2284">
        <v>1.25</v>
      </c>
      <c r="G2284">
        <v>-2.2749999999999999</v>
      </c>
      <c r="H2284">
        <v>1.2286999999999999</v>
      </c>
      <c r="J2284">
        <v>-2.2559999999999998</v>
      </c>
      <c r="K2284">
        <v>1.2234</v>
      </c>
      <c r="M2284">
        <v>-2.2559999999999998</v>
      </c>
      <c r="N2284">
        <v>1.3031999999999999</v>
      </c>
      <c r="P2284">
        <v>-2.2450000000000001</v>
      </c>
      <c r="Q2284">
        <v>1.2926</v>
      </c>
      <c r="S2284">
        <v>-2.2749999999999999</v>
      </c>
      <c r="T2284">
        <v>1.2128000000000001</v>
      </c>
      <c r="V2284">
        <v>-2.274</v>
      </c>
      <c r="W2284">
        <v>1.2286999999999999</v>
      </c>
      <c r="Y2284">
        <v>-2.262</v>
      </c>
      <c r="Z2284">
        <v>1.234</v>
      </c>
    </row>
    <row r="2285" spans="1:26" x14ac:dyDescent="0.3">
      <c r="A2285">
        <v>-2.2759999999999998</v>
      </c>
      <c r="B2285">
        <v>1.25</v>
      </c>
      <c r="G2285">
        <v>-2.2759999999999998</v>
      </c>
      <c r="H2285">
        <v>1.2286999999999999</v>
      </c>
      <c r="J2285">
        <v>-2.2570000000000001</v>
      </c>
      <c r="K2285">
        <v>1.2234</v>
      </c>
      <c r="M2285">
        <v>-2.2570000000000001</v>
      </c>
      <c r="N2285">
        <v>1.2979000000000001</v>
      </c>
      <c r="P2285">
        <v>-2.246</v>
      </c>
      <c r="Q2285">
        <v>1.2926</v>
      </c>
      <c r="S2285">
        <v>-2.2759999999999998</v>
      </c>
      <c r="T2285">
        <v>1.2128000000000001</v>
      </c>
      <c r="V2285">
        <v>-2.2749999999999999</v>
      </c>
      <c r="W2285">
        <v>1.2286999999999999</v>
      </c>
      <c r="Y2285">
        <v>-2.2629999999999999</v>
      </c>
      <c r="Z2285">
        <v>1.234</v>
      </c>
    </row>
    <row r="2286" spans="1:26" x14ac:dyDescent="0.3">
      <c r="A2286">
        <v>-2.2770000000000001</v>
      </c>
      <c r="B2286">
        <v>1.25</v>
      </c>
      <c r="G2286">
        <v>-2.2770000000000001</v>
      </c>
      <c r="H2286">
        <v>1.234</v>
      </c>
      <c r="J2286">
        <v>-2.258</v>
      </c>
      <c r="K2286">
        <v>1.2181</v>
      </c>
      <c r="M2286">
        <v>-2.258</v>
      </c>
      <c r="N2286">
        <v>1.3031999999999999</v>
      </c>
      <c r="P2286">
        <v>-2.2469999999999999</v>
      </c>
      <c r="Q2286">
        <v>1.2871999999999999</v>
      </c>
      <c r="S2286">
        <v>-2.2770000000000001</v>
      </c>
      <c r="T2286">
        <v>1.2128000000000001</v>
      </c>
      <c r="V2286">
        <v>-2.2759999999999998</v>
      </c>
      <c r="W2286">
        <v>1.2286999999999999</v>
      </c>
      <c r="Y2286">
        <v>-2.2639999999999998</v>
      </c>
      <c r="Z2286">
        <v>1.234</v>
      </c>
    </row>
    <row r="2287" spans="1:26" x14ac:dyDescent="0.3">
      <c r="A2287">
        <v>-2.278</v>
      </c>
      <c r="B2287">
        <v>1.25</v>
      </c>
      <c r="G2287">
        <v>-2.278</v>
      </c>
      <c r="H2287">
        <v>1.234</v>
      </c>
      <c r="J2287">
        <v>-2.2589999999999999</v>
      </c>
      <c r="K2287">
        <v>1.2181</v>
      </c>
      <c r="M2287">
        <v>-2.2589999999999999</v>
      </c>
      <c r="N2287">
        <v>1.2979000000000001</v>
      </c>
      <c r="P2287">
        <v>-2.2480000000000002</v>
      </c>
      <c r="Q2287">
        <v>1.2926</v>
      </c>
      <c r="S2287">
        <v>-2.278</v>
      </c>
      <c r="T2287">
        <v>1.2128000000000001</v>
      </c>
      <c r="V2287">
        <v>-2.2770000000000001</v>
      </c>
      <c r="W2287">
        <v>1.2286999999999999</v>
      </c>
      <c r="Y2287">
        <v>-2.2650000000000001</v>
      </c>
      <c r="Z2287">
        <v>1.234</v>
      </c>
    </row>
    <row r="2288" spans="1:26" x14ac:dyDescent="0.3">
      <c r="A2288">
        <v>-2.2789999999999999</v>
      </c>
      <c r="B2288">
        <v>1.25</v>
      </c>
      <c r="G2288">
        <v>-2.2789999999999999</v>
      </c>
      <c r="H2288">
        <v>1.234</v>
      </c>
      <c r="J2288">
        <v>-2.2599999999999998</v>
      </c>
      <c r="K2288">
        <v>1.2181</v>
      </c>
      <c r="M2288">
        <v>-2.2599999999999998</v>
      </c>
      <c r="N2288">
        <v>1.2979000000000001</v>
      </c>
      <c r="P2288">
        <v>-2.2490000000000001</v>
      </c>
      <c r="Q2288">
        <v>1.2926</v>
      </c>
      <c r="S2288">
        <v>-2.2789999999999999</v>
      </c>
      <c r="T2288">
        <v>1.2128000000000001</v>
      </c>
      <c r="V2288">
        <v>-2.278</v>
      </c>
      <c r="W2288">
        <v>1.234</v>
      </c>
      <c r="Y2288">
        <v>-2.266</v>
      </c>
      <c r="Z2288">
        <v>1.2394000000000001</v>
      </c>
    </row>
    <row r="2289" spans="1:26" x14ac:dyDescent="0.3">
      <c r="A2289">
        <v>-2.2799999999999998</v>
      </c>
      <c r="B2289">
        <v>1.2553000000000001</v>
      </c>
      <c r="G2289">
        <v>-2.2799999999999998</v>
      </c>
      <c r="H2289">
        <v>1.234</v>
      </c>
      <c r="J2289">
        <v>-2.2610000000000001</v>
      </c>
      <c r="K2289">
        <v>1.2181</v>
      </c>
      <c r="M2289">
        <v>-2.2610000000000001</v>
      </c>
      <c r="N2289">
        <v>1.3031999999999999</v>
      </c>
      <c r="P2289">
        <v>-2.25</v>
      </c>
      <c r="Q2289">
        <v>1.2926</v>
      </c>
      <c r="S2289">
        <v>-2.2799999999999998</v>
      </c>
      <c r="T2289">
        <v>1.2128000000000001</v>
      </c>
      <c r="V2289">
        <v>-2.2789999999999999</v>
      </c>
      <c r="W2289">
        <v>1.2286999999999999</v>
      </c>
      <c r="Y2289">
        <v>-2.2669999999999999</v>
      </c>
      <c r="Z2289">
        <v>1.234</v>
      </c>
    </row>
    <row r="2290" spans="1:26" x14ac:dyDescent="0.3">
      <c r="A2290">
        <v>-2.2810000000000001</v>
      </c>
      <c r="B2290">
        <v>1.25</v>
      </c>
      <c r="G2290">
        <v>-2.2810000000000001</v>
      </c>
      <c r="H2290">
        <v>1.234</v>
      </c>
      <c r="J2290">
        <v>-2.262</v>
      </c>
      <c r="K2290">
        <v>1.2181</v>
      </c>
      <c r="M2290">
        <v>-2.262</v>
      </c>
      <c r="N2290">
        <v>1.2979000000000001</v>
      </c>
      <c r="P2290">
        <v>-2.2509999999999999</v>
      </c>
      <c r="Q2290">
        <v>1.2926</v>
      </c>
      <c r="S2290">
        <v>-2.2810000000000001</v>
      </c>
      <c r="T2290">
        <v>1.2128000000000001</v>
      </c>
      <c r="V2290">
        <v>-2.2799999999999998</v>
      </c>
      <c r="W2290">
        <v>1.234</v>
      </c>
      <c r="Y2290">
        <v>-2.2679999999999998</v>
      </c>
      <c r="Z2290">
        <v>1.234</v>
      </c>
    </row>
    <row r="2291" spans="1:26" x14ac:dyDescent="0.3">
      <c r="A2291">
        <v>-2.282</v>
      </c>
      <c r="B2291">
        <v>1.2553000000000001</v>
      </c>
      <c r="G2291">
        <v>-2.282</v>
      </c>
      <c r="H2291">
        <v>1.234</v>
      </c>
      <c r="J2291">
        <v>-2.2629999999999999</v>
      </c>
      <c r="K2291">
        <v>1.2181</v>
      </c>
      <c r="M2291">
        <v>-2.2629999999999999</v>
      </c>
      <c r="N2291">
        <v>1.2979000000000001</v>
      </c>
      <c r="P2291">
        <v>-2.2519999999999998</v>
      </c>
      <c r="Q2291">
        <v>1.2926</v>
      </c>
      <c r="S2291">
        <v>-2.282</v>
      </c>
      <c r="T2291">
        <v>1.2128000000000001</v>
      </c>
      <c r="V2291">
        <v>-2.2810000000000001</v>
      </c>
      <c r="W2291">
        <v>1.2286999999999999</v>
      </c>
      <c r="Y2291">
        <v>-2.2690000000000001</v>
      </c>
      <c r="Z2291">
        <v>1.2394000000000001</v>
      </c>
    </row>
    <row r="2292" spans="1:26" x14ac:dyDescent="0.3">
      <c r="A2292">
        <v>-2.2829999999999999</v>
      </c>
      <c r="B2292">
        <v>1.2553000000000001</v>
      </c>
      <c r="G2292">
        <v>-2.2829999999999999</v>
      </c>
      <c r="H2292">
        <v>1.2286999999999999</v>
      </c>
      <c r="J2292">
        <v>-2.2639999999999998</v>
      </c>
      <c r="K2292">
        <v>1.2181</v>
      </c>
      <c r="M2292">
        <v>-2.2639999999999998</v>
      </c>
      <c r="N2292">
        <v>1.2979000000000001</v>
      </c>
      <c r="P2292">
        <v>-2.2530000000000001</v>
      </c>
      <c r="Q2292">
        <v>1.2926</v>
      </c>
      <c r="S2292">
        <v>-2.2829999999999999</v>
      </c>
      <c r="T2292">
        <v>1.2128000000000001</v>
      </c>
      <c r="V2292">
        <v>-2.282</v>
      </c>
      <c r="W2292">
        <v>1.2286999999999999</v>
      </c>
      <c r="Y2292">
        <v>-2.27</v>
      </c>
      <c r="Z2292">
        <v>1.2394000000000001</v>
      </c>
    </row>
    <row r="2293" spans="1:26" x14ac:dyDescent="0.3">
      <c r="A2293">
        <v>-2.2839999999999998</v>
      </c>
      <c r="B2293">
        <v>1.2553000000000001</v>
      </c>
      <c r="G2293">
        <v>-2.2839999999999998</v>
      </c>
      <c r="H2293">
        <v>1.234</v>
      </c>
      <c r="J2293">
        <v>-2.2650000000000001</v>
      </c>
      <c r="K2293">
        <v>1.2181</v>
      </c>
      <c r="M2293">
        <v>-2.2650000000000001</v>
      </c>
      <c r="N2293">
        <v>1.2979000000000001</v>
      </c>
      <c r="P2293">
        <v>-2.254</v>
      </c>
      <c r="Q2293">
        <v>1.2926</v>
      </c>
      <c r="S2293">
        <v>-2.2839999999999998</v>
      </c>
      <c r="T2293">
        <v>1.2074</v>
      </c>
      <c r="V2293">
        <v>-2.2829999999999999</v>
      </c>
      <c r="W2293">
        <v>1.2286999999999999</v>
      </c>
      <c r="Y2293">
        <v>-2.2709999999999999</v>
      </c>
      <c r="Z2293">
        <v>1.234</v>
      </c>
    </row>
    <row r="2294" spans="1:26" x14ac:dyDescent="0.3">
      <c r="A2294">
        <v>-2.2850000000000001</v>
      </c>
      <c r="B2294">
        <v>1.2553000000000001</v>
      </c>
      <c r="G2294">
        <v>-2.2850000000000001</v>
      </c>
      <c r="H2294">
        <v>1.234</v>
      </c>
      <c r="J2294">
        <v>-2.266</v>
      </c>
      <c r="K2294">
        <v>1.2181</v>
      </c>
      <c r="M2294">
        <v>-2.266</v>
      </c>
      <c r="N2294">
        <v>1.2979000000000001</v>
      </c>
      <c r="P2294">
        <v>-2.2549999999999999</v>
      </c>
      <c r="Q2294">
        <v>1.2871999999999999</v>
      </c>
      <c r="S2294">
        <v>-2.2850000000000001</v>
      </c>
      <c r="T2294">
        <v>1.2074</v>
      </c>
      <c r="V2294">
        <v>-2.2839999999999998</v>
      </c>
      <c r="W2294">
        <v>1.234</v>
      </c>
      <c r="Y2294">
        <v>-2.2719999999999998</v>
      </c>
      <c r="Z2294">
        <v>1.234</v>
      </c>
    </row>
    <row r="2295" spans="1:26" x14ac:dyDescent="0.3">
      <c r="A2295">
        <v>-2.286</v>
      </c>
      <c r="B2295">
        <v>1.2553000000000001</v>
      </c>
      <c r="G2295">
        <v>-2.286</v>
      </c>
      <c r="H2295">
        <v>1.234</v>
      </c>
      <c r="J2295">
        <v>-2.2669999999999999</v>
      </c>
      <c r="K2295">
        <v>1.2181</v>
      </c>
      <c r="M2295">
        <v>-2.2669999999999999</v>
      </c>
      <c r="N2295">
        <v>1.2979000000000001</v>
      </c>
      <c r="P2295">
        <v>-2.2559999999999998</v>
      </c>
      <c r="Q2295">
        <v>1.2926</v>
      </c>
      <c r="S2295">
        <v>-2.286</v>
      </c>
      <c r="T2295">
        <v>1.2128000000000001</v>
      </c>
      <c r="V2295">
        <v>-2.2850000000000001</v>
      </c>
      <c r="W2295">
        <v>1.2286999999999999</v>
      </c>
      <c r="Y2295">
        <v>-2.2730000000000001</v>
      </c>
      <c r="Z2295">
        <v>1.2394000000000001</v>
      </c>
    </row>
    <row r="2296" spans="1:26" x14ac:dyDescent="0.3">
      <c r="A2296">
        <v>-2.2869999999999999</v>
      </c>
      <c r="B2296">
        <v>1.2553000000000001</v>
      </c>
      <c r="G2296">
        <v>-2.2869999999999999</v>
      </c>
      <c r="H2296">
        <v>1.234</v>
      </c>
      <c r="J2296">
        <v>-2.2679999999999998</v>
      </c>
      <c r="K2296">
        <v>1.2181</v>
      </c>
      <c r="M2296">
        <v>-2.2679999999999998</v>
      </c>
      <c r="N2296">
        <v>1.2979000000000001</v>
      </c>
      <c r="P2296">
        <v>-2.2570000000000001</v>
      </c>
      <c r="Q2296">
        <v>1.2871999999999999</v>
      </c>
      <c r="S2296">
        <v>-2.2869999999999999</v>
      </c>
      <c r="T2296">
        <v>1.2181</v>
      </c>
      <c r="V2296">
        <v>-2.286</v>
      </c>
      <c r="W2296">
        <v>1.2286999999999999</v>
      </c>
      <c r="Y2296">
        <v>-2.274</v>
      </c>
      <c r="Z2296">
        <v>1.2286999999999999</v>
      </c>
    </row>
    <row r="2297" spans="1:26" x14ac:dyDescent="0.3">
      <c r="A2297">
        <v>-2.2879999999999998</v>
      </c>
      <c r="B2297">
        <v>1.2553000000000001</v>
      </c>
      <c r="G2297">
        <v>-2.2879999999999998</v>
      </c>
      <c r="H2297">
        <v>1.234</v>
      </c>
      <c r="J2297">
        <v>-2.2690000000000001</v>
      </c>
      <c r="K2297">
        <v>1.2181</v>
      </c>
      <c r="M2297">
        <v>-2.2690000000000001</v>
      </c>
      <c r="N2297">
        <v>1.2979000000000001</v>
      </c>
      <c r="P2297">
        <v>-2.258</v>
      </c>
      <c r="Q2297">
        <v>1.2926</v>
      </c>
      <c r="S2297">
        <v>-2.2879999999999998</v>
      </c>
      <c r="T2297">
        <v>1.2128000000000001</v>
      </c>
      <c r="V2297">
        <v>-2.2869999999999999</v>
      </c>
      <c r="W2297">
        <v>1.2286999999999999</v>
      </c>
      <c r="Y2297">
        <v>-2.2749999999999999</v>
      </c>
      <c r="Z2297">
        <v>1.2394000000000001</v>
      </c>
    </row>
    <row r="2298" spans="1:26" x14ac:dyDescent="0.3">
      <c r="A2298">
        <v>-2.2890000000000001</v>
      </c>
      <c r="B2298">
        <v>1.2553000000000001</v>
      </c>
      <c r="G2298">
        <v>-2.2890000000000001</v>
      </c>
      <c r="H2298">
        <v>1.234</v>
      </c>
      <c r="J2298">
        <v>-2.27</v>
      </c>
      <c r="K2298">
        <v>1.2181</v>
      </c>
      <c r="M2298">
        <v>-2.27</v>
      </c>
      <c r="N2298">
        <v>1.2979000000000001</v>
      </c>
      <c r="P2298">
        <v>-2.2589999999999999</v>
      </c>
      <c r="Q2298">
        <v>1.2871999999999999</v>
      </c>
      <c r="S2298">
        <v>-2.2890000000000001</v>
      </c>
      <c r="T2298">
        <v>1.2074</v>
      </c>
      <c r="V2298">
        <v>-2.2879999999999998</v>
      </c>
      <c r="W2298">
        <v>1.234</v>
      </c>
      <c r="Y2298">
        <v>-2.2759999999999998</v>
      </c>
      <c r="Z2298">
        <v>1.234</v>
      </c>
    </row>
    <row r="2299" spans="1:26" x14ac:dyDescent="0.3">
      <c r="A2299">
        <v>-2.29</v>
      </c>
      <c r="B2299">
        <v>1.25</v>
      </c>
      <c r="G2299">
        <v>-2.29</v>
      </c>
      <c r="H2299">
        <v>1.234</v>
      </c>
      <c r="J2299">
        <v>-2.2709999999999999</v>
      </c>
      <c r="K2299">
        <v>1.2234</v>
      </c>
      <c r="M2299">
        <v>-2.2709999999999999</v>
      </c>
      <c r="N2299">
        <v>1.2979000000000001</v>
      </c>
      <c r="P2299">
        <v>-2.2599999999999998</v>
      </c>
      <c r="Q2299">
        <v>1.2926</v>
      </c>
      <c r="S2299">
        <v>-2.29</v>
      </c>
      <c r="T2299">
        <v>1.2128000000000001</v>
      </c>
      <c r="V2299">
        <v>-2.2890000000000001</v>
      </c>
      <c r="W2299">
        <v>1.234</v>
      </c>
      <c r="Y2299">
        <v>-2.2770000000000001</v>
      </c>
      <c r="Z2299">
        <v>1.2394000000000001</v>
      </c>
    </row>
    <row r="2300" spans="1:26" x14ac:dyDescent="0.3">
      <c r="A2300">
        <v>-2.2909999999999999</v>
      </c>
      <c r="B2300">
        <v>1.25</v>
      </c>
      <c r="G2300">
        <v>-2.2909999999999999</v>
      </c>
      <c r="H2300">
        <v>1.234</v>
      </c>
      <c r="J2300">
        <v>-2.2719999999999998</v>
      </c>
      <c r="K2300">
        <v>1.2181</v>
      </c>
      <c r="M2300">
        <v>-2.2719999999999998</v>
      </c>
      <c r="N2300">
        <v>1.2979000000000001</v>
      </c>
      <c r="P2300">
        <v>-2.2610000000000001</v>
      </c>
      <c r="Q2300">
        <v>1.2871999999999999</v>
      </c>
      <c r="S2300">
        <v>-2.2909999999999999</v>
      </c>
      <c r="T2300">
        <v>1.2074</v>
      </c>
      <c r="V2300">
        <v>-2.29</v>
      </c>
      <c r="W2300">
        <v>1.234</v>
      </c>
      <c r="Y2300">
        <v>-2.278</v>
      </c>
      <c r="Z2300">
        <v>1.234</v>
      </c>
    </row>
    <row r="2301" spans="1:26" x14ac:dyDescent="0.3">
      <c r="A2301">
        <v>-2.2919999999999998</v>
      </c>
      <c r="B2301">
        <v>1.25</v>
      </c>
      <c r="G2301">
        <v>-2.2919999999999998</v>
      </c>
      <c r="H2301">
        <v>1.234</v>
      </c>
      <c r="J2301">
        <v>-2.2730000000000001</v>
      </c>
      <c r="K2301">
        <v>1.2234</v>
      </c>
      <c r="M2301">
        <v>-2.2730000000000001</v>
      </c>
      <c r="N2301">
        <v>1.2979000000000001</v>
      </c>
      <c r="P2301">
        <v>-2.262</v>
      </c>
      <c r="Q2301">
        <v>1.2926</v>
      </c>
      <c r="S2301">
        <v>-2.2919999999999998</v>
      </c>
      <c r="T2301">
        <v>1.2181</v>
      </c>
      <c r="V2301">
        <v>-2.2909999999999999</v>
      </c>
      <c r="W2301">
        <v>1.234</v>
      </c>
      <c r="Y2301">
        <v>-2.2789999999999999</v>
      </c>
      <c r="Z2301">
        <v>1.2394000000000001</v>
      </c>
    </row>
    <row r="2302" spans="1:26" x14ac:dyDescent="0.3">
      <c r="A2302">
        <v>-2.2930000000000001</v>
      </c>
      <c r="B2302">
        <v>1.2553000000000001</v>
      </c>
      <c r="G2302">
        <v>-2.2930000000000001</v>
      </c>
      <c r="H2302">
        <v>1.234</v>
      </c>
      <c r="J2302">
        <v>-2.274</v>
      </c>
      <c r="K2302">
        <v>1.2234</v>
      </c>
      <c r="M2302">
        <v>-2.274</v>
      </c>
      <c r="N2302">
        <v>1.2979000000000001</v>
      </c>
      <c r="P2302">
        <v>-2.2629999999999999</v>
      </c>
      <c r="Q2302">
        <v>1.2871999999999999</v>
      </c>
      <c r="S2302">
        <v>-2.2930000000000001</v>
      </c>
      <c r="T2302">
        <v>1.2074</v>
      </c>
      <c r="V2302">
        <v>-2.2919999999999998</v>
      </c>
      <c r="W2302">
        <v>1.234</v>
      </c>
      <c r="Y2302">
        <v>-2.2799999999999998</v>
      </c>
      <c r="Z2302">
        <v>1.2394000000000001</v>
      </c>
    </row>
    <row r="2303" spans="1:26" x14ac:dyDescent="0.3">
      <c r="A2303">
        <v>-2.294</v>
      </c>
      <c r="B2303">
        <v>1.25</v>
      </c>
      <c r="G2303">
        <v>-2.294</v>
      </c>
      <c r="H2303">
        <v>1.234</v>
      </c>
      <c r="J2303">
        <v>-2.2749999999999999</v>
      </c>
      <c r="K2303">
        <v>1.2234</v>
      </c>
      <c r="P2303">
        <v>-2.2639999999999998</v>
      </c>
      <c r="Q2303">
        <v>1.2871999999999999</v>
      </c>
      <c r="S2303">
        <v>-2.294</v>
      </c>
      <c r="T2303">
        <v>1.2128000000000001</v>
      </c>
      <c r="V2303">
        <v>-2.2930000000000001</v>
      </c>
      <c r="W2303">
        <v>1.2286999999999999</v>
      </c>
      <c r="Y2303">
        <v>-2.2810000000000001</v>
      </c>
      <c r="Z2303">
        <v>1.2394000000000001</v>
      </c>
    </row>
    <row r="2304" spans="1:26" x14ac:dyDescent="0.3">
      <c r="A2304">
        <v>-2.2949999999999999</v>
      </c>
      <c r="B2304">
        <v>1.2553000000000001</v>
      </c>
      <c r="G2304">
        <v>-2.2949999999999999</v>
      </c>
      <c r="H2304">
        <v>1.234</v>
      </c>
      <c r="J2304">
        <v>-2.2759999999999998</v>
      </c>
      <c r="K2304">
        <v>1.2234</v>
      </c>
      <c r="P2304">
        <v>-2.2650000000000001</v>
      </c>
      <c r="Q2304">
        <v>1.2926</v>
      </c>
      <c r="S2304">
        <v>-2.2949999999999999</v>
      </c>
      <c r="T2304">
        <v>1.2128000000000001</v>
      </c>
      <c r="V2304">
        <v>-2.294</v>
      </c>
      <c r="W2304">
        <v>1.234</v>
      </c>
      <c r="Y2304">
        <v>-2.282</v>
      </c>
      <c r="Z2304">
        <v>1.234</v>
      </c>
    </row>
    <row r="2305" spans="1:26" x14ac:dyDescent="0.3">
      <c r="A2305">
        <v>-2.2959999999999998</v>
      </c>
      <c r="B2305">
        <v>1.25</v>
      </c>
      <c r="G2305">
        <v>-2.2959999999999998</v>
      </c>
      <c r="H2305">
        <v>1.2286999999999999</v>
      </c>
      <c r="J2305">
        <v>-2.2770000000000001</v>
      </c>
      <c r="K2305">
        <v>1.2234</v>
      </c>
      <c r="P2305">
        <v>-2.266</v>
      </c>
      <c r="Q2305">
        <v>1.2871999999999999</v>
      </c>
      <c r="S2305">
        <v>-2.2959999999999998</v>
      </c>
      <c r="T2305">
        <v>1.2128000000000001</v>
      </c>
      <c r="V2305">
        <v>-2.2949999999999999</v>
      </c>
      <c r="W2305">
        <v>1.2286999999999999</v>
      </c>
      <c r="Y2305">
        <v>-2.2829999999999999</v>
      </c>
      <c r="Z2305">
        <v>1.234</v>
      </c>
    </row>
    <row r="2306" spans="1:26" x14ac:dyDescent="0.3">
      <c r="A2306">
        <v>-2.2970000000000002</v>
      </c>
      <c r="B2306">
        <v>1.25</v>
      </c>
      <c r="G2306">
        <v>-2.2970000000000002</v>
      </c>
      <c r="H2306">
        <v>1.234</v>
      </c>
      <c r="J2306">
        <v>-2.278</v>
      </c>
      <c r="K2306">
        <v>1.2181</v>
      </c>
      <c r="P2306">
        <v>-2.2669999999999999</v>
      </c>
      <c r="Q2306">
        <v>1.2926</v>
      </c>
      <c r="S2306">
        <v>-2.2970000000000002</v>
      </c>
      <c r="T2306">
        <v>1.2128000000000001</v>
      </c>
      <c r="V2306">
        <v>-2.2959999999999998</v>
      </c>
      <c r="W2306">
        <v>1.234</v>
      </c>
      <c r="Y2306">
        <v>-2.2839999999999998</v>
      </c>
      <c r="Z2306">
        <v>1.234</v>
      </c>
    </row>
    <row r="2307" spans="1:26" x14ac:dyDescent="0.3">
      <c r="A2307">
        <v>-2.298</v>
      </c>
      <c r="B2307">
        <v>1.25</v>
      </c>
      <c r="G2307">
        <v>-2.298</v>
      </c>
      <c r="H2307">
        <v>1.2286999999999999</v>
      </c>
      <c r="J2307">
        <v>-2.2789999999999999</v>
      </c>
      <c r="K2307">
        <v>1.2181</v>
      </c>
      <c r="P2307">
        <v>-2.2679999999999998</v>
      </c>
      <c r="Q2307">
        <v>1.2926</v>
      </c>
      <c r="S2307">
        <v>-2.298</v>
      </c>
      <c r="T2307">
        <v>1.2128000000000001</v>
      </c>
      <c r="V2307">
        <v>-2.2970000000000002</v>
      </c>
      <c r="W2307">
        <v>1.2286999999999999</v>
      </c>
      <c r="Y2307">
        <v>-2.2850000000000001</v>
      </c>
      <c r="Z2307">
        <v>1.2394000000000001</v>
      </c>
    </row>
    <row r="2308" spans="1:26" x14ac:dyDescent="0.3">
      <c r="A2308">
        <v>-2.2989999999999999</v>
      </c>
      <c r="B2308">
        <v>1.25</v>
      </c>
      <c r="G2308">
        <v>-2.2989999999999999</v>
      </c>
      <c r="H2308">
        <v>1.2286999999999999</v>
      </c>
      <c r="J2308">
        <v>-2.2799999999999998</v>
      </c>
      <c r="K2308">
        <v>1.2181</v>
      </c>
      <c r="P2308">
        <v>-2.2690000000000001</v>
      </c>
      <c r="Q2308">
        <v>1.2871999999999999</v>
      </c>
      <c r="S2308">
        <v>-2.2989999999999999</v>
      </c>
      <c r="T2308">
        <v>1.2074</v>
      </c>
      <c r="V2308">
        <v>-2.298</v>
      </c>
      <c r="W2308">
        <v>1.2286999999999999</v>
      </c>
      <c r="Y2308">
        <v>-2.286</v>
      </c>
      <c r="Z2308">
        <v>1.234</v>
      </c>
    </row>
    <row r="2309" spans="1:26" x14ac:dyDescent="0.3">
      <c r="A2309">
        <v>-2.2999999999999998</v>
      </c>
      <c r="B2309">
        <v>1.25</v>
      </c>
      <c r="G2309">
        <v>-2.2999999999999998</v>
      </c>
      <c r="H2309">
        <v>1.234</v>
      </c>
      <c r="J2309">
        <v>-2.2810000000000001</v>
      </c>
      <c r="K2309">
        <v>1.2234</v>
      </c>
      <c r="P2309">
        <v>-2.27</v>
      </c>
      <c r="Q2309">
        <v>1.2926</v>
      </c>
      <c r="S2309">
        <v>-2.2999999999999998</v>
      </c>
      <c r="T2309">
        <v>1.2074</v>
      </c>
      <c r="V2309">
        <v>-2.2989999999999999</v>
      </c>
      <c r="W2309">
        <v>1.2286999999999999</v>
      </c>
      <c r="Y2309">
        <v>-2.2869999999999999</v>
      </c>
      <c r="Z2309">
        <v>1.2394000000000001</v>
      </c>
    </row>
    <row r="2310" spans="1:26" x14ac:dyDescent="0.3">
      <c r="A2310">
        <v>-2.3010000000000002</v>
      </c>
      <c r="B2310">
        <v>1.2553000000000001</v>
      </c>
      <c r="G2310">
        <v>-2.3010000000000002</v>
      </c>
      <c r="H2310">
        <v>1.234</v>
      </c>
      <c r="J2310">
        <v>-2.282</v>
      </c>
      <c r="K2310">
        <v>1.2181</v>
      </c>
      <c r="P2310">
        <v>-2.2709999999999999</v>
      </c>
      <c r="Q2310">
        <v>1.2926</v>
      </c>
      <c r="S2310">
        <v>-2.3010000000000002</v>
      </c>
      <c r="T2310">
        <v>1.2128000000000001</v>
      </c>
      <c r="V2310">
        <v>-2.2999999999999998</v>
      </c>
      <c r="W2310">
        <v>1.234</v>
      </c>
      <c r="Y2310">
        <v>-2.2879999999999998</v>
      </c>
      <c r="Z2310">
        <v>1.2394000000000001</v>
      </c>
    </row>
    <row r="2311" spans="1:26" x14ac:dyDescent="0.3">
      <c r="A2311">
        <v>-2.302</v>
      </c>
      <c r="B2311">
        <v>1.2553000000000001</v>
      </c>
      <c r="G2311">
        <v>-2.302</v>
      </c>
      <c r="H2311">
        <v>1.234</v>
      </c>
      <c r="J2311">
        <v>-2.2829999999999999</v>
      </c>
      <c r="K2311">
        <v>1.2234</v>
      </c>
      <c r="P2311">
        <v>-2.2719999999999998</v>
      </c>
      <c r="Q2311">
        <v>1.2871999999999999</v>
      </c>
      <c r="S2311">
        <v>-2.302</v>
      </c>
      <c r="T2311">
        <v>1.2128000000000001</v>
      </c>
      <c r="V2311">
        <v>-2.3010000000000002</v>
      </c>
      <c r="W2311">
        <v>1.234</v>
      </c>
      <c r="Y2311">
        <v>-2.2890000000000001</v>
      </c>
      <c r="Z2311">
        <v>1.2394000000000001</v>
      </c>
    </row>
    <row r="2312" spans="1:26" x14ac:dyDescent="0.3">
      <c r="A2312">
        <v>-2.3029999999999999</v>
      </c>
      <c r="B2312">
        <v>1.2553000000000001</v>
      </c>
      <c r="G2312">
        <v>-2.3029999999999999</v>
      </c>
      <c r="H2312">
        <v>1.234</v>
      </c>
      <c r="J2312">
        <v>-2.2839999999999998</v>
      </c>
      <c r="K2312">
        <v>1.2234</v>
      </c>
      <c r="P2312">
        <v>-2.2730000000000001</v>
      </c>
      <c r="Q2312">
        <v>1.2926</v>
      </c>
      <c r="S2312">
        <v>-2.3029999999999999</v>
      </c>
      <c r="T2312">
        <v>1.2128000000000001</v>
      </c>
      <c r="V2312">
        <v>-2.302</v>
      </c>
      <c r="W2312">
        <v>1.2286999999999999</v>
      </c>
      <c r="Y2312">
        <v>-2.29</v>
      </c>
      <c r="Z2312">
        <v>1.2394000000000001</v>
      </c>
    </row>
    <row r="2313" spans="1:26" x14ac:dyDescent="0.3">
      <c r="A2313">
        <v>-2.3039999999999998</v>
      </c>
      <c r="B2313">
        <v>1.2553000000000001</v>
      </c>
      <c r="G2313">
        <v>-2.3039999999999998</v>
      </c>
      <c r="H2313">
        <v>1.234</v>
      </c>
      <c r="J2313">
        <v>-2.2850000000000001</v>
      </c>
      <c r="K2313">
        <v>1.2234</v>
      </c>
      <c r="P2313">
        <v>-2.274</v>
      </c>
      <c r="Q2313">
        <v>1.2926</v>
      </c>
      <c r="S2313">
        <v>-2.3039999999999998</v>
      </c>
      <c r="T2313">
        <v>1.2128000000000001</v>
      </c>
      <c r="V2313">
        <v>-2.3029999999999999</v>
      </c>
      <c r="W2313">
        <v>1.2286999999999999</v>
      </c>
      <c r="Y2313">
        <v>-2.2909999999999999</v>
      </c>
      <c r="Z2313">
        <v>1.2394000000000001</v>
      </c>
    </row>
    <row r="2314" spans="1:26" x14ac:dyDescent="0.3">
      <c r="A2314">
        <v>-2.3050000000000002</v>
      </c>
      <c r="B2314">
        <v>1.2553000000000001</v>
      </c>
      <c r="G2314">
        <v>-2.3050000000000002</v>
      </c>
      <c r="H2314">
        <v>1.234</v>
      </c>
      <c r="J2314">
        <v>-2.286</v>
      </c>
      <c r="K2314">
        <v>1.2181</v>
      </c>
      <c r="P2314">
        <v>-2.2749999999999999</v>
      </c>
      <c r="Q2314">
        <v>1.2926</v>
      </c>
      <c r="S2314">
        <v>-2.3050000000000002</v>
      </c>
      <c r="T2314">
        <v>1.2128000000000001</v>
      </c>
      <c r="V2314">
        <v>-2.3039999999999998</v>
      </c>
      <c r="W2314">
        <v>1.2286999999999999</v>
      </c>
      <c r="Y2314">
        <v>-2.2919999999999998</v>
      </c>
      <c r="Z2314">
        <v>1.234</v>
      </c>
    </row>
    <row r="2315" spans="1:26" x14ac:dyDescent="0.3">
      <c r="A2315">
        <v>-2.306</v>
      </c>
      <c r="B2315">
        <v>1.25</v>
      </c>
      <c r="G2315">
        <v>-2.306</v>
      </c>
      <c r="H2315">
        <v>1.2286999999999999</v>
      </c>
      <c r="J2315">
        <v>-2.2869999999999999</v>
      </c>
      <c r="K2315">
        <v>1.2234</v>
      </c>
      <c r="P2315">
        <v>-2.2759999999999998</v>
      </c>
      <c r="Q2315">
        <v>1.2926</v>
      </c>
      <c r="S2315">
        <v>-2.306</v>
      </c>
      <c r="T2315">
        <v>1.2128000000000001</v>
      </c>
      <c r="V2315">
        <v>-2.3050000000000002</v>
      </c>
      <c r="W2315">
        <v>1.234</v>
      </c>
      <c r="Y2315">
        <v>-2.2930000000000001</v>
      </c>
      <c r="Z2315">
        <v>1.234</v>
      </c>
    </row>
    <row r="2316" spans="1:26" x14ac:dyDescent="0.3">
      <c r="A2316">
        <v>-2.3069999999999999</v>
      </c>
      <c r="B2316">
        <v>1.2553000000000001</v>
      </c>
      <c r="G2316">
        <v>-2.3069999999999999</v>
      </c>
      <c r="H2316">
        <v>1.2286999999999999</v>
      </c>
      <c r="J2316">
        <v>-2.2879999999999998</v>
      </c>
      <c r="K2316">
        <v>1.2181</v>
      </c>
      <c r="P2316">
        <v>-2.2770000000000001</v>
      </c>
      <c r="Q2316">
        <v>1.2926</v>
      </c>
      <c r="S2316">
        <v>-2.3069999999999999</v>
      </c>
      <c r="T2316">
        <v>1.2128000000000001</v>
      </c>
      <c r="V2316">
        <v>-2.306</v>
      </c>
      <c r="W2316">
        <v>1.2286999999999999</v>
      </c>
      <c r="Y2316">
        <v>-2.294</v>
      </c>
      <c r="Z2316">
        <v>1.2394000000000001</v>
      </c>
    </row>
    <row r="2317" spans="1:26" x14ac:dyDescent="0.3">
      <c r="A2317">
        <v>-2.3079999999999998</v>
      </c>
      <c r="B2317">
        <v>1.25</v>
      </c>
      <c r="G2317">
        <v>-2.3079999999999998</v>
      </c>
      <c r="H2317">
        <v>1.2286999999999999</v>
      </c>
      <c r="J2317">
        <v>-2.2890000000000001</v>
      </c>
      <c r="K2317">
        <v>1.2181</v>
      </c>
      <c r="P2317">
        <v>-2.278</v>
      </c>
      <c r="Q2317">
        <v>1.2926</v>
      </c>
      <c r="S2317">
        <v>-2.3079999999999998</v>
      </c>
      <c r="T2317">
        <v>1.2074</v>
      </c>
      <c r="V2317">
        <v>-2.3069999999999999</v>
      </c>
      <c r="W2317">
        <v>1.2286999999999999</v>
      </c>
      <c r="Y2317">
        <v>-2.2949999999999999</v>
      </c>
      <c r="Z2317">
        <v>1.2394000000000001</v>
      </c>
    </row>
    <row r="2318" spans="1:26" x14ac:dyDescent="0.3">
      <c r="A2318">
        <v>-2.3090000000000002</v>
      </c>
      <c r="B2318">
        <v>1.25</v>
      </c>
      <c r="G2318">
        <v>-2.3090000000000002</v>
      </c>
      <c r="H2318">
        <v>1.2286999999999999</v>
      </c>
      <c r="J2318">
        <v>-2.29</v>
      </c>
      <c r="K2318">
        <v>1.2234</v>
      </c>
      <c r="P2318">
        <v>-2.2789999999999999</v>
      </c>
      <c r="Q2318">
        <v>1.2926</v>
      </c>
      <c r="S2318">
        <v>-2.3090000000000002</v>
      </c>
      <c r="T2318">
        <v>1.2074</v>
      </c>
      <c r="V2318">
        <v>-2.3079999999999998</v>
      </c>
      <c r="W2318">
        <v>1.2286999999999999</v>
      </c>
      <c r="Y2318">
        <v>-2.2959999999999998</v>
      </c>
      <c r="Z2318">
        <v>1.2394000000000001</v>
      </c>
    </row>
    <row r="2319" spans="1:26" x14ac:dyDescent="0.3">
      <c r="A2319">
        <v>-2.31</v>
      </c>
      <c r="B2319">
        <v>1.25</v>
      </c>
      <c r="G2319">
        <v>-2.31</v>
      </c>
      <c r="H2319">
        <v>1.234</v>
      </c>
      <c r="J2319">
        <v>-2.2909999999999999</v>
      </c>
      <c r="K2319">
        <v>1.2234</v>
      </c>
      <c r="P2319">
        <v>-2.2799999999999998</v>
      </c>
      <c r="Q2319">
        <v>1.2926</v>
      </c>
      <c r="S2319">
        <v>-2.31</v>
      </c>
      <c r="T2319">
        <v>1.2181</v>
      </c>
      <c r="V2319">
        <v>-2.3090000000000002</v>
      </c>
      <c r="W2319">
        <v>1.234</v>
      </c>
      <c r="Y2319">
        <v>-2.2970000000000002</v>
      </c>
      <c r="Z2319">
        <v>1.2394000000000001</v>
      </c>
    </row>
    <row r="2320" spans="1:26" x14ac:dyDescent="0.3">
      <c r="A2320">
        <v>-2.3109999999999999</v>
      </c>
      <c r="B2320">
        <v>1.2553000000000001</v>
      </c>
      <c r="G2320">
        <v>-2.3109999999999999</v>
      </c>
      <c r="H2320">
        <v>1.2286999999999999</v>
      </c>
      <c r="J2320">
        <v>-2.2919999999999998</v>
      </c>
      <c r="K2320">
        <v>1.2234</v>
      </c>
      <c r="P2320">
        <v>-2.2810000000000001</v>
      </c>
      <c r="Q2320">
        <v>1.2926</v>
      </c>
      <c r="S2320">
        <v>-2.3109999999999999</v>
      </c>
      <c r="T2320">
        <v>1.2181</v>
      </c>
      <c r="V2320">
        <v>-2.31</v>
      </c>
      <c r="W2320">
        <v>1.234</v>
      </c>
      <c r="Y2320">
        <v>-2.298</v>
      </c>
      <c r="Z2320">
        <v>1.2394000000000001</v>
      </c>
    </row>
    <row r="2321" spans="1:26" x14ac:dyDescent="0.3">
      <c r="A2321">
        <v>-2.3119999999999998</v>
      </c>
      <c r="B2321">
        <v>1.2553000000000001</v>
      </c>
      <c r="G2321">
        <v>-2.3119999999999998</v>
      </c>
      <c r="H2321">
        <v>1.234</v>
      </c>
      <c r="J2321">
        <v>-2.2930000000000001</v>
      </c>
      <c r="K2321">
        <v>1.2234</v>
      </c>
      <c r="P2321">
        <v>-2.282</v>
      </c>
      <c r="Q2321">
        <v>1.2926</v>
      </c>
      <c r="S2321">
        <v>-2.3119999999999998</v>
      </c>
      <c r="T2321">
        <v>1.2128000000000001</v>
      </c>
      <c r="V2321">
        <v>-2.3109999999999999</v>
      </c>
      <c r="W2321">
        <v>1.2286999999999999</v>
      </c>
      <c r="Y2321">
        <v>-2.2989999999999999</v>
      </c>
      <c r="Z2321">
        <v>1.234</v>
      </c>
    </row>
    <row r="2322" spans="1:26" x14ac:dyDescent="0.3">
      <c r="A2322">
        <v>-2.3130000000000002</v>
      </c>
      <c r="B2322">
        <v>1.25</v>
      </c>
      <c r="G2322">
        <v>-2.3130000000000002</v>
      </c>
      <c r="H2322">
        <v>1.234</v>
      </c>
      <c r="J2322">
        <v>-2.294</v>
      </c>
      <c r="K2322">
        <v>1.2234</v>
      </c>
      <c r="P2322">
        <v>-2.2829999999999999</v>
      </c>
      <c r="Q2322">
        <v>1.2926</v>
      </c>
      <c r="S2322">
        <v>-2.3130000000000002</v>
      </c>
      <c r="T2322">
        <v>1.2128000000000001</v>
      </c>
      <c r="V2322">
        <v>-2.3119999999999998</v>
      </c>
      <c r="W2322">
        <v>1.234</v>
      </c>
      <c r="Y2322">
        <v>-2.2999999999999998</v>
      </c>
      <c r="Z2322">
        <v>1.2394000000000001</v>
      </c>
    </row>
    <row r="2323" spans="1:26" x14ac:dyDescent="0.3">
      <c r="A2323">
        <v>-2.3140000000000001</v>
      </c>
      <c r="B2323">
        <v>1.25</v>
      </c>
      <c r="G2323">
        <v>-2.3140000000000001</v>
      </c>
      <c r="H2323">
        <v>1.234</v>
      </c>
      <c r="J2323">
        <v>-2.2949999999999999</v>
      </c>
      <c r="K2323">
        <v>1.2234</v>
      </c>
      <c r="P2323">
        <v>-2.2839999999999998</v>
      </c>
      <c r="Q2323">
        <v>1.2926</v>
      </c>
      <c r="S2323">
        <v>-2.3140000000000001</v>
      </c>
      <c r="T2323">
        <v>1.2128000000000001</v>
      </c>
      <c r="V2323">
        <v>-2.3130000000000002</v>
      </c>
      <c r="W2323">
        <v>1.2286999999999999</v>
      </c>
      <c r="Y2323">
        <v>-2.3010000000000002</v>
      </c>
      <c r="Z2323">
        <v>1.2394000000000001</v>
      </c>
    </row>
    <row r="2324" spans="1:26" x14ac:dyDescent="0.3">
      <c r="A2324">
        <v>-2.3149999999999999</v>
      </c>
      <c r="B2324">
        <v>1.25</v>
      </c>
      <c r="G2324">
        <v>-2.3149999999999999</v>
      </c>
      <c r="H2324">
        <v>1.234</v>
      </c>
      <c r="J2324">
        <v>-2.2959999999999998</v>
      </c>
      <c r="K2324">
        <v>1.2234</v>
      </c>
      <c r="P2324">
        <v>-2.2850000000000001</v>
      </c>
      <c r="Q2324">
        <v>1.2926</v>
      </c>
      <c r="S2324">
        <v>-2.3149999999999999</v>
      </c>
      <c r="T2324">
        <v>1.2128000000000001</v>
      </c>
      <c r="V2324">
        <v>-2.3140000000000001</v>
      </c>
      <c r="W2324">
        <v>1.234</v>
      </c>
      <c r="Y2324">
        <v>-2.302</v>
      </c>
      <c r="Z2324">
        <v>1.234</v>
      </c>
    </row>
    <row r="2325" spans="1:26" x14ac:dyDescent="0.3">
      <c r="A2325">
        <v>-2.3159999999999998</v>
      </c>
      <c r="B2325">
        <v>1.25</v>
      </c>
      <c r="G2325">
        <v>-2.3159999999999998</v>
      </c>
      <c r="H2325">
        <v>1.234</v>
      </c>
      <c r="J2325">
        <v>-2.2970000000000002</v>
      </c>
      <c r="K2325">
        <v>1.2181</v>
      </c>
      <c r="P2325">
        <v>-2.286</v>
      </c>
      <c r="Q2325">
        <v>1.2926</v>
      </c>
      <c r="S2325">
        <v>-2.3159999999999998</v>
      </c>
      <c r="T2325">
        <v>1.2128000000000001</v>
      </c>
      <c r="V2325">
        <v>-2.3149999999999999</v>
      </c>
      <c r="W2325">
        <v>1.2286999999999999</v>
      </c>
      <c r="Y2325">
        <v>-2.3029999999999999</v>
      </c>
      <c r="Z2325">
        <v>1.234</v>
      </c>
    </row>
    <row r="2326" spans="1:26" x14ac:dyDescent="0.3">
      <c r="A2326">
        <v>-2.3170000000000002</v>
      </c>
      <c r="B2326">
        <v>1.25</v>
      </c>
      <c r="G2326">
        <v>-2.3170000000000002</v>
      </c>
      <c r="H2326">
        <v>1.234</v>
      </c>
      <c r="J2326">
        <v>-2.298</v>
      </c>
      <c r="K2326">
        <v>1.2181</v>
      </c>
      <c r="P2326">
        <v>-2.2869999999999999</v>
      </c>
      <c r="Q2326">
        <v>1.2926</v>
      </c>
      <c r="S2326">
        <v>-2.3170000000000002</v>
      </c>
      <c r="T2326">
        <v>1.2128000000000001</v>
      </c>
      <c r="V2326">
        <v>-2.3159999999999998</v>
      </c>
      <c r="W2326">
        <v>1.234</v>
      </c>
      <c r="Y2326">
        <v>-2.3039999999999998</v>
      </c>
      <c r="Z2326">
        <v>1.234</v>
      </c>
    </row>
    <row r="2327" spans="1:26" x14ac:dyDescent="0.3">
      <c r="A2327">
        <v>-2.3180000000000001</v>
      </c>
      <c r="B2327">
        <v>1.2553000000000001</v>
      </c>
      <c r="G2327">
        <v>-2.3180000000000001</v>
      </c>
      <c r="H2327">
        <v>1.234</v>
      </c>
      <c r="J2327">
        <v>-2.2989999999999999</v>
      </c>
      <c r="K2327">
        <v>1.2234</v>
      </c>
      <c r="P2327">
        <v>-2.2879999999999998</v>
      </c>
      <c r="Q2327">
        <v>1.2926</v>
      </c>
      <c r="S2327">
        <v>-2.3180000000000001</v>
      </c>
      <c r="T2327">
        <v>1.2128000000000001</v>
      </c>
      <c r="V2327">
        <v>-2.3170000000000002</v>
      </c>
      <c r="W2327">
        <v>1.2286999999999999</v>
      </c>
      <c r="Y2327">
        <v>-2.3050000000000002</v>
      </c>
      <c r="Z2327">
        <v>1.234</v>
      </c>
    </row>
    <row r="2328" spans="1:26" x14ac:dyDescent="0.3">
      <c r="A2328">
        <v>-2.319</v>
      </c>
      <c r="B2328">
        <v>1.2553000000000001</v>
      </c>
      <c r="G2328">
        <v>-2.319</v>
      </c>
      <c r="H2328">
        <v>1.234</v>
      </c>
      <c r="J2328">
        <v>-2.2999999999999998</v>
      </c>
      <c r="K2328">
        <v>1.2181</v>
      </c>
      <c r="P2328">
        <v>-2.2890000000000001</v>
      </c>
      <c r="Q2328">
        <v>1.2926</v>
      </c>
      <c r="S2328">
        <v>-2.319</v>
      </c>
      <c r="T2328">
        <v>1.2128000000000001</v>
      </c>
      <c r="V2328">
        <v>-2.3180000000000001</v>
      </c>
      <c r="W2328">
        <v>1.2286999999999999</v>
      </c>
      <c r="Y2328">
        <v>-2.306</v>
      </c>
      <c r="Z2328">
        <v>1.234</v>
      </c>
    </row>
    <row r="2329" spans="1:26" x14ac:dyDescent="0.3">
      <c r="A2329">
        <v>-2.3199999999999998</v>
      </c>
      <c r="B2329">
        <v>1.25</v>
      </c>
      <c r="G2329">
        <v>-2.3199999999999998</v>
      </c>
      <c r="H2329">
        <v>1.2286999999999999</v>
      </c>
      <c r="J2329">
        <v>-2.3010000000000002</v>
      </c>
      <c r="K2329">
        <v>1.2181</v>
      </c>
      <c r="P2329">
        <v>-2.29</v>
      </c>
      <c r="Q2329">
        <v>1.2926</v>
      </c>
      <c r="S2329">
        <v>-2.3199999999999998</v>
      </c>
      <c r="T2329">
        <v>1.2128000000000001</v>
      </c>
      <c r="V2329">
        <v>-2.319</v>
      </c>
      <c r="W2329">
        <v>1.2286999999999999</v>
      </c>
      <c r="Y2329">
        <v>-2.3069999999999999</v>
      </c>
      <c r="Z2329">
        <v>1.234</v>
      </c>
    </row>
    <row r="2330" spans="1:26" x14ac:dyDescent="0.3">
      <c r="A2330">
        <v>-2.3210000000000002</v>
      </c>
      <c r="B2330">
        <v>1.2553000000000001</v>
      </c>
      <c r="G2330">
        <v>-2.3210000000000002</v>
      </c>
      <c r="H2330">
        <v>1.2286999999999999</v>
      </c>
      <c r="J2330">
        <v>-2.302</v>
      </c>
      <c r="K2330">
        <v>1.2234</v>
      </c>
      <c r="P2330">
        <v>-2.2909999999999999</v>
      </c>
      <c r="Q2330">
        <v>1.2926</v>
      </c>
      <c r="S2330">
        <v>-2.3210000000000002</v>
      </c>
      <c r="T2330">
        <v>1.2128000000000001</v>
      </c>
      <c r="V2330">
        <v>-2.3199999999999998</v>
      </c>
      <c r="W2330">
        <v>1.2286999999999999</v>
      </c>
      <c r="Y2330">
        <v>-2.3079999999999998</v>
      </c>
      <c r="Z2330">
        <v>1.2394000000000001</v>
      </c>
    </row>
    <row r="2331" spans="1:26" x14ac:dyDescent="0.3">
      <c r="A2331">
        <v>-2.3220000000000001</v>
      </c>
      <c r="B2331">
        <v>1.2553000000000001</v>
      </c>
      <c r="G2331">
        <v>-2.3220000000000001</v>
      </c>
      <c r="H2331">
        <v>1.234</v>
      </c>
      <c r="J2331">
        <v>-2.3029999999999999</v>
      </c>
      <c r="K2331">
        <v>1.2234</v>
      </c>
      <c r="P2331">
        <v>-2.2919999999999998</v>
      </c>
      <c r="Q2331">
        <v>1.2926</v>
      </c>
      <c r="S2331">
        <v>-2.3220000000000001</v>
      </c>
      <c r="T2331">
        <v>1.2128000000000001</v>
      </c>
      <c r="V2331">
        <v>-2.3210000000000002</v>
      </c>
      <c r="W2331">
        <v>1.234</v>
      </c>
      <c r="Y2331">
        <v>-2.3090000000000002</v>
      </c>
      <c r="Z2331">
        <v>1.234</v>
      </c>
    </row>
    <row r="2332" spans="1:26" x14ac:dyDescent="0.3">
      <c r="A2332">
        <v>-2.323</v>
      </c>
      <c r="B2332">
        <v>1.2553000000000001</v>
      </c>
      <c r="G2332">
        <v>-2.323</v>
      </c>
      <c r="H2332">
        <v>1.234</v>
      </c>
      <c r="J2332">
        <v>-2.3039999999999998</v>
      </c>
      <c r="K2332">
        <v>1.2234</v>
      </c>
      <c r="P2332">
        <v>-2.2930000000000001</v>
      </c>
      <c r="Q2332">
        <v>1.2926</v>
      </c>
      <c r="S2332">
        <v>-2.323</v>
      </c>
      <c r="T2332">
        <v>1.2128000000000001</v>
      </c>
      <c r="V2332">
        <v>-2.3220000000000001</v>
      </c>
      <c r="W2332">
        <v>1.2286999999999999</v>
      </c>
      <c r="Y2332">
        <v>-2.31</v>
      </c>
      <c r="Z2332">
        <v>1.2394000000000001</v>
      </c>
    </row>
    <row r="2333" spans="1:26" x14ac:dyDescent="0.3">
      <c r="A2333">
        <v>-2.3239999999999998</v>
      </c>
      <c r="B2333">
        <v>1.2553000000000001</v>
      </c>
      <c r="G2333">
        <v>-2.3239999999999998</v>
      </c>
      <c r="H2333">
        <v>1.234</v>
      </c>
      <c r="J2333">
        <v>-2.3050000000000002</v>
      </c>
      <c r="K2333">
        <v>1.2234</v>
      </c>
      <c r="P2333">
        <v>-2.294</v>
      </c>
      <c r="Q2333">
        <v>1.2871999999999999</v>
      </c>
      <c r="S2333">
        <v>-2.3239999999999998</v>
      </c>
      <c r="T2333">
        <v>1.2074</v>
      </c>
      <c r="V2333">
        <v>-2.323</v>
      </c>
      <c r="W2333">
        <v>1.2286999999999999</v>
      </c>
      <c r="Y2333">
        <v>-2.3109999999999999</v>
      </c>
      <c r="Z2333">
        <v>1.2394000000000001</v>
      </c>
    </row>
    <row r="2334" spans="1:26" x14ac:dyDescent="0.3">
      <c r="A2334">
        <v>-2.3250000000000002</v>
      </c>
      <c r="B2334">
        <v>1.2553000000000001</v>
      </c>
      <c r="G2334">
        <v>-2.3250000000000002</v>
      </c>
      <c r="H2334">
        <v>1.234</v>
      </c>
      <c r="J2334">
        <v>-2.306</v>
      </c>
      <c r="K2334">
        <v>1.2234</v>
      </c>
      <c r="P2334">
        <v>-2.2949999999999999</v>
      </c>
      <c r="Q2334">
        <v>1.2926</v>
      </c>
      <c r="S2334">
        <v>-2.3250000000000002</v>
      </c>
      <c r="T2334">
        <v>1.2128000000000001</v>
      </c>
      <c r="V2334">
        <v>-2.3239999999999998</v>
      </c>
      <c r="W2334">
        <v>1.234</v>
      </c>
      <c r="Y2334">
        <v>-2.3119999999999998</v>
      </c>
      <c r="Z2334">
        <v>1.2394000000000001</v>
      </c>
    </row>
    <row r="2335" spans="1:26" x14ac:dyDescent="0.3">
      <c r="A2335">
        <v>-2.3260000000000001</v>
      </c>
      <c r="B2335">
        <v>1.2553000000000001</v>
      </c>
      <c r="G2335">
        <v>-2.3260000000000001</v>
      </c>
      <c r="H2335">
        <v>1.234</v>
      </c>
      <c r="J2335">
        <v>-2.3069999999999999</v>
      </c>
      <c r="K2335">
        <v>1.2234</v>
      </c>
      <c r="P2335">
        <v>-2.2959999999999998</v>
      </c>
      <c r="Q2335">
        <v>1.2871999999999999</v>
      </c>
      <c r="S2335">
        <v>-2.3260000000000001</v>
      </c>
      <c r="T2335">
        <v>1.2128000000000001</v>
      </c>
      <c r="V2335">
        <v>-2.3250000000000002</v>
      </c>
      <c r="W2335">
        <v>1.234</v>
      </c>
      <c r="Y2335">
        <v>-2.3130000000000002</v>
      </c>
      <c r="Z2335">
        <v>1.234</v>
      </c>
    </row>
    <row r="2336" spans="1:26" x14ac:dyDescent="0.3">
      <c r="A2336">
        <v>-2.327</v>
      </c>
      <c r="B2336">
        <v>1.2553000000000001</v>
      </c>
      <c r="G2336">
        <v>-2.327</v>
      </c>
      <c r="H2336">
        <v>1.234</v>
      </c>
      <c r="J2336">
        <v>-2.3079999999999998</v>
      </c>
      <c r="K2336">
        <v>1.2234</v>
      </c>
      <c r="P2336">
        <v>-2.2970000000000002</v>
      </c>
      <c r="Q2336">
        <v>1.2926</v>
      </c>
      <c r="S2336">
        <v>-2.327</v>
      </c>
      <c r="T2336">
        <v>1.2128000000000001</v>
      </c>
      <c r="V2336">
        <v>-2.3260000000000001</v>
      </c>
      <c r="W2336">
        <v>1.234</v>
      </c>
      <c r="Y2336">
        <v>-2.3140000000000001</v>
      </c>
      <c r="Z2336">
        <v>1.234</v>
      </c>
    </row>
    <row r="2337" spans="1:26" x14ac:dyDescent="0.3">
      <c r="A2337">
        <v>-2.3279999999999998</v>
      </c>
      <c r="B2337">
        <v>1.25</v>
      </c>
      <c r="G2337">
        <v>-2.3279999999999998</v>
      </c>
      <c r="H2337">
        <v>1.2286999999999999</v>
      </c>
      <c r="J2337">
        <v>-2.3090000000000002</v>
      </c>
      <c r="K2337">
        <v>1.2234</v>
      </c>
      <c r="P2337">
        <v>-2.298</v>
      </c>
      <c r="Q2337">
        <v>1.2926</v>
      </c>
      <c r="S2337">
        <v>-2.3279999999999998</v>
      </c>
      <c r="T2337">
        <v>1.2128000000000001</v>
      </c>
      <c r="V2337">
        <v>-2.327</v>
      </c>
      <c r="W2337">
        <v>1.2286999999999999</v>
      </c>
      <c r="Y2337">
        <v>-2.3149999999999999</v>
      </c>
      <c r="Z2337">
        <v>1.234</v>
      </c>
    </row>
    <row r="2338" spans="1:26" x14ac:dyDescent="0.3">
      <c r="A2338">
        <v>-2.3290000000000002</v>
      </c>
      <c r="B2338">
        <v>1.2553000000000001</v>
      </c>
      <c r="G2338">
        <v>-2.3290000000000002</v>
      </c>
      <c r="H2338">
        <v>1.234</v>
      </c>
      <c r="J2338">
        <v>-2.31</v>
      </c>
      <c r="K2338">
        <v>1.2234</v>
      </c>
      <c r="P2338">
        <v>-2.2989999999999999</v>
      </c>
      <c r="Q2338">
        <v>1.2926</v>
      </c>
      <c r="S2338">
        <v>-2.3290000000000002</v>
      </c>
      <c r="T2338">
        <v>1.2181</v>
      </c>
      <c r="V2338">
        <v>-2.3279999999999998</v>
      </c>
      <c r="W2338">
        <v>1.2286999999999999</v>
      </c>
      <c r="Y2338">
        <v>-2.3159999999999998</v>
      </c>
      <c r="Z2338">
        <v>1.234</v>
      </c>
    </row>
    <row r="2339" spans="1:26" x14ac:dyDescent="0.3">
      <c r="A2339">
        <v>-2.33</v>
      </c>
      <c r="B2339">
        <v>1.25</v>
      </c>
      <c r="G2339">
        <v>-2.33</v>
      </c>
      <c r="H2339">
        <v>1.234</v>
      </c>
      <c r="J2339">
        <v>-2.3109999999999999</v>
      </c>
      <c r="K2339">
        <v>1.2234</v>
      </c>
      <c r="P2339">
        <v>-2.2999999999999998</v>
      </c>
      <c r="Q2339">
        <v>1.2926</v>
      </c>
      <c r="S2339">
        <v>-2.33</v>
      </c>
      <c r="T2339">
        <v>1.2181</v>
      </c>
      <c r="V2339">
        <v>-2.3290000000000002</v>
      </c>
      <c r="W2339">
        <v>1.2286999999999999</v>
      </c>
      <c r="Y2339">
        <v>-2.3170000000000002</v>
      </c>
      <c r="Z2339">
        <v>1.234</v>
      </c>
    </row>
    <row r="2340" spans="1:26" x14ac:dyDescent="0.3">
      <c r="A2340">
        <v>-2.331</v>
      </c>
      <c r="B2340">
        <v>1.25</v>
      </c>
      <c r="G2340">
        <v>-2.331</v>
      </c>
      <c r="H2340">
        <v>1.234</v>
      </c>
      <c r="J2340">
        <v>-2.3119999999999998</v>
      </c>
      <c r="K2340">
        <v>1.2234</v>
      </c>
      <c r="P2340">
        <v>-2.3010000000000002</v>
      </c>
      <c r="Q2340">
        <v>1.2926</v>
      </c>
      <c r="S2340">
        <v>-2.331</v>
      </c>
      <c r="T2340">
        <v>1.2128000000000001</v>
      </c>
      <c r="V2340">
        <v>-2.33</v>
      </c>
      <c r="W2340">
        <v>1.234</v>
      </c>
      <c r="Y2340">
        <v>-2.3180000000000001</v>
      </c>
      <c r="Z2340">
        <v>1.2394000000000001</v>
      </c>
    </row>
    <row r="2341" spans="1:26" x14ac:dyDescent="0.3">
      <c r="A2341">
        <v>-2.3319999999999999</v>
      </c>
      <c r="B2341">
        <v>1.25</v>
      </c>
      <c r="G2341">
        <v>-2.3319999999999999</v>
      </c>
      <c r="H2341">
        <v>1.234</v>
      </c>
      <c r="J2341">
        <v>-2.3130000000000002</v>
      </c>
      <c r="K2341">
        <v>1.2234</v>
      </c>
      <c r="P2341">
        <v>-2.302</v>
      </c>
      <c r="Q2341">
        <v>1.2926</v>
      </c>
      <c r="S2341">
        <v>-2.3319999999999999</v>
      </c>
      <c r="T2341">
        <v>1.2181</v>
      </c>
      <c r="V2341">
        <v>-2.331</v>
      </c>
      <c r="W2341">
        <v>1.234</v>
      </c>
      <c r="Y2341">
        <v>-2.319</v>
      </c>
      <c r="Z2341">
        <v>1.2394000000000001</v>
      </c>
    </row>
    <row r="2342" spans="1:26" x14ac:dyDescent="0.3">
      <c r="A2342">
        <v>-2.3330000000000002</v>
      </c>
      <c r="B2342">
        <v>1.2553000000000001</v>
      </c>
      <c r="G2342">
        <v>-2.3330000000000002</v>
      </c>
      <c r="H2342">
        <v>1.234</v>
      </c>
      <c r="J2342">
        <v>-2.3140000000000001</v>
      </c>
      <c r="K2342">
        <v>1.2234</v>
      </c>
      <c r="P2342">
        <v>-2.3029999999999999</v>
      </c>
      <c r="Q2342">
        <v>1.2926</v>
      </c>
      <c r="S2342">
        <v>-2.3330000000000002</v>
      </c>
      <c r="T2342">
        <v>1.2128000000000001</v>
      </c>
      <c r="V2342">
        <v>-2.3319999999999999</v>
      </c>
      <c r="W2342">
        <v>1.234</v>
      </c>
      <c r="Y2342">
        <v>-2.3199999999999998</v>
      </c>
      <c r="Z2342">
        <v>1.2394000000000001</v>
      </c>
    </row>
    <row r="2343" spans="1:26" x14ac:dyDescent="0.3">
      <c r="A2343">
        <v>-2.3340000000000001</v>
      </c>
      <c r="B2343">
        <v>1.2553000000000001</v>
      </c>
      <c r="G2343">
        <v>-2.3340000000000001</v>
      </c>
      <c r="H2343">
        <v>1.234</v>
      </c>
      <c r="J2343">
        <v>-2.3149999999999999</v>
      </c>
      <c r="K2343">
        <v>1.2234</v>
      </c>
      <c r="P2343">
        <v>-2.3039999999999998</v>
      </c>
      <c r="Q2343">
        <v>1.2926</v>
      </c>
      <c r="S2343">
        <v>-2.3340000000000001</v>
      </c>
      <c r="T2343">
        <v>1.2128000000000001</v>
      </c>
      <c r="V2343">
        <v>-2.3330000000000002</v>
      </c>
      <c r="W2343">
        <v>1.2286999999999999</v>
      </c>
      <c r="Y2343">
        <v>-2.3210000000000002</v>
      </c>
      <c r="Z2343">
        <v>1.2394000000000001</v>
      </c>
    </row>
    <row r="2344" spans="1:26" x14ac:dyDescent="0.3">
      <c r="A2344">
        <v>-2.335</v>
      </c>
      <c r="B2344">
        <v>1.2553000000000001</v>
      </c>
      <c r="G2344">
        <v>-2.335</v>
      </c>
      <c r="H2344">
        <v>1.234</v>
      </c>
      <c r="J2344">
        <v>-2.3159999999999998</v>
      </c>
      <c r="K2344">
        <v>1.2234</v>
      </c>
      <c r="P2344">
        <v>-2.3050000000000002</v>
      </c>
      <c r="Q2344">
        <v>1.2926</v>
      </c>
      <c r="S2344">
        <v>-2.335</v>
      </c>
      <c r="T2344">
        <v>1.2128000000000001</v>
      </c>
      <c r="V2344">
        <v>-2.3340000000000001</v>
      </c>
      <c r="W2344">
        <v>1.234</v>
      </c>
      <c r="Y2344">
        <v>-2.3220000000000001</v>
      </c>
      <c r="Z2344">
        <v>1.2394000000000001</v>
      </c>
    </row>
    <row r="2345" spans="1:26" x14ac:dyDescent="0.3">
      <c r="A2345">
        <v>-2.3359999999999999</v>
      </c>
      <c r="B2345">
        <v>1.2553000000000001</v>
      </c>
      <c r="G2345">
        <v>-2.3359999999999999</v>
      </c>
      <c r="H2345">
        <v>1.2286999999999999</v>
      </c>
      <c r="J2345">
        <v>-2.3170000000000002</v>
      </c>
      <c r="K2345">
        <v>1.2234</v>
      </c>
      <c r="P2345">
        <v>-2.306</v>
      </c>
      <c r="Q2345">
        <v>1.2926</v>
      </c>
      <c r="S2345">
        <v>-2.3359999999999999</v>
      </c>
      <c r="T2345">
        <v>1.2128000000000001</v>
      </c>
      <c r="V2345">
        <v>-2.335</v>
      </c>
      <c r="W2345">
        <v>1.2286999999999999</v>
      </c>
      <c r="Y2345">
        <v>-2.323</v>
      </c>
      <c r="Z2345">
        <v>1.234</v>
      </c>
    </row>
    <row r="2346" spans="1:26" x14ac:dyDescent="0.3">
      <c r="A2346">
        <v>-2.3370000000000002</v>
      </c>
      <c r="B2346">
        <v>1.25</v>
      </c>
      <c r="G2346">
        <v>-2.3370000000000002</v>
      </c>
      <c r="H2346">
        <v>1.234</v>
      </c>
      <c r="J2346">
        <v>-2.3180000000000001</v>
      </c>
      <c r="K2346">
        <v>1.2181</v>
      </c>
      <c r="P2346">
        <v>-2.3069999999999999</v>
      </c>
      <c r="Q2346">
        <v>1.2926</v>
      </c>
      <c r="S2346">
        <v>-2.3370000000000002</v>
      </c>
      <c r="T2346">
        <v>1.2074</v>
      </c>
      <c r="V2346">
        <v>-2.3359999999999999</v>
      </c>
      <c r="W2346">
        <v>1.2286999999999999</v>
      </c>
      <c r="Y2346">
        <v>-2.3239999999999998</v>
      </c>
      <c r="Z2346">
        <v>1.2394000000000001</v>
      </c>
    </row>
    <row r="2347" spans="1:26" x14ac:dyDescent="0.3">
      <c r="A2347">
        <v>-2.3380000000000001</v>
      </c>
      <c r="B2347">
        <v>1.2553000000000001</v>
      </c>
      <c r="G2347">
        <v>-2.3380000000000001</v>
      </c>
      <c r="H2347">
        <v>1.234</v>
      </c>
      <c r="J2347">
        <v>-2.319</v>
      </c>
      <c r="K2347">
        <v>1.2181</v>
      </c>
      <c r="P2347">
        <v>-2.3079999999999998</v>
      </c>
      <c r="Q2347">
        <v>1.2926</v>
      </c>
      <c r="S2347">
        <v>-2.3380000000000001</v>
      </c>
      <c r="T2347">
        <v>1.2128000000000001</v>
      </c>
      <c r="V2347">
        <v>-2.3370000000000002</v>
      </c>
      <c r="W2347">
        <v>1.234</v>
      </c>
      <c r="Y2347">
        <v>-2.3250000000000002</v>
      </c>
      <c r="Z2347">
        <v>1.2394000000000001</v>
      </c>
    </row>
    <row r="2348" spans="1:26" x14ac:dyDescent="0.3">
      <c r="A2348">
        <v>-2.339</v>
      </c>
      <c r="B2348">
        <v>1.2553000000000001</v>
      </c>
      <c r="G2348">
        <v>-2.339</v>
      </c>
      <c r="H2348">
        <v>1.234</v>
      </c>
      <c r="J2348">
        <v>-2.3199999999999998</v>
      </c>
      <c r="K2348">
        <v>1.2234</v>
      </c>
      <c r="P2348">
        <v>-2.3090000000000002</v>
      </c>
      <c r="Q2348">
        <v>1.2871999999999999</v>
      </c>
      <c r="S2348">
        <v>-2.339</v>
      </c>
      <c r="T2348">
        <v>1.2128000000000001</v>
      </c>
      <c r="V2348">
        <v>-2.3380000000000001</v>
      </c>
      <c r="W2348">
        <v>1.234</v>
      </c>
      <c r="Y2348">
        <v>-2.3260000000000001</v>
      </c>
      <c r="Z2348">
        <v>1.234</v>
      </c>
    </row>
    <row r="2349" spans="1:26" x14ac:dyDescent="0.3">
      <c r="A2349">
        <v>-2.34</v>
      </c>
      <c r="B2349">
        <v>1.25</v>
      </c>
      <c r="G2349">
        <v>-2.34</v>
      </c>
      <c r="H2349">
        <v>1.2286999999999999</v>
      </c>
      <c r="J2349">
        <v>-2.3210000000000002</v>
      </c>
      <c r="K2349">
        <v>1.2286999999999999</v>
      </c>
      <c r="P2349">
        <v>-2.31</v>
      </c>
      <c r="Q2349">
        <v>1.2871999999999999</v>
      </c>
      <c r="S2349">
        <v>-2.34</v>
      </c>
      <c r="T2349">
        <v>1.2128000000000001</v>
      </c>
      <c r="V2349">
        <v>-2.339</v>
      </c>
      <c r="W2349">
        <v>1.2286999999999999</v>
      </c>
      <c r="Y2349">
        <v>-2.327</v>
      </c>
      <c r="Z2349">
        <v>1.2394000000000001</v>
      </c>
    </row>
    <row r="2350" spans="1:26" x14ac:dyDescent="0.3">
      <c r="A2350">
        <v>-2.3410000000000002</v>
      </c>
      <c r="B2350">
        <v>1.25</v>
      </c>
      <c r="G2350">
        <v>-2.3410000000000002</v>
      </c>
      <c r="H2350">
        <v>1.234</v>
      </c>
      <c r="J2350">
        <v>-2.3220000000000001</v>
      </c>
      <c r="K2350">
        <v>1.2234</v>
      </c>
      <c r="P2350">
        <v>-2.3109999999999999</v>
      </c>
      <c r="Q2350">
        <v>1.2926</v>
      </c>
      <c r="S2350">
        <v>-2.3410000000000002</v>
      </c>
      <c r="T2350">
        <v>1.2128000000000001</v>
      </c>
      <c r="V2350">
        <v>-2.34</v>
      </c>
      <c r="W2350">
        <v>1.2286999999999999</v>
      </c>
      <c r="Y2350">
        <v>-2.3279999999999998</v>
      </c>
      <c r="Z2350">
        <v>1.234</v>
      </c>
    </row>
    <row r="2351" spans="1:26" x14ac:dyDescent="0.3">
      <c r="A2351">
        <v>-2.3420000000000001</v>
      </c>
      <c r="B2351">
        <v>1.2553000000000001</v>
      </c>
      <c r="G2351">
        <v>-2.3420000000000001</v>
      </c>
      <c r="H2351">
        <v>1.234</v>
      </c>
      <c r="J2351">
        <v>-2.323</v>
      </c>
      <c r="K2351">
        <v>1.2234</v>
      </c>
      <c r="P2351">
        <v>-2.3119999999999998</v>
      </c>
      <c r="Q2351">
        <v>1.2926</v>
      </c>
      <c r="S2351">
        <v>-2.3420000000000001</v>
      </c>
      <c r="T2351">
        <v>1.2128000000000001</v>
      </c>
      <c r="V2351">
        <v>-2.3410000000000002</v>
      </c>
      <c r="W2351">
        <v>1.2286999999999999</v>
      </c>
      <c r="Y2351">
        <v>-2.3290000000000002</v>
      </c>
      <c r="Z2351">
        <v>1.2394000000000001</v>
      </c>
    </row>
    <row r="2352" spans="1:26" x14ac:dyDescent="0.3">
      <c r="A2352">
        <v>-2.343</v>
      </c>
      <c r="B2352">
        <v>1.25</v>
      </c>
      <c r="G2352">
        <v>-2.343</v>
      </c>
      <c r="H2352">
        <v>1.234</v>
      </c>
      <c r="J2352">
        <v>-2.3239999999999998</v>
      </c>
      <c r="K2352">
        <v>1.2234</v>
      </c>
      <c r="P2352">
        <v>-2.3130000000000002</v>
      </c>
      <c r="Q2352">
        <v>1.2926</v>
      </c>
      <c r="S2352">
        <v>-2.343</v>
      </c>
      <c r="T2352">
        <v>1.2128000000000001</v>
      </c>
      <c r="V2352">
        <v>-2.3420000000000001</v>
      </c>
      <c r="W2352">
        <v>1.2286999999999999</v>
      </c>
      <c r="Y2352">
        <v>-2.33</v>
      </c>
      <c r="Z2352">
        <v>1.234</v>
      </c>
    </row>
    <row r="2353" spans="1:26" x14ac:dyDescent="0.3">
      <c r="A2353">
        <v>-2.3439999999999999</v>
      </c>
      <c r="B2353">
        <v>1.25</v>
      </c>
      <c r="G2353">
        <v>-2.3439999999999999</v>
      </c>
      <c r="H2353">
        <v>1.234</v>
      </c>
      <c r="J2353">
        <v>-2.3250000000000002</v>
      </c>
      <c r="K2353">
        <v>1.2234</v>
      </c>
      <c r="P2353">
        <v>-2.3140000000000001</v>
      </c>
      <c r="Q2353">
        <v>1.2926</v>
      </c>
      <c r="S2353">
        <v>-2.3439999999999999</v>
      </c>
      <c r="T2353">
        <v>1.2074</v>
      </c>
      <c r="V2353">
        <v>-2.343</v>
      </c>
      <c r="W2353">
        <v>1.2286999999999999</v>
      </c>
      <c r="Y2353">
        <v>-2.331</v>
      </c>
      <c r="Z2353">
        <v>1.234</v>
      </c>
    </row>
    <row r="2354" spans="1:26" x14ac:dyDescent="0.3">
      <c r="A2354">
        <v>-2.3450000000000002</v>
      </c>
      <c r="B2354">
        <v>1.25</v>
      </c>
      <c r="G2354">
        <v>-2.3450000000000002</v>
      </c>
      <c r="H2354">
        <v>1.234</v>
      </c>
      <c r="J2354">
        <v>-2.3260000000000001</v>
      </c>
      <c r="K2354">
        <v>1.2234</v>
      </c>
      <c r="P2354">
        <v>-2.3149999999999999</v>
      </c>
      <c r="Q2354">
        <v>1.2926</v>
      </c>
      <c r="S2354">
        <v>-2.3450000000000002</v>
      </c>
      <c r="T2354">
        <v>1.2074</v>
      </c>
      <c r="V2354">
        <v>-2.3439999999999999</v>
      </c>
      <c r="W2354">
        <v>1.234</v>
      </c>
      <c r="Y2354">
        <v>-2.3319999999999999</v>
      </c>
      <c r="Z2354">
        <v>1.234</v>
      </c>
    </row>
    <row r="2355" spans="1:26" x14ac:dyDescent="0.3">
      <c r="A2355">
        <v>-2.3460000000000001</v>
      </c>
      <c r="B2355">
        <v>1.2553000000000001</v>
      </c>
      <c r="G2355">
        <v>-2.3460000000000001</v>
      </c>
      <c r="H2355">
        <v>1.234</v>
      </c>
      <c r="J2355">
        <v>-2.327</v>
      </c>
      <c r="K2355">
        <v>1.2234</v>
      </c>
      <c r="P2355">
        <v>-2.3159999999999998</v>
      </c>
      <c r="Q2355">
        <v>1.2926</v>
      </c>
      <c r="S2355">
        <v>-2.3460000000000001</v>
      </c>
      <c r="T2355">
        <v>1.2181</v>
      </c>
      <c r="V2355">
        <v>-2.3450000000000002</v>
      </c>
      <c r="W2355">
        <v>1.2286999999999999</v>
      </c>
      <c r="Y2355">
        <v>-2.3330000000000002</v>
      </c>
      <c r="Z2355">
        <v>1.2394000000000001</v>
      </c>
    </row>
    <row r="2356" spans="1:26" x14ac:dyDescent="0.3">
      <c r="A2356">
        <v>-2.347</v>
      </c>
      <c r="B2356">
        <v>1.2553000000000001</v>
      </c>
      <c r="G2356">
        <v>-2.347</v>
      </c>
      <c r="H2356">
        <v>1.234</v>
      </c>
      <c r="J2356">
        <v>-2.3279999999999998</v>
      </c>
      <c r="K2356">
        <v>1.2181</v>
      </c>
      <c r="P2356">
        <v>-2.3170000000000002</v>
      </c>
      <c r="Q2356">
        <v>1.2926</v>
      </c>
      <c r="S2356">
        <v>-2.347</v>
      </c>
      <c r="T2356">
        <v>1.2181</v>
      </c>
      <c r="V2356">
        <v>-2.3460000000000001</v>
      </c>
      <c r="W2356">
        <v>1.234</v>
      </c>
      <c r="Y2356">
        <v>-2.3340000000000001</v>
      </c>
      <c r="Z2356">
        <v>1.234</v>
      </c>
    </row>
    <row r="2357" spans="1:26" x14ac:dyDescent="0.3">
      <c r="A2357">
        <v>-2.3479999999999999</v>
      </c>
      <c r="B2357">
        <v>1.25</v>
      </c>
      <c r="G2357">
        <v>-2.3479999999999999</v>
      </c>
      <c r="H2357">
        <v>1.234</v>
      </c>
      <c r="J2357">
        <v>-2.3290000000000002</v>
      </c>
      <c r="K2357">
        <v>1.2234</v>
      </c>
      <c r="P2357">
        <v>-2.3180000000000001</v>
      </c>
      <c r="Q2357">
        <v>1.2926</v>
      </c>
      <c r="S2357">
        <v>-2.3479999999999999</v>
      </c>
      <c r="T2357">
        <v>1.2074</v>
      </c>
      <c r="V2357">
        <v>-2.347</v>
      </c>
      <c r="W2357">
        <v>1.2286999999999999</v>
      </c>
      <c r="Y2357">
        <v>-2.335</v>
      </c>
      <c r="Z2357">
        <v>1.234</v>
      </c>
    </row>
    <row r="2358" spans="1:26" x14ac:dyDescent="0.3">
      <c r="A2358">
        <v>-2.3490000000000002</v>
      </c>
      <c r="B2358">
        <v>1.2553000000000001</v>
      </c>
      <c r="G2358">
        <v>-2.3490000000000002</v>
      </c>
      <c r="H2358">
        <v>1.234</v>
      </c>
      <c r="J2358">
        <v>-2.33</v>
      </c>
      <c r="K2358">
        <v>1.2181</v>
      </c>
      <c r="P2358">
        <v>-2.319</v>
      </c>
      <c r="Q2358">
        <v>1.2926</v>
      </c>
      <c r="S2358">
        <v>-2.3490000000000002</v>
      </c>
      <c r="T2358">
        <v>1.2128000000000001</v>
      </c>
      <c r="V2358">
        <v>-2.3479999999999999</v>
      </c>
      <c r="W2358">
        <v>1.234</v>
      </c>
      <c r="Y2358">
        <v>-2.3359999999999999</v>
      </c>
      <c r="Z2358">
        <v>1.234</v>
      </c>
    </row>
    <row r="2359" spans="1:26" x14ac:dyDescent="0.3">
      <c r="A2359">
        <v>-2.35</v>
      </c>
      <c r="B2359">
        <v>1.25</v>
      </c>
      <c r="G2359">
        <v>-2.35</v>
      </c>
      <c r="H2359">
        <v>1.234</v>
      </c>
      <c r="J2359">
        <v>-2.331</v>
      </c>
      <c r="K2359">
        <v>1.2234</v>
      </c>
      <c r="P2359">
        <v>-2.3199999999999998</v>
      </c>
      <c r="Q2359">
        <v>1.2926</v>
      </c>
      <c r="S2359">
        <v>-2.35</v>
      </c>
      <c r="T2359">
        <v>1.2128000000000001</v>
      </c>
      <c r="V2359">
        <v>-2.3490000000000002</v>
      </c>
      <c r="W2359">
        <v>1.2286999999999999</v>
      </c>
      <c r="Y2359">
        <v>-2.3370000000000002</v>
      </c>
      <c r="Z2359">
        <v>1.234</v>
      </c>
    </row>
    <row r="2360" spans="1:26" x14ac:dyDescent="0.3">
      <c r="A2360">
        <v>-2.351</v>
      </c>
      <c r="B2360">
        <v>1.25</v>
      </c>
      <c r="G2360">
        <v>-2.351</v>
      </c>
      <c r="H2360">
        <v>1.234</v>
      </c>
      <c r="J2360">
        <v>-2.3319999999999999</v>
      </c>
      <c r="K2360">
        <v>1.2234</v>
      </c>
      <c r="P2360">
        <v>-2.3210000000000002</v>
      </c>
      <c r="Q2360">
        <v>1.2926</v>
      </c>
      <c r="S2360">
        <v>-2.351</v>
      </c>
      <c r="T2360">
        <v>1.2074</v>
      </c>
      <c r="V2360">
        <v>-2.35</v>
      </c>
      <c r="W2360">
        <v>1.234</v>
      </c>
      <c r="Y2360">
        <v>-2.3380000000000001</v>
      </c>
      <c r="Z2360">
        <v>1.234</v>
      </c>
    </row>
    <row r="2361" spans="1:26" x14ac:dyDescent="0.3">
      <c r="A2361">
        <v>-2.3519999999999999</v>
      </c>
      <c r="B2361">
        <v>1.2553000000000001</v>
      </c>
      <c r="G2361">
        <v>-2.3519999999999999</v>
      </c>
      <c r="H2361">
        <v>1.234</v>
      </c>
      <c r="J2361">
        <v>-2.3330000000000002</v>
      </c>
      <c r="K2361">
        <v>1.2234</v>
      </c>
      <c r="P2361">
        <v>-2.3220000000000001</v>
      </c>
      <c r="Q2361">
        <v>1.2926</v>
      </c>
      <c r="S2361">
        <v>-2.3519999999999999</v>
      </c>
      <c r="T2361">
        <v>1.2128000000000001</v>
      </c>
      <c r="V2361">
        <v>-2.351</v>
      </c>
      <c r="W2361">
        <v>1.234</v>
      </c>
      <c r="Y2361">
        <v>-2.339</v>
      </c>
      <c r="Z2361">
        <v>1.2394000000000001</v>
      </c>
    </row>
    <row r="2362" spans="1:26" x14ac:dyDescent="0.3">
      <c r="A2362">
        <v>-2.3530000000000002</v>
      </c>
      <c r="B2362">
        <v>1.2553000000000001</v>
      </c>
      <c r="G2362">
        <v>-2.3530000000000002</v>
      </c>
      <c r="H2362">
        <v>1.234</v>
      </c>
      <c r="J2362">
        <v>-2.3340000000000001</v>
      </c>
      <c r="K2362">
        <v>1.2234</v>
      </c>
      <c r="P2362">
        <v>-2.323</v>
      </c>
      <c r="Q2362">
        <v>1.2926</v>
      </c>
      <c r="S2362">
        <v>-2.3530000000000002</v>
      </c>
      <c r="T2362">
        <v>1.2128000000000001</v>
      </c>
      <c r="V2362">
        <v>-2.3519999999999999</v>
      </c>
      <c r="W2362">
        <v>1.234</v>
      </c>
      <c r="Y2362">
        <v>-2.34</v>
      </c>
      <c r="Z2362">
        <v>1.234</v>
      </c>
    </row>
    <row r="2363" spans="1:26" x14ac:dyDescent="0.3">
      <c r="A2363">
        <v>-2.3540000000000001</v>
      </c>
      <c r="B2363">
        <v>1.2553000000000001</v>
      </c>
      <c r="G2363">
        <v>-2.3540000000000001</v>
      </c>
      <c r="H2363">
        <v>1.234</v>
      </c>
      <c r="J2363">
        <v>-2.335</v>
      </c>
      <c r="K2363">
        <v>1.2234</v>
      </c>
      <c r="P2363">
        <v>-2.3239999999999998</v>
      </c>
      <c r="Q2363">
        <v>1.2926</v>
      </c>
      <c r="S2363">
        <v>-2.3540000000000001</v>
      </c>
      <c r="T2363">
        <v>1.2128000000000001</v>
      </c>
      <c r="V2363">
        <v>-2.3530000000000002</v>
      </c>
      <c r="W2363">
        <v>1.2286999999999999</v>
      </c>
      <c r="Y2363">
        <v>-2.3410000000000002</v>
      </c>
      <c r="Z2363">
        <v>1.2394000000000001</v>
      </c>
    </row>
    <row r="2364" spans="1:26" x14ac:dyDescent="0.3">
      <c r="A2364">
        <v>-2.355</v>
      </c>
      <c r="B2364">
        <v>1.2553000000000001</v>
      </c>
      <c r="G2364">
        <v>-2.355</v>
      </c>
      <c r="H2364">
        <v>1.234</v>
      </c>
      <c r="J2364">
        <v>-2.3359999999999999</v>
      </c>
      <c r="K2364">
        <v>1.2234</v>
      </c>
      <c r="P2364">
        <v>-2.3250000000000002</v>
      </c>
      <c r="Q2364">
        <v>1.2926</v>
      </c>
      <c r="S2364">
        <v>-2.355</v>
      </c>
      <c r="T2364">
        <v>1.2128000000000001</v>
      </c>
      <c r="V2364">
        <v>-2.3540000000000001</v>
      </c>
      <c r="W2364">
        <v>1.234</v>
      </c>
      <c r="Y2364">
        <v>-2.3420000000000001</v>
      </c>
      <c r="Z2364">
        <v>1.2394000000000001</v>
      </c>
    </row>
    <row r="2365" spans="1:26" x14ac:dyDescent="0.3">
      <c r="A2365">
        <v>-2.3559999999999999</v>
      </c>
      <c r="B2365">
        <v>1.2553000000000001</v>
      </c>
      <c r="G2365">
        <v>-2.3559999999999999</v>
      </c>
      <c r="H2365">
        <v>1.234</v>
      </c>
      <c r="J2365">
        <v>-2.3370000000000002</v>
      </c>
      <c r="K2365">
        <v>1.2234</v>
      </c>
      <c r="P2365">
        <v>-2.3260000000000001</v>
      </c>
      <c r="Q2365">
        <v>1.2926</v>
      </c>
      <c r="S2365">
        <v>-2.3559999999999999</v>
      </c>
      <c r="T2365">
        <v>1.2128000000000001</v>
      </c>
      <c r="V2365">
        <v>-2.355</v>
      </c>
      <c r="W2365">
        <v>1.234</v>
      </c>
      <c r="Y2365">
        <v>-2.343</v>
      </c>
      <c r="Z2365">
        <v>1.2394000000000001</v>
      </c>
    </row>
    <row r="2366" spans="1:26" x14ac:dyDescent="0.3">
      <c r="A2366">
        <v>-2.3570000000000002</v>
      </c>
      <c r="B2366">
        <v>1.25</v>
      </c>
      <c r="G2366">
        <v>-2.3570000000000002</v>
      </c>
      <c r="H2366">
        <v>1.234</v>
      </c>
      <c r="J2366">
        <v>-2.3380000000000001</v>
      </c>
      <c r="K2366">
        <v>1.2181</v>
      </c>
      <c r="P2366">
        <v>-2.327</v>
      </c>
      <c r="Q2366">
        <v>1.2871999999999999</v>
      </c>
      <c r="S2366">
        <v>-2.3570000000000002</v>
      </c>
      <c r="T2366">
        <v>1.2128000000000001</v>
      </c>
      <c r="V2366">
        <v>-2.3559999999999999</v>
      </c>
      <c r="W2366">
        <v>1.234</v>
      </c>
      <c r="Y2366">
        <v>-2.3439999999999999</v>
      </c>
      <c r="Z2366">
        <v>1.2394000000000001</v>
      </c>
    </row>
    <row r="2367" spans="1:26" x14ac:dyDescent="0.3">
      <c r="A2367">
        <v>-2.3580000000000001</v>
      </c>
      <c r="B2367">
        <v>1.2553000000000001</v>
      </c>
      <c r="G2367">
        <v>-2.3580000000000001</v>
      </c>
      <c r="H2367">
        <v>1.234</v>
      </c>
      <c r="J2367">
        <v>-2.339</v>
      </c>
      <c r="K2367">
        <v>1.2234</v>
      </c>
      <c r="P2367">
        <v>-2.3279999999999998</v>
      </c>
      <c r="Q2367">
        <v>1.2926</v>
      </c>
      <c r="S2367">
        <v>-2.3580000000000001</v>
      </c>
      <c r="T2367">
        <v>1.2128000000000001</v>
      </c>
      <c r="V2367">
        <v>-2.3570000000000002</v>
      </c>
      <c r="W2367">
        <v>1.234</v>
      </c>
      <c r="Y2367">
        <v>-2.3450000000000002</v>
      </c>
      <c r="Z2367">
        <v>1.2394000000000001</v>
      </c>
    </row>
    <row r="2368" spans="1:26" x14ac:dyDescent="0.3">
      <c r="A2368">
        <v>-2.359</v>
      </c>
      <c r="B2368">
        <v>1.25</v>
      </c>
      <c r="G2368">
        <v>-2.359</v>
      </c>
      <c r="H2368">
        <v>1.234</v>
      </c>
      <c r="J2368">
        <v>-2.34</v>
      </c>
      <c r="K2368">
        <v>1.2234</v>
      </c>
      <c r="P2368">
        <v>-2.3290000000000002</v>
      </c>
      <c r="Q2368">
        <v>1.2926</v>
      </c>
      <c r="S2368">
        <v>-2.359</v>
      </c>
      <c r="T2368">
        <v>1.2128000000000001</v>
      </c>
      <c r="V2368">
        <v>-2.3580000000000001</v>
      </c>
      <c r="W2368">
        <v>1.234</v>
      </c>
      <c r="Y2368">
        <v>-2.3460000000000001</v>
      </c>
      <c r="Z2368">
        <v>1.2394000000000001</v>
      </c>
    </row>
    <row r="2369" spans="1:26" x14ac:dyDescent="0.3">
      <c r="A2369">
        <v>-2.36</v>
      </c>
      <c r="B2369">
        <v>1.2553000000000001</v>
      </c>
      <c r="G2369">
        <v>-2.36</v>
      </c>
      <c r="H2369">
        <v>1.234</v>
      </c>
      <c r="J2369">
        <v>-2.3410000000000002</v>
      </c>
      <c r="K2369">
        <v>1.2234</v>
      </c>
      <c r="P2369">
        <v>-2.33</v>
      </c>
      <c r="Q2369">
        <v>1.2926</v>
      </c>
      <c r="S2369">
        <v>-2.36</v>
      </c>
      <c r="T2369">
        <v>1.2128000000000001</v>
      </c>
      <c r="V2369">
        <v>-2.359</v>
      </c>
      <c r="W2369">
        <v>1.234</v>
      </c>
      <c r="Y2369">
        <v>-2.347</v>
      </c>
      <c r="Z2369">
        <v>1.2394000000000001</v>
      </c>
    </row>
    <row r="2370" spans="1:26" x14ac:dyDescent="0.3">
      <c r="A2370">
        <v>-2.3610000000000002</v>
      </c>
      <c r="B2370">
        <v>1.25</v>
      </c>
      <c r="G2370">
        <v>-2.3610000000000002</v>
      </c>
      <c r="H2370">
        <v>1.234</v>
      </c>
      <c r="J2370">
        <v>-2.3420000000000001</v>
      </c>
      <c r="K2370">
        <v>1.2234</v>
      </c>
      <c r="P2370">
        <v>-2.331</v>
      </c>
      <c r="Q2370">
        <v>1.2926</v>
      </c>
      <c r="S2370">
        <v>-2.3610000000000002</v>
      </c>
      <c r="T2370">
        <v>1.2128000000000001</v>
      </c>
      <c r="V2370">
        <v>-2.36</v>
      </c>
      <c r="W2370">
        <v>1.2286999999999999</v>
      </c>
      <c r="Y2370">
        <v>-2.3479999999999999</v>
      </c>
      <c r="Z2370">
        <v>1.234</v>
      </c>
    </row>
    <row r="2371" spans="1:26" x14ac:dyDescent="0.3">
      <c r="A2371">
        <v>-2.3620000000000001</v>
      </c>
      <c r="B2371">
        <v>1.25</v>
      </c>
      <c r="G2371">
        <v>-2.3620000000000001</v>
      </c>
      <c r="H2371">
        <v>1.234</v>
      </c>
      <c r="J2371">
        <v>-2.343</v>
      </c>
      <c r="K2371">
        <v>1.2234</v>
      </c>
      <c r="P2371">
        <v>-2.3319999999999999</v>
      </c>
      <c r="Q2371">
        <v>1.2926</v>
      </c>
      <c r="S2371">
        <v>-2.3620000000000001</v>
      </c>
      <c r="T2371">
        <v>1.2181</v>
      </c>
      <c r="V2371">
        <v>-2.3610000000000002</v>
      </c>
      <c r="W2371">
        <v>1.234</v>
      </c>
      <c r="Y2371">
        <v>-2.3490000000000002</v>
      </c>
      <c r="Z2371">
        <v>1.2394000000000001</v>
      </c>
    </row>
    <row r="2372" spans="1:26" x14ac:dyDescent="0.3">
      <c r="A2372">
        <v>-2.363</v>
      </c>
      <c r="B2372">
        <v>1.2553000000000001</v>
      </c>
      <c r="G2372">
        <v>-2.363</v>
      </c>
      <c r="H2372">
        <v>1.234</v>
      </c>
      <c r="J2372">
        <v>-2.3439999999999999</v>
      </c>
      <c r="K2372">
        <v>1.2234</v>
      </c>
      <c r="P2372">
        <v>-2.3330000000000002</v>
      </c>
      <c r="Q2372">
        <v>1.2871999999999999</v>
      </c>
      <c r="S2372">
        <v>-2.363</v>
      </c>
      <c r="T2372">
        <v>1.2074</v>
      </c>
      <c r="V2372">
        <v>-2.3620000000000001</v>
      </c>
      <c r="W2372">
        <v>1.2286999999999999</v>
      </c>
      <c r="Y2372">
        <v>-2.35</v>
      </c>
      <c r="Z2372">
        <v>1.234</v>
      </c>
    </row>
    <row r="2373" spans="1:26" x14ac:dyDescent="0.3">
      <c r="A2373">
        <v>-2.3639999999999999</v>
      </c>
      <c r="B2373">
        <v>1.2553000000000001</v>
      </c>
      <c r="G2373">
        <v>-2.3639999999999999</v>
      </c>
      <c r="H2373">
        <v>1.234</v>
      </c>
      <c r="J2373">
        <v>-2.3450000000000002</v>
      </c>
      <c r="K2373">
        <v>1.2234</v>
      </c>
      <c r="P2373">
        <v>-2.3340000000000001</v>
      </c>
      <c r="Q2373">
        <v>1.2926</v>
      </c>
      <c r="S2373">
        <v>-2.3639999999999999</v>
      </c>
      <c r="T2373">
        <v>1.2181</v>
      </c>
      <c r="V2373">
        <v>-2.363</v>
      </c>
      <c r="W2373">
        <v>1.234</v>
      </c>
      <c r="Y2373">
        <v>-2.351</v>
      </c>
      <c r="Z2373">
        <v>1.2394000000000001</v>
      </c>
    </row>
    <row r="2374" spans="1:26" x14ac:dyDescent="0.3">
      <c r="A2374">
        <v>-2.3650000000000002</v>
      </c>
      <c r="B2374">
        <v>1.2553000000000001</v>
      </c>
      <c r="G2374">
        <v>-2.3650000000000002</v>
      </c>
      <c r="H2374">
        <v>1.234</v>
      </c>
      <c r="J2374">
        <v>-2.3460000000000001</v>
      </c>
      <c r="K2374">
        <v>1.2234</v>
      </c>
      <c r="P2374">
        <v>-2.335</v>
      </c>
      <c r="Q2374">
        <v>1.2926</v>
      </c>
      <c r="S2374">
        <v>-2.3650000000000002</v>
      </c>
      <c r="T2374">
        <v>1.2074</v>
      </c>
      <c r="V2374">
        <v>-2.3639999999999999</v>
      </c>
      <c r="W2374">
        <v>1.234</v>
      </c>
      <c r="Y2374">
        <v>-2.3519999999999999</v>
      </c>
      <c r="Z2374">
        <v>1.234</v>
      </c>
    </row>
    <row r="2375" spans="1:26" x14ac:dyDescent="0.3">
      <c r="A2375">
        <v>-2.3660000000000001</v>
      </c>
      <c r="B2375">
        <v>1.25</v>
      </c>
      <c r="G2375">
        <v>-2.3660000000000001</v>
      </c>
      <c r="H2375">
        <v>1.234</v>
      </c>
      <c r="J2375">
        <v>-2.347</v>
      </c>
      <c r="K2375">
        <v>1.2234</v>
      </c>
      <c r="P2375">
        <v>-2.3359999999999999</v>
      </c>
      <c r="Q2375">
        <v>1.2926</v>
      </c>
      <c r="S2375">
        <v>-2.3660000000000001</v>
      </c>
      <c r="T2375">
        <v>1.2074</v>
      </c>
      <c r="V2375">
        <v>-2.3650000000000002</v>
      </c>
      <c r="W2375">
        <v>1.234</v>
      </c>
      <c r="Y2375">
        <v>-2.3530000000000002</v>
      </c>
      <c r="Z2375">
        <v>1.2394000000000001</v>
      </c>
    </row>
    <row r="2376" spans="1:26" x14ac:dyDescent="0.3">
      <c r="A2376">
        <v>-2.367</v>
      </c>
      <c r="B2376">
        <v>1.2553000000000001</v>
      </c>
      <c r="G2376">
        <v>-2.367</v>
      </c>
      <c r="H2376">
        <v>1.234</v>
      </c>
      <c r="J2376">
        <v>-2.3479999999999999</v>
      </c>
      <c r="K2376">
        <v>1.2234</v>
      </c>
      <c r="P2376">
        <v>-2.3370000000000002</v>
      </c>
      <c r="Q2376">
        <v>1.2926</v>
      </c>
      <c r="S2376">
        <v>-2.367</v>
      </c>
      <c r="T2376">
        <v>1.2128000000000001</v>
      </c>
      <c r="V2376">
        <v>-2.3660000000000001</v>
      </c>
      <c r="W2376">
        <v>1.234</v>
      </c>
      <c r="Y2376">
        <v>-2.3540000000000001</v>
      </c>
      <c r="Z2376">
        <v>1.234</v>
      </c>
    </row>
    <row r="2377" spans="1:26" x14ac:dyDescent="0.3">
      <c r="A2377">
        <v>-2.3679999999999999</v>
      </c>
      <c r="B2377">
        <v>1.2553000000000001</v>
      </c>
      <c r="G2377">
        <v>-2.3679999999999999</v>
      </c>
      <c r="H2377">
        <v>1.234</v>
      </c>
      <c r="J2377">
        <v>-2.3490000000000002</v>
      </c>
      <c r="K2377">
        <v>1.2234</v>
      </c>
      <c r="P2377">
        <v>-2.3380000000000001</v>
      </c>
      <c r="Q2377">
        <v>1.2926</v>
      </c>
      <c r="S2377">
        <v>-2.3679999999999999</v>
      </c>
      <c r="T2377">
        <v>1.2128000000000001</v>
      </c>
      <c r="V2377">
        <v>-2.367</v>
      </c>
      <c r="W2377">
        <v>1.2394000000000001</v>
      </c>
      <c r="Y2377">
        <v>-2.355</v>
      </c>
      <c r="Z2377">
        <v>1.2394000000000001</v>
      </c>
    </row>
    <row r="2378" spans="1:26" x14ac:dyDescent="0.3">
      <c r="A2378">
        <v>-2.3690000000000002</v>
      </c>
      <c r="B2378">
        <v>1.2553000000000001</v>
      </c>
      <c r="G2378">
        <v>-2.3690000000000002</v>
      </c>
      <c r="H2378">
        <v>1.234</v>
      </c>
      <c r="J2378">
        <v>-2.35</v>
      </c>
      <c r="K2378">
        <v>1.2234</v>
      </c>
      <c r="P2378">
        <v>-2.339</v>
      </c>
      <c r="Q2378">
        <v>1.2926</v>
      </c>
      <c r="S2378">
        <v>-2.3690000000000002</v>
      </c>
      <c r="T2378">
        <v>1.2128000000000001</v>
      </c>
      <c r="V2378">
        <v>-2.3679999999999999</v>
      </c>
      <c r="W2378">
        <v>1.234</v>
      </c>
      <c r="Y2378">
        <v>-2.3559999999999999</v>
      </c>
      <c r="Z2378">
        <v>1.2394000000000001</v>
      </c>
    </row>
    <row r="2379" spans="1:26" x14ac:dyDescent="0.3">
      <c r="A2379">
        <v>-2.37</v>
      </c>
      <c r="B2379">
        <v>1.2553000000000001</v>
      </c>
      <c r="G2379">
        <v>-2.37</v>
      </c>
      <c r="H2379">
        <v>1.234</v>
      </c>
      <c r="J2379">
        <v>-2.351</v>
      </c>
      <c r="K2379">
        <v>1.2181</v>
      </c>
      <c r="P2379">
        <v>-2.34</v>
      </c>
      <c r="Q2379">
        <v>1.2926</v>
      </c>
      <c r="S2379">
        <v>-2.37</v>
      </c>
      <c r="T2379">
        <v>1.2128000000000001</v>
      </c>
      <c r="V2379">
        <v>-2.3690000000000002</v>
      </c>
      <c r="W2379">
        <v>1.234</v>
      </c>
      <c r="Y2379">
        <v>-2.3570000000000002</v>
      </c>
      <c r="Z2379">
        <v>1.2394000000000001</v>
      </c>
    </row>
    <row r="2380" spans="1:26" x14ac:dyDescent="0.3">
      <c r="A2380">
        <v>-2.371</v>
      </c>
      <c r="B2380">
        <v>1.2553000000000001</v>
      </c>
      <c r="G2380">
        <v>-2.371</v>
      </c>
      <c r="H2380">
        <v>1.234</v>
      </c>
      <c r="J2380">
        <v>-2.3519999999999999</v>
      </c>
      <c r="K2380">
        <v>1.2234</v>
      </c>
      <c r="P2380">
        <v>-2.3410000000000002</v>
      </c>
      <c r="Q2380">
        <v>1.2926</v>
      </c>
      <c r="S2380">
        <v>-2.371</v>
      </c>
      <c r="T2380">
        <v>1.2128000000000001</v>
      </c>
      <c r="V2380">
        <v>-2.37</v>
      </c>
      <c r="W2380">
        <v>1.2286999999999999</v>
      </c>
      <c r="Y2380">
        <v>-2.3580000000000001</v>
      </c>
      <c r="Z2380">
        <v>1.234</v>
      </c>
    </row>
    <row r="2381" spans="1:26" x14ac:dyDescent="0.3">
      <c r="A2381">
        <v>-2.3719999999999999</v>
      </c>
      <c r="B2381">
        <v>1.2553000000000001</v>
      </c>
      <c r="G2381">
        <v>-2.3719999999999999</v>
      </c>
      <c r="H2381">
        <v>1.234</v>
      </c>
      <c r="J2381">
        <v>-2.3530000000000002</v>
      </c>
      <c r="K2381">
        <v>1.2234</v>
      </c>
      <c r="P2381">
        <v>-2.3420000000000001</v>
      </c>
      <c r="Q2381">
        <v>1.2926</v>
      </c>
      <c r="S2381">
        <v>-2.3719999999999999</v>
      </c>
      <c r="T2381">
        <v>1.2128000000000001</v>
      </c>
      <c r="V2381">
        <v>-2.371</v>
      </c>
      <c r="W2381">
        <v>1.2286999999999999</v>
      </c>
      <c r="Y2381">
        <v>-2.359</v>
      </c>
      <c r="Z2381">
        <v>1.2394000000000001</v>
      </c>
    </row>
    <row r="2382" spans="1:26" x14ac:dyDescent="0.3">
      <c r="A2382">
        <v>-2.3730000000000002</v>
      </c>
      <c r="B2382">
        <v>1.2553000000000001</v>
      </c>
      <c r="G2382">
        <v>-2.3730000000000002</v>
      </c>
      <c r="H2382">
        <v>1.234</v>
      </c>
      <c r="J2382">
        <v>-2.3540000000000001</v>
      </c>
      <c r="K2382">
        <v>1.2234</v>
      </c>
      <c r="P2382">
        <v>-2.343</v>
      </c>
      <c r="Q2382">
        <v>1.2926</v>
      </c>
      <c r="S2382">
        <v>-2.3730000000000002</v>
      </c>
      <c r="T2382">
        <v>1.2128000000000001</v>
      </c>
      <c r="V2382">
        <v>-2.3719999999999999</v>
      </c>
      <c r="W2382">
        <v>1.2286999999999999</v>
      </c>
      <c r="Y2382">
        <v>-2.36</v>
      </c>
      <c r="Z2382">
        <v>1.234</v>
      </c>
    </row>
    <row r="2383" spans="1:26" x14ac:dyDescent="0.3">
      <c r="A2383">
        <v>-2.3740000000000001</v>
      </c>
      <c r="B2383">
        <v>1.2553000000000001</v>
      </c>
      <c r="G2383">
        <v>-2.3740000000000001</v>
      </c>
      <c r="H2383">
        <v>1.234</v>
      </c>
      <c r="J2383">
        <v>-2.355</v>
      </c>
      <c r="K2383">
        <v>1.2234</v>
      </c>
      <c r="P2383">
        <v>-2.3439999999999999</v>
      </c>
      <c r="Q2383">
        <v>1.2926</v>
      </c>
      <c r="S2383">
        <v>-2.3740000000000001</v>
      </c>
      <c r="T2383">
        <v>1.2128000000000001</v>
      </c>
      <c r="V2383">
        <v>-2.3730000000000002</v>
      </c>
      <c r="W2383">
        <v>1.2286999999999999</v>
      </c>
      <c r="Y2383">
        <v>-2.3610000000000002</v>
      </c>
      <c r="Z2383">
        <v>1.234</v>
      </c>
    </row>
    <row r="2384" spans="1:26" x14ac:dyDescent="0.3">
      <c r="A2384">
        <v>-2.375</v>
      </c>
      <c r="B2384">
        <v>1.2553000000000001</v>
      </c>
      <c r="G2384">
        <v>-2.375</v>
      </c>
      <c r="H2384">
        <v>1.234</v>
      </c>
      <c r="J2384">
        <v>-2.3559999999999999</v>
      </c>
      <c r="K2384">
        <v>1.2286999999999999</v>
      </c>
      <c r="P2384">
        <v>-2.3450000000000002</v>
      </c>
      <c r="Q2384">
        <v>1.2926</v>
      </c>
      <c r="S2384">
        <v>-2.375</v>
      </c>
      <c r="T2384">
        <v>1.2128000000000001</v>
      </c>
      <c r="V2384">
        <v>-2.3740000000000001</v>
      </c>
      <c r="W2384">
        <v>1.234</v>
      </c>
      <c r="Y2384">
        <v>-2.3620000000000001</v>
      </c>
      <c r="Z2384">
        <v>1.234</v>
      </c>
    </row>
    <row r="2385" spans="1:26" x14ac:dyDescent="0.3">
      <c r="A2385">
        <v>-2.3759999999999999</v>
      </c>
      <c r="B2385">
        <v>1.2553000000000001</v>
      </c>
      <c r="G2385">
        <v>-2.3759999999999999</v>
      </c>
      <c r="H2385">
        <v>1.234</v>
      </c>
      <c r="J2385">
        <v>-2.3570000000000002</v>
      </c>
      <c r="K2385">
        <v>1.2234</v>
      </c>
      <c r="P2385">
        <v>-2.3460000000000001</v>
      </c>
      <c r="Q2385">
        <v>1.2926</v>
      </c>
      <c r="S2385">
        <v>-2.3759999999999999</v>
      </c>
      <c r="T2385">
        <v>1.2128000000000001</v>
      </c>
      <c r="V2385">
        <v>-2.375</v>
      </c>
      <c r="W2385">
        <v>1.234</v>
      </c>
      <c r="Y2385">
        <v>-2.363</v>
      </c>
      <c r="Z2385">
        <v>1.234</v>
      </c>
    </row>
    <row r="2386" spans="1:26" x14ac:dyDescent="0.3">
      <c r="A2386">
        <v>-2.3769999999999998</v>
      </c>
      <c r="B2386">
        <v>1.2553000000000001</v>
      </c>
      <c r="G2386">
        <v>-2.3769999999999998</v>
      </c>
      <c r="H2386">
        <v>1.234</v>
      </c>
      <c r="J2386">
        <v>-2.3580000000000001</v>
      </c>
      <c r="K2386">
        <v>1.2286999999999999</v>
      </c>
      <c r="P2386">
        <v>-2.347</v>
      </c>
      <c r="Q2386">
        <v>1.2926</v>
      </c>
      <c r="S2386">
        <v>-2.3769999999999998</v>
      </c>
      <c r="T2386">
        <v>1.2181</v>
      </c>
      <c r="V2386">
        <v>-2.3759999999999999</v>
      </c>
      <c r="W2386">
        <v>1.234</v>
      </c>
      <c r="Y2386">
        <v>-2.3639999999999999</v>
      </c>
      <c r="Z2386">
        <v>1.2394000000000001</v>
      </c>
    </row>
    <row r="2387" spans="1:26" x14ac:dyDescent="0.3">
      <c r="A2387">
        <v>-2.3780000000000001</v>
      </c>
      <c r="B2387">
        <v>1.2553000000000001</v>
      </c>
      <c r="G2387">
        <v>-2.3780000000000001</v>
      </c>
      <c r="H2387">
        <v>1.234</v>
      </c>
      <c r="J2387">
        <v>-2.359</v>
      </c>
      <c r="K2387">
        <v>1.2234</v>
      </c>
      <c r="P2387">
        <v>-2.3479999999999999</v>
      </c>
      <c r="Q2387">
        <v>1.2926</v>
      </c>
      <c r="S2387">
        <v>-2.3780000000000001</v>
      </c>
      <c r="T2387">
        <v>1.2181</v>
      </c>
      <c r="V2387">
        <v>-2.3769999999999998</v>
      </c>
      <c r="W2387">
        <v>1.234</v>
      </c>
      <c r="Y2387">
        <v>-2.3650000000000002</v>
      </c>
      <c r="Z2387">
        <v>1.234</v>
      </c>
    </row>
    <row r="2388" spans="1:26" x14ac:dyDescent="0.3">
      <c r="A2388">
        <v>-2.379</v>
      </c>
      <c r="B2388">
        <v>1.25</v>
      </c>
      <c r="G2388">
        <v>-2.379</v>
      </c>
      <c r="H2388">
        <v>1.234</v>
      </c>
      <c r="J2388">
        <v>-2.36</v>
      </c>
      <c r="K2388">
        <v>1.2234</v>
      </c>
      <c r="P2388">
        <v>-2.3490000000000002</v>
      </c>
      <c r="Q2388">
        <v>1.2926</v>
      </c>
      <c r="S2388">
        <v>-2.379</v>
      </c>
      <c r="T2388">
        <v>1.2128000000000001</v>
      </c>
      <c r="V2388">
        <v>-2.3780000000000001</v>
      </c>
      <c r="W2388">
        <v>1.234</v>
      </c>
      <c r="Y2388">
        <v>-2.3660000000000001</v>
      </c>
      <c r="Z2388">
        <v>1.2394000000000001</v>
      </c>
    </row>
    <row r="2389" spans="1:26" x14ac:dyDescent="0.3">
      <c r="A2389">
        <v>-2.38</v>
      </c>
      <c r="B2389">
        <v>1.2553000000000001</v>
      </c>
      <c r="G2389">
        <v>-2.38</v>
      </c>
      <c r="H2389">
        <v>1.234</v>
      </c>
      <c r="J2389">
        <v>-2.3610000000000002</v>
      </c>
      <c r="K2389">
        <v>1.2286999999999999</v>
      </c>
      <c r="P2389">
        <v>-2.35</v>
      </c>
      <c r="Q2389">
        <v>1.2926</v>
      </c>
      <c r="S2389">
        <v>-2.38</v>
      </c>
      <c r="T2389">
        <v>1.2181</v>
      </c>
      <c r="V2389">
        <v>-2.379</v>
      </c>
      <c r="W2389">
        <v>1.234</v>
      </c>
      <c r="Y2389">
        <v>-2.367</v>
      </c>
      <c r="Z2389">
        <v>1.2394000000000001</v>
      </c>
    </row>
    <row r="2390" spans="1:26" x14ac:dyDescent="0.3">
      <c r="A2390">
        <v>-2.3809999999999998</v>
      </c>
      <c r="B2390">
        <v>1.25</v>
      </c>
      <c r="G2390">
        <v>-2.3809999999999998</v>
      </c>
      <c r="H2390">
        <v>1.234</v>
      </c>
      <c r="J2390">
        <v>-2.3620000000000001</v>
      </c>
      <c r="K2390">
        <v>1.2234</v>
      </c>
      <c r="P2390">
        <v>-2.351</v>
      </c>
      <c r="Q2390">
        <v>1.2926</v>
      </c>
      <c r="S2390">
        <v>-2.3809999999999998</v>
      </c>
      <c r="T2390">
        <v>1.2128000000000001</v>
      </c>
      <c r="V2390">
        <v>-2.38</v>
      </c>
      <c r="W2390">
        <v>1.2286999999999999</v>
      </c>
      <c r="Y2390">
        <v>-2.3679999999999999</v>
      </c>
      <c r="Z2390">
        <v>1.234</v>
      </c>
    </row>
    <row r="2391" spans="1:26" x14ac:dyDescent="0.3">
      <c r="A2391">
        <v>-2.3820000000000001</v>
      </c>
      <c r="B2391">
        <v>1.25</v>
      </c>
      <c r="G2391">
        <v>-2.3820000000000001</v>
      </c>
      <c r="H2391">
        <v>1.234</v>
      </c>
      <c r="J2391">
        <v>-2.363</v>
      </c>
      <c r="K2391">
        <v>1.2286999999999999</v>
      </c>
      <c r="P2391">
        <v>-2.3519999999999999</v>
      </c>
      <c r="Q2391">
        <v>1.2926</v>
      </c>
      <c r="S2391">
        <v>-2.3820000000000001</v>
      </c>
      <c r="T2391">
        <v>1.2074</v>
      </c>
      <c r="V2391">
        <v>-2.3809999999999998</v>
      </c>
      <c r="W2391">
        <v>1.2286999999999999</v>
      </c>
      <c r="Y2391">
        <v>-2.3690000000000002</v>
      </c>
      <c r="Z2391">
        <v>1.234</v>
      </c>
    </row>
    <row r="2392" spans="1:26" x14ac:dyDescent="0.3">
      <c r="A2392">
        <v>-2.383</v>
      </c>
      <c r="B2392">
        <v>1.25</v>
      </c>
      <c r="G2392">
        <v>-2.383</v>
      </c>
      <c r="H2392">
        <v>1.234</v>
      </c>
      <c r="J2392">
        <v>-2.3639999999999999</v>
      </c>
      <c r="K2392">
        <v>1.2234</v>
      </c>
      <c r="P2392">
        <v>-2.3530000000000002</v>
      </c>
      <c r="Q2392">
        <v>1.2926</v>
      </c>
      <c r="S2392">
        <v>-2.383</v>
      </c>
      <c r="T2392">
        <v>1.2128000000000001</v>
      </c>
      <c r="V2392">
        <v>-2.3820000000000001</v>
      </c>
      <c r="W2392">
        <v>1.2394000000000001</v>
      </c>
      <c r="Y2392">
        <v>-2.37</v>
      </c>
      <c r="Z2392">
        <v>1.234</v>
      </c>
    </row>
    <row r="2393" spans="1:26" x14ac:dyDescent="0.3">
      <c r="A2393">
        <v>-2.3839999999999999</v>
      </c>
      <c r="B2393">
        <v>1.2553000000000001</v>
      </c>
      <c r="G2393">
        <v>-2.3839999999999999</v>
      </c>
      <c r="H2393">
        <v>1.234</v>
      </c>
      <c r="J2393">
        <v>-2.3650000000000002</v>
      </c>
      <c r="K2393">
        <v>1.2181</v>
      </c>
      <c r="P2393">
        <v>-2.3540000000000001</v>
      </c>
      <c r="Q2393">
        <v>1.2926</v>
      </c>
      <c r="S2393">
        <v>-2.3839999999999999</v>
      </c>
      <c r="T2393">
        <v>1.2128000000000001</v>
      </c>
      <c r="V2393">
        <v>-2.383</v>
      </c>
      <c r="W2393">
        <v>1.2394000000000001</v>
      </c>
      <c r="Y2393">
        <v>-2.371</v>
      </c>
      <c r="Z2393">
        <v>1.2394000000000001</v>
      </c>
    </row>
    <row r="2394" spans="1:26" x14ac:dyDescent="0.3">
      <c r="A2394">
        <v>-2.3849999999999998</v>
      </c>
      <c r="B2394">
        <v>1.2553000000000001</v>
      </c>
      <c r="G2394">
        <v>-2.3849999999999998</v>
      </c>
      <c r="H2394">
        <v>1.234</v>
      </c>
      <c r="J2394">
        <v>-2.3660000000000001</v>
      </c>
      <c r="K2394">
        <v>1.2234</v>
      </c>
      <c r="P2394">
        <v>-2.355</v>
      </c>
      <c r="Q2394">
        <v>1.2926</v>
      </c>
      <c r="S2394">
        <v>-2.3849999999999998</v>
      </c>
      <c r="T2394">
        <v>1.2128000000000001</v>
      </c>
      <c r="V2394">
        <v>-2.3839999999999999</v>
      </c>
      <c r="W2394">
        <v>1.2286999999999999</v>
      </c>
      <c r="Y2394">
        <v>-2.3719999999999999</v>
      </c>
      <c r="Z2394">
        <v>1.2394000000000001</v>
      </c>
    </row>
    <row r="2395" spans="1:26" x14ac:dyDescent="0.3">
      <c r="A2395">
        <v>-2.3860000000000001</v>
      </c>
      <c r="B2395">
        <v>1.2553000000000001</v>
      </c>
      <c r="G2395">
        <v>-2.3860000000000001</v>
      </c>
      <c r="H2395">
        <v>1.234</v>
      </c>
      <c r="J2395">
        <v>-2.367</v>
      </c>
      <c r="K2395">
        <v>1.2234</v>
      </c>
      <c r="P2395">
        <v>-2.3559999999999999</v>
      </c>
      <c r="Q2395">
        <v>1.2926</v>
      </c>
      <c r="S2395">
        <v>-2.3860000000000001</v>
      </c>
      <c r="T2395">
        <v>1.2128000000000001</v>
      </c>
      <c r="V2395">
        <v>-2.3849999999999998</v>
      </c>
      <c r="W2395">
        <v>1.234</v>
      </c>
      <c r="Y2395">
        <v>-2.3730000000000002</v>
      </c>
      <c r="Z2395">
        <v>1.2394000000000001</v>
      </c>
    </row>
    <row r="2396" spans="1:26" x14ac:dyDescent="0.3">
      <c r="A2396">
        <v>-2.387</v>
      </c>
      <c r="B2396">
        <v>1.2553000000000001</v>
      </c>
      <c r="G2396">
        <v>-2.387</v>
      </c>
      <c r="H2396">
        <v>1.234</v>
      </c>
      <c r="J2396">
        <v>-2.3679999999999999</v>
      </c>
      <c r="K2396">
        <v>1.2234</v>
      </c>
      <c r="P2396">
        <v>-2.3570000000000002</v>
      </c>
      <c r="Q2396">
        <v>1.2871999999999999</v>
      </c>
      <c r="S2396">
        <v>-2.387</v>
      </c>
      <c r="T2396">
        <v>1.2074</v>
      </c>
      <c r="V2396">
        <v>-2.3860000000000001</v>
      </c>
      <c r="W2396">
        <v>1.234</v>
      </c>
      <c r="Y2396">
        <v>-2.3740000000000001</v>
      </c>
      <c r="Z2396">
        <v>1.2394000000000001</v>
      </c>
    </row>
    <row r="2397" spans="1:26" x14ac:dyDescent="0.3">
      <c r="A2397">
        <v>-2.3879999999999999</v>
      </c>
      <c r="B2397">
        <v>1.2553000000000001</v>
      </c>
      <c r="G2397">
        <v>-2.3879999999999999</v>
      </c>
      <c r="H2397">
        <v>1.234</v>
      </c>
      <c r="J2397">
        <v>-2.3690000000000002</v>
      </c>
      <c r="K2397">
        <v>1.2234</v>
      </c>
      <c r="P2397">
        <v>-2.3580000000000001</v>
      </c>
      <c r="Q2397">
        <v>1.2926</v>
      </c>
      <c r="S2397">
        <v>-2.3879999999999999</v>
      </c>
      <c r="T2397">
        <v>1.2128000000000001</v>
      </c>
      <c r="V2397">
        <v>-2.387</v>
      </c>
      <c r="W2397">
        <v>1.234</v>
      </c>
      <c r="Y2397">
        <v>-2.375</v>
      </c>
      <c r="Z2397">
        <v>1.2394000000000001</v>
      </c>
    </row>
    <row r="2398" spans="1:26" x14ac:dyDescent="0.3">
      <c r="A2398">
        <v>-2.3889999999999998</v>
      </c>
      <c r="B2398">
        <v>1.2553000000000001</v>
      </c>
      <c r="G2398">
        <v>-2.3889999999999998</v>
      </c>
      <c r="H2398">
        <v>1.234</v>
      </c>
      <c r="J2398">
        <v>-2.37</v>
      </c>
      <c r="K2398">
        <v>1.2234</v>
      </c>
      <c r="P2398">
        <v>-2.359</v>
      </c>
      <c r="Q2398">
        <v>1.2871999999999999</v>
      </c>
      <c r="S2398">
        <v>-2.3889999999999998</v>
      </c>
      <c r="T2398">
        <v>1.2128000000000001</v>
      </c>
      <c r="V2398">
        <v>-2.3879999999999999</v>
      </c>
      <c r="W2398">
        <v>1.234</v>
      </c>
      <c r="Y2398">
        <v>-2.3759999999999999</v>
      </c>
      <c r="Z2398">
        <v>1.234</v>
      </c>
    </row>
    <row r="2399" spans="1:26" x14ac:dyDescent="0.3">
      <c r="A2399">
        <v>-2.39</v>
      </c>
      <c r="B2399">
        <v>1.2553000000000001</v>
      </c>
      <c r="G2399">
        <v>-2.39</v>
      </c>
      <c r="H2399">
        <v>1.234</v>
      </c>
      <c r="J2399">
        <v>-2.371</v>
      </c>
      <c r="K2399">
        <v>1.2234</v>
      </c>
      <c r="P2399">
        <v>-2.36</v>
      </c>
      <c r="Q2399">
        <v>1.2926</v>
      </c>
      <c r="S2399">
        <v>-2.39</v>
      </c>
      <c r="T2399">
        <v>1.2128000000000001</v>
      </c>
      <c r="V2399">
        <v>-2.3889999999999998</v>
      </c>
      <c r="W2399">
        <v>1.234</v>
      </c>
      <c r="Y2399">
        <v>-2.3769999999999998</v>
      </c>
      <c r="Z2399">
        <v>1.2394000000000001</v>
      </c>
    </row>
    <row r="2400" spans="1:26" x14ac:dyDescent="0.3">
      <c r="A2400">
        <v>-2.391</v>
      </c>
      <c r="B2400">
        <v>1.2553000000000001</v>
      </c>
      <c r="G2400">
        <v>-2.391</v>
      </c>
      <c r="H2400">
        <v>1.234</v>
      </c>
      <c r="J2400">
        <v>-2.3719999999999999</v>
      </c>
      <c r="K2400">
        <v>1.2286999999999999</v>
      </c>
      <c r="P2400">
        <v>-2.3610000000000002</v>
      </c>
      <c r="Q2400">
        <v>1.2871999999999999</v>
      </c>
      <c r="S2400">
        <v>-2.391</v>
      </c>
      <c r="T2400">
        <v>1.2128000000000001</v>
      </c>
      <c r="V2400">
        <v>-2.39</v>
      </c>
      <c r="W2400">
        <v>1.2286999999999999</v>
      </c>
      <c r="Y2400">
        <v>-2.3780000000000001</v>
      </c>
      <c r="Z2400">
        <v>1.2394000000000001</v>
      </c>
    </row>
    <row r="2401" spans="1:26" x14ac:dyDescent="0.3">
      <c r="A2401">
        <v>-2.3919999999999999</v>
      </c>
      <c r="B2401">
        <v>1.2553000000000001</v>
      </c>
      <c r="G2401">
        <v>-2.3919999999999999</v>
      </c>
      <c r="H2401">
        <v>1.234</v>
      </c>
      <c r="J2401">
        <v>-2.3730000000000002</v>
      </c>
      <c r="K2401">
        <v>1.2286999999999999</v>
      </c>
      <c r="P2401">
        <v>-2.3620000000000001</v>
      </c>
      <c r="Q2401">
        <v>1.2926</v>
      </c>
      <c r="S2401">
        <v>-2.3919999999999999</v>
      </c>
      <c r="T2401">
        <v>1.2128000000000001</v>
      </c>
      <c r="V2401">
        <v>-2.391</v>
      </c>
      <c r="W2401">
        <v>1.234</v>
      </c>
      <c r="Y2401">
        <v>-2.379</v>
      </c>
      <c r="Z2401">
        <v>1.2394000000000001</v>
      </c>
    </row>
    <row r="2402" spans="1:26" x14ac:dyDescent="0.3">
      <c r="A2402">
        <v>-2.3929999999999998</v>
      </c>
      <c r="B2402">
        <v>1.25</v>
      </c>
      <c r="G2402">
        <v>-2.3929999999999998</v>
      </c>
      <c r="H2402">
        <v>1.234</v>
      </c>
      <c r="J2402">
        <v>-2.3740000000000001</v>
      </c>
      <c r="K2402">
        <v>1.2286999999999999</v>
      </c>
      <c r="P2402">
        <v>-2.363</v>
      </c>
      <c r="Q2402">
        <v>1.2926</v>
      </c>
      <c r="S2402">
        <v>-2.3929999999999998</v>
      </c>
      <c r="T2402">
        <v>1.2128000000000001</v>
      </c>
      <c r="V2402">
        <v>-2.3919999999999999</v>
      </c>
      <c r="W2402">
        <v>1.2286999999999999</v>
      </c>
      <c r="Y2402">
        <v>-2.38</v>
      </c>
      <c r="Z2402">
        <v>1.2394000000000001</v>
      </c>
    </row>
    <row r="2403" spans="1:26" x14ac:dyDescent="0.3">
      <c r="A2403">
        <v>-2.3940000000000001</v>
      </c>
      <c r="B2403">
        <v>1.25</v>
      </c>
      <c r="G2403">
        <v>-2.3940000000000001</v>
      </c>
      <c r="H2403">
        <v>1.2286999999999999</v>
      </c>
      <c r="J2403">
        <v>-2.375</v>
      </c>
      <c r="K2403">
        <v>1.2234</v>
      </c>
      <c r="P2403">
        <v>-2.3639999999999999</v>
      </c>
      <c r="Q2403">
        <v>1.2871999999999999</v>
      </c>
      <c r="S2403">
        <v>-2.3940000000000001</v>
      </c>
      <c r="T2403">
        <v>1.2181</v>
      </c>
      <c r="V2403">
        <v>-2.3929999999999998</v>
      </c>
      <c r="W2403">
        <v>1.2286999999999999</v>
      </c>
      <c r="Y2403">
        <v>-2.3809999999999998</v>
      </c>
      <c r="Z2403">
        <v>1.2394000000000001</v>
      </c>
    </row>
    <row r="2404" spans="1:26" x14ac:dyDescent="0.3">
      <c r="A2404">
        <v>-2.395</v>
      </c>
      <c r="B2404">
        <v>1.25</v>
      </c>
      <c r="G2404">
        <v>-2.395</v>
      </c>
      <c r="H2404">
        <v>1.234</v>
      </c>
      <c r="J2404">
        <v>-2.3759999999999999</v>
      </c>
      <c r="K2404">
        <v>1.2234</v>
      </c>
      <c r="P2404">
        <v>-2.3650000000000002</v>
      </c>
      <c r="Q2404">
        <v>1.2926</v>
      </c>
      <c r="S2404">
        <v>-2.395</v>
      </c>
      <c r="T2404">
        <v>1.2128000000000001</v>
      </c>
      <c r="V2404">
        <v>-2.3940000000000001</v>
      </c>
      <c r="W2404">
        <v>1.234</v>
      </c>
      <c r="Y2404">
        <v>-2.3820000000000001</v>
      </c>
      <c r="Z2404">
        <v>1.2394000000000001</v>
      </c>
    </row>
    <row r="2405" spans="1:26" x14ac:dyDescent="0.3">
      <c r="A2405">
        <v>-2.3959999999999999</v>
      </c>
      <c r="B2405">
        <v>1.25</v>
      </c>
      <c r="G2405">
        <v>-2.3959999999999999</v>
      </c>
      <c r="H2405">
        <v>1.234</v>
      </c>
      <c r="J2405">
        <v>-2.3769999999999998</v>
      </c>
      <c r="K2405">
        <v>1.2234</v>
      </c>
      <c r="P2405">
        <v>-2.3660000000000001</v>
      </c>
      <c r="Q2405">
        <v>1.2871999999999999</v>
      </c>
      <c r="S2405">
        <v>-2.3959999999999999</v>
      </c>
      <c r="T2405">
        <v>1.2128000000000001</v>
      </c>
      <c r="V2405">
        <v>-2.395</v>
      </c>
      <c r="W2405">
        <v>1.234</v>
      </c>
      <c r="Y2405">
        <v>-2.383</v>
      </c>
      <c r="Z2405">
        <v>1.2394000000000001</v>
      </c>
    </row>
    <row r="2406" spans="1:26" x14ac:dyDescent="0.3">
      <c r="A2406">
        <v>-2.3969999999999998</v>
      </c>
      <c r="B2406">
        <v>1.25</v>
      </c>
      <c r="G2406">
        <v>-2.3969999999999998</v>
      </c>
      <c r="H2406">
        <v>1.234</v>
      </c>
      <c r="J2406">
        <v>-2.3780000000000001</v>
      </c>
      <c r="K2406">
        <v>1.2234</v>
      </c>
      <c r="P2406">
        <v>-2.367</v>
      </c>
      <c r="Q2406">
        <v>1.2926</v>
      </c>
      <c r="S2406">
        <v>-2.3969999999999998</v>
      </c>
      <c r="T2406">
        <v>1.2181</v>
      </c>
      <c r="V2406">
        <v>-2.3959999999999999</v>
      </c>
      <c r="W2406">
        <v>1.234</v>
      </c>
      <c r="Y2406">
        <v>-2.3839999999999999</v>
      </c>
      <c r="Z2406">
        <v>1.2394000000000001</v>
      </c>
    </row>
    <row r="2407" spans="1:26" x14ac:dyDescent="0.3">
      <c r="A2407">
        <v>-2.3980000000000001</v>
      </c>
      <c r="B2407">
        <v>1.2553000000000001</v>
      </c>
      <c r="G2407">
        <v>-2.3980000000000001</v>
      </c>
      <c r="H2407">
        <v>1.234</v>
      </c>
      <c r="J2407">
        <v>-2.379</v>
      </c>
      <c r="K2407">
        <v>1.2234</v>
      </c>
      <c r="P2407">
        <v>-2.3679999999999999</v>
      </c>
      <c r="Q2407">
        <v>1.2926</v>
      </c>
      <c r="S2407">
        <v>-2.3980000000000001</v>
      </c>
      <c r="T2407">
        <v>1.2181</v>
      </c>
      <c r="V2407">
        <v>-2.3969999999999998</v>
      </c>
      <c r="W2407">
        <v>1.2286999999999999</v>
      </c>
      <c r="Y2407">
        <v>-2.3849999999999998</v>
      </c>
      <c r="Z2407">
        <v>1.234</v>
      </c>
    </row>
    <row r="2408" spans="1:26" x14ac:dyDescent="0.3">
      <c r="A2408">
        <v>-2.399</v>
      </c>
      <c r="B2408">
        <v>1.2553000000000001</v>
      </c>
      <c r="G2408">
        <v>-2.399</v>
      </c>
      <c r="H2408">
        <v>1.234</v>
      </c>
      <c r="J2408">
        <v>-2.38</v>
      </c>
      <c r="K2408">
        <v>1.2234</v>
      </c>
      <c r="P2408">
        <v>-2.3690000000000002</v>
      </c>
      <c r="Q2408">
        <v>1.2926</v>
      </c>
      <c r="S2408">
        <v>-2.399</v>
      </c>
      <c r="T2408">
        <v>1.2128000000000001</v>
      </c>
      <c r="V2408">
        <v>-2.3980000000000001</v>
      </c>
      <c r="W2408">
        <v>1.234</v>
      </c>
      <c r="Y2408">
        <v>-2.3860000000000001</v>
      </c>
      <c r="Z2408">
        <v>1.2446999999999999</v>
      </c>
    </row>
    <row r="2409" spans="1:26" x14ac:dyDescent="0.3">
      <c r="A2409">
        <v>-2.4</v>
      </c>
      <c r="B2409">
        <v>1.2553000000000001</v>
      </c>
      <c r="G2409">
        <v>-2.4</v>
      </c>
      <c r="H2409">
        <v>1.234</v>
      </c>
      <c r="J2409">
        <v>-2.3809999999999998</v>
      </c>
      <c r="K2409">
        <v>1.2234</v>
      </c>
      <c r="P2409">
        <v>-2.37</v>
      </c>
      <c r="Q2409">
        <v>1.2926</v>
      </c>
      <c r="S2409">
        <v>-2.4</v>
      </c>
      <c r="T2409">
        <v>1.2181</v>
      </c>
      <c r="V2409">
        <v>-2.399</v>
      </c>
      <c r="W2409">
        <v>1.2286999999999999</v>
      </c>
      <c r="Y2409">
        <v>-2.387</v>
      </c>
      <c r="Z2409">
        <v>1.2446999999999999</v>
      </c>
    </row>
    <row r="2410" spans="1:26" x14ac:dyDescent="0.3">
      <c r="A2410">
        <v>-2.4009999999999998</v>
      </c>
      <c r="B2410">
        <v>1.2553000000000001</v>
      </c>
      <c r="G2410">
        <v>-2.4009999999999998</v>
      </c>
      <c r="H2410">
        <v>1.234</v>
      </c>
      <c r="J2410">
        <v>-2.3820000000000001</v>
      </c>
      <c r="K2410">
        <v>1.2234</v>
      </c>
      <c r="P2410">
        <v>-2.371</v>
      </c>
      <c r="Q2410">
        <v>1.2926</v>
      </c>
      <c r="S2410">
        <v>-2.4009999999999998</v>
      </c>
      <c r="T2410">
        <v>1.2128000000000001</v>
      </c>
      <c r="V2410">
        <v>-2.4</v>
      </c>
      <c r="W2410">
        <v>1.2286999999999999</v>
      </c>
      <c r="Y2410">
        <v>-2.3879999999999999</v>
      </c>
      <c r="Z2410">
        <v>1.234</v>
      </c>
    </row>
    <row r="2411" spans="1:26" x14ac:dyDescent="0.3">
      <c r="A2411">
        <v>-2.4020000000000001</v>
      </c>
      <c r="B2411">
        <v>1.2553000000000001</v>
      </c>
      <c r="G2411">
        <v>-2.4020000000000001</v>
      </c>
      <c r="H2411">
        <v>1.234</v>
      </c>
      <c r="J2411">
        <v>-2.383</v>
      </c>
      <c r="K2411">
        <v>1.2234</v>
      </c>
      <c r="P2411">
        <v>-2.3719999999999999</v>
      </c>
      <c r="Q2411">
        <v>1.2926</v>
      </c>
      <c r="S2411">
        <v>-2.4020000000000001</v>
      </c>
      <c r="T2411">
        <v>1.2128000000000001</v>
      </c>
      <c r="V2411">
        <v>-2.4009999999999998</v>
      </c>
      <c r="W2411">
        <v>1.2286999999999999</v>
      </c>
      <c r="Y2411">
        <v>-2.3889999999999998</v>
      </c>
      <c r="Z2411">
        <v>1.2394000000000001</v>
      </c>
    </row>
    <row r="2412" spans="1:26" x14ac:dyDescent="0.3">
      <c r="A2412">
        <v>-2.403</v>
      </c>
      <c r="B2412">
        <v>1.2553000000000001</v>
      </c>
      <c r="G2412">
        <v>-2.403</v>
      </c>
      <c r="H2412">
        <v>1.234</v>
      </c>
      <c r="J2412">
        <v>-2.3839999999999999</v>
      </c>
      <c r="K2412">
        <v>1.2234</v>
      </c>
      <c r="P2412">
        <v>-2.3730000000000002</v>
      </c>
      <c r="Q2412">
        <v>1.2926</v>
      </c>
      <c r="S2412">
        <v>-2.403</v>
      </c>
      <c r="T2412">
        <v>1.2181</v>
      </c>
      <c r="V2412">
        <v>-2.4020000000000001</v>
      </c>
      <c r="W2412">
        <v>1.2286999999999999</v>
      </c>
      <c r="Y2412">
        <v>-2.39</v>
      </c>
      <c r="Z2412">
        <v>1.2394000000000001</v>
      </c>
    </row>
    <row r="2413" spans="1:26" x14ac:dyDescent="0.3">
      <c r="A2413">
        <v>-2.4039999999999999</v>
      </c>
      <c r="B2413">
        <v>1.2553000000000001</v>
      </c>
      <c r="G2413">
        <v>-2.4039999999999999</v>
      </c>
      <c r="H2413">
        <v>1.234</v>
      </c>
      <c r="J2413">
        <v>-2.3849999999999998</v>
      </c>
      <c r="K2413">
        <v>1.2234</v>
      </c>
      <c r="P2413">
        <v>-2.3740000000000001</v>
      </c>
      <c r="Q2413">
        <v>1.2926</v>
      </c>
      <c r="S2413">
        <v>-2.4039999999999999</v>
      </c>
      <c r="T2413">
        <v>1.2181</v>
      </c>
      <c r="V2413">
        <v>-2.403</v>
      </c>
      <c r="W2413">
        <v>1.2286999999999999</v>
      </c>
      <c r="Y2413">
        <v>-2.391</v>
      </c>
      <c r="Z2413">
        <v>1.2394000000000001</v>
      </c>
    </row>
    <row r="2414" spans="1:26" x14ac:dyDescent="0.3">
      <c r="A2414">
        <v>-2.4049999999999998</v>
      </c>
      <c r="B2414">
        <v>1.2553000000000001</v>
      </c>
      <c r="G2414">
        <v>-2.4049999999999998</v>
      </c>
      <c r="H2414">
        <v>1.234</v>
      </c>
      <c r="J2414">
        <v>-2.3860000000000001</v>
      </c>
      <c r="K2414">
        <v>1.2234</v>
      </c>
      <c r="P2414">
        <v>-2.375</v>
      </c>
      <c r="Q2414">
        <v>1.2926</v>
      </c>
      <c r="S2414">
        <v>-2.4049999999999998</v>
      </c>
      <c r="T2414">
        <v>1.2128000000000001</v>
      </c>
      <c r="V2414">
        <v>-2.4039999999999999</v>
      </c>
      <c r="W2414">
        <v>1.234</v>
      </c>
      <c r="Y2414">
        <v>-2.3919999999999999</v>
      </c>
      <c r="Z2414">
        <v>1.2394000000000001</v>
      </c>
    </row>
    <row r="2415" spans="1:26" x14ac:dyDescent="0.3">
      <c r="A2415">
        <v>-2.4060000000000001</v>
      </c>
      <c r="B2415">
        <v>1.2553000000000001</v>
      </c>
      <c r="G2415">
        <v>-2.4060000000000001</v>
      </c>
      <c r="H2415">
        <v>1.234</v>
      </c>
      <c r="J2415">
        <v>-2.387</v>
      </c>
      <c r="K2415">
        <v>1.2234</v>
      </c>
      <c r="P2415">
        <v>-2.3759999999999999</v>
      </c>
      <c r="Q2415">
        <v>1.2926</v>
      </c>
      <c r="S2415">
        <v>-2.4060000000000001</v>
      </c>
      <c r="T2415">
        <v>1.2128000000000001</v>
      </c>
      <c r="V2415">
        <v>-2.4049999999999998</v>
      </c>
      <c r="W2415">
        <v>1.234</v>
      </c>
      <c r="Y2415">
        <v>-2.3929999999999998</v>
      </c>
      <c r="Z2415">
        <v>1.2394000000000001</v>
      </c>
    </row>
    <row r="2416" spans="1:26" x14ac:dyDescent="0.3">
      <c r="A2416">
        <v>-2.407</v>
      </c>
      <c r="B2416">
        <v>1.2553000000000001</v>
      </c>
      <c r="G2416">
        <v>-2.407</v>
      </c>
      <c r="H2416">
        <v>1.234</v>
      </c>
      <c r="J2416">
        <v>-2.3879999999999999</v>
      </c>
      <c r="K2416">
        <v>1.2234</v>
      </c>
      <c r="P2416">
        <v>-2.3769999999999998</v>
      </c>
      <c r="Q2416">
        <v>1.2926</v>
      </c>
      <c r="S2416">
        <v>-2.407</v>
      </c>
      <c r="T2416">
        <v>1.2128000000000001</v>
      </c>
      <c r="V2416">
        <v>-2.4060000000000001</v>
      </c>
      <c r="W2416">
        <v>1.234</v>
      </c>
      <c r="Y2416">
        <v>-2.3940000000000001</v>
      </c>
      <c r="Z2416">
        <v>1.234</v>
      </c>
    </row>
    <row r="2417" spans="1:26" x14ac:dyDescent="0.3">
      <c r="A2417">
        <v>-2.4079999999999999</v>
      </c>
      <c r="B2417">
        <v>1.2553000000000001</v>
      </c>
      <c r="G2417">
        <v>-2.4079999999999999</v>
      </c>
      <c r="H2417">
        <v>1.234</v>
      </c>
      <c r="J2417">
        <v>-2.3889999999999998</v>
      </c>
      <c r="K2417">
        <v>1.2286999999999999</v>
      </c>
      <c r="P2417">
        <v>-2.3780000000000001</v>
      </c>
      <c r="Q2417">
        <v>1.2926</v>
      </c>
      <c r="S2417">
        <v>-2.4079999999999999</v>
      </c>
      <c r="T2417">
        <v>1.2181</v>
      </c>
      <c r="V2417">
        <v>-2.407</v>
      </c>
      <c r="W2417">
        <v>1.2286999999999999</v>
      </c>
      <c r="Y2417">
        <v>-2.395</v>
      </c>
      <c r="Z2417">
        <v>1.234</v>
      </c>
    </row>
    <row r="2418" spans="1:26" x14ac:dyDescent="0.3">
      <c r="A2418">
        <v>-2.4089999999999998</v>
      </c>
      <c r="B2418">
        <v>1.2553000000000001</v>
      </c>
      <c r="G2418">
        <v>-2.4089999999999998</v>
      </c>
      <c r="H2418">
        <v>1.234</v>
      </c>
      <c r="J2418">
        <v>-2.39</v>
      </c>
      <c r="K2418">
        <v>1.2286999999999999</v>
      </c>
      <c r="P2418">
        <v>-2.379</v>
      </c>
      <c r="Q2418">
        <v>1.2871999999999999</v>
      </c>
      <c r="S2418">
        <v>-2.4089999999999998</v>
      </c>
      <c r="T2418">
        <v>1.2128000000000001</v>
      </c>
      <c r="V2418">
        <v>-2.4079999999999999</v>
      </c>
      <c r="W2418">
        <v>1.2286999999999999</v>
      </c>
      <c r="Y2418">
        <v>-2.3959999999999999</v>
      </c>
      <c r="Z2418">
        <v>1.2394000000000001</v>
      </c>
    </row>
    <row r="2419" spans="1:26" x14ac:dyDescent="0.3">
      <c r="A2419">
        <v>-2.41</v>
      </c>
      <c r="B2419">
        <v>1.25</v>
      </c>
      <c r="G2419">
        <v>-2.41</v>
      </c>
      <c r="H2419">
        <v>1.234</v>
      </c>
      <c r="J2419">
        <v>-2.391</v>
      </c>
      <c r="K2419">
        <v>1.2286999999999999</v>
      </c>
      <c r="P2419">
        <v>-2.38</v>
      </c>
      <c r="Q2419">
        <v>1.2926</v>
      </c>
      <c r="S2419">
        <v>-2.41</v>
      </c>
      <c r="T2419">
        <v>1.2128000000000001</v>
      </c>
      <c r="V2419">
        <v>-2.4089999999999998</v>
      </c>
      <c r="W2419">
        <v>1.2286999999999999</v>
      </c>
      <c r="Y2419">
        <v>-2.3969999999999998</v>
      </c>
      <c r="Z2419">
        <v>1.234</v>
      </c>
    </row>
    <row r="2420" spans="1:26" x14ac:dyDescent="0.3">
      <c r="A2420">
        <v>-2.411</v>
      </c>
      <c r="B2420">
        <v>1.2553000000000001</v>
      </c>
      <c r="G2420">
        <v>-2.411</v>
      </c>
      <c r="H2420">
        <v>1.234</v>
      </c>
      <c r="J2420">
        <v>-2.3919999999999999</v>
      </c>
      <c r="K2420">
        <v>1.2286999999999999</v>
      </c>
      <c r="P2420">
        <v>-2.3809999999999998</v>
      </c>
      <c r="Q2420">
        <v>1.2926</v>
      </c>
      <c r="S2420">
        <v>-2.411</v>
      </c>
      <c r="T2420">
        <v>1.2128000000000001</v>
      </c>
      <c r="V2420">
        <v>-2.41</v>
      </c>
      <c r="W2420">
        <v>1.2286999999999999</v>
      </c>
      <c r="Y2420">
        <v>-2.3980000000000001</v>
      </c>
      <c r="Z2420">
        <v>1.2394000000000001</v>
      </c>
    </row>
    <row r="2421" spans="1:26" x14ac:dyDescent="0.3">
      <c r="A2421">
        <v>-2.4119999999999999</v>
      </c>
      <c r="B2421">
        <v>1.25</v>
      </c>
      <c r="G2421">
        <v>-2.4119999999999999</v>
      </c>
      <c r="H2421">
        <v>1.234</v>
      </c>
      <c r="J2421">
        <v>-2.3929999999999998</v>
      </c>
      <c r="K2421">
        <v>1.2234</v>
      </c>
      <c r="P2421">
        <v>-2.3820000000000001</v>
      </c>
      <c r="Q2421">
        <v>1.2926</v>
      </c>
      <c r="S2421">
        <v>-2.4119999999999999</v>
      </c>
      <c r="T2421">
        <v>1.2128000000000001</v>
      </c>
      <c r="V2421">
        <v>-2.411</v>
      </c>
      <c r="W2421">
        <v>1.2394000000000001</v>
      </c>
      <c r="Y2421">
        <v>-2.399</v>
      </c>
      <c r="Z2421">
        <v>1.234</v>
      </c>
    </row>
    <row r="2422" spans="1:26" x14ac:dyDescent="0.3">
      <c r="A2422">
        <v>-2.4129999999999998</v>
      </c>
      <c r="B2422">
        <v>1.25</v>
      </c>
      <c r="G2422">
        <v>-2.4129999999999998</v>
      </c>
      <c r="H2422">
        <v>1.234</v>
      </c>
      <c r="J2422">
        <v>-2.3940000000000001</v>
      </c>
      <c r="K2422">
        <v>1.2286999999999999</v>
      </c>
      <c r="P2422">
        <v>-2.383</v>
      </c>
      <c r="Q2422">
        <v>1.2926</v>
      </c>
      <c r="S2422">
        <v>-2.4129999999999998</v>
      </c>
      <c r="T2422">
        <v>1.2128000000000001</v>
      </c>
      <c r="V2422">
        <v>-2.4119999999999999</v>
      </c>
      <c r="W2422">
        <v>1.2286999999999999</v>
      </c>
      <c r="Y2422">
        <v>-2.4</v>
      </c>
      <c r="Z2422">
        <v>1.234</v>
      </c>
    </row>
    <row r="2423" spans="1:26" x14ac:dyDescent="0.3">
      <c r="A2423">
        <v>-2.4140000000000001</v>
      </c>
      <c r="B2423">
        <v>1.2553000000000001</v>
      </c>
      <c r="G2423">
        <v>-2.4140000000000001</v>
      </c>
      <c r="H2423">
        <v>1.234</v>
      </c>
      <c r="J2423">
        <v>-2.395</v>
      </c>
      <c r="K2423">
        <v>1.2234</v>
      </c>
      <c r="P2423">
        <v>-2.3839999999999999</v>
      </c>
      <c r="Q2423">
        <v>1.2926</v>
      </c>
      <c r="S2423">
        <v>-2.4140000000000001</v>
      </c>
      <c r="T2423">
        <v>1.2128000000000001</v>
      </c>
      <c r="V2423">
        <v>-2.4129999999999998</v>
      </c>
      <c r="W2423">
        <v>1.2286999999999999</v>
      </c>
      <c r="Y2423">
        <v>-2.4009999999999998</v>
      </c>
      <c r="Z2423">
        <v>1.234</v>
      </c>
    </row>
    <row r="2424" spans="1:26" x14ac:dyDescent="0.3">
      <c r="A2424">
        <v>-2.415</v>
      </c>
      <c r="B2424">
        <v>1.2553000000000001</v>
      </c>
      <c r="G2424">
        <v>-2.415</v>
      </c>
      <c r="H2424">
        <v>1.234</v>
      </c>
      <c r="J2424">
        <v>-2.3959999999999999</v>
      </c>
      <c r="K2424">
        <v>1.2234</v>
      </c>
      <c r="P2424">
        <v>-2.3849999999999998</v>
      </c>
      <c r="Q2424">
        <v>1.2871999999999999</v>
      </c>
      <c r="S2424">
        <v>-2.415</v>
      </c>
      <c r="T2424">
        <v>1.2128000000000001</v>
      </c>
      <c r="V2424">
        <v>-2.4140000000000001</v>
      </c>
      <c r="W2424">
        <v>1.234</v>
      </c>
      <c r="Y2424">
        <v>-2.4020000000000001</v>
      </c>
      <c r="Z2424">
        <v>1.2394000000000001</v>
      </c>
    </row>
    <row r="2425" spans="1:26" x14ac:dyDescent="0.3">
      <c r="A2425">
        <v>-2.4159999999999999</v>
      </c>
      <c r="B2425">
        <v>1.25</v>
      </c>
      <c r="G2425">
        <v>-2.4159999999999999</v>
      </c>
      <c r="H2425">
        <v>1.234</v>
      </c>
      <c r="J2425">
        <v>-2.3969999999999998</v>
      </c>
      <c r="K2425">
        <v>1.2286999999999999</v>
      </c>
      <c r="P2425">
        <v>-2.3860000000000001</v>
      </c>
      <c r="Q2425">
        <v>1.2871999999999999</v>
      </c>
      <c r="S2425">
        <v>-2.4159999999999999</v>
      </c>
      <c r="T2425">
        <v>1.2128000000000001</v>
      </c>
      <c r="V2425">
        <v>-2.415</v>
      </c>
      <c r="W2425">
        <v>1.2286999999999999</v>
      </c>
      <c r="Y2425">
        <v>-2.403</v>
      </c>
      <c r="Z2425">
        <v>1.2394000000000001</v>
      </c>
    </row>
    <row r="2426" spans="1:26" x14ac:dyDescent="0.3">
      <c r="A2426">
        <v>-2.4169999999999998</v>
      </c>
      <c r="B2426">
        <v>1.2553000000000001</v>
      </c>
      <c r="G2426">
        <v>-2.4169999999999998</v>
      </c>
      <c r="H2426">
        <v>1.234</v>
      </c>
      <c r="J2426">
        <v>-2.3980000000000001</v>
      </c>
      <c r="K2426">
        <v>1.2234</v>
      </c>
      <c r="P2426">
        <v>-2.387</v>
      </c>
      <c r="Q2426">
        <v>1.2871999999999999</v>
      </c>
      <c r="S2426">
        <v>-2.4169999999999998</v>
      </c>
      <c r="T2426">
        <v>1.2128000000000001</v>
      </c>
      <c r="V2426">
        <v>-2.4159999999999999</v>
      </c>
      <c r="W2426">
        <v>1.234</v>
      </c>
      <c r="Y2426">
        <v>-2.4039999999999999</v>
      </c>
      <c r="Z2426">
        <v>1.2394000000000001</v>
      </c>
    </row>
    <row r="2427" spans="1:26" x14ac:dyDescent="0.3">
      <c r="A2427">
        <v>-2.4180000000000001</v>
      </c>
      <c r="B2427">
        <v>1.2553000000000001</v>
      </c>
      <c r="G2427">
        <v>-2.4180000000000001</v>
      </c>
      <c r="H2427">
        <v>1.234</v>
      </c>
      <c r="J2427">
        <v>-2.399</v>
      </c>
      <c r="K2427">
        <v>1.2286999999999999</v>
      </c>
      <c r="P2427">
        <v>-2.3879999999999999</v>
      </c>
      <c r="Q2427">
        <v>1.2871999999999999</v>
      </c>
      <c r="S2427">
        <v>-2.4180000000000001</v>
      </c>
      <c r="T2427">
        <v>1.2128000000000001</v>
      </c>
      <c r="V2427">
        <v>-2.4169999999999998</v>
      </c>
      <c r="W2427">
        <v>1.234</v>
      </c>
      <c r="Y2427">
        <v>-2.4049999999999998</v>
      </c>
      <c r="Z2427">
        <v>1.2446999999999999</v>
      </c>
    </row>
    <row r="2428" spans="1:26" x14ac:dyDescent="0.3">
      <c r="A2428">
        <v>-2.419</v>
      </c>
      <c r="B2428">
        <v>1.25</v>
      </c>
      <c r="G2428">
        <v>-2.419</v>
      </c>
      <c r="H2428">
        <v>1.234</v>
      </c>
      <c r="J2428">
        <v>-2.4</v>
      </c>
      <c r="K2428">
        <v>1.2234</v>
      </c>
      <c r="P2428">
        <v>-2.3889999999999998</v>
      </c>
      <c r="Q2428">
        <v>1.2871999999999999</v>
      </c>
      <c r="S2428">
        <v>-2.419</v>
      </c>
      <c r="T2428">
        <v>1.2128000000000001</v>
      </c>
      <c r="V2428">
        <v>-2.4180000000000001</v>
      </c>
      <c r="W2428">
        <v>1.234</v>
      </c>
      <c r="Y2428">
        <v>-2.4060000000000001</v>
      </c>
      <c r="Z2428">
        <v>1.2446999999999999</v>
      </c>
    </row>
    <row r="2429" spans="1:26" x14ac:dyDescent="0.3">
      <c r="A2429">
        <v>-2.42</v>
      </c>
      <c r="B2429">
        <v>1.2553000000000001</v>
      </c>
      <c r="G2429">
        <v>-2.42</v>
      </c>
      <c r="H2429">
        <v>1.234</v>
      </c>
      <c r="J2429">
        <v>-2.4009999999999998</v>
      </c>
      <c r="K2429">
        <v>1.2234</v>
      </c>
      <c r="P2429">
        <v>-2.39</v>
      </c>
      <c r="Q2429">
        <v>1.2871999999999999</v>
      </c>
      <c r="S2429">
        <v>-2.42</v>
      </c>
      <c r="T2429">
        <v>1.2128000000000001</v>
      </c>
      <c r="V2429">
        <v>-2.419</v>
      </c>
      <c r="W2429">
        <v>1.234</v>
      </c>
      <c r="Y2429">
        <v>-2.407</v>
      </c>
      <c r="Z2429">
        <v>1.2446999999999999</v>
      </c>
    </row>
    <row r="2430" spans="1:26" x14ac:dyDescent="0.3">
      <c r="A2430">
        <v>-2.4209999999999998</v>
      </c>
      <c r="B2430">
        <v>1.2553000000000001</v>
      </c>
      <c r="G2430">
        <v>-2.4209999999999998</v>
      </c>
      <c r="H2430">
        <v>1.234</v>
      </c>
      <c r="J2430">
        <v>-2.4020000000000001</v>
      </c>
      <c r="K2430">
        <v>1.2234</v>
      </c>
      <c r="P2430">
        <v>-2.391</v>
      </c>
      <c r="Q2430">
        <v>1.2871999999999999</v>
      </c>
      <c r="S2430">
        <v>-2.4209999999999998</v>
      </c>
      <c r="T2430">
        <v>1.2181</v>
      </c>
      <c r="V2430">
        <v>-2.42</v>
      </c>
      <c r="W2430">
        <v>1.234</v>
      </c>
      <c r="Y2430">
        <v>-2.4079999999999999</v>
      </c>
      <c r="Z2430">
        <v>1.2394000000000001</v>
      </c>
    </row>
    <row r="2431" spans="1:26" x14ac:dyDescent="0.3">
      <c r="A2431">
        <v>-2.4220000000000002</v>
      </c>
      <c r="B2431">
        <v>1.2553000000000001</v>
      </c>
      <c r="G2431">
        <v>-2.4220000000000002</v>
      </c>
      <c r="H2431">
        <v>1.234</v>
      </c>
      <c r="J2431">
        <v>-2.403</v>
      </c>
      <c r="K2431">
        <v>1.2286999999999999</v>
      </c>
      <c r="P2431">
        <v>-2.3919999999999999</v>
      </c>
      <c r="Q2431">
        <v>1.2871999999999999</v>
      </c>
      <c r="S2431">
        <v>-2.4220000000000002</v>
      </c>
      <c r="T2431">
        <v>1.2128000000000001</v>
      </c>
      <c r="V2431">
        <v>-2.4209999999999998</v>
      </c>
      <c r="W2431">
        <v>1.234</v>
      </c>
      <c r="Y2431">
        <v>-2.4089999999999998</v>
      </c>
      <c r="Z2431">
        <v>1.2394000000000001</v>
      </c>
    </row>
    <row r="2432" spans="1:26" x14ac:dyDescent="0.3">
      <c r="A2432">
        <v>-2.423</v>
      </c>
      <c r="B2432">
        <v>1.2553000000000001</v>
      </c>
      <c r="G2432">
        <v>-2.423</v>
      </c>
      <c r="H2432">
        <v>1.234</v>
      </c>
      <c r="J2432">
        <v>-2.4039999999999999</v>
      </c>
      <c r="K2432">
        <v>1.2234</v>
      </c>
      <c r="P2432">
        <v>-2.3929999999999998</v>
      </c>
      <c r="Q2432">
        <v>1.2926</v>
      </c>
      <c r="S2432">
        <v>-2.423</v>
      </c>
      <c r="T2432">
        <v>1.2128000000000001</v>
      </c>
      <c r="V2432">
        <v>-2.4220000000000002</v>
      </c>
      <c r="W2432">
        <v>1.234</v>
      </c>
      <c r="Y2432">
        <v>-2.41</v>
      </c>
      <c r="Z2432">
        <v>1.2394000000000001</v>
      </c>
    </row>
    <row r="2433" spans="1:26" x14ac:dyDescent="0.3">
      <c r="A2433">
        <v>-2.4239999999999999</v>
      </c>
      <c r="B2433">
        <v>1.2553000000000001</v>
      </c>
      <c r="G2433">
        <v>-2.4239999999999999</v>
      </c>
      <c r="H2433">
        <v>1.234</v>
      </c>
      <c r="J2433">
        <v>-2.4049999999999998</v>
      </c>
      <c r="K2433">
        <v>1.2234</v>
      </c>
      <c r="P2433">
        <v>-2.3940000000000001</v>
      </c>
      <c r="Q2433">
        <v>1.2926</v>
      </c>
      <c r="S2433">
        <v>-2.4239999999999999</v>
      </c>
      <c r="T2433">
        <v>1.2128000000000001</v>
      </c>
      <c r="V2433">
        <v>-2.423</v>
      </c>
      <c r="W2433">
        <v>1.234</v>
      </c>
      <c r="Y2433">
        <v>-2.411</v>
      </c>
      <c r="Z2433">
        <v>1.2394000000000001</v>
      </c>
    </row>
    <row r="2434" spans="1:26" x14ac:dyDescent="0.3">
      <c r="A2434">
        <v>-2.4249999999999998</v>
      </c>
      <c r="B2434">
        <v>1.2553000000000001</v>
      </c>
      <c r="G2434">
        <v>-2.4249999999999998</v>
      </c>
      <c r="H2434">
        <v>1.234</v>
      </c>
      <c r="J2434">
        <v>-2.4060000000000001</v>
      </c>
      <c r="K2434">
        <v>1.2234</v>
      </c>
      <c r="P2434">
        <v>-2.395</v>
      </c>
      <c r="Q2434">
        <v>1.2926</v>
      </c>
      <c r="S2434">
        <v>-2.4249999999999998</v>
      </c>
      <c r="T2434">
        <v>1.2128000000000001</v>
      </c>
      <c r="V2434">
        <v>-2.4239999999999999</v>
      </c>
      <c r="W2434">
        <v>1.234</v>
      </c>
      <c r="Y2434">
        <v>-2.4119999999999999</v>
      </c>
      <c r="Z2434">
        <v>1.2394000000000001</v>
      </c>
    </row>
    <row r="2435" spans="1:26" x14ac:dyDescent="0.3">
      <c r="A2435">
        <v>-2.4260000000000002</v>
      </c>
      <c r="B2435">
        <v>1.2553000000000001</v>
      </c>
      <c r="G2435">
        <v>-2.4260000000000002</v>
      </c>
      <c r="H2435">
        <v>1.234</v>
      </c>
      <c r="J2435">
        <v>-2.407</v>
      </c>
      <c r="K2435">
        <v>1.2234</v>
      </c>
      <c r="P2435">
        <v>-2.3959999999999999</v>
      </c>
      <c r="Q2435">
        <v>1.2926</v>
      </c>
      <c r="S2435">
        <v>-2.4260000000000002</v>
      </c>
      <c r="T2435">
        <v>1.2128000000000001</v>
      </c>
      <c r="V2435">
        <v>-2.4249999999999998</v>
      </c>
      <c r="W2435">
        <v>1.234</v>
      </c>
      <c r="Y2435">
        <v>-2.4129999999999998</v>
      </c>
      <c r="Z2435">
        <v>1.2446999999999999</v>
      </c>
    </row>
    <row r="2436" spans="1:26" x14ac:dyDescent="0.3">
      <c r="A2436">
        <v>-2.427</v>
      </c>
      <c r="B2436">
        <v>1.25</v>
      </c>
      <c r="G2436">
        <v>-2.427</v>
      </c>
      <c r="H2436">
        <v>1.234</v>
      </c>
      <c r="J2436">
        <v>-2.4079999999999999</v>
      </c>
      <c r="K2436">
        <v>1.2234</v>
      </c>
      <c r="P2436">
        <v>-2.3969999999999998</v>
      </c>
      <c r="Q2436">
        <v>1.2926</v>
      </c>
      <c r="S2436">
        <v>-2.427</v>
      </c>
      <c r="T2436">
        <v>1.2181</v>
      </c>
      <c r="V2436">
        <v>-2.4260000000000002</v>
      </c>
      <c r="W2436">
        <v>1.2286999999999999</v>
      </c>
      <c r="Y2436">
        <v>-2.4140000000000001</v>
      </c>
      <c r="Z2436">
        <v>1.2394000000000001</v>
      </c>
    </row>
    <row r="2437" spans="1:26" x14ac:dyDescent="0.3">
      <c r="A2437">
        <v>-2.4279999999999999</v>
      </c>
      <c r="B2437">
        <v>1.25</v>
      </c>
      <c r="G2437">
        <v>-2.4279999999999999</v>
      </c>
      <c r="H2437">
        <v>1.234</v>
      </c>
      <c r="J2437">
        <v>-2.4089999999999998</v>
      </c>
      <c r="K2437">
        <v>1.2286999999999999</v>
      </c>
      <c r="P2437">
        <v>-2.3980000000000001</v>
      </c>
      <c r="Q2437">
        <v>1.2926</v>
      </c>
      <c r="S2437">
        <v>-2.4279999999999999</v>
      </c>
      <c r="T2437">
        <v>1.2128000000000001</v>
      </c>
      <c r="V2437">
        <v>-2.427</v>
      </c>
      <c r="W2437">
        <v>1.2286999999999999</v>
      </c>
      <c r="Y2437">
        <v>-2.415</v>
      </c>
      <c r="Z2437">
        <v>1.2394000000000001</v>
      </c>
    </row>
    <row r="2438" spans="1:26" x14ac:dyDescent="0.3">
      <c r="A2438">
        <v>-2.4289999999999998</v>
      </c>
      <c r="B2438">
        <v>1.25</v>
      </c>
      <c r="G2438">
        <v>-2.4289999999999998</v>
      </c>
      <c r="H2438">
        <v>1.234</v>
      </c>
      <c r="J2438">
        <v>-2.41</v>
      </c>
      <c r="K2438">
        <v>1.2234</v>
      </c>
      <c r="P2438">
        <v>-2.399</v>
      </c>
      <c r="Q2438">
        <v>1.2926</v>
      </c>
      <c r="S2438">
        <v>-2.4289999999999998</v>
      </c>
      <c r="T2438">
        <v>1.2128000000000001</v>
      </c>
      <c r="V2438">
        <v>-2.4279999999999999</v>
      </c>
      <c r="W2438">
        <v>1.2394000000000001</v>
      </c>
      <c r="Y2438">
        <v>-2.4159999999999999</v>
      </c>
      <c r="Z2438">
        <v>1.2446999999999999</v>
      </c>
    </row>
    <row r="2439" spans="1:26" x14ac:dyDescent="0.3">
      <c r="A2439">
        <v>-2.4300000000000002</v>
      </c>
      <c r="B2439">
        <v>1.2553000000000001</v>
      </c>
      <c r="G2439">
        <v>-2.4300000000000002</v>
      </c>
      <c r="H2439">
        <v>1.234</v>
      </c>
      <c r="J2439">
        <v>-2.411</v>
      </c>
      <c r="K2439">
        <v>1.2234</v>
      </c>
      <c r="P2439">
        <v>-2.4</v>
      </c>
      <c r="Q2439">
        <v>1.2871999999999999</v>
      </c>
      <c r="S2439">
        <v>-2.4300000000000002</v>
      </c>
      <c r="T2439">
        <v>1.2181</v>
      </c>
      <c r="V2439">
        <v>-2.4289999999999998</v>
      </c>
      <c r="W2439">
        <v>1.2394000000000001</v>
      </c>
      <c r="Y2439">
        <v>-2.4169999999999998</v>
      </c>
      <c r="Z2439">
        <v>1.2394000000000001</v>
      </c>
    </row>
    <row r="2440" spans="1:26" x14ac:dyDescent="0.3">
      <c r="A2440">
        <v>-2.431</v>
      </c>
      <c r="B2440">
        <v>1.25</v>
      </c>
      <c r="G2440">
        <v>-2.431</v>
      </c>
      <c r="H2440">
        <v>1.234</v>
      </c>
      <c r="J2440">
        <v>-2.4119999999999999</v>
      </c>
      <c r="K2440">
        <v>1.2286999999999999</v>
      </c>
      <c r="P2440">
        <v>-2.4009999999999998</v>
      </c>
      <c r="Q2440">
        <v>1.2926</v>
      </c>
      <c r="S2440">
        <v>-2.431</v>
      </c>
      <c r="T2440">
        <v>1.2128000000000001</v>
      </c>
      <c r="V2440">
        <v>-2.4300000000000002</v>
      </c>
      <c r="W2440">
        <v>1.234</v>
      </c>
      <c r="Y2440">
        <v>-2.4180000000000001</v>
      </c>
      <c r="Z2440">
        <v>1.2446999999999999</v>
      </c>
    </row>
    <row r="2441" spans="1:26" x14ac:dyDescent="0.3">
      <c r="A2441">
        <v>-2.4319999999999999</v>
      </c>
      <c r="B2441">
        <v>1.25</v>
      </c>
      <c r="G2441">
        <v>-2.4319999999999999</v>
      </c>
      <c r="H2441">
        <v>1.234</v>
      </c>
      <c r="J2441">
        <v>-2.4129999999999998</v>
      </c>
      <c r="K2441">
        <v>1.2234</v>
      </c>
      <c r="P2441">
        <v>-2.4020000000000001</v>
      </c>
      <c r="Q2441">
        <v>1.2926</v>
      </c>
      <c r="S2441">
        <v>-2.4319999999999999</v>
      </c>
      <c r="T2441">
        <v>1.2128000000000001</v>
      </c>
      <c r="V2441">
        <v>-2.431</v>
      </c>
      <c r="W2441">
        <v>1.234</v>
      </c>
      <c r="Y2441">
        <v>-2.419</v>
      </c>
      <c r="Z2441">
        <v>1.2394000000000001</v>
      </c>
    </row>
    <row r="2442" spans="1:26" x14ac:dyDescent="0.3">
      <c r="A2442">
        <v>-2.4329999999999998</v>
      </c>
      <c r="B2442">
        <v>1.25</v>
      </c>
      <c r="G2442">
        <v>-2.4329999999999998</v>
      </c>
      <c r="H2442">
        <v>1.234</v>
      </c>
      <c r="J2442">
        <v>-2.4140000000000001</v>
      </c>
      <c r="K2442">
        <v>1.2234</v>
      </c>
      <c r="P2442">
        <v>-2.403</v>
      </c>
      <c r="Q2442">
        <v>1.2926</v>
      </c>
      <c r="S2442">
        <v>-2.4329999999999998</v>
      </c>
      <c r="T2442">
        <v>1.2128000000000001</v>
      </c>
      <c r="V2442">
        <v>-2.4319999999999999</v>
      </c>
      <c r="W2442">
        <v>1.2394000000000001</v>
      </c>
      <c r="Y2442">
        <v>-2.42</v>
      </c>
      <c r="Z2442">
        <v>1.2394000000000001</v>
      </c>
    </row>
    <row r="2443" spans="1:26" x14ac:dyDescent="0.3">
      <c r="A2443">
        <v>-2.4340000000000002</v>
      </c>
      <c r="B2443">
        <v>1.25</v>
      </c>
      <c r="G2443">
        <v>-2.4340000000000002</v>
      </c>
      <c r="H2443">
        <v>1.234</v>
      </c>
      <c r="J2443">
        <v>-2.415</v>
      </c>
      <c r="K2443">
        <v>1.2234</v>
      </c>
      <c r="P2443">
        <v>-2.4039999999999999</v>
      </c>
      <c r="Q2443">
        <v>1.2871999999999999</v>
      </c>
      <c r="S2443">
        <v>-2.4340000000000002</v>
      </c>
      <c r="T2443">
        <v>1.2128000000000001</v>
      </c>
      <c r="V2443">
        <v>-2.4329999999999998</v>
      </c>
      <c r="W2443">
        <v>1.2394000000000001</v>
      </c>
      <c r="Y2443">
        <v>-2.4209999999999998</v>
      </c>
      <c r="Z2443">
        <v>1.2394000000000001</v>
      </c>
    </row>
    <row r="2444" spans="1:26" x14ac:dyDescent="0.3">
      <c r="A2444">
        <v>-2.4350000000000001</v>
      </c>
      <c r="B2444">
        <v>1.25</v>
      </c>
      <c r="G2444">
        <v>-2.4350000000000001</v>
      </c>
      <c r="H2444">
        <v>1.234</v>
      </c>
      <c r="J2444">
        <v>-2.4159999999999999</v>
      </c>
      <c r="K2444">
        <v>1.2234</v>
      </c>
      <c r="P2444">
        <v>-2.4049999999999998</v>
      </c>
      <c r="Q2444">
        <v>1.2926</v>
      </c>
      <c r="S2444">
        <v>-2.4350000000000001</v>
      </c>
      <c r="T2444">
        <v>1.2181</v>
      </c>
      <c r="V2444">
        <v>-2.4340000000000002</v>
      </c>
      <c r="W2444">
        <v>1.234</v>
      </c>
      <c r="Y2444">
        <v>-2.4220000000000002</v>
      </c>
      <c r="Z2444">
        <v>1.2394000000000001</v>
      </c>
    </row>
    <row r="2445" spans="1:26" x14ac:dyDescent="0.3">
      <c r="A2445">
        <v>-2.4359999999999999</v>
      </c>
      <c r="B2445">
        <v>1.25</v>
      </c>
      <c r="G2445">
        <v>-2.4359999999999999</v>
      </c>
      <c r="H2445">
        <v>1.234</v>
      </c>
      <c r="J2445">
        <v>-2.4169999999999998</v>
      </c>
      <c r="K2445">
        <v>1.2286999999999999</v>
      </c>
      <c r="P2445">
        <v>-2.4060000000000001</v>
      </c>
      <c r="Q2445">
        <v>1.2871999999999999</v>
      </c>
      <c r="S2445">
        <v>-2.4359999999999999</v>
      </c>
      <c r="T2445">
        <v>1.2128000000000001</v>
      </c>
      <c r="V2445">
        <v>-2.4350000000000001</v>
      </c>
      <c r="W2445">
        <v>1.2394000000000001</v>
      </c>
      <c r="Y2445">
        <v>-2.423</v>
      </c>
      <c r="Z2445">
        <v>1.2446999999999999</v>
      </c>
    </row>
    <row r="2446" spans="1:26" x14ac:dyDescent="0.3">
      <c r="A2446">
        <v>-2.4369999999999998</v>
      </c>
      <c r="B2446">
        <v>1.2553000000000001</v>
      </c>
      <c r="G2446">
        <v>-2.4369999999999998</v>
      </c>
      <c r="H2446">
        <v>1.2286999999999999</v>
      </c>
      <c r="J2446">
        <v>-2.4180000000000001</v>
      </c>
      <c r="K2446">
        <v>1.2286999999999999</v>
      </c>
      <c r="P2446">
        <v>-2.407</v>
      </c>
      <c r="Q2446">
        <v>1.2871999999999999</v>
      </c>
      <c r="S2446">
        <v>-2.4369999999999998</v>
      </c>
      <c r="T2446">
        <v>1.2181</v>
      </c>
      <c r="V2446">
        <v>-2.4359999999999999</v>
      </c>
      <c r="W2446">
        <v>1.234</v>
      </c>
      <c r="Y2446">
        <v>-2.4239999999999999</v>
      </c>
      <c r="Z2446">
        <v>1.2394000000000001</v>
      </c>
    </row>
    <row r="2447" spans="1:26" x14ac:dyDescent="0.3">
      <c r="A2447">
        <v>-2.4380000000000002</v>
      </c>
      <c r="B2447">
        <v>1.2553000000000001</v>
      </c>
      <c r="G2447">
        <v>-2.4380000000000002</v>
      </c>
      <c r="H2447">
        <v>1.234</v>
      </c>
      <c r="J2447">
        <v>-2.419</v>
      </c>
      <c r="K2447">
        <v>1.2234</v>
      </c>
      <c r="P2447">
        <v>-2.4079999999999999</v>
      </c>
      <c r="Q2447">
        <v>1.2871999999999999</v>
      </c>
      <c r="S2447">
        <v>-2.4380000000000002</v>
      </c>
      <c r="T2447">
        <v>1.2181</v>
      </c>
      <c r="V2447">
        <v>-2.4369999999999998</v>
      </c>
      <c r="W2447">
        <v>1.234</v>
      </c>
      <c r="Y2447">
        <v>-2.4249999999999998</v>
      </c>
      <c r="Z2447">
        <v>1.2394000000000001</v>
      </c>
    </row>
    <row r="2448" spans="1:26" x14ac:dyDescent="0.3">
      <c r="A2448">
        <v>-2.4390000000000001</v>
      </c>
      <c r="B2448">
        <v>1.2553000000000001</v>
      </c>
      <c r="G2448">
        <v>-2.4390000000000001</v>
      </c>
      <c r="H2448">
        <v>1.234</v>
      </c>
      <c r="J2448">
        <v>-2.42</v>
      </c>
      <c r="K2448">
        <v>1.2286999999999999</v>
      </c>
      <c r="P2448">
        <v>-2.4089999999999998</v>
      </c>
      <c r="Q2448">
        <v>1.2871999999999999</v>
      </c>
      <c r="S2448">
        <v>-2.4390000000000001</v>
      </c>
      <c r="T2448">
        <v>1.2128000000000001</v>
      </c>
      <c r="V2448">
        <v>-2.4380000000000002</v>
      </c>
      <c r="W2448">
        <v>1.234</v>
      </c>
      <c r="Y2448">
        <v>-2.4260000000000002</v>
      </c>
      <c r="Z2448">
        <v>1.2394000000000001</v>
      </c>
    </row>
    <row r="2449" spans="1:26" x14ac:dyDescent="0.3">
      <c r="A2449">
        <v>-2.44</v>
      </c>
      <c r="B2449">
        <v>1.2553000000000001</v>
      </c>
      <c r="G2449">
        <v>-2.44</v>
      </c>
      <c r="H2449">
        <v>1.234</v>
      </c>
      <c r="J2449">
        <v>-2.4209999999999998</v>
      </c>
      <c r="K2449">
        <v>1.2234</v>
      </c>
      <c r="P2449">
        <v>-2.41</v>
      </c>
      <c r="Q2449">
        <v>1.2871999999999999</v>
      </c>
      <c r="S2449">
        <v>-2.44</v>
      </c>
      <c r="T2449">
        <v>1.2181</v>
      </c>
      <c r="V2449">
        <v>-2.4390000000000001</v>
      </c>
      <c r="W2449">
        <v>1.234</v>
      </c>
      <c r="Y2449">
        <v>-2.427</v>
      </c>
      <c r="Z2449">
        <v>1.2446999999999999</v>
      </c>
    </row>
    <row r="2450" spans="1:26" x14ac:dyDescent="0.3">
      <c r="A2450">
        <v>-2.4409999999999998</v>
      </c>
      <c r="B2450">
        <v>1.2553000000000001</v>
      </c>
      <c r="G2450">
        <v>-2.4409999999999998</v>
      </c>
      <c r="H2450">
        <v>1.234</v>
      </c>
      <c r="J2450">
        <v>-2.4220000000000002</v>
      </c>
      <c r="K2450">
        <v>1.2286999999999999</v>
      </c>
      <c r="P2450">
        <v>-2.411</v>
      </c>
      <c r="Q2450">
        <v>1.2871999999999999</v>
      </c>
      <c r="S2450">
        <v>-2.4409999999999998</v>
      </c>
      <c r="T2450">
        <v>1.2128000000000001</v>
      </c>
      <c r="V2450">
        <v>-2.44</v>
      </c>
      <c r="W2450">
        <v>1.234</v>
      </c>
      <c r="Y2450">
        <v>-2.4279999999999999</v>
      </c>
      <c r="Z2450">
        <v>1.2394000000000001</v>
      </c>
    </row>
    <row r="2451" spans="1:26" x14ac:dyDescent="0.3">
      <c r="A2451">
        <v>-2.4420000000000002</v>
      </c>
      <c r="B2451">
        <v>1.2553000000000001</v>
      </c>
      <c r="G2451">
        <v>-2.4420000000000002</v>
      </c>
      <c r="H2451">
        <v>1.234</v>
      </c>
      <c r="J2451">
        <v>-2.423</v>
      </c>
      <c r="K2451">
        <v>1.2234</v>
      </c>
      <c r="P2451">
        <v>-2.4119999999999999</v>
      </c>
      <c r="Q2451">
        <v>1.2926</v>
      </c>
      <c r="S2451">
        <v>-2.4420000000000002</v>
      </c>
      <c r="T2451">
        <v>1.2128000000000001</v>
      </c>
      <c r="V2451">
        <v>-2.4409999999999998</v>
      </c>
      <c r="W2451">
        <v>1.234</v>
      </c>
      <c r="Y2451">
        <v>-2.4289999999999998</v>
      </c>
      <c r="Z2451">
        <v>1.2394000000000001</v>
      </c>
    </row>
    <row r="2452" spans="1:26" x14ac:dyDescent="0.3">
      <c r="A2452">
        <v>-2.4430000000000001</v>
      </c>
      <c r="B2452">
        <v>1.2553000000000001</v>
      </c>
      <c r="G2452">
        <v>-2.4430000000000001</v>
      </c>
      <c r="H2452">
        <v>1.234</v>
      </c>
      <c r="J2452">
        <v>-2.4239999999999999</v>
      </c>
      <c r="K2452">
        <v>1.2234</v>
      </c>
      <c r="P2452">
        <v>-2.4129999999999998</v>
      </c>
      <c r="Q2452">
        <v>1.2926</v>
      </c>
      <c r="S2452">
        <v>-2.4430000000000001</v>
      </c>
      <c r="T2452">
        <v>1.2128000000000001</v>
      </c>
      <c r="V2452">
        <v>-2.4420000000000002</v>
      </c>
      <c r="W2452">
        <v>1.234</v>
      </c>
      <c r="Y2452">
        <v>-2.4300000000000002</v>
      </c>
      <c r="Z2452">
        <v>1.2394000000000001</v>
      </c>
    </row>
    <row r="2453" spans="1:26" x14ac:dyDescent="0.3">
      <c r="A2453">
        <v>-2.444</v>
      </c>
      <c r="B2453">
        <v>1.2553000000000001</v>
      </c>
      <c r="G2453">
        <v>-2.444</v>
      </c>
      <c r="H2453">
        <v>1.234</v>
      </c>
      <c r="J2453">
        <v>-2.4249999999999998</v>
      </c>
      <c r="K2453">
        <v>1.2234</v>
      </c>
      <c r="P2453">
        <v>-2.4140000000000001</v>
      </c>
      <c r="Q2453">
        <v>1.2926</v>
      </c>
      <c r="S2453">
        <v>-2.444</v>
      </c>
      <c r="T2453">
        <v>1.2181</v>
      </c>
      <c r="V2453">
        <v>-2.4430000000000001</v>
      </c>
      <c r="W2453">
        <v>1.234</v>
      </c>
      <c r="Y2453">
        <v>-2.431</v>
      </c>
      <c r="Z2453">
        <v>1.2394000000000001</v>
      </c>
    </row>
    <row r="2454" spans="1:26" x14ac:dyDescent="0.3">
      <c r="A2454">
        <v>-2.4449999999999998</v>
      </c>
      <c r="B2454">
        <v>1.2553000000000001</v>
      </c>
      <c r="G2454">
        <v>-2.4449999999999998</v>
      </c>
      <c r="H2454">
        <v>1.234</v>
      </c>
      <c r="J2454">
        <v>-2.4260000000000002</v>
      </c>
      <c r="K2454">
        <v>1.2234</v>
      </c>
      <c r="P2454">
        <v>-2.415</v>
      </c>
      <c r="Q2454">
        <v>1.2926</v>
      </c>
      <c r="S2454">
        <v>-2.4449999999999998</v>
      </c>
      <c r="T2454">
        <v>1.2181</v>
      </c>
      <c r="V2454">
        <v>-2.444</v>
      </c>
      <c r="W2454">
        <v>1.234</v>
      </c>
      <c r="Y2454">
        <v>-2.4319999999999999</v>
      </c>
      <c r="Z2454">
        <v>1.2394000000000001</v>
      </c>
    </row>
    <row r="2455" spans="1:26" x14ac:dyDescent="0.3">
      <c r="A2455">
        <v>-2.4460000000000002</v>
      </c>
      <c r="B2455">
        <v>1.2553000000000001</v>
      </c>
      <c r="G2455">
        <v>-2.4460000000000002</v>
      </c>
      <c r="H2455">
        <v>1.234</v>
      </c>
      <c r="J2455">
        <v>-2.427</v>
      </c>
      <c r="K2455">
        <v>1.2234</v>
      </c>
      <c r="P2455">
        <v>-2.4159999999999999</v>
      </c>
      <c r="Q2455">
        <v>1.2926</v>
      </c>
      <c r="S2455">
        <v>-2.4460000000000002</v>
      </c>
      <c r="T2455">
        <v>1.2181</v>
      </c>
      <c r="V2455">
        <v>-2.4449999999999998</v>
      </c>
      <c r="W2455">
        <v>1.234</v>
      </c>
      <c r="Y2455">
        <v>-2.4329999999999998</v>
      </c>
      <c r="Z2455">
        <v>1.2394000000000001</v>
      </c>
    </row>
    <row r="2456" spans="1:26" x14ac:dyDescent="0.3">
      <c r="A2456">
        <v>-2.4470000000000001</v>
      </c>
      <c r="B2456">
        <v>1.2553000000000001</v>
      </c>
      <c r="G2456">
        <v>-2.4470000000000001</v>
      </c>
      <c r="H2456">
        <v>1.234</v>
      </c>
      <c r="J2456">
        <v>-2.4279999999999999</v>
      </c>
      <c r="K2456">
        <v>1.2234</v>
      </c>
      <c r="P2456">
        <v>-2.4169999999999998</v>
      </c>
      <c r="Q2456">
        <v>1.2926</v>
      </c>
      <c r="S2456">
        <v>-2.4470000000000001</v>
      </c>
      <c r="T2456">
        <v>1.2128000000000001</v>
      </c>
      <c r="V2456">
        <v>-2.4460000000000002</v>
      </c>
      <c r="W2456">
        <v>1.234</v>
      </c>
      <c r="Y2456">
        <v>-2.4340000000000002</v>
      </c>
      <c r="Z2456">
        <v>1.2446999999999999</v>
      </c>
    </row>
    <row r="2457" spans="1:26" x14ac:dyDescent="0.3">
      <c r="A2457">
        <v>-2.448</v>
      </c>
      <c r="B2457">
        <v>1.2553000000000001</v>
      </c>
      <c r="G2457">
        <v>-2.448</v>
      </c>
      <c r="H2457">
        <v>1.234</v>
      </c>
      <c r="J2457">
        <v>-2.4289999999999998</v>
      </c>
      <c r="K2457">
        <v>1.2234</v>
      </c>
      <c r="P2457">
        <v>-2.4180000000000001</v>
      </c>
      <c r="Q2457">
        <v>1.2926</v>
      </c>
      <c r="S2457">
        <v>-2.448</v>
      </c>
      <c r="T2457">
        <v>1.2181</v>
      </c>
      <c r="V2457">
        <v>-2.4470000000000001</v>
      </c>
      <c r="W2457">
        <v>1.2286999999999999</v>
      </c>
      <c r="Y2457">
        <v>-2.4350000000000001</v>
      </c>
      <c r="Z2457">
        <v>1.2446999999999999</v>
      </c>
    </row>
    <row r="2458" spans="1:26" x14ac:dyDescent="0.3">
      <c r="A2458">
        <v>-2.4489999999999998</v>
      </c>
      <c r="B2458">
        <v>1.2553000000000001</v>
      </c>
      <c r="G2458">
        <v>-2.4489999999999998</v>
      </c>
      <c r="H2458">
        <v>1.234</v>
      </c>
      <c r="J2458">
        <v>-2.4300000000000002</v>
      </c>
      <c r="K2458">
        <v>1.2234</v>
      </c>
      <c r="P2458">
        <v>-2.419</v>
      </c>
      <c r="Q2458">
        <v>1.2926</v>
      </c>
      <c r="S2458">
        <v>-2.4489999999999998</v>
      </c>
      <c r="T2458">
        <v>1.2181</v>
      </c>
      <c r="V2458">
        <v>-2.448</v>
      </c>
      <c r="W2458">
        <v>1.234</v>
      </c>
      <c r="Y2458">
        <v>-2.4359999999999999</v>
      </c>
      <c r="Z2458">
        <v>1.2446999999999999</v>
      </c>
    </row>
    <row r="2459" spans="1:26" x14ac:dyDescent="0.3">
      <c r="A2459">
        <v>-2.4500000000000002</v>
      </c>
      <c r="B2459">
        <v>1.2553000000000001</v>
      </c>
      <c r="G2459">
        <v>-2.4500000000000002</v>
      </c>
      <c r="H2459">
        <v>1.234</v>
      </c>
      <c r="J2459">
        <v>-2.431</v>
      </c>
      <c r="K2459">
        <v>1.2234</v>
      </c>
      <c r="P2459">
        <v>-2.42</v>
      </c>
      <c r="Q2459">
        <v>1.2871999999999999</v>
      </c>
      <c r="S2459">
        <v>-2.4500000000000002</v>
      </c>
      <c r="T2459">
        <v>1.2128000000000001</v>
      </c>
      <c r="V2459">
        <v>-2.4489999999999998</v>
      </c>
      <c r="W2459">
        <v>1.234</v>
      </c>
      <c r="Y2459">
        <v>-2.4369999999999998</v>
      </c>
      <c r="Z2459">
        <v>1.2394000000000001</v>
      </c>
    </row>
    <row r="2460" spans="1:26" x14ac:dyDescent="0.3">
      <c r="A2460">
        <v>-2.4510000000000001</v>
      </c>
      <c r="B2460">
        <v>1.2553000000000001</v>
      </c>
      <c r="G2460">
        <v>-2.4510000000000001</v>
      </c>
      <c r="H2460">
        <v>1.234</v>
      </c>
      <c r="J2460">
        <v>-2.4319999999999999</v>
      </c>
      <c r="K2460">
        <v>1.2234</v>
      </c>
      <c r="P2460">
        <v>-2.4209999999999998</v>
      </c>
      <c r="Q2460">
        <v>1.2926</v>
      </c>
      <c r="S2460">
        <v>-2.4510000000000001</v>
      </c>
      <c r="T2460">
        <v>1.2128000000000001</v>
      </c>
      <c r="V2460">
        <v>-2.4500000000000002</v>
      </c>
      <c r="W2460">
        <v>1.234</v>
      </c>
      <c r="Y2460">
        <v>-2.4380000000000002</v>
      </c>
      <c r="Z2460">
        <v>1.2394000000000001</v>
      </c>
    </row>
    <row r="2461" spans="1:26" x14ac:dyDescent="0.3">
      <c r="A2461">
        <v>-2.452</v>
      </c>
      <c r="B2461">
        <v>1.25</v>
      </c>
      <c r="G2461">
        <v>-2.452</v>
      </c>
      <c r="H2461">
        <v>1.234</v>
      </c>
      <c r="J2461">
        <v>-2.4329999999999998</v>
      </c>
      <c r="K2461">
        <v>1.2286999999999999</v>
      </c>
      <c r="P2461">
        <v>-2.4220000000000002</v>
      </c>
      <c r="Q2461">
        <v>1.2926</v>
      </c>
      <c r="S2461">
        <v>-2.452</v>
      </c>
      <c r="T2461">
        <v>1.2128000000000001</v>
      </c>
      <c r="V2461">
        <v>-2.4510000000000001</v>
      </c>
      <c r="W2461">
        <v>1.234</v>
      </c>
      <c r="Y2461">
        <v>-2.4390000000000001</v>
      </c>
      <c r="Z2461">
        <v>1.2446999999999999</v>
      </c>
    </row>
    <row r="2462" spans="1:26" x14ac:dyDescent="0.3">
      <c r="A2462">
        <v>-2.4529999999999998</v>
      </c>
      <c r="B2462">
        <v>1.2553000000000001</v>
      </c>
      <c r="G2462">
        <v>-2.4529999999999998</v>
      </c>
      <c r="H2462">
        <v>1.2394000000000001</v>
      </c>
      <c r="J2462">
        <v>-2.4340000000000002</v>
      </c>
      <c r="K2462">
        <v>1.2286999999999999</v>
      </c>
      <c r="P2462">
        <v>-2.423</v>
      </c>
      <c r="Q2462">
        <v>1.2926</v>
      </c>
      <c r="S2462">
        <v>-2.4529999999999998</v>
      </c>
      <c r="T2462">
        <v>1.2128000000000001</v>
      </c>
      <c r="V2462">
        <v>-2.452</v>
      </c>
      <c r="W2462">
        <v>1.234</v>
      </c>
      <c r="Y2462">
        <v>-2.44</v>
      </c>
      <c r="Z2462">
        <v>1.2446999999999999</v>
      </c>
    </row>
    <row r="2463" spans="1:26" x14ac:dyDescent="0.3">
      <c r="A2463">
        <v>-2.4540000000000002</v>
      </c>
      <c r="B2463">
        <v>1.2553000000000001</v>
      </c>
      <c r="G2463">
        <v>-2.4540000000000002</v>
      </c>
      <c r="H2463">
        <v>1.234</v>
      </c>
      <c r="J2463">
        <v>-2.4350000000000001</v>
      </c>
      <c r="K2463">
        <v>1.2286999999999999</v>
      </c>
      <c r="P2463">
        <v>-2.4239999999999999</v>
      </c>
      <c r="Q2463">
        <v>1.2926</v>
      </c>
      <c r="S2463">
        <v>-2.4540000000000002</v>
      </c>
      <c r="T2463">
        <v>1.2128000000000001</v>
      </c>
      <c r="V2463">
        <v>-2.4529999999999998</v>
      </c>
      <c r="W2463">
        <v>1.234</v>
      </c>
      <c r="Y2463">
        <v>-2.4409999999999998</v>
      </c>
      <c r="Z2463">
        <v>1.2446999999999999</v>
      </c>
    </row>
    <row r="2464" spans="1:26" x14ac:dyDescent="0.3">
      <c r="A2464">
        <v>-2.4550000000000001</v>
      </c>
      <c r="B2464">
        <v>1.25</v>
      </c>
      <c r="G2464">
        <v>-2.4550000000000001</v>
      </c>
      <c r="H2464">
        <v>1.234</v>
      </c>
      <c r="J2464">
        <v>-2.4359999999999999</v>
      </c>
      <c r="K2464">
        <v>1.2234</v>
      </c>
      <c r="P2464">
        <v>-2.4249999999999998</v>
      </c>
      <c r="Q2464">
        <v>1.2926</v>
      </c>
      <c r="S2464">
        <v>-2.4550000000000001</v>
      </c>
      <c r="T2464">
        <v>1.2128000000000001</v>
      </c>
      <c r="V2464">
        <v>-2.4540000000000002</v>
      </c>
      <c r="W2464">
        <v>1.234</v>
      </c>
      <c r="Y2464">
        <v>-2.4420000000000002</v>
      </c>
      <c r="Z2464">
        <v>1.2446999999999999</v>
      </c>
    </row>
    <row r="2465" spans="1:26" x14ac:dyDescent="0.3">
      <c r="A2465">
        <v>-2.456</v>
      </c>
      <c r="B2465">
        <v>1.2553000000000001</v>
      </c>
      <c r="G2465">
        <v>-2.456</v>
      </c>
      <c r="H2465">
        <v>1.234</v>
      </c>
      <c r="J2465">
        <v>-2.4369999999999998</v>
      </c>
      <c r="K2465">
        <v>1.2234</v>
      </c>
      <c r="P2465">
        <v>-2.4260000000000002</v>
      </c>
      <c r="Q2465">
        <v>1.2926</v>
      </c>
      <c r="S2465">
        <v>-2.456</v>
      </c>
      <c r="T2465">
        <v>1.2128000000000001</v>
      </c>
      <c r="V2465">
        <v>-2.4550000000000001</v>
      </c>
      <c r="W2465">
        <v>1.2394000000000001</v>
      </c>
      <c r="Y2465">
        <v>-2.4430000000000001</v>
      </c>
      <c r="Z2465">
        <v>1.2446999999999999</v>
      </c>
    </row>
    <row r="2466" spans="1:26" x14ac:dyDescent="0.3">
      <c r="A2466">
        <v>-2.4569999999999999</v>
      </c>
      <c r="B2466">
        <v>1.2553000000000001</v>
      </c>
      <c r="G2466">
        <v>-2.4569999999999999</v>
      </c>
      <c r="H2466">
        <v>1.234</v>
      </c>
      <c r="J2466">
        <v>-2.4380000000000002</v>
      </c>
      <c r="K2466">
        <v>1.2234</v>
      </c>
      <c r="P2466">
        <v>-2.427</v>
      </c>
      <c r="Q2466">
        <v>1.2926</v>
      </c>
      <c r="S2466">
        <v>-2.4569999999999999</v>
      </c>
      <c r="T2466">
        <v>1.2128000000000001</v>
      </c>
      <c r="V2466">
        <v>-2.456</v>
      </c>
      <c r="W2466">
        <v>1.2394000000000001</v>
      </c>
      <c r="Y2466">
        <v>-2.444</v>
      </c>
      <c r="Z2466">
        <v>1.2446999999999999</v>
      </c>
    </row>
    <row r="2467" spans="1:26" x14ac:dyDescent="0.3">
      <c r="A2467">
        <v>-2.4580000000000002</v>
      </c>
      <c r="B2467">
        <v>1.2553000000000001</v>
      </c>
      <c r="G2467">
        <v>-2.4580000000000002</v>
      </c>
      <c r="H2467">
        <v>1.234</v>
      </c>
      <c r="J2467">
        <v>-2.4390000000000001</v>
      </c>
      <c r="K2467">
        <v>1.2234</v>
      </c>
      <c r="P2467">
        <v>-2.4279999999999999</v>
      </c>
      <c r="Q2467">
        <v>1.2871999999999999</v>
      </c>
      <c r="S2467">
        <v>-2.4580000000000002</v>
      </c>
      <c r="T2467">
        <v>1.2128000000000001</v>
      </c>
      <c r="V2467">
        <v>-2.4569999999999999</v>
      </c>
      <c r="W2467">
        <v>1.234</v>
      </c>
      <c r="Y2467">
        <v>-2.4449999999999998</v>
      </c>
      <c r="Z2467">
        <v>1.2394000000000001</v>
      </c>
    </row>
    <row r="2468" spans="1:26" x14ac:dyDescent="0.3">
      <c r="A2468">
        <v>-2.4590000000000001</v>
      </c>
      <c r="B2468">
        <v>1.25</v>
      </c>
      <c r="G2468">
        <v>-2.4590000000000001</v>
      </c>
      <c r="H2468">
        <v>1.234</v>
      </c>
      <c r="J2468">
        <v>-2.44</v>
      </c>
      <c r="K2468">
        <v>1.2234</v>
      </c>
      <c r="P2468">
        <v>-2.4289999999999998</v>
      </c>
      <c r="Q2468">
        <v>1.2926</v>
      </c>
      <c r="S2468">
        <v>-2.4590000000000001</v>
      </c>
      <c r="T2468">
        <v>1.2181</v>
      </c>
      <c r="V2468">
        <v>-2.4580000000000002</v>
      </c>
      <c r="W2468">
        <v>1.234</v>
      </c>
      <c r="Y2468">
        <v>-2.4460000000000002</v>
      </c>
      <c r="Z2468">
        <v>1.2446999999999999</v>
      </c>
    </row>
    <row r="2469" spans="1:26" x14ac:dyDescent="0.3">
      <c r="A2469">
        <v>-2.46</v>
      </c>
      <c r="B2469">
        <v>1.2553000000000001</v>
      </c>
      <c r="G2469">
        <v>-2.46</v>
      </c>
      <c r="H2469">
        <v>1.234</v>
      </c>
      <c r="J2469">
        <v>-2.4409999999999998</v>
      </c>
      <c r="K2469">
        <v>1.2234</v>
      </c>
      <c r="P2469">
        <v>-2.4300000000000002</v>
      </c>
      <c r="Q2469">
        <v>1.2926</v>
      </c>
      <c r="S2469">
        <v>-2.46</v>
      </c>
      <c r="T2469">
        <v>1.2181</v>
      </c>
      <c r="V2469">
        <v>-2.4590000000000001</v>
      </c>
      <c r="W2469">
        <v>1.234</v>
      </c>
      <c r="Y2469">
        <v>-2.4470000000000001</v>
      </c>
      <c r="Z2469">
        <v>1.2446999999999999</v>
      </c>
    </row>
    <row r="2470" spans="1:26" x14ac:dyDescent="0.3">
      <c r="A2470">
        <v>-2.4609999999999999</v>
      </c>
      <c r="B2470">
        <v>1.2553000000000001</v>
      </c>
      <c r="G2470">
        <v>-2.4609999999999999</v>
      </c>
      <c r="H2470">
        <v>1.234</v>
      </c>
      <c r="J2470">
        <v>-2.4420000000000002</v>
      </c>
      <c r="K2470">
        <v>1.2181</v>
      </c>
      <c r="P2470">
        <v>-2.431</v>
      </c>
      <c r="Q2470">
        <v>1.2926</v>
      </c>
      <c r="S2470">
        <v>-2.4609999999999999</v>
      </c>
      <c r="T2470">
        <v>1.2128000000000001</v>
      </c>
      <c r="V2470">
        <v>-2.46</v>
      </c>
      <c r="W2470">
        <v>1.234</v>
      </c>
      <c r="Y2470">
        <v>-2.448</v>
      </c>
      <c r="Z2470">
        <v>1.2394000000000001</v>
      </c>
    </row>
    <row r="2471" spans="1:26" x14ac:dyDescent="0.3">
      <c r="A2471">
        <v>-2.4620000000000002</v>
      </c>
      <c r="B2471">
        <v>1.25</v>
      </c>
      <c r="G2471">
        <v>-2.4620000000000002</v>
      </c>
      <c r="H2471">
        <v>1.234</v>
      </c>
      <c r="J2471">
        <v>-2.4430000000000001</v>
      </c>
      <c r="K2471">
        <v>1.2234</v>
      </c>
      <c r="P2471">
        <v>-2.4319999999999999</v>
      </c>
      <c r="Q2471">
        <v>1.2926</v>
      </c>
      <c r="S2471">
        <v>-2.4620000000000002</v>
      </c>
      <c r="T2471">
        <v>1.2181</v>
      </c>
      <c r="V2471">
        <v>-2.4609999999999999</v>
      </c>
      <c r="W2471">
        <v>1.234</v>
      </c>
      <c r="Y2471">
        <v>-2.4489999999999998</v>
      </c>
      <c r="Z2471">
        <v>1.2394000000000001</v>
      </c>
    </row>
    <row r="2472" spans="1:26" x14ac:dyDescent="0.3">
      <c r="A2472">
        <v>-2.4630000000000001</v>
      </c>
      <c r="B2472">
        <v>1.2553000000000001</v>
      </c>
      <c r="G2472">
        <v>-2.4630000000000001</v>
      </c>
      <c r="H2472">
        <v>1.234</v>
      </c>
      <c r="J2472">
        <v>-2.444</v>
      </c>
      <c r="K2472">
        <v>1.2234</v>
      </c>
      <c r="P2472">
        <v>-2.4329999999999998</v>
      </c>
      <c r="Q2472">
        <v>1.2926</v>
      </c>
      <c r="S2472">
        <v>-2.4630000000000001</v>
      </c>
      <c r="T2472">
        <v>1.2128000000000001</v>
      </c>
      <c r="V2472">
        <v>-2.4620000000000002</v>
      </c>
      <c r="W2472">
        <v>1.234</v>
      </c>
      <c r="Y2472">
        <v>-2.4500000000000002</v>
      </c>
      <c r="Z2472">
        <v>1.2446999999999999</v>
      </c>
    </row>
    <row r="2473" spans="1:26" x14ac:dyDescent="0.3">
      <c r="A2473">
        <v>-2.464</v>
      </c>
      <c r="B2473">
        <v>1.25</v>
      </c>
      <c r="G2473">
        <v>-2.464</v>
      </c>
      <c r="H2473">
        <v>1.234</v>
      </c>
      <c r="J2473">
        <v>-2.4449999999999998</v>
      </c>
      <c r="K2473">
        <v>1.2234</v>
      </c>
      <c r="P2473">
        <v>-2.4340000000000002</v>
      </c>
      <c r="Q2473">
        <v>1.2926</v>
      </c>
      <c r="S2473">
        <v>-2.464</v>
      </c>
      <c r="T2473">
        <v>1.2128000000000001</v>
      </c>
      <c r="V2473">
        <v>-2.4630000000000001</v>
      </c>
      <c r="W2473">
        <v>1.234</v>
      </c>
      <c r="Y2473">
        <v>-2.4510000000000001</v>
      </c>
      <c r="Z2473">
        <v>1.2394000000000001</v>
      </c>
    </row>
    <row r="2474" spans="1:26" x14ac:dyDescent="0.3">
      <c r="A2474">
        <v>-2.4649999999999999</v>
      </c>
      <c r="B2474">
        <v>1.2553000000000001</v>
      </c>
      <c r="G2474">
        <v>-2.4649999999999999</v>
      </c>
      <c r="H2474">
        <v>1.234</v>
      </c>
      <c r="J2474">
        <v>-2.4460000000000002</v>
      </c>
      <c r="K2474">
        <v>1.2286999999999999</v>
      </c>
      <c r="P2474">
        <v>-2.4350000000000001</v>
      </c>
      <c r="Q2474">
        <v>1.2926</v>
      </c>
      <c r="S2474">
        <v>-2.4649999999999999</v>
      </c>
      <c r="T2474">
        <v>1.2128000000000001</v>
      </c>
      <c r="V2474">
        <v>-2.464</v>
      </c>
      <c r="W2474">
        <v>1.234</v>
      </c>
      <c r="Y2474">
        <v>-2.452</v>
      </c>
      <c r="Z2474">
        <v>1.2394000000000001</v>
      </c>
    </row>
    <row r="2475" spans="1:26" x14ac:dyDescent="0.3">
      <c r="A2475">
        <v>-2.4660000000000002</v>
      </c>
      <c r="B2475">
        <v>1.2553000000000001</v>
      </c>
      <c r="G2475">
        <v>-2.4660000000000002</v>
      </c>
      <c r="H2475">
        <v>1.234</v>
      </c>
      <c r="J2475">
        <v>-2.4470000000000001</v>
      </c>
      <c r="K2475">
        <v>1.2234</v>
      </c>
      <c r="P2475">
        <v>-2.4359999999999999</v>
      </c>
      <c r="Q2475">
        <v>1.2926</v>
      </c>
      <c r="S2475">
        <v>-2.4660000000000002</v>
      </c>
      <c r="T2475">
        <v>1.2181</v>
      </c>
      <c r="V2475">
        <v>-2.4649999999999999</v>
      </c>
      <c r="W2475">
        <v>1.234</v>
      </c>
      <c r="Y2475">
        <v>-2.4529999999999998</v>
      </c>
      <c r="Z2475">
        <v>1.2394000000000001</v>
      </c>
    </row>
    <row r="2476" spans="1:26" x14ac:dyDescent="0.3">
      <c r="A2476">
        <v>-2.4670000000000001</v>
      </c>
      <c r="B2476">
        <v>1.2553000000000001</v>
      </c>
      <c r="G2476">
        <v>-2.4670000000000001</v>
      </c>
      <c r="H2476">
        <v>1.234</v>
      </c>
      <c r="J2476">
        <v>-2.448</v>
      </c>
      <c r="K2476">
        <v>1.2286999999999999</v>
      </c>
      <c r="P2476">
        <v>-2.4369999999999998</v>
      </c>
      <c r="Q2476">
        <v>1.2926</v>
      </c>
      <c r="S2476">
        <v>-2.4670000000000001</v>
      </c>
      <c r="T2476">
        <v>1.2181</v>
      </c>
      <c r="V2476">
        <v>-2.4660000000000002</v>
      </c>
      <c r="W2476">
        <v>1.234</v>
      </c>
      <c r="Y2476">
        <v>-2.4540000000000002</v>
      </c>
      <c r="Z2476">
        <v>1.2394000000000001</v>
      </c>
    </row>
    <row r="2477" spans="1:26" x14ac:dyDescent="0.3">
      <c r="A2477">
        <v>-2.468</v>
      </c>
      <c r="B2477">
        <v>1.2553000000000001</v>
      </c>
      <c r="G2477">
        <v>-2.468</v>
      </c>
      <c r="H2477">
        <v>1.234</v>
      </c>
      <c r="J2477">
        <v>-2.4489999999999998</v>
      </c>
      <c r="K2477">
        <v>1.2234</v>
      </c>
      <c r="P2477">
        <v>-2.4380000000000002</v>
      </c>
      <c r="Q2477">
        <v>1.2926</v>
      </c>
      <c r="S2477">
        <v>-2.468</v>
      </c>
      <c r="T2477">
        <v>1.2181</v>
      </c>
      <c r="V2477">
        <v>-2.4670000000000001</v>
      </c>
      <c r="W2477">
        <v>1.234</v>
      </c>
      <c r="Y2477">
        <v>-2.4550000000000001</v>
      </c>
      <c r="Z2477">
        <v>1.2394000000000001</v>
      </c>
    </row>
    <row r="2478" spans="1:26" x14ac:dyDescent="0.3">
      <c r="A2478">
        <v>-2.4689999999999999</v>
      </c>
      <c r="B2478">
        <v>1.2553000000000001</v>
      </c>
      <c r="G2478">
        <v>-2.4689999999999999</v>
      </c>
      <c r="H2478">
        <v>1.234</v>
      </c>
      <c r="J2478">
        <v>-2.4500000000000002</v>
      </c>
      <c r="K2478">
        <v>1.2234</v>
      </c>
      <c r="P2478">
        <v>-2.4390000000000001</v>
      </c>
      <c r="Q2478">
        <v>1.2926</v>
      </c>
      <c r="S2478">
        <v>-2.4689999999999999</v>
      </c>
      <c r="T2478">
        <v>1.2181</v>
      </c>
      <c r="V2478">
        <v>-2.468</v>
      </c>
      <c r="W2478">
        <v>1.234</v>
      </c>
      <c r="Y2478">
        <v>-2.456</v>
      </c>
      <c r="Z2478">
        <v>1.2394000000000001</v>
      </c>
    </row>
    <row r="2479" spans="1:26" x14ac:dyDescent="0.3">
      <c r="A2479">
        <v>-2.4700000000000002</v>
      </c>
      <c r="B2479">
        <v>1.2553000000000001</v>
      </c>
      <c r="G2479">
        <v>-2.4700000000000002</v>
      </c>
      <c r="H2479">
        <v>1.234</v>
      </c>
      <c r="J2479">
        <v>-2.4510000000000001</v>
      </c>
      <c r="K2479">
        <v>1.2234</v>
      </c>
      <c r="P2479">
        <v>-2.44</v>
      </c>
      <c r="Q2479">
        <v>1.2926</v>
      </c>
      <c r="S2479">
        <v>-2.4700000000000002</v>
      </c>
      <c r="T2479">
        <v>1.2128000000000001</v>
      </c>
      <c r="V2479">
        <v>-2.4689999999999999</v>
      </c>
      <c r="W2479">
        <v>1.234</v>
      </c>
      <c r="Y2479">
        <v>-2.4569999999999999</v>
      </c>
      <c r="Z2479">
        <v>1.2394000000000001</v>
      </c>
    </row>
    <row r="2480" spans="1:26" x14ac:dyDescent="0.3">
      <c r="A2480">
        <v>-2.4710000000000001</v>
      </c>
      <c r="B2480">
        <v>1.2553000000000001</v>
      </c>
      <c r="G2480">
        <v>-2.4710000000000001</v>
      </c>
      <c r="H2480">
        <v>1.2394000000000001</v>
      </c>
      <c r="J2480">
        <v>-2.452</v>
      </c>
      <c r="K2480">
        <v>1.2234</v>
      </c>
      <c r="P2480">
        <v>-2.4409999999999998</v>
      </c>
      <c r="Q2480">
        <v>1.2871999999999999</v>
      </c>
      <c r="S2480">
        <v>-2.4710000000000001</v>
      </c>
      <c r="T2480">
        <v>1.2128000000000001</v>
      </c>
      <c r="V2480">
        <v>-2.4700000000000002</v>
      </c>
      <c r="W2480">
        <v>1.2394000000000001</v>
      </c>
      <c r="Y2480">
        <v>-2.4580000000000002</v>
      </c>
      <c r="Z2480">
        <v>1.2394000000000001</v>
      </c>
    </row>
    <row r="2481" spans="1:26" x14ac:dyDescent="0.3">
      <c r="A2481">
        <v>-2.472</v>
      </c>
      <c r="B2481">
        <v>1.2553000000000001</v>
      </c>
      <c r="G2481">
        <v>-2.472</v>
      </c>
      <c r="H2481">
        <v>1.234</v>
      </c>
      <c r="J2481">
        <v>-2.4529999999999998</v>
      </c>
      <c r="K2481">
        <v>1.2234</v>
      </c>
      <c r="P2481">
        <v>-2.4420000000000002</v>
      </c>
      <c r="Q2481">
        <v>1.2871999999999999</v>
      </c>
      <c r="S2481">
        <v>-2.472</v>
      </c>
      <c r="T2481">
        <v>1.2128000000000001</v>
      </c>
      <c r="V2481">
        <v>-2.4710000000000001</v>
      </c>
      <c r="W2481">
        <v>1.2394000000000001</v>
      </c>
      <c r="Y2481">
        <v>-2.4590000000000001</v>
      </c>
      <c r="Z2481">
        <v>1.2394000000000001</v>
      </c>
    </row>
    <row r="2482" spans="1:26" x14ac:dyDescent="0.3">
      <c r="A2482">
        <v>-2.4729999999999999</v>
      </c>
      <c r="B2482">
        <v>1.2553000000000001</v>
      </c>
      <c r="G2482">
        <v>-2.4729999999999999</v>
      </c>
      <c r="H2482">
        <v>1.234</v>
      </c>
      <c r="J2482">
        <v>-2.4540000000000002</v>
      </c>
      <c r="K2482">
        <v>1.2286999999999999</v>
      </c>
      <c r="P2482">
        <v>-2.4430000000000001</v>
      </c>
      <c r="Q2482">
        <v>1.2926</v>
      </c>
      <c r="S2482">
        <v>-2.4729999999999999</v>
      </c>
      <c r="T2482">
        <v>1.2128000000000001</v>
      </c>
      <c r="V2482">
        <v>-2.472</v>
      </c>
      <c r="W2482">
        <v>1.2394000000000001</v>
      </c>
      <c r="Y2482">
        <v>-2.46</v>
      </c>
      <c r="Z2482">
        <v>1.2394000000000001</v>
      </c>
    </row>
    <row r="2483" spans="1:26" x14ac:dyDescent="0.3">
      <c r="A2483">
        <v>-2.4740000000000002</v>
      </c>
      <c r="B2483">
        <v>1.2553000000000001</v>
      </c>
      <c r="G2483">
        <v>-2.4740000000000002</v>
      </c>
      <c r="H2483">
        <v>1.234</v>
      </c>
      <c r="J2483">
        <v>-2.4550000000000001</v>
      </c>
      <c r="K2483">
        <v>1.2286999999999999</v>
      </c>
      <c r="P2483">
        <v>-2.444</v>
      </c>
      <c r="Q2483">
        <v>1.2926</v>
      </c>
      <c r="S2483">
        <v>-2.4740000000000002</v>
      </c>
      <c r="T2483">
        <v>1.2128000000000001</v>
      </c>
      <c r="V2483">
        <v>-2.4729999999999999</v>
      </c>
      <c r="W2483">
        <v>1.2394000000000001</v>
      </c>
      <c r="Y2483">
        <v>-2.4609999999999999</v>
      </c>
      <c r="Z2483">
        <v>1.2394000000000001</v>
      </c>
    </row>
    <row r="2484" spans="1:26" x14ac:dyDescent="0.3">
      <c r="A2484">
        <v>-2.4750000000000001</v>
      </c>
      <c r="B2484">
        <v>1.2553000000000001</v>
      </c>
      <c r="G2484">
        <v>-2.4750000000000001</v>
      </c>
      <c r="H2484">
        <v>1.234</v>
      </c>
      <c r="J2484">
        <v>-2.456</v>
      </c>
      <c r="K2484">
        <v>1.2234</v>
      </c>
      <c r="P2484">
        <v>-2.4449999999999998</v>
      </c>
      <c r="Q2484">
        <v>1.2926</v>
      </c>
      <c r="S2484">
        <v>-2.4750000000000001</v>
      </c>
      <c r="T2484">
        <v>1.2128000000000001</v>
      </c>
      <c r="V2484">
        <v>-2.4740000000000002</v>
      </c>
      <c r="W2484">
        <v>1.234</v>
      </c>
      <c r="Y2484">
        <v>-2.4620000000000002</v>
      </c>
      <c r="Z2484">
        <v>1.2394000000000001</v>
      </c>
    </row>
    <row r="2485" spans="1:26" x14ac:dyDescent="0.3">
      <c r="A2485">
        <v>-2.476</v>
      </c>
      <c r="B2485">
        <v>1.2553000000000001</v>
      </c>
      <c r="G2485">
        <v>-2.476</v>
      </c>
      <c r="H2485">
        <v>1.234</v>
      </c>
      <c r="J2485">
        <v>-2.4569999999999999</v>
      </c>
      <c r="K2485">
        <v>1.2286999999999999</v>
      </c>
      <c r="P2485">
        <v>-2.4460000000000002</v>
      </c>
      <c r="Q2485">
        <v>1.2926</v>
      </c>
      <c r="S2485">
        <v>-2.476</v>
      </c>
      <c r="T2485">
        <v>1.2128000000000001</v>
      </c>
      <c r="V2485">
        <v>-2.4750000000000001</v>
      </c>
      <c r="W2485">
        <v>1.2394000000000001</v>
      </c>
      <c r="Y2485">
        <v>-2.4630000000000001</v>
      </c>
      <c r="Z2485">
        <v>1.2394000000000001</v>
      </c>
    </row>
    <row r="2486" spans="1:26" x14ac:dyDescent="0.3">
      <c r="A2486">
        <v>-2.4769999999999999</v>
      </c>
      <c r="B2486">
        <v>1.2553000000000001</v>
      </c>
      <c r="G2486">
        <v>-2.4769999999999999</v>
      </c>
      <c r="H2486">
        <v>1.234</v>
      </c>
      <c r="J2486">
        <v>-2.4580000000000002</v>
      </c>
      <c r="K2486">
        <v>1.2234</v>
      </c>
      <c r="P2486">
        <v>-2.4470000000000001</v>
      </c>
      <c r="Q2486">
        <v>1.2926</v>
      </c>
      <c r="S2486">
        <v>-2.4769999999999999</v>
      </c>
      <c r="T2486">
        <v>1.2128000000000001</v>
      </c>
      <c r="V2486">
        <v>-2.476</v>
      </c>
      <c r="W2486">
        <v>1.2394000000000001</v>
      </c>
      <c r="Y2486">
        <v>-2.464</v>
      </c>
      <c r="Z2486">
        <v>1.2394000000000001</v>
      </c>
    </row>
    <row r="2487" spans="1:26" x14ac:dyDescent="0.3">
      <c r="A2487">
        <v>-2.4780000000000002</v>
      </c>
      <c r="B2487">
        <v>1.2553000000000001</v>
      </c>
      <c r="G2487">
        <v>-2.4780000000000002</v>
      </c>
      <c r="H2487">
        <v>1.234</v>
      </c>
      <c r="J2487">
        <v>-2.4590000000000001</v>
      </c>
      <c r="K2487">
        <v>1.2286999999999999</v>
      </c>
      <c r="P2487">
        <v>-2.448</v>
      </c>
      <c r="Q2487">
        <v>1.2926</v>
      </c>
      <c r="S2487">
        <v>-2.4780000000000002</v>
      </c>
      <c r="T2487">
        <v>1.2181</v>
      </c>
      <c r="V2487">
        <v>-2.4769999999999999</v>
      </c>
      <c r="W2487">
        <v>1.2286999999999999</v>
      </c>
      <c r="Y2487">
        <v>-2.4649999999999999</v>
      </c>
      <c r="Z2487">
        <v>1.2394000000000001</v>
      </c>
    </row>
    <row r="2488" spans="1:26" x14ac:dyDescent="0.3">
      <c r="A2488">
        <v>-2.4790000000000001</v>
      </c>
      <c r="B2488">
        <v>1.2553000000000001</v>
      </c>
      <c r="G2488">
        <v>-2.4790000000000001</v>
      </c>
      <c r="H2488">
        <v>1.234</v>
      </c>
      <c r="J2488">
        <v>-2.46</v>
      </c>
      <c r="K2488">
        <v>1.2234</v>
      </c>
      <c r="P2488">
        <v>-2.4489999999999998</v>
      </c>
      <c r="Q2488">
        <v>1.2926</v>
      </c>
      <c r="S2488">
        <v>-2.4790000000000001</v>
      </c>
      <c r="T2488">
        <v>1.2181</v>
      </c>
      <c r="V2488">
        <v>-2.4780000000000002</v>
      </c>
      <c r="W2488">
        <v>1.234</v>
      </c>
      <c r="Y2488">
        <v>-2.4660000000000002</v>
      </c>
      <c r="Z2488">
        <v>1.2394000000000001</v>
      </c>
    </row>
    <row r="2489" spans="1:26" x14ac:dyDescent="0.3">
      <c r="A2489">
        <v>-2.48</v>
      </c>
      <c r="B2489">
        <v>1.2553000000000001</v>
      </c>
      <c r="G2489">
        <v>-2.48</v>
      </c>
      <c r="H2489">
        <v>1.234</v>
      </c>
      <c r="J2489">
        <v>-2.4609999999999999</v>
      </c>
      <c r="K2489">
        <v>1.2286999999999999</v>
      </c>
      <c r="P2489">
        <v>-2.4500000000000002</v>
      </c>
      <c r="Q2489">
        <v>1.2926</v>
      </c>
      <c r="S2489">
        <v>-2.48</v>
      </c>
      <c r="T2489">
        <v>1.2181</v>
      </c>
      <c r="V2489">
        <v>-2.4790000000000001</v>
      </c>
      <c r="W2489">
        <v>1.234</v>
      </c>
      <c r="Y2489">
        <v>-2.4670000000000001</v>
      </c>
      <c r="Z2489">
        <v>1.2446999999999999</v>
      </c>
    </row>
    <row r="2490" spans="1:26" x14ac:dyDescent="0.3">
      <c r="A2490">
        <v>-2.4809999999999999</v>
      </c>
      <c r="B2490">
        <v>1.2553000000000001</v>
      </c>
      <c r="G2490">
        <v>-2.4809999999999999</v>
      </c>
      <c r="H2490">
        <v>1.234</v>
      </c>
      <c r="J2490">
        <v>-2.4620000000000002</v>
      </c>
      <c r="K2490">
        <v>1.2286999999999999</v>
      </c>
      <c r="P2490">
        <v>-2.4510000000000001</v>
      </c>
      <c r="Q2490">
        <v>1.2926</v>
      </c>
      <c r="S2490">
        <v>-2.4809999999999999</v>
      </c>
      <c r="T2490">
        <v>1.2128000000000001</v>
      </c>
      <c r="V2490">
        <v>-2.48</v>
      </c>
      <c r="W2490">
        <v>1.234</v>
      </c>
      <c r="Y2490">
        <v>-2.468</v>
      </c>
      <c r="Z2490">
        <v>1.2446999999999999</v>
      </c>
    </row>
    <row r="2491" spans="1:26" x14ac:dyDescent="0.3">
      <c r="A2491">
        <v>-2.4820000000000002</v>
      </c>
      <c r="B2491">
        <v>1.2553000000000001</v>
      </c>
      <c r="G2491">
        <v>-2.4820000000000002</v>
      </c>
      <c r="H2491">
        <v>1.234</v>
      </c>
      <c r="J2491">
        <v>-2.4630000000000001</v>
      </c>
      <c r="K2491">
        <v>1.2286999999999999</v>
      </c>
      <c r="P2491">
        <v>-2.452</v>
      </c>
      <c r="Q2491">
        <v>1.2926</v>
      </c>
      <c r="S2491">
        <v>-2.4820000000000002</v>
      </c>
      <c r="T2491">
        <v>1.2128000000000001</v>
      </c>
      <c r="V2491">
        <v>-2.4809999999999999</v>
      </c>
      <c r="W2491">
        <v>1.234</v>
      </c>
      <c r="Y2491">
        <v>-2.4689999999999999</v>
      </c>
      <c r="Z2491">
        <v>1.2394000000000001</v>
      </c>
    </row>
    <row r="2492" spans="1:26" x14ac:dyDescent="0.3">
      <c r="A2492">
        <v>-2.4830000000000001</v>
      </c>
      <c r="B2492">
        <v>1.2553000000000001</v>
      </c>
      <c r="G2492">
        <v>-2.4830000000000001</v>
      </c>
      <c r="H2492">
        <v>1.234</v>
      </c>
      <c r="J2492">
        <v>-2.464</v>
      </c>
      <c r="K2492">
        <v>1.2286999999999999</v>
      </c>
      <c r="P2492">
        <v>-2.4529999999999998</v>
      </c>
      <c r="Q2492">
        <v>1.2871999999999999</v>
      </c>
      <c r="S2492">
        <v>-2.4830000000000001</v>
      </c>
      <c r="T2492">
        <v>1.2128000000000001</v>
      </c>
      <c r="V2492">
        <v>-2.4820000000000002</v>
      </c>
      <c r="W2492">
        <v>1.234</v>
      </c>
      <c r="Y2492">
        <v>-2.4700000000000002</v>
      </c>
      <c r="Z2492">
        <v>1.2394000000000001</v>
      </c>
    </row>
    <row r="2493" spans="1:26" x14ac:dyDescent="0.3">
      <c r="A2493">
        <v>-2.484</v>
      </c>
      <c r="B2493">
        <v>1.2553000000000001</v>
      </c>
      <c r="G2493">
        <v>-2.484</v>
      </c>
      <c r="H2493">
        <v>1.234</v>
      </c>
      <c r="J2493">
        <v>-2.4649999999999999</v>
      </c>
      <c r="K2493">
        <v>1.2234</v>
      </c>
      <c r="P2493">
        <v>-2.4540000000000002</v>
      </c>
      <c r="Q2493">
        <v>1.2871999999999999</v>
      </c>
      <c r="S2493">
        <v>-2.484</v>
      </c>
      <c r="T2493">
        <v>1.2128000000000001</v>
      </c>
      <c r="V2493">
        <v>-2.4830000000000001</v>
      </c>
      <c r="W2493">
        <v>1.234</v>
      </c>
      <c r="Y2493">
        <v>-2.4710000000000001</v>
      </c>
      <c r="Z2493">
        <v>1.2446999999999999</v>
      </c>
    </row>
    <row r="2494" spans="1:26" x14ac:dyDescent="0.3">
      <c r="A2494">
        <v>-2.4849999999999999</v>
      </c>
      <c r="B2494">
        <v>1.2553000000000001</v>
      </c>
      <c r="G2494">
        <v>-2.4849999999999999</v>
      </c>
      <c r="H2494">
        <v>1.234</v>
      </c>
      <c r="J2494">
        <v>-2.4660000000000002</v>
      </c>
      <c r="K2494">
        <v>1.2234</v>
      </c>
      <c r="P2494">
        <v>-2.4550000000000001</v>
      </c>
      <c r="Q2494">
        <v>1.2926</v>
      </c>
      <c r="S2494">
        <v>-2.4849999999999999</v>
      </c>
      <c r="T2494">
        <v>1.2128000000000001</v>
      </c>
      <c r="V2494">
        <v>-2.484</v>
      </c>
      <c r="W2494">
        <v>1.2394000000000001</v>
      </c>
      <c r="Y2494">
        <v>-2.472</v>
      </c>
      <c r="Z2494">
        <v>1.2446999999999999</v>
      </c>
    </row>
    <row r="2495" spans="1:26" x14ac:dyDescent="0.3">
      <c r="A2495">
        <v>-2.4860000000000002</v>
      </c>
      <c r="B2495">
        <v>1.2553000000000001</v>
      </c>
      <c r="G2495">
        <v>-2.4860000000000002</v>
      </c>
      <c r="H2495">
        <v>1.234</v>
      </c>
      <c r="J2495">
        <v>-2.4670000000000001</v>
      </c>
      <c r="K2495">
        <v>1.2234</v>
      </c>
      <c r="P2495">
        <v>-2.456</v>
      </c>
      <c r="Q2495">
        <v>1.2871999999999999</v>
      </c>
      <c r="S2495">
        <v>-2.4860000000000002</v>
      </c>
      <c r="T2495">
        <v>1.2128000000000001</v>
      </c>
      <c r="V2495">
        <v>-2.4849999999999999</v>
      </c>
      <c r="W2495">
        <v>1.2286999999999999</v>
      </c>
      <c r="Y2495">
        <v>-2.4729999999999999</v>
      </c>
      <c r="Z2495">
        <v>1.2394000000000001</v>
      </c>
    </row>
    <row r="2496" spans="1:26" x14ac:dyDescent="0.3">
      <c r="A2496">
        <v>-2.4870000000000001</v>
      </c>
      <c r="B2496">
        <v>1.2553000000000001</v>
      </c>
      <c r="G2496">
        <v>-2.4870000000000001</v>
      </c>
      <c r="H2496">
        <v>1.234</v>
      </c>
      <c r="J2496">
        <v>-2.468</v>
      </c>
      <c r="K2496">
        <v>1.2234</v>
      </c>
      <c r="P2496">
        <v>-2.4569999999999999</v>
      </c>
      <c r="Q2496">
        <v>1.2871999999999999</v>
      </c>
      <c r="S2496">
        <v>-2.4870000000000001</v>
      </c>
      <c r="T2496">
        <v>1.2181</v>
      </c>
      <c r="V2496">
        <v>-2.4860000000000002</v>
      </c>
      <c r="W2496">
        <v>1.234</v>
      </c>
      <c r="Y2496">
        <v>-2.4740000000000002</v>
      </c>
      <c r="Z2496">
        <v>1.2446999999999999</v>
      </c>
    </row>
    <row r="2497" spans="1:26" x14ac:dyDescent="0.3">
      <c r="A2497">
        <v>-2.488</v>
      </c>
      <c r="B2497">
        <v>1.2553000000000001</v>
      </c>
      <c r="G2497">
        <v>-2.488</v>
      </c>
      <c r="H2497">
        <v>1.234</v>
      </c>
      <c r="J2497">
        <v>-2.4689999999999999</v>
      </c>
      <c r="K2497">
        <v>1.2234</v>
      </c>
      <c r="P2497">
        <v>-2.4580000000000002</v>
      </c>
      <c r="Q2497">
        <v>1.2926</v>
      </c>
      <c r="S2497">
        <v>-2.488</v>
      </c>
      <c r="T2497">
        <v>1.2181</v>
      </c>
      <c r="V2497">
        <v>-2.4870000000000001</v>
      </c>
      <c r="W2497">
        <v>1.234</v>
      </c>
      <c r="Y2497">
        <v>-2.4750000000000001</v>
      </c>
      <c r="Z2497">
        <v>1.2394000000000001</v>
      </c>
    </row>
    <row r="2498" spans="1:26" x14ac:dyDescent="0.3">
      <c r="A2498">
        <v>-2.4889999999999999</v>
      </c>
      <c r="B2498">
        <v>1.2553000000000001</v>
      </c>
      <c r="G2498">
        <v>-2.4889999999999999</v>
      </c>
      <c r="H2498">
        <v>1.234</v>
      </c>
      <c r="J2498">
        <v>-2.4700000000000002</v>
      </c>
      <c r="K2498">
        <v>1.2234</v>
      </c>
      <c r="P2498">
        <v>-2.4590000000000001</v>
      </c>
      <c r="Q2498">
        <v>1.2926</v>
      </c>
      <c r="S2498">
        <v>-2.4889999999999999</v>
      </c>
      <c r="T2498">
        <v>1.2181</v>
      </c>
      <c r="V2498">
        <v>-2.488</v>
      </c>
      <c r="W2498">
        <v>1.234</v>
      </c>
      <c r="Y2498">
        <v>-2.476</v>
      </c>
      <c r="Z2498">
        <v>1.2394000000000001</v>
      </c>
    </row>
    <row r="2499" spans="1:26" x14ac:dyDescent="0.3">
      <c r="A2499">
        <v>-2.4900000000000002</v>
      </c>
      <c r="B2499">
        <v>1.2553000000000001</v>
      </c>
      <c r="G2499">
        <v>-2.4900000000000002</v>
      </c>
      <c r="H2499">
        <v>1.234</v>
      </c>
      <c r="J2499">
        <v>-2.4710000000000001</v>
      </c>
      <c r="K2499">
        <v>1.2234</v>
      </c>
      <c r="P2499">
        <v>-2.46</v>
      </c>
      <c r="Q2499">
        <v>1.2926</v>
      </c>
      <c r="S2499">
        <v>-2.4900000000000002</v>
      </c>
      <c r="T2499">
        <v>1.2128000000000001</v>
      </c>
      <c r="V2499">
        <v>-2.4889999999999999</v>
      </c>
      <c r="W2499">
        <v>1.234</v>
      </c>
      <c r="Y2499">
        <v>-2.4769999999999999</v>
      </c>
      <c r="Z2499">
        <v>1.2394000000000001</v>
      </c>
    </row>
    <row r="2500" spans="1:26" x14ac:dyDescent="0.3">
      <c r="A2500">
        <v>-2.4910000000000001</v>
      </c>
      <c r="B2500">
        <v>1.2553000000000001</v>
      </c>
      <c r="G2500">
        <v>-2.4910000000000001</v>
      </c>
      <c r="H2500">
        <v>1.234</v>
      </c>
      <c r="J2500">
        <v>-2.472</v>
      </c>
      <c r="K2500">
        <v>1.2286999999999999</v>
      </c>
      <c r="P2500">
        <v>-2.4609999999999999</v>
      </c>
      <c r="Q2500">
        <v>1.2926</v>
      </c>
      <c r="S2500">
        <v>-2.4910000000000001</v>
      </c>
      <c r="T2500">
        <v>1.2181</v>
      </c>
      <c r="V2500">
        <v>-2.4900000000000002</v>
      </c>
      <c r="W2500">
        <v>1.2286999999999999</v>
      </c>
      <c r="Y2500">
        <v>-2.4780000000000002</v>
      </c>
      <c r="Z2500">
        <v>1.2394000000000001</v>
      </c>
    </row>
    <row r="2501" spans="1:26" x14ac:dyDescent="0.3">
      <c r="A2501">
        <v>-2.492</v>
      </c>
      <c r="B2501">
        <v>1.2553000000000001</v>
      </c>
      <c r="G2501">
        <v>-2.492</v>
      </c>
      <c r="H2501">
        <v>1.234</v>
      </c>
      <c r="J2501">
        <v>-2.4729999999999999</v>
      </c>
      <c r="K2501">
        <v>1.2286999999999999</v>
      </c>
      <c r="P2501">
        <v>-2.4620000000000002</v>
      </c>
      <c r="Q2501">
        <v>1.2926</v>
      </c>
      <c r="S2501">
        <v>-2.492</v>
      </c>
      <c r="T2501">
        <v>1.2128000000000001</v>
      </c>
      <c r="V2501">
        <v>-2.4910000000000001</v>
      </c>
      <c r="W2501">
        <v>1.2394000000000001</v>
      </c>
      <c r="Y2501">
        <v>-2.4790000000000001</v>
      </c>
      <c r="Z2501">
        <v>1.2394000000000001</v>
      </c>
    </row>
    <row r="2502" spans="1:26" x14ac:dyDescent="0.3">
      <c r="A2502">
        <v>-2.4929999999999999</v>
      </c>
      <c r="B2502">
        <v>1.2553000000000001</v>
      </c>
      <c r="G2502">
        <v>-2.4929999999999999</v>
      </c>
      <c r="H2502">
        <v>1.234</v>
      </c>
      <c r="J2502">
        <v>-2.4740000000000002</v>
      </c>
      <c r="K2502">
        <v>1.2286999999999999</v>
      </c>
      <c r="P2502">
        <v>-2.4630000000000001</v>
      </c>
      <c r="Q2502">
        <v>1.2926</v>
      </c>
      <c r="S2502">
        <v>-2.4929999999999999</v>
      </c>
      <c r="T2502">
        <v>1.2128000000000001</v>
      </c>
      <c r="V2502">
        <v>-2.492</v>
      </c>
      <c r="W2502">
        <v>1.234</v>
      </c>
      <c r="Y2502">
        <v>-2.48</v>
      </c>
      <c r="Z2502">
        <v>1.2394000000000001</v>
      </c>
    </row>
    <row r="2503" spans="1:26" x14ac:dyDescent="0.3">
      <c r="A2503">
        <v>-2.4940000000000002</v>
      </c>
      <c r="B2503">
        <v>1.2553000000000001</v>
      </c>
      <c r="G2503">
        <v>-2.4940000000000002</v>
      </c>
      <c r="H2503">
        <v>1.234</v>
      </c>
      <c r="J2503">
        <v>-2.4750000000000001</v>
      </c>
      <c r="K2503">
        <v>1.2286999999999999</v>
      </c>
      <c r="P2503">
        <v>-2.464</v>
      </c>
      <c r="Q2503">
        <v>1.2926</v>
      </c>
      <c r="S2503">
        <v>-2.4940000000000002</v>
      </c>
      <c r="T2503">
        <v>1.2128000000000001</v>
      </c>
      <c r="V2503">
        <v>-2.4929999999999999</v>
      </c>
      <c r="W2503">
        <v>1.2394000000000001</v>
      </c>
      <c r="Y2503">
        <v>-2.4809999999999999</v>
      </c>
      <c r="Z2503">
        <v>1.2394000000000001</v>
      </c>
    </row>
    <row r="2504" spans="1:26" x14ac:dyDescent="0.3">
      <c r="A2504">
        <v>-2.4950000000000001</v>
      </c>
      <c r="B2504">
        <v>1.2553000000000001</v>
      </c>
      <c r="G2504">
        <v>-2.4950000000000001</v>
      </c>
      <c r="H2504">
        <v>1.234</v>
      </c>
      <c r="J2504">
        <v>-2.476</v>
      </c>
      <c r="K2504">
        <v>1.2286999999999999</v>
      </c>
      <c r="P2504">
        <v>-2.4649999999999999</v>
      </c>
      <c r="Q2504">
        <v>1.2926</v>
      </c>
      <c r="S2504">
        <v>-2.4950000000000001</v>
      </c>
      <c r="T2504">
        <v>1.2128000000000001</v>
      </c>
      <c r="V2504">
        <v>-2.4940000000000002</v>
      </c>
      <c r="W2504">
        <v>1.234</v>
      </c>
      <c r="Y2504">
        <v>-2.4820000000000002</v>
      </c>
      <c r="Z2504">
        <v>1.2394000000000001</v>
      </c>
    </row>
    <row r="2505" spans="1:26" x14ac:dyDescent="0.3">
      <c r="A2505">
        <v>-2.496</v>
      </c>
      <c r="B2505">
        <v>1.2553000000000001</v>
      </c>
      <c r="G2505">
        <v>-2.496</v>
      </c>
      <c r="H2505">
        <v>1.234</v>
      </c>
      <c r="J2505">
        <v>-2.4769999999999999</v>
      </c>
      <c r="K2505">
        <v>1.2286999999999999</v>
      </c>
      <c r="P2505">
        <v>-2.4660000000000002</v>
      </c>
      <c r="Q2505">
        <v>1.2926</v>
      </c>
      <c r="S2505">
        <v>-2.496</v>
      </c>
      <c r="T2505">
        <v>1.2128000000000001</v>
      </c>
      <c r="V2505">
        <v>-2.4950000000000001</v>
      </c>
      <c r="W2505">
        <v>1.2394000000000001</v>
      </c>
      <c r="Y2505">
        <v>-2.4830000000000001</v>
      </c>
      <c r="Z2505">
        <v>1.2394000000000001</v>
      </c>
    </row>
    <row r="2506" spans="1:26" x14ac:dyDescent="0.3">
      <c r="A2506">
        <v>-2.4969999999999999</v>
      </c>
      <c r="B2506">
        <v>1.2553000000000001</v>
      </c>
      <c r="G2506">
        <v>-2.4969999999999999</v>
      </c>
      <c r="H2506">
        <v>1.234</v>
      </c>
      <c r="J2506">
        <v>-2.4780000000000002</v>
      </c>
      <c r="K2506">
        <v>1.2234</v>
      </c>
      <c r="P2506">
        <v>-2.4670000000000001</v>
      </c>
      <c r="Q2506">
        <v>1.2926</v>
      </c>
      <c r="S2506">
        <v>-2.4969999999999999</v>
      </c>
      <c r="T2506">
        <v>1.2181</v>
      </c>
      <c r="V2506">
        <v>-2.496</v>
      </c>
      <c r="W2506">
        <v>1.2394000000000001</v>
      </c>
      <c r="Y2506">
        <v>-2.484</v>
      </c>
      <c r="Z2506">
        <v>1.2394000000000001</v>
      </c>
    </row>
    <row r="2507" spans="1:26" x14ac:dyDescent="0.3">
      <c r="A2507">
        <v>-2.4980000000000002</v>
      </c>
      <c r="B2507">
        <v>1.25</v>
      </c>
      <c r="G2507">
        <v>-2.4980000000000002</v>
      </c>
      <c r="H2507">
        <v>1.234</v>
      </c>
      <c r="J2507">
        <v>-2.4790000000000001</v>
      </c>
      <c r="K2507">
        <v>1.2286999999999999</v>
      </c>
      <c r="P2507">
        <v>-2.468</v>
      </c>
      <c r="Q2507">
        <v>1.2926</v>
      </c>
      <c r="S2507">
        <v>-2.4980000000000002</v>
      </c>
      <c r="T2507">
        <v>1.2181</v>
      </c>
      <c r="V2507">
        <v>-2.4969999999999999</v>
      </c>
      <c r="W2507">
        <v>1.2394000000000001</v>
      </c>
      <c r="Y2507">
        <v>-2.4849999999999999</v>
      </c>
      <c r="Z2507">
        <v>1.2394000000000001</v>
      </c>
    </row>
    <row r="2508" spans="1:26" x14ac:dyDescent="0.3">
      <c r="A2508">
        <v>-2.4990000000000001</v>
      </c>
      <c r="B2508">
        <v>1.2553000000000001</v>
      </c>
      <c r="G2508">
        <v>-2.4990000000000001</v>
      </c>
      <c r="H2508">
        <v>1.234</v>
      </c>
      <c r="J2508">
        <v>-2.48</v>
      </c>
      <c r="K2508">
        <v>1.2234</v>
      </c>
      <c r="P2508">
        <v>-2.4689999999999999</v>
      </c>
      <c r="Q2508">
        <v>1.2926</v>
      </c>
      <c r="S2508">
        <v>-2.4990000000000001</v>
      </c>
      <c r="T2508">
        <v>1.2128000000000001</v>
      </c>
      <c r="V2508">
        <v>-2.4980000000000002</v>
      </c>
      <c r="W2508">
        <v>1.234</v>
      </c>
      <c r="Y2508">
        <v>-2.4860000000000002</v>
      </c>
      <c r="Z2508">
        <v>1.2446999999999999</v>
      </c>
    </row>
    <row r="2509" spans="1:26" x14ac:dyDescent="0.3">
      <c r="A2509">
        <v>-2.5</v>
      </c>
      <c r="B2509">
        <v>1.25</v>
      </c>
      <c r="G2509">
        <v>-2.5</v>
      </c>
      <c r="H2509">
        <v>1.234</v>
      </c>
      <c r="J2509">
        <v>-2.4809999999999999</v>
      </c>
      <c r="K2509">
        <v>1.2234</v>
      </c>
      <c r="P2509">
        <v>-2.4700000000000002</v>
      </c>
      <c r="Q2509">
        <v>1.2926</v>
      </c>
      <c r="S2509">
        <v>-2.5</v>
      </c>
      <c r="T2509">
        <v>1.2181</v>
      </c>
      <c r="V2509">
        <v>-2.4990000000000001</v>
      </c>
      <c r="W2509">
        <v>1.2394000000000001</v>
      </c>
      <c r="Y2509">
        <v>-2.4870000000000001</v>
      </c>
      <c r="Z2509">
        <v>1.2446999999999999</v>
      </c>
    </row>
    <row r="2510" spans="1:26" x14ac:dyDescent="0.3">
      <c r="A2510">
        <v>-2.5009999999999999</v>
      </c>
      <c r="B2510">
        <v>1.2553000000000001</v>
      </c>
      <c r="G2510">
        <v>-2.5009999999999999</v>
      </c>
      <c r="H2510">
        <v>1.234</v>
      </c>
      <c r="J2510">
        <v>-2.4820000000000002</v>
      </c>
      <c r="K2510">
        <v>1.2286999999999999</v>
      </c>
      <c r="P2510">
        <v>-2.4710000000000001</v>
      </c>
      <c r="Q2510">
        <v>1.2926</v>
      </c>
      <c r="S2510">
        <v>-2.5009999999999999</v>
      </c>
      <c r="T2510">
        <v>1.2181</v>
      </c>
      <c r="V2510">
        <v>-2.5</v>
      </c>
      <c r="W2510">
        <v>1.234</v>
      </c>
      <c r="Y2510">
        <v>-2.488</v>
      </c>
      <c r="Z2510">
        <v>1.2446999999999999</v>
      </c>
    </row>
    <row r="2511" spans="1:26" x14ac:dyDescent="0.3">
      <c r="A2511">
        <v>-2.5019999999999998</v>
      </c>
      <c r="B2511">
        <v>1.2553000000000001</v>
      </c>
      <c r="G2511">
        <v>-2.5019999999999998</v>
      </c>
      <c r="H2511">
        <v>1.234</v>
      </c>
      <c r="J2511">
        <v>-2.4830000000000001</v>
      </c>
      <c r="K2511">
        <v>1.2234</v>
      </c>
      <c r="P2511">
        <v>-2.472</v>
      </c>
      <c r="Q2511">
        <v>1.2871999999999999</v>
      </c>
      <c r="S2511">
        <v>-2.5019999999999998</v>
      </c>
      <c r="T2511">
        <v>1.2181</v>
      </c>
      <c r="V2511">
        <v>-2.5009999999999999</v>
      </c>
      <c r="W2511">
        <v>1.234</v>
      </c>
      <c r="Y2511">
        <v>-2.4889999999999999</v>
      </c>
      <c r="Z2511">
        <v>1.2394000000000001</v>
      </c>
    </row>
    <row r="2512" spans="1:26" x14ac:dyDescent="0.3">
      <c r="A2512">
        <v>-2.5030000000000001</v>
      </c>
      <c r="B2512">
        <v>1.2553000000000001</v>
      </c>
      <c r="G2512">
        <v>-2.5030000000000001</v>
      </c>
      <c r="H2512">
        <v>1.234</v>
      </c>
      <c r="J2512">
        <v>-2.484</v>
      </c>
      <c r="K2512">
        <v>1.2286999999999999</v>
      </c>
      <c r="P2512">
        <v>-2.4729999999999999</v>
      </c>
      <c r="Q2512">
        <v>1.2871999999999999</v>
      </c>
      <c r="S2512">
        <v>-2.5030000000000001</v>
      </c>
      <c r="T2512">
        <v>1.2181</v>
      </c>
      <c r="V2512">
        <v>-2.5019999999999998</v>
      </c>
      <c r="W2512">
        <v>1.234</v>
      </c>
      <c r="Y2512">
        <v>-2.4900000000000002</v>
      </c>
      <c r="Z2512">
        <v>1.2394000000000001</v>
      </c>
    </row>
    <row r="2513" spans="1:26" x14ac:dyDescent="0.3">
      <c r="A2513">
        <v>-2.504</v>
      </c>
      <c r="B2513">
        <v>1.2553000000000001</v>
      </c>
      <c r="G2513">
        <v>-2.504</v>
      </c>
      <c r="H2513">
        <v>1.234</v>
      </c>
      <c r="J2513">
        <v>-2.4849999999999999</v>
      </c>
      <c r="K2513">
        <v>1.2286999999999999</v>
      </c>
      <c r="P2513">
        <v>-2.4740000000000002</v>
      </c>
      <c r="Q2513">
        <v>1.2871999999999999</v>
      </c>
      <c r="S2513">
        <v>-2.504</v>
      </c>
      <c r="T2513">
        <v>1.2128000000000001</v>
      </c>
      <c r="V2513">
        <v>-2.5030000000000001</v>
      </c>
      <c r="W2513">
        <v>1.234</v>
      </c>
      <c r="Y2513">
        <v>-2.4910000000000001</v>
      </c>
      <c r="Z2513">
        <v>1.2394000000000001</v>
      </c>
    </row>
    <row r="2514" spans="1:26" x14ac:dyDescent="0.3">
      <c r="A2514">
        <v>-2.5049999999999999</v>
      </c>
      <c r="B2514">
        <v>1.2553000000000001</v>
      </c>
      <c r="G2514">
        <v>-2.5049999999999999</v>
      </c>
      <c r="H2514">
        <v>1.234</v>
      </c>
      <c r="J2514">
        <v>-2.4860000000000002</v>
      </c>
      <c r="K2514">
        <v>1.2234</v>
      </c>
      <c r="P2514">
        <v>-2.4750000000000001</v>
      </c>
      <c r="Q2514">
        <v>1.2926</v>
      </c>
      <c r="S2514">
        <v>-2.5049999999999999</v>
      </c>
      <c r="T2514">
        <v>1.2128000000000001</v>
      </c>
      <c r="V2514">
        <v>-2.504</v>
      </c>
      <c r="W2514">
        <v>1.234</v>
      </c>
      <c r="Y2514">
        <v>-2.492</v>
      </c>
      <c r="Z2514">
        <v>1.2394000000000001</v>
      </c>
    </row>
    <row r="2515" spans="1:26" x14ac:dyDescent="0.3">
      <c r="A2515">
        <v>-2.5059999999999998</v>
      </c>
      <c r="B2515">
        <v>1.2553000000000001</v>
      </c>
      <c r="G2515">
        <v>-2.5059999999999998</v>
      </c>
      <c r="H2515">
        <v>1.234</v>
      </c>
      <c r="J2515">
        <v>-2.4870000000000001</v>
      </c>
      <c r="K2515">
        <v>1.2286999999999999</v>
      </c>
      <c r="P2515">
        <v>-2.476</v>
      </c>
      <c r="Q2515">
        <v>1.2871999999999999</v>
      </c>
      <c r="S2515">
        <v>-2.5059999999999998</v>
      </c>
      <c r="T2515">
        <v>1.2181</v>
      </c>
      <c r="V2515">
        <v>-2.5049999999999999</v>
      </c>
      <c r="W2515">
        <v>1.234</v>
      </c>
      <c r="Y2515">
        <v>-2.4929999999999999</v>
      </c>
      <c r="Z2515">
        <v>1.2394000000000001</v>
      </c>
    </row>
    <row r="2516" spans="1:26" x14ac:dyDescent="0.3">
      <c r="A2516">
        <v>-2.5070000000000001</v>
      </c>
      <c r="B2516">
        <v>1.2553000000000001</v>
      </c>
      <c r="G2516">
        <v>-2.5070000000000001</v>
      </c>
      <c r="H2516">
        <v>1.234</v>
      </c>
      <c r="J2516">
        <v>-2.488</v>
      </c>
      <c r="K2516">
        <v>1.2286999999999999</v>
      </c>
      <c r="P2516">
        <v>-2.4769999999999999</v>
      </c>
      <c r="Q2516">
        <v>1.2871999999999999</v>
      </c>
      <c r="S2516">
        <v>-2.5070000000000001</v>
      </c>
      <c r="T2516">
        <v>1.2128000000000001</v>
      </c>
      <c r="V2516">
        <v>-2.5059999999999998</v>
      </c>
      <c r="W2516">
        <v>1.234</v>
      </c>
      <c r="Y2516">
        <v>-2.4940000000000002</v>
      </c>
      <c r="Z2516">
        <v>1.2394000000000001</v>
      </c>
    </row>
    <row r="2517" spans="1:26" x14ac:dyDescent="0.3">
      <c r="A2517">
        <v>-2.508</v>
      </c>
      <c r="B2517">
        <v>1.2553000000000001</v>
      </c>
      <c r="G2517">
        <v>-2.508</v>
      </c>
      <c r="H2517">
        <v>1.234</v>
      </c>
      <c r="J2517">
        <v>-2.4889999999999999</v>
      </c>
      <c r="K2517">
        <v>1.2286999999999999</v>
      </c>
      <c r="P2517">
        <v>-2.4780000000000002</v>
      </c>
      <c r="Q2517">
        <v>1.2871999999999999</v>
      </c>
      <c r="S2517">
        <v>-2.508</v>
      </c>
      <c r="T2517">
        <v>1.2181</v>
      </c>
      <c r="V2517">
        <v>-2.5070000000000001</v>
      </c>
      <c r="W2517">
        <v>1.234</v>
      </c>
      <c r="Y2517">
        <v>-2.4950000000000001</v>
      </c>
      <c r="Z2517">
        <v>1.2394000000000001</v>
      </c>
    </row>
    <row r="2518" spans="1:26" x14ac:dyDescent="0.3">
      <c r="A2518">
        <v>-2.5089999999999999</v>
      </c>
      <c r="B2518">
        <v>1.2553000000000001</v>
      </c>
      <c r="G2518">
        <v>-2.5089999999999999</v>
      </c>
      <c r="H2518">
        <v>1.234</v>
      </c>
      <c r="J2518">
        <v>-2.4900000000000002</v>
      </c>
      <c r="K2518">
        <v>1.2286999999999999</v>
      </c>
      <c r="P2518">
        <v>-2.4790000000000001</v>
      </c>
      <c r="Q2518">
        <v>1.2926</v>
      </c>
      <c r="S2518">
        <v>-2.5089999999999999</v>
      </c>
      <c r="T2518">
        <v>1.2128000000000001</v>
      </c>
      <c r="V2518">
        <v>-2.508</v>
      </c>
      <c r="W2518">
        <v>1.2394000000000001</v>
      </c>
      <c r="Y2518">
        <v>-2.496</v>
      </c>
      <c r="Z2518">
        <v>1.2446999999999999</v>
      </c>
    </row>
    <row r="2519" spans="1:26" x14ac:dyDescent="0.3">
      <c r="A2519">
        <v>-2.5099999999999998</v>
      </c>
      <c r="B2519">
        <v>1.2553000000000001</v>
      </c>
      <c r="G2519">
        <v>-2.5099999999999998</v>
      </c>
      <c r="H2519">
        <v>1.234</v>
      </c>
      <c r="J2519">
        <v>-2.4910000000000001</v>
      </c>
      <c r="K2519">
        <v>1.2286999999999999</v>
      </c>
      <c r="P2519">
        <v>-2.48</v>
      </c>
      <c r="Q2519">
        <v>1.2926</v>
      </c>
      <c r="S2519">
        <v>-2.5099999999999998</v>
      </c>
      <c r="T2519">
        <v>1.2181</v>
      </c>
      <c r="V2519">
        <v>-2.5089999999999999</v>
      </c>
      <c r="W2519">
        <v>1.2394000000000001</v>
      </c>
      <c r="Y2519">
        <v>-2.4969999999999999</v>
      </c>
      <c r="Z2519">
        <v>1.2394000000000001</v>
      </c>
    </row>
    <row r="2520" spans="1:26" x14ac:dyDescent="0.3">
      <c r="A2520">
        <v>-2.5110000000000001</v>
      </c>
      <c r="B2520">
        <v>1.2553000000000001</v>
      </c>
      <c r="G2520">
        <v>-2.5110000000000001</v>
      </c>
      <c r="H2520">
        <v>1.234</v>
      </c>
      <c r="J2520">
        <v>-2.492</v>
      </c>
      <c r="K2520">
        <v>1.2286999999999999</v>
      </c>
      <c r="P2520">
        <v>-2.4809999999999999</v>
      </c>
      <c r="Q2520">
        <v>1.2926</v>
      </c>
      <c r="S2520">
        <v>-2.5110000000000001</v>
      </c>
      <c r="T2520">
        <v>1.2128000000000001</v>
      </c>
      <c r="V2520">
        <v>-2.5099999999999998</v>
      </c>
      <c r="W2520">
        <v>1.2394000000000001</v>
      </c>
      <c r="Y2520">
        <v>-2.4980000000000002</v>
      </c>
      <c r="Z2520">
        <v>1.2394000000000001</v>
      </c>
    </row>
    <row r="2521" spans="1:26" x14ac:dyDescent="0.3">
      <c r="A2521">
        <v>-2.512</v>
      </c>
      <c r="B2521">
        <v>1.25</v>
      </c>
      <c r="G2521">
        <v>-2.512</v>
      </c>
      <c r="H2521">
        <v>1.234</v>
      </c>
      <c r="J2521">
        <v>-2.4929999999999999</v>
      </c>
      <c r="K2521">
        <v>1.2286999999999999</v>
      </c>
      <c r="P2521">
        <v>-2.4820000000000002</v>
      </c>
      <c r="Q2521">
        <v>1.2926</v>
      </c>
      <c r="S2521">
        <v>-2.512</v>
      </c>
      <c r="T2521">
        <v>1.2128000000000001</v>
      </c>
      <c r="V2521">
        <v>-2.5110000000000001</v>
      </c>
      <c r="W2521">
        <v>1.2394000000000001</v>
      </c>
      <c r="Y2521">
        <v>-2.4990000000000001</v>
      </c>
      <c r="Z2521">
        <v>1.2394000000000001</v>
      </c>
    </row>
    <row r="2522" spans="1:26" x14ac:dyDescent="0.3">
      <c r="A2522">
        <v>-2.5129999999999999</v>
      </c>
      <c r="B2522">
        <v>1.2553000000000001</v>
      </c>
      <c r="G2522">
        <v>-2.5129999999999999</v>
      </c>
      <c r="H2522">
        <v>1.234</v>
      </c>
      <c r="J2522">
        <v>-2.4940000000000002</v>
      </c>
      <c r="K2522">
        <v>1.2286999999999999</v>
      </c>
      <c r="P2522">
        <v>-2.4830000000000001</v>
      </c>
      <c r="Q2522">
        <v>1.2926</v>
      </c>
      <c r="S2522">
        <v>-2.5129999999999999</v>
      </c>
      <c r="T2522">
        <v>1.2128000000000001</v>
      </c>
      <c r="V2522">
        <v>-2.512</v>
      </c>
      <c r="W2522">
        <v>1.234</v>
      </c>
      <c r="Y2522">
        <v>-2.5</v>
      </c>
      <c r="Z2522">
        <v>1.2394000000000001</v>
      </c>
    </row>
    <row r="2523" spans="1:26" x14ac:dyDescent="0.3">
      <c r="A2523">
        <v>-2.5139999999999998</v>
      </c>
      <c r="B2523">
        <v>1.2553000000000001</v>
      </c>
      <c r="G2523">
        <v>-2.5139999999999998</v>
      </c>
      <c r="H2523">
        <v>1.234</v>
      </c>
      <c r="J2523">
        <v>-2.4950000000000001</v>
      </c>
      <c r="K2523">
        <v>1.2286999999999999</v>
      </c>
      <c r="P2523">
        <v>-2.484</v>
      </c>
      <c r="Q2523">
        <v>1.2926</v>
      </c>
      <c r="S2523">
        <v>-2.5139999999999998</v>
      </c>
      <c r="T2523">
        <v>1.2128000000000001</v>
      </c>
      <c r="V2523">
        <v>-2.5129999999999999</v>
      </c>
      <c r="W2523">
        <v>1.2394000000000001</v>
      </c>
      <c r="Y2523">
        <v>-2.5009999999999999</v>
      </c>
      <c r="Z2523">
        <v>1.2394000000000001</v>
      </c>
    </row>
    <row r="2524" spans="1:26" x14ac:dyDescent="0.3">
      <c r="A2524">
        <v>-2.5150000000000001</v>
      </c>
      <c r="B2524">
        <v>1.25</v>
      </c>
      <c r="G2524">
        <v>-2.5150000000000001</v>
      </c>
      <c r="H2524">
        <v>1.234</v>
      </c>
      <c r="J2524">
        <v>-2.496</v>
      </c>
      <c r="K2524">
        <v>1.2286999999999999</v>
      </c>
      <c r="P2524">
        <v>-2.4849999999999999</v>
      </c>
      <c r="Q2524">
        <v>1.2926</v>
      </c>
      <c r="S2524">
        <v>-2.5150000000000001</v>
      </c>
      <c r="T2524">
        <v>1.2128000000000001</v>
      </c>
      <c r="V2524">
        <v>-2.5139999999999998</v>
      </c>
      <c r="W2524">
        <v>1.234</v>
      </c>
      <c r="Y2524">
        <v>-2.5019999999999998</v>
      </c>
      <c r="Z2524">
        <v>1.2394000000000001</v>
      </c>
    </row>
    <row r="2525" spans="1:26" x14ac:dyDescent="0.3">
      <c r="A2525">
        <v>-2.516</v>
      </c>
      <c r="B2525">
        <v>1.25</v>
      </c>
      <c r="G2525">
        <v>-2.516</v>
      </c>
      <c r="H2525">
        <v>1.2394000000000001</v>
      </c>
      <c r="J2525">
        <v>-2.4969999999999999</v>
      </c>
      <c r="K2525">
        <v>1.2286999999999999</v>
      </c>
      <c r="P2525">
        <v>-2.4860000000000002</v>
      </c>
      <c r="Q2525">
        <v>1.2926</v>
      </c>
      <c r="S2525">
        <v>-2.516</v>
      </c>
      <c r="T2525">
        <v>1.2181</v>
      </c>
      <c r="V2525">
        <v>-2.5150000000000001</v>
      </c>
      <c r="W2525">
        <v>1.234</v>
      </c>
      <c r="Y2525">
        <v>-2.5030000000000001</v>
      </c>
      <c r="Z2525">
        <v>1.2446999999999999</v>
      </c>
    </row>
    <row r="2526" spans="1:26" x14ac:dyDescent="0.3">
      <c r="A2526">
        <v>-2.5169999999999999</v>
      </c>
      <c r="B2526">
        <v>1.2553000000000001</v>
      </c>
      <c r="G2526">
        <v>-2.5169999999999999</v>
      </c>
      <c r="H2526">
        <v>1.234</v>
      </c>
      <c r="J2526">
        <v>-2.4980000000000002</v>
      </c>
      <c r="K2526">
        <v>1.2234</v>
      </c>
      <c r="P2526">
        <v>-2.4870000000000001</v>
      </c>
      <c r="Q2526">
        <v>1.2926</v>
      </c>
      <c r="S2526">
        <v>-2.5169999999999999</v>
      </c>
      <c r="T2526">
        <v>1.2181</v>
      </c>
      <c r="V2526">
        <v>-2.516</v>
      </c>
      <c r="W2526">
        <v>1.234</v>
      </c>
      <c r="Y2526">
        <v>-2.504</v>
      </c>
      <c r="Z2526">
        <v>1.2446999999999999</v>
      </c>
    </row>
    <row r="2527" spans="1:26" x14ac:dyDescent="0.3">
      <c r="A2527">
        <v>-2.5179999999999998</v>
      </c>
      <c r="B2527">
        <v>1.25</v>
      </c>
      <c r="G2527">
        <v>-2.5179999999999998</v>
      </c>
      <c r="H2527">
        <v>1.2394000000000001</v>
      </c>
      <c r="J2527">
        <v>-2.4990000000000001</v>
      </c>
      <c r="K2527">
        <v>1.2286999999999999</v>
      </c>
      <c r="P2527">
        <v>-2.488</v>
      </c>
      <c r="Q2527">
        <v>1.2926</v>
      </c>
      <c r="S2527">
        <v>-2.5179999999999998</v>
      </c>
      <c r="T2527">
        <v>1.2128000000000001</v>
      </c>
      <c r="V2527">
        <v>-2.5169999999999999</v>
      </c>
      <c r="W2527">
        <v>1.2394000000000001</v>
      </c>
      <c r="Y2527">
        <v>-2.5049999999999999</v>
      </c>
      <c r="Z2527">
        <v>1.2394000000000001</v>
      </c>
    </row>
    <row r="2528" spans="1:26" x14ac:dyDescent="0.3">
      <c r="A2528">
        <v>-2.5190000000000001</v>
      </c>
      <c r="B2528">
        <v>1.2553000000000001</v>
      </c>
      <c r="G2528">
        <v>-2.5190000000000001</v>
      </c>
      <c r="H2528">
        <v>1.234</v>
      </c>
      <c r="J2528">
        <v>-2.5</v>
      </c>
      <c r="K2528">
        <v>1.2286999999999999</v>
      </c>
      <c r="P2528">
        <v>-2.4889999999999999</v>
      </c>
      <c r="Q2528">
        <v>1.2871999999999999</v>
      </c>
      <c r="S2528">
        <v>-2.5190000000000001</v>
      </c>
      <c r="T2528">
        <v>1.2181</v>
      </c>
      <c r="V2528">
        <v>-2.5179999999999998</v>
      </c>
      <c r="W2528">
        <v>1.2394000000000001</v>
      </c>
      <c r="Y2528">
        <v>-2.5059999999999998</v>
      </c>
      <c r="Z2528">
        <v>1.2446999999999999</v>
      </c>
    </row>
    <row r="2529" spans="1:26" x14ac:dyDescent="0.3">
      <c r="A2529">
        <v>-2.52</v>
      </c>
      <c r="B2529">
        <v>1.2553000000000001</v>
      </c>
      <c r="G2529">
        <v>-2.52</v>
      </c>
      <c r="H2529">
        <v>1.2394000000000001</v>
      </c>
      <c r="J2529">
        <v>-2.5009999999999999</v>
      </c>
      <c r="K2529">
        <v>1.2286999999999999</v>
      </c>
      <c r="P2529">
        <v>-2.4900000000000002</v>
      </c>
      <c r="Q2529">
        <v>1.2871999999999999</v>
      </c>
      <c r="S2529">
        <v>-2.52</v>
      </c>
      <c r="T2529">
        <v>1.2181</v>
      </c>
      <c r="V2529">
        <v>-2.5190000000000001</v>
      </c>
      <c r="W2529">
        <v>1.234</v>
      </c>
      <c r="Y2529">
        <v>-2.5070000000000001</v>
      </c>
      <c r="Z2529">
        <v>1.2446999999999999</v>
      </c>
    </row>
    <row r="2530" spans="1:26" x14ac:dyDescent="0.3">
      <c r="A2530">
        <v>-2.5209999999999999</v>
      </c>
      <c r="B2530">
        <v>1.2553000000000001</v>
      </c>
      <c r="G2530">
        <v>-2.5209999999999999</v>
      </c>
      <c r="H2530">
        <v>1.2394000000000001</v>
      </c>
      <c r="J2530">
        <v>-2.5019999999999998</v>
      </c>
      <c r="K2530">
        <v>1.2286999999999999</v>
      </c>
      <c r="P2530">
        <v>-2.4910000000000001</v>
      </c>
      <c r="Q2530">
        <v>1.2926</v>
      </c>
      <c r="S2530">
        <v>-2.5209999999999999</v>
      </c>
      <c r="T2530">
        <v>1.2181</v>
      </c>
      <c r="V2530">
        <v>-2.52</v>
      </c>
      <c r="W2530">
        <v>1.234</v>
      </c>
      <c r="Y2530">
        <v>-2.508</v>
      </c>
      <c r="Z2530">
        <v>1.2446999999999999</v>
      </c>
    </row>
    <row r="2531" spans="1:26" x14ac:dyDescent="0.3">
      <c r="A2531">
        <v>-2.5219999999999998</v>
      </c>
      <c r="B2531">
        <v>1.25</v>
      </c>
      <c r="G2531">
        <v>-2.5219999999999998</v>
      </c>
      <c r="H2531">
        <v>1.2394000000000001</v>
      </c>
      <c r="J2531">
        <v>-2.5030000000000001</v>
      </c>
      <c r="K2531">
        <v>1.2286999999999999</v>
      </c>
      <c r="P2531">
        <v>-2.492</v>
      </c>
      <c r="Q2531">
        <v>1.2926</v>
      </c>
      <c r="S2531">
        <v>-2.5219999999999998</v>
      </c>
      <c r="T2531">
        <v>1.2181</v>
      </c>
      <c r="V2531">
        <v>-2.5209999999999999</v>
      </c>
      <c r="W2531">
        <v>1.234</v>
      </c>
      <c r="Y2531">
        <v>-2.5089999999999999</v>
      </c>
      <c r="Z2531">
        <v>1.2446999999999999</v>
      </c>
    </row>
    <row r="2532" spans="1:26" x14ac:dyDescent="0.3">
      <c r="A2532">
        <v>-2.5230000000000001</v>
      </c>
      <c r="B2532">
        <v>1.2553000000000001</v>
      </c>
      <c r="G2532">
        <v>-2.5230000000000001</v>
      </c>
      <c r="H2532">
        <v>1.2394000000000001</v>
      </c>
      <c r="J2532">
        <v>-2.504</v>
      </c>
      <c r="K2532">
        <v>1.2286999999999999</v>
      </c>
      <c r="P2532">
        <v>-2.4929999999999999</v>
      </c>
      <c r="Q2532">
        <v>1.2871999999999999</v>
      </c>
      <c r="S2532">
        <v>-2.5230000000000001</v>
      </c>
      <c r="T2532">
        <v>1.2181</v>
      </c>
      <c r="V2532">
        <v>-2.5219999999999998</v>
      </c>
      <c r="W2532">
        <v>1.234</v>
      </c>
      <c r="Y2532">
        <v>-2.5099999999999998</v>
      </c>
      <c r="Z2532">
        <v>1.2394000000000001</v>
      </c>
    </row>
    <row r="2533" spans="1:26" x14ac:dyDescent="0.3">
      <c r="A2533">
        <v>-2.524</v>
      </c>
      <c r="B2533">
        <v>1.2553000000000001</v>
      </c>
      <c r="G2533">
        <v>-2.524</v>
      </c>
      <c r="H2533">
        <v>1.2394000000000001</v>
      </c>
      <c r="J2533">
        <v>-2.5049999999999999</v>
      </c>
      <c r="K2533">
        <v>1.2286999999999999</v>
      </c>
      <c r="P2533">
        <v>-2.4940000000000002</v>
      </c>
      <c r="Q2533">
        <v>1.2871999999999999</v>
      </c>
      <c r="S2533">
        <v>-2.524</v>
      </c>
      <c r="T2533">
        <v>1.2128000000000001</v>
      </c>
      <c r="V2533">
        <v>-2.5230000000000001</v>
      </c>
      <c r="W2533">
        <v>1.234</v>
      </c>
      <c r="Y2533">
        <v>-2.5110000000000001</v>
      </c>
      <c r="Z2533">
        <v>1.2446999999999999</v>
      </c>
    </row>
    <row r="2534" spans="1:26" x14ac:dyDescent="0.3">
      <c r="A2534">
        <v>-2.5249999999999999</v>
      </c>
      <c r="B2534">
        <v>1.2553000000000001</v>
      </c>
      <c r="G2534">
        <v>-2.5249999999999999</v>
      </c>
      <c r="H2534">
        <v>1.234</v>
      </c>
      <c r="J2534">
        <v>-2.5059999999999998</v>
      </c>
      <c r="K2534">
        <v>1.2286999999999999</v>
      </c>
      <c r="P2534">
        <v>-2.4950000000000001</v>
      </c>
      <c r="Q2534">
        <v>1.2926</v>
      </c>
      <c r="S2534">
        <v>-2.5249999999999999</v>
      </c>
      <c r="T2534">
        <v>1.2128000000000001</v>
      </c>
      <c r="V2534">
        <v>-2.524</v>
      </c>
      <c r="W2534">
        <v>1.234</v>
      </c>
      <c r="Y2534">
        <v>-2.512</v>
      </c>
      <c r="Z2534">
        <v>1.2446999999999999</v>
      </c>
    </row>
    <row r="2535" spans="1:26" x14ac:dyDescent="0.3">
      <c r="A2535">
        <v>-2.5259999999999998</v>
      </c>
      <c r="B2535">
        <v>1.2553000000000001</v>
      </c>
      <c r="G2535">
        <v>-2.5259999999999998</v>
      </c>
      <c r="H2535">
        <v>1.234</v>
      </c>
      <c r="J2535">
        <v>-2.5070000000000001</v>
      </c>
      <c r="K2535">
        <v>1.2234</v>
      </c>
      <c r="P2535">
        <v>-2.496</v>
      </c>
      <c r="Q2535">
        <v>1.2871999999999999</v>
      </c>
      <c r="S2535">
        <v>-2.5259999999999998</v>
      </c>
      <c r="T2535">
        <v>1.2128000000000001</v>
      </c>
      <c r="V2535">
        <v>-2.5249999999999999</v>
      </c>
      <c r="W2535">
        <v>1.234</v>
      </c>
      <c r="Y2535">
        <v>-2.5129999999999999</v>
      </c>
      <c r="Z2535">
        <v>1.2446999999999999</v>
      </c>
    </row>
    <row r="2536" spans="1:26" x14ac:dyDescent="0.3">
      <c r="A2536">
        <v>-2.5270000000000001</v>
      </c>
      <c r="B2536">
        <v>1.2553000000000001</v>
      </c>
      <c r="G2536">
        <v>-2.5270000000000001</v>
      </c>
      <c r="H2536">
        <v>1.234</v>
      </c>
      <c r="J2536">
        <v>-2.508</v>
      </c>
      <c r="K2536">
        <v>1.2286999999999999</v>
      </c>
      <c r="P2536">
        <v>-2.4969999999999999</v>
      </c>
      <c r="Q2536">
        <v>1.2871999999999999</v>
      </c>
      <c r="S2536">
        <v>-2.5270000000000001</v>
      </c>
      <c r="T2536">
        <v>1.2181</v>
      </c>
      <c r="V2536">
        <v>-2.5259999999999998</v>
      </c>
      <c r="W2536">
        <v>1.234</v>
      </c>
      <c r="Y2536">
        <v>-2.5139999999999998</v>
      </c>
      <c r="Z2536">
        <v>1.2446999999999999</v>
      </c>
    </row>
    <row r="2537" spans="1:26" x14ac:dyDescent="0.3">
      <c r="A2537">
        <v>-2.528</v>
      </c>
      <c r="B2537">
        <v>1.2553000000000001</v>
      </c>
      <c r="G2537">
        <v>-2.528</v>
      </c>
      <c r="H2537">
        <v>1.234</v>
      </c>
      <c r="J2537">
        <v>-2.5089999999999999</v>
      </c>
      <c r="K2537">
        <v>1.2286999999999999</v>
      </c>
      <c r="P2537">
        <v>-2.4980000000000002</v>
      </c>
      <c r="Q2537">
        <v>1.2871999999999999</v>
      </c>
      <c r="S2537">
        <v>-2.528</v>
      </c>
      <c r="T2537">
        <v>1.2181</v>
      </c>
      <c r="V2537">
        <v>-2.5270000000000001</v>
      </c>
      <c r="W2537">
        <v>1.2394000000000001</v>
      </c>
      <c r="Y2537">
        <v>-2.5150000000000001</v>
      </c>
      <c r="Z2537">
        <v>1.2394000000000001</v>
      </c>
    </row>
    <row r="2538" spans="1:26" x14ac:dyDescent="0.3">
      <c r="A2538">
        <v>-2.5289999999999999</v>
      </c>
      <c r="B2538">
        <v>1.2553000000000001</v>
      </c>
      <c r="G2538">
        <v>-2.5289999999999999</v>
      </c>
      <c r="H2538">
        <v>1.2394000000000001</v>
      </c>
      <c r="J2538">
        <v>-2.5099999999999998</v>
      </c>
      <c r="K2538">
        <v>1.2286999999999999</v>
      </c>
      <c r="P2538">
        <v>-2.4990000000000001</v>
      </c>
      <c r="Q2538">
        <v>1.2926</v>
      </c>
      <c r="S2538">
        <v>-2.5289999999999999</v>
      </c>
      <c r="T2538">
        <v>1.2181</v>
      </c>
      <c r="V2538">
        <v>-2.528</v>
      </c>
      <c r="W2538">
        <v>1.2394000000000001</v>
      </c>
      <c r="Y2538">
        <v>-2.516</v>
      </c>
      <c r="Z2538">
        <v>1.2394000000000001</v>
      </c>
    </row>
    <row r="2539" spans="1:26" x14ac:dyDescent="0.3">
      <c r="A2539">
        <v>-2.5299999999999998</v>
      </c>
      <c r="B2539">
        <v>1.25</v>
      </c>
      <c r="G2539">
        <v>-2.5299999999999998</v>
      </c>
      <c r="H2539">
        <v>1.2394000000000001</v>
      </c>
      <c r="J2539">
        <v>-2.5110000000000001</v>
      </c>
      <c r="K2539">
        <v>1.2286999999999999</v>
      </c>
      <c r="P2539">
        <v>-2.5</v>
      </c>
      <c r="Q2539">
        <v>1.2926</v>
      </c>
      <c r="S2539">
        <v>-2.5299999999999998</v>
      </c>
      <c r="T2539">
        <v>1.2181</v>
      </c>
      <c r="V2539">
        <v>-2.5289999999999999</v>
      </c>
      <c r="W2539">
        <v>1.2394000000000001</v>
      </c>
      <c r="Y2539">
        <v>-2.5169999999999999</v>
      </c>
      <c r="Z2539">
        <v>1.2394000000000001</v>
      </c>
    </row>
    <row r="2540" spans="1:26" x14ac:dyDescent="0.3">
      <c r="A2540">
        <v>-2.5310000000000001</v>
      </c>
      <c r="B2540">
        <v>1.2553000000000001</v>
      </c>
      <c r="G2540">
        <v>-2.5310000000000001</v>
      </c>
      <c r="H2540">
        <v>1.2394000000000001</v>
      </c>
      <c r="J2540">
        <v>-2.512</v>
      </c>
      <c r="K2540">
        <v>1.2286999999999999</v>
      </c>
      <c r="P2540">
        <v>-2.5009999999999999</v>
      </c>
      <c r="Q2540">
        <v>1.2926</v>
      </c>
      <c r="S2540">
        <v>-2.5310000000000001</v>
      </c>
      <c r="T2540">
        <v>1.2181</v>
      </c>
      <c r="V2540">
        <v>-2.5299999999999998</v>
      </c>
      <c r="W2540">
        <v>1.2394000000000001</v>
      </c>
      <c r="Y2540">
        <v>-2.5179999999999998</v>
      </c>
      <c r="Z2540">
        <v>1.25</v>
      </c>
    </row>
    <row r="2541" spans="1:26" x14ac:dyDescent="0.3">
      <c r="A2541">
        <v>-2.532</v>
      </c>
      <c r="B2541">
        <v>1.2553000000000001</v>
      </c>
      <c r="G2541">
        <v>-2.532</v>
      </c>
      <c r="H2541">
        <v>1.2394000000000001</v>
      </c>
      <c r="J2541">
        <v>-2.5129999999999999</v>
      </c>
      <c r="K2541">
        <v>1.2286999999999999</v>
      </c>
      <c r="P2541">
        <v>-2.5019999999999998</v>
      </c>
      <c r="Q2541">
        <v>1.2926</v>
      </c>
      <c r="S2541">
        <v>-2.532</v>
      </c>
      <c r="T2541">
        <v>1.2181</v>
      </c>
      <c r="V2541">
        <v>-2.5310000000000001</v>
      </c>
      <c r="W2541">
        <v>1.234</v>
      </c>
      <c r="Y2541">
        <v>-2.5190000000000001</v>
      </c>
      <c r="Z2541">
        <v>1.2394000000000001</v>
      </c>
    </row>
    <row r="2542" spans="1:26" x14ac:dyDescent="0.3">
      <c r="A2542">
        <v>-2.5329999999999999</v>
      </c>
      <c r="B2542">
        <v>1.2553000000000001</v>
      </c>
      <c r="G2542">
        <v>-2.5329999999999999</v>
      </c>
      <c r="H2542">
        <v>1.234</v>
      </c>
      <c r="J2542">
        <v>-2.5139999999999998</v>
      </c>
      <c r="K2542">
        <v>1.2286999999999999</v>
      </c>
      <c r="P2542">
        <v>-2.5030000000000001</v>
      </c>
      <c r="Q2542">
        <v>1.2926</v>
      </c>
      <c r="S2542">
        <v>-2.5329999999999999</v>
      </c>
      <c r="T2542">
        <v>1.2181</v>
      </c>
      <c r="V2542">
        <v>-2.532</v>
      </c>
      <c r="W2542">
        <v>1.234</v>
      </c>
      <c r="Y2542">
        <v>-2.52</v>
      </c>
      <c r="Z2542">
        <v>1.2394000000000001</v>
      </c>
    </row>
    <row r="2543" spans="1:26" x14ac:dyDescent="0.3">
      <c r="A2543">
        <v>-2.5339999999999998</v>
      </c>
      <c r="B2543">
        <v>1.25</v>
      </c>
      <c r="G2543">
        <v>-2.5339999999999998</v>
      </c>
      <c r="H2543">
        <v>1.234</v>
      </c>
      <c r="J2543">
        <v>-2.5150000000000001</v>
      </c>
      <c r="K2543">
        <v>1.2234</v>
      </c>
      <c r="P2543">
        <v>-2.504</v>
      </c>
      <c r="Q2543">
        <v>1.2926</v>
      </c>
      <c r="S2543">
        <v>-2.5339999999999998</v>
      </c>
      <c r="T2543">
        <v>1.2181</v>
      </c>
      <c r="V2543">
        <v>-2.5329999999999999</v>
      </c>
      <c r="W2543">
        <v>1.234</v>
      </c>
      <c r="Y2543">
        <v>-2.5209999999999999</v>
      </c>
      <c r="Z2543">
        <v>1.2446999999999999</v>
      </c>
    </row>
    <row r="2544" spans="1:26" x14ac:dyDescent="0.3">
      <c r="A2544">
        <v>-2.5350000000000001</v>
      </c>
      <c r="B2544">
        <v>1.2553000000000001</v>
      </c>
      <c r="G2544">
        <v>-2.5350000000000001</v>
      </c>
      <c r="H2544">
        <v>1.234</v>
      </c>
      <c r="J2544">
        <v>-2.516</v>
      </c>
      <c r="K2544">
        <v>1.2286999999999999</v>
      </c>
      <c r="P2544">
        <v>-2.5049999999999999</v>
      </c>
      <c r="Q2544">
        <v>1.2926</v>
      </c>
      <c r="S2544">
        <v>-2.5350000000000001</v>
      </c>
      <c r="T2544">
        <v>1.2181</v>
      </c>
      <c r="V2544">
        <v>-2.5339999999999998</v>
      </c>
      <c r="W2544">
        <v>1.2394000000000001</v>
      </c>
      <c r="Y2544">
        <v>-2.5219999999999998</v>
      </c>
      <c r="Z2544">
        <v>1.2394000000000001</v>
      </c>
    </row>
    <row r="2545" spans="1:26" x14ac:dyDescent="0.3">
      <c r="A2545">
        <v>-2.536</v>
      </c>
      <c r="B2545">
        <v>1.2553000000000001</v>
      </c>
      <c r="G2545">
        <v>-2.536</v>
      </c>
      <c r="H2545">
        <v>1.234</v>
      </c>
      <c r="J2545">
        <v>-2.5169999999999999</v>
      </c>
      <c r="K2545">
        <v>1.2286999999999999</v>
      </c>
      <c r="P2545">
        <v>-2.5059999999999998</v>
      </c>
      <c r="Q2545">
        <v>1.2926</v>
      </c>
      <c r="S2545">
        <v>-2.536</v>
      </c>
      <c r="T2545">
        <v>1.2128000000000001</v>
      </c>
      <c r="V2545">
        <v>-2.5350000000000001</v>
      </c>
      <c r="W2545">
        <v>1.234</v>
      </c>
      <c r="Y2545">
        <v>-2.5230000000000001</v>
      </c>
      <c r="Z2545">
        <v>1.2394000000000001</v>
      </c>
    </row>
    <row r="2546" spans="1:26" x14ac:dyDescent="0.3">
      <c r="A2546">
        <v>-2.5369999999999999</v>
      </c>
      <c r="B2546">
        <v>1.2553000000000001</v>
      </c>
      <c r="G2546">
        <v>-2.5369999999999999</v>
      </c>
      <c r="H2546">
        <v>1.2394000000000001</v>
      </c>
      <c r="J2546">
        <v>-2.5179999999999998</v>
      </c>
      <c r="K2546">
        <v>1.2286999999999999</v>
      </c>
      <c r="P2546">
        <v>-2.5070000000000001</v>
      </c>
      <c r="Q2546">
        <v>1.2926</v>
      </c>
      <c r="S2546">
        <v>-2.5369999999999999</v>
      </c>
      <c r="T2546">
        <v>1.2181</v>
      </c>
      <c r="V2546">
        <v>-2.536</v>
      </c>
      <c r="W2546">
        <v>1.234</v>
      </c>
      <c r="Y2546">
        <v>-2.524</v>
      </c>
      <c r="Z2546">
        <v>1.2446999999999999</v>
      </c>
    </row>
    <row r="2547" spans="1:26" x14ac:dyDescent="0.3">
      <c r="A2547">
        <v>-2.5379999999999998</v>
      </c>
      <c r="B2547">
        <v>1.2553000000000001</v>
      </c>
      <c r="G2547">
        <v>-2.5379999999999998</v>
      </c>
      <c r="H2547">
        <v>1.2394000000000001</v>
      </c>
      <c r="J2547">
        <v>-2.5190000000000001</v>
      </c>
      <c r="K2547">
        <v>1.2286999999999999</v>
      </c>
      <c r="P2547">
        <v>-2.508</v>
      </c>
      <c r="Q2547">
        <v>1.2926</v>
      </c>
      <c r="S2547">
        <v>-2.5379999999999998</v>
      </c>
      <c r="T2547">
        <v>1.2128000000000001</v>
      </c>
      <c r="V2547">
        <v>-2.5369999999999999</v>
      </c>
      <c r="W2547">
        <v>1.2394000000000001</v>
      </c>
      <c r="Y2547">
        <v>-2.5249999999999999</v>
      </c>
      <c r="Z2547">
        <v>1.2446999999999999</v>
      </c>
    </row>
    <row r="2548" spans="1:26" x14ac:dyDescent="0.3">
      <c r="A2548">
        <v>-2.5390000000000001</v>
      </c>
      <c r="B2548">
        <v>1.2553000000000001</v>
      </c>
      <c r="G2548">
        <v>-2.5390000000000001</v>
      </c>
      <c r="H2548">
        <v>1.2394000000000001</v>
      </c>
      <c r="J2548">
        <v>-2.52</v>
      </c>
      <c r="K2548">
        <v>1.2286999999999999</v>
      </c>
      <c r="P2548">
        <v>-2.5089999999999999</v>
      </c>
      <c r="Q2548">
        <v>1.2871999999999999</v>
      </c>
      <c r="S2548">
        <v>-2.5390000000000001</v>
      </c>
      <c r="T2548">
        <v>1.2181</v>
      </c>
      <c r="V2548">
        <v>-2.5379999999999998</v>
      </c>
      <c r="W2548">
        <v>1.234</v>
      </c>
      <c r="Y2548">
        <v>-2.5259999999999998</v>
      </c>
      <c r="Z2548">
        <v>1.2446999999999999</v>
      </c>
    </row>
    <row r="2549" spans="1:26" x14ac:dyDescent="0.3">
      <c r="A2549">
        <v>-2.54</v>
      </c>
      <c r="B2549">
        <v>1.2553000000000001</v>
      </c>
      <c r="G2549">
        <v>-2.54</v>
      </c>
      <c r="H2549">
        <v>1.2394000000000001</v>
      </c>
      <c r="J2549">
        <v>-2.5209999999999999</v>
      </c>
      <c r="K2549">
        <v>1.2286999999999999</v>
      </c>
      <c r="P2549">
        <v>-2.5099999999999998</v>
      </c>
      <c r="Q2549">
        <v>1.2926</v>
      </c>
      <c r="S2549">
        <v>-2.54</v>
      </c>
      <c r="T2549">
        <v>1.2181</v>
      </c>
      <c r="V2549">
        <v>-2.5390000000000001</v>
      </c>
      <c r="W2549">
        <v>1.2394000000000001</v>
      </c>
      <c r="Y2549">
        <v>-2.5270000000000001</v>
      </c>
      <c r="Z2549">
        <v>1.2446999999999999</v>
      </c>
    </row>
    <row r="2550" spans="1:26" x14ac:dyDescent="0.3">
      <c r="A2550">
        <v>-2.5409999999999999</v>
      </c>
      <c r="B2550">
        <v>1.2553000000000001</v>
      </c>
      <c r="G2550">
        <v>-2.5409999999999999</v>
      </c>
      <c r="H2550">
        <v>1.2394000000000001</v>
      </c>
      <c r="J2550">
        <v>-2.5219999999999998</v>
      </c>
      <c r="K2550">
        <v>1.2286999999999999</v>
      </c>
      <c r="P2550">
        <v>-2.5110000000000001</v>
      </c>
      <c r="Q2550">
        <v>1.2871999999999999</v>
      </c>
      <c r="S2550">
        <v>-2.5409999999999999</v>
      </c>
      <c r="T2550">
        <v>1.2128000000000001</v>
      </c>
      <c r="V2550">
        <v>-2.54</v>
      </c>
      <c r="W2550">
        <v>1.2286999999999999</v>
      </c>
      <c r="Y2550">
        <v>-2.528</v>
      </c>
      <c r="Z2550">
        <v>1.2446999999999999</v>
      </c>
    </row>
    <row r="2551" spans="1:26" x14ac:dyDescent="0.3">
      <c r="A2551">
        <v>-2.5419999999999998</v>
      </c>
      <c r="B2551">
        <v>1.2553000000000001</v>
      </c>
      <c r="G2551">
        <v>-2.5419999999999998</v>
      </c>
      <c r="H2551">
        <v>1.2394000000000001</v>
      </c>
      <c r="J2551">
        <v>-2.5230000000000001</v>
      </c>
      <c r="K2551">
        <v>1.2286999999999999</v>
      </c>
      <c r="P2551">
        <v>-2.512</v>
      </c>
      <c r="Q2551">
        <v>1.2926</v>
      </c>
      <c r="S2551">
        <v>-2.5419999999999998</v>
      </c>
      <c r="T2551">
        <v>1.2181</v>
      </c>
      <c r="V2551">
        <v>-2.5409999999999999</v>
      </c>
      <c r="W2551">
        <v>1.234</v>
      </c>
      <c r="Y2551">
        <v>-2.5289999999999999</v>
      </c>
      <c r="Z2551">
        <v>1.2446999999999999</v>
      </c>
    </row>
    <row r="2552" spans="1:26" x14ac:dyDescent="0.3">
      <c r="A2552">
        <v>-2.5430000000000001</v>
      </c>
      <c r="B2552">
        <v>1.2553000000000001</v>
      </c>
      <c r="G2552">
        <v>-2.5430000000000001</v>
      </c>
      <c r="H2552">
        <v>1.2394000000000001</v>
      </c>
      <c r="J2552">
        <v>-2.524</v>
      </c>
      <c r="K2552">
        <v>1.2286999999999999</v>
      </c>
      <c r="P2552">
        <v>-2.5129999999999999</v>
      </c>
      <c r="Q2552">
        <v>1.2871999999999999</v>
      </c>
      <c r="S2552">
        <v>-2.5430000000000001</v>
      </c>
      <c r="T2552">
        <v>1.2181</v>
      </c>
      <c r="V2552">
        <v>-2.5419999999999998</v>
      </c>
      <c r="W2552">
        <v>1.234</v>
      </c>
      <c r="Y2552">
        <v>-2.5299999999999998</v>
      </c>
      <c r="Z2552">
        <v>1.2446999999999999</v>
      </c>
    </row>
    <row r="2553" spans="1:26" x14ac:dyDescent="0.3">
      <c r="A2553">
        <v>-2.544</v>
      </c>
      <c r="B2553">
        <v>1.2553000000000001</v>
      </c>
      <c r="G2553">
        <v>-2.544</v>
      </c>
      <c r="H2553">
        <v>1.234</v>
      </c>
      <c r="J2553">
        <v>-2.5249999999999999</v>
      </c>
      <c r="K2553">
        <v>1.2286999999999999</v>
      </c>
      <c r="P2553">
        <v>-2.5139999999999998</v>
      </c>
      <c r="Q2553">
        <v>1.2871999999999999</v>
      </c>
      <c r="S2553">
        <v>-2.544</v>
      </c>
      <c r="T2553">
        <v>1.2181</v>
      </c>
      <c r="V2553">
        <v>-2.5430000000000001</v>
      </c>
      <c r="W2553">
        <v>1.234</v>
      </c>
      <c r="Y2553">
        <v>-2.5310000000000001</v>
      </c>
      <c r="Z2553">
        <v>1.2394000000000001</v>
      </c>
    </row>
    <row r="2554" spans="1:26" x14ac:dyDescent="0.3">
      <c r="A2554">
        <v>-2.5449999999999999</v>
      </c>
      <c r="B2554">
        <v>1.2553000000000001</v>
      </c>
      <c r="G2554">
        <v>-2.5449999999999999</v>
      </c>
      <c r="H2554">
        <v>1.234</v>
      </c>
      <c r="J2554">
        <v>-2.5259999999999998</v>
      </c>
      <c r="K2554">
        <v>1.2286999999999999</v>
      </c>
      <c r="P2554">
        <v>-2.5150000000000001</v>
      </c>
      <c r="Q2554">
        <v>1.2926</v>
      </c>
      <c r="S2554">
        <v>-2.5449999999999999</v>
      </c>
      <c r="T2554">
        <v>1.2181</v>
      </c>
      <c r="V2554">
        <v>-2.544</v>
      </c>
      <c r="W2554">
        <v>1.234</v>
      </c>
      <c r="Y2554">
        <v>-2.532</v>
      </c>
      <c r="Z2554">
        <v>1.2394000000000001</v>
      </c>
    </row>
    <row r="2555" spans="1:26" x14ac:dyDescent="0.3">
      <c r="A2555">
        <v>-2.5459999999999998</v>
      </c>
      <c r="B2555">
        <v>1.2553000000000001</v>
      </c>
      <c r="G2555">
        <v>-2.5459999999999998</v>
      </c>
      <c r="H2555">
        <v>1.234</v>
      </c>
      <c r="J2555">
        <v>-2.5270000000000001</v>
      </c>
      <c r="K2555">
        <v>1.2286999999999999</v>
      </c>
      <c r="P2555">
        <v>-2.516</v>
      </c>
      <c r="Q2555">
        <v>1.2871999999999999</v>
      </c>
      <c r="S2555">
        <v>-2.5459999999999998</v>
      </c>
      <c r="T2555">
        <v>1.2181</v>
      </c>
      <c r="V2555">
        <v>-2.5449999999999999</v>
      </c>
      <c r="W2555">
        <v>1.234</v>
      </c>
      <c r="Y2555">
        <v>-2.5329999999999999</v>
      </c>
      <c r="Z2555">
        <v>1.2446999999999999</v>
      </c>
    </row>
    <row r="2556" spans="1:26" x14ac:dyDescent="0.3">
      <c r="A2556">
        <v>-2.5470000000000002</v>
      </c>
      <c r="B2556">
        <v>1.2553000000000001</v>
      </c>
      <c r="G2556">
        <v>-2.5470000000000002</v>
      </c>
      <c r="H2556">
        <v>1.234</v>
      </c>
      <c r="J2556">
        <v>-2.528</v>
      </c>
      <c r="K2556">
        <v>1.2286999999999999</v>
      </c>
      <c r="P2556">
        <v>-2.5169999999999999</v>
      </c>
      <c r="Q2556">
        <v>1.2926</v>
      </c>
      <c r="S2556">
        <v>-2.5470000000000002</v>
      </c>
      <c r="T2556">
        <v>1.2181</v>
      </c>
      <c r="V2556">
        <v>-2.5459999999999998</v>
      </c>
      <c r="W2556">
        <v>1.234</v>
      </c>
      <c r="Y2556">
        <v>-2.5339999999999998</v>
      </c>
      <c r="Z2556">
        <v>1.2394000000000001</v>
      </c>
    </row>
    <row r="2557" spans="1:26" x14ac:dyDescent="0.3">
      <c r="A2557">
        <v>-2.548</v>
      </c>
      <c r="B2557">
        <v>1.25</v>
      </c>
      <c r="G2557">
        <v>-2.548</v>
      </c>
      <c r="H2557">
        <v>1.234</v>
      </c>
      <c r="J2557">
        <v>-2.5289999999999999</v>
      </c>
      <c r="K2557">
        <v>1.2286999999999999</v>
      </c>
      <c r="P2557">
        <v>-2.5179999999999998</v>
      </c>
      <c r="Q2557">
        <v>1.2926</v>
      </c>
      <c r="S2557">
        <v>-2.548</v>
      </c>
      <c r="T2557">
        <v>1.2181</v>
      </c>
      <c r="V2557">
        <v>-2.5470000000000002</v>
      </c>
      <c r="W2557">
        <v>1.234</v>
      </c>
      <c r="Y2557">
        <v>-2.5350000000000001</v>
      </c>
      <c r="Z2557">
        <v>1.2446999999999999</v>
      </c>
    </row>
    <row r="2558" spans="1:26" x14ac:dyDescent="0.3">
      <c r="A2558">
        <v>-2.5489999999999999</v>
      </c>
      <c r="B2558">
        <v>1.2553000000000001</v>
      </c>
      <c r="G2558">
        <v>-2.5489999999999999</v>
      </c>
      <c r="H2558">
        <v>1.2394000000000001</v>
      </c>
      <c r="J2558">
        <v>-2.5299999999999998</v>
      </c>
      <c r="K2558">
        <v>1.2286999999999999</v>
      </c>
      <c r="P2558">
        <v>-2.5190000000000001</v>
      </c>
      <c r="Q2558">
        <v>1.2871999999999999</v>
      </c>
      <c r="S2558">
        <v>-2.5489999999999999</v>
      </c>
      <c r="T2558">
        <v>1.2181</v>
      </c>
      <c r="V2558">
        <v>-2.548</v>
      </c>
      <c r="W2558">
        <v>1.234</v>
      </c>
      <c r="Y2558">
        <v>-2.536</v>
      </c>
      <c r="Z2558">
        <v>1.2446999999999999</v>
      </c>
    </row>
    <row r="2559" spans="1:26" x14ac:dyDescent="0.3">
      <c r="A2559">
        <v>-2.5499999999999998</v>
      </c>
      <c r="B2559">
        <v>1.25</v>
      </c>
      <c r="G2559">
        <v>-2.5499999999999998</v>
      </c>
      <c r="H2559">
        <v>1.2394000000000001</v>
      </c>
      <c r="J2559">
        <v>-2.5310000000000001</v>
      </c>
      <c r="K2559">
        <v>1.2286999999999999</v>
      </c>
      <c r="P2559">
        <v>-2.52</v>
      </c>
      <c r="Q2559">
        <v>1.2926</v>
      </c>
      <c r="S2559">
        <v>-2.5499999999999998</v>
      </c>
      <c r="T2559">
        <v>1.2181</v>
      </c>
      <c r="V2559">
        <v>-2.5489999999999999</v>
      </c>
      <c r="W2559">
        <v>1.234</v>
      </c>
      <c r="Y2559">
        <v>-2.5369999999999999</v>
      </c>
      <c r="Z2559">
        <v>1.2394000000000001</v>
      </c>
    </row>
    <row r="2560" spans="1:26" x14ac:dyDescent="0.3">
      <c r="A2560">
        <v>-2.5510000000000002</v>
      </c>
      <c r="B2560">
        <v>1.25</v>
      </c>
      <c r="G2560">
        <v>-2.5510000000000002</v>
      </c>
      <c r="H2560">
        <v>1.234</v>
      </c>
      <c r="J2560">
        <v>-2.532</v>
      </c>
      <c r="K2560">
        <v>1.2286999999999999</v>
      </c>
      <c r="P2560">
        <v>-2.5209999999999999</v>
      </c>
      <c r="Q2560">
        <v>1.2871999999999999</v>
      </c>
      <c r="S2560">
        <v>-2.5510000000000002</v>
      </c>
      <c r="T2560">
        <v>1.2181</v>
      </c>
      <c r="V2560">
        <v>-2.5499999999999998</v>
      </c>
      <c r="W2560">
        <v>1.2394000000000001</v>
      </c>
      <c r="Y2560">
        <v>-2.5379999999999998</v>
      </c>
      <c r="Z2560">
        <v>1.25</v>
      </c>
    </row>
    <row r="2561" spans="1:26" x14ac:dyDescent="0.3">
      <c r="A2561">
        <v>-2.552</v>
      </c>
      <c r="B2561">
        <v>1.25</v>
      </c>
      <c r="G2561">
        <v>-2.552</v>
      </c>
      <c r="H2561">
        <v>1.234</v>
      </c>
      <c r="J2561">
        <v>-2.5329999999999999</v>
      </c>
      <c r="K2561">
        <v>1.2234</v>
      </c>
      <c r="P2561">
        <v>-2.5219999999999998</v>
      </c>
      <c r="Q2561">
        <v>1.2926</v>
      </c>
      <c r="S2561">
        <v>-2.552</v>
      </c>
      <c r="T2561">
        <v>1.2181</v>
      </c>
      <c r="V2561">
        <v>-2.5510000000000002</v>
      </c>
      <c r="W2561">
        <v>1.234</v>
      </c>
      <c r="Y2561">
        <v>-2.5390000000000001</v>
      </c>
      <c r="Z2561">
        <v>1.2394000000000001</v>
      </c>
    </row>
    <row r="2562" spans="1:26" x14ac:dyDescent="0.3">
      <c r="A2562">
        <v>-2.5529999999999999</v>
      </c>
      <c r="B2562">
        <v>1.25</v>
      </c>
      <c r="G2562">
        <v>-2.5529999999999999</v>
      </c>
      <c r="H2562">
        <v>1.234</v>
      </c>
      <c r="J2562">
        <v>-2.5339999999999998</v>
      </c>
      <c r="K2562">
        <v>1.2234</v>
      </c>
      <c r="P2562">
        <v>-2.5230000000000001</v>
      </c>
      <c r="Q2562">
        <v>1.2926</v>
      </c>
      <c r="S2562">
        <v>-2.5529999999999999</v>
      </c>
      <c r="T2562">
        <v>1.2181</v>
      </c>
      <c r="V2562">
        <v>-2.552</v>
      </c>
      <c r="W2562">
        <v>1.2394000000000001</v>
      </c>
      <c r="Y2562">
        <v>-2.54</v>
      </c>
      <c r="Z2562">
        <v>1.2394000000000001</v>
      </c>
    </row>
    <row r="2563" spans="1:26" x14ac:dyDescent="0.3">
      <c r="A2563">
        <v>-2.5539999999999998</v>
      </c>
      <c r="B2563">
        <v>1.2553000000000001</v>
      </c>
      <c r="G2563">
        <v>-2.5539999999999998</v>
      </c>
      <c r="H2563">
        <v>1.234</v>
      </c>
      <c r="J2563">
        <v>-2.5350000000000001</v>
      </c>
      <c r="K2563">
        <v>1.2234</v>
      </c>
      <c r="P2563">
        <v>-2.524</v>
      </c>
      <c r="Q2563">
        <v>1.2926</v>
      </c>
      <c r="S2563">
        <v>-2.5539999999999998</v>
      </c>
      <c r="T2563">
        <v>1.2181</v>
      </c>
      <c r="V2563">
        <v>-2.5529999999999999</v>
      </c>
      <c r="W2563">
        <v>1.234</v>
      </c>
      <c r="Y2563">
        <v>-2.5409999999999999</v>
      </c>
      <c r="Z2563">
        <v>1.2446999999999999</v>
      </c>
    </row>
    <row r="2564" spans="1:26" x14ac:dyDescent="0.3">
      <c r="A2564">
        <v>-2.5550000000000002</v>
      </c>
      <c r="B2564">
        <v>1.2553000000000001</v>
      </c>
      <c r="G2564">
        <v>-2.5550000000000002</v>
      </c>
      <c r="H2564">
        <v>1.2394000000000001</v>
      </c>
      <c r="J2564">
        <v>-2.536</v>
      </c>
      <c r="K2564">
        <v>1.2286999999999999</v>
      </c>
      <c r="P2564">
        <v>-2.5249999999999999</v>
      </c>
      <c r="Q2564">
        <v>1.2926</v>
      </c>
      <c r="S2564">
        <v>-2.5550000000000002</v>
      </c>
      <c r="T2564">
        <v>1.2181</v>
      </c>
      <c r="V2564">
        <v>-2.5539999999999998</v>
      </c>
      <c r="W2564">
        <v>1.2394000000000001</v>
      </c>
      <c r="Y2564">
        <v>-2.5419999999999998</v>
      </c>
      <c r="Z2564">
        <v>1.2446999999999999</v>
      </c>
    </row>
    <row r="2565" spans="1:26" x14ac:dyDescent="0.3">
      <c r="A2565">
        <v>-2.556</v>
      </c>
      <c r="B2565">
        <v>1.2553000000000001</v>
      </c>
      <c r="G2565">
        <v>-2.556</v>
      </c>
      <c r="H2565">
        <v>1.2394000000000001</v>
      </c>
      <c r="J2565">
        <v>-2.5369999999999999</v>
      </c>
      <c r="K2565">
        <v>1.2286999999999999</v>
      </c>
      <c r="P2565">
        <v>-2.5259999999999998</v>
      </c>
      <c r="Q2565">
        <v>1.2926</v>
      </c>
      <c r="S2565">
        <v>-2.556</v>
      </c>
      <c r="T2565">
        <v>1.2181</v>
      </c>
      <c r="V2565">
        <v>-2.5550000000000002</v>
      </c>
      <c r="W2565">
        <v>1.2394000000000001</v>
      </c>
      <c r="Y2565">
        <v>-2.5430000000000001</v>
      </c>
      <c r="Z2565">
        <v>1.2394000000000001</v>
      </c>
    </row>
    <row r="2566" spans="1:26" x14ac:dyDescent="0.3">
      <c r="A2566">
        <v>-2.5569999999999999</v>
      </c>
      <c r="B2566">
        <v>1.2553000000000001</v>
      </c>
      <c r="G2566">
        <v>-2.5569999999999999</v>
      </c>
      <c r="H2566">
        <v>1.2394000000000001</v>
      </c>
      <c r="J2566">
        <v>-2.5379999999999998</v>
      </c>
      <c r="K2566">
        <v>1.2286999999999999</v>
      </c>
      <c r="P2566">
        <v>-2.5270000000000001</v>
      </c>
      <c r="Q2566">
        <v>1.2871999999999999</v>
      </c>
      <c r="S2566">
        <v>-2.5569999999999999</v>
      </c>
      <c r="T2566">
        <v>1.2181</v>
      </c>
      <c r="V2566">
        <v>-2.556</v>
      </c>
      <c r="W2566">
        <v>1.234</v>
      </c>
      <c r="Y2566">
        <v>-2.544</v>
      </c>
      <c r="Z2566">
        <v>1.25</v>
      </c>
    </row>
    <row r="2567" spans="1:26" x14ac:dyDescent="0.3">
      <c r="A2567">
        <v>-2.5579999999999998</v>
      </c>
      <c r="B2567">
        <v>1.2553000000000001</v>
      </c>
      <c r="G2567">
        <v>-2.5579999999999998</v>
      </c>
      <c r="H2567">
        <v>1.2394000000000001</v>
      </c>
      <c r="J2567">
        <v>-2.5390000000000001</v>
      </c>
      <c r="K2567">
        <v>1.2286999999999999</v>
      </c>
      <c r="P2567">
        <v>-2.528</v>
      </c>
      <c r="Q2567">
        <v>1.2926</v>
      </c>
      <c r="S2567">
        <v>-2.5579999999999998</v>
      </c>
      <c r="T2567">
        <v>1.2128000000000001</v>
      </c>
      <c r="V2567">
        <v>-2.5569999999999999</v>
      </c>
      <c r="W2567">
        <v>1.234</v>
      </c>
      <c r="Y2567">
        <v>-2.5449999999999999</v>
      </c>
      <c r="Z2567">
        <v>1.2446999999999999</v>
      </c>
    </row>
    <row r="2568" spans="1:26" x14ac:dyDescent="0.3">
      <c r="A2568">
        <v>-2.5590000000000002</v>
      </c>
      <c r="B2568">
        <v>1.2553000000000001</v>
      </c>
      <c r="G2568">
        <v>-2.5590000000000002</v>
      </c>
      <c r="H2568">
        <v>1.2394000000000001</v>
      </c>
      <c r="J2568">
        <v>-2.54</v>
      </c>
      <c r="K2568">
        <v>1.2286999999999999</v>
      </c>
      <c r="P2568">
        <v>-2.5289999999999999</v>
      </c>
      <c r="Q2568">
        <v>1.2926</v>
      </c>
      <c r="S2568">
        <v>-2.5590000000000002</v>
      </c>
      <c r="T2568">
        <v>1.2128000000000001</v>
      </c>
      <c r="V2568">
        <v>-2.5579999999999998</v>
      </c>
      <c r="W2568">
        <v>1.2394000000000001</v>
      </c>
      <c r="Y2568">
        <v>-2.5459999999999998</v>
      </c>
      <c r="Z2568">
        <v>1.2394000000000001</v>
      </c>
    </row>
    <row r="2569" spans="1:26" x14ac:dyDescent="0.3">
      <c r="A2569">
        <v>-2.56</v>
      </c>
      <c r="B2569">
        <v>1.2553000000000001</v>
      </c>
      <c r="G2569">
        <v>-2.56</v>
      </c>
      <c r="H2569">
        <v>1.2394000000000001</v>
      </c>
      <c r="J2569">
        <v>-2.5409999999999999</v>
      </c>
      <c r="K2569">
        <v>1.2234</v>
      </c>
      <c r="P2569">
        <v>-2.5299999999999998</v>
      </c>
      <c r="Q2569">
        <v>1.2926</v>
      </c>
      <c r="S2569">
        <v>-2.56</v>
      </c>
      <c r="T2569">
        <v>1.2181</v>
      </c>
      <c r="V2569">
        <v>-2.5590000000000002</v>
      </c>
      <c r="W2569">
        <v>1.2394000000000001</v>
      </c>
      <c r="Y2569">
        <v>-2.5470000000000002</v>
      </c>
      <c r="Z2569">
        <v>1.2446999999999999</v>
      </c>
    </row>
    <row r="2570" spans="1:26" x14ac:dyDescent="0.3">
      <c r="A2570">
        <v>-2.5609999999999999</v>
      </c>
      <c r="B2570">
        <v>1.2553000000000001</v>
      </c>
      <c r="G2570">
        <v>-2.5609999999999999</v>
      </c>
      <c r="H2570">
        <v>1.234</v>
      </c>
      <c r="J2570">
        <v>-2.5419999999999998</v>
      </c>
      <c r="K2570">
        <v>1.2286999999999999</v>
      </c>
      <c r="P2570">
        <v>-2.5310000000000001</v>
      </c>
      <c r="Q2570">
        <v>1.2926</v>
      </c>
      <c r="S2570">
        <v>-2.5609999999999999</v>
      </c>
      <c r="T2570">
        <v>1.2128000000000001</v>
      </c>
      <c r="V2570">
        <v>-2.56</v>
      </c>
      <c r="W2570">
        <v>1.234</v>
      </c>
      <c r="Y2570">
        <v>-2.548</v>
      </c>
      <c r="Z2570">
        <v>1.2446999999999999</v>
      </c>
    </row>
    <row r="2571" spans="1:26" x14ac:dyDescent="0.3">
      <c r="A2571">
        <v>-2.5619999999999998</v>
      </c>
      <c r="B2571">
        <v>1.2553000000000001</v>
      </c>
      <c r="G2571">
        <v>-2.5619999999999998</v>
      </c>
      <c r="H2571">
        <v>1.2394000000000001</v>
      </c>
      <c r="J2571">
        <v>-2.5430000000000001</v>
      </c>
      <c r="K2571">
        <v>1.2286999999999999</v>
      </c>
      <c r="P2571">
        <v>-2.532</v>
      </c>
      <c r="Q2571">
        <v>1.2926</v>
      </c>
      <c r="S2571">
        <v>-2.5619999999999998</v>
      </c>
      <c r="T2571">
        <v>1.2181</v>
      </c>
      <c r="V2571">
        <v>-2.5609999999999999</v>
      </c>
      <c r="W2571">
        <v>1.2394000000000001</v>
      </c>
      <c r="Y2571">
        <v>-2.5489999999999999</v>
      </c>
      <c r="Z2571">
        <v>1.2446999999999999</v>
      </c>
    </row>
    <row r="2572" spans="1:26" x14ac:dyDescent="0.3">
      <c r="A2572">
        <v>-2.5630000000000002</v>
      </c>
      <c r="B2572">
        <v>1.2553000000000001</v>
      </c>
      <c r="G2572">
        <v>-2.5630000000000002</v>
      </c>
      <c r="H2572">
        <v>1.2394000000000001</v>
      </c>
      <c r="J2572">
        <v>-2.544</v>
      </c>
      <c r="K2572">
        <v>1.2286999999999999</v>
      </c>
      <c r="P2572">
        <v>-2.5329999999999999</v>
      </c>
      <c r="Q2572">
        <v>1.2926</v>
      </c>
      <c r="S2572">
        <v>-2.5630000000000002</v>
      </c>
      <c r="T2572">
        <v>1.2181</v>
      </c>
      <c r="V2572">
        <v>-2.5619999999999998</v>
      </c>
      <c r="W2572">
        <v>1.234</v>
      </c>
      <c r="Y2572">
        <v>-2.5499999999999998</v>
      </c>
      <c r="Z2572">
        <v>1.2446999999999999</v>
      </c>
    </row>
    <row r="2573" spans="1:26" x14ac:dyDescent="0.3">
      <c r="A2573">
        <v>-2.5640000000000001</v>
      </c>
      <c r="B2573">
        <v>1.2553000000000001</v>
      </c>
      <c r="G2573">
        <v>-2.5640000000000001</v>
      </c>
      <c r="H2573">
        <v>1.234</v>
      </c>
      <c r="J2573">
        <v>-2.5449999999999999</v>
      </c>
      <c r="K2573">
        <v>1.2286999999999999</v>
      </c>
      <c r="P2573">
        <v>-2.5339999999999998</v>
      </c>
      <c r="Q2573">
        <v>1.2926</v>
      </c>
      <c r="S2573">
        <v>-2.5640000000000001</v>
      </c>
      <c r="T2573">
        <v>1.2181</v>
      </c>
      <c r="V2573">
        <v>-2.5630000000000002</v>
      </c>
      <c r="W2573">
        <v>1.234</v>
      </c>
      <c r="Y2573">
        <v>-2.5510000000000002</v>
      </c>
      <c r="Z2573">
        <v>1.2446999999999999</v>
      </c>
    </row>
    <row r="2574" spans="1:26" x14ac:dyDescent="0.3">
      <c r="A2574">
        <v>-2.5649999999999999</v>
      </c>
      <c r="B2574">
        <v>1.2553000000000001</v>
      </c>
      <c r="G2574">
        <v>-2.5649999999999999</v>
      </c>
      <c r="H2574">
        <v>1.234</v>
      </c>
      <c r="J2574">
        <v>-2.5459999999999998</v>
      </c>
      <c r="K2574">
        <v>1.2286999999999999</v>
      </c>
      <c r="P2574">
        <v>-2.5350000000000001</v>
      </c>
      <c r="Q2574">
        <v>1.2871999999999999</v>
      </c>
      <c r="S2574">
        <v>-2.5649999999999999</v>
      </c>
      <c r="T2574">
        <v>1.2128000000000001</v>
      </c>
      <c r="V2574">
        <v>-2.5640000000000001</v>
      </c>
      <c r="W2574">
        <v>1.234</v>
      </c>
      <c r="Y2574">
        <v>-2.552</v>
      </c>
      <c r="Z2574">
        <v>1.2446999999999999</v>
      </c>
    </row>
    <row r="2575" spans="1:26" x14ac:dyDescent="0.3">
      <c r="A2575">
        <v>-2.5659999999999998</v>
      </c>
      <c r="B2575">
        <v>1.2553000000000001</v>
      </c>
      <c r="G2575">
        <v>-2.5659999999999998</v>
      </c>
      <c r="H2575">
        <v>1.2394000000000001</v>
      </c>
      <c r="J2575">
        <v>-2.5470000000000002</v>
      </c>
      <c r="K2575">
        <v>1.2286999999999999</v>
      </c>
      <c r="P2575">
        <v>-2.536</v>
      </c>
      <c r="Q2575">
        <v>1.2871999999999999</v>
      </c>
      <c r="S2575">
        <v>-2.5659999999999998</v>
      </c>
      <c r="T2575">
        <v>1.2181</v>
      </c>
      <c r="V2575">
        <v>-2.5649999999999999</v>
      </c>
      <c r="W2575">
        <v>1.234</v>
      </c>
      <c r="Y2575">
        <v>-2.5529999999999999</v>
      </c>
      <c r="Z2575">
        <v>1.2446999999999999</v>
      </c>
    </row>
    <row r="2576" spans="1:26" x14ac:dyDescent="0.3">
      <c r="A2576">
        <v>-2.5670000000000002</v>
      </c>
      <c r="B2576">
        <v>1.2553000000000001</v>
      </c>
      <c r="G2576">
        <v>-2.5670000000000002</v>
      </c>
      <c r="H2576">
        <v>1.234</v>
      </c>
      <c r="J2576">
        <v>-2.548</v>
      </c>
      <c r="K2576">
        <v>1.2286999999999999</v>
      </c>
      <c r="P2576">
        <v>-2.5369999999999999</v>
      </c>
      <c r="Q2576">
        <v>1.2871999999999999</v>
      </c>
      <c r="S2576">
        <v>-2.5670000000000002</v>
      </c>
      <c r="T2576">
        <v>1.2181</v>
      </c>
      <c r="V2576">
        <v>-2.5659999999999998</v>
      </c>
      <c r="W2576">
        <v>1.234</v>
      </c>
      <c r="Y2576">
        <v>-2.5539999999999998</v>
      </c>
      <c r="Z2576">
        <v>1.2394000000000001</v>
      </c>
    </row>
    <row r="2577" spans="1:26" x14ac:dyDescent="0.3">
      <c r="A2577">
        <v>-2.5680000000000001</v>
      </c>
      <c r="B2577">
        <v>1.25</v>
      </c>
      <c r="G2577">
        <v>-2.5680000000000001</v>
      </c>
      <c r="H2577">
        <v>1.234</v>
      </c>
      <c r="J2577">
        <v>-2.5489999999999999</v>
      </c>
      <c r="K2577">
        <v>1.2286999999999999</v>
      </c>
      <c r="P2577">
        <v>-2.5379999999999998</v>
      </c>
      <c r="Q2577">
        <v>1.2871999999999999</v>
      </c>
      <c r="S2577">
        <v>-2.5680000000000001</v>
      </c>
      <c r="T2577">
        <v>1.2128000000000001</v>
      </c>
      <c r="V2577">
        <v>-2.5670000000000002</v>
      </c>
      <c r="W2577">
        <v>1.234</v>
      </c>
      <c r="Y2577">
        <v>-2.5550000000000002</v>
      </c>
      <c r="Z2577">
        <v>1.2446999999999999</v>
      </c>
    </row>
    <row r="2578" spans="1:26" x14ac:dyDescent="0.3">
      <c r="A2578">
        <v>-2.569</v>
      </c>
      <c r="B2578">
        <v>1.25</v>
      </c>
      <c r="G2578">
        <v>-2.569</v>
      </c>
      <c r="H2578">
        <v>1.2394000000000001</v>
      </c>
      <c r="J2578">
        <v>-2.5499999999999998</v>
      </c>
      <c r="K2578">
        <v>1.2286999999999999</v>
      </c>
      <c r="P2578">
        <v>-2.5390000000000001</v>
      </c>
      <c r="Q2578">
        <v>1.2871999999999999</v>
      </c>
      <c r="S2578">
        <v>-2.569</v>
      </c>
      <c r="T2578">
        <v>1.2181</v>
      </c>
      <c r="V2578">
        <v>-2.5680000000000001</v>
      </c>
      <c r="W2578">
        <v>1.234</v>
      </c>
      <c r="Y2578">
        <v>-2.556</v>
      </c>
      <c r="Z2578">
        <v>1.25</v>
      </c>
    </row>
    <row r="2579" spans="1:26" x14ac:dyDescent="0.3">
      <c r="A2579">
        <v>-2.57</v>
      </c>
      <c r="B2579">
        <v>1.25</v>
      </c>
      <c r="G2579">
        <v>-2.57</v>
      </c>
      <c r="H2579">
        <v>1.234</v>
      </c>
      <c r="J2579">
        <v>-2.5510000000000002</v>
      </c>
      <c r="K2579">
        <v>1.2286999999999999</v>
      </c>
      <c r="P2579">
        <v>-2.54</v>
      </c>
      <c r="Q2579">
        <v>1.2926</v>
      </c>
      <c r="S2579">
        <v>-2.57</v>
      </c>
      <c r="T2579">
        <v>1.2181</v>
      </c>
      <c r="V2579">
        <v>-2.569</v>
      </c>
      <c r="W2579">
        <v>1.234</v>
      </c>
      <c r="Y2579">
        <v>-2.5569999999999999</v>
      </c>
      <c r="Z2579">
        <v>1.25</v>
      </c>
    </row>
    <row r="2580" spans="1:26" x14ac:dyDescent="0.3">
      <c r="A2580">
        <v>-2.5710000000000002</v>
      </c>
      <c r="B2580">
        <v>1.2553000000000001</v>
      </c>
      <c r="G2580">
        <v>-2.5710000000000002</v>
      </c>
      <c r="H2580">
        <v>1.234</v>
      </c>
      <c r="J2580">
        <v>-2.552</v>
      </c>
      <c r="K2580">
        <v>1.2286999999999999</v>
      </c>
      <c r="P2580">
        <v>-2.5409999999999999</v>
      </c>
      <c r="Q2580">
        <v>1.2926</v>
      </c>
      <c r="S2580">
        <v>-2.5710000000000002</v>
      </c>
      <c r="T2580">
        <v>1.2181</v>
      </c>
      <c r="V2580">
        <v>-2.57</v>
      </c>
      <c r="W2580">
        <v>1.2394000000000001</v>
      </c>
      <c r="Y2580">
        <v>-2.5579999999999998</v>
      </c>
      <c r="Z2580">
        <v>1.2446999999999999</v>
      </c>
    </row>
    <row r="2581" spans="1:26" x14ac:dyDescent="0.3">
      <c r="A2581">
        <v>-2.5720000000000001</v>
      </c>
      <c r="B2581">
        <v>1.2553000000000001</v>
      </c>
      <c r="G2581">
        <v>-2.5720000000000001</v>
      </c>
      <c r="H2581">
        <v>1.234</v>
      </c>
      <c r="J2581">
        <v>-2.5529999999999999</v>
      </c>
      <c r="K2581">
        <v>1.2286999999999999</v>
      </c>
      <c r="P2581">
        <v>-2.5419999999999998</v>
      </c>
      <c r="Q2581">
        <v>1.2926</v>
      </c>
      <c r="S2581">
        <v>-2.5720000000000001</v>
      </c>
      <c r="T2581">
        <v>1.2181</v>
      </c>
      <c r="V2581">
        <v>-2.5710000000000002</v>
      </c>
      <c r="W2581">
        <v>1.2394000000000001</v>
      </c>
      <c r="Y2581">
        <v>-2.5590000000000002</v>
      </c>
      <c r="Z2581">
        <v>1.2394000000000001</v>
      </c>
    </row>
    <row r="2582" spans="1:26" x14ac:dyDescent="0.3">
      <c r="A2582">
        <v>-2.573</v>
      </c>
      <c r="B2582">
        <v>1.2553000000000001</v>
      </c>
      <c r="G2582">
        <v>-2.573</v>
      </c>
      <c r="H2582">
        <v>1.234</v>
      </c>
      <c r="J2582">
        <v>-2.5539999999999998</v>
      </c>
      <c r="K2582">
        <v>1.2286999999999999</v>
      </c>
      <c r="P2582">
        <v>-2.5430000000000001</v>
      </c>
      <c r="Q2582">
        <v>1.2871999999999999</v>
      </c>
      <c r="S2582">
        <v>-2.573</v>
      </c>
      <c r="T2582">
        <v>1.2181</v>
      </c>
      <c r="V2582">
        <v>-2.5720000000000001</v>
      </c>
      <c r="W2582">
        <v>1.2394000000000001</v>
      </c>
      <c r="Y2582">
        <v>-2.56</v>
      </c>
      <c r="Z2582">
        <v>1.2446999999999999</v>
      </c>
    </row>
    <row r="2583" spans="1:26" x14ac:dyDescent="0.3">
      <c r="A2583">
        <v>-2.5739999999999998</v>
      </c>
      <c r="B2583">
        <v>1.2553000000000001</v>
      </c>
      <c r="G2583">
        <v>-2.5739999999999998</v>
      </c>
      <c r="H2583">
        <v>1.234</v>
      </c>
      <c r="J2583">
        <v>-2.5550000000000002</v>
      </c>
      <c r="K2583">
        <v>1.2234</v>
      </c>
      <c r="P2583">
        <v>-2.544</v>
      </c>
      <c r="Q2583">
        <v>1.2926</v>
      </c>
      <c r="S2583">
        <v>-2.5739999999999998</v>
      </c>
      <c r="T2583">
        <v>1.2128000000000001</v>
      </c>
      <c r="V2583">
        <v>-2.573</v>
      </c>
      <c r="W2583">
        <v>1.234</v>
      </c>
      <c r="Y2583">
        <v>-2.5609999999999999</v>
      </c>
      <c r="Z2583">
        <v>1.2446999999999999</v>
      </c>
    </row>
    <row r="2584" spans="1:26" x14ac:dyDescent="0.3">
      <c r="A2584">
        <v>-2.5750000000000002</v>
      </c>
      <c r="B2584">
        <v>1.25</v>
      </c>
      <c r="G2584">
        <v>-2.5750000000000002</v>
      </c>
      <c r="H2584">
        <v>1.234</v>
      </c>
      <c r="J2584">
        <v>-2.556</v>
      </c>
      <c r="K2584">
        <v>1.2286999999999999</v>
      </c>
      <c r="P2584">
        <v>-2.5449999999999999</v>
      </c>
      <c r="Q2584">
        <v>1.2926</v>
      </c>
      <c r="S2584">
        <v>-2.5750000000000002</v>
      </c>
      <c r="T2584">
        <v>1.2128000000000001</v>
      </c>
      <c r="V2584">
        <v>-2.5739999999999998</v>
      </c>
      <c r="W2584">
        <v>1.234</v>
      </c>
      <c r="Y2584">
        <v>-2.5619999999999998</v>
      </c>
      <c r="Z2584">
        <v>1.2446999999999999</v>
      </c>
    </row>
    <row r="2585" spans="1:26" x14ac:dyDescent="0.3">
      <c r="A2585">
        <v>-2.5760000000000001</v>
      </c>
      <c r="B2585">
        <v>1.2553000000000001</v>
      </c>
      <c r="G2585">
        <v>-2.5760000000000001</v>
      </c>
      <c r="H2585">
        <v>1.2394000000000001</v>
      </c>
      <c r="J2585">
        <v>-2.5569999999999999</v>
      </c>
      <c r="K2585">
        <v>1.2286999999999999</v>
      </c>
      <c r="P2585">
        <v>-2.5459999999999998</v>
      </c>
      <c r="Q2585">
        <v>1.2926</v>
      </c>
      <c r="S2585">
        <v>-2.5760000000000001</v>
      </c>
      <c r="T2585">
        <v>1.2128000000000001</v>
      </c>
      <c r="V2585">
        <v>-2.5750000000000002</v>
      </c>
      <c r="W2585">
        <v>1.2394000000000001</v>
      </c>
      <c r="Y2585">
        <v>-2.5630000000000002</v>
      </c>
      <c r="Z2585">
        <v>1.2446999999999999</v>
      </c>
    </row>
    <row r="2586" spans="1:26" x14ac:dyDescent="0.3">
      <c r="A2586">
        <v>-2.577</v>
      </c>
      <c r="B2586">
        <v>1.2553000000000001</v>
      </c>
      <c r="G2586">
        <v>-2.577</v>
      </c>
      <c r="H2586">
        <v>1.2394000000000001</v>
      </c>
      <c r="J2586">
        <v>-2.5579999999999998</v>
      </c>
      <c r="K2586">
        <v>1.2286999999999999</v>
      </c>
      <c r="P2586">
        <v>-2.5470000000000002</v>
      </c>
      <c r="Q2586">
        <v>1.2926</v>
      </c>
      <c r="S2586">
        <v>-2.577</v>
      </c>
      <c r="T2586">
        <v>1.2128000000000001</v>
      </c>
      <c r="V2586">
        <v>-2.5760000000000001</v>
      </c>
      <c r="W2586">
        <v>1.234</v>
      </c>
      <c r="Y2586">
        <v>-2.5640000000000001</v>
      </c>
      <c r="Z2586">
        <v>1.2446999999999999</v>
      </c>
    </row>
    <row r="2587" spans="1:26" x14ac:dyDescent="0.3">
      <c r="A2587">
        <v>-2.5779999999999998</v>
      </c>
      <c r="B2587">
        <v>1.2553000000000001</v>
      </c>
      <c r="G2587">
        <v>-2.5779999999999998</v>
      </c>
      <c r="H2587">
        <v>1.2394000000000001</v>
      </c>
      <c r="J2587">
        <v>-2.5590000000000002</v>
      </c>
      <c r="K2587">
        <v>1.2286999999999999</v>
      </c>
      <c r="P2587">
        <v>-2.548</v>
      </c>
      <c r="Q2587">
        <v>1.2926</v>
      </c>
      <c r="S2587">
        <v>-2.5779999999999998</v>
      </c>
      <c r="T2587">
        <v>1.2128000000000001</v>
      </c>
      <c r="V2587">
        <v>-2.577</v>
      </c>
      <c r="W2587">
        <v>1.2394000000000001</v>
      </c>
      <c r="Y2587">
        <v>-2.5649999999999999</v>
      </c>
      <c r="Z2587">
        <v>1.2446999999999999</v>
      </c>
    </row>
    <row r="2588" spans="1:26" x14ac:dyDescent="0.3">
      <c r="A2588">
        <v>-2.5790000000000002</v>
      </c>
      <c r="B2588">
        <v>1.2553000000000001</v>
      </c>
      <c r="G2588">
        <v>-2.5790000000000002</v>
      </c>
      <c r="H2588">
        <v>1.234</v>
      </c>
      <c r="J2588">
        <v>-2.56</v>
      </c>
      <c r="K2588">
        <v>1.2286999999999999</v>
      </c>
      <c r="P2588">
        <v>-2.5489999999999999</v>
      </c>
      <c r="Q2588">
        <v>1.2926</v>
      </c>
      <c r="S2588">
        <v>-2.5790000000000002</v>
      </c>
      <c r="T2588">
        <v>1.2181</v>
      </c>
      <c r="V2588">
        <v>-2.5779999999999998</v>
      </c>
      <c r="W2588">
        <v>1.234</v>
      </c>
      <c r="Y2588">
        <v>-2.5659999999999998</v>
      </c>
      <c r="Z2588">
        <v>1.25</v>
      </c>
    </row>
    <row r="2589" spans="1:26" x14ac:dyDescent="0.3">
      <c r="A2589">
        <v>-2.58</v>
      </c>
      <c r="B2589">
        <v>1.2553000000000001</v>
      </c>
      <c r="G2589">
        <v>-2.58</v>
      </c>
      <c r="H2589">
        <v>1.234</v>
      </c>
      <c r="J2589">
        <v>-2.5609999999999999</v>
      </c>
      <c r="K2589">
        <v>1.2286999999999999</v>
      </c>
      <c r="P2589">
        <v>-2.5499999999999998</v>
      </c>
      <c r="Q2589">
        <v>1.2871999999999999</v>
      </c>
      <c r="S2589">
        <v>-2.58</v>
      </c>
      <c r="T2589">
        <v>1.2181</v>
      </c>
      <c r="V2589">
        <v>-2.5790000000000002</v>
      </c>
      <c r="W2589">
        <v>1.234</v>
      </c>
      <c r="Y2589">
        <v>-2.5670000000000002</v>
      </c>
      <c r="Z2589">
        <v>1.2446999999999999</v>
      </c>
    </row>
    <row r="2590" spans="1:26" x14ac:dyDescent="0.3">
      <c r="A2590">
        <v>-2.581</v>
      </c>
      <c r="B2590">
        <v>1.2553000000000001</v>
      </c>
      <c r="G2590">
        <v>-2.581</v>
      </c>
      <c r="H2590">
        <v>1.2394000000000001</v>
      </c>
      <c r="J2590">
        <v>-2.5619999999999998</v>
      </c>
      <c r="K2590">
        <v>1.2286999999999999</v>
      </c>
      <c r="P2590">
        <v>-2.5510000000000002</v>
      </c>
      <c r="Q2590">
        <v>1.2926</v>
      </c>
      <c r="S2590">
        <v>-2.581</v>
      </c>
      <c r="T2590">
        <v>1.2181</v>
      </c>
      <c r="V2590">
        <v>-2.58</v>
      </c>
      <c r="W2590">
        <v>1.2394000000000001</v>
      </c>
      <c r="Y2590">
        <v>-2.5680000000000001</v>
      </c>
      <c r="Z2590">
        <v>1.2446999999999999</v>
      </c>
    </row>
    <row r="2591" spans="1:26" x14ac:dyDescent="0.3">
      <c r="A2591">
        <v>-2.5819999999999999</v>
      </c>
      <c r="B2591">
        <v>1.2553000000000001</v>
      </c>
      <c r="G2591">
        <v>-2.5819999999999999</v>
      </c>
      <c r="H2591">
        <v>1.234</v>
      </c>
      <c r="J2591">
        <v>-2.5630000000000002</v>
      </c>
      <c r="K2591">
        <v>1.2286999999999999</v>
      </c>
      <c r="P2591">
        <v>-2.552</v>
      </c>
      <c r="Q2591">
        <v>1.2926</v>
      </c>
      <c r="S2591">
        <v>-2.5819999999999999</v>
      </c>
      <c r="T2591">
        <v>1.2181</v>
      </c>
      <c r="V2591">
        <v>-2.581</v>
      </c>
      <c r="W2591">
        <v>1.2394000000000001</v>
      </c>
      <c r="Y2591">
        <v>-2.569</v>
      </c>
      <c r="Z2591">
        <v>1.2446999999999999</v>
      </c>
    </row>
    <row r="2592" spans="1:26" x14ac:dyDescent="0.3">
      <c r="A2592">
        <v>-2.5830000000000002</v>
      </c>
      <c r="B2592">
        <v>1.2553000000000001</v>
      </c>
      <c r="G2592">
        <v>-2.5830000000000002</v>
      </c>
      <c r="H2592">
        <v>1.234</v>
      </c>
      <c r="J2592">
        <v>-2.5640000000000001</v>
      </c>
      <c r="K2592">
        <v>1.2286999999999999</v>
      </c>
      <c r="P2592">
        <v>-2.5529999999999999</v>
      </c>
      <c r="Q2592">
        <v>1.2926</v>
      </c>
      <c r="S2592">
        <v>-2.5830000000000002</v>
      </c>
      <c r="T2592">
        <v>1.2181</v>
      </c>
      <c r="V2592">
        <v>-2.5819999999999999</v>
      </c>
      <c r="W2592">
        <v>1.234</v>
      </c>
      <c r="Y2592">
        <v>-2.57</v>
      </c>
      <c r="Z2592">
        <v>1.2446999999999999</v>
      </c>
    </row>
    <row r="2593" spans="1:26" x14ac:dyDescent="0.3">
      <c r="A2593">
        <v>-2.5840000000000001</v>
      </c>
      <c r="B2593">
        <v>1.2553000000000001</v>
      </c>
      <c r="G2593">
        <v>-2.5840000000000001</v>
      </c>
      <c r="H2593">
        <v>1.234</v>
      </c>
      <c r="J2593">
        <v>-2.5649999999999999</v>
      </c>
      <c r="K2593">
        <v>1.2234</v>
      </c>
      <c r="P2593">
        <v>-2.5539999999999998</v>
      </c>
      <c r="Q2593">
        <v>1.2926</v>
      </c>
      <c r="S2593">
        <v>-2.5840000000000001</v>
      </c>
      <c r="T2593">
        <v>1.2181</v>
      </c>
      <c r="V2593">
        <v>-2.5830000000000002</v>
      </c>
      <c r="W2593">
        <v>1.2394000000000001</v>
      </c>
      <c r="Y2593">
        <v>-2.5710000000000002</v>
      </c>
      <c r="Z2593">
        <v>1.2446999999999999</v>
      </c>
    </row>
    <row r="2594" spans="1:26" x14ac:dyDescent="0.3">
      <c r="A2594">
        <v>-2.585</v>
      </c>
      <c r="B2594">
        <v>1.2553000000000001</v>
      </c>
      <c r="G2594">
        <v>-2.585</v>
      </c>
      <c r="H2594">
        <v>1.2394000000000001</v>
      </c>
      <c r="J2594">
        <v>-2.5659999999999998</v>
      </c>
      <c r="K2594">
        <v>1.2286999999999999</v>
      </c>
      <c r="P2594">
        <v>-2.5550000000000002</v>
      </c>
      <c r="Q2594">
        <v>1.2926</v>
      </c>
      <c r="S2594">
        <v>-2.585</v>
      </c>
      <c r="T2594">
        <v>1.2181</v>
      </c>
      <c r="V2594">
        <v>-2.5840000000000001</v>
      </c>
      <c r="W2594">
        <v>1.234</v>
      </c>
      <c r="Y2594">
        <v>-2.5720000000000001</v>
      </c>
      <c r="Z2594">
        <v>1.2446999999999999</v>
      </c>
    </row>
    <row r="2595" spans="1:26" x14ac:dyDescent="0.3">
      <c r="A2595">
        <v>-2.5859999999999999</v>
      </c>
      <c r="B2595">
        <v>1.2553000000000001</v>
      </c>
      <c r="G2595">
        <v>-2.5859999999999999</v>
      </c>
      <c r="H2595">
        <v>1.234</v>
      </c>
      <c r="J2595">
        <v>-2.5670000000000002</v>
      </c>
      <c r="K2595">
        <v>1.2286999999999999</v>
      </c>
      <c r="P2595">
        <v>-2.556</v>
      </c>
      <c r="Q2595">
        <v>1.2926</v>
      </c>
      <c r="S2595">
        <v>-2.5859999999999999</v>
      </c>
      <c r="T2595">
        <v>1.2181</v>
      </c>
      <c r="V2595">
        <v>-2.585</v>
      </c>
      <c r="W2595">
        <v>1.234</v>
      </c>
      <c r="Y2595">
        <v>-2.573</v>
      </c>
      <c r="Z2595">
        <v>1.2394000000000001</v>
      </c>
    </row>
    <row r="2596" spans="1:26" x14ac:dyDescent="0.3">
      <c r="A2596">
        <v>-2.5870000000000002</v>
      </c>
      <c r="B2596">
        <v>1.2553000000000001</v>
      </c>
      <c r="G2596">
        <v>-2.5870000000000002</v>
      </c>
      <c r="H2596">
        <v>1.2394000000000001</v>
      </c>
      <c r="J2596">
        <v>-2.5680000000000001</v>
      </c>
      <c r="K2596">
        <v>1.2286999999999999</v>
      </c>
      <c r="P2596">
        <v>-2.5569999999999999</v>
      </c>
      <c r="Q2596">
        <v>1.2926</v>
      </c>
      <c r="S2596">
        <v>-2.5870000000000002</v>
      </c>
      <c r="T2596">
        <v>1.2128000000000001</v>
      </c>
      <c r="V2596">
        <v>-2.5859999999999999</v>
      </c>
      <c r="W2596">
        <v>1.2394000000000001</v>
      </c>
      <c r="Y2596">
        <v>-2.5739999999999998</v>
      </c>
      <c r="Z2596">
        <v>1.2446999999999999</v>
      </c>
    </row>
    <row r="2597" spans="1:26" x14ac:dyDescent="0.3">
      <c r="A2597">
        <v>-2.5880000000000001</v>
      </c>
      <c r="B2597">
        <v>1.2553000000000001</v>
      </c>
      <c r="G2597">
        <v>-2.5880000000000001</v>
      </c>
      <c r="H2597">
        <v>1.234</v>
      </c>
      <c r="J2597">
        <v>-2.569</v>
      </c>
      <c r="K2597">
        <v>1.2286999999999999</v>
      </c>
      <c r="P2597">
        <v>-2.5579999999999998</v>
      </c>
      <c r="Q2597">
        <v>1.2871999999999999</v>
      </c>
      <c r="S2597">
        <v>-2.5880000000000001</v>
      </c>
      <c r="T2597">
        <v>1.2181</v>
      </c>
      <c r="V2597">
        <v>-2.5870000000000002</v>
      </c>
      <c r="W2597">
        <v>1.234</v>
      </c>
      <c r="Y2597">
        <v>-2.5750000000000002</v>
      </c>
      <c r="Z2597">
        <v>1.2446999999999999</v>
      </c>
    </row>
    <row r="2598" spans="1:26" x14ac:dyDescent="0.3">
      <c r="A2598">
        <v>-2.589</v>
      </c>
      <c r="B2598">
        <v>1.2553000000000001</v>
      </c>
      <c r="G2598">
        <v>-2.589</v>
      </c>
      <c r="H2598">
        <v>1.234</v>
      </c>
      <c r="J2598">
        <v>-2.57</v>
      </c>
      <c r="K2598">
        <v>1.2286999999999999</v>
      </c>
      <c r="P2598">
        <v>-2.5590000000000002</v>
      </c>
      <c r="Q2598">
        <v>1.2926</v>
      </c>
      <c r="S2598">
        <v>-2.589</v>
      </c>
      <c r="T2598">
        <v>1.2181</v>
      </c>
      <c r="V2598">
        <v>-2.5880000000000001</v>
      </c>
      <c r="W2598">
        <v>1.2394000000000001</v>
      </c>
      <c r="Y2598">
        <v>-2.5760000000000001</v>
      </c>
      <c r="Z2598">
        <v>1.2446999999999999</v>
      </c>
    </row>
    <row r="2599" spans="1:26" x14ac:dyDescent="0.3">
      <c r="A2599">
        <v>-2.59</v>
      </c>
      <c r="B2599">
        <v>1.2553000000000001</v>
      </c>
      <c r="G2599">
        <v>-2.59</v>
      </c>
      <c r="H2599">
        <v>1.234</v>
      </c>
      <c r="J2599">
        <v>-2.5710000000000002</v>
      </c>
      <c r="K2599">
        <v>1.2286999999999999</v>
      </c>
      <c r="P2599">
        <v>-2.56</v>
      </c>
      <c r="Q2599">
        <v>1.2926</v>
      </c>
      <c r="S2599">
        <v>-2.59</v>
      </c>
      <c r="T2599">
        <v>1.2181</v>
      </c>
      <c r="V2599">
        <v>-2.589</v>
      </c>
      <c r="W2599">
        <v>1.2394000000000001</v>
      </c>
      <c r="Y2599">
        <v>-2.577</v>
      </c>
      <c r="Z2599">
        <v>1.25</v>
      </c>
    </row>
    <row r="2600" spans="1:26" x14ac:dyDescent="0.3">
      <c r="A2600">
        <v>-2.5910000000000002</v>
      </c>
      <c r="B2600">
        <v>1.2553000000000001</v>
      </c>
      <c r="G2600">
        <v>-2.5910000000000002</v>
      </c>
      <c r="H2600">
        <v>1.2446999999999999</v>
      </c>
      <c r="J2600">
        <v>-2.5720000000000001</v>
      </c>
      <c r="K2600">
        <v>1.2286999999999999</v>
      </c>
      <c r="P2600">
        <v>-2.5609999999999999</v>
      </c>
      <c r="Q2600">
        <v>1.2926</v>
      </c>
      <c r="S2600">
        <v>-2.5910000000000002</v>
      </c>
      <c r="T2600">
        <v>1.2181</v>
      </c>
      <c r="V2600">
        <v>-2.59</v>
      </c>
      <c r="W2600">
        <v>1.2394000000000001</v>
      </c>
      <c r="Y2600">
        <v>-2.5779999999999998</v>
      </c>
      <c r="Z2600">
        <v>1.2446999999999999</v>
      </c>
    </row>
    <row r="2601" spans="1:26" x14ac:dyDescent="0.3">
      <c r="A2601">
        <v>-2.5920000000000001</v>
      </c>
      <c r="B2601">
        <v>1.2553000000000001</v>
      </c>
      <c r="G2601">
        <v>-2.5920000000000001</v>
      </c>
      <c r="H2601">
        <v>1.234</v>
      </c>
      <c r="J2601">
        <v>-2.573</v>
      </c>
      <c r="K2601">
        <v>1.2286999999999999</v>
      </c>
      <c r="P2601">
        <v>-2.5619999999999998</v>
      </c>
      <c r="Q2601">
        <v>1.2926</v>
      </c>
      <c r="S2601">
        <v>-2.5920000000000001</v>
      </c>
      <c r="T2601">
        <v>1.2181</v>
      </c>
      <c r="V2601">
        <v>-2.5910000000000002</v>
      </c>
      <c r="W2601">
        <v>1.2394000000000001</v>
      </c>
      <c r="Y2601">
        <v>-2.5790000000000002</v>
      </c>
      <c r="Z2601">
        <v>1.2446999999999999</v>
      </c>
    </row>
    <row r="2602" spans="1:26" x14ac:dyDescent="0.3">
      <c r="A2602">
        <v>-2.593</v>
      </c>
      <c r="B2602">
        <v>1.2553000000000001</v>
      </c>
      <c r="G2602">
        <v>-2.593</v>
      </c>
      <c r="H2602">
        <v>1.2394000000000001</v>
      </c>
      <c r="J2602">
        <v>-2.5739999999999998</v>
      </c>
      <c r="K2602">
        <v>1.2286999999999999</v>
      </c>
      <c r="P2602">
        <v>-2.5630000000000002</v>
      </c>
      <c r="Q2602">
        <v>1.2926</v>
      </c>
      <c r="S2602">
        <v>-2.593</v>
      </c>
      <c r="T2602">
        <v>1.2181</v>
      </c>
      <c r="V2602">
        <v>-2.5920000000000001</v>
      </c>
      <c r="W2602">
        <v>1.234</v>
      </c>
      <c r="Y2602">
        <v>-2.58</v>
      </c>
      <c r="Z2602">
        <v>1.2446999999999999</v>
      </c>
    </row>
    <row r="2603" spans="1:26" x14ac:dyDescent="0.3">
      <c r="A2603">
        <v>-2.5939999999999999</v>
      </c>
      <c r="B2603">
        <v>1.2553000000000001</v>
      </c>
      <c r="G2603">
        <v>-2.5939999999999999</v>
      </c>
      <c r="H2603">
        <v>1.2394000000000001</v>
      </c>
      <c r="J2603">
        <v>-2.5750000000000002</v>
      </c>
      <c r="K2603">
        <v>1.2234</v>
      </c>
      <c r="P2603">
        <v>-2.5640000000000001</v>
      </c>
      <c r="Q2603">
        <v>1.2926</v>
      </c>
      <c r="S2603">
        <v>-2.5939999999999999</v>
      </c>
      <c r="T2603">
        <v>1.2181</v>
      </c>
      <c r="V2603">
        <v>-2.593</v>
      </c>
      <c r="W2603">
        <v>1.2394000000000001</v>
      </c>
      <c r="Y2603">
        <v>-2.581</v>
      </c>
      <c r="Z2603">
        <v>1.2446999999999999</v>
      </c>
    </row>
    <row r="2604" spans="1:26" x14ac:dyDescent="0.3">
      <c r="A2604">
        <v>-2.5950000000000002</v>
      </c>
      <c r="B2604">
        <v>1.2553000000000001</v>
      </c>
      <c r="G2604">
        <v>-2.5950000000000002</v>
      </c>
      <c r="H2604">
        <v>1.2394000000000001</v>
      </c>
      <c r="J2604">
        <v>-2.5760000000000001</v>
      </c>
      <c r="K2604">
        <v>1.2286999999999999</v>
      </c>
      <c r="P2604">
        <v>-2.5649999999999999</v>
      </c>
      <c r="Q2604">
        <v>1.2926</v>
      </c>
      <c r="S2604">
        <v>-2.5950000000000002</v>
      </c>
      <c r="T2604">
        <v>1.2181</v>
      </c>
      <c r="V2604">
        <v>-2.5939999999999999</v>
      </c>
      <c r="W2604">
        <v>1.2394000000000001</v>
      </c>
      <c r="Y2604">
        <v>-2.5819999999999999</v>
      </c>
      <c r="Z2604">
        <v>1.2446999999999999</v>
      </c>
    </row>
    <row r="2605" spans="1:26" x14ac:dyDescent="0.3">
      <c r="A2605">
        <v>-2.5960000000000001</v>
      </c>
      <c r="B2605">
        <v>1.2553000000000001</v>
      </c>
      <c r="G2605">
        <v>-2.5960000000000001</v>
      </c>
      <c r="H2605">
        <v>1.2394000000000001</v>
      </c>
      <c r="J2605">
        <v>-2.577</v>
      </c>
      <c r="K2605">
        <v>1.2286999999999999</v>
      </c>
      <c r="P2605">
        <v>-2.5659999999999998</v>
      </c>
      <c r="Q2605">
        <v>1.2926</v>
      </c>
      <c r="S2605">
        <v>-2.5960000000000001</v>
      </c>
      <c r="T2605">
        <v>1.2181</v>
      </c>
      <c r="V2605">
        <v>-2.5950000000000002</v>
      </c>
      <c r="W2605">
        <v>1.234</v>
      </c>
      <c r="Y2605">
        <v>-2.5830000000000002</v>
      </c>
      <c r="Z2605">
        <v>1.2446999999999999</v>
      </c>
    </row>
    <row r="2606" spans="1:26" x14ac:dyDescent="0.3">
      <c r="A2606">
        <v>-2.597</v>
      </c>
      <c r="B2606">
        <v>1.2553000000000001</v>
      </c>
      <c r="G2606">
        <v>-2.597</v>
      </c>
      <c r="H2606">
        <v>1.2394000000000001</v>
      </c>
      <c r="J2606">
        <v>-2.5779999999999998</v>
      </c>
      <c r="K2606">
        <v>1.2286999999999999</v>
      </c>
      <c r="P2606">
        <v>-2.5670000000000002</v>
      </c>
      <c r="Q2606">
        <v>1.2926</v>
      </c>
      <c r="S2606">
        <v>-2.597</v>
      </c>
      <c r="T2606">
        <v>1.2181</v>
      </c>
      <c r="V2606">
        <v>-2.5960000000000001</v>
      </c>
      <c r="W2606">
        <v>1.234</v>
      </c>
      <c r="Y2606">
        <v>-2.5840000000000001</v>
      </c>
      <c r="Z2606">
        <v>1.2446999999999999</v>
      </c>
    </row>
    <row r="2607" spans="1:26" x14ac:dyDescent="0.3">
      <c r="A2607">
        <v>-2.5979999999999999</v>
      </c>
      <c r="B2607">
        <v>1.2553000000000001</v>
      </c>
      <c r="G2607">
        <v>-2.5979999999999999</v>
      </c>
      <c r="H2607">
        <v>1.2394000000000001</v>
      </c>
      <c r="J2607">
        <v>-2.5790000000000002</v>
      </c>
      <c r="K2607">
        <v>1.2286999999999999</v>
      </c>
      <c r="P2607">
        <v>-2.5680000000000001</v>
      </c>
      <c r="Q2607">
        <v>1.2926</v>
      </c>
      <c r="S2607">
        <v>-2.5979999999999999</v>
      </c>
      <c r="T2607">
        <v>1.2181</v>
      </c>
      <c r="V2607">
        <v>-2.597</v>
      </c>
      <c r="W2607">
        <v>1.2394000000000001</v>
      </c>
      <c r="Y2607">
        <v>-2.585</v>
      </c>
      <c r="Z2607">
        <v>1.25</v>
      </c>
    </row>
    <row r="2608" spans="1:26" x14ac:dyDescent="0.3">
      <c r="A2608">
        <v>-2.5990000000000002</v>
      </c>
      <c r="B2608">
        <v>1.25</v>
      </c>
      <c r="G2608">
        <v>-2.5990000000000002</v>
      </c>
      <c r="H2608">
        <v>1.234</v>
      </c>
      <c r="J2608">
        <v>-2.58</v>
      </c>
      <c r="K2608">
        <v>1.2286999999999999</v>
      </c>
      <c r="P2608">
        <v>-2.569</v>
      </c>
      <c r="Q2608">
        <v>1.2926</v>
      </c>
      <c r="S2608">
        <v>-2.5990000000000002</v>
      </c>
      <c r="T2608">
        <v>1.2181</v>
      </c>
      <c r="V2608">
        <v>-2.5979999999999999</v>
      </c>
      <c r="W2608">
        <v>1.2394000000000001</v>
      </c>
      <c r="Y2608">
        <v>-2.5859999999999999</v>
      </c>
      <c r="Z2608">
        <v>1.2446999999999999</v>
      </c>
    </row>
    <row r="2609" spans="1:26" x14ac:dyDescent="0.3">
      <c r="A2609">
        <v>-2.6</v>
      </c>
      <c r="B2609">
        <v>1.2553000000000001</v>
      </c>
      <c r="G2609">
        <v>-2.6</v>
      </c>
      <c r="H2609">
        <v>1.2394000000000001</v>
      </c>
      <c r="J2609">
        <v>-2.581</v>
      </c>
      <c r="K2609">
        <v>1.2286999999999999</v>
      </c>
      <c r="P2609">
        <v>-2.57</v>
      </c>
      <c r="Q2609">
        <v>1.2926</v>
      </c>
      <c r="S2609">
        <v>-2.6</v>
      </c>
      <c r="T2609">
        <v>1.2181</v>
      </c>
      <c r="V2609">
        <v>-2.5990000000000002</v>
      </c>
      <c r="W2609">
        <v>1.2394000000000001</v>
      </c>
      <c r="Y2609">
        <v>-2.5870000000000002</v>
      </c>
      <c r="Z2609">
        <v>1.2446999999999999</v>
      </c>
    </row>
    <row r="2610" spans="1:26" x14ac:dyDescent="0.3">
      <c r="A2610">
        <v>-2.601</v>
      </c>
      <c r="B2610">
        <v>1.2553000000000001</v>
      </c>
      <c r="G2610">
        <v>-2.601</v>
      </c>
      <c r="H2610">
        <v>1.234</v>
      </c>
      <c r="J2610">
        <v>-2.5819999999999999</v>
      </c>
      <c r="K2610">
        <v>1.2286999999999999</v>
      </c>
      <c r="P2610">
        <v>-2.5710000000000002</v>
      </c>
      <c r="Q2610">
        <v>1.2926</v>
      </c>
      <c r="S2610">
        <v>-2.601</v>
      </c>
      <c r="T2610">
        <v>1.2181</v>
      </c>
      <c r="V2610">
        <v>-2.6</v>
      </c>
      <c r="W2610">
        <v>1.2394000000000001</v>
      </c>
      <c r="Y2610">
        <v>-2.5880000000000001</v>
      </c>
      <c r="Z2610">
        <v>1.2446999999999999</v>
      </c>
    </row>
    <row r="2611" spans="1:26" x14ac:dyDescent="0.3">
      <c r="A2611">
        <v>-2.6019999999999999</v>
      </c>
      <c r="B2611">
        <v>1.2553000000000001</v>
      </c>
      <c r="G2611">
        <v>-2.6019999999999999</v>
      </c>
      <c r="H2611">
        <v>1.234</v>
      </c>
      <c r="J2611">
        <v>-2.5830000000000002</v>
      </c>
      <c r="K2611">
        <v>1.2286999999999999</v>
      </c>
      <c r="P2611">
        <v>-2.5720000000000001</v>
      </c>
      <c r="Q2611">
        <v>1.2926</v>
      </c>
      <c r="S2611">
        <v>-2.6019999999999999</v>
      </c>
      <c r="T2611">
        <v>1.2181</v>
      </c>
      <c r="V2611">
        <v>-2.601</v>
      </c>
      <c r="W2611">
        <v>1.2394000000000001</v>
      </c>
      <c r="Y2611">
        <v>-2.589</v>
      </c>
      <c r="Z2611">
        <v>1.2446999999999999</v>
      </c>
    </row>
    <row r="2612" spans="1:26" x14ac:dyDescent="0.3">
      <c r="A2612">
        <v>-2.6030000000000002</v>
      </c>
      <c r="B2612">
        <v>1.2553000000000001</v>
      </c>
      <c r="G2612">
        <v>-2.6030000000000002</v>
      </c>
      <c r="H2612">
        <v>1.234</v>
      </c>
      <c r="J2612">
        <v>-2.5840000000000001</v>
      </c>
      <c r="K2612">
        <v>1.2234</v>
      </c>
      <c r="P2612">
        <v>-2.573</v>
      </c>
      <c r="Q2612">
        <v>1.2926</v>
      </c>
      <c r="S2612">
        <v>-2.6030000000000002</v>
      </c>
      <c r="T2612">
        <v>1.2181</v>
      </c>
      <c r="V2612">
        <v>-2.6019999999999999</v>
      </c>
      <c r="W2612">
        <v>1.234</v>
      </c>
      <c r="Y2612">
        <v>-2.59</v>
      </c>
      <c r="Z2612">
        <v>1.2446999999999999</v>
      </c>
    </row>
    <row r="2613" spans="1:26" x14ac:dyDescent="0.3">
      <c r="A2613">
        <v>-2.6040000000000001</v>
      </c>
      <c r="B2613">
        <v>1.2553000000000001</v>
      </c>
      <c r="G2613">
        <v>-2.6040000000000001</v>
      </c>
      <c r="H2613">
        <v>1.2394000000000001</v>
      </c>
      <c r="J2613">
        <v>-2.585</v>
      </c>
      <c r="K2613">
        <v>1.2286999999999999</v>
      </c>
      <c r="P2613">
        <v>-2.5739999999999998</v>
      </c>
      <c r="Q2613">
        <v>1.2871999999999999</v>
      </c>
      <c r="S2613">
        <v>-2.6040000000000001</v>
      </c>
      <c r="T2613">
        <v>1.2181</v>
      </c>
      <c r="V2613">
        <v>-2.6030000000000002</v>
      </c>
      <c r="W2613">
        <v>1.234</v>
      </c>
      <c r="Y2613">
        <v>-2.5910000000000002</v>
      </c>
      <c r="Z2613">
        <v>1.2446999999999999</v>
      </c>
    </row>
    <row r="2614" spans="1:26" x14ac:dyDescent="0.3">
      <c r="A2614">
        <v>-2.605</v>
      </c>
      <c r="B2614">
        <v>1.2553000000000001</v>
      </c>
      <c r="G2614">
        <v>-2.605</v>
      </c>
      <c r="H2614">
        <v>1.2394000000000001</v>
      </c>
      <c r="J2614">
        <v>-2.5859999999999999</v>
      </c>
      <c r="K2614">
        <v>1.2286999999999999</v>
      </c>
      <c r="P2614">
        <v>-2.5750000000000002</v>
      </c>
      <c r="Q2614">
        <v>1.2871999999999999</v>
      </c>
      <c r="S2614">
        <v>-2.605</v>
      </c>
      <c r="T2614">
        <v>1.2181</v>
      </c>
      <c r="V2614">
        <v>-2.6040000000000001</v>
      </c>
      <c r="W2614">
        <v>1.2394000000000001</v>
      </c>
      <c r="Y2614">
        <v>-2.5920000000000001</v>
      </c>
      <c r="Z2614">
        <v>1.2446999999999999</v>
      </c>
    </row>
    <row r="2615" spans="1:26" x14ac:dyDescent="0.3">
      <c r="A2615">
        <v>-2.6059999999999999</v>
      </c>
      <c r="B2615">
        <v>1.2553000000000001</v>
      </c>
      <c r="G2615">
        <v>-2.6059999999999999</v>
      </c>
      <c r="H2615">
        <v>1.234</v>
      </c>
      <c r="J2615">
        <v>-2.5870000000000002</v>
      </c>
      <c r="K2615">
        <v>1.2286999999999999</v>
      </c>
      <c r="P2615">
        <v>-2.5760000000000001</v>
      </c>
      <c r="Q2615">
        <v>1.2871999999999999</v>
      </c>
      <c r="S2615">
        <v>-2.6059999999999999</v>
      </c>
      <c r="T2615">
        <v>1.2181</v>
      </c>
      <c r="V2615">
        <v>-2.605</v>
      </c>
      <c r="W2615">
        <v>1.234</v>
      </c>
      <c r="Y2615">
        <v>-2.593</v>
      </c>
      <c r="Z2615">
        <v>1.2446999999999999</v>
      </c>
    </row>
    <row r="2616" spans="1:26" x14ac:dyDescent="0.3">
      <c r="A2616">
        <v>-2.6070000000000002</v>
      </c>
      <c r="B2616">
        <v>1.2553000000000001</v>
      </c>
      <c r="G2616">
        <v>-2.6070000000000002</v>
      </c>
      <c r="H2616">
        <v>1.234</v>
      </c>
      <c r="J2616">
        <v>-2.5880000000000001</v>
      </c>
      <c r="K2616">
        <v>1.2286999999999999</v>
      </c>
      <c r="P2616">
        <v>-2.577</v>
      </c>
      <c r="Q2616">
        <v>1.2871999999999999</v>
      </c>
      <c r="S2616">
        <v>-2.6070000000000002</v>
      </c>
      <c r="T2616">
        <v>1.2181</v>
      </c>
      <c r="V2616">
        <v>-2.6059999999999999</v>
      </c>
      <c r="W2616">
        <v>1.2394000000000001</v>
      </c>
      <c r="Y2616">
        <v>-2.5939999999999999</v>
      </c>
      <c r="Z2616">
        <v>1.25</v>
      </c>
    </row>
    <row r="2617" spans="1:26" x14ac:dyDescent="0.3">
      <c r="A2617">
        <v>-2.6080000000000001</v>
      </c>
      <c r="B2617">
        <v>1.2553000000000001</v>
      </c>
      <c r="G2617">
        <v>-2.6080000000000001</v>
      </c>
      <c r="H2617">
        <v>1.234</v>
      </c>
      <c r="J2617">
        <v>-2.589</v>
      </c>
      <c r="K2617">
        <v>1.2286999999999999</v>
      </c>
      <c r="P2617">
        <v>-2.5779999999999998</v>
      </c>
      <c r="Q2617">
        <v>1.2871999999999999</v>
      </c>
      <c r="S2617">
        <v>-2.6080000000000001</v>
      </c>
      <c r="T2617">
        <v>1.2181</v>
      </c>
      <c r="V2617">
        <v>-2.6070000000000002</v>
      </c>
      <c r="W2617">
        <v>1.2394000000000001</v>
      </c>
      <c r="Y2617">
        <v>-2.5950000000000002</v>
      </c>
      <c r="Z2617">
        <v>1.25</v>
      </c>
    </row>
    <row r="2618" spans="1:26" x14ac:dyDescent="0.3">
      <c r="A2618">
        <v>-2.609</v>
      </c>
      <c r="B2618">
        <v>1.2553000000000001</v>
      </c>
      <c r="G2618">
        <v>-2.609</v>
      </c>
      <c r="H2618">
        <v>1.234</v>
      </c>
      <c r="J2618">
        <v>-2.59</v>
      </c>
      <c r="K2618">
        <v>1.2286999999999999</v>
      </c>
      <c r="P2618">
        <v>-2.5790000000000002</v>
      </c>
      <c r="Q2618">
        <v>1.2926</v>
      </c>
      <c r="S2618">
        <v>-2.609</v>
      </c>
      <c r="T2618">
        <v>1.2181</v>
      </c>
      <c r="V2618">
        <v>-2.6080000000000001</v>
      </c>
      <c r="W2618">
        <v>1.234</v>
      </c>
      <c r="Y2618">
        <v>-2.5960000000000001</v>
      </c>
      <c r="Z2618">
        <v>1.2446999999999999</v>
      </c>
    </row>
    <row r="2619" spans="1:26" x14ac:dyDescent="0.3">
      <c r="A2619">
        <v>-2.61</v>
      </c>
      <c r="B2619">
        <v>1.2553000000000001</v>
      </c>
      <c r="G2619">
        <v>-2.61</v>
      </c>
      <c r="H2619">
        <v>1.2394000000000001</v>
      </c>
      <c r="J2619">
        <v>-2.5910000000000002</v>
      </c>
      <c r="K2619">
        <v>1.2286999999999999</v>
      </c>
      <c r="P2619">
        <v>-2.58</v>
      </c>
      <c r="Q2619">
        <v>1.2926</v>
      </c>
      <c r="S2619">
        <v>-2.61</v>
      </c>
      <c r="T2619">
        <v>1.2181</v>
      </c>
      <c r="V2619">
        <v>-2.609</v>
      </c>
      <c r="W2619">
        <v>1.2394000000000001</v>
      </c>
      <c r="Y2619">
        <v>-2.597</v>
      </c>
      <c r="Z2619">
        <v>1.2446999999999999</v>
      </c>
    </row>
    <row r="2620" spans="1:26" x14ac:dyDescent="0.3">
      <c r="A2620">
        <v>-2.6110000000000002</v>
      </c>
      <c r="B2620">
        <v>1.2553000000000001</v>
      </c>
      <c r="G2620">
        <v>-2.6110000000000002</v>
      </c>
      <c r="H2620">
        <v>1.234</v>
      </c>
      <c r="J2620">
        <v>-2.5920000000000001</v>
      </c>
      <c r="K2620">
        <v>1.2286999999999999</v>
      </c>
      <c r="P2620">
        <v>-2.581</v>
      </c>
      <c r="Q2620">
        <v>1.2926</v>
      </c>
      <c r="S2620">
        <v>-2.6110000000000002</v>
      </c>
      <c r="T2620">
        <v>1.2181</v>
      </c>
      <c r="V2620">
        <v>-2.61</v>
      </c>
      <c r="W2620">
        <v>1.2394000000000001</v>
      </c>
      <c r="Y2620">
        <v>-2.5979999999999999</v>
      </c>
      <c r="Z2620">
        <v>1.2446999999999999</v>
      </c>
    </row>
    <row r="2621" spans="1:26" x14ac:dyDescent="0.3">
      <c r="A2621">
        <v>-2.6120000000000001</v>
      </c>
      <c r="B2621">
        <v>1.2553000000000001</v>
      </c>
      <c r="G2621">
        <v>-2.6120000000000001</v>
      </c>
      <c r="H2621">
        <v>1.2394000000000001</v>
      </c>
      <c r="J2621">
        <v>-2.593</v>
      </c>
      <c r="K2621">
        <v>1.2286999999999999</v>
      </c>
      <c r="P2621">
        <v>-2.5819999999999999</v>
      </c>
      <c r="Q2621">
        <v>1.2871999999999999</v>
      </c>
      <c r="S2621">
        <v>-2.6120000000000001</v>
      </c>
      <c r="T2621">
        <v>1.2181</v>
      </c>
      <c r="V2621">
        <v>-2.6110000000000002</v>
      </c>
      <c r="W2621">
        <v>1.2394000000000001</v>
      </c>
      <c r="Y2621">
        <v>-2.5990000000000002</v>
      </c>
      <c r="Z2621">
        <v>1.2446999999999999</v>
      </c>
    </row>
    <row r="2622" spans="1:26" x14ac:dyDescent="0.3">
      <c r="A2622">
        <v>-2.613</v>
      </c>
      <c r="B2622">
        <v>1.2553000000000001</v>
      </c>
      <c r="G2622">
        <v>-2.613</v>
      </c>
      <c r="H2622">
        <v>1.2446999999999999</v>
      </c>
      <c r="J2622">
        <v>-2.5939999999999999</v>
      </c>
      <c r="K2622">
        <v>1.2234</v>
      </c>
      <c r="P2622">
        <v>-2.5830000000000002</v>
      </c>
      <c r="Q2622">
        <v>1.2926</v>
      </c>
      <c r="S2622">
        <v>-2.613</v>
      </c>
      <c r="T2622">
        <v>1.2181</v>
      </c>
      <c r="V2622">
        <v>-2.6120000000000001</v>
      </c>
      <c r="W2622">
        <v>1.2394000000000001</v>
      </c>
      <c r="Y2622">
        <v>-2.6</v>
      </c>
      <c r="Z2622">
        <v>1.2446999999999999</v>
      </c>
    </row>
    <row r="2623" spans="1:26" x14ac:dyDescent="0.3">
      <c r="A2623">
        <v>-2.6139999999999999</v>
      </c>
      <c r="B2623">
        <v>1.25</v>
      </c>
      <c r="G2623">
        <v>-2.6139999999999999</v>
      </c>
      <c r="H2623">
        <v>1.2394000000000001</v>
      </c>
      <c r="J2623">
        <v>-2.5950000000000002</v>
      </c>
      <c r="K2623">
        <v>1.2286999999999999</v>
      </c>
      <c r="P2623">
        <v>-2.5840000000000001</v>
      </c>
      <c r="Q2623">
        <v>1.2926</v>
      </c>
      <c r="S2623">
        <v>-2.6139999999999999</v>
      </c>
      <c r="T2623">
        <v>1.2181</v>
      </c>
      <c r="V2623">
        <v>-2.613</v>
      </c>
      <c r="W2623">
        <v>1.2394000000000001</v>
      </c>
      <c r="Y2623">
        <v>-2.601</v>
      </c>
      <c r="Z2623">
        <v>1.2446999999999999</v>
      </c>
    </row>
    <row r="2624" spans="1:26" x14ac:dyDescent="0.3">
      <c r="A2624">
        <v>-2.6150000000000002</v>
      </c>
      <c r="B2624">
        <v>1.2553000000000001</v>
      </c>
      <c r="G2624">
        <v>-2.6150000000000002</v>
      </c>
      <c r="H2624">
        <v>1.2394000000000001</v>
      </c>
      <c r="J2624">
        <v>-2.5960000000000001</v>
      </c>
      <c r="K2624">
        <v>1.2286999999999999</v>
      </c>
      <c r="P2624">
        <v>-2.585</v>
      </c>
      <c r="Q2624">
        <v>1.2926</v>
      </c>
      <c r="S2624">
        <v>-2.6150000000000002</v>
      </c>
      <c r="T2624">
        <v>1.2128000000000001</v>
      </c>
      <c r="V2624">
        <v>-2.6139999999999999</v>
      </c>
      <c r="W2624">
        <v>1.2394000000000001</v>
      </c>
      <c r="Y2624">
        <v>-2.6019999999999999</v>
      </c>
      <c r="Z2624">
        <v>1.2446999999999999</v>
      </c>
    </row>
    <row r="2625" spans="1:26" x14ac:dyDescent="0.3">
      <c r="A2625">
        <v>-2.6160000000000001</v>
      </c>
      <c r="B2625">
        <v>1.2553000000000001</v>
      </c>
      <c r="G2625">
        <v>-2.6160000000000001</v>
      </c>
      <c r="H2625">
        <v>1.2394000000000001</v>
      </c>
      <c r="J2625">
        <v>-2.597</v>
      </c>
      <c r="K2625">
        <v>1.2286999999999999</v>
      </c>
      <c r="P2625">
        <v>-2.5859999999999999</v>
      </c>
      <c r="Q2625">
        <v>1.2926</v>
      </c>
      <c r="S2625">
        <v>-2.6160000000000001</v>
      </c>
      <c r="T2625">
        <v>1.2181</v>
      </c>
      <c r="V2625">
        <v>-2.6150000000000002</v>
      </c>
      <c r="W2625">
        <v>1.234</v>
      </c>
      <c r="Y2625">
        <v>-2.6030000000000002</v>
      </c>
      <c r="Z2625">
        <v>1.2446999999999999</v>
      </c>
    </row>
    <row r="2626" spans="1:26" x14ac:dyDescent="0.3">
      <c r="A2626">
        <v>-2.617</v>
      </c>
      <c r="B2626">
        <v>1.2553000000000001</v>
      </c>
      <c r="G2626">
        <v>-2.617</v>
      </c>
      <c r="H2626">
        <v>1.2394000000000001</v>
      </c>
      <c r="J2626">
        <v>-2.5979999999999999</v>
      </c>
      <c r="K2626">
        <v>1.2286999999999999</v>
      </c>
      <c r="P2626">
        <v>-2.5870000000000002</v>
      </c>
      <c r="Q2626">
        <v>1.2926</v>
      </c>
      <c r="S2626">
        <v>-2.617</v>
      </c>
      <c r="T2626">
        <v>1.2181</v>
      </c>
      <c r="V2626">
        <v>-2.6160000000000001</v>
      </c>
      <c r="W2626">
        <v>1.234</v>
      </c>
      <c r="Y2626">
        <v>-2.6040000000000001</v>
      </c>
      <c r="Z2626">
        <v>1.25</v>
      </c>
    </row>
    <row r="2627" spans="1:26" x14ac:dyDescent="0.3">
      <c r="A2627">
        <v>-2.6179999999999999</v>
      </c>
      <c r="B2627">
        <v>1.25</v>
      </c>
      <c r="G2627">
        <v>-2.6179999999999999</v>
      </c>
      <c r="H2627">
        <v>1.234</v>
      </c>
      <c r="J2627">
        <v>-2.5990000000000002</v>
      </c>
      <c r="K2627">
        <v>1.2286999999999999</v>
      </c>
      <c r="P2627">
        <v>-2.5880000000000001</v>
      </c>
      <c r="Q2627">
        <v>1.2926</v>
      </c>
      <c r="S2627">
        <v>-2.6179999999999999</v>
      </c>
      <c r="T2627">
        <v>1.2181</v>
      </c>
      <c r="V2627">
        <v>-2.617</v>
      </c>
      <c r="W2627">
        <v>1.2394000000000001</v>
      </c>
      <c r="Y2627">
        <v>-2.605</v>
      </c>
      <c r="Z2627">
        <v>1.25</v>
      </c>
    </row>
    <row r="2628" spans="1:26" x14ac:dyDescent="0.3">
      <c r="A2628">
        <v>-2.6190000000000002</v>
      </c>
      <c r="B2628">
        <v>1.2553000000000001</v>
      </c>
      <c r="G2628">
        <v>-2.6190000000000002</v>
      </c>
      <c r="H2628">
        <v>1.2446999999999999</v>
      </c>
      <c r="J2628">
        <v>-2.6</v>
      </c>
      <c r="K2628">
        <v>1.2286999999999999</v>
      </c>
      <c r="P2628">
        <v>-2.589</v>
      </c>
      <c r="Q2628">
        <v>1.2926</v>
      </c>
      <c r="S2628">
        <v>-2.6190000000000002</v>
      </c>
      <c r="T2628">
        <v>1.2181</v>
      </c>
      <c r="V2628">
        <v>-2.6179999999999999</v>
      </c>
      <c r="W2628">
        <v>1.2394000000000001</v>
      </c>
      <c r="Y2628">
        <v>-2.6059999999999999</v>
      </c>
      <c r="Z2628">
        <v>1.25</v>
      </c>
    </row>
    <row r="2629" spans="1:26" x14ac:dyDescent="0.3">
      <c r="A2629">
        <v>-2.62</v>
      </c>
      <c r="B2629">
        <v>1.25</v>
      </c>
      <c r="G2629">
        <v>-2.62</v>
      </c>
      <c r="H2629">
        <v>1.234</v>
      </c>
      <c r="J2629">
        <v>-2.601</v>
      </c>
      <c r="K2629">
        <v>1.2286999999999999</v>
      </c>
      <c r="P2629">
        <v>-2.59</v>
      </c>
      <c r="Q2629">
        <v>1.2926</v>
      </c>
      <c r="S2629">
        <v>-2.62</v>
      </c>
      <c r="T2629">
        <v>1.2181</v>
      </c>
      <c r="V2629">
        <v>-2.6190000000000002</v>
      </c>
      <c r="W2629">
        <v>1.234</v>
      </c>
      <c r="Y2629">
        <v>-2.6070000000000002</v>
      </c>
      <c r="Z2629">
        <v>1.2446999999999999</v>
      </c>
    </row>
    <row r="2630" spans="1:26" x14ac:dyDescent="0.3">
      <c r="A2630">
        <v>-2.621</v>
      </c>
      <c r="B2630">
        <v>1.2553000000000001</v>
      </c>
      <c r="G2630">
        <v>-2.621</v>
      </c>
      <c r="H2630">
        <v>1.2446999999999999</v>
      </c>
      <c r="J2630">
        <v>-2.6019999999999999</v>
      </c>
      <c r="K2630">
        <v>1.2286999999999999</v>
      </c>
      <c r="P2630">
        <v>-2.5910000000000002</v>
      </c>
      <c r="Q2630">
        <v>1.2926</v>
      </c>
      <c r="S2630">
        <v>-2.621</v>
      </c>
      <c r="T2630">
        <v>1.2181</v>
      </c>
      <c r="V2630">
        <v>-2.62</v>
      </c>
      <c r="W2630">
        <v>1.2394000000000001</v>
      </c>
      <c r="Y2630">
        <v>-2.6080000000000001</v>
      </c>
      <c r="Z2630">
        <v>1.25</v>
      </c>
    </row>
    <row r="2631" spans="1:26" x14ac:dyDescent="0.3">
      <c r="A2631">
        <v>-2.6219999999999999</v>
      </c>
      <c r="B2631">
        <v>1.2553000000000001</v>
      </c>
      <c r="G2631">
        <v>-2.6219999999999999</v>
      </c>
      <c r="H2631">
        <v>1.234</v>
      </c>
      <c r="J2631">
        <v>-2.6030000000000002</v>
      </c>
      <c r="K2631">
        <v>1.2286999999999999</v>
      </c>
      <c r="P2631">
        <v>-2.5920000000000001</v>
      </c>
      <c r="Q2631">
        <v>1.2926</v>
      </c>
      <c r="S2631">
        <v>-2.6219999999999999</v>
      </c>
      <c r="T2631">
        <v>1.2181</v>
      </c>
      <c r="V2631">
        <v>-2.621</v>
      </c>
      <c r="W2631">
        <v>1.2394000000000001</v>
      </c>
      <c r="Y2631">
        <v>-2.609</v>
      </c>
      <c r="Z2631">
        <v>1.2446999999999999</v>
      </c>
    </row>
    <row r="2632" spans="1:26" x14ac:dyDescent="0.3">
      <c r="A2632">
        <v>-2.6230000000000002</v>
      </c>
      <c r="B2632">
        <v>1.2553000000000001</v>
      </c>
      <c r="G2632">
        <v>-2.6230000000000002</v>
      </c>
      <c r="H2632">
        <v>1.2394000000000001</v>
      </c>
      <c r="J2632">
        <v>-2.6040000000000001</v>
      </c>
      <c r="K2632">
        <v>1.2286999999999999</v>
      </c>
      <c r="P2632">
        <v>-2.593</v>
      </c>
      <c r="Q2632">
        <v>1.2871999999999999</v>
      </c>
      <c r="S2632">
        <v>-2.6230000000000002</v>
      </c>
      <c r="T2632">
        <v>1.2181</v>
      </c>
      <c r="V2632">
        <v>-2.6219999999999999</v>
      </c>
      <c r="W2632">
        <v>1.2394000000000001</v>
      </c>
      <c r="Y2632">
        <v>-2.61</v>
      </c>
      <c r="Z2632">
        <v>1.2446999999999999</v>
      </c>
    </row>
    <row r="2633" spans="1:26" x14ac:dyDescent="0.3">
      <c r="A2633">
        <v>-2.6240000000000001</v>
      </c>
      <c r="B2633">
        <v>1.2553000000000001</v>
      </c>
      <c r="G2633">
        <v>-2.6240000000000001</v>
      </c>
      <c r="H2633">
        <v>1.234</v>
      </c>
      <c r="J2633">
        <v>-2.605</v>
      </c>
      <c r="K2633">
        <v>1.2286999999999999</v>
      </c>
      <c r="P2633">
        <v>-2.5939999999999999</v>
      </c>
      <c r="Q2633">
        <v>1.2926</v>
      </c>
      <c r="S2633">
        <v>-2.6240000000000001</v>
      </c>
      <c r="T2633">
        <v>1.2181</v>
      </c>
      <c r="V2633">
        <v>-2.6230000000000002</v>
      </c>
      <c r="W2633">
        <v>1.2394000000000001</v>
      </c>
      <c r="Y2633">
        <v>-2.6110000000000002</v>
      </c>
      <c r="Z2633">
        <v>1.2446999999999999</v>
      </c>
    </row>
    <row r="2634" spans="1:26" x14ac:dyDescent="0.3">
      <c r="A2634">
        <v>-2.625</v>
      </c>
      <c r="B2634">
        <v>1.2553000000000001</v>
      </c>
      <c r="G2634">
        <v>-2.625</v>
      </c>
      <c r="H2634">
        <v>1.2394000000000001</v>
      </c>
      <c r="J2634">
        <v>-2.6059999999999999</v>
      </c>
      <c r="K2634">
        <v>1.2286999999999999</v>
      </c>
      <c r="P2634">
        <v>-2.5950000000000002</v>
      </c>
      <c r="Q2634">
        <v>1.2926</v>
      </c>
      <c r="S2634">
        <v>-2.625</v>
      </c>
      <c r="T2634">
        <v>1.2181</v>
      </c>
      <c r="V2634">
        <v>-2.6240000000000001</v>
      </c>
      <c r="W2634">
        <v>1.2394000000000001</v>
      </c>
      <c r="Y2634">
        <v>-2.6120000000000001</v>
      </c>
      <c r="Z2634">
        <v>1.2446999999999999</v>
      </c>
    </row>
    <row r="2635" spans="1:26" x14ac:dyDescent="0.3">
      <c r="A2635">
        <v>-2.6259999999999999</v>
      </c>
      <c r="B2635">
        <v>1.2553000000000001</v>
      </c>
      <c r="G2635">
        <v>-2.6259999999999999</v>
      </c>
      <c r="H2635">
        <v>1.2394000000000001</v>
      </c>
      <c r="J2635">
        <v>-2.6070000000000002</v>
      </c>
      <c r="K2635">
        <v>1.2286999999999999</v>
      </c>
      <c r="P2635">
        <v>-2.5960000000000001</v>
      </c>
      <c r="Q2635">
        <v>1.2926</v>
      </c>
      <c r="S2635">
        <v>-2.6259999999999999</v>
      </c>
      <c r="T2635">
        <v>1.2181</v>
      </c>
      <c r="V2635">
        <v>-2.625</v>
      </c>
      <c r="W2635">
        <v>1.2394000000000001</v>
      </c>
      <c r="Y2635">
        <v>-2.613</v>
      </c>
      <c r="Z2635">
        <v>1.25</v>
      </c>
    </row>
    <row r="2636" spans="1:26" x14ac:dyDescent="0.3">
      <c r="A2636">
        <v>-2.6269999999999998</v>
      </c>
      <c r="B2636">
        <v>1.2553000000000001</v>
      </c>
      <c r="G2636">
        <v>-2.6269999999999998</v>
      </c>
      <c r="H2636">
        <v>1.2394000000000001</v>
      </c>
      <c r="J2636">
        <v>-2.6080000000000001</v>
      </c>
      <c r="K2636">
        <v>1.2286999999999999</v>
      </c>
      <c r="P2636">
        <v>-2.597</v>
      </c>
      <c r="Q2636">
        <v>1.2926</v>
      </c>
      <c r="S2636">
        <v>-2.6269999999999998</v>
      </c>
      <c r="T2636">
        <v>1.2181</v>
      </c>
      <c r="V2636">
        <v>-2.6259999999999999</v>
      </c>
      <c r="W2636">
        <v>1.2394000000000001</v>
      </c>
      <c r="Y2636">
        <v>-2.6139999999999999</v>
      </c>
      <c r="Z2636">
        <v>1.25</v>
      </c>
    </row>
    <row r="2637" spans="1:26" x14ac:dyDescent="0.3">
      <c r="A2637">
        <v>-2.6280000000000001</v>
      </c>
      <c r="B2637">
        <v>1.2553000000000001</v>
      </c>
      <c r="G2637">
        <v>-2.6280000000000001</v>
      </c>
      <c r="H2637">
        <v>1.234</v>
      </c>
      <c r="J2637">
        <v>-2.609</v>
      </c>
      <c r="K2637">
        <v>1.2286999999999999</v>
      </c>
      <c r="P2637">
        <v>-2.5979999999999999</v>
      </c>
      <c r="Q2637">
        <v>1.2871999999999999</v>
      </c>
      <c r="S2637">
        <v>-2.6280000000000001</v>
      </c>
      <c r="T2637">
        <v>1.2181</v>
      </c>
      <c r="V2637">
        <v>-2.6269999999999998</v>
      </c>
      <c r="W2637">
        <v>1.234</v>
      </c>
      <c r="Y2637">
        <v>-2.6150000000000002</v>
      </c>
      <c r="Z2637">
        <v>1.25</v>
      </c>
    </row>
    <row r="2638" spans="1:26" x14ac:dyDescent="0.3">
      <c r="A2638">
        <v>-2.629</v>
      </c>
      <c r="B2638">
        <v>1.2553000000000001</v>
      </c>
      <c r="G2638">
        <v>-2.629</v>
      </c>
      <c r="H2638">
        <v>1.2394000000000001</v>
      </c>
      <c r="J2638">
        <v>-2.61</v>
      </c>
      <c r="K2638">
        <v>1.2286999999999999</v>
      </c>
      <c r="P2638">
        <v>-2.5990000000000002</v>
      </c>
      <c r="Q2638">
        <v>1.2926</v>
      </c>
      <c r="S2638">
        <v>-2.629</v>
      </c>
      <c r="T2638">
        <v>1.2181</v>
      </c>
      <c r="V2638">
        <v>-2.6280000000000001</v>
      </c>
      <c r="W2638">
        <v>1.234</v>
      </c>
      <c r="Y2638">
        <v>-2.6160000000000001</v>
      </c>
      <c r="Z2638">
        <v>1.25</v>
      </c>
    </row>
    <row r="2639" spans="1:26" x14ac:dyDescent="0.3">
      <c r="A2639">
        <v>-2.63</v>
      </c>
      <c r="B2639">
        <v>1.2553000000000001</v>
      </c>
      <c r="G2639">
        <v>-2.63</v>
      </c>
      <c r="H2639">
        <v>1.2446999999999999</v>
      </c>
      <c r="J2639">
        <v>-2.6110000000000002</v>
      </c>
      <c r="K2639">
        <v>1.2286999999999999</v>
      </c>
      <c r="P2639">
        <v>-2.6</v>
      </c>
      <c r="Q2639">
        <v>1.2871999999999999</v>
      </c>
      <c r="S2639">
        <v>-2.63</v>
      </c>
      <c r="T2639">
        <v>1.2181</v>
      </c>
      <c r="V2639">
        <v>-2.629</v>
      </c>
      <c r="W2639">
        <v>1.234</v>
      </c>
      <c r="Y2639">
        <v>-2.617</v>
      </c>
      <c r="Z2639">
        <v>1.25</v>
      </c>
    </row>
    <row r="2640" spans="1:26" x14ac:dyDescent="0.3">
      <c r="A2640">
        <v>-2.6309999999999998</v>
      </c>
      <c r="B2640">
        <v>1.2553000000000001</v>
      </c>
      <c r="G2640">
        <v>-2.6309999999999998</v>
      </c>
      <c r="H2640">
        <v>1.2394000000000001</v>
      </c>
      <c r="J2640">
        <v>-2.6120000000000001</v>
      </c>
      <c r="K2640">
        <v>1.2286999999999999</v>
      </c>
      <c r="P2640">
        <v>-2.601</v>
      </c>
      <c r="Q2640">
        <v>1.2926</v>
      </c>
      <c r="S2640">
        <v>-2.6309999999999998</v>
      </c>
      <c r="T2640">
        <v>1.2181</v>
      </c>
      <c r="V2640">
        <v>-2.63</v>
      </c>
      <c r="W2640">
        <v>1.234</v>
      </c>
      <c r="Y2640">
        <v>-2.6179999999999999</v>
      </c>
      <c r="Z2640">
        <v>1.25</v>
      </c>
    </row>
    <row r="2641" spans="1:26" x14ac:dyDescent="0.3">
      <c r="A2641">
        <v>-2.6320000000000001</v>
      </c>
      <c r="B2641">
        <v>1.2553000000000001</v>
      </c>
      <c r="G2641">
        <v>-2.6320000000000001</v>
      </c>
      <c r="H2641">
        <v>1.2446999999999999</v>
      </c>
      <c r="J2641">
        <v>-2.613</v>
      </c>
      <c r="K2641">
        <v>1.2286999999999999</v>
      </c>
      <c r="P2641">
        <v>-2.6019999999999999</v>
      </c>
      <c r="Q2641">
        <v>1.2926</v>
      </c>
      <c r="S2641">
        <v>-2.6320000000000001</v>
      </c>
      <c r="T2641">
        <v>1.2181</v>
      </c>
      <c r="V2641">
        <v>-2.6309999999999998</v>
      </c>
      <c r="W2641">
        <v>1.2394000000000001</v>
      </c>
      <c r="Y2641">
        <v>-2.6190000000000002</v>
      </c>
      <c r="Z2641">
        <v>1.2446999999999999</v>
      </c>
    </row>
    <row r="2642" spans="1:26" x14ac:dyDescent="0.3">
      <c r="A2642">
        <v>-2.633</v>
      </c>
      <c r="B2642">
        <v>1.2553000000000001</v>
      </c>
      <c r="G2642">
        <v>-2.633</v>
      </c>
      <c r="H2642">
        <v>1.2446999999999999</v>
      </c>
      <c r="J2642">
        <v>-2.6139999999999999</v>
      </c>
      <c r="K2642">
        <v>1.2286999999999999</v>
      </c>
      <c r="P2642">
        <v>-2.6030000000000002</v>
      </c>
      <c r="Q2642">
        <v>1.2926</v>
      </c>
      <c r="S2642">
        <v>-2.633</v>
      </c>
      <c r="T2642">
        <v>1.2181</v>
      </c>
      <c r="V2642">
        <v>-2.6320000000000001</v>
      </c>
      <c r="W2642">
        <v>1.2394000000000001</v>
      </c>
      <c r="Y2642">
        <v>-2.62</v>
      </c>
      <c r="Z2642">
        <v>1.25</v>
      </c>
    </row>
    <row r="2643" spans="1:26" x14ac:dyDescent="0.3">
      <c r="A2643">
        <v>-2.6339999999999999</v>
      </c>
      <c r="B2643">
        <v>1.2553000000000001</v>
      </c>
      <c r="G2643">
        <v>-2.6339999999999999</v>
      </c>
      <c r="H2643">
        <v>1.2394000000000001</v>
      </c>
      <c r="J2643">
        <v>-2.6150000000000002</v>
      </c>
      <c r="K2643">
        <v>1.2286999999999999</v>
      </c>
      <c r="P2643">
        <v>-2.6040000000000001</v>
      </c>
      <c r="Q2643">
        <v>1.2926</v>
      </c>
      <c r="S2643">
        <v>-2.6339999999999999</v>
      </c>
      <c r="T2643">
        <v>1.2181</v>
      </c>
      <c r="V2643">
        <v>-2.633</v>
      </c>
      <c r="W2643">
        <v>1.2394000000000001</v>
      </c>
      <c r="Y2643">
        <v>-2.621</v>
      </c>
      <c r="Z2643">
        <v>1.2446999999999999</v>
      </c>
    </row>
    <row r="2644" spans="1:26" x14ac:dyDescent="0.3">
      <c r="A2644">
        <v>-2.6349999999999998</v>
      </c>
      <c r="B2644">
        <v>1.2553000000000001</v>
      </c>
      <c r="G2644">
        <v>-2.6349999999999998</v>
      </c>
      <c r="H2644">
        <v>1.2394000000000001</v>
      </c>
      <c r="J2644">
        <v>-2.6160000000000001</v>
      </c>
      <c r="K2644">
        <v>1.2286999999999999</v>
      </c>
      <c r="P2644">
        <v>-2.605</v>
      </c>
      <c r="Q2644">
        <v>1.2926</v>
      </c>
      <c r="S2644">
        <v>-2.6349999999999998</v>
      </c>
      <c r="T2644">
        <v>1.2181</v>
      </c>
      <c r="V2644">
        <v>-2.6339999999999999</v>
      </c>
      <c r="W2644">
        <v>1.2394000000000001</v>
      </c>
      <c r="Y2644">
        <v>-2.6219999999999999</v>
      </c>
      <c r="Z2644">
        <v>1.2446999999999999</v>
      </c>
    </row>
    <row r="2645" spans="1:26" x14ac:dyDescent="0.3">
      <c r="A2645">
        <v>-2.6360000000000001</v>
      </c>
      <c r="B2645">
        <v>1.25</v>
      </c>
      <c r="G2645">
        <v>-2.6360000000000001</v>
      </c>
      <c r="H2645">
        <v>1.2394000000000001</v>
      </c>
      <c r="J2645">
        <v>-2.617</v>
      </c>
      <c r="K2645">
        <v>1.2286999999999999</v>
      </c>
      <c r="P2645">
        <v>-2.6059999999999999</v>
      </c>
      <c r="Q2645">
        <v>1.2926</v>
      </c>
      <c r="S2645">
        <v>-2.6360000000000001</v>
      </c>
      <c r="T2645">
        <v>1.2181</v>
      </c>
      <c r="V2645">
        <v>-2.6349999999999998</v>
      </c>
      <c r="W2645">
        <v>1.2394000000000001</v>
      </c>
      <c r="Y2645">
        <v>-2.6230000000000002</v>
      </c>
      <c r="Z2645">
        <v>1.2446999999999999</v>
      </c>
    </row>
    <row r="2646" spans="1:26" x14ac:dyDescent="0.3">
      <c r="A2646">
        <v>-2.637</v>
      </c>
      <c r="B2646">
        <v>1.2553000000000001</v>
      </c>
      <c r="G2646">
        <v>-2.637</v>
      </c>
      <c r="H2646">
        <v>1.2394000000000001</v>
      </c>
      <c r="J2646">
        <v>-2.6179999999999999</v>
      </c>
      <c r="K2646">
        <v>1.2286999999999999</v>
      </c>
      <c r="P2646">
        <v>-2.6070000000000002</v>
      </c>
      <c r="Q2646">
        <v>1.2926</v>
      </c>
      <c r="S2646">
        <v>-2.637</v>
      </c>
      <c r="T2646">
        <v>1.2181</v>
      </c>
      <c r="V2646">
        <v>-2.6360000000000001</v>
      </c>
      <c r="W2646">
        <v>1.2394000000000001</v>
      </c>
      <c r="Y2646">
        <v>-2.6240000000000001</v>
      </c>
      <c r="Z2646">
        <v>1.25</v>
      </c>
    </row>
    <row r="2647" spans="1:26" x14ac:dyDescent="0.3">
      <c r="A2647">
        <v>-2.6379999999999999</v>
      </c>
      <c r="B2647">
        <v>1.2553000000000001</v>
      </c>
      <c r="G2647">
        <v>-2.6379999999999999</v>
      </c>
      <c r="H2647">
        <v>1.2394000000000001</v>
      </c>
      <c r="J2647">
        <v>-2.6190000000000002</v>
      </c>
      <c r="K2647">
        <v>1.2286999999999999</v>
      </c>
      <c r="P2647">
        <v>-2.6080000000000001</v>
      </c>
      <c r="Q2647">
        <v>1.2926</v>
      </c>
      <c r="S2647">
        <v>-2.6379999999999999</v>
      </c>
      <c r="T2647">
        <v>1.2181</v>
      </c>
      <c r="V2647">
        <v>-2.637</v>
      </c>
      <c r="W2647">
        <v>1.2394000000000001</v>
      </c>
      <c r="Y2647">
        <v>-2.625</v>
      </c>
      <c r="Z2647">
        <v>1.2446999999999999</v>
      </c>
    </row>
    <row r="2648" spans="1:26" x14ac:dyDescent="0.3">
      <c r="A2648">
        <v>-2.6389999999999998</v>
      </c>
      <c r="B2648">
        <v>1.2553000000000001</v>
      </c>
      <c r="G2648">
        <v>-2.6389999999999998</v>
      </c>
      <c r="H2648">
        <v>1.2394000000000001</v>
      </c>
      <c r="J2648">
        <v>-2.62</v>
      </c>
      <c r="K2648">
        <v>1.2286999999999999</v>
      </c>
      <c r="P2648">
        <v>-2.609</v>
      </c>
      <c r="Q2648">
        <v>1.2926</v>
      </c>
      <c r="S2648">
        <v>-2.6389999999999998</v>
      </c>
      <c r="T2648">
        <v>1.2181</v>
      </c>
      <c r="V2648">
        <v>-2.6379999999999999</v>
      </c>
      <c r="W2648">
        <v>1.2394000000000001</v>
      </c>
      <c r="Y2648">
        <v>-2.6259999999999999</v>
      </c>
      <c r="Z2648">
        <v>1.2446999999999999</v>
      </c>
    </row>
    <row r="2649" spans="1:26" x14ac:dyDescent="0.3">
      <c r="A2649">
        <v>-2.64</v>
      </c>
      <c r="B2649">
        <v>1.2553000000000001</v>
      </c>
      <c r="G2649">
        <v>-2.64</v>
      </c>
      <c r="H2649">
        <v>1.2394000000000001</v>
      </c>
      <c r="J2649">
        <v>-2.621</v>
      </c>
      <c r="K2649">
        <v>1.2286999999999999</v>
      </c>
      <c r="P2649">
        <v>-2.61</v>
      </c>
      <c r="Q2649">
        <v>1.2926</v>
      </c>
      <c r="S2649">
        <v>-2.64</v>
      </c>
      <c r="T2649">
        <v>1.2181</v>
      </c>
      <c r="V2649">
        <v>-2.6389999999999998</v>
      </c>
      <c r="W2649">
        <v>1.2394000000000001</v>
      </c>
      <c r="Y2649">
        <v>-2.6269999999999998</v>
      </c>
      <c r="Z2649">
        <v>1.25</v>
      </c>
    </row>
    <row r="2650" spans="1:26" x14ac:dyDescent="0.3">
      <c r="A2650">
        <v>-2.641</v>
      </c>
      <c r="B2650">
        <v>1.2553000000000001</v>
      </c>
      <c r="G2650">
        <v>-2.641</v>
      </c>
      <c r="H2650">
        <v>1.2394000000000001</v>
      </c>
      <c r="J2650">
        <v>-2.6219999999999999</v>
      </c>
      <c r="K2650">
        <v>1.2286999999999999</v>
      </c>
      <c r="P2650">
        <v>-2.6110000000000002</v>
      </c>
      <c r="Q2650">
        <v>1.2926</v>
      </c>
      <c r="S2650">
        <v>-2.641</v>
      </c>
      <c r="T2650">
        <v>1.2181</v>
      </c>
      <c r="V2650">
        <v>-2.64</v>
      </c>
      <c r="W2650">
        <v>1.2394000000000001</v>
      </c>
      <c r="Y2650">
        <v>-2.6280000000000001</v>
      </c>
      <c r="Z2650">
        <v>1.2446999999999999</v>
      </c>
    </row>
    <row r="2651" spans="1:26" x14ac:dyDescent="0.3">
      <c r="A2651">
        <v>-2.6419999999999999</v>
      </c>
      <c r="B2651">
        <v>1.2553000000000001</v>
      </c>
      <c r="G2651">
        <v>-2.6419999999999999</v>
      </c>
      <c r="H2651">
        <v>1.2394000000000001</v>
      </c>
      <c r="J2651">
        <v>-2.6230000000000002</v>
      </c>
      <c r="K2651">
        <v>1.2286999999999999</v>
      </c>
      <c r="P2651">
        <v>-2.6120000000000001</v>
      </c>
      <c r="Q2651">
        <v>1.2926</v>
      </c>
      <c r="S2651">
        <v>-2.6419999999999999</v>
      </c>
      <c r="T2651">
        <v>1.2181</v>
      </c>
      <c r="V2651">
        <v>-2.641</v>
      </c>
      <c r="W2651">
        <v>1.2394000000000001</v>
      </c>
      <c r="Y2651">
        <v>-2.629</v>
      </c>
      <c r="Z2651">
        <v>1.2446999999999999</v>
      </c>
    </row>
    <row r="2652" spans="1:26" x14ac:dyDescent="0.3">
      <c r="A2652">
        <v>-2.6429999999999998</v>
      </c>
      <c r="B2652">
        <v>1.2553000000000001</v>
      </c>
      <c r="G2652">
        <v>-2.6429999999999998</v>
      </c>
      <c r="H2652">
        <v>1.2394000000000001</v>
      </c>
      <c r="J2652">
        <v>-2.6240000000000001</v>
      </c>
      <c r="K2652">
        <v>1.2286999999999999</v>
      </c>
      <c r="P2652">
        <v>-2.613</v>
      </c>
      <c r="Q2652">
        <v>1.2926</v>
      </c>
      <c r="S2652">
        <v>-2.6429999999999998</v>
      </c>
      <c r="T2652">
        <v>1.2181</v>
      </c>
      <c r="V2652">
        <v>-2.6419999999999999</v>
      </c>
      <c r="W2652">
        <v>1.2394000000000001</v>
      </c>
      <c r="Y2652">
        <v>-2.63</v>
      </c>
      <c r="Z2652">
        <v>1.2446999999999999</v>
      </c>
    </row>
    <row r="2653" spans="1:26" x14ac:dyDescent="0.3">
      <c r="A2653">
        <v>-2.6440000000000001</v>
      </c>
      <c r="B2653">
        <v>1.2553000000000001</v>
      </c>
      <c r="G2653">
        <v>-2.6440000000000001</v>
      </c>
      <c r="H2653">
        <v>1.2394000000000001</v>
      </c>
      <c r="J2653">
        <v>-2.625</v>
      </c>
      <c r="K2653">
        <v>1.2286999999999999</v>
      </c>
      <c r="P2653">
        <v>-2.6139999999999999</v>
      </c>
      <c r="Q2653">
        <v>1.2926</v>
      </c>
      <c r="S2653">
        <v>-2.6440000000000001</v>
      </c>
      <c r="T2653">
        <v>1.2181</v>
      </c>
      <c r="V2653">
        <v>-2.6429999999999998</v>
      </c>
      <c r="W2653">
        <v>1.2394000000000001</v>
      </c>
      <c r="Y2653">
        <v>-2.6309999999999998</v>
      </c>
      <c r="Z2653">
        <v>1.2446999999999999</v>
      </c>
    </row>
    <row r="2654" spans="1:26" x14ac:dyDescent="0.3">
      <c r="A2654">
        <v>-2.645</v>
      </c>
      <c r="B2654">
        <v>1.2553000000000001</v>
      </c>
      <c r="G2654">
        <v>-2.645</v>
      </c>
      <c r="H2654">
        <v>1.2394000000000001</v>
      </c>
      <c r="J2654">
        <v>-2.6259999999999999</v>
      </c>
      <c r="K2654">
        <v>1.2286999999999999</v>
      </c>
      <c r="P2654">
        <v>-2.6150000000000002</v>
      </c>
      <c r="Q2654">
        <v>1.2926</v>
      </c>
      <c r="S2654">
        <v>-2.645</v>
      </c>
      <c r="T2654">
        <v>1.2181</v>
      </c>
      <c r="V2654">
        <v>-2.6440000000000001</v>
      </c>
      <c r="W2654">
        <v>1.2394000000000001</v>
      </c>
      <c r="Y2654">
        <v>-2.6320000000000001</v>
      </c>
      <c r="Z2654">
        <v>1.2446999999999999</v>
      </c>
    </row>
    <row r="2655" spans="1:26" x14ac:dyDescent="0.3">
      <c r="A2655">
        <v>-2.6459999999999999</v>
      </c>
      <c r="B2655">
        <v>1.2553000000000001</v>
      </c>
      <c r="G2655">
        <v>-2.6459999999999999</v>
      </c>
      <c r="H2655">
        <v>1.2394000000000001</v>
      </c>
      <c r="J2655">
        <v>-2.6269999999999998</v>
      </c>
      <c r="K2655">
        <v>1.2286999999999999</v>
      </c>
      <c r="P2655">
        <v>-2.6160000000000001</v>
      </c>
      <c r="Q2655">
        <v>1.2926</v>
      </c>
      <c r="S2655">
        <v>-2.6459999999999999</v>
      </c>
      <c r="T2655">
        <v>1.2128000000000001</v>
      </c>
      <c r="V2655">
        <v>-2.645</v>
      </c>
      <c r="W2655">
        <v>1.2394000000000001</v>
      </c>
      <c r="Y2655">
        <v>-2.633</v>
      </c>
      <c r="Z2655">
        <v>1.2446999999999999</v>
      </c>
    </row>
    <row r="2656" spans="1:26" x14ac:dyDescent="0.3">
      <c r="A2656">
        <v>-2.6469999999999998</v>
      </c>
      <c r="B2656">
        <v>1.2553000000000001</v>
      </c>
      <c r="G2656">
        <v>-2.6469999999999998</v>
      </c>
      <c r="H2656">
        <v>1.2394000000000001</v>
      </c>
      <c r="J2656">
        <v>-2.6280000000000001</v>
      </c>
      <c r="K2656">
        <v>1.2286999999999999</v>
      </c>
      <c r="P2656">
        <v>-2.617</v>
      </c>
      <c r="Q2656">
        <v>1.2871999999999999</v>
      </c>
      <c r="S2656">
        <v>-2.6469999999999998</v>
      </c>
      <c r="T2656">
        <v>1.2181</v>
      </c>
      <c r="V2656">
        <v>-2.6459999999999999</v>
      </c>
      <c r="W2656">
        <v>1.234</v>
      </c>
      <c r="Y2656">
        <v>-2.6339999999999999</v>
      </c>
      <c r="Z2656">
        <v>1.2446999999999999</v>
      </c>
    </row>
    <row r="2657" spans="1:26" x14ac:dyDescent="0.3">
      <c r="A2657">
        <v>-2.6480000000000001</v>
      </c>
      <c r="B2657">
        <v>1.2553000000000001</v>
      </c>
      <c r="G2657">
        <v>-2.6480000000000001</v>
      </c>
      <c r="H2657">
        <v>1.2394000000000001</v>
      </c>
      <c r="J2657">
        <v>-2.629</v>
      </c>
      <c r="K2657">
        <v>1.2234</v>
      </c>
      <c r="P2657">
        <v>-2.6179999999999999</v>
      </c>
      <c r="Q2657">
        <v>1.2926</v>
      </c>
      <c r="S2657">
        <v>-2.6480000000000001</v>
      </c>
      <c r="T2657">
        <v>1.2181</v>
      </c>
      <c r="V2657">
        <v>-2.6469999999999998</v>
      </c>
      <c r="W2657">
        <v>1.234</v>
      </c>
      <c r="Y2657">
        <v>-2.6349999999999998</v>
      </c>
      <c r="Z2657">
        <v>1.2446999999999999</v>
      </c>
    </row>
    <row r="2658" spans="1:26" x14ac:dyDescent="0.3">
      <c r="A2658">
        <v>-2.649</v>
      </c>
      <c r="B2658">
        <v>1.25</v>
      </c>
      <c r="G2658">
        <v>-2.649</v>
      </c>
      <c r="H2658">
        <v>1.2394000000000001</v>
      </c>
      <c r="J2658">
        <v>-2.63</v>
      </c>
      <c r="K2658">
        <v>1.2286999999999999</v>
      </c>
      <c r="P2658">
        <v>-2.6190000000000002</v>
      </c>
      <c r="Q2658">
        <v>1.2926</v>
      </c>
      <c r="S2658">
        <v>-2.649</v>
      </c>
      <c r="T2658">
        <v>1.2181</v>
      </c>
      <c r="V2658">
        <v>-2.6480000000000001</v>
      </c>
      <c r="W2658">
        <v>1.2394000000000001</v>
      </c>
      <c r="Y2658">
        <v>-2.6360000000000001</v>
      </c>
      <c r="Z2658">
        <v>1.25</v>
      </c>
    </row>
    <row r="2659" spans="1:26" x14ac:dyDescent="0.3">
      <c r="A2659">
        <v>-2.65</v>
      </c>
      <c r="B2659">
        <v>1.2553000000000001</v>
      </c>
      <c r="G2659">
        <v>-2.65</v>
      </c>
      <c r="H2659">
        <v>1.2394000000000001</v>
      </c>
      <c r="J2659">
        <v>-2.6309999999999998</v>
      </c>
      <c r="K2659">
        <v>1.2286999999999999</v>
      </c>
      <c r="P2659">
        <v>-2.62</v>
      </c>
      <c r="Q2659">
        <v>1.2926</v>
      </c>
      <c r="S2659">
        <v>-2.65</v>
      </c>
      <c r="T2659">
        <v>1.2181</v>
      </c>
      <c r="V2659">
        <v>-2.649</v>
      </c>
      <c r="W2659">
        <v>1.2394000000000001</v>
      </c>
      <c r="Y2659">
        <v>-2.637</v>
      </c>
      <c r="Z2659">
        <v>1.25</v>
      </c>
    </row>
    <row r="2660" spans="1:26" x14ac:dyDescent="0.3">
      <c r="A2660">
        <v>-2.6509999999999998</v>
      </c>
      <c r="B2660">
        <v>1.2553000000000001</v>
      </c>
      <c r="G2660">
        <v>-2.6509999999999998</v>
      </c>
      <c r="H2660">
        <v>1.2446999999999999</v>
      </c>
      <c r="J2660">
        <v>-2.6320000000000001</v>
      </c>
      <c r="K2660">
        <v>1.2286999999999999</v>
      </c>
      <c r="P2660">
        <v>-2.621</v>
      </c>
      <c r="Q2660">
        <v>1.2926</v>
      </c>
      <c r="S2660">
        <v>-2.6509999999999998</v>
      </c>
      <c r="T2660">
        <v>1.2181</v>
      </c>
      <c r="V2660">
        <v>-2.65</v>
      </c>
      <c r="W2660">
        <v>1.2394000000000001</v>
      </c>
      <c r="Y2660">
        <v>-2.6379999999999999</v>
      </c>
      <c r="Z2660">
        <v>1.25</v>
      </c>
    </row>
    <row r="2661" spans="1:26" x14ac:dyDescent="0.3">
      <c r="A2661">
        <v>-2.6520000000000001</v>
      </c>
      <c r="B2661">
        <v>1.2553000000000001</v>
      </c>
      <c r="G2661">
        <v>-2.6520000000000001</v>
      </c>
      <c r="H2661">
        <v>1.2446999999999999</v>
      </c>
      <c r="J2661">
        <v>-2.633</v>
      </c>
      <c r="K2661">
        <v>1.2286999999999999</v>
      </c>
      <c r="P2661">
        <v>-2.6219999999999999</v>
      </c>
      <c r="Q2661">
        <v>1.2926</v>
      </c>
      <c r="S2661">
        <v>-2.6520000000000001</v>
      </c>
      <c r="T2661">
        <v>1.2181</v>
      </c>
      <c r="V2661">
        <v>-2.6509999999999998</v>
      </c>
      <c r="W2661">
        <v>1.2394000000000001</v>
      </c>
      <c r="Y2661">
        <v>-2.6389999999999998</v>
      </c>
      <c r="Z2661">
        <v>1.25</v>
      </c>
    </row>
    <row r="2662" spans="1:26" x14ac:dyDescent="0.3">
      <c r="A2662">
        <v>-2.653</v>
      </c>
      <c r="B2662">
        <v>1.2553000000000001</v>
      </c>
      <c r="G2662">
        <v>-2.653</v>
      </c>
      <c r="H2662">
        <v>1.2394000000000001</v>
      </c>
      <c r="J2662">
        <v>-2.6339999999999999</v>
      </c>
      <c r="K2662">
        <v>1.2286999999999999</v>
      </c>
      <c r="P2662">
        <v>-2.6230000000000002</v>
      </c>
      <c r="Q2662">
        <v>1.2926</v>
      </c>
      <c r="S2662">
        <v>-2.653</v>
      </c>
      <c r="T2662">
        <v>1.2181</v>
      </c>
      <c r="V2662">
        <v>-2.6520000000000001</v>
      </c>
      <c r="W2662">
        <v>1.234</v>
      </c>
      <c r="Y2662">
        <v>-2.64</v>
      </c>
      <c r="Z2662">
        <v>1.25</v>
      </c>
    </row>
    <row r="2663" spans="1:26" x14ac:dyDescent="0.3">
      <c r="A2663">
        <v>-2.6539999999999999</v>
      </c>
      <c r="B2663">
        <v>1.2553000000000001</v>
      </c>
      <c r="G2663">
        <v>-2.6539999999999999</v>
      </c>
      <c r="H2663">
        <v>1.2394000000000001</v>
      </c>
      <c r="J2663">
        <v>-2.6349999999999998</v>
      </c>
      <c r="K2663">
        <v>1.2286999999999999</v>
      </c>
      <c r="P2663">
        <v>-2.6240000000000001</v>
      </c>
      <c r="Q2663">
        <v>1.2926</v>
      </c>
      <c r="S2663">
        <v>-2.6539999999999999</v>
      </c>
      <c r="T2663">
        <v>1.2181</v>
      </c>
      <c r="V2663">
        <v>-2.653</v>
      </c>
      <c r="W2663">
        <v>1.2394000000000001</v>
      </c>
      <c r="Y2663">
        <v>-2.641</v>
      </c>
      <c r="Z2663">
        <v>1.2446999999999999</v>
      </c>
    </row>
    <row r="2664" spans="1:26" x14ac:dyDescent="0.3">
      <c r="A2664">
        <v>-2.6549999999999998</v>
      </c>
      <c r="B2664">
        <v>1.2553000000000001</v>
      </c>
      <c r="G2664">
        <v>-2.6549999999999998</v>
      </c>
      <c r="H2664">
        <v>1.2394000000000001</v>
      </c>
      <c r="J2664">
        <v>-2.6360000000000001</v>
      </c>
      <c r="K2664">
        <v>1.2286999999999999</v>
      </c>
      <c r="P2664">
        <v>-2.625</v>
      </c>
      <c r="Q2664">
        <v>1.2926</v>
      </c>
      <c r="S2664">
        <v>-2.6549999999999998</v>
      </c>
      <c r="T2664">
        <v>1.2181</v>
      </c>
      <c r="V2664">
        <v>-2.6539999999999999</v>
      </c>
      <c r="W2664">
        <v>1.2394000000000001</v>
      </c>
      <c r="Y2664">
        <v>-2.6419999999999999</v>
      </c>
      <c r="Z2664">
        <v>1.25</v>
      </c>
    </row>
    <row r="2665" spans="1:26" x14ac:dyDescent="0.3">
      <c r="A2665">
        <v>-2.6560000000000001</v>
      </c>
      <c r="B2665">
        <v>1.2553000000000001</v>
      </c>
      <c r="G2665">
        <v>-2.6560000000000001</v>
      </c>
      <c r="H2665">
        <v>1.2394000000000001</v>
      </c>
      <c r="J2665">
        <v>-2.637</v>
      </c>
      <c r="K2665">
        <v>1.2286999999999999</v>
      </c>
      <c r="P2665">
        <v>-2.6259999999999999</v>
      </c>
      <c r="Q2665">
        <v>1.2926</v>
      </c>
      <c r="S2665">
        <v>-2.6560000000000001</v>
      </c>
      <c r="T2665">
        <v>1.2181</v>
      </c>
      <c r="V2665">
        <v>-2.6549999999999998</v>
      </c>
      <c r="W2665">
        <v>1.234</v>
      </c>
      <c r="Y2665">
        <v>-2.6429999999999998</v>
      </c>
      <c r="Z2665">
        <v>1.25</v>
      </c>
    </row>
    <row r="2666" spans="1:26" x14ac:dyDescent="0.3">
      <c r="A2666">
        <v>-2.657</v>
      </c>
      <c r="B2666">
        <v>1.25</v>
      </c>
      <c r="G2666">
        <v>-2.657</v>
      </c>
      <c r="H2666">
        <v>1.2394000000000001</v>
      </c>
      <c r="J2666">
        <v>-2.6379999999999999</v>
      </c>
      <c r="K2666">
        <v>1.2286999999999999</v>
      </c>
      <c r="P2666">
        <v>-2.6269999999999998</v>
      </c>
      <c r="Q2666">
        <v>1.2926</v>
      </c>
      <c r="S2666">
        <v>-2.657</v>
      </c>
      <c r="T2666">
        <v>1.2181</v>
      </c>
      <c r="V2666">
        <v>-2.6560000000000001</v>
      </c>
      <c r="W2666">
        <v>1.2394000000000001</v>
      </c>
      <c r="Y2666">
        <v>-2.6440000000000001</v>
      </c>
      <c r="Z2666">
        <v>1.25</v>
      </c>
    </row>
    <row r="2667" spans="1:26" x14ac:dyDescent="0.3">
      <c r="A2667">
        <v>-2.6579999999999999</v>
      </c>
      <c r="B2667">
        <v>1.2553000000000001</v>
      </c>
      <c r="G2667">
        <v>-2.6579999999999999</v>
      </c>
      <c r="H2667">
        <v>1.2394000000000001</v>
      </c>
      <c r="J2667">
        <v>-2.6389999999999998</v>
      </c>
      <c r="K2667">
        <v>1.2286999999999999</v>
      </c>
      <c r="P2667">
        <v>-2.6280000000000001</v>
      </c>
      <c r="Q2667">
        <v>1.2926</v>
      </c>
      <c r="S2667">
        <v>-2.6579999999999999</v>
      </c>
      <c r="T2667">
        <v>1.2181</v>
      </c>
      <c r="V2667">
        <v>-2.657</v>
      </c>
      <c r="W2667">
        <v>1.234</v>
      </c>
      <c r="Y2667">
        <v>-2.645</v>
      </c>
      <c r="Z2667">
        <v>1.25</v>
      </c>
    </row>
    <row r="2668" spans="1:26" x14ac:dyDescent="0.3">
      <c r="A2668">
        <v>-2.6589999999999998</v>
      </c>
      <c r="B2668">
        <v>1.2553000000000001</v>
      </c>
      <c r="G2668">
        <v>-2.6589999999999998</v>
      </c>
      <c r="H2668">
        <v>1.2394000000000001</v>
      </c>
      <c r="J2668">
        <v>-2.64</v>
      </c>
      <c r="K2668">
        <v>1.2286999999999999</v>
      </c>
      <c r="P2668">
        <v>-2.629</v>
      </c>
      <c r="Q2668">
        <v>1.2926</v>
      </c>
      <c r="S2668">
        <v>-2.6589999999999998</v>
      </c>
      <c r="T2668">
        <v>1.2181</v>
      </c>
      <c r="V2668">
        <v>-2.6579999999999999</v>
      </c>
      <c r="W2668">
        <v>1.2394000000000001</v>
      </c>
      <c r="Y2668">
        <v>-2.6459999999999999</v>
      </c>
      <c r="Z2668">
        <v>1.2446999999999999</v>
      </c>
    </row>
    <row r="2669" spans="1:26" x14ac:dyDescent="0.3">
      <c r="A2669">
        <v>-2.66</v>
      </c>
      <c r="B2669">
        <v>1.2553000000000001</v>
      </c>
      <c r="G2669">
        <v>-2.66</v>
      </c>
      <c r="H2669">
        <v>1.2394000000000001</v>
      </c>
      <c r="J2669">
        <v>-2.641</v>
      </c>
      <c r="K2669">
        <v>1.2286999999999999</v>
      </c>
      <c r="P2669">
        <v>-2.63</v>
      </c>
      <c r="Q2669">
        <v>1.2926</v>
      </c>
      <c r="S2669">
        <v>-2.66</v>
      </c>
      <c r="T2669">
        <v>1.2181</v>
      </c>
      <c r="V2669">
        <v>-2.6589999999999998</v>
      </c>
      <c r="W2669">
        <v>1.2394000000000001</v>
      </c>
      <c r="Y2669">
        <v>-2.6469999999999998</v>
      </c>
      <c r="Z2669">
        <v>1.2446999999999999</v>
      </c>
    </row>
    <row r="2670" spans="1:26" x14ac:dyDescent="0.3">
      <c r="A2670">
        <v>-2.661</v>
      </c>
      <c r="B2670">
        <v>1.2553000000000001</v>
      </c>
      <c r="G2670">
        <v>-2.661</v>
      </c>
      <c r="H2670">
        <v>1.2446999999999999</v>
      </c>
      <c r="J2670">
        <v>-2.6419999999999999</v>
      </c>
      <c r="K2670">
        <v>1.2286999999999999</v>
      </c>
      <c r="P2670">
        <v>-2.6309999999999998</v>
      </c>
      <c r="Q2670">
        <v>1.2926</v>
      </c>
      <c r="S2670">
        <v>-2.661</v>
      </c>
      <c r="T2670">
        <v>1.2181</v>
      </c>
      <c r="V2670">
        <v>-2.66</v>
      </c>
      <c r="W2670">
        <v>1.234</v>
      </c>
      <c r="Y2670">
        <v>-2.6480000000000001</v>
      </c>
      <c r="Z2670">
        <v>1.25</v>
      </c>
    </row>
    <row r="2671" spans="1:26" x14ac:dyDescent="0.3">
      <c r="A2671">
        <v>-2.6619999999999999</v>
      </c>
      <c r="B2671">
        <v>1.2553000000000001</v>
      </c>
      <c r="G2671">
        <v>-2.6619999999999999</v>
      </c>
      <c r="H2671">
        <v>1.2446999999999999</v>
      </c>
      <c r="J2671">
        <v>-2.6429999999999998</v>
      </c>
      <c r="K2671">
        <v>1.2286999999999999</v>
      </c>
      <c r="P2671">
        <v>-2.6320000000000001</v>
      </c>
      <c r="Q2671">
        <v>1.2926</v>
      </c>
      <c r="S2671">
        <v>-2.6619999999999999</v>
      </c>
      <c r="T2671">
        <v>1.2181</v>
      </c>
      <c r="V2671">
        <v>-2.661</v>
      </c>
      <c r="W2671">
        <v>1.2394000000000001</v>
      </c>
      <c r="Y2671">
        <v>-2.649</v>
      </c>
      <c r="Z2671">
        <v>1.25</v>
      </c>
    </row>
    <row r="2672" spans="1:26" x14ac:dyDescent="0.3">
      <c r="A2672">
        <v>-2.6629999999999998</v>
      </c>
      <c r="B2672">
        <v>1.2553000000000001</v>
      </c>
      <c r="G2672">
        <v>-2.6629999999999998</v>
      </c>
      <c r="H2672">
        <v>1.2446999999999999</v>
      </c>
      <c r="J2672">
        <v>-2.6440000000000001</v>
      </c>
      <c r="K2672">
        <v>1.2286999999999999</v>
      </c>
      <c r="P2672">
        <v>-2.633</v>
      </c>
      <c r="Q2672">
        <v>1.2926</v>
      </c>
      <c r="S2672">
        <v>-2.6629999999999998</v>
      </c>
      <c r="T2672">
        <v>1.2181</v>
      </c>
      <c r="V2672">
        <v>-2.6619999999999999</v>
      </c>
      <c r="W2672">
        <v>1.2394000000000001</v>
      </c>
      <c r="Y2672">
        <v>-2.65</v>
      </c>
      <c r="Z2672">
        <v>1.2446999999999999</v>
      </c>
    </row>
    <row r="2673" spans="1:26" x14ac:dyDescent="0.3">
      <c r="A2673">
        <v>-2.6640000000000001</v>
      </c>
      <c r="B2673">
        <v>1.2553000000000001</v>
      </c>
      <c r="G2673">
        <v>-2.6640000000000001</v>
      </c>
      <c r="H2673">
        <v>1.2394000000000001</v>
      </c>
      <c r="J2673">
        <v>-2.645</v>
      </c>
      <c r="K2673">
        <v>1.2286999999999999</v>
      </c>
      <c r="P2673">
        <v>-2.6339999999999999</v>
      </c>
      <c r="Q2673">
        <v>1.2926</v>
      </c>
      <c r="S2673">
        <v>-2.6640000000000001</v>
      </c>
      <c r="T2673">
        <v>1.2181</v>
      </c>
      <c r="V2673">
        <v>-2.6629999999999998</v>
      </c>
      <c r="W2673">
        <v>1.2394000000000001</v>
      </c>
      <c r="Y2673">
        <v>-2.6509999999999998</v>
      </c>
      <c r="Z2673">
        <v>1.2446999999999999</v>
      </c>
    </row>
    <row r="2674" spans="1:26" x14ac:dyDescent="0.3">
      <c r="A2674">
        <v>-2.665</v>
      </c>
      <c r="B2674">
        <v>1.2553000000000001</v>
      </c>
      <c r="G2674">
        <v>-2.665</v>
      </c>
      <c r="H2674">
        <v>1.2394000000000001</v>
      </c>
      <c r="J2674">
        <v>-2.6459999999999999</v>
      </c>
      <c r="K2674">
        <v>1.2286999999999999</v>
      </c>
      <c r="P2674">
        <v>-2.6349999999999998</v>
      </c>
      <c r="Q2674">
        <v>1.2926</v>
      </c>
      <c r="S2674">
        <v>-2.665</v>
      </c>
      <c r="T2674">
        <v>1.2181</v>
      </c>
      <c r="V2674">
        <v>-2.6640000000000001</v>
      </c>
      <c r="W2674">
        <v>1.2394000000000001</v>
      </c>
      <c r="Y2674">
        <v>-2.6520000000000001</v>
      </c>
      <c r="Z2674">
        <v>1.25</v>
      </c>
    </row>
    <row r="2675" spans="1:26" x14ac:dyDescent="0.3">
      <c r="A2675">
        <v>-2.6659999999999999</v>
      </c>
      <c r="B2675">
        <v>1.2553000000000001</v>
      </c>
      <c r="G2675">
        <v>-2.6659999999999999</v>
      </c>
      <c r="H2675">
        <v>1.2394000000000001</v>
      </c>
      <c r="J2675">
        <v>-2.6469999999999998</v>
      </c>
      <c r="K2675">
        <v>1.2286999999999999</v>
      </c>
      <c r="P2675">
        <v>-2.6360000000000001</v>
      </c>
      <c r="Q2675">
        <v>1.2926</v>
      </c>
      <c r="S2675">
        <v>-2.6659999999999999</v>
      </c>
      <c r="T2675">
        <v>1.2181</v>
      </c>
      <c r="V2675">
        <v>-2.665</v>
      </c>
      <c r="W2675">
        <v>1.2394000000000001</v>
      </c>
      <c r="Y2675">
        <v>-2.653</v>
      </c>
      <c r="Z2675">
        <v>1.2446999999999999</v>
      </c>
    </row>
    <row r="2676" spans="1:26" x14ac:dyDescent="0.3">
      <c r="A2676">
        <v>-2.6669999999999998</v>
      </c>
      <c r="B2676">
        <v>1.2553000000000001</v>
      </c>
      <c r="G2676">
        <v>-2.6669999999999998</v>
      </c>
      <c r="H2676">
        <v>1.2394000000000001</v>
      </c>
      <c r="J2676">
        <v>-2.6480000000000001</v>
      </c>
      <c r="K2676">
        <v>1.2286999999999999</v>
      </c>
      <c r="P2676">
        <v>-2.637</v>
      </c>
      <c r="Q2676">
        <v>1.2926</v>
      </c>
      <c r="S2676">
        <v>-2.6669999999999998</v>
      </c>
      <c r="T2676">
        <v>1.2181</v>
      </c>
      <c r="V2676">
        <v>-2.6659999999999999</v>
      </c>
      <c r="W2676">
        <v>1.2394000000000001</v>
      </c>
      <c r="Y2676">
        <v>-2.6539999999999999</v>
      </c>
      <c r="Z2676">
        <v>1.2446999999999999</v>
      </c>
    </row>
    <row r="2677" spans="1:26" x14ac:dyDescent="0.3">
      <c r="A2677">
        <v>-2.6680000000000001</v>
      </c>
      <c r="B2677">
        <v>1.2553000000000001</v>
      </c>
      <c r="G2677">
        <v>-2.6680000000000001</v>
      </c>
      <c r="H2677">
        <v>1.2394000000000001</v>
      </c>
      <c r="J2677">
        <v>-2.649</v>
      </c>
      <c r="K2677">
        <v>1.2286999999999999</v>
      </c>
      <c r="P2677">
        <v>-2.6379999999999999</v>
      </c>
      <c r="Q2677">
        <v>1.2926</v>
      </c>
      <c r="S2677">
        <v>-2.6680000000000001</v>
      </c>
      <c r="T2677">
        <v>1.2181</v>
      </c>
      <c r="V2677">
        <v>-2.6669999999999998</v>
      </c>
      <c r="W2677">
        <v>1.234</v>
      </c>
      <c r="Y2677">
        <v>-2.6549999999999998</v>
      </c>
      <c r="Z2677">
        <v>1.2446999999999999</v>
      </c>
    </row>
    <row r="2678" spans="1:26" x14ac:dyDescent="0.3">
      <c r="A2678">
        <v>-2.669</v>
      </c>
      <c r="B2678">
        <v>1.2553000000000001</v>
      </c>
      <c r="G2678">
        <v>-2.669</v>
      </c>
      <c r="H2678">
        <v>1.2394000000000001</v>
      </c>
      <c r="J2678">
        <v>-2.65</v>
      </c>
      <c r="K2678">
        <v>1.2286999999999999</v>
      </c>
      <c r="P2678">
        <v>-2.6389999999999998</v>
      </c>
      <c r="Q2678">
        <v>1.2926</v>
      </c>
      <c r="S2678">
        <v>-2.669</v>
      </c>
      <c r="T2678">
        <v>1.2181</v>
      </c>
      <c r="V2678">
        <v>-2.6680000000000001</v>
      </c>
      <c r="W2678">
        <v>1.2394000000000001</v>
      </c>
      <c r="Y2678">
        <v>-2.6560000000000001</v>
      </c>
      <c r="Z2678">
        <v>1.2446999999999999</v>
      </c>
    </row>
    <row r="2679" spans="1:26" x14ac:dyDescent="0.3">
      <c r="A2679">
        <v>-2.67</v>
      </c>
      <c r="B2679">
        <v>1.2553000000000001</v>
      </c>
      <c r="G2679">
        <v>-2.67</v>
      </c>
      <c r="H2679">
        <v>1.2394000000000001</v>
      </c>
      <c r="J2679">
        <v>-2.6509999999999998</v>
      </c>
      <c r="K2679">
        <v>1.2286999999999999</v>
      </c>
      <c r="P2679">
        <v>-2.64</v>
      </c>
      <c r="Q2679">
        <v>1.2926</v>
      </c>
      <c r="S2679">
        <v>-2.67</v>
      </c>
      <c r="T2679">
        <v>1.2181</v>
      </c>
      <c r="V2679">
        <v>-2.669</v>
      </c>
      <c r="W2679">
        <v>1.2394000000000001</v>
      </c>
      <c r="Y2679">
        <v>-2.657</v>
      </c>
      <c r="Z2679">
        <v>1.2446999999999999</v>
      </c>
    </row>
    <row r="2680" spans="1:26" x14ac:dyDescent="0.3">
      <c r="A2680">
        <v>-2.6709999999999998</v>
      </c>
      <c r="B2680">
        <v>1.2553000000000001</v>
      </c>
      <c r="G2680">
        <v>-2.6709999999999998</v>
      </c>
      <c r="H2680">
        <v>1.2394000000000001</v>
      </c>
      <c r="J2680">
        <v>-2.6520000000000001</v>
      </c>
      <c r="K2680">
        <v>1.2286999999999999</v>
      </c>
      <c r="P2680">
        <v>-2.641</v>
      </c>
      <c r="Q2680">
        <v>1.2926</v>
      </c>
      <c r="S2680">
        <v>-2.6709999999999998</v>
      </c>
      <c r="T2680">
        <v>1.2181</v>
      </c>
      <c r="V2680">
        <v>-2.67</v>
      </c>
      <c r="W2680">
        <v>1.2394000000000001</v>
      </c>
      <c r="Y2680">
        <v>-2.6579999999999999</v>
      </c>
      <c r="Z2680">
        <v>1.2446999999999999</v>
      </c>
    </row>
    <row r="2681" spans="1:26" x14ac:dyDescent="0.3">
      <c r="A2681">
        <v>-2.6720000000000002</v>
      </c>
      <c r="B2681">
        <v>1.2553000000000001</v>
      </c>
      <c r="G2681">
        <v>-2.6720000000000002</v>
      </c>
      <c r="H2681">
        <v>1.2446999999999999</v>
      </c>
      <c r="J2681">
        <v>-2.653</v>
      </c>
      <c r="K2681">
        <v>1.2286999999999999</v>
      </c>
      <c r="P2681">
        <v>-2.6419999999999999</v>
      </c>
      <c r="Q2681">
        <v>1.2926</v>
      </c>
      <c r="S2681">
        <v>-2.6720000000000002</v>
      </c>
      <c r="T2681">
        <v>1.2181</v>
      </c>
      <c r="V2681">
        <v>-2.6709999999999998</v>
      </c>
      <c r="W2681">
        <v>1.2394000000000001</v>
      </c>
      <c r="Y2681">
        <v>-2.6589999999999998</v>
      </c>
      <c r="Z2681">
        <v>1.25</v>
      </c>
    </row>
    <row r="2682" spans="1:26" x14ac:dyDescent="0.3">
      <c r="A2682">
        <v>-2.673</v>
      </c>
      <c r="B2682">
        <v>1.2553000000000001</v>
      </c>
      <c r="G2682">
        <v>-2.673</v>
      </c>
      <c r="H2682">
        <v>1.2446999999999999</v>
      </c>
      <c r="J2682">
        <v>-2.6539999999999999</v>
      </c>
      <c r="K2682">
        <v>1.2286999999999999</v>
      </c>
      <c r="P2682">
        <v>-2.6429999999999998</v>
      </c>
      <c r="Q2682">
        <v>1.2926</v>
      </c>
      <c r="S2682">
        <v>-2.673</v>
      </c>
      <c r="T2682">
        <v>1.2181</v>
      </c>
      <c r="V2682">
        <v>-2.6720000000000002</v>
      </c>
      <c r="W2682">
        <v>1.2394000000000001</v>
      </c>
      <c r="Y2682">
        <v>-2.66</v>
      </c>
      <c r="Z2682">
        <v>1.25</v>
      </c>
    </row>
    <row r="2683" spans="1:26" x14ac:dyDescent="0.3">
      <c r="A2683">
        <v>-2.6739999999999999</v>
      </c>
      <c r="B2683">
        <v>1.2553000000000001</v>
      </c>
      <c r="G2683">
        <v>-2.6739999999999999</v>
      </c>
      <c r="H2683">
        <v>1.2446999999999999</v>
      </c>
      <c r="J2683">
        <v>-2.6549999999999998</v>
      </c>
      <c r="K2683">
        <v>1.2286999999999999</v>
      </c>
      <c r="P2683">
        <v>-2.6440000000000001</v>
      </c>
      <c r="Q2683">
        <v>1.2926</v>
      </c>
      <c r="S2683">
        <v>-2.6739999999999999</v>
      </c>
      <c r="T2683">
        <v>1.2181</v>
      </c>
      <c r="V2683">
        <v>-2.673</v>
      </c>
      <c r="W2683">
        <v>1.2394000000000001</v>
      </c>
      <c r="Y2683">
        <v>-2.661</v>
      </c>
      <c r="Z2683">
        <v>1.25</v>
      </c>
    </row>
    <row r="2684" spans="1:26" x14ac:dyDescent="0.3">
      <c r="A2684">
        <v>-2.6749999999999998</v>
      </c>
      <c r="B2684">
        <v>1.2553000000000001</v>
      </c>
      <c r="G2684">
        <v>-2.6749999999999998</v>
      </c>
      <c r="H2684">
        <v>1.2446999999999999</v>
      </c>
      <c r="J2684">
        <v>-2.6560000000000001</v>
      </c>
      <c r="K2684">
        <v>1.2286999999999999</v>
      </c>
      <c r="P2684">
        <v>-2.645</v>
      </c>
      <c r="Q2684">
        <v>1.2926</v>
      </c>
      <c r="S2684">
        <v>-2.6749999999999998</v>
      </c>
      <c r="T2684">
        <v>1.2181</v>
      </c>
      <c r="V2684">
        <v>-2.6739999999999999</v>
      </c>
      <c r="W2684">
        <v>1.2394000000000001</v>
      </c>
      <c r="Y2684">
        <v>-2.6619999999999999</v>
      </c>
      <c r="Z2684">
        <v>1.25</v>
      </c>
    </row>
    <row r="2685" spans="1:26" x14ac:dyDescent="0.3">
      <c r="A2685">
        <v>-2.6760000000000002</v>
      </c>
      <c r="B2685">
        <v>1.2553000000000001</v>
      </c>
      <c r="G2685">
        <v>-2.6760000000000002</v>
      </c>
      <c r="H2685">
        <v>1.2394000000000001</v>
      </c>
      <c r="J2685">
        <v>-2.657</v>
      </c>
      <c r="K2685">
        <v>1.2286999999999999</v>
      </c>
      <c r="P2685">
        <v>-2.6459999999999999</v>
      </c>
      <c r="Q2685">
        <v>1.2926</v>
      </c>
      <c r="S2685">
        <v>-2.6760000000000002</v>
      </c>
      <c r="T2685">
        <v>1.2181</v>
      </c>
      <c r="V2685">
        <v>-2.6749999999999998</v>
      </c>
      <c r="W2685">
        <v>1.2394000000000001</v>
      </c>
      <c r="Y2685">
        <v>-2.6629999999999998</v>
      </c>
      <c r="Z2685">
        <v>1.25</v>
      </c>
    </row>
    <row r="2686" spans="1:26" x14ac:dyDescent="0.3">
      <c r="A2686">
        <v>-2.677</v>
      </c>
      <c r="B2686">
        <v>1.2553000000000001</v>
      </c>
      <c r="G2686">
        <v>-2.677</v>
      </c>
      <c r="H2686">
        <v>1.2394000000000001</v>
      </c>
      <c r="J2686">
        <v>-2.6579999999999999</v>
      </c>
      <c r="K2686">
        <v>1.2286999999999999</v>
      </c>
      <c r="P2686">
        <v>-2.6469999999999998</v>
      </c>
      <c r="Q2686">
        <v>1.2926</v>
      </c>
      <c r="S2686">
        <v>-2.677</v>
      </c>
      <c r="T2686">
        <v>1.2181</v>
      </c>
      <c r="V2686">
        <v>-2.6760000000000002</v>
      </c>
      <c r="W2686">
        <v>1.2394000000000001</v>
      </c>
      <c r="Y2686">
        <v>-2.6640000000000001</v>
      </c>
      <c r="Z2686">
        <v>1.25</v>
      </c>
    </row>
    <row r="2687" spans="1:26" x14ac:dyDescent="0.3">
      <c r="A2687">
        <v>-2.6779999999999999</v>
      </c>
      <c r="B2687">
        <v>1.2553000000000001</v>
      </c>
      <c r="G2687">
        <v>-2.6779999999999999</v>
      </c>
      <c r="H2687">
        <v>1.2394000000000001</v>
      </c>
      <c r="J2687">
        <v>-2.6589999999999998</v>
      </c>
      <c r="K2687">
        <v>1.2286999999999999</v>
      </c>
      <c r="P2687">
        <v>-2.6480000000000001</v>
      </c>
      <c r="Q2687">
        <v>1.2926</v>
      </c>
      <c r="S2687">
        <v>-2.6779999999999999</v>
      </c>
      <c r="T2687">
        <v>1.2181</v>
      </c>
      <c r="V2687">
        <v>-2.677</v>
      </c>
      <c r="W2687">
        <v>1.2394000000000001</v>
      </c>
      <c r="Y2687">
        <v>-2.665</v>
      </c>
      <c r="Z2687">
        <v>1.25</v>
      </c>
    </row>
    <row r="2688" spans="1:26" x14ac:dyDescent="0.3">
      <c r="A2688">
        <v>-2.6789999999999998</v>
      </c>
      <c r="B2688">
        <v>1.2553000000000001</v>
      </c>
      <c r="G2688">
        <v>-2.6789999999999998</v>
      </c>
      <c r="H2688">
        <v>1.2446999999999999</v>
      </c>
      <c r="J2688">
        <v>-2.66</v>
      </c>
      <c r="K2688">
        <v>1.2286999999999999</v>
      </c>
      <c r="P2688">
        <v>-2.649</v>
      </c>
      <c r="Q2688">
        <v>1.2926</v>
      </c>
      <c r="S2688">
        <v>-2.6789999999999998</v>
      </c>
      <c r="T2688">
        <v>1.2181</v>
      </c>
      <c r="V2688">
        <v>-2.6779999999999999</v>
      </c>
      <c r="W2688">
        <v>1.2394000000000001</v>
      </c>
      <c r="Y2688">
        <v>-2.6659999999999999</v>
      </c>
      <c r="Z2688">
        <v>1.25</v>
      </c>
    </row>
    <row r="2689" spans="1:26" x14ac:dyDescent="0.3">
      <c r="A2689">
        <v>-2.68</v>
      </c>
      <c r="B2689">
        <v>1.2553000000000001</v>
      </c>
      <c r="G2689">
        <v>-2.68</v>
      </c>
      <c r="H2689">
        <v>1.2446999999999999</v>
      </c>
      <c r="J2689">
        <v>-2.661</v>
      </c>
      <c r="K2689">
        <v>1.2286999999999999</v>
      </c>
      <c r="P2689">
        <v>-2.65</v>
      </c>
      <c r="Q2689">
        <v>1.2871999999999999</v>
      </c>
      <c r="S2689">
        <v>-2.68</v>
      </c>
      <c r="T2689">
        <v>1.2181</v>
      </c>
      <c r="V2689">
        <v>-2.6789999999999998</v>
      </c>
      <c r="W2689">
        <v>1.2394000000000001</v>
      </c>
      <c r="Y2689">
        <v>-2.6669999999999998</v>
      </c>
      <c r="Z2689">
        <v>1.25</v>
      </c>
    </row>
    <row r="2690" spans="1:26" x14ac:dyDescent="0.3">
      <c r="A2690">
        <v>-2.681</v>
      </c>
      <c r="B2690">
        <v>1.2553000000000001</v>
      </c>
      <c r="G2690">
        <v>-2.681</v>
      </c>
      <c r="H2690">
        <v>1.2446999999999999</v>
      </c>
      <c r="J2690">
        <v>-2.6619999999999999</v>
      </c>
      <c r="K2690">
        <v>1.2286999999999999</v>
      </c>
      <c r="P2690">
        <v>-2.6509999999999998</v>
      </c>
      <c r="Q2690">
        <v>1.2926</v>
      </c>
      <c r="S2690">
        <v>-2.681</v>
      </c>
      <c r="T2690">
        <v>1.2181</v>
      </c>
      <c r="V2690">
        <v>-2.68</v>
      </c>
      <c r="W2690">
        <v>1.2394000000000001</v>
      </c>
      <c r="Y2690">
        <v>-2.6680000000000001</v>
      </c>
      <c r="Z2690">
        <v>1.25</v>
      </c>
    </row>
    <row r="2691" spans="1:26" x14ac:dyDescent="0.3">
      <c r="A2691">
        <v>-2.6819999999999999</v>
      </c>
      <c r="B2691">
        <v>1.2553000000000001</v>
      </c>
      <c r="G2691">
        <v>-2.6819999999999999</v>
      </c>
      <c r="H2691">
        <v>1.2446999999999999</v>
      </c>
      <c r="J2691">
        <v>-2.6629999999999998</v>
      </c>
      <c r="K2691">
        <v>1.2286999999999999</v>
      </c>
      <c r="P2691">
        <v>-2.6520000000000001</v>
      </c>
      <c r="Q2691">
        <v>1.2926</v>
      </c>
      <c r="S2691">
        <v>-2.6819999999999999</v>
      </c>
      <c r="T2691">
        <v>1.2181</v>
      </c>
      <c r="V2691">
        <v>-2.681</v>
      </c>
      <c r="W2691">
        <v>1.2394000000000001</v>
      </c>
      <c r="Y2691">
        <v>-2.669</v>
      </c>
      <c r="Z2691">
        <v>1.2446999999999999</v>
      </c>
    </row>
    <row r="2692" spans="1:26" x14ac:dyDescent="0.3">
      <c r="A2692">
        <v>-2.6829999999999998</v>
      </c>
      <c r="B2692">
        <v>1.2553000000000001</v>
      </c>
      <c r="G2692">
        <v>-2.6829999999999998</v>
      </c>
      <c r="H2692">
        <v>1.2446999999999999</v>
      </c>
      <c r="J2692">
        <v>-2.6640000000000001</v>
      </c>
      <c r="K2692">
        <v>1.2286999999999999</v>
      </c>
      <c r="P2692">
        <v>-2.653</v>
      </c>
      <c r="Q2692">
        <v>1.2926</v>
      </c>
      <c r="S2692">
        <v>-2.6829999999999998</v>
      </c>
      <c r="T2692">
        <v>1.2181</v>
      </c>
      <c r="V2692">
        <v>-2.6819999999999999</v>
      </c>
      <c r="W2692">
        <v>1.2394000000000001</v>
      </c>
      <c r="Y2692">
        <v>-2.67</v>
      </c>
      <c r="Z2692">
        <v>1.25</v>
      </c>
    </row>
    <row r="2693" spans="1:26" x14ac:dyDescent="0.3">
      <c r="A2693">
        <v>-2.6840000000000002</v>
      </c>
      <c r="B2693">
        <v>1.2553000000000001</v>
      </c>
      <c r="G2693">
        <v>-2.6840000000000002</v>
      </c>
      <c r="H2693">
        <v>1.2394000000000001</v>
      </c>
      <c r="J2693">
        <v>-2.665</v>
      </c>
      <c r="K2693">
        <v>1.2286999999999999</v>
      </c>
      <c r="P2693">
        <v>-2.6539999999999999</v>
      </c>
      <c r="Q2693">
        <v>1.2926</v>
      </c>
      <c r="S2693">
        <v>-2.6840000000000002</v>
      </c>
      <c r="T2693">
        <v>1.2181</v>
      </c>
      <c r="V2693">
        <v>-2.6829999999999998</v>
      </c>
      <c r="W2693">
        <v>1.2394000000000001</v>
      </c>
      <c r="Y2693">
        <v>-2.6709999999999998</v>
      </c>
      <c r="Z2693">
        <v>1.2446999999999999</v>
      </c>
    </row>
    <row r="2694" spans="1:26" x14ac:dyDescent="0.3">
      <c r="A2694">
        <v>-2.6850000000000001</v>
      </c>
      <c r="B2694">
        <v>1.2553000000000001</v>
      </c>
      <c r="G2694">
        <v>-2.6850000000000001</v>
      </c>
      <c r="H2694">
        <v>1.2394000000000001</v>
      </c>
      <c r="J2694">
        <v>-2.6659999999999999</v>
      </c>
      <c r="K2694">
        <v>1.2286999999999999</v>
      </c>
      <c r="P2694">
        <v>-2.6549999999999998</v>
      </c>
      <c r="Q2694">
        <v>1.2871999999999999</v>
      </c>
      <c r="S2694">
        <v>-2.6850000000000001</v>
      </c>
      <c r="T2694">
        <v>1.2181</v>
      </c>
      <c r="V2694">
        <v>-2.6840000000000002</v>
      </c>
      <c r="W2694">
        <v>1.2394000000000001</v>
      </c>
      <c r="Y2694">
        <v>-2.6720000000000002</v>
      </c>
      <c r="Z2694">
        <v>1.25</v>
      </c>
    </row>
    <row r="2695" spans="1:26" x14ac:dyDescent="0.3">
      <c r="A2695">
        <v>-2.6859999999999999</v>
      </c>
      <c r="B2695">
        <v>1.2553000000000001</v>
      </c>
      <c r="G2695">
        <v>-2.6859999999999999</v>
      </c>
      <c r="H2695">
        <v>1.2394000000000001</v>
      </c>
      <c r="J2695">
        <v>-2.6669999999999998</v>
      </c>
      <c r="K2695">
        <v>1.2286999999999999</v>
      </c>
      <c r="P2695">
        <v>-2.6560000000000001</v>
      </c>
      <c r="Q2695">
        <v>1.2926</v>
      </c>
      <c r="S2695">
        <v>-2.6859999999999999</v>
      </c>
      <c r="T2695">
        <v>1.2181</v>
      </c>
      <c r="V2695">
        <v>-2.6850000000000001</v>
      </c>
      <c r="W2695">
        <v>1.2394000000000001</v>
      </c>
      <c r="Y2695">
        <v>-2.673</v>
      </c>
      <c r="Z2695">
        <v>1.2446999999999999</v>
      </c>
    </row>
    <row r="2696" spans="1:26" x14ac:dyDescent="0.3">
      <c r="A2696">
        <v>-2.6869999999999998</v>
      </c>
      <c r="B2696">
        <v>1.2553000000000001</v>
      </c>
      <c r="G2696">
        <v>-2.6869999999999998</v>
      </c>
      <c r="H2696">
        <v>1.2394000000000001</v>
      </c>
      <c r="J2696">
        <v>-2.6680000000000001</v>
      </c>
      <c r="K2696">
        <v>1.2286999999999999</v>
      </c>
      <c r="P2696">
        <v>-2.657</v>
      </c>
      <c r="Q2696">
        <v>1.2871999999999999</v>
      </c>
      <c r="S2696">
        <v>-2.6869999999999998</v>
      </c>
      <c r="T2696">
        <v>1.2181</v>
      </c>
      <c r="V2696">
        <v>-2.6859999999999999</v>
      </c>
      <c r="W2696">
        <v>1.2394000000000001</v>
      </c>
      <c r="Y2696">
        <v>-2.6739999999999999</v>
      </c>
      <c r="Z2696">
        <v>1.2446999999999999</v>
      </c>
    </row>
    <row r="2697" spans="1:26" x14ac:dyDescent="0.3">
      <c r="A2697">
        <v>-2.6880000000000002</v>
      </c>
      <c r="B2697">
        <v>1.2553000000000001</v>
      </c>
      <c r="G2697">
        <v>-2.6880000000000002</v>
      </c>
      <c r="H2697">
        <v>1.2446999999999999</v>
      </c>
      <c r="J2697">
        <v>-2.669</v>
      </c>
      <c r="K2697">
        <v>1.2286999999999999</v>
      </c>
      <c r="P2697">
        <v>-2.6579999999999999</v>
      </c>
      <c r="Q2697">
        <v>1.2871999999999999</v>
      </c>
      <c r="S2697">
        <v>-2.6880000000000002</v>
      </c>
      <c r="T2697">
        <v>1.2181</v>
      </c>
      <c r="V2697">
        <v>-2.6869999999999998</v>
      </c>
      <c r="W2697">
        <v>1.2394000000000001</v>
      </c>
      <c r="Y2697">
        <v>-2.6749999999999998</v>
      </c>
      <c r="Z2697">
        <v>1.2446999999999999</v>
      </c>
    </row>
    <row r="2698" spans="1:26" x14ac:dyDescent="0.3">
      <c r="A2698">
        <v>-2.6890000000000001</v>
      </c>
      <c r="B2698">
        <v>1.25</v>
      </c>
      <c r="G2698">
        <v>-2.6890000000000001</v>
      </c>
      <c r="H2698">
        <v>1.2446999999999999</v>
      </c>
      <c r="J2698">
        <v>-2.67</v>
      </c>
      <c r="K2698">
        <v>1.2286999999999999</v>
      </c>
      <c r="P2698">
        <v>-2.6589999999999998</v>
      </c>
      <c r="Q2698">
        <v>1.2926</v>
      </c>
      <c r="S2698">
        <v>-2.6890000000000001</v>
      </c>
      <c r="T2698">
        <v>1.2181</v>
      </c>
      <c r="V2698">
        <v>-2.6880000000000002</v>
      </c>
      <c r="W2698">
        <v>1.2394000000000001</v>
      </c>
      <c r="Y2698">
        <v>-2.6760000000000002</v>
      </c>
      <c r="Z2698">
        <v>1.2446999999999999</v>
      </c>
    </row>
    <row r="2699" spans="1:26" x14ac:dyDescent="0.3">
      <c r="A2699">
        <v>-2.69</v>
      </c>
      <c r="B2699">
        <v>1.25</v>
      </c>
      <c r="G2699">
        <v>-2.69</v>
      </c>
      <c r="H2699">
        <v>1.2446999999999999</v>
      </c>
      <c r="J2699">
        <v>-2.6709999999999998</v>
      </c>
      <c r="K2699">
        <v>1.2286999999999999</v>
      </c>
      <c r="P2699">
        <v>-2.66</v>
      </c>
      <c r="Q2699">
        <v>1.2926</v>
      </c>
      <c r="S2699">
        <v>-2.69</v>
      </c>
      <c r="T2699">
        <v>1.2181</v>
      </c>
      <c r="V2699">
        <v>-2.6890000000000001</v>
      </c>
      <c r="W2699">
        <v>1.2394000000000001</v>
      </c>
      <c r="Y2699">
        <v>-2.677</v>
      </c>
      <c r="Z2699">
        <v>1.2446999999999999</v>
      </c>
    </row>
    <row r="2700" spans="1:26" x14ac:dyDescent="0.3">
      <c r="A2700">
        <v>-2.6909999999999998</v>
      </c>
      <c r="B2700">
        <v>1.25</v>
      </c>
      <c r="G2700">
        <v>-2.6909999999999998</v>
      </c>
      <c r="H2700">
        <v>1.2446999999999999</v>
      </c>
      <c r="J2700">
        <v>-2.6720000000000002</v>
      </c>
      <c r="K2700">
        <v>1.2286999999999999</v>
      </c>
      <c r="P2700">
        <v>-2.661</v>
      </c>
      <c r="Q2700">
        <v>1.2926</v>
      </c>
      <c r="S2700">
        <v>-2.6909999999999998</v>
      </c>
      <c r="T2700">
        <v>1.2181</v>
      </c>
      <c r="V2700">
        <v>-2.69</v>
      </c>
      <c r="W2700">
        <v>1.2394000000000001</v>
      </c>
      <c r="Y2700">
        <v>-2.6779999999999999</v>
      </c>
      <c r="Z2700">
        <v>1.2446999999999999</v>
      </c>
    </row>
    <row r="2701" spans="1:26" x14ac:dyDescent="0.3">
      <c r="A2701">
        <v>-2.6920000000000002</v>
      </c>
      <c r="B2701">
        <v>1.2553000000000001</v>
      </c>
      <c r="G2701">
        <v>-2.6920000000000002</v>
      </c>
      <c r="H2701">
        <v>1.2394000000000001</v>
      </c>
      <c r="J2701">
        <v>-2.673</v>
      </c>
      <c r="K2701">
        <v>1.2286999999999999</v>
      </c>
      <c r="P2701">
        <v>-2.6619999999999999</v>
      </c>
      <c r="Q2701">
        <v>1.2926</v>
      </c>
      <c r="S2701">
        <v>-2.6920000000000002</v>
      </c>
      <c r="T2701">
        <v>1.2181</v>
      </c>
      <c r="V2701">
        <v>-2.6909999999999998</v>
      </c>
      <c r="W2701">
        <v>1.2394000000000001</v>
      </c>
      <c r="Y2701">
        <v>-2.6789999999999998</v>
      </c>
      <c r="Z2701">
        <v>1.2446999999999999</v>
      </c>
    </row>
    <row r="2702" spans="1:26" x14ac:dyDescent="0.3">
      <c r="A2702">
        <v>-2.6930000000000001</v>
      </c>
      <c r="B2702">
        <v>1.2553000000000001</v>
      </c>
      <c r="G2702">
        <v>-2.6930000000000001</v>
      </c>
      <c r="H2702">
        <v>1.2394000000000001</v>
      </c>
      <c r="J2702">
        <v>-2.6739999999999999</v>
      </c>
      <c r="K2702">
        <v>1.2286999999999999</v>
      </c>
      <c r="P2702">
        <v>-2.6629999999999998</v>
      </c>
      <c r="Q2702">
        <v>1.2926</v>
      </c>
      <c r="S2702">
        <v>-2.6930000000000001</v>
      </c>
      <c r="T2702">
        <v>1.2181</v>
      </c>
      <c r="V2702">
        <v>-2.6920000000000002</v>
      </c>
      <c r="W2702">
        <v>1.2394000000000001</v>
      </c>
      <c r="Y2702">
        <v>-2.68</v>
      </c>
      <c r="Z2702">
        <v>1.25</v>
      </c>
    </row>
    <row r="2703" spans="1:26" x14ac:dyDescent="0.3">
      <c r="A2703">
        <v>-2.694</v>
      </c>
      <c r="B2703">
        <v>1.2553000000000001</v>
      </c>
      <c r="G2703">
        <v>-2.694</v>
      </c>
      <c r="H2703">
        <v>1.2446999999999999</v>
      </c>
      <c r="J2703">
        <v>-2.6749999999999998</v>
      </c>
      <c r="K2703">
        <v>1.2286999999999999</v>
      </c>
      <c r="P2703">
        <v>-2.6640000000000001</v>
      </c>
      <c r="Q2703">
        <v>1.2926</v>
      </c>
      <c r="S2703">
        <v>-2.694</v>
      </c>
      <c r="T2703">
        <v>1.2181</v>
      </c>
      <c r="V2703">
        <v>-2.6930000000000001</v>
      </c>
      <c r="W2703">
        <v>1.2394000000000001</v>
      </c>
      <c r="Y2703">
        <v>-2.681</v>
      </c>
      <c r="Z2703">
        <v>1.25</v>
      </c>
    </row>
    <row r="2704" spans="1:26" x14ac:dyDescent="0.3">
      <c r="A2704">
        <v>-2.6949999999999998</v>
      </c>
      <c r="B2704">
        <v>1.2553000000000001</v>
      </c>
      <c r="G2704">
        <v>-2.6949999999999998</v>
      </c>
      <c r="H2704">
        <v>1.2394000000000001</v>
      </c>
      <c r="J2704">
        <v>-2.6760000000000002</v>
      </c>
      <c r="K2704">
        <v>1.2286999999999999</v>
      </c>
      <c r="P2704">
        <v>-2.665</v>
      </c>
      <c r="Q2704">
        <v>1.2926</v>
      </c>
      <c r="S2704">
        <v>-2.6949999999999998</v>
      </c>
      <c r="T2704">
        <v>1.2181</v>
      </c>
      <c r="V2704">
        <v>-2.694</v>
      </c>
      <c r="W2704">
        <v>1.2394000000000001</v>
      </c>
      <c r="Y2704">
        <v>-2.6819999999999999</v>
      </c>
      <c r="Z2704">
        <v>1.2446999999999999</v>
      </c>
    </row>
    <row r="2705" spans="1:26" x14ac:dyDescent="0.3">
      <c r="A2705">
        <v>-2.6960000000000002</v>
      </c>
      <c r="B2705">
        <v>1.2553000000000001</v>
      </c>
      <c r="G2705">
        <v>-2.6960000000000002</v>
      </c>
      <c r="H2705">
        <v>1.2394000000000001</v>
      </c>
      <c r="J2705">
        <v>-2.677</v>
      </c>
      <c r="K2705">
        <v>1.2286999999999999</v>
      </c>
      <c r="P2705">
        <v>-2.6659999999999999</v>
      </c>
      <c r="Q2705">
        <v>1.2926</v>
      </c>
      <c r="S2705">
        <v>-2.6960000000000002</v>
      </c>
      <c r="T2705">
        <v>1.2181</v>
      </c>
      <c r="V2705">
        <v>-2.6949999999999998</v>
      </c>
      <c r="W2705">
        <v>1.2394000000000001</v>
      </c>
      <c r="Y2705">
        <v>-2.6829999999999998</v>
      </c>
      <c r="Z2705">
        <v>1.25</v>
      </c>
    </row>
    <row r="2706" spans="1:26" x14ac:dyDescent="0.3">
      <c r="A2706">
        <v>-2.6970000000000001</v>
      </c>
      <c r="B2706">
        <v>1.2553000000000001</v>
      </c>
      <c r="G2706">
        <v>-2.6970000000000001</v>
      </c>
      <c r="H2706">
        <v>1.2446999999999999</v>
      </c>
      <c r="J2706">
        <v>-2.6779999999999999</v>
      </c>
      <c r="K2706">
        <v>1.2286999999999999</v>
      </c>
      <c r="P2706">
        <v>-2.6669999999999998</v>
      </c>
      <c r="Q2706">
        <v>1.2926</v>
      </c>
      <c r="S2706">
        <v>-2.6970000000000001</v>
      </c>
      <c r="T2706">
        <v>1.2181</v>
      </c>
      <c r="V2706">
        <v>-2.6960000000000002</v>
      </c>
      <c r="W2706">
        <v>1.2394000000000001</v>
      </c>
      <c r="Y2706">
        <v>-2.6840000000000002</v>
      </c>
      <c r="Z2706">
        <v>1.2446999999999999</v>
      </c>
    </row>
    <row r="2707" spans="1:26" x14ac:dyDescent="0.3">
      <c r="A2707">
        <v>-2.698</v>
      </c>
      <c r="B2707">
        <v>1.2553000000000001</v>
      </c>
      <c r="G2707">
        <v>-2.698</v>
      </c>
      <c r="H2707">
        <v>1.2446999999999999</v>
      </c>
      <c r="J2707">
        <v>-2.6789999999999998</v>
      </c>
      <c r="K2707">
        <v>1.2286999999999999</v>
      </c>
      <c r="P2707">
        <v>-2.6680000000000001</v>
      </c>
      <c r="Q2707">
        <v>1.2926</v>
      </c>
      <c r="S2707">
        <v>-2.698</v>
      </c>
      <c r="T2707">
        <v>1.2181</v>
      </c>
      <c r="V2707">
        <v>-2.6970000000000001</v>
      </c>
      <c r="W2707">
        <v>1.2394000000000001</v>
      </c>
      <c r="Y2707">
        <v>-2.6850000000000001</v>
      </c>
      <c r="Z2707">
        <v>1.2446999999999999</v>
      </c>
    </row>
    <row r="2708" spans="1:26" x14ac:dyDescent="0.3">
      <c r="A2708">
        <v>-2.6989999999999998</v>
      </c>
      <c r="B2708">
        <v>1.2553000000000001</v>
      </c>
      <c r="G2708">
        <v>-2.6989999999999998</v>
      </c>
      <c r="H2708">
        <v>1.2446999999999999</v>
      </c>
      <c r="J2708">
        <v>-2.68</v>
      </c>
      <c r="K2708">
        <v>1.2286999999999999</v>
      </c>
      <c r="P2708">
        <v>-2.669</v>
      </c>
      <c r="Q2708">
        <v>1.2871999999999999</v>
      </c>
      <c r="S2708">
        <v>-2.6989999999999998</v>
      </c>
      <c r="T2708">
        <v>1.2181</v>
      </c>
      <c r="V2708">
        <v>-2.698</v>
      </c>
      <c r="W2708">
        <v>1.2394000000000001</v>
      </c>
      <c r="Y2708">
        <v>-2.6859999999999999</v>
      </c>
      <c r="Z2708">
        <v>1.25</v>
      </c>
    </row>
    <row r="2709" spans="1:26" x14ac:dyDescent="0.3">
      <c r="A2709">
        <v>-2.7</v>
      </c>
      <c r="B2709">
        <v>1.2553000000000001</v>
      </c>
      <c r="G2709">
        <v>-2.7</v>
      </c>
      <c r="H2709">
        <v>1.2446999999999999</v>
      </c>
      <c r="J2709">
        <v>-2.681</v>
      </c>
      <c r="K2709">
        <v>1.2286999999999999</v>
      </c>
      <c r="P2709">
        <v>-2.67</v>
      </c>
      <c r="Q2709">
        <v>1.2926</v>
      </c>
      <c r="S2709">
        <v>-2.7</v>
      </c>
      <c r="T2709">
        <v>1.2181</v>
      </c>
      <c r="V2709">
        <v>-2.6989999999999998</v>
      </c>
      <c r="W2709">
        <v>1.2394000000000001</v>
      </c>
      <c r="Y2709">
        <v>-2.6869999999999998</v>
      </c>
      <c r="Z2709">
        <v>1.25</v>
      </c>
    </row>
    <row r="2710" spans="1:26" x14ac:dyDescent="0.3">
      <c r="A2710">
        <v>-2.7010000000000001</v>
      </c>
      <c r="B2710">
        <v>1.2553000000000001</v>
      </c>
      <c r="G2710">
        <v>-2.7010000000000001</v>
      </c>
      <c r="H2710">
        <v>1.2394000000000001</v>
      </c>
      <c r="J2710">
        <v>-2.6819999999999999</v>
      </c>
      <c r="K2710">
        <v>1.2286999999999999</v>
      </c>
      <c r="P2710">
        <v>-2.6709999999999998</v>
      </c>
      <c r="Q2710">
        <v>1.2926</v>
      </c>
      <c r="S2710">
        <v>-2.7010000000000001</v>
      </c>
      <c r="T2710">
        <v>1.2128000000000001</v>
      </c>
      <c r="V2710">
        <v>-2.7</v>
      </c>
      <c r="W2710">
        <v>1.2394000000000001</v>
      </c>
      <c r="Y2710">
        <v>-2.6880000000000002</v>
      </c>
      <c r="Z2710">
        <v>1.25</v>
      </c>
    </row>
    <row r="2711" spans="1:26" x14ac:dyDescent="0.3">
      <c r="A2711">
        <v>-2.702</v>
      </c>
      <c r="B2711">
        <v>1.2553000000000001</v>
      </c>
      <c r="G2711">
        <v>-2.702</v>
      </c>
      <c r="H2711">
        <v>1.2446999999999999</v>
      </c>
      <c r="J2711">
        <v>-2.6829999999999998</v>
      </c>
      <c r="K2711">
        <v>1.2286999999999999</v>
      </c>
      <c r="P2711">
        <v>-2.6720000000000002</v>
      </c>
      <c r="Q2711">
        <v>1.2871999999999999</v>
      </c>
      <c r="S2711">
        <v>-2.702</v>
      </c>
      <c r="T2711">
        <v>1.2181</v>
      </c>
      <c r="V2711">
        <v>-2.7010000000000001</v>
      </c>
      <c r="W2711">
        <v>1.2394000000000001</v>
      </c>
      <c r="Y2711">
        <v>-2.6890000000000001</v>
      </c>
      <c r="Z2711">
        <v>1.2394000000000001</v>
      </c>
    </row>
    <row r="2712" spans="1:26" x14ac:dyDescent="0.3">
      <c r="A2712">
        <v>-2.7029999999999998</v>
      </c>
      <c r="B2712">
        <v>1.2553000000000001</v>
      </c>
      <c r="G2712">
        <v>-2.7029999999999998</v>
      </c>
      <c r="H2712">
        <v>1.2394000000000001</v>
      </c>
      <c r="J2712">
        <v>-2.6840000000000002</v>
      </c>
      <c r="K2712">
        <v>1.2286999999999999</v>
      </c>
      <c r="P2712">
        <v>-2.673</v>
      </c>
      <c r="Q2712">
        <v>1.2926</v>
      </c>
      <c r="S2712">
        <v>-2.7029999999999998</v>
      </c>
      <c r="T2712">
        <v>1.2181</v>
      </c>
      <c r="V2712">
        <v>-2.702</v>
      </c>
      <c r="W2712">
        <v>1.2394000000000001</v>
      </c>
      <c r="Y2712">
        <v>-2.69</v>
      </c>
      <c r="Z2712">
        <v>1.25</v>
      </c>
    </row>
    <row r="2713" spans="1:26" x14ac:dyDescent="0.3">
      <c r="A2713">
        <v>-2.7040000000000002</v>
      </c>
      <c r="B2713">
        <v>1.2553000000000001</v>
      </c>
      <c r="G2713">
        <v>-2.7040000000000002</v>
      </c>
      <c r="H2713">
        <v>1.2446999999999999</v>
      </c>
      <c r="J2713">
        <v>-2.6850000000000001</v>
      </c>
      <c r="K2713">
        <v>1.2286999999999999</v>
      </c>
      <c r="P2713">
        <v>-2.6739999999999999</v>
      </c>
      <c r="Q2713">
        <v>1.2871999999999999</v>
      </c>
      <c r="S2713">
        <v>-2.7040000000000002</v>
      </c>
      <c r="T2713">
        <v>1.2181</v>
      </c>
      <c r="V2713">
        <v>-2.7029999999999998</v>
      </c>
      <c r="W2713">
        <v>1.2394000000000001</v>
      </c>
      <c r="Y2713">
        <v>-2.6909999999999998</v>
      </c>
      <c r="Z2713">
        <v>1.25</v>
      </c>
    </row>
    <row r="2714" spans="1:26" x14ac:dyDescent="0.3">
      <c r="A2714">
        <v>-2.7050000000000001</v>
      </c>
      <c r="B2714">
        <v>1.2553000000000001</v>
      </c>
      <c r="G2714">
        <v>-2.7050000000000001</v>
      </c>
      <c r="H2714">
        <v>1.2394000000000001</v>
      </c>
      <c r="J2714">
        <v>-2.6859999999999999</v>
      </c>
      <c r="K2714">
        <v>1.2286999999999999</v>
      </c>
      <c r="P2714">
        <v>-2.6749999999999998</v>
      </c>
      <c r="Q2714">
        <v>1.2926</v>
      </c>
      <c r="S2714">
        <v>-2.7050000000000001</v>
      </c>
      <c r="T2714">
        <v>1.2181</v>
      </c>
      <c r="V2714">
        <v>-2.7040000000000002</v>
      </c>
      <c r="W2714">
        <v>1.2394000000000001</v>
      </c>
      <c r="Y2714">
        <v>-2.6920000000000002</v>
      </c>
      <c r="Z2714">
        <v>1.2446999999999999</v>
      </c>
    </row>
    <row r="2715" spans="1:26" x14ac:dyDescent="0.3">
      <c r="A2715">
        <v>-2.706</v>
      </c>
      <c r="B2715">
        <v>1.2553000000000001</v>
      </c>
      <c r="G2715">
        <v>-2.706</v>
      </c>
      <c r="H2715">
        <v>1.2394000000000001</v>
      </c>
      <c r="J2715">
        <v>-2.6869999999999998</v>
      </c>
      <c r="K2715">
        <v>1.2234</v>
      </c>
      <c r="P2715">
        <v>-2.6760000000000002</v>
      </c>
      <c r="Q2715">
        <v>1.2926</v>
      </c>
      <c r="S2715">
        <v>-2.706</v>
      </c>
      <c r="T2715">
        <v>1.2181</v>
      </c>
      <c r="V2715">
        <v>-2.7050000000000001</v>
      </c>
      <c r="W2715">
        <v>1.2394000000000001</v>
      </c>
      <c r="Y2715">
        <v>-2.6930000000000001</v>
      </c>
      <c r="Z2715">
        <v>1.2446999999999999</v>
      </c>
    </row>
    <row r="2716" spans="1:26" x14ac:dyDescent="0.3">
      <c r="A2716">
        <v>-2.7069999999999999</v>
      </c>
      <c r="B2716">
        <v>1.2553000000000001</v>
      </c>
      <c r="G2716">
        <v>-2.7069999999999999</v>
      </c>
      <c r="H2716">
        <v>1.2394000000000001</v>
      </c>
      <c r="J2716">
        <v>-2.6880000000000002</v>
      </c>
      <c r="K2716">
        <v>1.2286999999999999</v>
      </c>
      <c r="P2716">
        <v>-2.677</v>
      </c>
      <c r="Q2716">
        <v>1.2926</v>
      </c>
      <c r="S2716">
        <v>-2.7069999999999999</v>
      </c>
      <c r="T2716">
        <v>1.2181</v>
      </c>
      <c r="V2716">
        <v>-2.706</v>
      </c>
      <c r="W2716">
        <v>1.2394000000000001</v>
      </c>
      <c r="Y2716">
        <v>-2.694</v>
      </c>
      <c r="Z2716">
        <v>1.2446999999999999</v>
      </c>
    </row>
    <row r="2717" spans="1:26" x14ac:dyDescent="0.3">
      <c r="A2717">
        <v>-2.7080000000000002</v>
      </c>
      <c r="B2717">
        <v>1.2553000000000001</v>
      </c>
      <c r="G2717">
        <v>-2.7080000000000002</v>
      </c>
      <c r="H2717">
        <v>1.2394000000000001</v>
      </c>
      <c r="J2717">
        <v>-2.6890000000000001</v>
      </c>
      <c r="K2717">
        <v>1.2286999999999999</v>
      </c>
      <c r="P2717">
        <v>-2.6779999999999999</v>
      </c>
      <c r="Q2717">
        <v>1.2871999999999999</v>
      </c>
      <c r="S2717">
        <v>-2.7080000000000002</v>
      </c>
      <c r="T2717">
        <v>1.2181</v>
      </c>
      <c r="V2717">
        <v>-2.7069999999999999</v>
      </c>
      <c r="W2717">
        <v>1.2394000000000001</v>
      </c>
      <c r="Y2717">
        <v>-2.6949999999999998</v>
      </c>
      <c r="Z2717">
        <v>1.2446999999999999</v>
      </c>
    </row>
    <row r="2718" spans="1:26" x14ac:dyDescent="0.3">
      <c r="A2718">
        <v>-2.7090000000000001</v>
      </c>
      <c r="B2718">
        <v>1.2553000000000001</v>
      </c>
      <c r="G2718">
        <v>-2.7090000000000001</v>
      </c>
      <c r="H2718">
        <v>1.2446999999999999</v>
      </c>
      <c r="J2718">
        <v>-2.69</v>
      </c>
      <c r="K2718">
        <v>1.234</v>
      </c>
      <c r="P2718">
        <v>-2.6789999999999998</v>
      </c>
      <c r="Q2718">
        <v>1.2871999999999999</v>
      </c>
      <c r="S2718">
        <v>-2.7090000000000001</v>
      </c>
      <c r="T2718">
        <v>1.2181</v>
      </c>
      <c r="V2718">
        <v>-2.7080000000000002</v>
      </c>
      <c r="W2718">
        <v>1.2394000000000001</v>
      </c>
      <c r="Y2718">
        <v>-2.6960000000000002</v>
      </c>
      <c r="Z2718">
        <v>1.25</v>
      </c>
    </row>
    <row r="2719" spans="1:26" x14ac:dyDescent="0.3">
      <c r="A2719">
        <v>-2.71</v>
      </c>
      <c r="B2719">
        <v>1.2553000000000001</v>
      </c>
      <c r="G2719">
        <v>-2.71</v>
      </c>
      <c r="H2719">
        <v>1.2446999999999999</v>
      </c>
      <c r="J2719">
        <v>-2.6909999999999998</v>
      </c>
      <c r="K2719">
        <v>1.2286999999999999</v>
      </c>
      <c r="P2719">
        <v>-2.68</v>
      </c>
      <c r="Q2719">
        <v>1.2926</v>
      </c>
      <c r="S2719">
        <v>-2.71</v>
      </c>
      <c r="T2719">
        <v>1.2181</v>
      </c>
      <c r="V2719">
        <v>-2.7090000000000001</v>
      </c>
      <c r="W2719">
        <v>1.2394000000000001</v>
      </c>
      <c r="Y2719">
        <v>-2.6970000000000001</v>
      </c>
      <c r="Z2719">
        <v>1.25</v>
      </c>
    </row>
    <row r="2720" spans="1:26" x14ac:dyDescent="0.3">
      <c r="A2720">
        <v>-2.7109999999999999</v>
      </c>
      <c r="B2720">
        <v>1.2553000000000001</v>
      </c>
      <c r="G2720">
        <v>-2.7109999999999999</v>
      </c>
      <c r="H2720">
        <v>1.2446999999999999</v>
      </c>
      <c r="J2720">
        <v>-2.6920000000000002</v>
      </c>
      <c r="K2720">
        <v>1.234</v>
      </c>
      <c r="P2720">
        <v>-2.681</v>
      </c>
      <c r="Q2720">
        <v>1.2926</v>
      </c>
      <c r="S2720">
        <v>-2.7109999999999999</v>
      </c>
      <c r="T2720">
        <v>1.2181</v>
      </c>
      <c r="V2720">
        <v>-2.71</v>
      </c>
      <c r="W2720">
        <v>1.2394000000000001</v>
      </c>
      <c r="Y2720">
        <v>-2.698</v>
      </c>
      <c r="Z2720">
        <v>1.25</v>
      </c>
    </row>
    <row r="2721" spans="1:26" x14ac:dyDescent="0.3">
      <c r="A2721">
        <v>-2.7120000000000002</v>
      </c>
      <c r="B2721">
        <v>1.2553000000000001</v>
      </c>
      <c r="G2721">
        <v>-2.7120000000000002</v>
      </c>
      <c r="H2721">
        <v>1.2446999999999999</v>
      </c>
      <c r="J2721">
        <v>-2.6930000000000001</v>
      </c>
      <c r="K2721">
        <v>1.2286999999999999</v>
      </c>
      <c r="P2721">
        <v>-2.6819999999999999</v>
      </c>
      <c r="Q2721">
        <v>1.2926</v>
      </c>
      <c r="S2721">
        <v>-2.7120000000000002</v>
      </c>
      <c r="T2721">
        <v>1.2181</v>
      </c>
      <c r="V2721">
        <v>-2.7109999999999999</v>
      </c>
      <c r="W2721">
        <v>1.2394000000000001</v>
      </c>
      <c r="Y2721">
        <v>-2.6989999999999998</v>
      </c>
      <c r="Z2721">
        <v>1.25</v>
      </c>
    </row>
    <row r="2722" spans="1:26" x14ac:dyDescent="0.3">
      <c r="A2722">
        <v>-2.7130000000000001</v>
      </c>
      <c r="B2722">
        <v>1.2553000000000001</v>
      </c>
      <c r="G2722">
        <v>-2.7130000000000001</v>
      </c>
      <c r="H2722">
        <v>1.2446999999999999</v>
      </c>
      <c r="J2722">
        <v>-2.694</v>
      </c>
      <c r="K2722">
        <v>1.2286999999999999</v>
      </c>
      <c r="P2722">
        <v>-2.6829999999999998</v>
      </c>
      <c r="Q2722">
        <v>1.2926</v>
      </c>
      <c r="S2722">
        <v>-2.7130000000000001</v>
      </c>
      <c r="T2722">
        <v>1.2181</v>
      </c>
      <c r="V2722">
        <v>-2.7120000000000002</v>
      </c>
      <c r="W2722">
        <v>1.2394000000000001</v>
      </c>
      <c r="Y2722">
        <v>-2.7</v>
      </c>
      <c r="Z2722">
        <v>1.25</v>
      </c>
    </row>
    <row r="2723" spans="1:26" x14ac:dyDescent="0.3">
      <c r="A2723">
        <v>-2.714</v>
      </c>
      <c r="B2723">
        <v>1.2553000000000001</v>
      </c>
      <c r="G2723">
        <v>-2.714</v>
      </c>
      <c r="H2723">
        <v>1.2446999999999999</v>
      </c>
      <c r="J2723">
        <v>-2.6949999999999998</v>
      </c>
      <c r="K2723">
        <v>1.2286999999999999</v>
      </c>
      <c r="P2723">
        <v>-2.6840000000000002</v>
      </c>
      <c r="Q2723">
        <v>1.2926</v>
      </c>
      <c r="S2723">
        <v>-2.714</v>
      </c>
      <c r="T2723">
        <v>1.2181</v>
      </c>
      <c r="V2723">
        <v>-2.7130000000000001</v>
      </c>
      <c r="W2723">
        <v>1.2394000000000001</v>
      </c>
      <c r="Y2723">
        <v>-2.7010000000000001</v>
      </c>
      <c r="Z2723">
        <v>1.25</v>
      </c>
    </row>
    <row r="2724" spans="1:26" x14ac:dyDescent="0.3">
      <c r="A2724">
        <v>-2.7149999999999999</v>
      </c>
      <c r="B2724">
        <v>1.2553000000000001</v>
      </c>
      <c r="G2724">
        <v>-2.7149999999999999</v>
      </c>
      <c r="H2724">
        <v>1.2446999999999999</v>
      </c>
      <c r="J2724">
        <v>-2.6960000000000002</v>
      </c>
      <c r="K2724">
        <v>1.2286999999999999</v>
      </c>
      <c r="P2724">
        <v>-2.6850000000000001</v>
      </c>
      <c r="Q2724">
        <v>1.2926</v>
      </c>
      <c r="S2724">
        <v>-2.7149999999999999</v>
      </c>
      <c r="T2724">
        <v>1.2181</v>
      </c>
      <c r="V2724">
        <v>-2.714</v>
      </c>
      <c r="W2724">
        <v>1.2394000000000001</v>
      </c>
      <c r="Y2724">
        <v>-2.702</v>
      </c>
      <c r="Z2724">
        <v>1.25</v>
      </c>
    </row>
    <row r="2725" spans="1:26" x14ac:dyDescent="0.3">
      <c r="A2725">
        <v>-2.7160000000000002</v>
      </c>
      <c r="B2725">
        <v>1.2553000000000001</v>
      </c>
      <c r="G2725">
        <v>-2.7160000000000002</v>
      </c>
      <c r="H2725">
        <v>1.2446999999999999</v>
      </c>
      <c r="J2725">
        <v>-2.6970000000000001</v>
      </c>
      <c r="K2725">
        <v>1.2286999999999999</v>
      </c>
      <c r="P2725">
        <v>-2.6859999999999999</v>
      </c>
      <c r="Q2725">
        <v>1.2926</v>
      </c>
      <c r="S2725">
        <v>-2.7160000000000002</v>
      </c>
      <c r="T2725">
        <v>1.2181</v>
      </c>
      <c r="V2725">
        <v>-2.7149999999999999</v>
      </c>
      <c r="W2725">
        <v>1.2394000000000001</v>
      </c>
      <c r="Y2725">
        <v>-2.7029999999999998</v>
      </c>
      <c r="Z2725">
        <v>1.25</v>
      </c>
    </row>
    <row r="2726" spans="1:26" x14ac:dyDescent="0.3">
      <c r="A2726">
        <v>-2.7170000000000001</v>
      </c>
      <c r="B2726">
        <v>1.2553000000000001</v>
      </c>
      <c r="G2726">
        <v>-2.7170000000000001</v>
      </c>
      <c r="H2726">
        <v>1.2446999999999999</v>
      </c>
      <c r="J2726">
        <v>-2.698</v>
      </c>
      <c r="K2726">
        <v>1.2286999999999999</v>
      </c>
      <c r="P2726">
        <v>-2.6869999999999998</v>
      </c>
      <c r="Q2726">
        <v>1.2926</v>
      </c>
      <c r="S2726">
        <v>-2.7170000000000001</v>
      </c>
      <c r="T2726">
        <v>1.2181</v>
      </c>
      <c r="V2726">
        <v>-2.7160000000000002</v>
      </c>
      <c r="W2726">
        <v>1.2394000000000001</v>
      </c>
      <c r="Y2726">
        <v>-2.7040000000000002</v>
      </c>
      <c r="Z2726">
        <v>1.25</v>
      </c>
    </row>
    <row r="2727" spans="1:26" x14ac:dyDescent="0.3">
      <c r="A2727">
        <v>-2.718</v>
      </c>
      <c r="B2727">
        <v>1.2553000000000001</v>
      </c>
      <c r="G2727">
        <v>-2.718</v>
      </c>
      <c r="H2727">
        <v>1.2446999999999999</v>
      </c>
      <c r="J2727">
        <v>-2.6989999999999998</v>
      </c>
      <c r="K2727">
        <v>1.2286999999999999</v>
      </c>
      <c r="P2727">
        <v>-2.6880000000000002</v>
      </c>
      <c r="Q2727">
        <v>1.2871999999999999</v>
      </c>
      <c r="S2727">
        <v>-2.718</v>
      </c>
      <c r="T2727">
        <v>1.2181</v>
      </c>
      <c r="V2727">
        <v>-2.7170000000000001</v>
      </c>
      <c r="W2727">
        <v>1.2394000000000001</v>
      </c>
      <c r="Y2727">
        <v>-2.7050000000000001</v>
      </c>
      <c r="Z2727">
        <v>1.25</v>
      </c>
    </row>
    <row r="2728" spans="1:26" x14ac:dyDescent="0.3">
      <c r="A2728">
        <v>-2.7189999999999999</v>
      </c>
      <c r="B2728">
        <v>1.2553000000000001</v>
      </c>
      <c r="G2728">
        <v>-2.7189999999999999</v>
      </c>
      <c r="H2728">
        <v>1.2446999999999999</v>
      </c>
      <c r="J2728">
        <v>-2.7</v>
      </c>
      <c r="K2728">
        <v>1.2286999999999999</v>
      </c>
      <c r="P2728">
        <v>-2.6890000000000001</v>
      </c>
      <c r="Q2728">
        <v>1.2926</v>
      </c>
      <c r="S2728">
        <v>-2.7189999999999999</v>
      </c>
      <c r="T2728">
        <v>1.2181</v>
      </c>
      <c r="V2728">
        <v>-2.718</v>
      </c>
      <c r="W2728">
        <v>1.2394000000000001</v>
      </c>
      <c r="Y2728">
        <v>-2.706</v>
      </c>
      <c r="Z2728">
        <v>1.25</v>
      </c>
    </row>
    <row r="2729" spans="1:26" x14ac:dyDescent="0.3">
      <c r="A2729">
        <v>-2.72</v>
      </c>
      <c r="B2729">
        <v>1.2553000000000001</v>
      </c>
      <c r="G2729">
        <v>-2.72</v>
      </c>
      <c r="H2729">
        <v>1.2446999999999999</v>
      </c>
      <c r="J2729">
        <v>-2.7010000000000001</v>
      </c>
      <c r="K2729">
        <v>1.2286999999999999</v>
      </c>
      <c r="P2729">
        <v>-2.69</v>
      </c>
      <c r="Q2729">
        <v>1.2926</v>
      </c>
      <c r="S2729">
        <v>-2.72</v>
      </c>
      <c r="T2729">
        <v>1.2181</v>
      </c>
      <c r="V2729">
        <v>-2.7189999999999999</v>
      </c>
      <c r="W2729">
        <v>1.2394000000000001</v>
      </c>
      <c r="Y2729">
        <v>-2.7069999999999999</v>
      </c>
      <c r="Z2729">
        <v>1.2446999999999999</v>
      </c>
    </row>
    <row r="2730" spans="1:26" x14ac:dyDescent="0.3">
      <c r="A2730">
        <v>-2.7210000000000001</v>
      </c>
      <c r="B2730">
        <v>1.2553000000000001</v>
      </c>
      <c r="G2730">
        <v>-2.7210000000000001</v>
      </c>
      <c r="H2730">
        <v>1.2446999999999999</v>
      </c>
      <c r="J2730">
        <v>-2.702</v>
      </c>
      <c r="K2730">
        <v>1.2286999999999999</v>
      </c>
      <c r="P2730">
        <v>-2.6909999999999998</v>
      </c>
      <c r="Q2730">
        <v>1.2926</v>
      </c>
      <c r="S2730">
        <v>-2.7210000000000001</v>
      </c>
      <c r="T2730">
        <v>1.2181</v>
      </c>
      <c r="V2730">
        <v>-2.72</v>
      </c>
      <c r="W2730">
        <v>1.2394000000000001</v>
      </c>
      <c r="Y2730">
        <v>-2.7080000000000002</v>
      </c>
      <c r="Z2730">
        <v>1.2446999999999999</v>
      </c>
    </row>
    <row r="2731" spans="1:26" x14ac:dyDescent="0.3">
      <c r="A2731">
        <v>-2.722</v>
      </c>
      <c r="B2731">
        <v>1.2553000000000001</v>
      </c>
      <c r="G2731">
        <v>-2.722</v>
      </c>
      <c r="H2731">
        <v>1.2446999999999999</v>
      </c>
      <c r="J2731">
        <v>-2.7029999999999998</v>
      </c>
      <c r="K2731">
        <v>1.2286999999999999</v>
      </c>
      <c r="P2731">
        <v>-2.6920000000000002</v>
      </c>
      <c r="Q2731">
        <v>1.2926</v>
      </c>
      <c r="S2731">
        <v>-2.722</v>
      </c>
      <c r="T2731">
        <v>1.2181</v>
      </c>
      <c r="V2731">
        <v>-2.7210000000000001</v>
      </c>
      <c r="W2731">
        <v>1.2394000000000001</v>
      </c>
      <c r="Y2731">
        <v>-2.7090000000000001</v>
      </c>
      <c r="Z2731">
        <v>1.25</v>
      </c>
    </row>
    <row r="2732" spans="1:26" x14ac:dyDescent="0.3">
      <c r="A2732">
        <v>-2.7229999999999999</v>
      </c>
      <c r="B2732">
        <v>1.2553000000000001</v>
      </c>
      <c r="G2732">
        <v>-2.7229999999999999</v>
      </c>
      <c r="H2732">
        <v>1.2446999999999999</v>
      </c>
      <c r="J2732">
        <v>-2.7040000000000002</v>
      </c>
      <c r="K2732">
        <v>1.2286999999999999</v>
      </c>
      <c r="P2732">
        <v>-2.6930000000000001</v>
      </c>
      <c r="Q2732">
        <v>1.2871999999999999</v>
      </c>
      <c r="S2732">
        <v>-2.7229999999999999</v>
      </c>
      <c r="T2732">
        <v>1.2181</v>
      </c>
      <c r="V2732">
        <v>-2.722</v>
      </c>
      <c r="W2732">
        <v>1.2394000000000001</v>
      </c>
      <c r="Y2732">
        <v>-2.71</v>
      </c>
      <c r="Z2732">
        <v>1.25</v>
      </c>
    </row>
    <row r="2733" spans="1:26" x14ac:dyDescent="0.3">
      <c r="A2733">
        <v>-2.7240000000000002</v>
      </c>
      <c r="B2733">
        <v>1.2553000000000001</v>
      </c>
      <c r="G2733">
        <v>-2.7240000000000002</v>
      </c>
      <c r="H2733">
        <v>1.2446999999999999</v>
      </c>
      <c r="J2733">
        <v>-2.7050000000000001</v>
      </c>
      <c r="K2733">
        <v>1.2286999999999999</v>
      </c>
      <c r="P2733">
        <v>-2.694</v>
      </c>
      <c r="Q2733">
        <v>1.2979000000000001</v>
      </c>
      <c r="S2733">
        <v>-2.7240000000000002</v>
      </c>
      <c r="T2733">
        <v>1.2181</v>
      </c>
      <c r="V2733">
        <v>-2.7229999999999999</v>
      </c>
      <c r="W2733">
        <v>1.2394000000000001</v>
      </c>
      <c r="Y2733">
        <v>-2.7109999999999999</v>
      </c>
      <c r="Z2733">
        <v>1.25</v>
      </c>
    </row>
    <row r="2734" spans="1:26" x14ac:dyDescent="0.3">
      <c r="A2734">
        <v>-2.7250000000000001</v>
      </c>
      <c r="B2734">
        <v>1.2553000000000001</v>
      </c>
      <c r="G2734">
        <v>-2.7250000000000001</v>
      </c>
      <c r="H2734">
        <v>1.2446999999999999</v>
      </c>
      <c r="J2734">
        <v>-2.706</v>
      </c>
      <c r="K2734">
        <v>1.2286999999999999</v>
      </c>
      <c r="P2734">
        <v>-2.6949999999999998</v>
      </c>
      <c r="Q2734">
        <v>1.2926</v>
      </c>
      <c r="S2734">
        <v>-2.7250000000000001</v>
      </c>
      <c r="T2734">
        <v>1.2181</v>
      </c>
      <c r="V2734">
        <v>-2.7240000000000002</v>
      </c>
      <c r="W2734">
        <v>1.2394000000000001</v>
      </c>
      <c r="Y2734">
        <v>-2.7120000000000002</v>
      </c>
      <c r="Z2734">
        <v>1.25</v>
      </c>
    </row>
    <row r="2735" spans="1:26" x14ac:dyDescent="0.3">
      <c r="A2735">
        <v>-2.726</v>
      </c>
      <c r="B2735">
        <v>1.2553000000000001</v>
      </c>
      <c r="G2735">
        <v>-2.726</v>
      </c>
      <c r="H2735">
        <v>1.2446999999999999</v>
      </c>
      <c r="J2735">
        <v>-2.7069999999999999</v>
      </c>
      <c r="K2735">
        <v>1.2286999999999999</v>
      </c>
      <c r="P2735">
        <v>-2.6960000000000002</v>
      </c>
      <c r="Q2735">
        <v>1.2979000000000001</v>
      </c>
      <c r="S2735">
        <v>-2.726</v>
      </c>
      <c r="T2735">
        <v>1.2181</v>
      </c>
      <c r="V2735">
        <v>-2.7250000000000001</v>
      </c>
      <c r="W2735">
        <v>1.2394000000000001</v>
      </c>
      <c r="Y2735">
        <v>-2.7130000000000001</v>
      </c>
      <c r="Z2735">
        <v>1.25</v>
      </c>
    </row>
    <row r="2736" spans="1:26" x14ac:dyDescent="0.3">
      <c r="A2736">
        <v>-2.7269999999999999</v>
      </c>
      <c r="B2736">
        <v>1.2553000000000001</v>
      </c>
      <c r="G2736">
        <v>-2.7269999999999999</v>
      </c>
      <c r="H2736">
        <v>1.2446999999999999</v>
      </c>
      <c r="J2736">
        <v>-2.7080000000000002</v>
      </c>
      <c r="K2736">
        <v>1.2286999999999999</v>
      </c>
      <c r="P2736">
        <v>-2.6970000000000001</v>
      </c>
      <c r="Q2736">
        <v>1.2926</v>
      </c>
      <c r="S2736">
        <v>-2.7269999999999999</v>
      </c>
      <c r="T2736">
        <v>1.2181</v>
      </c>
      <c r="V2736">
        <v>-2.726</v>
      </c>
      <c r="W2736">
        <v>1.2394000000000001</v>
      </c>
      <c r="Y2736">
        <v>-2.714</v>
      </c>
      <c r="Z2736">
        <v>1.2446999999999999</v>
      </c>
    </row>
    <row r="2737" spans="1:26" x14ac:dyDescent="0.3">
      <c r="A2737">
        <v>-2.7280000000000002</v>
      </c>
      <c r="B2737">
        <v>1.2553000000000001</v>
      </c>
      <c r="G2737">
        <v>-2.7280000000000002</v>
      </c>
      <c r="H2737">
        <v>1.2446999999999999</v>
      </c>
      <c r="J2737">
        <v>-2.7090000000000001</v>
      </c>
      <c r="K2737">
        <v>1.2286999999999999</v>
      </c>
      <c r="P2737">
        <v>-2.698</v>
      </c>
      <c r="Q2737">
        <v>1.2871999999999999</v>
      </c>
      <c r="S2737">
        <v>-2.7280000000000002</v>
      </c>
      <c r="T2737">
        <v>1.2181</v>
      </c>
      <c r="V2737">
        <v>-2.7269999999999999</v>
      </c>
      <c r="W2737">
        <v>1.2394000000000001</v>
      </c>
      <c r="Y2737">
        <v>-2.7149999999999999</v>
      </c>
      <c r="Z2737">
        <v>1.25</v>
      </c>
    </row>
    <row r="2738" spans="1:26" x14ac:dyDescent="0.3">
      <c r="A2738">
        <v>-2.7290000000000001</v>
      </c>
      <c r="B2738">
        <v>1.2553000000000001</v>
      </c>
      <c r="G2738">
        <v>-2.7290000000000001</v>
      </c>
      <c r="H2738">
        <v>1.2446999999999999</v>
      </c>
      <c r="J2738">
        <v>-2.71</v>
      </c>
      <c r="K2738">
        <v>1.2286999999999999</v>
      </c>
      <c r="P2738">
        <v>-2.6989999999999998</v>
      </c>
      <c r="Q2738">
        <v>1.2926</v>
      </c>
      <c r="S2738">
        <v>-2.7290000000000001</v>
      </c>
      <c r="T2738">
        <v>1.2128000000000001</v>
      </c>
      <c r="V2738">
        <v>-2.7280000000000002</v>
      </c>
      <c r="W2738">
        <v>1.2394000000000001</v>
      </c>
      <c r="Y2738">
        <v>-2.7160000000000002</v>
      </c>
      <c r="Z2738">
        <v>1.25</v>
      </c>
    </row>
    <row r="2739" spans="1:26" x14ac:dyDescent="0.3">
      <c r="A2739">
        <v>-2.73</v>
      </c>
      <c r="B2739">
        <v>1.25</v>
      </c>
      <c r="G2739">
        <v>-2.73</v>
      </c>
      <c r="H2739">
        <v>1.2446999999999999</v>
      </c>
      <c r="J2739">
        <v>-2.7109999999999999</v>
      </c>
      <c r="K2739">
        <v>1.2286999999999999</v>
      </c>
      <c r="P2739">
        <v>-2.7</v>
      </c>
      <c r="Q2739">
        <v>1.2979000000000001</v>
      </c>
      <c r="S2739">
        <v>-2.73</v>
      </c>
      <c r="T2739">
        <v>1.2181</v>
      </c>
      <c r="V2739">
        <v>-2.7290000000000001</v>
      </c>
      <c r="W2739">
        <v>1.2394000000000001</v>
      </c>
      <c r="Y2739">
        <v>-2.7170000000000001</v>
      </c>
      <c r="Z2739">
        <v>1.25</v>
      </c>
    </row>
    <row r="2740" spans="1:26" x14ac:dyDescent="0.3">
      <c r="A2740">
        <v>-2.7309999999999999</v>
      </c>
      <c r="B2740">
        <v>1.2553000000000001</v>
      </c>
      <c r="G2740">
        <v>-2.7309999999999999</v>
      </c>
      <c r="H2740">
        <v>1.2446999999999999</v>
      </c>
      <c r="J2740">
        <v>-2.7120000000000002</v>
      </c>
      <c r="K2740">
        <v>1.2286999999999999</v>
      </c>
      <c r="P2740">
        <v>-2.7010000000000001</v>
      </c>
      <c r="Q2740">
        <v>1.2871999999999999</v>
      </c>
      <c r="S2740">
        <v>-2.7309999999999999</v>
      </c>
      <c r="T2740">
        <v>1.2181</v>
      </c>
      <c r="V2740">
        <v>-2.73</v>
      </c>
      <c r="W2740">
        <v>1.2394000000000001</v>
      </c>
      <c r="Y2740">
        <v>-2.718</v>
      </c>
      <c r="Z2740">
        <v>1.25</v>
      </c>
    </row>
    <row r="2741" spans="1:26" x14ac:dyDescent="0.3">
      <c r="A2741">
        <v>-2.7320000000000002</v>
      </c>
      <c r="B2741">
        <v>1.25</v>
      </c>
      <c r="G2741">
        <v>-2.7320000000000002</v>
      </c>
      <c r="H2741">
        <v>1.2446999999999999</v>
      </c>
      <c r="J2741">
        <v>-2.7130000000000001</v>
      </c>
      <c r="K2741">
        <v>1.2286999999999999</v>
      </c>
      <c r="P2741">
        <v>-2.702</v>
      </c>
      <c r="Q2741">
        <v>1.2871999999999999</v>
      </c>
      <c r="S2741">
        <v>-2.7320000000000002</v>
      </c>
      <c r="T2741">
        <v>1.2181</v>
      </c>
      <c r="V2741">
        <v>-2.7309999999999999</v>
      </c>
      <c r="W2741">
        <v>1.2394000000000001</v>
      </c>
      <c r="Y2741">
        <v>-2.7189999999999999</v>
      </c>
      <c r="Z2741">
        <v>1.25</v>
      </c>
    </row>
    <row r="2742" spans="1:26" x14ac:dyDescent="0.3">
      <c r="A2742">
        <v>-2.7330000000000001</v>
      </c>
      <c r="B2742">
        <v>1.2553000000000001</v>
      </c>
      <c r="G2742">
        <v>-2.7330000000000001</v>
      </c>
      <c r="H2742">
        <v>1.2446999999999999</v>
      </c>
      <c r="J2742">
        <v>-2.714</v>
      </c>
      <c r="K2742">
        <v>1.2286999999999999</v>
      </c>
      <c r="P2742">
        <v>-2.7029999999999998</v>
      </c>
      <c r="Q2742">
        <v>1.2926</v>
      </c>
      <c r="S2742">
        <v>-2.7330000000000001</v>
      </c>
      <c r="T2742">
        <v>1.2128000000000001</v>
      </c>
      <c r="V2742">
        <v>-2.7320000000000002</v>
      </c>
      <c r="W2742">
        <v>1.234</v>
      </c>
      <c r="Y2742">
        <v>-2.72</v>
      </c>
      <c r="Z2742">
        <v>1.2446999999999999</v>
      </c>
    </row>
    <row r="2743" spans="1:26" x14ac:dyDescent="0.3">
      <c r="A2743">
        <v>-2.734</v>
      </c>
      <c r="B2743">
        <v>1.2553000000000001</v>
      </c>
      <c r="G2743">
        <v>-2.734</v>
      </c>
      <c r="H2743">
        <v>1.2446999999999999</v>
      </c>
      <c r="J2743">
        <v>-2.7149999999999999</v>
      </c>
      <c r="K2743">
        <v>1.2286999999999999</v>
      </c>
      <c r="P2743">
        <v>-2.7040000000000002</v>
      </c>
      <c r="Q2743">
        <v>1.2979000000000001</v>
      </c>
      <c r="S2743">
        <v>-2.734</v>
      </c>
      <c r="T2743">
        <v>1.2181</v>
      </c>
      <c r="V2743">
        <v>-2.7330000000000001</v>
      </c>
      <c r="W2743">
        <v>1.2394000000000001</v>
      </c>
      <c r="Y2743">
        <v>-2.7210000000000001</v>
      </c>
      <c r="Z2743">
        <v>1.25</v>
      </c>
    </row>
    <row r="2744" spans="1:26" x14ac:dyDescent="0.3">
      <c r="A2744">
        <v>-2.7349999999999999</v>
      </c>
      <c r="B2744">
        <v>1.2553000000000001</v>
      </c>
      <c r="G2744">
        <v>-2.7349999999999999</v>
      </c>
      <c r="H2744">
        <v>1.2446999999999999</v>
      </c>
      <c r="J2744">
        <v>-2.7160000000000002</v>
      </c>
      <c r="K2744">
        <v>1.2286999999999999</v>
      </c>
      <c r="P2744">
        <v>-2.7050000000000001</v>
      </c>
      <c r="Q2744">
        <v>1.2871999999999999</v>
      </c>
      <c r="S2744">
        <v>-2.7349999999999999</v>
      </c>
      <c r="T2744">
        <v>1.2181</v>
      </c>
      <c r="V2744">
        <v>-2.734</v>
      </c>
      <c r="W2744">
        <v>1.2394000000000001</v>
      </c>
      <c r="Y2744">
        <v>-2.722</v>
      </c>
      <c r="Z2744">
        <v>1.2446999999999999</v>
      </c>
    </row>
    <row r="2745" spans="1:26" x14ac:dyDescent="0.3">
      <c r="A2745">
        <v>-2.7360000000000002</v>
      </c>
      <c r="B2745">
        <v>1.2553000000000001</v>
      </c>
      <c r="G2745">
        <v>-2.7360000000000002</v>
      </c>
      <c r="H2745">
        <v>1.2446999999999999</v>
      </c>
      <c r="J2745">
        <v>-2.7170000000000001</v>
      </c>
      <c r="K2745">
        <v>1.2286999999999999</v>
      </c>
      <c r="P2745">
        <v>-2.706</v>
      </c>
      <c r="Q2745">
        <v>1.2926</v>
      </c>
      <c r="S2745">
        <v>-2.7360000000000002</v>
      </c>
      <c r="T2745">
        <v>1.2181</v>
      </c>
      <c r="V2745">
        <v>-2.7349999999999999</v>
      </c>
      <c r="W2745">
        <v>1.2394000000000001</v>
      </c>
      <c r="Y2745">
        <v>-2.7229999999999999</v>
      </c>
      <c r="Z2745">
        <v>1.25</v>
      </c>
    </row>
    <row r="2746" spans="1:26" x14ac:dyDescent="0.3">
      <c r="A2746">
        <v>-2.7370000000000001</v>
      </c>
      <c r="B2746">
        <v>1.25</v>
      </c>
      <c r="G2746">
        <v>-2.7370000000000001</v>
      </c>
      <c r="H2746">
        <v>1.2446999999999999</v>
      </c>
      <c r="J2746">
        <v>-2.718</v>
      </c>
      <c r="K2746">
        <v>1.2286999999999999</v>
      </c>
      <c r="P2746">
        <v>-2.7069999999999999</v>
      </c>
      <c r="Q2746">
        <v>1.2926</v>
      </c>
      <c r="S2746">
        <v>-2.7370000000000001</v>
      </c>
      <c r="T2746">
        <v>1.2181</v>
      </c>
      <c r="V2746">
        <v>-2.7360000000000002</v>
      </c>
      <c r="W2746">
        <v>1.2394000000000001</v>
      </c>
      <c r="Y2746">
        <v>-2.7240000000000002</v>
      </c>
      <c r="Z2746">
        <v>1.25</v>
      </c>
    </row>
    <row r="2747" spans="1:26" x14ac:dyDescent="0.3">
      <c r="A2747">
        <v>-2.738</v>
      </c>
      <c r="B2747">
        <v>1.2553000000000001</v>
      </c>
      <c r="G2747">
        <v>-2.738</v>
      </c>
      <c r="H2747">
        <v>1.2446999999999999</v>
      </c>
      <c r="J2747">
        <v>-2.7189999999999999</v>
      </c>
      <c r="K2747">
        <v>1.2286999999999999</v>
      </c>
      <c r="P2747">
        <v>-2.7080000000000002</v>
      </c>
      <c r="Q2747">
        <v>1.2926</v>
      </c>
      <c r="S2747">
        <v>-2.738</v>
      </c>
      <c r="T2747">
        <v>1.2181</v>
      </c>
      <c r="V2747">
        <v>-2.7370000000000001</v>
      </c>
      <c r="W2747">
        <v>1.2446999999999999</v>
      </c>
      <c r="Y2747">
        <v>-2.7250000000000001</v>
      </c>
      <c r="Z2747">
        <v>1.25</v>
      </c>
    </row>
    <row r="2748" spans="1:26" x14ac:dyDescent="0.3">
      <c r="A2748">
        <v>-2.7389999999999999</v>
      </c>
      <c r="B2748">
        <v>1.2553000000000001</v>
      </c>
      <c r="G2748">
        <v>-2.7389999999999999</v>
      </c>
      <c r="H2748">
        <v>1.2446999999999999</v>
      </c>
      <c r="J2748">
        <v>-2.72</v>
      </c>
      <c r="K2748">
        <v>1.2286999999999999</v>
      </c>
      <c r="P2748">
        <v>-2.7090000000000001</v>
      </c>
      <c r="Q2748">
        <v>1.2926</v>
      </c>
      <c r="S2748">
        <v>-2.7389999999999999</v>
      </c>
      <c r="T2748">
        <v>1.2181</v>
      </c>
      <c r="V2748">
        <v>-2.738</v>
      </c>
      <c r="W2748">
        <v>1.2394000000000001</v>
      </c>
      <c r="Y2748">
        <v>-2.726</v>
      </c>
      <c r="Z2748">
        <v>1.2446999999999999</v>
      </c>
    </row>
    <row r="2749" spans="1:26" x14ac:dyDescent="0.3">
      <c r="A2749">
        <v>-2.74</v>
      </c>
      <c r="B2749">
        <v>1.2553000000000001</v>
      </c>
      <c r="G2749">
        <v>-2.74</v>
      </c>
      <c r="H2749">
        <v>1.2446999999999999</v>
      </c>
      <c r="J2749">
        <v>-2.7210000000000001</v>
      </c>
      <c r="K2749">
        <v>1.2286999999999999</v>
      </c>
      <c r="P2749">
        <v>-2.71</v>
      </c>
      <c r="Q2749">
        <v>1.2871999999999999</v>
      </c>
      <c r="S2749">
        <v>-2.74</v>
      </c>
      <c r="T2749">
        <v>1.2181</v>
      </c>
      <c r="V2749">
        <v>-2.7389999999999999</v>
      </c>
      <c r="W2749">
        <v>1.2394000000000001</v>
      </c>
      <c r="Y2749">
        <v>-2.7269999999999999</v>
      </c>
      <c r="Z2749">
        <v>1.25</v>
      </c>
    </row>
    <row r="2750" spans="1:26" x14ac:dyDescent="0.3">
      <c r="A2750">
        <v>-2.7410000000000001</v>
      </c>
      <c r="B2750">
        <v>1.2553000000000001</v>
      </c>
      <c r="G2750">
        <v>-2.7410000000000001</v>
      </c>
      <c r="H2750">
        <v>1.2446999999999999</v>
      </c>
      <c r="J2750">
        <v>-2.722</v>
      </c>
      <c r="K2750">
        <v>1.2286999999999999</v>
      </c>
      <c r="P2750">
        <v>-2.7109999999999999</v>
      </c>
      <c r="Q2750">
        <v>1.2871999999999999</v>
      </c>
      <c r="S2750">
        <v>-2.7410000000000001</v>
      </c>
      <c r="T2750">
        <v>1.2181</v>
      </c>
      <c r="V2750">
        <v>-2.74</v>
      </c>
      <c r="W2750">
        <v>1.2394000000000001</v>
      </c>
      <c r="Y2750">
        <v>-2.7280000000000002</v>
      </c>
      <c r="Z2750">
        <v>1.25</v>
      </c>
    </row>
    <row r="2751" spans="1:26" x14ac:dyDescent="0.3">
      <c r="A2751">
        <v>-2.742</v>
      </c>
      <c r="B2751">
        <v>1.2553000000000001</v>
      </c>
      <c r="G2751">
        <v>-2.742</v>
      </c>
      <c r="H2751">
        <v>1.2446999999999999</v>
      </c>
      <c r="J2751">
        <v>-2.7229999999999999</v>
      </c>
      <c r="K2751">
        <v>1.2286999999999999</v>
      </c>
      <c r="P2751">
        <v>-2.7120000000000002</v>
      </c>
      <c r="Q2751">
        <v>1.2871999999999999</v>
      </c>
      <c r="S2751">
        <v>-2.742</v>
      </c>
      <c r="T2751">
        <v>1.2181</v>
      </c>
      <c r="V2751">
        <v>-2.7410000000000001</v>
      </c>
      <c r="W2751">
        <v>1.2394000000000001</v>
      </c>
      <c r="Y2751">
        <v>-2.7290000000000001</v>
      </c>
      <c r="Z2751">
        <v>1.2446999999999999</v>
      </c>
    </row>
    <row r="2752" spans="1:26" x14ac:dyDescent="0.3">
      <c r="A2752">
        <v>-2.7429999999999999</v>
      </c>
      <c r="B2752">
        <v>1.2553000000000001</v>
      </c>
      <c r="G2752">
        <v>-2.7429999999999999</v>
      </c>
      <c r="H2752">
        <v>1.2446999999999999</v>
      </c>
      <c r="J2752">
        <v>-2.7240000000000002</v>
      </c>
      <c r="K2752">
        <v>1.2286999999999999</v>
      </c>
      <c r="P2752">
        <v>-2.7130000000000001</v>
      </c>
      <c r="Q2752">
        <v>1.2871999999999999</v>
      </c>
      <c r="S2752">
        <v>-2.7429999999999999</v>
      </c>
      <c r="T2752">
        <v>1.2128000000000001</v>
      </c>
      <c r="V2752">
        <v>-2.742</v>
      </c>
      <c r="W2752">
        <v>1.2394000000000001</v>
      </c>
      <c r="Y2752">
        <v>-2.73</v>
      </c>
      <c r="Z2752">
        <v>1.25</v>
      </c>
    </row>
    <row r="2753" spans="1:26" x14ac:dyDescent="0.3">
      <c r="A2753">
        <v>-2.7440000000000002</v>
      </c>
      <c r="B2753">
        <v>1.2553000000000001</v>
      </c>
      <c r="G2753">
        <v>-2.7440000000000002</v>
      </c>
      <c r="H2753">
        <v>1.2446999999999999</v>
      </c>
      <c r="J2753">
        <v>-2.7250000000000001</v>
      </c>
      <c r="K2753">
        <v>1.2286999999999999</v>
      </c>
      <c r="P2753">
        <v>-2.714</v>
      </c>
      <c r="Q2753">
        <v>1.2979000000000001</v>
      </c>
      <c r="S2753">
        <v>-2.7440000000000002</v>
      </c>
      <c r="T2753">
        <v>1.2128000000000001</v>
      </c>
      <c r="V2753">
        <v>-2.7429999999999999</v>
      </c>
      <c r="W2753">
        <v>1.2394000000000001</v>
      </c>
      <c r="Y2753">
        <v>-2.7309999999999999</v>
      </c>
      <c r="Z2753">
        <v>1.25</v>
      </c>
    </row>
    <row r="2754" spans="1:26" x14ac:dyDescent="0.3">
      <c r="A2754">
        <v>-2.7450000000000001</v>
      </c>
      <c r="B2754">
        <v>1.2553000000000001</v>
      </c>
      <c r="G2754">
        <v>-2.7450000000000001</v>
      </c>
      <c r="H2754">
        <v>1.2446999999999999</v>
      </c>
      <c r="J2754">
        <v>-2.726</v>
      </c>
      <c r="K2754">
        <v>1.2286999999999999</v>
      </c>
      <c r="P2754">
        <v>-2.7149999999999999</v>
      </c>
      <c r="Q2754">
        <v>1.2871999999999999</v>
      </c>
      <c r="S2754">
        <v>-2.7450000000000001</v>
      </c>
      <c r="T2754">
        <v>1.2181</v>
      </c>
      <c r="V2754">
        <v>-2.7440000000000002</v>
      </c>
      <c r="W2754">
        <v>1.2394000000000001</v>
      </c>
      <c r="Y2754">
        <v>-2.7320000000000002</v>
      </c>
      <c r="Z2754">
        <v>1.25</v>
      </c>
    </row>
    <row r="2755" spans="1:26" x14ac:dyDescent="0.3">
      <c r="A2755">
        <v>-2.746</v>
      </c>
      <c r="B2755">
        <v>1.2553000000000001</v>
      </c>
      <c r="G2755">
        <v>-2.746</v>
      </c>
      <c r="H2755">
        <v>1.2446999999999999</v>
      </c>
      <c r="J2755">
        <v>-2.7269999999999999</v>
      </c>
      <c r="K2755">
        <v>1.2286999999999999</v>
      </c>
      <c r="P2755">
        <v>-2.7160000000000002</v>
      </c>
      <c r="Q2755">
        <v>1.2871999999999999</v>
      </c>
      <c r="S2755">
        <v>-2.746</v>
      </c>
      <c r="T2755">
        <v>1.2181</v>
      </c>
      <c r="V2755">
        <v>-2.7450000000000001</v>
      </c>
      <c r="W2755">
        <v>1.2394000000000001</v>
      </c>
      <c r="Y2755">
        <v>-2.7330000000000001</v>
      </c>
      <c r="Z2755">
        <v>1.25</v>
      </c>
    </row>
    <row r="2756" spans="1:26" x14ac:dyDescent="0.3">
      <c r="A2756">
        <v>-2.7469999999999999</v>
      </c>
      <c r="B2756">
        <v>1.2553000000000001</v>
      </c>
      <c r="G2756">
        <v>-2.7469999999999999</v>
      </c>
      <c r="H2756">
        <v>1.2446999999999999</v>
      </c>
      <c r="J2756">
        <v>-2.7280000000000002</v>
      </c>
      <c r="K2756">
        <v>1.2286999999999999</v>
      </c>
      <c r="P2756">
        <v>-2.7170000000000001</v>
      </c>
      <c r="Q2756">
        <v>1.2926</v>
      </c>
      <c r="S2756">
        <v>-2.7469999999999999</v>
      </c>
      <c r="T2756">
        <v>1.2181</v>
      </c>
      <c r="V2756">
        <v>-2.746</v>
      </c>
      <c r="W2756">
        <v>1.2394000000000001</v>
      </c>
      <c r="Y2756">
        <v>-2.734</v>
      </c>
      <c r="Z2756">
        <v>1.25</v>
      </c>
    </row>
    <row r="2757" spans="1:26" x14ac:dyDescent="0.3">
      <c r="A2757">
        <v>-2.7480000000000002</v>
      </c>
      <c r="B2757">
        <v>1.2553000000000001</v>
      </c>
      <c r="G2757">
        <v>-2.7480000000000002</v>
      </c>
      <c r="H2757">
        <v>1.2446999999999999</v>
      </c>
      <c r="J2757">
        <v>-2.7290000000000001</v>
      </c>
      <c r="K2757">
        <v>1.2286999999999999</v>
      </c>
      <c r="P2757">
        <v>-2.718</v>
      </c>
      <c r="Q2757">
        <v>1.2871999999999999</v>
      </c>
      <c r="S2757">
        <v>-2.7480000000000002</v>
      </c>
      <c r="T2757">
        <v>1.2181</v>
      </c>
      <c r="V2757">
        <v>-2.7469999999999999</v>
      </c>
      <c r="W2757">
        <v>1.2394000000000001</v>
      </c>
      <c r="Y2757">
        <v>-2.7349999999999999</v>
      </c>
      <c r="Z2757">
        <v>1.25</v>
      </c>
    </row>
    <row r="2758" spans="1:26" x14ac:dyDescent="0.3">
      <c r="A2758">
        <v>-2.7490000000000001</v>
      </c>
      <c r="B2758">
        <v>1.2553000000000001</v>
      </c>
      <c r="G2758">
        <v>-2.7490000000000001</v>
      </c>
      <c r="H2758">
        <v>1.2446999999999999</v>
      </c>
      <c r="J2758">
        <v>-2.73</v>
      </c>
      <c r="K2758">
        <v>1.2286999999999999</v>
      </c>
      <c r="P2758">
        <v>-2.7189999999999999</v>
      </c>
      <c r="Q2758">
        <v>1.2926</v>
      </c>
      <c r="S2758">
        <v>-2.7490000000000001</v>
      </c>
      <c r="T2758">
        <v>1.2181</v>
      </c>
      <c r="V2758">
        <v>-2.7480000000000002</v>
      </c>
      <c r="W2758">
        <v>1.2394000000000001</v>
      </c>
      <c r="Y2758">
        <v>-2.7360000000000002</v>
      </c>
      <c r="Z2758">
        <v>1.25</v>
      </c>
    </row>
    <row r="2759" spans="1:26" x14ac:dyDescent="0.3">
      <c r="A2759">
        <v>-2.75</v>
      </c>
      <c r="B2759">
        <v>1.2553000000000001</v>
      </c>
      <c r="G2759">
        <v>-2.75</v>
      </c>
      <c r="H2759">
        <v>1.2446999999999999</v>
      </c>
      <c r="J2759">
        <v>-2.7309999999999999</v>
      </c>
      <c r="K2759">
        <v>1.2286999999999999</v>
      </c>
      <c r="P2759">
        <v>-2.72</v>
      </c>
      <c r="Q2759">
        <v>1.2926</v>
      </c>
      <c r="S2759">
        <v>-2.75</v>
      </c>
      <c r="T2759">
        <v>1.2181</v>
      </c>
      <c r="V2759">
        <v>-2.7490000000000001</v>
      </c>
      <c r="W2759">
        <v>1.2394000000000001</v>
      </c>
      <c r="Y2759">
        <v>-2.7370000000000001</v>
      </c>
      <c r="Z2759">
        <v>1.25</v>
      </c>
    </row>
    <row r="2760" spans="1:26" x14ac:dyDescent="0.3">
      <c r="A2760">
        <v>-2.7509999999999999</v>
      </c>
      <c r="B2760">
        <v>1.2553000000000001</v>
      </c>
      <c r="G2760">
        <v>-2.7509999999999999</v>
      </c>
      <c r="H2760">
        <v>1.2446999999999999</v>
      </c>
      <c r="J2760">
        <v>-2.7320000000000002</v>
      </c>
      <c r="K2760">
        <v>1.2286999999999999</v>
      </c>
      <c r="P2760">
        <v>-2.7210000000000001</v>
      </c>
      <c r="Q2760">
        <v>1.2926</v>
      </c>
      <c r="S2760">
        <v>-2.7509999999999999</v>
      </c>
      <c r="T2760">
        <v>1.2181</v>
      </c>
      <c r="V2760">
        <v>-2.75</v>
      </c>
      <c r="W2760">
        <v>1.2394000000000001</v>
      </c>
      <c r="Y2760">
        <v>-2.738</v>
      </c>
      <c r="Z2760">
        <v>1.25</v>
      </c>
    </row>
    <row r="2761" spans="1:26" x14ac:dyDescent="0.3">
      <c r="A2761">
        <v>-2.7519999999999998</v>
      </c>
      <c r="B2761">
        <v>1.2553000000000001</v>
      </c>
      <c r="G2761">
        <v>-2.7519999999999998</v>
      </c>
      <c r="H2761">
        <v>1.2446999999999999</v>
      </c>
      <c r="J2761">
        <v>-2.7330000000000001</v>
      </c>
      <c r="K2761">
        <v>1.2286999999999999</v>
      </c>
      <c r="P2761">
        <v>-2.722</v>
      </c>
      <c r="Q2761">
        <v>1.2926</v>
      </c>
      <c r="S2761">
        <v>-2.7519999999999998</v>
      </c>
      <c r="T2761">
        <v>1.2181</v>
      </c>
      <c r="V2761">
        <v>-2.7509999999999999</v>
      </c>
      <c r="W2761">
        <v>1.2394000000000001</v>
      </c>
      <c r="Y2761">
        <v>-2.7389999999999999</v>
      </c>
      <c r="Z2761">
        <v>1.25</v>
      </c>
    </row>
    <row r="2762" spans="1:26" x14ac:dyDescent="0.3">
      <c r="A2762">
        <v>-2.7530000000000001</v>
      </c>
      <c r="B2762">
        <v>1.2553000000000001</v>
      </c>
      <c r="G2762">
        <v>-2.7530000000000001</v>
      </c>
      <c r="H2762">
        <v>1.2446999999999999</v>
      </c>
      <c r="J2762">
        <v>-2.734</v>
      </c>
      <c r="K2762">
        <v>1.2286999999999999</v>
      </c>
      <c r="P2762">
        <v>-2.7229999999999999</v>
      </c>
      <c r="Q2762">
        <v>1.2871999999999999</v>
      </c>
      <c r="S2762">
        <v>-2.7530000000000001</v>
      </c>
      <c r="T2762">
        <v>1.2181</v>
      </c>
      <c r="V2762">
        <v>-2.7519999999999998</v>
      </c>
      <c r="W2762">
        <v>1.2394000000000001</v>
      </c>
      <c r="Y2762">
        <v>-2.74</v>
      </c>
      <c r="Z2762">
        <v>1.25</v>
      </c>
    </row>
    <row r="2763" spans="1:26" x14ac:dyDescent="0.3">
      <c r="A2763">
        <v>-2.754</v>
      </c>
      <c r="B2763">
        <v>1.2553000000000001</v>
      </c>
      <c r="G2763">
        <v>-2.754</v>
      </c>
      <c r="H2763">
        <v>1.2446999999999999</v>
      </c>
      <c r="J2763">
        <v>-2.7349999999999999</v>
      </c>
      <c r="K2763">
        <v>1.2286999999999999</v>
      </c>
      <c r="P2763">
        <v>-2.7240000000000002</v>
      </c>
      <c r="Q2763">
        <v>1.2871999999999999</v>
      </c>
      <c r="S2763">
        <v>-2.754</v>
      </c>
      <c r="T2763">
        <v>1.2181</v>
      </c>
      <c r="V2763">
        <v>-2.7530000000000001</v>
      </c>
      <c r="W2763">
        <v>1.2394000000000001</v>
      </c>
      <c r="Y2763">
        <v>-2.7410000000000001</v>
      </c>
      <c r="Z2763">
        <v>1.25</v>
      </c>
    </row>
    <row r="2764" spans="1:26" x14ac:dyDescent="0.3">
      <c r="A2764">
        <v>-2.7549999999999999</v>
      </c>
      <c r="B2764">
        <v>1.2553000000000001</v>
      </c>
      <c r="G2764">
        <v>-2.7549999999999999</v>
      </c>
      <c r="H2764">
        <v>1.2446999999999999</v>
      </c>
      <c r="J2764">
        <v>-2.7360000000000002</v>
      </c>
      <c r="K2764">
        <v>1.2286999999999999</v>
      </c>
      <c r="P2764">
        <v>-2.7250000000000001</v>
      </c>
      <c r="Q2764">
        <v>1.2871999999999999</v>
      </c>
      <c r="S2764">
        <v>-2.7549999999999999</v>
      </c>
      <c r="T2764">
        <v>1.2181</v>
      </c>
      <c r="V2764">
        <v>-2.754</v>
      </c>
      <c r="W2764">
        <v>1.2446999999999999</v>
      </c>
      <c r="Y2764">
        <v>-2.742</v>
      </c>
      <c r="Z2764">
        <v>1.25</v>
      </c>
    </row>
    <row r="2765" spans="1:26" x14ac:dyDescent="0.3">
      <c r="A2765">
        <v>-2.7559999999999998</v>
      </c>
      <c r="B2765">
        <v>1.25</v>
      </c>
      <c r="G2765">
        <v>-2.7559999999999998</v>
      </c>
      <c r="H2765">
        <v>1.2446999999999999</v>
      </c>
      <c r="J2765">
        <v>-2.7370000000000001</v>
      </c>
      <c r="K2765">
        <v>1.2286999999999999</v>
      </c>
      <c r="P2765">
        <v>-2.726</v>
      </c>
      <c r="Q2765">
        <v>1.2926</v>
      </c>
      <c r="S2765">
        <v>-2.7559999999999998</v>
      </c>
      <c r="T2765">
        <v>1.2181</v>
      </c>
      <c r="V2765">
        <v>-2.7549999999999999</v>
      </c>
      <c r="W2765">
        <v>1.2394000000000001</v>
      </c>
      <c r="Y2765">
        <v>-2.7429999999999999</v>
      </c>
      <c r="Z2765">
        <v>1.25</v>
      </c>
    </row>
    <row r="2766" spans="1:26" x14ac:dyDescent="0.3">
      <c r="A2766">
        <v>-2.7570000000000001</v>
      </c>
      <c r="B2766">
        <v>1.2553000000000001</v>
      </c>
      <c r="G2766">
        <v>-2.7570000000000001</v>
      </c>
      <c r="H2766">
        <v>1.2446999999999999</v>
      </c>
      <c r="J2766">
        <v>-2.738</v>
      </c>
      <c r="K2766">
        <v>1.2286999999999999</v>
      </c>
      <c r="P2766">
        <v>-2.7269999999999999</v>
      </c>
      <c r="Q2766">
        <v>1.2871999999999999</v>
      </c>
      <c r="S2766">
        <v>-2.7570000000000001</v>
      </c>
      <c r="T2766">
        <v>1.2181</v>
      </c>
      <c r="V2766">
        <v>-2.7559999999999998</v>
      </c>
      <c r="W2766">
        <v>1.2394000000000001</v>
      </c>
      <c r="Y2766">
        <v>-2.7440000000000002</v>
      </c>
      <c r="Z2766">
        <v>1.25</v>
      </c>
    </row>
    <row r="2767" spans="1:26" x14ac:dyDescent="0.3">
      <c r="A2767">
        <v>-2.758</v>
      </c>
      <c r="B2767">
        <v>1.2553000000000001</v>
      </c>
      <c r="G2767">
        <v>-2.758</v>
      </c>
      <c r="H2767">
        <v>1.2446999999999999</v>
      </c>
      <c r="J2767">
        <v>-2.7389999999999999</v>
      </c>
      <c r="K2767">
        <v>1.2286999999999999</v>
      </c>
      <c r="P2767">
        <v>-2.7280000000000002</v>
      </c>
      <c r="Q2767">
        <v>1.2871999999999999</v>
      </c>
      <c r="S2767">
        <v>-2.758</v>
      </c>
      <c r="T2767">
        <v>1.2181</v>
      </c>
      <c r="V2767">
        <v>-2.7570000000000001</v>
      </c>
      <c r="W2767">
        <v>1.234</v>
      </c>
      <c r="Y2767">
        <v>-2.7450000000000001</v>
      </c>
      <c r="Z2767">
        <v>1.25</v>
      </c>
    </row>
    <row r="2768" spans="1:26" x14ac:dyDescent="0.3">
      <c r="A2768">
        <v>-2.7589999999999999</v>
      </c>
      <c r="B2768">
        <v>1.2553000000000001</v>
      </c>
      <c r="G2768">
        <v>-2.7589999999999999</v>
      </c>
      <c r="H2768">
        <v>1.2446999999999999</v>
      </c>
      <c r="J2768">
        <v>-2.74</v>
      </c>
      <c r="K2768">
        <v>1.2286999999999999</v>
      </c>
      <c r="P2768">
        <v>-2.7290000000000001</v>
      </c>
      <c r="Q2768">
        <v>1.2926</v>
      </c>
      <c r="S2768">
        <v>-2.7589999999999999</v>
      </c>
      <c r="T2768">
        <v>1.2181</v>
      </c>
      <c r="V2768">
        <v>-2.758</v>
      </c>
      <c r="W2768">
        <v>1.2394000000000001</v>
      </c>
      <c r="Y2768">
        <v>-2.746</v>
      </c>
      <c r="Z2768">
        <v>1.25</v>
      </c>
    </row>
    <row r="2769" spans="1:26" x14ac:dyDescent="0.3">
      <c r="A2769">
        <v>-2.76</v>
      </c>
      <c r="B2769">
        <v>1.2553000000000001</v>
      </c>
      <c r="G2769">
        <v>-2.76</v>
      </c>
      <c r="H2769">
        <v>1.2446999999999999</v>
      </c>
      <c r="J2769">
        <v>-2.7410000000000001</v>
      </c>
      <c r="K2769">
        <v>1.2286999999999999</v>
      </c>
      <c r="P2769">
        <v>-2.73</v>
      </c>
      <c r="Q2769">
        <v>1.2926</v>
      </c>
      <c r="S2769">
        <v>-2.76</v>
      </c>
      <c r="T2769">
        <v>1.2181</v>
      </c>
      <c r="V2769">
        <v>-2.7589999999999999</v>
      </c>
      <c r="W2769">
        <v>1.2394000000000001</v>
      </c>
      <c r="Y2769">
        <v>-2.7469999999999999</v>
      </c>
      <c r="Z2769">
        <v>1.25</v>
      </c>
    </row>
    <row r="2770" spans="1:26" x14ac:dyDescent="0.3">
      <c r="A2770">
        <v>-2.7610000000000001</v>
      </c>
      <c r="B2770">
        <v>1.2553000000000001</v>
      </c>
      <c r="G2770">
        <v>-2.7610000000000001</v>
      </c>
      <c r="H2770">
        <v>1.2446999999999999</v>
      </c>
      <c r="J2770">
        <v>-2.742</v>
      </c>
      <c r="K2770">
        <v>1.2286999999999999</v>
      </c>
      <c r="P2770">
        <v>-2.7309999999999999</v>
      </c>
      <c r="Q2770">
        <v>1.2871999999999999</v>
      </c>
      <c r="S2770">
        <v>-2.7610000000000001</v>
      </c>
      <c r="T2770">
        <v>1.2181</v>
      </c>
      <c r="V2770">
        <v>-2.76</v>
      </c>
      <c r="W2770">
        <v>1.2394000000000001</v>
      </c>
      <c r="Y2770">
        <v>-2.7480000000000002</v>
      </c>
      <c r="Z2770">
        <v>1.25</v>
      </c>
    </row>
    <row r="2771" spans="1:26" x14ac:dyDescent="0.3">
      <c r="A2771">
        <v>-2.762</v>
      </c>
      <c r="B2771">
        <v>1.2553000000000001</v>
      </c>
      <c r="G2771">
        <v>-2.762</v>
      </c>
      <c r="H2771">
        <v>1.2446999999999999</v>
      </c>
      <c r="J2771">
        <v>-2.7429999999999999</v>
      </c>
      <c r="K2771">
        <v>1.2286999999999999</v>
      </c>
      <c r="P2771">
        <v>-2.7320000000000002</v>
      </c>
      <c r="Q2771">
        <v>1.2871999999999999</v>
      </c>
      <c r="S2771">
        <v>-2.762</v>
      </c>
      <c r="T2771">
        <v>1.2181</v>
      </c>
      <c r="V2771">
        <v>-2.7610000000000001</v>
      </c>
      <c r="W2771">
        <v>1.2394000000000001</v>
      </c>
      <c r="Y2771">
        <v>-2.7490000000000001</v>
      </c>
      <c r="Z2771">
        <v>1.2446999999999999</v>
      </c>
    </row>
    <row r="2772" spans="1:26" x14ac:dyDescent="0.3">
      <c r="A2772">
        <v>-2.7629999999999999</v>
      </c>
      <c r="B2772">
        <v>1.2553000000000001</v>
      </c>
      <c r="G2772">
        <v>-2.7629999999999999</v>
      </c>
      <c r="H2772">
        <v>1.2446999999999999</v>
      </c>
      <c r="J2772">
        <v>-2.7440000000000002</v>
      </c>
      <c r="K2772">
        <v>1.2286999999999999</v>
      </c>
      <c r="P2772">
        <v>-2.7330000000000001</v>
      </c>
      <c r="Q2772">
        <v>1.2926</v>
      </c>
      <c r="S2772">
        <v>-2.7629999999999999</v>
      </c>
      <c r="T2772">
        <v>1.2181</v>
      </c>
      <c r="V2772">
        <v>-2.762</v>
      </c>
      <c r="W2772">
        <v>1.2394000000000001</v>
      </c>
      <c r="Y2772">
        <v>-2.75</v>
      </c>
      <c r="Z2772">
        <v>1.25</v>
      </c>
    </row>
    <row r="2773" spans="1:26" x14ac:dyDescent="0.3">
      <c r="A2773">
        <v>-2.7639999999999998</v>
      </c>
      <c r="B2773">
        <v>1.2553000000000001</v>
      </c>
      <c r="G2773">
        <v>-2.7639999999999998</v>
      </c>
      <c r="H2773">
        <v>1.2446999999999999</v>
      </c>
      <c r="J2773">
        <v>-2.7450000000000001</v>
      </c>
      <c r="K2773">
        <v>1.2286999999999999</v>
      </c>
      <c r="P2773">
        <v>-2.734</v>
      </c>
      <c r="Q2773">
        <v>1.2979000000000001</v>
      </c>
      <c r="S2773">
        <v>-2.7639999999999998</v>
      </c>
      <c r="T2773">
        <v>1.2181</v>
      </c>
      <c r="V2773">
        <v>-2.7629999999999999</v>
      </c>
      <c r="W2773">
        <v>1.2394000000000001</v>
      </c>
      <c r="Y2773">
        <v>-2.7509999999999999</v>
      </c>
      <c r="Z2773">
        <v>1.25</v>
      </c>
    </row>
    <row r="2774" spans="1:26" x14ac:dyDescent="0.3">
      <c r="A2774">
        <v>-2.7650000000000001</v>
      </c>
      <c r="B2774">
        <v>1.2553000000000001</v>
      </c>
      <c r="G2774">
        <v>-2.7650000000000001</v>
      </c>
      <c r="H2774">
        <v>1.2446999999999999</v>
      </c>
      <c r="J2774">
        <v>-2.746</v>
      </c>
      <c r="K2774">
        <v>1.2286999999999999</v>
      </c>
      <c r="P2774">
        <v>-2.7349999999999999</v>
      </c>
      <c r="Q2774">
        <v>1.2926</v>
      </c>
      <c r="S2774">
        <v>-2.7650000000000001</v>
      </c>
      <c r="T2774">
        <v>1.2181</v>
      </c>
      <c r="V2774">
        <v>-2.7639999999999998</v>
      </c>
      <c r="W2774">
        <v>1.2394000000000001</v>
      </c>
      <c r="Y2774">
        <v>-2.7519999999999998</v>
      </c>
      <c r="Z2774">
        <v>1.2446999999999999</v>
      </c>
    </row>
    <row r="2775" spans="1:26" x14ac:dyDescent="0.3">
      <c r="A2775">
        <v>-2.766</v>
      </c>
      <c r="B2775">
        <v>1.2553000000000001</v>
      </c>
      <c r="G2775">
        <v>-2.766</v>
      </c>
      <c r="H2775">
        <v>1.2446999999999999</v>
      </c>
      <c r="J2775">
        <v>-2.7469999999999999</v>
      </c>
      <c r="K2775">
        <v>1.2286999999999999</v>
      </c>
      <c r="P2775">
        <v>-2.7360000000000002</v>
      </c>
      <c r="Q2775">
        <v>1.2926</v>
      </c>
      <c r="S2775">
        <v>-2.766</v>
      </c>
      <c r="T2775">
        <v>1.2181</v>
      </c>
      <c r="V2775">
        <v>-2.7650000000000001</v>
      </c>
      <c r="W2775">
        <v>1.2394000000000001</v>
      </c>
      <c r="Y2775">
        <v>-2.7530000000000001</v>
      </c>
      <c r="Z2775">
        <v>1.25</v>
      </c>
    </row>
    <row r="2776" spans="1:26" x14ac:dyDescent="0.3">
      <c r="A2776">
        <v>-2.7669999999999999</v>
      </c>
      <c r="B2776">
        <v>1.2553000000000001</v>
      </c>
      <c r="G2776">
        <v>-2.7669999999999999</v>
      </c>
      <c r="H2776">
        <v>1.2446999999999999</v>
      </c>
      <c r="J2776">
        <v>-2.7480000000000002</v>
      </c>
      <c r="K2776">
        <v>1.2286999999999999</v>
      </c>
      <c r="P2776">
        <v>-2.7370000000000001</v>
      </c>
      <c r="Q2776">
        <v>1.2926</v>
      </c>
      <c r="S2776">
        <v>-2.7669999999999999</v>
      </c>
      <c r="T2776">
        <v>1.2181</v>
      </c>
      <c r="V2776">
        <v>-2.766</v>
      </c>
      <c r="W2776">
        <v>1.2394000000000001</v>
      </c>
      <c r="Y2776">
        <v>-2.754</v>
      </c>
      <c r="Z2776">
        <v>1.25</v>
      </c>
    </row>
    <row r="2777" spans="1:26" x14ac:dyDescent="0.3">
      <c r="A2777">
        <v>-2.7679999999999998</v>
      </c>
      <c r="B2777">
        <v>1.2553000000000001</v>
      </c>
      <c r="G2777">
        <v>-2.7679999999999998</v>
      </c>
      <c r="H2777">
        <v>1.2446999999999999</v>
      </c>
      <c r="J2777">
        <v>-2.7490000000000001</v>
      </c>
      <c r="K2777">
        <v>1.2286999999999999</v>
      </c>
      <c r="P2777">
        <v>-2.738</v>
      </c>
      <c r="Q2777">
        <v>1.2926</v>
      </c>
      <c r="S2777">
        <v>-2.7679999999999998</v>
      </c>
      <c r="T2777">
        <v>1.2181</v>
      </c>
      <c r="V2777">
        <v>-2.7669999999999999</v>
      </c>
      <c r="W2777">
        <v>1.2394000000000001</v>
      </c>
      <c r="Y2777">
        <v>-2.7549999999999999</v>
      </c>
      <c r="Z2777">
        <v>1.25</v>
      </c>
    </row>
    <row r="2778" spans="1:26" x14ac:dyDescent="0.3">
      <c r="A2778">
        <v>-2.7690000000000001</v>
      </c>
      <c r="B2778">
        <v>1.2553000000000001</v>
      </c>
      <c r="G2778">
        <v>-2.7690000000000001</v>
      </c>
      <c r="H2778">
        <v>1.2446999999999999</v>
      </c>
      <c r="J2778">
        <v>-2.75</v>
      </c>
      <c r="K2778">
        <v>1.2286999999999999</v>
      </c>
      <c r="P2778">
        <v>-2.7389999999999999</v>
      </c>
      <c r="Q2778">
        <v>1.2926</v>
      </c>
      <c r="S2778">
        <v>-2.7690000000000001</v>
      </c>
      <c r="T2778">
        <v>1.2181</v>
      </c>
      <c r="V2778">
        <v>-2.7679999999999998</v>
      </c>
      <c r="W2778">
        <v>1.2394000000000001</v>
      </c>
      <c r="Y2778">
        <v>-2.7559999999999998</v>
      </c>
      <c r="Z2778">
        <v>1.25</v>
      </c>
    </row>
    <row r="2779" spans="1:26" x14ac:dyDescent="0.3">
      <c r="A2779">
        <v>-2.77</v>
      </c>
      <c r="B2779">
        <v>1.2553000000000001</v>
      </c>
      <c r="G2779">
        <v>-2.77</v>
      </c>
      <c r="H2779">
        <v>1.2446999999999999</v>
      </c>
      <c r="J2779">
        <v>-2.7509999999999999</v>
      </c>
      <c r="K2779">
        <v>1.2286999999999999</v>
      </c>
      <c r="P2779">
        <v>-2.74</v>
      </c>
      <c r="Q2779">
        <v>1.2926</v>
      </c>
      <c r="S2779">
        <v>-2.77</v>
      </c>
      <c r="T2779">
        <v>1.2181</v>
      </c>
      <c r="V2779">
        <v>-2.7690000000000001</v>
      </c>
      <c r="W2779">
        <v>1.2394000000000001</v>
      </c>
      <c r="Y2779">
        <v>-2.7570000000000001</v>
      </c>
      <c r="Z2779">
        <v>1.25</v>
      </c>
    </row>
    <row r="2780" spans="1:26" x14ac:dyDescent="0.3">
      <c r="A2780">
        <v>-2.7709999999999999</v>
      </c>
      <c r="B2780">
        <v>1.25</v>
      </c>
      <c r="G2780">
        <v>-2.7709999999999999</v>
      </c>
      <c r="H2780">
        <v>1.2446999999999999</v>
      </c>
      <c r="J2780">
        <v>-2.7519999999999998</v>
      </c>
      <c r="K2780">
        <v>1.2286999999999999</v>
      </c>
      <c r="P2780">
        <v>-2.7410000000000001</v>
      </c>
      <c r="Q2780">
        <v>1.2926</v>
      </c>
      <c r="S2780">
        <v>-2.7709999999999999</v>
      </c>
      <c r="T2780">
        <v>1.2181</v>
      </c>
      <c r="V2780">
        <v>-2.77</v>
      </c>
      <c r="W2780">
        <v>1.2394000000000001</v>
      </c>
      <c r="Y2780">
        <v>-2.758</v>
      </c>
      <c r="Z2780">
        <v>1.25</v>
      </c>
    </row>
    <row r="2781" spans="1:26" x14ac:dyDescent="0.3">
      <c r="A2781">
        <v>-2.7719999999999998</v>
      </c>
      <c r="B2781">
        <v>1.2553000000000001</v>
      </c>
      <c r="G2781">
        <v>-2.7719999999999998</v>
      </c>
      <c r="H2781">
        <v>1.2446999999999999</v>
      </c>
      <c r="J2781">
        <v>-2.7530000000000001</v>
      </c>
      <c r="K2781">
        <v>1.2286999999999999</v>
      </c>
      <c r="P2781">
        <v>-2.742</v>
      </c>
      <c r="Q2781">
        <v>1.2926</v>
      </c>
      <c r="S2781">
        <v>-2.7719999999999998</v>
      </c>
      <c r="T2781">
        <v>1.2181</v>
      </c>
      <c r="V2781">
        <v>-2.7709999999999999</v>
      </c>
      <c r="W2781">
        <v>1.2394000000000001</v>
      </c>
      <c r="Y2781">
        <v>-2.7589999999999999</v>
      </c>
      <c r="Z2781">
        <v>1.25</v>
      </c>
    </row>
    <row r="2782" spans="1:26" x14ac:dyDescent="0.3">
      <c r="A2782">
        <v>-2.7730000000000001</v>
      </c>
      <c r="B2782">
        <v>1.2553000000000001</v>
      </c>
      <c r="G2782">
        <v>-2.7730000000000001</v>
      </c>
      <c r="H2782">
        <v>1.2446999999999999</v>
      </c>
      <c r="J2782">
        <v>-2.754</v>
      </c>
      <c r="K2782">
        <v>1.2286999999999999</v>
      </c>
      <c r="P2782">
        <v>-2.7429999999999999</v>
      </c>
      <c r="Q2782">
        <v>1.2926</v>
      </c>
      <c r="S2782">
        <v>-2.7730000000000001</v>
      </c>
      <c r="T2782">
        <v>1.2181</v>
      </c>
      <c r="V2782">
        <v>-2.7719999999999998</v>
      </c>
      <c r="W2782">
        <v>1.2394000000000001</v>
      </c>
      <c r="Y2782">
        <v>-2.76</v>
      </c>
      <c r="Z2782">
        <v>1.25</v>
      </c>
    </row>
    <row r="2783" spans="1:26" x14ac:dyDescent="0.3">
      <c r="A2783">
        <v>-2.774</v>
      </c>
      <c r="B2783">
        <v>1.25</v>
      </c>
      <c r="G2783">
        <v>-2.774</v>
      </c>
      <c r="H2783">
        <v>1.2446999999999999</v>
      </c>
      <c r="J2783">
        <v>-2.7549999999999999</v>
      </c>
      <c r="K2783">
        <v>1.2286999999999999</v>
      </c>
      <c r="P2783">
        <v>-2.7440000000000002</v>
      </c>
      <c r="Q2783">
        <v>1.2926</v>
      </c>
      <c r="S2783">
        <v>-2.774</v>
      </c>
      <c r="T2783">
        <v>1.2181</v>
      </c>
      <c r="V2783">
        <v>-2.7730000000000001</v>
      </c>
      <c r="W2783">
        <v>1.2394000000000001</v>
      </c>
      <c r="Y2783">
        <v>-2.7610000000000001</v>
      </c>
      <c r="Z2783">
        <v>1.25</v>
      </c>
    </row>
    <row r="2784" spans="1:26" x14ac:dyDescent="0.3">
      <c r="A2784">
        <v>-2.7749999999999999</v>
      </c>
      <c r="B2784">
        <v>1.2553000000000001</v>
      </c>
      <c r="G2784">
        <v>-2.7749999999999999</v>
      </c>
      <c r="H2784">
        <v>1.2446999999999999</v>
      </c>
      <c r="J2784">
        <v>-2.7559999999999998</v>
      </c>
      <c r="K2784">
        <v>1.2286999999999999</v>
      </c>
      <c r="P2784">
        <v>-2.7450000000000001</v>
      </c>
      <c r="Q2784">
        <v>1.2926</v>
      </c>
      <c r="S2784">
        <v>-2.7749999999999999</v>
      </c>
      <c r="T2784">
        <v>1.2181</v>
      </c>
      <c r="V2784">
        <v>-2.774</v>
      </c>
      <c r="W2784">
        <v>1.2394000000000001</v>
      </c>
      <c r="Y2784">
        <v>-2.762</v>
      </c>
      <c r="Z2784">
        <v>1.25</v>
      </c>
    </row>
    <row r="2785" spans="1:26" x14ac:dyDescent="0.3">
      <c r="A2785">
        <v>-2.7759999999999998</v>
      </c>
      <c r="B2785">
        <v>1.2553000000000001</v>
      </c>
      <c r="G2785">
        <v>-2.7759999999999998</v>
      </c>
      <c r="H2785">
        <v>1.2446999999999999</v>
      </c>
      <c r="J2785">
        <v>-2.7570000000000001</v>
      </c>
      <c r="K2785">
        <v>1.2286999999999999</v>
      </c>
      <c r="P2785">
        <v>-2.746</v>
      </c>
      <c r="Q2785">
        <v>1.2926</v>
      </c>
      <c r="S2785">
        <v>-2.7759999999999998</v>
      </c>
      <c r="T2785">
        <v>1.2181</v>
      </c>
      <c r="V2785">
        <v>-2.7749999999999999</v>
      </c>
      <c r="W2785">
        <v>1.2394000000000001</v>
      </c>
      <c r="Y2785">
        <v>-2.7629999999999999</v>
      </c>
      <c r="Z2785">
        <v>1.25</v>
      </c>
    </row>
    <row r="2786" spans="1:26" x14ac:dyDescent="0.3">
      <c r="A2786">
        <v>-2.7770000000000001</v>
      </c>
      <c r="B2786">
        <v>1.2553000000000001</v>
      </c>
      <c r="G2786">
        <v>-2.7770000000000001</v>
      </c>
      <c r="H2786">
        <v>1.2446999999999999</v>
      </c>
      <c r="J2786">
        <v>-2.758</v>
      </c>
      <c r="K2786">
        <v>1.2286999999999999</v>
      </c>
      <c r="P2786">
        <v>-2.7469999999999999</v>
      </c>
      <c r="Q2786">
        <v>1.2926</v>
      </c>
      <c r="S2786">
        <v>-2.7770000000000001</v>
      </c>
      <c r="T2786">
        <v>1.2181</v>
      </c>
      <c r="V2786">
        <v>-2.7759999999999998</v>
      </c>
      <c r="W2786">
        <v>1.2394000000000001</v>
      </c>
      <c r="Y2786">
        <v>-2.7639999999999998</v>
      </c>
      <c r="Z2786">
        <v>1.2446999999999999</v>
      </c>
    </row>
    <row r="2787" spans="1:26" x14ac:dyDescent="0.3">
      <c r="A2787">
        <v>-2.778</v>
      </c>
      <c r="B2787">
        <v>1.2553000000000001</v>
      </c>
      <c r="G2787">
        <v>-2.778</v>
      </c>
      <c r="H2787">
        <v>1.2446999999999999</v>
      </c>
      <c r="J2787">
        <v>-2.7589999999999999</v>
      </c>
      <c r="K2787">
        <v>1.234</v>
      </c>
      <c r="P2787">
        <v>-2.7480000000000002</v>
      </c>
      <c r="Q2787">
        <v>1.2926</v>
      </c>
      <c r="S2787">
        <v>-2.778</v>
      </c>
      <c r="T2787">
        <v>1.2181</v>
      </c>
      <c r="V2787">
        <v>-2.7770000000000001</v>
      </c>
      <c r="W2787">
        <v>1.2394000000000001</v>
      </c>
      <c r="Y2787">
        <v>-2.7650000000000001</v>
      </c>
      <c r="Z2787">
        <v>1.25</v>
      </c>
    </row>
    <row r="2788" spans="1:26" x14ac:dyDescent="0.3">
      <c r="A2788">
        <v>-2.7789999999999999</v>
      </c>
      <c r="B2788">
        <v>1.2553000000000001</v>
      </c>
      <c r="G2788">
        <v>-2.7789999999999999</v>
      </c>
      <c r="H2788">
        <v>1.2446999999999999</v>
      </c>
      <c r="J2788">
        <v>-2.76</v>
      </c>
      <c r="K2788">
        <v>1.2286999999999999</v>
      </c>
      <c r="P2788">
        <v>-2.7490000000000001</v>
      </c>
      <c r="Q2788">
        <v>1.2871999999999999</v>
      </c>
      <c r="S2788">
        <v>-2.7789999999999999</v>
      </c>
      <c r="T2788">
        <v>1.2181</v>
      </c>
      <c r="V2788">
        <v>-2.778</v>
      </c>
      <c r="W2788">
        <v>1.2394000000000001</v>
      </c>
      <c r="Y2788">
        <v>-2.766</v>
      </c>
      <c r="Z2788">
        <v>1.25</v>
      </c>
    </row>
    <row r="2789" spans="1:26" x14ac:dyDescent="0.3">
      <c r="A2789">
        <v>-2.78</v>
      </c>
      <c r="B2789">
        <v>1.2553000000000001</v>
      </c>
      <c r="G2789">
        <v>-2.78</v>
      </c>
      <c r="H2789">
        <v>1.2446999999999999</v>
      </c>
      <c r="J2789">
        <v>-2.7610000000000001</v>
      </c>
      <c r="K2789">
        <v>1.2286999999999999</v>
      </c>
      <c r="P2789">
        <v>-2.75</v>
      </c>
      <c r="Q2789">
        <v>1.2926</v>
      </c>
      <c r="S2789">
        <v>-2.78</v>
      </c>
      <c r="T2789">
        <v>1.2181</v>
      </c>
      <c r="V2789">
        <v>-2.7789999999999999</v>
      </c>
      <c r="W2789">
        <v>1.2394000000000001</v>
      </c>
      <c r="Y2789">
        <v>-2.7669999999999999</v>
      </c>
      <c r="Z2789">
        <v>1.25</v>
      </c>
    </row>
    <row r="2790" spans="1:26" x14ac:dyDescent="0.3">
      <c r="A2790">
        <v>-2.7810000000000001</v>
      </c>
      <c r="B2790">
        <v>1.2553000000000001</v>
      </c>
      <c r="G2790">
        <v>-2.7810000000000001</v>
      </c>
      <c r="H2790">
        <v>1.2446999999999999</v>
      </c>
      <c r="J2790">
        <v>-2.762</v>
      </c>
      <c r="K2790">
        <v>1.2286999999999999</v>
      </c>
      <c r="P2790">
        <v>-2.7509999999999999</v>
      </c>
      <c r="Q2790">
        <v>1.2926</v>
      </c>
      <c r="S2790">
        <v>-2.7810000000000001</v>
      </c>
      <c r="T2790">
        <v>1.2181</v>
      </c>
      <c r="V2790">
        <v>-2.78</v>
      </c>
      <c r="W2790">
        <v>1.2394000000000001</v>
      </c>
      <c r="Y2790">
        <v>-2.7679999999999998</v>
      </c>
      <c r="Z2790">
        <v>1.25</v>
      </c>
    </row>
    <row r="2791" spans="1:26" x14ac:dyDescent="0.3">
      <c r="A2791">
        <v>-2.782</v>
      </c>
      <c r="B2791">
        <v>1.2553000000000001</v>
      </c>
      <c r="G2791">
        <v>-2.782</v>
      </c>
      <c r="H2791">
        <v>1.2446999999999999</v>
      </c>
      <c r="J2791">
        <v>-2.7629999999999999</v>
      </c>
      <c r="K2791">
        <v>1.2286999999999999</v>
      </c>
      <c r="P2791">
        <v>-2.7519999999999998</v>
      </c>
      <c r="Q2791">
        <v>1.2926</v>
      </c>
      <c r="S2791">
        <v>-2.782</v>
      </c>
      <c r="T2791">
        <v>1.2181</v>
      </c>
      <c r="V2791">
        <v>-2.7810000000000001</v>
      </c>
      <c r="W2791">
        <v>1.2394000000000001</v>
      </c>
      <c r="Y2791">
        <v>-2.7690000000000001</v>
      </c>
      <c r="Z2791">
        <v>1.25</v>
      </c>
    </row>
    <row r="2792" spans="1:26" x14ac:dyDescent="0.3">
      <c r="A2792">
        <v>-2.7829999999999999</v>
      </c>
      <c r="B2792">
        <v>1.2553000000000001</v>
      </c>
      <c r="G2792">
        <v>-2.7829999999999999</v>
      </c>
      <c r="H2792">
        <v>1.2446999999999999</v>
      </c>
      <c r="J2792">
        <v>-2.7639999999999998</v>
      </c>
      <c r="K2792">
        <v>1.2286999999999999</v>
      </c>
      <c r="P2792">
        <v>-2.7530000000000001</v>
      </c>
      <c r="Q2792">
        <v>1.2926</v>
      </c>
      <c r="S2792">
        <v>-2.7829999999999999</v>
      </c>
      <c r="T2792">
        <v>1.2181</v>
      </c>
      <c r="V2792">
        <v>-2.782</v>
      </c>
      <c r="W2792">
        <v>1.2394000000000001</v>
      </c>
      <c r="Y2792">
        <v>-2.77</v>
      </c>
      <c r="Z2792">
        <v>1.25</v>
      </c>
    </row>
    <row r="2793" spans="1:26" x14ac:dyDescent="0.3">
      <c r="A2793">
        <v>-2.7839999999999998</v>
      </c>
      <c r="B2793">
        <v>1.2553000000000001</v>
      </c>
      <c r="G2793">
        <v>-2.7839999999999998</v>
      </c>
      <c r="H2793">
        <v>1.2446999999999999</v>
      </c>
      <c r="J2793">
        <v>-2.7650000000000001</v>
      </c>
      <c r="K2793">
        <v>1.2286999999999999</v>
      </c>
      <c r="P2793">
        <v>-2.754</v>
      </c>
      <c r="Q2793">
        <v>1.2979000000000001</v>
      </c>
      <c r="S2793">
        <v>-2.7839999999999998</v>
      </c>
      <c r="T2793">
        <v>1.2181</v>
      </c>
      <c r="V2793">
        <v>-2.7829999999999999</v>
      </c>
      <c r="W2793">
        <v>1.2394000000000001</v>
      </c>
      <c r="Y2793">
        <v>-2.7709999999999999</v>
      </c>
      <c r="Z2793">
        <v>1.25</v>
      </c>
    </row>
    <row r="2794" spans="1:26" x14ac:dyDescent="0.3">
      <c r="A2794">
        <v>-2.7850000000000001</v>
      </c>
      <c r="B2794">
        <v>1.2553000000000001</v>
      </c>
      <c r="G2794">
        <v>-2.7850000000000001</v>
      </c>
      <c r="H2794">
        <v>1.2446999999999999</v>
      </c>
      <c r="J2794">
        <v>-2.766</v>
      </c>
      <c r="K2794">
        <v>1.2286999999999999</v>
      </c>
      <c r="P2794">
        <v>-2.7549999999999999</v>
      </c>
      <c r="Q2794">
        <v>1.2871999999999999</v>
      </c>
      <c r="S2794">
        <v>-2.7850000000000001</v>
      </c>
      <c r="T2794">
        <v>1.2181</v>
      </c>
      <c r="V2794">
        <v>-2.7839999999999998</v>
      </c>
      <c r="W2794">
        <v>1.2394000000000001</v>
      </c>
      <c r="Y2794">
        <v>-2.7719999999999998</v>
      </c>
      <c r="Z2794">
        <v>1.25</v>
      </c>
    </row>
    <row r="2795" spans="1:26" x14ac:dyDescent="0.3">
      <c r="A2795">
        <v>-2.786</v>
      </c>
      <c r="B2795">
        <v>1.2553000000000001</v>
      </c>
      <c r="G2795">
        <v>-2.786</v>
      </c>
      <c r="H2795">
        <v>1.2446999999999999</v>
      </c>
      <c r="J2795">
        <v>-2.7669999999999999</v>
      </c>
      <c r="K2795">
        <v>1.2286999999999999</v>
      </c>
      <c r="P2795">
        <v>-2.7559999999999998</v>
      </c>
      <c r="Q2795">
        <v>1.2926</v>
      </c>
      <c r="S2795">
        <v>-2.786</v>
      </c>
      <c r="T2795">
        <v>1.2181</v>
      </c>
      <c r="V2795">
        <v>-2.7850000000000001</v>
      </c>
      <c r="W2795">
        <v>1.2394000000000001</v>
      </c>
      <c r="Y2795">
        <v>-2.7730000000000001</v>
      </c>
      <c r="Z2795">
        <v>1.25</v>
      </c>
    </row>
    <row r="2796" spans="1:26" x14ac:dyDescent="0.3">
      <c r="A2796">
        <v>-2.7869999999999999</v>
      </c>
      <c r="B2796">
        <v>1.2553000000000001</v>
      </c>
      <c r="G2796">
        <v>-2.7869999999999999</v>
      </c>
      <c r="H2796">
        <v>1.2446999999999999</v>
      </c>
      <c r="J2796">
        <v>-2.7679999999999998</v>
      </c>
      <c r="K2796">
        <v>1.2286999999999999</v>
      </c>
      <c r="P2796">
        <v>-2.7570000000000001</v>
      </c>
      <c r="Q2796">
        <v>1.2926</v>
      </c>
      <c r="S2796">
        <v>-2.7869999999999999</v>
      </c>
      <c r="T2796">
        <v>1.2181</v>
      </c>
      <c r="V2796">
        <v>-2.786</v>
      </c>
      <c r="W2796">
        <v>1.2394000000000001</v>
      </c>
      <c r="Y2796">
        <v>-2.774</v>
      </c>
      <c r="Z2796">
        <v>1.25</v>
      </c>
    </row>
    <row r="2797" spans="1:26" x14ac:dyDescent="0.3">
      <c r="A2797">
        <v>-2.7879999999999998</v>
      </c>
      <c r="B2797">
        <v>1.2553000000000001</v>
      </c>
      <c r="G2797">
        <v>-2.7879999999999998</v>
      </c>
      <c r="H2797">
        <v>1.2446999999999999</v>
      </c>
      <c r="J2797">
        <v>-2.7690000000000001</v>
      </c>
      <c r="K2797">
        <v>1.2286999999999999</v>
      </c>
      <c r="P2797">
        <v>-2.758</v>
      </c>
      <c r="Q2797">
        <v>1.2926</v>
      </c>
      <c r="S2797">
        <v>-2.7879999999999998</v>
      </c>
      <c r="T2797">
        <v>1.2181</v>
      </c>
      <c r="V2797">
        <v>-2.7869999999999999</v>
      </c>
      <c r="W2797">
        <v>1.2394000000000001</v>
      </c>
      <c r="Y2797">
        <v>-2.7749999999999999</v>
      </c>
      <c r="Z2797">
        <v>1.25</v>
      </c>
    </row>
    <row r="2798" spans="1:26" x14ac:dyDescent="0.3">
      <c r="A2798">
        <v>-2.7890000000000001</v>
      </c>
      <c r="B2798">
        <v>1.2553000000000001</v>
      </c>
      <c r="G2798">
        <v>-2.7890000000000001</v>
      </c>
      <c r="H2798">
        <v>1.2446999999999999</v>
      </c>
      <c r="J2798">
        <v>-2.77</v>
      </c>
      <c r="K2798">
        <v>1.2286999999999999</v>
      </c>
      <c r="P2798">
        <v>-2.7589999999999999</v>
      </c>
      <c r="Q2798">
        <v>1.2926</v>
      </c>
      <c r="S2798">
        <v>-2.7890000000000001</v>
      </c>
      <c r="T2798">
        <v>1.2181</v>
      </c>
      <c r="V2798">
        <v>-2.7879999999999998</v>
      </c>
      <c r="W2798">
        <v>1.2394000000000001</v>
      </c>
      <c r="Y2798">
        <v>-2.7759999999999998</v>
      </c>
      <c r="Z2798">
        <v>1.25</v>
      </c>
    </row>
    <row r="2799" spans="1:26" x14ac:dyDescent="0.3">
      <c r="A2799">
        <v>-2.79</v>
      </c>
      <c r="B2799">
        <v>1.2553000000000001</v>
      </c>
      <c r="G2799">
        <v>-2.79</v>
      </c>
      <c r="H2799">
        <v>1.2446999999999999</v>
      </c>
      <c r="J2799">
        <v>-2.7709999999999999</v>
      </c>
      <c r="K2799">
        <v>1.2286999999999999</v>
      </c>
      <c r="P2799">
        <v>-2.76</v>
      </c>
      <c r="Q2799">
        <v>1.2926</v>
      </c>
      <c r="S2799">
        <v>-2.79</v>
      </c>
      <c r="T2799">
        <v>1.2181</v>
      </c>
      <c r="V2799">
        <v>-2.7890000000000001</v>
      </c>
      <c r="W2799">
        <v>1.2394000000000001</v>
      </c>
      <c r="Y2799">
        <v>-2.7770000000000001</v>
      </c>
      <c r="Z2799">
        <v>1.25</v>
      </c>
    </row>
    <row r="2800" spans="1:26" x14ac:dyDescent="0.3">
      <c r="A2800">
        <v>-2.7909999999999999</v>
      </c>
      <c r="B2800">
        <v>1.2553000000000001</v>
      </c>
      <c r="G2800">
        <v>-2.7909999999999999</v>
      </c>
      <c r="H2800">
        <v>1.2446999999999999</v>
      </c>
      <c r="J2800">
        <v>-2.7719999999999998</v>
      </c>
      <c r="K2800">
        <v>1.2286999999999999</v>
      </c>
      <c r="P2800">
        <v>-2.7610000000000001</v>
      </c>
      <c r="Q2800">
        <v>1.2871999999999999</v>
      </c>
      <c r="S2800">
        <v>-2.7909999999999999</v>
      </c>
      <c r="T2800">
        <v>1.2181</v>
      </c>
      <c r="V2800">
        <v>-2.79</v>
      </c>
      <c r="W2800">
        <v>1.2394000000000001</v>
      </c>
      <c r="Y2800">
        <v>-2.778</v>
      </c>
      <c r="Z2800">
        <v>1.25</v>
      </c>
    </row>
    <row r="2801" spans="1:26" x14ac:dyDescent="0.3">
      <c r="A2801">
        <v>-2.7919999999999998</v>
      </c>
      <c r="B2801">
        <v>1.2553000000000001</v>
      </c>
      <c r="G2801">
        <v>-2.7919999999999998</v>
      </c>
      <c r="H2801">
        <v>1.2446999999999999</v>
      </c>
      <c r="J2801">
        <v>-2.7730000000000001</v>
      </c>
      <c r="K2801">
        <v>1.2286999999999999</v>
      </c>
      <c r="P2801">
        <v>-2.762</v>
      </c>
      <c r="Q2801">
        <v>1.2926</v>
      </c>
      <c r="S2801">
        <v>-2.7919999999999998</v>
      </c>
      <c r="T2801">
        <v>1.2181</v>
      </c>
      <c r="V2801">
        <v>-2.7909999999999999</v>
      </c>
      <c r="W2801">
        <v>1.2394000000000001</v>
      </c>
      <c r="Y2801">
        <v>-2.7789999999999999</v>
      </c>
      <c r="Z2801">
        <v>1.25</v>
      </c>
    </row>
    <row r="2802" spans="1:26" x14ac:dyDescent="0.3">
      <c r="A2802">
        <v>-2.7930000000000001</v>
      </c>
      <c r="B2802">
        <v>1.2553000000000001</v>
      </c>
      <c r="G2802">
        <v>-2.7930000000000001</v>
      </c>
      <c r="H2802">
        <v>1.2446999999999999</v>
      </c>
      <c r="J2802">
        <v>-2.774</v>
      </c>
      <c r="K2802">
        <v>1.2286999999999999</v>
      </c>
      <c r="P2802">
        <v>-2.7629999999999999</v>
      </c>
      <c r="Q2802">
        <v>1.2926</v>
      </c>
      <c r="S2802">
        <v>-2.7930000000000001</v>
      </c>
      <c r="T2802">
        <v>1.2181</v>
      </c>
      <c r="V2802">
        <v>-2.7919999999999998</v>
      </c>
      <c r="W2802">
        <v>1.2394000000000001</v>
      </c>
      <c r="Y2802">
        <v>-2.78</v>
      </c>
      <c r="Z2802">
        <v>1.25</v>
      </c>
    </row>
    <row r="2803" spans="1:26" x14ac:dyDescent="0.3">
      <c r="A2803">
        <v>-2.794</v>
      </c>
      <c r="B2803">
        <v>1.2553000000000001</v>
      </c>
      <c r="G2803">
        <v>-2.794</v>
      </c>
      <c r="H2803">
        <v>1.2446999999999999</v>
      </c>
      <c r="J2803">
        <v>-2.7749999999999999</v>
      </c>
      <c r="K2803">
        <v>1.2286999999999999</v>
      </c>
      <c r="P2803">
        <v>-2.7639999999999998</v>
      </c>
      <c r="Q2803">
        <v>1.2871999999999999</v>
      </c>
      <c r="S2803">
        <v>-2.794</v>
      </c>
      <c r="T2803">
        <v>1.2181</v>
      </c>
      <c r="V2803">
        <v>-2.7930000000000001</v>
      </c>
      <c r="W2803">
        <v>1.2394000000000001</v>
      </c>
      <c r="Y2803">
        <v>-2.7810000000000001</v>
      </c>
      <c r="Z2803">
        <v>1.25</v>
      </c>
    </row>
    <row r="2804" spans="1:26" x14ac:dyDescent="0.3">
      <c r="A2804">
        <v>-2.7949999999999999</v>
      </c>
      <c r="B2804">
        <v>1.2553000000000001</v>
      </c>
      <c r="G2804">
        <v>-2.7949999999999999</v>
      </c>
      <c r="H2804">
        <v>1.2446999999999999</v>
      </c>
      <c r="J2804">
        <v>-2.7759999999999998</v>
      </c>
      <c r="K2804">
        <v>1.2286999999999999</v>
      </c>
      <c r="P2804">
        <v>-2.7650000000000001</v>
      </c>
      <c r="Q2804">
        <v>1.2926</v>
      </c>
      <c r="S2804">
        <v>-2.7949999999999999</v>
      </c>
      <c r="T2804">
        <v>1.2181</v>
      </c>
      <c r="V2804">
        <v>-2.794</v>
      </c>
      <c r="W2804">
        <v>1.2394000000000001</v>
      </c>
      <c r="Y2804">
        <v>-2.782</v>
      </c>
      <c r="Z2804">
        <v>1.25</v>
      </c>
    </row>
    <row r="2805" spans="1:26" x14ac:dyDescent="0.3">
      <c r="A2805">
        <v>-2.7959999999999998</v>
      </c>
      <c r="B2805">
        <v>1.2553000000000001</v>
      </c>
      <c r="G2805">
        <v>-2.7959999999999998</v>
      </c>
      <c r="H2805">
        <v>1.2446999999999999</v>
      </c>
      <c r="J2805">
        <v>-2.7770000000000001</v>
      </c>
      <c r="K2805">
        <v>1.2286999999999999</v>
      </c>
      <c r="P2805">
        <v>-2.766</v>
      </c>
      <c r="Q2805">
        <v>1.2926</v>
      </c>
      <c r="S2805">
        <v>-2.7959999999999998</v>
      </c>
      <c r="T2805">
        <v>1.2181</v>
      </c>
      <c r="V2805">
        <v>-2.7949999999999999</v>
      </c>
      <c r="W2805">
        <v>1.2394000000000001</v>
      </c>
      <c r="Y2805">
        <v>-2.7829999999999999</v>
      </c>
      <c r="Z2805">
        <v>1.25</v>
      </c>
    </row>
    <row r="2806" spans="1:26" x14ac:dyDescent="0.3">
      <c r="A2806">
        <v>-2.7970000000000002</v>
      </c>
      <c r="B2806">
        <v>1.2553000000000001</v>
      </c>
      <c r="G2806">
        <v>-2.7970000000000002</v>
      </c>
      <c r="H2806">
        <v>1.2446999999999999</v>
      </c>
      <c r="J2806">
        <v>-2.778</v>
      </c>
      <c r="K2806">
        <v>1.2286999999999999</v>
      </c>
      <c r="P2806">
        <v>-2.7669999999999999</v>
      </c>
      <c r="Q2806">
        <v>1.2926</v>
      </c>
      <c r="S2806">
        <v>-2.7970000000000002</v>
      </c>
      <c r="T2806">
        <v>1.2181</v>
      </c>
      <c r="V2806">
        <v>-2.7959999999999998</v>
      </c>
      <c r="W2806">
        <v>1.2394000000000001</v>
      </c>
      <c r="Y2806">
        <v>-2.7839999999999998</v>
      </c>
      <c r="Z2806">
        <v>1.2446999999999999</v>
      </c>
    </row>
    <row r="2807" spans="1:26" x14ac:dyDescent="0.3">
      <c r="A2807">
        <v>-2.798</v>
      </c>
      <c r="B2807">
        <v>1.2553000000000001</v>
      </c>
      <c r="G2807">
        <v>-2.798</v>
      </c>
      <c r="H2807">
        <v>1.2446999999999999</v>
      </c>
      <c r="J2807">
        <v>-2.7789999999999999</v>
      </c>
      <c r="K2807">
        <v>1.2286999999999999</v>
      </c>
      <c r="P2807">
        <v>-2.7679999999999998</v>
      </c>
      <c r="Q2807">
        <v>1.2926</v>
      </c>
      <c r="S2807">
        <v>-2.798</v>
      </c>
      <c r="T2807">
        <v>1.2128000000000001</v>
      </c>
      <c r="V2807">
        <v>-2.7970000000000002</v>
      </c>
      <c r="W2807">
        <v>1.2394000000000001</v>
      </c>
      <c r="Y2807">
        <v>-2.7850000000000001</v>
      </c>
      <c r="Z2807">
        <v>1.2446999999999999</v>
      </c>
    </row>
    <row r="2808" spans="1:26" x14ac:dyDescent="0.3">
      <c r="A2808">
        <v>-2.7989999999999999</v>
      </c>
      <c r="B2808">
        <v>1.2553000000000001</v>
      </c>
      <c r="G2808">
        <v>-2.7989999999999999</v>
      </c>
      <c r="H2808">
        <v>1.2446999999999999</v>
      </c>
      <c r="J2808">
        <v>-2.78</v>
      </c>
      <c r="K2808">
        <v>1.2286999999999999</v>
      </c>
      <c r="P2808">
        <v>-2.7690000000000001</v>
      </c>
      <c r="Q2808">
        <v>1.2926</v>
      </c>
      <c r="S2808">
        <v>-2.7989999999999999</v>
      </c>
      <c r="T2808">
        <v>1.2181</v>
      </c>
      <c r="V2808">
        <v>-2.798</v>
      </c>
      <c r="W2808">
        <v>1.2394000000000001</v>
      </c>
      <c r="Y2808">
        <v>-2.786</v>
      </c>
      <c r="Z2808">
        <v>1.25</v>
      </c>
    </row>
    <row r="2809" spans="1:26" x14ac:dyDescent="0.3">
      <c r="A2809">
        <v>-2.8</v>
      </c>
      <c r="B2809">
        <v>1.2553000000000001</v>
      </c>
      <c r="G2809">
        <v>-2.8</v>
      </c>
      <c r="H2809">
        <v>1.2446999999999999</v>
      </c>
      <c r="J2809">
        <v>-2.7810000000000001</v>
      </c>
      <c r="K2809">
        <v>1.2286999999999999</v>
      </c>
      <c r="P2809">
        <v>-2.77</v>
      </c>
      <c r="Q2809">
        <v>1.2926</v>
      </c>
      <c r="S2809">
        <v>-2.8</v>
      </c>
      <c r="T2809">
        <v>1.2181</v>
      </c>
      <c r="V2809">
        <v>-2.7989999999999999</v>
      </c>
      <c r="W2809">
        <v>1.2394000000000001</v>
      </c>
      <c r="Y2809">
        <v>-2.7869999999999999</v>
      </c>
      <c r="Z2809">
        <v>1.25</v>
      </c>
    </row>
    <row r="2810" spans="1:26" x14ac:dyDescent="0.3">
      <c r="A2810">
        <v>-2.8010000000000002</v>
      </c>
      <c r="B2810">
        <v>1.2553000000000001</v>
      </c>
      <c r="G2810">
        <v>-2.8010000000000002</v>
      </c>
      <c r="H2810">
        <v>1.2446999999999999</v>
      </c>
      <c r="J2810">
        <v>-2.782</v>
      </c>
      <c r="K2810">
        <v>1.2286999999999999</v>
      </c>
      <c r="P2810">
        <v>-2.7709999999999999</v>
      </c>
      <c r="Q2810">
        <v>1.2926</v>
      </c>
      <c r="S2810">
        <v>-2.8010000000000002</v>
      </c>
      <c r="T2810">
        <v>1.2181</v>
      </c>
      <c r="V2810">
        <v>-2.8</v>
      </c>
      <c r="W2810">
        <v>1.2394000000000001</v>
      </c>
      <c r="Y2810">
        <v>-2.7879999999999998</v>
      </c>
      <c r="Z2810">
        <v>1.2446999999999999</v>
      </c>
    </row>
    <row r="2811" spans="1:26" x14ac:dyDescent="0.3">
      <c r="A2811">
        <v>-2.802</v>
      </c>
      <c r="B2811">
        <v>1.2553000000000001</v>
      </c>
      <c r="G2811">
        <v>-2.802</v>
      </c>
      <c r="H2811">
        <v>1.2446999999999999</v>
      </c>
      <c r="J2811">
        <v>-2.7829999999999999</v>
      </c>
      <c r="K2811">
        <v>1.2286999999999999</v>
      </c>
      <c r="P2811">
        <v>-2.7719999999999998</v>
      </c>
      <c r="Q2811">
        <v>1.2926</v>
      </c>
      <c r="S2811">
        <v>-2.802</v>
      </c>
      <c r="T2811">
        <v>1.2181</v>
      </c>
      <c r="V2811">
        <v>-2.8010000000000002</v>
      </c>
      <c r="W2811">
        <v>1.2394000000000001</v>
      </c>
      <c r="Y2811">
        <v>-2.7890000000000001</v>
      </c>
      <c r="Z2811">
        <v>1.25</v>
      </c>
    </row>
    <row r="2812" spans="1:26" x14ac:dyDescent="0.3">
      <c r="A2812">
        <v>-2.8029999999999999</v>
      </c>
      <c r="B2812">
        <v>1.2553000000000001</v>
      </c>
      <c r="G2812">
        <v>-2.8029999999999999</v>
      </c>
      <c r="H2812">
        <v>1.2446999999999999</v>
      </c>
      <c r="J2812">
        <v>-2.7839999999999998</v>
      </c>
      <c r="K2812">
        <v>1.2286999999999999</v>
      </c>
      <c r="P2812">
        <v>-2.7730000000000001</v>
      </c>
      <c r="Q2812">
        <v>1.2926</v>
      </c>
      <c r="S2812">
        <v>-2.8029999999999999</v>
      </c>
      <c r="T2812">
        <v>1.2181</v>
      </c>
      <c r="V2812">
        <v>-2.802</v>
      </c>
      <c r="W2812">
        <v>1.2446999999999999</v>
      </c>
      <c r="Y2812">
        <v>-2.79</v>
      </c>
      <c r="Z2812">
        <v>1.25</v>
      </c>
    </row>
    <row r="2813" spans="1:26" x14ac:dyDescent="0.3">
      <c r="A2813">
        <v>-2.8039999999999998</v>
      </c>
      <c r="B2813">
        <v>1.2553000000000001</v>
      </c>
      <c r="G2813">
        <v>-2.8039999999999998</v>
      </c>
      <c r="H2813">
        <v>1.2394000000000001</v>
      </c>
      <c r="J2813">
        <v>-2.7850000000000001</v>
      </c>
      <c r="K2813">
        <v>1.2286999999999999</v>
      </c>
      <c r="P2813">
        <v>-2.774</v>
      </c>
      <c r="Q2813">
        <v>1.2926</v>
      </c>
      <c r="S2813">
        <v>-2.8039999999999998</v>
      </c>
      <c r="T2813">
        <v>1.2181</v>
      </c>
      <c r="V2813">
        <v>-2.8029999999999999</v>
      </c>
      <c r="W2813">
        <v>1.2394000000000001</v>
      </c>
      <c r="Y2813">
        <v>-2.7909999999999999</v>
      </c>
      <c r="Z2813">
        <v>1.25</v>
      </c>
    </row>
    <row r="2814" spans="1:26" x14ac:dyDescent="0.3">
      <c r="A2814">
        <v>-2.8050000000000002</v>
      </c>
      <c r="B2814">
        <v>1.2553000000000001</v>
      </c>
      <c r="G2814">
        <v>-2.8050000000000002</v>
      </c>
      <c r="H2814">
        <v>1.2446999999999999</v>
      </c>
      <c r="J2814">
        <v>-2.786</v>
      </c>
      <c r="K2814">
        <v>1.2286999999999999</v>
      </c>
      <c r="P2814">
        <v>-2.7749999999999999</v>
      </c>
      <c r="Q2814">
        <v>1.2926</v>
      </c>
      <c r="S2814">
        <v>-2.8050000000000002</v>
      </c>
      <c r="T2814">
        <v>1.2181</v>
      </c>
      <c r="V2814">
        <v>-2.8039999999999998</v>
      </c>
      <c r="W2814">
        <v>1.2394000000000001</v>
      </c>
      <c r="Y2814">
        <v>-2.7919999999999998</v>
      </c>
      <c r="Z2814">
        <v>1.25</v>
      </c>
    </row>
    <row r="2815" spans="1:26" x14ac:dyDescent="0.3">
      <c r="A2815">
        <v>-2.806</v>
      </c>
      <c r="B2815">
        <v>1.2553000000000001</v>
      </c>
      <c r="G2815">
        <v>-2.806</v>
      </c>
      <c r="H2815">
        <v>1.2446999999999999</v>
      </c>
      <c r="J2815">
        <v>-2.7869999999999999</v>
      </c>
      <c r="K2815">
        <v>1.2286999999999999</v>
      </c>
      <c r="P2815">
        <v>-2.7759999999999998</v>
      </c>
      <c r="Q2815">
        <v>1.2926</v>
      </c>
      <c r="S2815">
        <v>-2.806</v>
      </c>
      <c r="T2815">
        <v>1.2181</v>
      </c>
      <c r="V2815">
        <v>-2.8050000000000002</v>
      </c>
      <c r="W2815">
        <v>1.2394000000000001</v>
      </c>
      <c r="Y2815">
        <v>-2.7930000000000001</v>
      </c>
      <c r="Z2815">
        <v>1.25</v>
      </c>
    </row>
    <row r="2816" spans="1:26" x14ac:dyDescent="0.3">
      <c r="A2816">
        <v>-2.8069999999999999</v>
      </c>
      <c r="B2816">
        <v>1.25</v>
      </c>
      <c r="G2816">
        <v>-2.8069999999999999</v>
      </c>
      <c r="H2816">
        <v>1.2446999999999999</v>
      </c>
      <c r="J2816">
        <v>-2.7879999999999998</v>
      </c>
      <c r="K2816">
        <v>1.2286999999999999</v>
      </c>
      <c r="P2816">
        <v>-2.7770000000000001</v>
      </c>
      <c r="Q2816">
        <v>1.2926</v>
      </c>
      <c r="S2816">
        <v>-2.8069999999999999</v>
      </c>
      <c r="T2816">
        <v>1.2181</v>
      </c>
      <c r="V2816">
        <v>-2.806</v>
      </c>
      <c r="W2816">
        <v>1.2394000000000001</v>
      </c>
      <c r="Y2816">
        <v>-2.794</v>
      </c>
      <c r="Z2816">
        <v>1.25</v>
      </c>
    </row>
    <row r="2817" spans="1:26" x14ac:dyDescent="0.3">
      <c r="A2817">
        <v>-2.8079999999999998</v>
      </c>
      <c r="B2817">
        <v>1.2553000000000001</v>
      </c>
      <c r="G2817">
        <v>-2.8079999999999998</v>
      </c>
      <c r="H2817">
        <v>1.2446999999999999</v>
      </c>
      <c r="J2817">
        <v>-2.7890000000000001</v>
      </c>
      <c r="K2817">
        <v>1.2286999999999999</v>
      </c>
      <c r="P2817">
        <v>-2.778</v>
      </c>
      <c r="Q2817">
        <v>1.2926</v>
      </c>
      <c r="S2817">
        <v>-2.8079999999999998</v>
      </c>
      <c r="T2817">
        <v>1.2181</v>
      </c>
      <c r="V2817">
        <v>-2.8069999999999999</v>
      </c>
      <c r="W2817">
        <v>1.2394000000000001</v>
      </c>
      <c r="Y2817">
        <v>-2.7949999999999999</v>
      </c>
      <c r="Z2817">
        <v>1.25</v>
      </c>
    </row>
    <row r="2818" spans="1:26" x14ac:dyDescent="0.3">
      <c r="A2818">
        <v>-2.8090000000000002</v>
      </c>
      <c r="B2818">
        <v>1.2605999999999999</v>
      </c>
      <c r="G2818">
        <v>-2.8090000000000002</v>
      </c>
      <c r="H2818">
        <v>1.2446999999999999</v>
      </c>
      <c r="J2818">
        <v>-2.79</v>
      </c>
      <c r="K2818">
        <v>1.2286999999999999</v>
      </c>
      <c r="P2818">
        <v>-2.7789999999999999</v>
      </c>
      <c r="Q2818">
        <v>1.2926</v>
      </c>
      <c r="S2818">
        <v>-2.8090000000000002</v>
      </c>
      <c r="T2818">
        <v>1.2181</v>
      </c>
      <c r="V2818">
        <v>-2.8079999999999998</v>
      </c>
      <c r="W2818">
        <v>1.2394000000000001</v>
      </c>
      <c r="Y2818">
        <v>-2.7959999999999998</v>
      </c>
      <c r="Z2818">
        <v>1.25</v>
      </c>
    </row>
    <row r="2819" spans="1:26" x14ac:dyDescent="0.3">
      <c r="A2819">
        <v>-2.81</v>
      </c>
      <c r="B2819">
        <v>1.2605999999999999</v>
      </c>
      <c r="G2819">
        <v>-2.81</v>
      </c>
      <c r="H2819">
        <v>1.2446999999999999</v>
      </c>
      <c r="J2819">
        <v>-2.7909999999999999</v>
      </c>
      <c r="K2819">
        <v>1.2286999999999999</v>
      </c>
      <c r="P2819">
        <v>-2.78</v>
      </c>
      <c r="Q2819">
        <v>1.2926</v>
      </c>
      <c r="S2819">
        <v>-2.81</v>
      </c>
      <c r="T2819">
        <v>1.2181</v>
      </c>
      <c r="V2819">
        <v>-2.8090000000000002</v>
      </c>
      <c r="W2819">
        <v>1.2394000000000001</v>
      </c>
      <c r="Y2819">
        <v>-2.7970000000000002</v>
      </c>
      <c r="Z2819">
        <v>1.25</v>
      </c>
    </row>
    <row r="2820" spans="1:26" x14ac:dyDescent="0.3">
      <c r="A2820">
        <v>-2.8109999999999999</v>
      </c>
      <c r="B2820">
        <v>1.2553000000000001</v>
      </c>
      <c r="G2820">
        <v>-2.8109999999999999</v>
      </c>
      <c r="H2820">
        <v>1.2446999999999999</v>
      </c>
      <c r="J2820">
        <v>-2.7919999999999998</v>
      </c>
      <c r="K2820">
        <v>1.2286999999999999</v>
      </c>
      <c r="P2820">
        <v>-2.7810000000000001</v>
      </c>
      <c r="Q2820">
        <v>1.2871999999999999</v>
      </c>
      <c r="S2820">
        <v>-2.8109999999999999</v>
      </c>
      <c r="T2820">
        <v>1.2181</v>
      </c>
      <c r="V2820">
        <v>-2.81</v>
      </c>
      <c r="W2820">
        <v>1.2394000000000001</v>
      </c>
      <c r="Y2820">
        <v>-2.798</v>
      </c>
      <c r="Z2820">
        <v>1.25</v>
      </c>
    </row>
    <row r="2821" spans="1:26" x14ac:dyDescent="0.3">
      <c r="A2821">
        <v>-2.8119999999999998</v>
      </c>
      <c r="B2821">
        <v>1.2553000000000001</v>
      </c>
      <c r="G2821">
        <v>-2.8119999999999998</v>
      </c>
      <c r="H2821">
        <v>1.2446999999999999</v>
      </c>
      <c r="J2821">
        <v>-2.7930000000000001</v>
      </c>
      <c r="K2821">
        <v>1.2286999999999999</v>
      </c>
      <c r="P2821">
        <v>-2.782</v>
      </c>
      <c r="Q2821">
        <v>1.2926</v>
      </c>
      <c r="S2821">
        <v>-2.8119999999999998</v>
      </c>
      <c r="T2821">
        <v>1.2181</v>
      </c>
      <c r="V2821">
        <v>-2.8109999999999999</v>
      </c>
      <c r="W2821">
        <v>1.2394000000000001</v>
      </c>
      <c r="Y2821">
        <v>-2.7989999999999999</v>
      </c>
      <c r="Z2821">
        <v>1.25</v>
      </c>
    </row>
    <row r="2822" spans="1:26" x14ac:dyDescent="0.3">
      <c r="A2822">
        <v>-2.8130000000000002</v>
      </c>
      <c r="B2822">
        <v>1.2553000000000001</v>
      </c>
      <c r="G2822">
        <v>-2.8130000000000002</v>
      </c>
      <c r="H2822">
        <v>1.2446999999999999</v>
      </c>
      <c r="J2822">
        <v>-2.794</v>
      </c>
      <c r="K2822">
        <v>1.2286999999999999</v>
      </c>
      <c r="P2822">
        <v>-2.7829999999999999</v>
      </c>
      <c r="Q2822">
        <v>1.2979000000000001</v>
      </c>
      <c r="S2822">
        <v>-2.8130000000000002</v>
      </c>
      <c r="T2822">
        <v>1.2181</v>
      </c>
      <c r="V2822">
        <v>-2.8119999999999998</v>
      </c>
      <c r="W2822">
        <v>1.2394000000000001</v>
      </c>
      <c r="Y2822">
        <v>-2.8</v>
      </c>
      <c r="Z2822">
        <v>1.25</v>
      </c>
    </row>
    <row r="2823" spans="1:26" x14ac:dyDescent="0.3">
      <c r="A2823">
        <v>-2.8140000000000001</v>
      </c>
      <c r="B2823">
        <v>1.2553000000000001</v>
      </c>
      <c r="G2823">
        <v>-2.8140000000000001</v>
      </c>
      <c r="H2823">
        <v>1.2446999999999999</v>
      </c>
      <c r="J2823">
        <v>-2.7949999999999999</v>
      </c>
      <c r="K2823">
        <v>1.2286999999999999</v>
      </c>
      <c r="P2823">
        <v>-2.7839999999999998</v>
      </c>
      <c r="Q2823">
        <v>1.2926</v>
      </c>
      <c r="S2823">
        <v>-2.8140000000000001</v>
      </c>
      <c r="T2823">
        <v>1.2181</v>
      </c>
      <c r="V2823">
        <v>-2.8130000000000002</v>
      </c>
      <c r="W2823">
        <v>1.2394000000000001</v>
      </c>
      <c r="Y2823">
        <v>-2.8010000000000002</v>
      </c>
      <c r="Z2823">
        <v>1.25</v>
      </c>
    </row>
    <row r="2824" spans="1:26" x14ac:dyDescent="0.3">
      <c r="A2824">
        <v>-2.8149999999999999</v>
      </c>
      <c r="B2824">
        <v>1.2553000000000001</v>
      </c>
      <c r="G2824">
        <v>-2.8149999999999999</v>
      </c>
      <c r="H2824">
        <v>1.2446999999999999</v>
      </c>
      <c r="J2824">
        <v>-2.7959999999999998</v>
      </c>
      <c r="K2824">
        <v>1.2286999999999999</v>
      </c>
      <c r="P2824">
        <v>-2.7850000000000001</v>
      </c>
      <c r="Q2824">
        <v>1.2926</v>
      </c>
      <c r="S2824">
        <v>-2.8149999999999999</v>
      </c>
      <c r="T2824">
        <v>1.2181</v>
      </c>
      <c r="V2824">
        <v>-2.8140000000000001</v>
      </c>
      <c r="W2824">
        <v>1.2394000000000001</v>
      </c>
      <c r="Y2824">
        <v>-2.802</v>
      </c>
      <c r="Z2824">
        <v>1.25</v>
      </c>
    </row>
    <row r="2825" spans="1:26" x14ac:dyDescent="0.3">
      <c r="A2825">
        <v>-2.8159999999999998</v>
      </c>
      <c r="B2825">
        <v>1.2553000000000001</v>
      </c>
      <c r="G2825">
        <v>-2.8159999999999998</v>
      </c>
      <c r="H2825">
        <v>1.2446999999999999</v>
      </c>
      <c r="J2825">
        <v>-2.7970000000000002</v>
      </c>
      <c r="K2825">
        <v>1.2286999999999999</v>
      </c>
      <c r="P2825">
        <v>-2.786</v>
      </c>
      <c r="Q2825">
        <v>1.2871999999999999</v>
      </c>
      <c r="S2825">
        <v>-2.8159999999999998</v>
      </c>
      <c r="T2825">
        <v>1.2234</v>
      </c>
      <c r="V2825">
        <v>-2.8149999999999999</v>
      </c>
      <c r="W2825">
        <v>1.2394000000000001</v>
      </c>
      <c r="Y2825">
        <v>-2.8029999999999999</v>
      </c>
      <c r="Z2825">
        <v>1.25</v>
      </c>
    </row>
    <row r="2826" spans="1:26" x14ac:dyDescent="0.3">
      <c r="A2826">
        <v>-2.8170000000000002</v>
      </c>
      <c r="B2826">
        <v>1.2553000000000001</v>
      </c>
      <c r="G2826">
        <v>-2.8170000000000002</v>
      </c>
      <c r="H2826">
        <v>1.2446999999999999</v>
      </c>
      <c r="J2826">
        <v>-2.798</v>
      </c>
      <c r="K2826">
        <v>1.234</v>
      </c>
      <c r="P2826">
        <v>-2.7869999999999999</v>
      </c>
      <c r="Q2826">
        <v>1.2871999999999999</v>
      </c>
      <c r="S2826">
        <v>-2.8170000000000002</v>
      </c>
      <c r="T2826">
        <v>1.2181</v>
      </c>
      <c r="V2826">
        <v>-2.8159999999999998</v>
      </c>
      <c r="W2826">
        <v>1.2446999999999999</v>
      </c>
      <c r="Y2826">
        <v>-2.8039999999999998</v>
      </c>
      <c r="Z2826">
        <v>1.25</v>
      </c>
    </row>
    <row r="2827" spans="1:26" x14ac:dyDescent="0.3">
      <c r="A2827">
        <v>-2.8180000000000001</v>
      </c>
      <c r="B2827">
        <v>1.2553000000000001</v>
      </c>
      <c r="G2827">
        <v>-2.8180000000000001</v>
      </c>
      <c r="H2827">
        <v>1.2446999999999999</v>
      </c>
      <c r="J2827">
        <v>-2.7989999999999999</v>
      </c>
      <c r="K2827">
        <v>1.2286999999999999</v>
      </c>
      <c r="P2827">
        <v>-2.7879999999999998</v>
      </c>
      <c r="Q2827">
        <v>1.2871999999999999</v>
      </c>
      <c r="S2827">
        <v>-2.8180000000000001</v>
      </c>
      <c r="T2827">
        <v>1.2181</v>
      </c>
      <c r="V2827">
        <v>-2.8170000000000002</v>
      </c>
      <c r="W2827">
        <v>1.2394000000000001</v>
      </c>
      <c r="Y2827">
        <v>-2.8050000000000002</v>
      </c>
      <c r="Z2827">
        <v>1.25</v>
      </c>
    </row>
    <row r="2828" spans="1:26" x14ac:dyDescent="0.3">
      <c r="A2828">
        <v>-2.819</v>
      </c>
      <c r="B2828">
        <v>1.2553000000000001</v>
      </c>
      <c r="G2828">
        <v>-2.819</v>
      </c>
      <c r="H2828">
        <v>1.2446999999999999</v>
      </c>
      <c r="J2828">
        <v>-2.8</v>
      </c>
      <c r="K2828">
        <v>1.2286999999999999</v>
      </c>
      <c r="P2828">
        <v>-2.7890000000000001</v>
      </c>
      <c r="Q2828">
        <v>1.2926</v>
      </c>
      <c r="S2828">
        <v>-2.819</v>
      </c>
      <c r="T2828">
        <v>1.2181</v>
      </c>
      <c r="V2828">
        <v>-2.8180000000000001</v>
      </c>
      <c r="W2828">
        <v>1.2446999999999999</v>
      </c>
      <c r="Y2828">
        <v>-2.806</v>
      </c>
      <c r="Z2828">
        <v>1.25</v>
      </c>
    </row>
    <row r="2829" spans="1:26" x14ac:dyDescent="0.3">
      <c r="A2829">
        <v>-2.82</v>
      </c>
      <c r="B2829">
        <v>1.2553000000000001</v>
      </c>
      <c r="G2829">
        <v>-2.82</v>
      </c>
      <c r="H2829">
        <v>1.2446999999999999</v>
      </c>
      <c r="J2829">
        <v>-2.8010000000000002</v>
      </c>
      <c r="K2829">
        <v>1.2286999999999999</v>
      </c>
      <c r="P2829">
        <v>-2.79</v>
      </c>
      <c r="Q2829">
        <v>1.2926</v>
      </c>
      <c r="S2829">
        <v>-2.82</v>
      </c>
      <c r="T2829">
        <v>1.2181</v>
      </c>
      <c r="V2829">
        <v>-2.819</v>
      </c>
      <c r="W2829">
        <v>1.2446999999999999</v>
      </c>
      <c r="Y2829">
        <v>-2.8069999999999999</v>
      </c>
      <c r="Z2829">
        <v>1.25</v>
      </c>
    </row>
    <row r="2830" spans="1:26" x14ac:dyDescent="0.3">
      <c r="A2830">
        <v>-2.8210000000000002</v>
      </c>
      <c r="B2830">
        <v>1.2553000000000001</v>
      </c>
      <c r="G2830">
        <v>-2.8210000000000002</v>
      </c>
      <c r="H2830">
        <v>1.2446999999999999</v>
      </c>
      <c r="J2830">
        <v>-2.802</v>
      </c>
      <c r="K2830">
        <v>1.2286999999999999</v>
      </c>
      <c r="P2830">
        <v>-2.7909999999999999</v>
      </c>
      <c r="Q2830">
        <v>1.2926</v>
      </c>
      <c r="S2830">
        <v>-2.8210000000000002</v>
      </c>
      <c r="T2830">
        <v>1.2181</v>
      </c>
      <c r="V2830">
        <v>-2.82</v>
      </c>
      <c r="W2830">
        <v>1.2446999999999999</v>
      </c>
      <c r="Y2830">
        <v>-2.8079999999999998</v>
      </c>
      <c r="Z2830">
        <v>1.25</v>
      </c>
    </row>
    <row r="2831" spans="1:26" x14ac:dyDescent="0.3">
      <c r="A2831">
        <v>-2.8220000000000001</v>
      </c>
      <c r="B2831">
        <v>1.2553000000000001</v>
      </c>
      <c r="G2831">
        <v>-2.8220000000000001</v>
      </c>
      <c r="H2831">
        <v>1.2446999999999999</v>
      </c>
      <c r="J2831">
        <v>-2.8029999999999999</v>
      </c>
      <c r="K2831">
        <v>1.234</v>
      </c>
      <c r="P2831">
        <v>-2.7919999999999998</v>
      </c>
      <c r="Q2831">
        <v>1.2926</v>
      </c>
      <c r="S2831">
        <v>-2.8220000000000001</v>
      </c>
      <c r="T2831">
        <v>1.2181</v>
      </c>
      <c r="V2831">
        <v>-2.8210000000000002</v>
      </c>
      <c r="W2831">
        <v>1.2446999999999999</v>
      </c>
      <c r="Y2831">
        <v>-2.8090000000000002</v>
      </c>
      <c r="Z2831">
        <v>1.25</v>
      </c>
    </row>
    <row r="2832" spans="1:26" x14ac:dyDescent="0.3">
      <c r="A2832">
        <v>-2.823</v>
      </c>
      <c r="B2832">
        <v>1.2553000000000001</v>
      </c>
      <c r="G2832">
        <v>-2.823</v>
      </c>
      <c r="H2832">
        <v>1.2446999999999999</v>
      </c>
      <c r="J2832">
        <v>-2.8039999999999998</v>
      </c>
      <c r="K2832">
        <v>1.234</v>
      </c>
      <c r="P2832">
        <v>-2.7930000000000001</v>
      </c>
      <c r="Q2832">
        <v>1.2926</v>
      </c>
      <c r="S2832">
        <v>-2.823</v>
      </c>
      <c r="T2832">
        <v>1.2181</v>
      </c>
      <c r="V2832">
        <v>-2.8220000000000001</v>
      </c>
      <c r="W2832">
        <v>1.2446999999999999</v>
      </c>
      <c r="Y2832">
        <v>-2.81</v>
      </c>
      <c r="Z2832">
        <v>1.25</v>
      </c>
    </row>
    <row r="2833" spans="1:26" x14ac:dyDescent="0.3">
      <c r="A2833">
        <v>-2.8239999999999998</v>
      </c>
      <c r="B2833">
        <v>1.2553000000000001</v>
      </c>
      <c r="G2833">
        <v>-2.8239999999999998</v>
      </c>
      <c r="H2833">
        <v>1.2446999999999999</v>
      </c>
      <c r="J2833">
        <v>-2.8050000000000002</v>
      </c>
      <c r="K2833">
        <v>1.234</v>
      </c>
      <c r="P2833">
        <v>-2.794</v>
      </c>
      <c r="Q2833">
        <v>1.2926</v>
      </c>
      <c r="S2833">
        <v>-2.8239999999999998</v>
      </c>
      <c r="T2833">
        <v>1.2181</v>
      </c>
      <c r="V2833">
        <v>-2.823</v>
      </c>
      <c r="W2833">
        <v>1.2446999999999999</v>
      </c>
      <c r="Y2833">
        <v>-2.8109999999999999</v>
      </c>
      <c r="Z2833">
        <v>1.25</v>
      </c>
    </row>
    <row r="2834" spans="1:26" x14ac:dyDescent="0.3">
      <c r="A2834">
        <v>-2.8250000000000002</v>
      </c>
      <c r="B2834">
        <v>1.2553000000000001</v>
      </c>
      <c r="G2834">
        <v>-2.8250000000000002</v>
      </c>
      <c r="H2834">
        <v>1.2446999999999999</v>
      </c>
      <c r="J2834">
        <v>-2.806</v>
      </c>
      <c r="K2834">
        <v>1.234</v>
      </c>
      <c r="P2834">
        <v>-2.7949999999999999</v>
      </c>
      <c r="Q2834">
        <v>1.2926</v>
      </c>
      <c r="S2834">
        <v>-2.8250000000000002</v>
      </c>
      <c r="T2834">
        <v>1.2181</v>
      </c>
      <c r="V2834">
        <v>-2.8239999999999998</v>
      </c>
      <c r="W2834">
        <v>1.2394000000000001</v>
      </c>
      <c r="Y2834">
        <v>-2.8119999999999998</v>
      </c>
      <c r="Z2834">
        <v>1.25</v>
      </c>
    </row>
    <row r="2835" spans="1:26" x14ac:dyDescent="0.3">
      <c r="A2835">
        <v>-2.8260000000000001</v>
      </c>
      <c r="B2835">
        <v>1.25</v>
      </c>
      <c r="G2835">
        <v>-2.8260000000000001</v>
      </c>
      <c r="H2835">
        <v>1.2446999999999999</v>
      </c>
      <c r="J2835">
        <v>-2.8069999999999999</v>
      </c>
      <c r="K2835">
        <v>1.2286999999999999</v>
      </c>
      <c r="P2835">
        <v>-2.7959999999999998</v>
      </c>
      <c r="Q2835">
        <v>1.2871999999999999</v>
      </c>
      <c r="S2835">
        <v>-2.8260000000000001</v>
      </c>
      <c r="T2835">
        <v>1.2181</v>
      </c>
      <c r="V2835">
        <v>-2.8250000000000002</v>
      </c>
      <c r="W2835">
        <v>1.2394000000000001</v>
      </c>
      <c r="Y2835">
        <v>-2.8130000000000002</v>
      </c>
      <c r="Z2835">
        <v>1.25</v>
      </c>
    </row>
    <row r="2836" spans="1:26" x14ac:dyDescent="0.3">
      <c r="A2836">
        <v>-2.827</v>
      </c>
      <c r="B2836">
        <v>1.2553000000000001</v>
      </c>
      <c r="G2836">
        <v>-2.827</v>
      </c>
      <c r="H2836">
        <v>1.2446999999999999</v>
      </c>
      <c r="J2836">
        <v>-2.8079999999999998</v>
      </c>
      <c r="K2836">
        <v>1.234</v>
      </c>
      <c r="P2836">
        <v>-2.7970000000000002</v>
      </c>
      <c r="Q2836">
        <v>1.2926</v>
      </c>
      <c r="S2836">
        <v>-2.827</v>
      </c>
      <c r="T2836">
        <v>1.2181</v>
      </c>
      <c r="V2836">
        <v>-2.8260000000000001</v>
      </c>
      <c r="W2836">
        <v>1.2394000000000001</v>
      </c>
      <c r="Y2836">
        <v>-2.8140000000000001</v>
      </c>
      <c r="Z2836">
        <v>1.25</v>
      </c>
    </row>
    <row r="2837" spans="1:26" x14ac:dyDescent="0.3">
      <c r="A2837">
        <v>-2.8279999999999998</v>
      </c>
      <c r="B2837">
        <v>1.2553000000000001</v>
      </c>
      <c r="G2837">
        <v>-2.8279999999999998</v>
      </c>
      <c r="H2837">
        <v>1.2446999999999999</v>
      </c>
      <c r="J2837">
        <v>-2.8090000000000002</v>
      </c>
      <c r="K2837">
        <v>1.2286999999999999</v>
      </c>
      <c r="P2837">
        <v>-2.798</v>
      </c>
      <c r="Q2837">
        <v>1.2926</v>
      </c>
      <c r="S2837">
        <v>-2.8279999999999998</v>
      </c>
      <c r="T2837">
        <v>1.2181</v>
      </c>
      <c r="V2837">
        <v>-2.827</v>
      </c>
      <c r="W2837">
        <v>1.2394000000000001</v>
      </c>
      <c r="Y2837">
        <v>-2.8149999999999999</v>
      </c>
      <c r="Z2837">
        <v>1.25</v>
      </c>
    </row>
    <row r="2838" spans="1:26" x14ac:dyDescent="0.3">
      <c r="A2838">
        <v>-2.8290000000000002</v>
      </c>
      <c r="B2838">
        <v>1.2553000000000001</v>
      </c>
      <c r="G2838">
        <v>-2.8290000000000002</v>
      </c>
      <c r="H2838">
        <v>1.2446999999999999</v>
      </c>
      <c r="J2838">
        <v>-2.81</v>
      </c>
      <c r="K2838">
        <v>1.2286999999999999</v>
      </c>
      <c r="P2838">
        <v>-2.7989999999999999</v>
      </c>
      <c r="Q2838">
        <v>1.2926</v>
      </c>
      <c r="S2838">
        <v>-2.8290000000000002</v>
      </c>
      <c r="T2838">
        <v>1.2181</v>
      </c>
      <c r="V2838">
        <v>-2.8279999999999998</v>
      </c>
      <c r="W2838">
        <v>1.2394000000000001</v>
      </c>
      <c r="Y2838">
        <v>-2.8159999999999998</v>
      </c>
      <c r="Z2838">
        <v>1.25</v>
      </c>
    </row>
    <row r="2839" spans="1:26" x14ac:dyDescent="0.3">
      <c r="A2839">
        <v>-2.83</v>
      </c>
      <c r="B2839">
        <v>1.2553000000000001</v>
      </c>
      <c r="G2839">
        <v>-2.83</v>
      </c>
      <c r="H2839">
        <v>1.2446999999999999</v>
      </c>
      <c r="J2839">
        <v>-2.8109999999999999</v>
      </c>
      <c r="K2839">
        <v>1.2286999999999999</v>
      </c>
      <c r="P2839">
        <v>-2.8</v>
      </c>
      <c r="Q2839">
        <v>1.2926</v>
      </c>
      <c r="S2839">
        <v>-2.83</v>
      </c>
      <c r="T2839">
        <v>1.2181</v>
      </c>
      <c r="V2839">
        <v>-2.8290000000000002</v>
      </c>
      <c r="W2839">
        <v>1.2394000000000001</v>
      </c>
      <c r="Y2839">
        <v>-2.8170000000000002</v>
      </c>
      <c r="Z2839">
        <v>1.25</v>
      </c>
    </row>
    <row r="2840" spans="1:26" x14ac:dyDescent="0.3">
      <c r="A2840">
        <v>-2.831</v>
      </c>
      <c r="B2840">
        <v>1.2553000000000001</v>
      </c>
      <c r="G2840">
        <v>-2.831</v>
      </c>
      <c r="H2840">
        <v>1.2446999999999999</v>
      </c>
      <c r="J2840">
        <v>-2.8119999999999998</v>
      </c>
      <c r="K2840">
        <v>1.2286999999999999</v>
      </c>
      <c r="P2840">
        <v>-2.8010000000000002</v>
      </c>
      <c r="Q2840">
        <v>1.2926</v>
      </c>
      <c r="S2840">
        <v>-2.831</v>
      </c>
      <c r="T2840">
        <v>1.2181</v>
      </c>
      <c r="V2840">
        <v>-2.83</v>
      </c>
      <c r="W2840">
        <v>1.2394000000000001</v>
      </c>
      <c r="Y2840">
        <v>-2.8180000000000001</v>
      </c>
      <c r="Z2840">
        <v>1.25</v>
      </c>
    </row>
    <row r="2841" spans="1:26" x14ac:dyDescent="0.3">
      <c r="A2841">
        <v>-2.8319999999999999</v>
      </c>
      <c r="B2841">
        <v>1.2553000000000001</v>
      </c>
      <c r="G2841">
        <v>-2.8319999999999999</v>
      </c>
      <c r="H2841">
        <v>1.2446999999999999</v>
      </c>
      <c r="J2841">
        <v>-2.8130000000000002</v>
      </c>
      <c r="K2841">
        <v>1.2286999999999999</v>
      </c>
      <c r="P2841">
        <v>-2.802</v>
      </c>
      <c r="Q2841">
        <v>1.2926</v>
      </c>
      <c r="S2841">
        <v>-2.8319999999999999</v>
      </c>
      <c r="T2841">
        <v>1.2181</v>
      </c>
      <c r="V2841">
        <v>-2.831</v>
      </c>
      <c r="W2841">
        <v>1.2394000000000001</v>
      </c>
      <c r="Y2841">
        <v>-2.819</v>
      </c>
      <c r="Z2841">
        <v>1.25</v>
      </c>
    </row>
    <row r="2842" spans="1:26" x14ac:dyDescent="0.3">
      <c r="A2842">
        <v>-2.8330000000000002</v>
      </c>
      <c r="B2842">
        <v>1.2553000000000001</v>
      </c>
      <c r="G2842">
        <v>-2.8330000000000002</v>
      </c>
      <c r="H2842">
        <v>1.2446999999999999</v>
      </c>
      <c r="J2842">
        <v>-2.8140000000000001</v>
      </c>
      <c r="K2842">
        <v>1.2286999999999999</v>
      </c>
      <c r="P2842">
        <v>-2.8029999999999999</v>
      </c>
      <c r="Q2842">
        <v>1.2926</v>
      </c>
      <c r="S2842">
        <v>-2.8330000000000002</v>
      </c>
      <c r="T2842">
        <v>1.2181</v>
      </c>
      <c r="V2842">
        <v>-2.8319999999999999</v>
      </c>
      <c r="W2842">
        <v>1.2394000000000001</v>
      </c>
      <c r="Y2842">
        <v>-2.82</v>
      </c>
      <c r="Z2842">
        <v>1.25</v>
      </c>
    </row>
    <row r="2843" spans="1:26" x14ac:dyDescent="0.3">
      <c r="A2843">
        <v>-2.8340000000000001</v>
      </c>
      <c r="B2843">
        <v>1.2553000000000001</v>
      </c>
      <c r="G2843">
        <v>-2.8340000000000001</v>
      </c>
      <c r="H2843">
        <v>1.2446999999999999</v>
      </c>
      <c r="J2843">
        <v>-2.8149999999999999</v>
      </c>
      <c r="K2843">
        <v>1.2286999999999999</v>
      </c>
      <c r="P2843">
        <v>-2.8039999999999998</v>
      </c>
      <c r="Q2843">
        <v>1.2926</v>
      </c>
      <c r="S2843">
        <v>-2.8340000000000001</v>
      </c>
      <c r="T2843">
        <v>1.2181</v>
      </c>
      <c r="V2843">
        <v>-2.8330000000000002</v>
      </c>
      <c r="W2843">
        <v>1.2394000000000001</v>
      </c>
      <c r="Y2843">
        <v>-2.8210000000000002</v>
      </c>
      <c r="Z2843">
        <v>1.25</v>
      </c>
    </row>
    <row r="2844" spans="1:26" x14ac:dyDescent="0.3">
      <c r="A2844">
        <v>-2.835</v>
      </c>
      <c r="B2844">
        <v>1.2553000000000001</v>
      </c>
      <c r="G2844">
        <v>-2.835</v>
      </c>
      <c r="H2844">
        <v>1.2446999999999999</v>
      </c>
      <c r="J2844">
        <v>-2.8159999999999998</v>
      </c>
      <c r="K2844">
        <v>1.2286999999999999</v>
      </c>
      <c r="P2844">
        <v>-2.8050000000000002</v>
      </c>
      <c r="Q2844">
        <v>1.2926</v>
      </c>
      <c r="S2844">
        <v>-2.835</v>
      </c>
      <c r="T2844">
        <v>1.2181</v>
      </c>
      <c r="V2844">
        <v>-2.8340000000000001</v>
      </c>
      <c r="W2844">
        <v>1.2394000000000001</v>
      </c>
      <c r="Y2844">
        <v>-2.8220000000000001</v>
      </c>
      <c r="Z2844">
        <v>1.25</v>
      </c>
    </row>
    <row r="2845" spans="1:26" x14ac:dyDescent="0.3">
      <c r="A2845">
        <v>-2.8359999999999999</v>
      </c>
      <c r="B2845">
        <v>1.2553000000000001</v>
      </c>
      <c r="G2845">
        <v>-2.8359999999999999</v>
      </c>
      <c r="H2845">
        <v>1.2446999999999999</v>
      </c>
      <c r="J2845">
        <v>-2.8170000000000002</v>
      </c>
      <c r="K2845">
        <v>1.2286999999999999</v>
      </c>
      <c r="P2845">
        <v>-2.806</v>
      </c>
      <c r="Q2845">
        <v>1.2979000000000001</v>
      </c>
      <c r="S2845">
        <v>-2.8359999999999999</v>
      </c>
      <c r="T2845">
        <v>1.2181</v>
      </c>
      <c r="V2845">
        <v>-2.835</v>
      </c>
      <c r="W2845">
        <v>1.2394000000000001</v>
      </c>
      <c r="Y2845">
        <v>-2.823</v>
      </c>
      <c r="Z2845">
        <v>1.25</v>
      </c>
    </row>
    <row r="2846" spans="1:26" x14ac:dyDescent="0.3">
      <c r="A2846">
        <v>-2.8370000000000002</v>
      </c>
      <c r="B2846">
        <v>1.2553000000000001</v>
      </c>
      <c r="G2846">
        <v>-2.8370000000000002</v>
      </c>
      <c r="H2846">
        <v>1.2446999999999999</v>
      </c>
      <c r="J2846">
        <v>-2.8180000000000001</v>
      </c>
      <c r="K2846">
        <v>1.2286999999999999</v>
      </c>
      <c r="P2846">
        <v>-2.8069999999999999</v>
      </c>
      <c r="Q2846">
        <v>1.2926</v>
      </c>
      <c r="S2846">
        <v>-2.8370000000000002</v>
      </c>
      <c r="T2846">
        <v>1.2181</v>
      </c>
      <c r="V2846">
        <v>-2.8359999999999999</v>
      </c>
      <c r="W2846">
        <v>1.2446999999999999</v>
      </c>
      <c r="Y2846">
        <v>-2.8239999999999998</v>
      </c>
      <c r="Z2846">
        <v>1.25</v>
      </c>
    </row>
    <row r="2847" spans="1:26" x14ac:dyDescent="0.3">
      <c r="A2847">
        <v>-2.8380000000000001</v>
      </c>
      <c r="B2847">
        <v>1.2553000000000001</v>
      </c>
      <c r="G2847">
        <v>-2.8380000000000001</v>
      </c>
      <c r="H2847">
        <v>1.2446999999999999</v>
      </c>
      <c r="J2847">
        <v>-2.819</v>
      </c>
      <c r="K2847">
        <v>1.2286999999999999</v>
      </c>
      <c r="P2847">
        <v>-2.8079999999999998</v>
      </c>
      <c r="Q2847">
        <v>1.2926</v>
      </c>
      <c r="S2847">
        <v>-2.8380000000000001</v>
      </c>
      <c r="T2847">
        <v>1.2181</v>
      </c>
      <c r="V2847">
        <v>-2.8370000000000002</v>
      </c>
      <c r="W2847">
        <v>1.2446999999999999</v>
      </c>
      <c r="Y2847">
        <v>-2.8250000000000002</v>
      </c>
      <c r="Z2847">
        <v>1.25</v>
      </c>
    </row>
    <row r="2848" spans="1:26" x14ac:dyDescent="0.3">
      <c r="A2848">
        <v>-2.839</v>
      </c>
      <c r="B2848">
        <v>1.2553000000000001</v>
      </c>
      <c r="G2848">
        <v>-2.839</v>
      </c>
      <c r="H2848">
        <v>1.2446999999999999</v>
      </c>
      <c r="J2848">
        <v>-2.82</v>
      </c>
      <c r="K2848">
        <v>1.2286999999999999</v>
      </c>
      <c r="P2848">
        <v>-2.8090000000000002</v>
      </c>
      <c r="Q2848">
        <v>1.2926</v>
      </c>
      <c r="S2848">
        <v>-2.839</v>
      </c>
      <c r="T2848">
        <v>1.2181</v>
      </c>
      <c r="V2848">
        <v>-2.8380000000000001</v>
      </c>
      <c r="W2848">
        <v>1.2394000000000001</v>
      </c>
      <c r="Y2848">
        <v>-2.8260000000000001</v>
      </c>
      <c r="Z2848">
        <v>1.25</v>
      </c>
    </row>
    <row r="2849" spans="1:26" x14ac:dyDescent="0.3">
      <c r="A2849">
        <v>-2.84</v>
      </c>
      <c r="B2849">
        <v>1.2553000000000001</v>
      </c>
      <c r="G2849">
        <v>-2.84</v>
      </c>
      <c r="H2849">
        <v>1.2446999999999999</v>
      </c>
      <c r="J2849">
        <v>-2.8210000000000002</v>
      </c>
      <c r="K2849">
        <v>1.2286999999999999</v>
      </c>
      <c r="P2849">
        <v>-2.81</v>
      </c>
      <c r="Q2849">
        <v>1.2926</v>
      </c>
      <c r="S2849">
        <v>-2.84</v>
      </c>
      <c r="T2849">
        <v>1.2181</v>
      </c>
      <c r="V2849">
        <v>-2.839</v>
      </c>
      <c r="W2849">
        <v>1.2446999999999999</v>
      </c>
      <c r="Y2849">
        <v>-2.827</v>
      </c>
      <c r="Z2849">
        <v>1.25</v>
      </c>
    </row>
    <row r="2850" spans="1:26" x14ac:dyDescent="0.3">
      <c r="A2850">
        <v>-2.8410000000000002</v>
      </c>
      <c r="B2850">
        <v>1.2553000000000001</v>
      </c>
      <c r="G2850">
        <v>-2.8410000000000002</v>
      </c>
      <c r="H2850">
        <v>1.2446999999999999</v>
      </c>
      <c r="J2850">
        <v>-2.8220000000000001</v>
      </c>
      <c r="K2850">
        <v>1.2286999999999999</v>
      </c>
      <c r="P2850">
        <v>-2.8109999999999999</v>
      </c>
      <c r="Q2850">
        <v>1.2926</v>
      </c>
      <c r="S2850">
        <v>-2.8410000000000002</v>
      </c>
      <c r="T2850">
        <v>1.2181</v>
      </c>
      <c r="V2850">
        <v>-2.84</v>
      </c>
      <c r="W2850">
        <v>1.2446999999999999</v>
      </c>
      <c r="Y2850">
        <v>-2.8279999999999998</v>
      </c>
      <c r="Z2850">
        <v>1.25</v>
      </c>
    </row>
    <row r="2851" spans="1:26" x14ac:dyDescent="0.3">
      <c r="A2851">
        <v>-2.8420000000000001</v>
      </c>
      <c r="B2851">
        <v>1.2553000000000001</v>
      </c>
      <c r="G2851">
        <v>-2.8420000000000001</v>
      </c>
      <c r="H2851">
        <v>1.2446999999999999</v>
      </c>
      <c r="J2851">
        <v>-2.823</v>
      </c>
      <c r="K2851">
        <v>1.2286999999999999</v>
      </c>
      <c r="P2851">
        <v>-2.8119999999999998</v>
      </c>
      <c r="Q2851">
        <v>1.2871999999999999</v>
      </c>
      <c r="S2851">
        <v>-2.8420000000000001</v>
      </c>
      <c r="T2851">
        <v>1.2181</v>
      </c>
      <c r="V2851">
        <v>-2.8410000000000002</v>
      </c>
      <c r="W2851">
        <v>1.2446999999999999</v>
      </c>
      <c r="Y2851">
        <v>-2.8290000000000002</v>
      </c>
      <c r="Z2851">
        <v>1.25</v>
      </c>
    </row>
    <row r="2852" spans="1:26" x14ac:dyDescent="0.3">
      <c r="A2852">
        <v>-2.843</v>
      </c>
      <c r="B2852">
        <v>1.2553000000000001</v>
      </c>
      <c r="G2852">
        <v>-2.843</v>
      </c>
      <c r="H2852">
        <v>1.2446999999999999</v>
      </c>
      <c r="J2852">
        <v>-2.8239999999999998</v>
      </c>
      <c r="K2852">
        <v>1.2286999999999999</v>
      </c>
      <c r="P2852">
        <v>-2.8130000000000002</v>
      </c>
      <c r="Q2852">
        <v>1.2926</v>
      </c>
      <c r="S2852">
        <v>-2.843</v>
      </c>
      <c r="T2852">
        <v>1.2181</v>
      </c>
      <c r="V2852">
        <v>-2.8420000000000001</v>
      </c>
      <c r="W2852">
        <v>1.2446999999999999</v>
      </c>
      <c r="Y2852">
        <v>-2.83</v>
      </c>
      <c r="Z2852">
        <v>1.25</v>
      </c>
    </row>
    <row r="2853" spans="1:26" x14ac:dyDescent="0.3">
      <c r="A2853">
        <v>-2.8439999999999999</v>
      </c>
      <c r="B2853">
        <v>1.25</v>
      </c>
      <c r="G2853">
        <v>-2.8439999999999999</v>
      </c>
      <c r="H2853">
        <v>1.2446999999999999</v>
      </c>
      <c r="J2853">
        <v>-2.8250000000000002</v>
      </c>
      <c r="K2853">
        <v>1.2286999999999999</v>
      </c>
      <c r="P2853">
        <v>-2.8140000000000001</v>
      </c>
      <c r="Q2853">
        <v>1.2871999999999999</v>
      </c>
      <c r="S2853">
        <v>-2.8439999999999999</v>
      </c>
      <c r="T2853">
        <v>1.2181</v>
      </c>
      <c r="V2853">
        <v>-2.843</v>
      </c>
      <c r="W2853">
        <v>1.2446999999999999</v>
      </c>
      <c r="Y2853">
        <v>-2.831</v>
      </c>
      <c r="Z2853">
        <v>1.25</v>
      </c>
    </row>
    <row r="2854" spans="1:26" x14ac:dyDescent="0.3">
      <c r="A2854">
        <v>-2.8450000000000002</v>
      </c>
      <c r="B2854">
        <v>1.2553000000000001</v>
      </c>
      <c r="G2854">
        <v>-2.8450000000000002</v>
      </c>
      <c r="H2854">
        <v>1.2446999999999999</v>
      </c>
      <c r="J2854">
        <v>-2.8260000000000001</v>
      </c>
      <c r="K2854">
        <v>1.234</v>
      </c>
      <c r="P2854">
        <v>-2.8149999999999999</v>
      </c>
      <c r="Q2854">
        <v>1.2926</v>
      </c>
      <c r="S2854">
        <v>-2.8450000000000002</v>
      </c>
      <c r="T2854">
        <v>1.2181</v>
      </c>
      <c r="V2854">
        <v>-2.8439999999999999</v>
      </c>
      <c r="W2854">
        <v>1.2394000000000001</v>
      </c>
      <c r="Y2854">
        <v>-2.8319999999999999</v>
      </c>
      <c r="Z2854">
        <v>1.25</v>
      </c>
    </row>
    <row r="2855" spans="1:26" x14ac:dyDescent="0.3">
      <c r="A2855">
        <v>-2.8460000000000001</v>
      </c>
      <c r="B2855">
        <v>1.2553000000000001</v>
      </c>
      <c r="G2855">
        <v>-2.8460000000000001</v>
      </c>
      <c r="H2855">
        <v>1.2446999999999999</v>
      </c>
      <c r="J2855">
        <v>-2.827</v>
      </c>
      <c r="K2855">
        <v>1.234</v>
      </c>
      <c r="P2855">
        <v>-2.8159999999999998</v>
      </c>
      <c r="Q2855">
        <v>1.2871999999999999</v>
      </c>
      <c r="S2855">
        <v>-2.8460000000000001</v>
      </c>
      <c r="T2855">
        <v>1.2181</v>
      </c>
      <c r="V2855">
        <v>-2.8450000000000002</v>
      </c>
      <c r="W2855">
        <v>1.2394000000000001</v>
      </c>
      <c r="Y2855">
        <v>-2.8330000000000002</v>
      </c>
      <c r="Z2855">
        <v>1.25</v>
      </c>
    </row>
    <row r="2856" spans="1:26" x14ac:dyDescent="0.3">
      <c r="A2856">
        <v>-2.847</v>
      </c>
      <c r="B2856">
        <v>1.2553000000000001</v>
      </c>
      <c r="G2856">
        <v>-2.847</v>
      </c>
      <c r="H2856">
        <v>1.2446999999999999</v>
      </c>
      <c r="J2856">
        <v>-2.8279999999999998</v>
      </c>
      <c r="K2856">
        <v>1.2286999999999999</v>
      </c>
      <c r="P2856">
        <v>-2.8170000000000002</v>
      </c>
      <c r="Q2856">
        <v>1.2926</v>
      </c>
      <c r="S2856">
        <v>-2.847</v>
      </c>
      <c r="T2856">
        <v>1.2181</v>
      </c>
      <c r="V2856">
        <v>-2.8460000000000001</v>
      </c>
      <c r="W2856">
        <v>1.2394000000000001</v>
      </c>
      <c r="Y2856">
        <v>-2.8340000000000001</v>
      </c>
      <c r="Z2856">
        <v>1.25</v>
      </c>
    </row>
    <row r="2857" spans="1:26" x14ac:dyDescent="0.3">
      <c r="A2857">
        <v>-2.8479999999999999</v>
      </c>
      <c r="B2857">
        <v>1.2553000000000001</v>
      </c>
      <c r="G2857">
        <v>-2.8479999999999999</v>
      </c>
      <c r="H2857">
        <v>1.2446999999999999</v>
      </c>
      <c r="J2857">
        <v>-2.8290000000000002</v>
      </c>
      <c r="K2857">
        <v>1.2286999999999999</v>
      </c>
      <c r="P2857">
        <v>-2.8180000000000001</v>
      </c>
      <c r="Q2857">
        <v>1.2871999999999999</v>
      </c>
      <c r="S2857">
        <v>-2.8479999999999999</v>
      </c>
      <c r="T2857">
        <v>1.2181</v>
      </c>
      <c r="V2857">
        <v>-2.847</v>
      </c>
      <c r="W2857">
        <v>1.2394000000000001</v>
      </c>
      <c r="Y2857">
        <v>-2.835</v>
      </c>
      <c r="Z2857">
        <v>1.25</v>
      </c>
    </row>
    <row r="2858" spans="1:26" x14ac:dyDescent="0.3">
      <c r="A2858">
        <v>-2.8490000000000002</v>
      </c>
      <c r="B2858">
        <v>1.2553000000000001</v>
      </c>
      <c r="G2858">
        <v>-2.8490000000000002</v>
      </c>
      <c r="H2858">
        <v>1.2446999999999999</v>
      </c>
      <c r="J2858">
        <v>-2.83</v>
      </c>
      <c r="K2858">
        <v>1.2286999999999999</v>
      </c>
      <c r="P2858">
        <v>-2.819</v>
      </c>
      <c r="Q2858">
        <v>1.2871999999999999</v>
      </c>
      <c r="S2858">
        <v>-2.8490000000000002</v>
      </c>
      <c r="T2858">
        <v>1.2181</v>
      </c>
      <c r="V2858">
        <v>-2.8479999999999999</v>
      </c>
      <c r="W2858">
        <v>1.2394000000000001</v>
      </c>
      <c r="Y2858">
        <v>-2.8359999999999999</v>
      </c>
      <c r="Z2858">
        <v>1.25</v>
      </c>
    </row>
    <row r="2859" spans="1:26" x14ac:dyDescent="0.3">
      <c r="A2859">
        <v>-2.85</v>
      </c>
      <c r="B2859">
        <v>1.2553000000000001</v>
      </c>
      <c r="G2859">
        <v>-2.85</v>
      </c>
      <c r="H2859">
        <v>1.2446999999999999</v>
      </c>
      <c r="J2859">
        <v>-2.831</v>
      </c>
      <c r="K2859">
        <v>1.2286999999999999</v>
      </c>
      <c r="P2859">
        <v>-2.82</v>
      </c>
      <c r="Q2859">
        <v>1.2926</v>
      </c>
      <c r="S2859">
        <v>-2.85</v>
      </c>
      <c r="T2859">
        <v>1.2181</v>
      </c>
      <c r="V2859">
        <v>-2.8490000000000002</v>
      </c>
      <c r="W2859">
        <v>1.2394000000000001</v>
      </c>
      <c r="Y2859">
        <v>-2.8370000000000002</v>
      </c>
      <c r="Z2859">
        <v>1.25</v>
      </c>
    </row>
    <row r="2860" spans="1:26" x14ac:dyDescent="0.3">
      <c r="A2860">
        <v>-2.851</v>
      </c>
      <c r="B2860">
        <v>1.2605999999999999</v>
      </c>
      <c r="G2860">
        <v>-2.851</v>
      </c>
      <c r="H2860">
        <v>1.2446999999999999</v>
      </c>
      <c r="J2860">
        <v>-2.8319999999999999</v>
      </c>
      <c r="K2860">
        <v>1.2286999999999999</v>
      </c>
      <c r="P2860">
        <v>-2.8210000000000002</v>
      </c>
      <c r="Q2860">
        <v>1.2926</v>
      </c>
      <c r="S2860">
        <v>-2.851</v>
      </c>
      <c r="T2860">
        <v>1.2181</v>
      </c>
      <c r="V2860">
        <v>-2.85</v>
      </c>
      <c r="W2860">
        <v>1.2394000000000001</v>
      </c>
      <c r="Y2860">
        <v>-2.8380000000000001</v>
      </c>
      <c r="Z2860">
        <v>1.25</v>
      </c>
    </row>
    <row r="2861" spans="1:26" x14ac:dyDescent="0.3">
      <c r="A2861">
        <v>-2.8519999999999999</v>
      </c>
      <c r="B2861">
        <v>1.2553000000000001</v>
      </c>
      <c r="G2861">
        <v>-2.8519999999999999</v>
      </c>
      <c r="H2861">
        <v>1.2446999999999999</v>
      </c>
      <c r="J2861">
        <v>-2.8330000000000002</v>
      </c>
      <c r="K2861">
        <v>1.2286999999999999</v>
      </c>
      <c r="P2861">
        <v>-2.8220000000000001</v>
      </c>
      <c r="Q2861">
        <v>1.2926</v>
      </c>
      <c r="S2861">
        <v>-2.8519999999999999</v>
      </c>
      <c r="T2861">
        <v>1.2181</v>
      </c>
      <c r="V2861">
        <v>-2.851</v>
      </c>
      <c r="W2861">
        <v>1.2394000000000001</v>
      </c>
      <c r="Y2861">
        <v>-2.839</v>
      </c>
      <c r="Z2861">
        <v>1.25</v>
      </c>
    </row>
    <row r="2862" spans="1:26" x14ac:dyDescent="0.3">
      <c r="A2862">
        <v>-2.8530000000000002</v>
      </c>
      <c r="B2862">
        <v>1.2553000000000001</v>
      </c>
      <c r="G2862">
        <v>-2.8530000000000002</v>
      </c>
      <c r="H2862">
        <v>1.2446999999999999</v>
      </c>
      <c r="J2862">
        <v>-2.8340000000000001</v>
      </c>
      <c r="K2862">
        <v>1.2286999999999999</v>
      </c>
      <c r="P2862">
        <v>-2.823</v>
      </c>
      <c r="Q2862">
        <v>1.2926</v>
      </c>
      <c r="S2862">
        <v>-2.8530000000000002</v>
      </c>
      <c r="T2862">
        <v>1.2181</v>
      </c>
      <c r="V2862">
        <v>-2.8519999999999999</v>
      </c>
      <c r="W2862">
        <v>1.2394000000000001</v>
      </c>
      <c r="Y2862">
        <v>-2.84</v>
      </c>
      <c r="Z2862">
        <v>1.25</v>
      </c>
    </row>
    <row r="2863" spans="1:26" x14ac:dyDescent="0.3">
      <c r="A2863">
        <v>-2.8540000000000001</v>
      </c>
      <c r="B2863">
        <v>1.2553000000000001</v>
      </c>
      <c r="G2863">
        <v>-2.8540000000000001</v>
      </c>
      <c r="H2863">
        <v>1.2446999999999999</v>
      </c>
      <c r="J2863">
        <v>-2.835</v>
      </c>
      <c r="K2863">
        <v>1.2286999999999999</v>
      </c>
      <c r="P2863">
        <v>-2.8239999999999998</v>
      </c>
      <c r="Q2863">
        <v>1.2926</v>
      </c>
      <c r="S2863">
        <v>-2.8540000000000001</v>
      </c>
      <c r="T2863">
        <v>1.2181</v>
      </c>
      <c r="V2863">
        <v>-2.8530000000000002</v>
      </c>
      <c r="W2863">
        <v>1.2394000000000001</v>
      </c>
      <c r="Y2863">
        <v>-2.8410000000000002</v>
      </c>
      <c r="Z2863">
        <v>1.25</v>
      </c>
    </row>
    <row r="2864" spans="1:26" x14ac:dyDescent="0.3">
      <c r="A2864">
        <v>-2.855</v>
      </c>
      <c r="B2864">
        <v>1.2553000000000001</v>
      </c>
      <c r="G2864">
        <v>-2.855</v>
      </c>
      <c r="H2864">
        <v>1.2446999999999999</v>
      </c>
      <c r="J2864">
        <v>-2.8359999999999999</v>
      </c>
      <c r="K2864">
        <v>1.2286999999999999</v>
      </c>
      <c r="P2864">
        <v>-2.8250000000000002</v>
      </c>
      <c r="Q2864">
        <v>1.2926</v>
      </c>
      <c r="S2864">
        <v>-2.855</v>
      </c>
      <c r="T2864">
        <v>1.2181</v>
      </c>
      <c r="V2864">
        <v>-2.8540000000000001</v>
      </c>
      <c r="W2864">
        <v>1.2394000000000001</v>
      </c>
      <c r="Y2864">
        <v>-2.8420000000000001</v>
      </c>
      <c r="Z2864">
        <v>1.25</v>
      </c>
    </row>
    <row r="2865" spans="1:26" x14ac:dyDescent="0.3">
      <c r="A2865">
        <v>-2.8559999999999999</v>
      </c>
      <c r="B2865">
        <v>1.2553000000000001</v>
      </c>
      <c r="G2865">
        <v>-2.8559999999999999</v>
      </c>
      <c r="H2865">
        <v>1.2446999999999999</v>
      </c>
      <c r="J2865">
        <v>-2.8370000000000002</v>
      </c>
      <c r="K2865">
        <v>1.2286999999999999</v>
      </c>
      <c r="P2865">
        <v>-2.8260000000000001</v>
      </c>
      <c r="Q2865">
        <v>1.2926</v>
      </c>
      <c r="S2865">
        <v>-2.8559999999999999</v>
      </c>
      <c r="T2865">
        <v>1.2181</v>
      </c>
      <c r="V2865">
        <v>-2.855</v>
      </c>
      <c r="W2865">
        <v>1.2446999999999999</v>
      </c>
      <c r="Y2865">
        <v>-2.843</v>
      </c>
      <c r="Z2865">
        <v>1.25</v>
      </c>
    </row>
    <row r="2866" spans="1:26" x14ac:dyDescent="0.3">
      <c r="A2866">
        <v>-2.8570000000000002</v>
      </c>
      <c r="B2866">
        <v>1.2553000000000001</v>
      </c>
      <c r="G2866">
        <v>-2.8570000000000002</v>
      </c>
      <c r="H2866">
        <v>1.2446999999999999</v>
      </c>
      <c r="J2866">
        <v>-2.8380000000000001</v>
      </c>
      <c r="K2866">
        <v>1.2286999999999999</v>
      </c>
      <c r="P2866">
        <v>-2.827</v>
      </c>
      <c r="Q2866">
        <v>1.2926</v>
      </c>
      <c r="S2866">
        <v>-2.8570000000000002</v>
      </c>
      <c r="T2866">
        <v>1.2181</v>
      </c>
      <c r="V2866">
        <v>-2.8559999999999999</v>
      </c>
      <c r="W2866">
        <v>1.2394000000000001</v>
      </c>
      <c r="Y2866">
        <v>-2.8439999999999999</v>
      </c>
      <c r="Z2866">
        <v>1.25</v>
      </c>
    </row>
    <row r="2867" spans="1:26" x14ac:dyDescent="0.3">
      <c r="A2867">
        <v>-2.8580000000000001</v>
      </c>
      <c r="B2867">
        <v>1.2553000000000001</v>
      </c>
      <c r="G2867">
        <v>-2.8580000000000001</v>
      </c>
      <c r="H2867">
        <v>1.2446999999999999</v>
      </c>
      <c r="J2867">
        <v>-2.839</v>
      </c>
      <c r="K2867">
        <v>1.234</v>
      </c>
      <c r="P2867">
        <v>-2.8279999999999998</v>
      </c>
      <c r="Q2867">
        <v>1.2926</v>
      </c>
      <c r="S2867">
        <v>-2.8580000000000001</v>
      </c>
      <c r="T2867">
        <v>1.2181</v>
      </c>
      <c r="V2867">
        <v>-2.8570000000000002</v>
      </c>
      <c r="W2867">
        <v>1.2446999999999999</v>
      </c>
      <c r="Y2867">
        <v>-2.8450000000000002</v>
      </c>
      <c r="Z2867">
        <v>1.25</v>
      </c>
    </row>
    <row r="2868" spans="1:26" x14ac:dyDescent="0.3">
      <c r="A2868">
        <v>-2.859</v>
      </c>
      <c r="B2868">
        <v>1.2553000000000001</v>
      </c>
      <c r="G2868">
        <v>-2.859</v>
      </c>
      <c r="H2868">
        <v>1.2446999999999999</v>
      </c>
      <c r="J2868">
        <v>-2.84</v>
      </c>
      <c r="K2868">
        <v>1.2286999999999999</v>
      </c>
      <c r="P2868">
        <v>-2.8290000000000002</v>
      </c>
      <c r="Q2868">
        <v>1.2926</v>
      </c>
      <c r="S2868">
        <v>-2.859</v>
      </c>
      <c r="T2868">
        <v>1.2181</v>
      </c>
      <c r="V2868">
        <v>-2.8580000000000001</v>
      </c>
      <c r="W2868">
        <v>1.2446999999999999</v>
      </c>
      <c r="Y2868">
        <v>-2.8460000000000001</v>
      </c>
      <c r="Z2868">
        <v>1.25</v>
      </c>
    </row>
    <row r="2869" spans="1:26" x14ac:dyDescent="0.3">
      <c r="A2869">
        <v>-2.86</v>
      </c>
      <c r="B2869">
        <v>1.2553000000000001</v>
      </c>
      <c r="G2869">
        <v>-2.86</v>
      </c>
      <c r="H2869">
        <v>1.2446999999999999</v>
      </c>
      <c r="J2869">
        <v>-2.8410000000000002</v>
      </c>
      <c r="K2869">
        <v>1.234</v>
      </c>
      <c r="P2869">
        <v>-2.83</v>
      </c>
      <c r="Q2869">
        <v>1.2926</v>
      </c>
      <c r="S2869">
        <v>-2.86</v>
      </c>
      <c r="T2869">
        <v>1.2181</v>
      </c>
      <c r="V2869">
        <v>-2.859</v>
      </c>
      <c r="W2869">
        <v>1.2446999999999999</v>
      </c>
      <c r="Y2869">
        <v>-2.847</v>
      </c>
      <c r="Z2869">
        <v>1.25</v>
      </c>
    </row>
    <row r="2870" spans="1:26" x14ac:dyDescent="0.3">
      <c r="A2870">
        <v>-2.8610000000000002</v>
      </c>
      <c r="B2870">
        <v>1.2553000000000001</v>
      </c>
      <c r="G2870">
        <v>-2.8610000000000002</v>
      </c>
      <c r="H2870">
        <v>1.2446999999999999</v>
      </c>
      <c r="J2870">
        <v>-2.8420000000000001</v>
      </c>
      <c r="K2870">
        <v>1.234</v>
      </c>
      <c r="P2870">
        <v>-2.831</v>
      </c>
      <c r="Q2870">
        <v>1.2926</v>
      </c>
      <c r="S2870">
        <v>-2.8610000000000002</v>
      </c>
      <c r="T2870">
        <v>1.2181</v>
      </c>
      <c r="V2870">
        <v>-2.86</v>
      </c>
      <c r="W2870">
        <v>1.2394000000000001</v>
      </c>
      <c r="Y2870">
        <v>-2.8479999999999999</v>
      </c>
      <c r="Z2870">
        <v>1.25</v>
      </c>
    </row>
    <row r="2871" spans="1:26" x14ac:dyDescent="0.3">
      <c r="A2871">
        <v>-2.8620000000000001</v>
      </c>
      <c r="B2871">
        <v>1.2553000000000001</v>
      </c>
      <c r="G2871">
        <v>-2.8620000000000001</v>
      </c>
      <c r="H2871">
        <v>1.2446999999999999</v>
      </c>
      <c r="J2871">
        <v>-2.843</v>
      </c>
      <c r="K2871">
        <v>1.234</v>
      </c>
      <c r="P2871">
        <v>-2.8319999999999999</v>
      </c>
      <c r="Q2871">
        <v>1.2926</v>
      </c>
      <c r="S2871">
        <v>-2.8620000000000001</v>
      </c>
      <c r="T2871">
        <v>1.2181</v>
      </c>
      <c r="V2871">
        <v>-2.8610000000000002</v>
      </c>
      <c r="W2871">
        <v>1.2446999999999999</v>
      </c>
      <c r="Y2871">
        <v>-2.8490000000000002</v>
      </c>
      <c r="Z2871">
        <v>1.25</v>
      </c>
    </row>
    <row r="2872" spans="1:26" x14ac:dyDescent="0.3">
      <c r="A2872">
        <v>-2.863</v>
      </c>
      <c r="B2872">
        <v>1.2553000000000001</v>
      </c>
      <c r="G2872">
        <v>-2.863</v>
      </c>
      <c r="H2872">
        <v>1.2446999999999999</v>
      </c>
      <c r="J2872">
        <v>-2.8439999999999999</v>
      </c>
      <c r="K2872">
        <v>1.234</v>
      </c>
      <c r="P2872">
        <v>-2.8330000000000002</v>
      </c>
      <c r="Q2872">
        <v>1.2871999999999999</v>
      </c>
      <c r="S2872">
        <v>-2.863</v>
      </c>
      <c r="T2872">
        <v>1.2181</v>
      </c>
      <c r="V2872">
        <v>-2.8620000000000001</v>
      </c>
      <c r="W2872">
        <v>1.2394000000000001</v>
      </c>
      <c r="Y2872">
        <v>-2.85</v>
      </c>
      <c r="Z2872">
        <v>1.25</v>
      </c>
    </row>
    <row r="2873" spans="1:26" x14ac:dyDescent="0.3">
      <c r="A2873">
        <v>-2.8639999999999999</v>
      </c>
      <c r="B2873">
        <v>1.2553000000000001</v>
      </c>
      <c r="G2873">
        <v>-2.8639999999999999</v>
      </c>
      <c r="H2873">
        <v>1.2446999999999999</v>
      </c>
      <c r="J2873">
        <v>-2.8450000000000002</v>
      </c>
      <c r="K2873">
        <v>1.2286999999999999</v>
      </c>
      <c r="P2873">
        <v>-2.8340000000000001</v>
      </c>
      <c r="Q2873">
        <v>1.2871999999999999</v>
      </c>
      <c r="S2873">
        <v>-2.8639999999999999</v>
      </c>
      <c r="T2873">
        <v>1.2181</v>
      </c>
      <c r="V2873">
        <v>-2.863</v>
      </c>
      <c r="W2873">
        <v>1.2446999999999999</v>
      </c>
      <c r="Y2873">
        <v>-2.851</v>
      </c>
      <c r="Z2873">
        <v>1.25</v>
      </c>
    </row>
    <row r="2874" spans="1:26" x14ac:dyDescent="0.3">
      <c r="A2874">
        <v>-2.8650000000000002</v>
      </c>
      <c r="B2874">
        <v>1.2553000000000001</v>
      </c>
      <c r="G2874">
        <v>-2.8650000000000002</v>
      </c>
      <c r="H2874">
        <v>1.2446999999999999</v>
      </c>
      <c r="J2874">
        <v>-2.8460000000000001</v>
      </c>
      <c r="K2874">
        <v>1.234</v>
      </c>
      <c r="P2874">
        <v>-2.835</v>
      </c>
      <c r="Q2874">
        <v>1.2926</v>
      </c>
      <c r="S2874">
        <v>-2.8650000000000002</v>
      </c>
      <c r="T2874">
        <v>1.2181</v>
      </c>
      <c r="V2874">
        <v>-2.8639999999999999</v>
      </c>
      <c r="W2874">
        <v>1.2394000000000001</v>
      </c>
      <c r="Y2874">
        <v>-2.8519999999999999</v>
      </c>
      <c r="Z2874">
        <v>1.25</v>
      </c>
    </row>
    <row r="2875" spans="1:26" x14ac:dyDescent="0.3">
      <c r="A2875">
        <v>-2.8660000000000001</v>
      </c>
      <c r="B2875">
        <v>1.2553000000000001</v>
      </c>
      <c r="G2875">
        <v>-2.8660000000000001</v>
      </c>
      <c r="H2875">
        <v>1.2446999999999999</v>
      </c>
      <c r="J2875">
        <v>-2.847</v>
      </c>
      <c r="K2875">
        <v>1.2286999999999999</v>
      </c>
      <c r="P2875">
        <v>-2.8359999999999999</v>
      </c>
      <c r="Q2875">
        <v>1.2926</v>
      </c>
      <c r="S2875">
        <v>-2.8660000000000001</v>
      </c>
      <c r="T2875">
        <v>1.2181</v>
      </c>
      <c r="V2875">
        <v>-2.8650000000000002</v>
      </c>
      <c r="W2875">
        <v>1.2394000000000001</v>
      </c>
      <c r="Y2875">
        <v>-2.8530000000000002</v>
      </c>
      <c r="Z2875">
        <v>1.25</v>
      </c>
    </row>
    <row r="2876" spans="1:26" x14ac:dyDescent="0.3">
      <c r="A2876">
        <v>-2.867</v>
      </c>
      <c r="B2876">
        <v>1.2553000000000001</v>
      </c>
      <c r="G2876">
        <v>-2.867</v>
      </c>
      <c r="H2876">
        <v>1.2446999999999999</v>
      </c>
      <c r="J2876">
        <v>-2.8479999999999999</v>
      </c>
      <c r="K2876">
        <v>1.2286999999999999</v>
      </c>
      <c r="P2876">
        <v>-2.8370000000000002</v>
      </c>
      <c r="Q2876">
        <v>1.2871999999999999</v>
      </c>
      <c r="S2876">
        <v>-2.867</v>
      </c>
      <c r="T2876">
        <v>1.2181</v>
      </c>
      <c r="V2876">
        <v>-2.8660000000000001</v>
      </c>
      <c r="W2876">
        <v>1.2394000000000001</v>
      </c>
      <c r="Y2876">
        <v>-2.8540000000000001</v>
      </c>
      <c r="Z2876">
        <v>1.25</v>
      </c>
    </row>
    <row r="2877" spans="1:26" x14ac:dyDescent="0.3">
      <c r="A2877">
        <v>-2.8679999999999999</v>
      </c>
      <c r="B2877">
        <v>1.2553000000000001</v>
      </c>
      <c r="G2877">
        <v>-2.8679999999999999</v>
      </c>
      <c r="H2877">
        <v>1.2446999999999999</v>
      </c>
      <c r="J2877">
        <v>-2.8490000000000002</v>
      </c>
      <c r="K2877">
        <v>1.2286999999999999</v>
      </c>
      <c r="P2877">
        <v>-2.8380000000000001</v>
      </c>
      <c r="Q2877">
        <v>1.2871999999999999</v>
      </c>
      <c r="S2877">
        <v>-2.8679999999999999</v>
      </c>
      <c r="T2877">
        <v>1.2181</v>
      </c>
      <c r="V2877">
        <v>-2.867</v>
      </c>
      <c r="W2877">
        <v>1.2394000000000001</v>
      </c>
      <c r="Y2877">
        <v>-2.855</v>
      </c>
      <c r="Z2877">
        <v>1.25</v>
      </c>
    </row>
    <row r="2878" spans="1:26" x14ac:dyDescent="0.3">
      <c r="A2878">
        <v>-2.8690000000000002</v>
      </c>
      <c r="B2878">
        <v>1.2553000000000001</v>
      </c>
      <c r="G2878">
        <v>-2.8690000000000002</v>
      </c>
      <c r="H2878">
        <v>1.2446999999999999</v>
      </c>
      <c r="J2878">
        <v>-2.85</v>
      </c>
      <c r="K2878">
        <v>1.2286999999999999</v>
      </c>
      <c r="P2878">
        <v>-2.839</v>
      </c>
      <c r="Q2878">
        <v>1.2926</v>
      </c>
      <c r="S2878">
        <v>-2.8690000000000002</v>
      </c>
      <c r="T2878">
        <v>1.2181</v>
      </c>
      <c r="V2878">
        <v>-2.8679999999999999</v>
      </c>
      <c r="W2878">
        <v>1.2394000000000001</v>
      </c>
      <c r="Y2878">
        <v>-2.8559999999999999</v>
      </c>
      <c r="Z2878">
        <v>1.25</v>
      </c>
    </row>
    <row r="2879" spans="1:26" x14ac:dyDescent="0.3">
      <c r="A2879">
        <v>-2.87</v>
      </c>
      <c r="B2879">
        <v>1.2553000000000001</v>
      </c>
      <c r="G2879">
        <v>-2.87</v>
      </c>
      <c r="H2879">
        <v>1.2446999999999999</v>
      </c>
      <c r="J2879">
        <v>-2.851</v>
      </c>
      <c r="K2879">
        <v>1.2286999999999999</v>
      </c>
      <c r="P2879">
        <v>-2.84</v>
      </c>
      <c r="Q2879">
        <v>1.2926</v>
      </c>
      <c r="S2879">
        <v>-2.87</v>
      </c>
      <c r="T2879">
        <v>1.2181</v>
      </c>
      <c r="V2879">
        <v>-2.8690000000000002</v>
      </c>
      <c r="W2879">
        <v>1.2394000000000001</v>
      </c>
      <c r="Y2879">
        <v>-2.8570000000000002</v>
      </c>
      <c r="Z2879">
        <v>1.25</v>
      </c>
    </row>
    <row r="2880" spans="1:26" x14ac:dyDescent="0.3">
      <c r="A2880">
        <v>-2.871</v>
      </c>
      <c r="B2880">
        <v>1.2553000000000001</v>
      </c>
      <c r="G2880">
        <v>-2.871</v>
      </c>
      <c r="H2880">
        <v>1.2446999999999999</v>
      </c>
      <c r="J2880">
        <v>-2.8519999999999999</v>
      </c>
      <c r="K2880">
        <v>1.2286999999999999</v>
      </c>
      <c r="P2880">
        <v>-2.8410000000000002</v>
      </c>
      <c r="Q2880">
        <v>1.2926</v>
      </c>
      <c r="S2880">
        <v>-2.871</v>
      </c>
      <c r="T2880">
        <v>1.2181</v>
      </c>
      <c r="V2880">
        <v>-2.87</v>
      </c>
      <c r="W2880">
        <v>1.2394000000000001</v>
      </c>
      <c r="Y2880">
        <v>-2.8580000000000001</v>
      </c>
      <c r="Z2880">
        <v>1.25</v>
      </c>
    </row>
    <row r="2881" spans="1:26" x14ac:dyDescent="0.3">
      <c r="A2881">
        <v>-2.8719999999999999</v>
      </c>
      <c r="B2881">
        <v>1.2553000000000001</v>
      </c>
      <c r="G2881">
        <v>-2.8719999999999999</v>
      </c>
      <c r="H2881">
        <v>1.2446999999999999</v>
      </c>
      <c r="J2881">
        <v>-2.8530000000000002</v>
      </c>
      <c r="K2881">
        <v>1.2286999999999999</v>
      </c>
      <c r="P2881">
        <v>-2.8420000000000001</v>
      </c>
      <c r="Q2881">
        <v>1.2926</v>
      </c>
      <c r="S2881">
        <v>-2.8719999999999999</v>
      </c>
      <c r="T2881">
        <v>1.2181</v>
      </c>
      <c r="V2881">
        <v>-2.871</v>
      </c>
      <c r="W2881">
        <v>1.2394000000000001</v>
      </c>
      <c r="Y2881">
        <v>-2.859</v>
      </c>
      <c r="Z2881">
        <v>1.25</v>
      </c>
    </row>
    <row r="2882" spans="1:26" x14ac:dyDescent="0.3">
      <c r="A2882">
        <v>-2.8730000000000002</v>
      </c>
      <c r="B2882">
        <v>1.2553000000000001</v>
      </c>
      <c r="G2882">
        <v>-2.8730000000000002</v>
      </c>
      <c r="H2882">
        <v>1.2446999999999999</v>
      </c>
      <c r="J2882">
        <v>-2.8540000000000001</v>
      </c>
      <c r="K2882">
        <v>1.2286999999999999</v>
      </c>
      <c r="P2882">
        <v>-2.843</v>
      </c>
      <c r="Q2882">
        <v>1.2926</v>
      </c>
      <c r="S2882">
        <v>-2.8730000000000002</v>
      </c>
      <c r="T2882">
        <v>1.2181</v>
      </c>
      <c r="V2882">
        <v>-2.8719999999999999</v>
      </c>
      <c r="W2882">
        <v>1.2394000000000001</v>
      </c>
      <c r="Y2882">
        <v>-2.86</v>
      </c>
      <c r="Z2882">
        <v>1.25</v>
      </c>
    </row>
    <row r="2883" spans="1:26" x14ac:dyDescent="0.3">
      <c r="A2883">
        <v>-2.8740000000000001</v>
      </c>
      <c r="B2883">
        <v>1.2553000000000001</v>
      </c>
      <c r="G2883">
        <v>-2.8740000000000001</v>
      </c>
      <c r="H2883">
        <v>1.2446999999999999</v>
      </c>
      <c r="J2883">
        <v>-2.855</v>
      </c>
      <c r="K2883">
        <v>1.234</v>
      </c>
      <c r="P2883">
        <v>-2.8439999999999999</v>
      </c>
      <c r="Q2883">
        <v>1.2926</v>
      </c>
      <c r="S2883">
        <v>-2.8740000000000001</v>
      </c>
      <c r="T2883">
        <v>1.2181</v>
      </c>
      <c r="V2883">
        <v>-2.8730000000000002</v>
      </c>
      <c r="W2883">
        <v>1.2394000000000001</v>
      </c>
      <c r="Y2883">
        <v>-2.8610000000000002</v>
      </c>
      <c r="Z2883">
        <v>1.25</v>
      </c>
    </row>
    <row r="2884" spans="1:26" x14ac:dyDescent="0.3">
      <c r="A2884">
        <v>-2.875</v>
      </c>
      <c r="B2884">
        <v>1.2553000000000001</v>
      </c>
      <c r="G2884">
        <v>-2.875</v>
      </c>
      <c r="H2884">
        <v>1.2446999999999999</v>
      </c>
      <c r="J2884">
        <v>-2.8559999999999999</v>
      </c>
      <c r="K2884">
        <v>1.234</v>
      </c>
      <c r="P2884">
        <v>-2.8450000000000002</v>
      </c>
      <c r="Q2884">
        <v>1.2926</v>
      </c>
      <c r="S2884">
        <v>-2.875</v>
      </c>
      <c r="T2884">
        <v>1.2181</v>
      </c>
      <c r="V2884">
        <v>-2.8740000000000001</v>
      </c>
      <c r="W2884">
        <v>1.2394000000000001</v>
      </c>
      <c r="Y2884">
        <v>-2.8620000000000001</v>
      </c>
      <c r="Z2884">
        <v>1.25</v>
      </c>
    </row>
    <row r="2885" spans="1:26" x14ac:dyDescent="0.3">
      <c r="A2885">
        <v>-2.8759999999999999</v>
      </c>
      <c r="B2885">
        <v>1.2553000000000001</v>
      </c>
      <c r="G2885">
        <v>-2.8759999999999999</v>
      </c>
      <c r="H2885">
        <v>1.2446999999999999</v>
      </c>
      <c r="J2885">
        <v>-2.8570000000000002</v>
      </c>
      <c r="K2885">
        <v>1.2286999999999999</v>
      </c>
      <c r="P2885">
        <v>-2.8460000000000001</v>
      </c>
      <c r="Q2885">
        <v>1.2926</v>
      </c>
      <c r="S2885">
        <v>-2.8759999999999999</v>
      </c>
      <c r="T2885">
        <v>1.2181</v>
      </c>
      <c r="V2885">
        <v>-2.875</v>
      </c>
      <c r="W2885">
        <v>1.2394000000000001</v>
      </c>
      <c r="Y2885">
        <v>-2.863</v>
      </c>
      <c r="Z2885">
        <v>1.25</v>
      </c>
    </row>
    <row r="2886" spans="1:26" x14ac:dyDescent="0.3">
      <c r="A2886">
        <v>-2.8769999999999998</v>
      </c>
      <c r="B2886">
        <v>1.2553000000000001</v>
      </c>
      <c r="G2886">
        <v>-2.8769999999999998</v>
      </c>
      <c r="H2886">
        <v>1.2446999999999999</v>
      </c>
      <c r="J2886">
        <v>-2.8580000000000001</v>
      </c>
      <c r="K2886">
        <v>1.234</v>
      </c>
      <c r="P2886">
        <v>-2.847</v>
      </c>
      <c r="Q2886">
        <v>1.2871999999999999</v>
      </c>
      <c r="S2886">
        <v>-2.8769999999999998</v>
      </c>
      <c r="T2886">
        <v>1.2181</v>
      </c>
      <c r="V2886">
        <v>-2.8759999999999999</v>
      </c>
      <c r="W2886">
        <v>1.2394000000000001</v>
      </c>
      <c r="Y2886">
        <v>-2.8639999999999999</v>
      </c>
      <c r="Z2886">
        <v>1.25</v>
      </c>
    </row>
    <row r="2887" spans="1:26" x14ac:dyDescent="0.3">
      <c r="A2887">
        <v>-2.8780000000000001</v>
      </c>
      <c r="B2887">
        <v>1.2553000000000001</v>
      </c>
      <c r="G2887">
        <v>-2.8780000000000001</v>
      </c>
      <c r="H2887">
        <v>1.2446999999999999</v>
      </c>
      <c r="J2887">
        <v>-2.859</v>
      </c>
      <c r="K2887">
        <v>1.2286999999999999</v>
      </c>
      <c r="P2887">
        <v>-2.8479999999999999</v>
      </c>
      <c r="Q2887">
        <v>1.2979000000000001</v>
      </c>
      <c r="S2887">
        <v>-2.8780000000000001</v>
      </c>
      <c r="T2887">
        <v>1.2181</v>
      </c>
      <c r="V2887">
        <v>-2.8769999999999998</v>
      </c>
      <c r="W2887">
        <v>1.2394000000000001</v>
      </c>
      <c r="Y2887">
        <v>-2.8650000000000002</v>
      </c>
      <c r="Z2887">
        <v>1.25</v>
      </c>
    </row>
    <row r="2888" spans="1:26" x14ac:dyDescent="0.3">
      <c r="A2888">
        <v>-2.879</v>
      </c>
      <c r="B2888">
        <v>1.2553000000000001</v>
      </c>
      <c r="G2888">
        <v>-2.879</v>
      </c>
      <c r="H2888">
        <v>1.2446999999999999</v>
      </c>
      <c r="J2888">
        <v>-2.86</v>
      </c>
      <c r="K2888">
        <v>1.2286999999999999</v>
      </c>
      <c r="P2888">
        <v>-2.8490000000000002</v>
      </c>
      <c r="Q2888">
        <v>1.2871999999999999</v>
      </c>
      <c r="S2888">
        <v>-2.879</v>
      </c>
      <c r="T2888">
        <v>1.2181</v>
      </c>
      <c r="V2888">
        <v>-2.8780000000000001</v>
      </c>
      <c r="W2888">
        <v>1.2394000000000001</v>
      </c>
      <c r="Y2888">
        <v>-2.8660000000000001</v>
      </c>
      <c r="Z2888">
        <v>1.25</v>
      </c>
    </row>
    <row r="2889" spans="1:26" x14ac:dyDescent="0.3">
      <c r="A2889">
        <v>-2.88</v>
      </c>
      <c r="B2889">
        <v>1.2553000000000001</v>
      </c>
      <c r="G2889">
        <v>-2.88</v>
      </c>
      <c r="H2889">
        <v>1.2446999999999999</v>
      </c>
      <c r="J2889">
        <v>-2.8610000000000002</v>
      </c>
      <c r="K2889">
        <v>1.2286999999999999</v>
      </c>
      <c r="P2889">
        <v>-2.85</v>
      </c>
      <c r="Q2889">
        <v>1.2926</v>
      </c>
      <c r="S2889">
        <v>-2.88</v>
      </c>
      <c r="T2889">
        <v>1.2181</v>
      </c>
      <c r="V2889">
        <v>-2.879</v>
      </c>
      <c r="W2889">
        <v>1.2446999999999999</v>
      </c>
      <c r="Y2889">
        <v>-2.867</v>
      </c>
      <c r="Z2889">
        <v>1.25</v>
      </c>
    </row>
    <row r="2890" spans="1:26" x14ac:dyDescent="0.3">
      <c r="A2890">
        <v>-2.8809999999999998</v>
      </c>
      <c r="B2890">
        <v>1.2553000000000001</v>
      </c>
      <c r="G2890">
        <v>-2.8809999999999998</v>
      </c>
      <c r="H2890">
        <v>1.2446999999999999</v>
      </c>
      <c r="J2890">
        <v>-2.8620000000000001</v>
      </c>
      <c r="K2890">
        <v>1.2286999999999999</v>
      </c>
      <c r="P2890">
        <v>-2.851</v>
      </c>
      <c r="Q2890">
        <v>1.2926</v>
      </c>
      <c r="S2890">
        <v>-2.8809999999999998</v>
      </c>
      <c r="T2890">
        <v>1.2181</v>
      </c>
      <c r="V2890">
        <v>-2.88</v>
      </c>
      <c r="W2890">
        <v>1.2446999999999999</v>
      </c>
      <c r="Y2890">
        <v>-2.8679999999999999</v>
      </c>
      <c r="Z2890">
        <v>1.25</v>
      </c>
    </row>
    <row r="2891" spans="1:26" x14ac:dyDescent="0.3">
      <c r="A2891">
        <v>-2.8820000000000001</v>
      </c>
      <c r="B2891">
        <v>1.2553000000000001</v>
      </c>
      <c r="G2891">
        <v>-2.8820000000000001</v>
      </c>
      <c r="H2891">
        <v>1.2446999999999999</v>
      </c>
      <c r="J2891">
        <v>-2.863</v>
      </c>
      <c r="K2891">
        <v>1.2286999999999999</v>
      </c>
      <c r="P2891">
        <v>-2.8519999999999999</v>
      </c>
      <c r="Q2891">
        <v>1.2926</v>
      </c>
      <c r="S2891">
        <v>-2.8820000000000001</v>
      </c>
      <c r="T2891">
        <v>1.2181</v>
      </c>
      <c r="V2891">
        <v>-2.8809999999999998</v>
      </c>
      <c r="W2891">
        <v>1.2446999999999999</v>
      </c>
      <c r="Y2891">
        <v>-2.8690000000000002</v>
      </c>
      <c r="Z2891">
        <v>1.25</v>
      </c>
    </row>
    <row r="2892" spans="1:26" x14ac:dyDescent="0.3">
      <c r="A2892">
        <v>-2.883</v>
      </c>
      <c r="B2892">
        <v>1.2553000000000001</v>
      </c>
      <c r="G2892">
        <v>-2.883</v>
      </c>
      <c r="H2892">
        <v>1.2446999999999999</v>
      </c>
      <c r="J2892">
        <v>-2.8639999999999999</v>
      </c>
      <c r="K2892">
        <v>1.2286999999999999</v>
      </c>
      <c r="P2892">
        <v>-2.8530000000000002</v>
      </c>
      <c r="Q2892">
        <v>1.2871999999999999</v>
      </c>
      <c r="S2892">
        <v>-2.883</v>
      </c>
      <c r="T2892">
        <v>1.2181</v>
      </c>
      <c r="V2892">
        <v>-2.8820000000000001</v>
      </c>
      <c r="W2892">
        <v>1.2446999999999999</v>
      </c>
      <c r="Y2892">
        <v>-2.87</v>
      </c>
      <c r="Z2892">
        <v>1.25</v>
      </c>
    </row>
    <row r="2893" spans="1:26" x14ac:dyDescent="0.3">
      <c r="A2893">
        <v>-2.8839999999999999</v>
      </c>
      <c r="B2893">
        <v>1.2553000000000001</v>
      </c>
      <c r="G2893">
        <v>-2.8839999999999999</v>
      </c>
      <c r="H2893">
        <v>1.2446999999999999</v>
      </c>
      <c r="J2893">
        <v>-2.8650000000000002</v>
      </c>
      <c r="K2893">
        <v>1.2286999999999999</v>
      </c>
      <c r="P2893">
        <v>-2.8540000000000001</v>
      </c>
      <c r="Q2893">
        <v>1.2926</v>
      </c>
      <c r="S2893">
        <v>-2.8839999999999999</v>
      </c>
      <c r="T2893">
        <v>1.2181</v>
      </c>
      <c r="V2893">
        <v>-2.883</v>
      </c>
      <c r="W2893">
        <v>1.2394000000000001</v>
      </c>
      <c r="Y2893">
        <v>-2.871</v>
      </c>
      <c r="Z2893">
        <v>1.25</v>
      </c>
    </row>
    <row r="2894" spans="1:26" x14ac:dyDescent="0.3">
      <c r="A2894">
        <v>-2.8849999999999998</v>
      </c>
      <c r="B2894">
        <v>1.2553000000000001</v>
      </c>
      <c r="G2894">
        <v>-2.8849999999999998</v>
      </c>
      <c r="H2894">
        <v>1.2446999999999999</v>
      </c>
      <c r="J2894">
        <v>-2.8660000000000001</v>
      </c>
      <c r="K2894">
        <v>1.234</v>
      </c>
      <c r="P2894">
        <v>-2.855</v>
      </c>
      <c r="Q2894">
        <v>1.2871999999999999</v>
      </c>
      <c r="S2894">
        <v>-2.8849999999999998</v>
      </c>
      <c r="T2894">
        <v>1.2181</v>
      </c>
      <c r="V2894">
        <v>-2.8839999999999999</v>
      </c>
      <c r="W2894">
        <v>1.2446999999999999</v>
      </c>
      <c r="Y2894">
        <v>-2.8719999999999999</v>
      </c>
      <c r="Z2894">
        <v>1.25</v>
      </c>
    </row>
    <row r="2895" spans="1:26" x14ac:dyDescent="0.3">
      <c r="A2895">
        <v>-2.8860000000000001</v>
      </c>
      <c r="B2895">
        <v>1.2553000000000001</v>
      </c>
      <c r="G2895">
        <v>-2.8860000000000001</v>
      </c>
      <c r="H2895">
        <v>1.2446999999999999</v>
      </c>
      <c r="J2895">
        <v>-2.867</v>
      </c>
      <c r="K2895">
        <v>1.2286999999999999</v>
      </c>
      <c r="P2895">
        <v>-2.8559999999999999</v>
      </c>
      <c r="Q2895">
        <v>1.2871999999999999</v>
      </c>
      <c r="S2895">
        <v>-2.8860000000000001</v>
      </c>
      <c r="T2895">
        <v>1.2181</v>
      </c>
      <c r="V2895">
        <v>-2.8849999999999998</v>
      </c>
      <c r="W2895">
        <v>1.2446999999999999</v>
      </c>
      <c r="Y2895">
        <v>-2.8730000000000002</v>
      </c>
      <c r="Z2895">
        <v>1.25</v>
      </c>
    </row>
    <row r="2896" spans="1:26" x14ac:dyDescent="0.3">
      <c r="A2896">
        <v>-2.887</v>
      </c>
      <c r="B2896">
        <v>1.2553000000000001</v>
      </c>
      <c r="G2896">
        <v>-2.887</v>
      </c>
      <c r="H2896">
        <v>1.2446999999999999</v>
      </c>
      <c r="J2896">
        <v>-2.8679999999999999</v>
      </c>
      <c r="K2896">
        <v>1.2286999999999999</v>
      </c>
      <c r="P2896">
        <v>-2.8570000000000002</v>
      </c>
      <c r="Q2896">
        <v>1.2979000000000001</v>
      </c>
      <c r="S2896">
        <v>-2.887</v>
      </c>
      <c r="T2896">
        <v>1.2181</v>
      </c>
      <c r="V2896">
        <v>-2.8860000000000001</v>
      </c>
      <c r="W2896">
        <v>1.2394000000000001</v>
      </c>
      <c r="Y2896">
        <v>-2.8740000000000001</v>
      </c>
      <c r="Z2896">
        <v>1.25</v>
      </c>
    </row>
    <row r="2897" spans="1:26" x14ac:dyDescent="0.3">
      <c r="A2897">
        <v>-2.8879999999999999</v>
      </c>
      <c r="B2897">
        <v>1.2553000000000001</v>
      </c>
      <c r="G2897">
        <v>-2.8879999999999999</v>
      </c>
      <c r="H2897">
        <v>1.25</v>
      </c>
      <c r="J2897">
        <v>-2.8690000000000002</v>
      </c>
      <c r="K2897">
        <v>1.234</v>
      </c>
      <c r="P2897">
        <v>-2.8580000000000001</v>
      </c>
      <c r="Q2897">
        <v>1.2979000000000001</v>
      </c>
      <c r="S2897">
        <v>-2.8879999999999999</v>
      </c>
      <c r="T2897">
        <v>1.2181</v>
      </c>
      <c r="V2897">
        <v>-2.887</v>
      </c>
      <c r="W2897">
        <v>1.2394000000000001</v>
      </c>
      <c r="Y2897">
        <v>-2.875</v>
      </c>
      <c r="Z2897">
        <v>1.2446999999999999</v>
      </c>
    </row>
    <row r="2898" spans="1:26" x14ac:dyDescent="0.3">
      <c r="A2898">
        <v>-2.8889999999999998</v>
      </c>
      <c r="B2898">
        <v>1.2553000000000001</v>
      </c>
      <c r="G2898">
        <v>-2.8889999999999998</v>
      </c>
      <c r="H2898">
        <v>1.25</v>
      </c>
      <c r="J2898">
        <v>-2.87</v>
      </c>
      <c r="K2898">
        <v>1.2286999999999999</v>
      </c>
      <c r="P2898">
        <v>-2.859</v>
      </c>
      <c r="Q2898">
        <v>1.2871999999999999</v>
      </c>
      <c r="S2898">
        <v>-2.8889999999999998</v>
      </c>
      <c r="T2898">
        <v>1.2181</v>
      </c>
      <c r="V2898">
        <v>-2.8879999999999999</v>
      </c>
      <c r="W2898">
        <v>1.2394000000000001</v>
      </c>
      <c r="Y2898">
        <v>-2.8759999999999999</v>
      </c>
      <c r="Z2898">
        <v>1.25</v>
      </c>
    </row>
    <row r="2899" spans="1:26" x14ac:dyDescent="0.3">
      <c r="A2899">
        <v>-2.89</v>
      </c>
      <c r="B2899">
        <v>1.2553000000000001</v>
      </c>
      <c r="G2899">
        <v>-2.89</v>
      </c>
      <c r="H2899">
        <v>1.2446999999999999</v>
      </c>
      <c r="J2899">
        <v>-2.871</v>
      </c>
      <c r="K2899">
        <v>1.234</v>
      </c>
      <c r="P2899">
        <v>-2.86</v>
      </c>
      <c r="Q2899">
        <v>1.2926</v>
      </c>
      <c r="S2899">
        <v>-2.89</v>
      </c>
      <c r="T2899">
        <v>1.2181</v>
      </c>
      <c r="V2899">
        <v>-2.8889999999999998</v>
      </c>
      <c r="W2899">
        <v>1.2394000000000001</v>
      </c>
      <c r="Y2899">
        <v>-2.8769999999999998</v>
      </c>
      <c r="Z2899">
        <v>1.2446999999999999</v>
      </c>
    </row>
    <row r="2900" spans="1:26" x14ac:dyDescent="0.3">
      <c r="A2900">
        <v>-2.891</v>
      </c>
      <c r="B2900">
        <v>1.2553000000000001</v>
      </c>
      <c r="G2900">
        <v>-2.891</v>
      </c>
      <c r="H2900">
        <v>1.2446999999999999</v>
      </c>
      <c r="J2900">
        <v>-2.8719999999999999</v>
      </c>
      <c r="K2900">
        <v>1.2286999999999999</v>
      </c>
      <c r="P2900">
        <v>-2.8610000000000002</v>
      </c>
      <c r="Q2900">
        <v>1.2979000000000001</v>
      </c>
      <c r="S2900">
        <v>-2.891</v>
      </c>
      <c r="T2900">
        <v>1.2181</v>
      </c>
      <c r="V2900">
        <v>-2.89</v>
      </c>
      <c r="W2900">
        <v>1.2394000000000001</v>
      </c>
      <c r="Y2900">
        <v>-2.8780000000000001</v>
      </c>
      <c r="Z2900">
        <v>1.25</v>
      </c>
    </row>
    <row r="2901" spans="1:26" x14ac:dyDescent="0.3">
      <c r="A2901">
        <v>-2.8919999999999999</v>
      </c>
      <c r="B2901">
        <v>1.2553000000000001</v>
      </c>
      <c r="G2901">
        <v>-2.8919999999999999</v>
      </c>
      <c r="H2901">
        <v>1.2446999999999999</v>
      </c>
      <c r="J2901">
        <v>-2.8730000000000002</v>
      </c>
      <c r="K2901">
        <v>1.2286999999999999</v>
      </c>
      <c r="P2901">
        <v>-2.8620000000000001</v>
      </c>
      <c r="Q2901">
        <v>1.2979000000000001</v>
      </c>
      <c r="S2901">
        <v>-2.8919999999999999</v>
      </c>
      <c r="T2901">
        <v>1.2181</v>
      </c>
      <c r="V2901">
        <v>-2.891</v>
      </c>
      <c r="W2901">
        <v>1.2394000000000001</v>
      </c>
      <c r="Y2901">
        <v>-2.879</v>
      </c>
      <c r="Z2901">
        <v>1.25</v>
      </c>
    </row>
    <row r="2902" spans="1:26" x14ac:dyDescent="0.3">
      <c r="A2902">
        <v>-2.8929999999999998</v>
      </c>
      <c r="B2902">
        <v>1.25</v>
      </c>
      <c r="G2902">
        <v>-2.8929999999999998</v>
      </c>
      <c r="H2902">
        <v>1.2446999999999999</v>
      </c>
      <c r="J2902">
        <v>-2.8740000000000001</v>
      </c>
      <c r="K2902">
        <v>1.2286999999999999</v>
      </c>
      <c r="P2902">
        <v>-2.863</v>
      </c>
      <c r="Q2902">
        <v>1.2926</v>
      </c>
      <c r="S2902">
        <v>-2.8929999999999998</v>
      </c>
      <c r="T2902">
        <v>1.2181</v>
      </c>
      <c r="V2902">
        <v>-2.8919999999999999</v>
      </c>
      <c r="W2902">
        <v>1.2394000000000001</v>
      </c>
      <c r="Y2902">
        <v>-2.88</v>
      </c>
      <c r="Z2902">
        <v>1.25</v>
      </c>
    </row>
    <row r="2903" spans="1:26" x14ac:dyDescent="0.3">
      <c r="A2903">
        <v>-2.8940000000000001</v>
      </c>
      <c r="B2903">
        <v>1.2605999999999999</v>
      </c>
      <c r="G2903">
        <v>-2.8940000000000001</v>
      </c>
      <c r="H2903">
        <v>1.2446999999999999</v>
      </c>
      <c r="J2903">
        <v>-2.875</v>
      </c>
      <c r="K2903">
        <v>1.2286999999999999</v>
      </c>
      <c r="P2903">
        <v>-2.8639999999999999</v>
      </c>
      <c r="Q2903">
        <v>1.2926</v>
      </c>
      <c r="S2903">
        <v>-2.8940000000000001</v>
      </c>
      <c r="T2903">
        <v>1.2181</v>
      </c>
      <c r="V2903">
        <v>-2.8929999999999998</v>
      </c>
      <c r="W2903">
        <v>1.2394000000000001</v>
      </c>
      <c r="Y2903">
        <v>-2.8809999999999998</v>
      </c>
      <c r="Z2903">
        <v>1.25</v>
      </c>
    </row>
    <row r="2904" spans="1:26" x14ac:dyDescent="0.3">
      <c r="A2904">
        <v>-2.895</v>
      </c>
      <c r="B2904">
        <v>1.2553000000000001</v>
      </c>
      <c r="G2904">
        <v>-2.895</v>
      </c>
      <c r="H2904">
        <v>1.2446999999999999</v>
      </c>
      <c r="J2904">
        <v>-2.8759999999999999</v>
      </c>
      <c r="K2904">
        <v>1.2286999999999999</v>
      </c>
      <c r="P2904">
        <v>-2.8650000000000002</v>
      </c>
      <c r="Q2904">
        <v>1.2926</v>
      </c>
      <c r="S2904">
        <v>-2.895</v>
      </c>
      <c r="T2904">
        <v>1.2181</v>
      </c>
      <c r="V2904">
        <v>-2.8940000000000001</v>
      </c>
      <c r="W2904">
        <v>1.2394000000000001</v>
      </c>
      <c r="Y2904">
        <v>-2.8820000000000001</v>
      </c>
      <c r="Z2904">
        <v>1.25</v>
      </c>
    </row>
    <row r="2905" spans="1:26" x14ac:dyDescent="0.3">
      <c r="A2905">
        <v>-2.8959999999999999</v>
      </c>
      <c r="B2905">
        <v>1.2553000000000001</v>
      </c>
      <c r="G2905">
        <v>-2.8959999999999999</v>
      </c>
      <c r="H2905">
        <v>1.2446999999999999</v>
      </c>
      <c r="J2905">
        <v>-2.8769999999999998</v>
      </c>
      <c r="K2905">
        <v>1.2286999999999999</v>
      </c>
      <c r="P2905">
        <v>-2.8660000000000001</v>
      </c>
      <c r="Q2905">
        <v>1.2926</v>
      </c>
      <c r="S2905">
        <v>-2.8959999999999999</v>
      </c>
      <c r="T2905">
        <v>1.2181</v>
      </c>
      <c r="V2905">
        <v>-2.895</v>
      </c>
      <c r="W2905">
        <v>1.2394000000000001</v>
      </c>
      <c r="Y2905">
        <v>-2.883</v>
      </c>
      <c r="Z2905">
        <v>1.25</v>
      </c>
    </row>
    <row r="2906" spans="1:26" x14ac:dyDescent="0.3">
      <c r="A2906">
        <v>-2.8969999999999998</v>
      </c>
      <c r="B2906">
        <v>1.2553000000000001</v>
      </c>
      <c r="G2906">
        <v>-2.8969999999999998</v>
      </c>
      <c r="H2906">
        <v>1.2446999999999999</v>
      </c>
      <c r="J2906">
        <v>-2.8780000000000001</v>
      </c>
      <c r="K2906">
        <v>1.2286999999999999</v>
      </c>
      <c r="P2906">
        <v>-2.867</v>
      </c>
      <c r="Q2906">
        <v>1.2926</v>
      </c>
      <c r="S2906">
        <v>-2.8969999999999998</v>
      </c>
      <c r="T2906">
        <v>1.2181</v>
      </c>
      <c r="V2906">
        <v>-2.8959999999999999</v>
      </c>
      <c r="W2906">
        <v>1.2394000000000001</v>
      </c>
      <c r="Y2906">
        <v>-2.8839999999999999</v>
      </c>
      <c r="Z2906">
        <v>1.25</v>
      </c>
    </row>
    <row r="2907" spans="1:26" x14ac:dyDescent="0.3">
      <c r="A2907">
        <v>-2.8980000000000001</v>
      </c>
      <c r="B2907">
        <v>1.2553000000000001</v>
      </c>
      <c r="G2907">
        <v>-2.8980000000000001</v>
      </c>
      <c r="H2907">
        <v>1.2446999999999999</v>
      </c>
      <c r="J2907">
        <v>-2.879</v>
      </c>
      <c r="K2907">
        <v>1.2286999999999999</v>
      </c>
      <c r="P2907">
        <v>-2.8679999999999999</v>
      </c>
      <c r="Q2907">
        <v>1.2926</v>
      </c>
      <c r="S2907">
        <v>-2.8980000000000001</v>
      </c>
      <c r="T2907">
        <v>1.2181</v>
      </c>
      <c r="V2907">
        <v>-2.8969999999999998</v>
      </c>
      <c r="W2907">
        <v>1.2394000000000001</v>
      </c>
      <c r="Y2907">
        <v>-2.8849999999999998</v>
      </c>
      <c r="Z2907">
        <v>1.25</v>
      </c>
    </row>
    <row r="2908" spans="1:26" x14ac:dyDescent="0.3">
      <c r="A2908">
        <v>-2.899</v>
      </c>
      <c r="B2908">
        <v>1.2553000000000001</v>
      </c>
      <c r="G2908">
        <v>-2.899</v>
      </c>
      <c r="H2908">
        <v>1.2446999999999999</v>
      </c>
      <c r="J2908">
        <v>-2.88</v>
      </c>
      <c r="K2908">
        <v>1.2286999999999999</v>
      </c>
      <c r="P2908">
        <v>-2.8690000000000002</v>
      </c>
      <c r="Q2908">
        <v>1.2926</v>
      </c>
      <c r="S2908">
        <v>-2.899</v>
      </c>
      <c r="T2908">
        <v>1.2181</v>
      </c>
      <c r="V2908">
        <v>-2.8980000000000001</v>
      </c>
      <c r="W2908">
        <v>1.2446999999999999</v>
      </c>
      <c r="Y2908">
        <v>-2.8860000000000001</v>
      </c>
      <c r="Z2908">
        <v>1.25</v>
      </c>
    </row>
    <row r="2909" spans="1:26" x14ac:dyDescent="0.3">
      <c r="A2909">
        <v>-2.9</v>
      </c>
      <c r="B2909">
        <v>1.2553000000000001</v>
      </c>
      <c r="G2909">
        <v>-2.9</v>
      </c>
      <c r="H2909">
        <v>1.2446999999999999</v>
      </c>
      <c r="J2909">
        <v>-2.8809999999999998</v>
      </c>
      <c r="K2909">
        <v>1.2286999999999999</v>
      </c>
      <c r="P2909">
        <v>-2.87</v>
      </c>
      <c r="Q2909">
        <v>1.2926</v>
      </c>
      <c r="S2909">
        <v>-2.9</v>
      </c>
      <c r="T2909">
        <v>1.2181</v>
      </c>
      <c r="V2909">
        <v>-2.899</v>
      </c>
      <c r="W2909">
        <v>1.2394000000000001</v>
      </c>
      <c r="Y2909">
        <v>-2.887</v>
      </c>
      <c r="Z2909">
        <v>1.25</v>
      </c>
    </row>
    <row r="2910" spans="1:26" x14ac:dyDescent="0.3">
      <c r="A2910">
        <v>-2.9009999999999998</v>
      </c>
      <c r="B2910">
        <v>1.2553000000000001</v>
      </c>
      <c r="G2910">
        <v>-2.9009999999999998</v>
      </c>
      <c r="H2910">
        <v>1.2446999999999999</v>
      </c>
      <c r="J2910">
        <v>-2.8820000000000001</v>
      </c>
      <c r="K2910">
        <v>1.2286999999999999</v>
      </c>
      <c r="P2910">
        <v>-2.871</v>
      </c>
      <c r="Q2910">
        <v>1.2926</v>
      </c>
      <c r="S2910">
        <v>-2.9009999999999998</v>
      </c>
      <c r="T2910">
        <v>1.2181</v>
      </c>
      <c r="V2910">
        <v>-2.9</v>
      </c>
      <c r="W2910">
        <v>1.2446999999999999</v>
      </c>
      <c r="Y2910">
        <v>-2.8879999999999999</v>
      </c>
      <c r="Z2910">
        <v>1.25</v>
      </c>
    </row>
    <row r="2911" spans="1:26" x14ac:dyDescent="0.3">
      <c r="A2911">
        <v>-2.9020000000000001</v>
      </c>
      <c r="B2911">
        <v>1.2553000000000001</v>
      </c>
      <c r="G2911">
        <v>-2.9020000000000001</v>
      </c>
      <c r="H2911">
        <v>1.2446999999999999</v>
      </c>
      <c r="J2911">
        <v>-2.883</v>
      </c>
      <c r="K2911">
        <v>1.2286999999999999</v>
      </c>
      <c r="P2911">
        <v>-2.8719999999999999</v>
      </c>
      <c r="Q2911">
        <v>1.2926</v>
      </c>
      <c r="S2911">
        <v>-2.9020000000000001</v>
      </c>
      <c r="T2911">
        <v>1.2181</v>
      </c>
      <c r="V2911">
        <v>-2.9009999999999998</v>
      </c>
      <c r="W2911">
        <v>1.2446999999999999</v>
      </c>
      <c r="Y2911">
        <v>-2.8889999999999998</v>
      </c>
      <c r="Z2911">
        <v>1.25</v>
      </c>
    </row>
    <row r="2912" spans="1:26" x14ac:dyDescent="0.3">
      <c r="A2912">
        <v>-2.903</v>
      </c>
      <c r="B2912">
        <v>1.2553000000000001</v>
      </c>
      <c r="G2912">
        <v>-2.903</v>
      </c>
      <c r="H2912">
        <v>1.2446999999999999</v>
      </c>
      <c r="J2912">
        <v>-2.8839999999999999</v>
      </c>
      <c r="K2912">
        <v>1.2286999999999999</v>
      </c>
      <c r="P2912">
        <v>-2.8730000000000002</v>
      </c>
      <c r="Q2912">
        <v>1.2871999999999999</v>
      </c>
      <c r="S2912">
        <v>-2.903</v>
      </c>
      <c r="T2912">
        <v>1.2181</v>
      </c>
      <c r="V2912">
        <v>-2.9020000000000001</v>
      </c>
      <c r="W2912">
        <v>1.2446999999999999</v>
      </c>
      <c r="Y2912">
        <v>-2.89</v>
      </c>
      <c r="Z2912">
        <v>1.25</v>
      </c>
    </row>
    <row r="2913" spans="1:26" x14ac:dyDescent="0.3">
      <c r="A2913">
        <v>-2.9039999999999999</v>
      </c>
      <c r="B2913">
        <v>1.2553000000000001</v>
      </c>
      <c r="G2913">
        <v>-2.9039999999999999</v>
      </c>
      <c r="H2913">
        <v>1.2446999999999999</v>
      </c>
      <c r="J2913">
        <v>-2.8849999999999998</v>
      </c>
      <c r="K2913">
        <v>1.2286999999999999</v>
      </c>
      <c r="P2913">
        <v>-2.8740000000000001</v>
      </c>
      <c r="Q2913">
        <v>1.2926</v>
      </c>
      <c r="S2913">
        <v>-2.9039999999999999</v>
      </c>
      <c r="T2913">
        <v>1.2181</v>
      </c>
      <c r="V2913">
        <v>-2.903</v>
      </c>
      <c r="W2913">
        <v>1.2446999999999999</v>
      </c>
      <c r="Y2913">
        <v>-2.891</v>
      </c>
      <c r="Z2913">
        <v>1.25</v>
      </c>
    </row>
    <row r="2914" spans="1:26" x14ac:dyDescent="0.3">
      <c r="A2914">
        <v>-2.9049999999999998</v>
      </c>
      <c r="B2914">
        <v>1.2553000000000001</v>
      </c>
      <c r="G2914">
        <v>-2.9049999999999998</v>
      </c>
      <c r="H2914">
        <v>1.2446999999999999</v>
      </c>
      <c r="J2914">
        <v>-2.8860000000000001</v>
      </c>
      <c r="K2914">
        <v>1.234</v>
      </c>
      <c r="P2914">
        <v>-2.875</v>
      </c>
      <c r="Q2914">
        <v>1.2926</v>
      </c>
      <c r="S2914">
        <v>-2.9049999999999998</v>
      </c>
      <c r="T2914">
        <v>1.2181</v>
      </c>
      <c r="V2914">
        <v>-2.9039999999999999</v>
      </c>
      <c r="W2914">
        <v>1.2446999999999999</v>
      </c>
      <c r="Y2914">
        <v>-2.8919999999999999</v>
      </c>
      <c r="Z2914">
        <v>1.25</v>
      </c>
    </row>
    <row r="2915" spans="1:26" x14ac:dyDescent="0.3">
      <c r="A2915">
        <v>-2.9060000000000001</v>
      </c>
      <c r="B2915">
        <v>1.2553000000000001</v>
      </c>
      <c r="G2915">
        <v>-2.9060000000000001</v>
      </c>
      <c r="H2915">
        <v>1.2446999999999999</v>
      </c>
      <c r="J2915">
        <v>-2.887</v>
      </c>
      <c r="K2915">
        <v>1.234</v>
      </c>
      <c r="P2915">
        <v>-2.8759999999999999</v>
      </c>
      <c r="Q2915">
        <v>1.2926</v>
      </c>
      <c r="S2915">
        <v>-2.9060000000000001</v>
      </c>
      <c r="T2915">
        <v>1.2181</v>
      </c>
      <c r="V2915">
        <v>-2.9049999999999998</v>
      </c>
      <c r="W2915">
        <v>1.2446999999999999</v>
      </c>
      <c r="Y2915">
        <v>-2.8929999999999998</v>
      </c>
      <c r="Z2915">
        <v>1.25</v>
      </c>
    </row>
    <row r="2916" spans="1:26" x14ac:dyDescent="0.3">
      <c r="A2916">
        <v>-2.907</v>
      </c>
      <c r="B2916">
        <v>1.2553000000000001</v>
      </c>
      <c r="G2916">
        <v>-2.907</v>
      </c>
      <c r="H2916">
        <v>1.2446999999999999</v>
      </c>
      <c r="J2916">
        <v>-2.8879999999999999</v>
      </c>
      <c r="K2916">
        <v>1.234</v>
      </c>
      <c r="P2916">
        <v>-2.8769999999999998</v>
      </c>
      <c r="Q2916">
        <v>1.2926</v>
      </c>
      <c r="S2916">
        <v>-2.907</v>
      </c>
      <c r="T2916">
        <v>1.2181</v>
      </c>
      <c r="V2916">
        <v>-2.9060000000000001</v>
      </c>
      <c r="W2916">
        <v>1.2446999999999999</v>
      </c>
      <c r="Y2916">
        <v>-2.8940000000000001</v>
      </c>
      <c r="Z2916">
        <v>1.25</v>
      </c>
    </row>
    <row r="2917" spans="1:26" x14ac:dyDescent="0.3">
      <c r="A2917">
        <v>-2.9079999999999999</v>
      </c>
      <c r="B2917">
        <v>1.2553000000000001</v>
      </c>
      <c r="G2917">
        <v>-2.9079999999999999</v>
      </c>
      <c r="H2917">
        <v>1.2446999999999999</v>
      </c>
      <c r="J2917">
        <v>-2.8889999999999998</v>
      </c>
      <c r="K2917">
        <v>1.234</v>
      </c>
      <c r="P2917">
        <v>-2.8780000000000001</v>
      </c>
      <c r="Q2917">
        <v>1.2926</v>
      </c>
      <c r="S2917">
        <v>-2.9079999999999999</v>
      </c>
      <c r="T2917">
        <v>1.2181</v>
      </c>
      <c r="V2917">
        <v>-2.907</v>
      </c>
      <c r="W2917">
        <v>1.2446999999999999</v>
      </c>
      <c r="Y2917">
        <v>-2.895</v>
      </c>
      <c r="Z2917">
        <v>1.2446999999999999</v>
      </c>
    </row>
    <row r="2918" spans="1:26" x14ac:dyDescent="0.3">
      <c r="A2918">
        <v>-2.9089999999999998</v>
      </c>
      <c r="B2918">
        <v>1.2553000000000001</v>
      </c>
      <c r="G2918">
        <v>-2.9089999999999998</v>
      </c>
      <c r="H2918">
        <v>1.2446999999999999</v>
      </c>
      <c r="J2918">
        <v>-2.89</v>
      </c>
      <c r="K2918">
        <v>1.234</v>
      </c>
      <c r="P2918">
        <v>-2.879</v>
      </c>
      <c r="Q2918">
        <v>1.2871999999999999</v>
      </c>
      <c r="S2918">
        <v>-2.9089999999999998</v>
      </c>
      <c r="T2918">
        <v>1.2181</v>
      </c>
      <c r="V2918">
        <v>-2.9079999999999999</v>
      </c>
      <c r="W2918">
        <v>1.2394000000000001</v>
      </c>
      <c r="Y2918">
        <v>-2.8959999999999999</v>
      </c>
      <c r="Z2918">
        <v>1.25</v>
      </c>
    </row>
    <row r="2919" spans="1:26" x14ac:dyDescent="0.3">
      <c r="A2919">
        <v>-2.91</v>
      </c>
      <c r="B2919">
        <v>1.2553000000000001</v>
      </c>
      <c r="G2919">
        <v>-2.91</v>
      </c>
      <c r="H2919">
        <v>1.2446999999999999</v>
      </c>
      <c r="J2919">
        <v>-2.891</v>
      </c>
      <c r="K2919">
        <v>1.2286999999999999</v>
      </c>
      <c r="P2919">
        <v>-2.88</v>
      </c>
      <c r="Q2919">
        <v>1.2871999999999999</v>
      </c>
      <c r="S2919">
        <v>-2.91</v>
      </c>
      <c r="T2919">
        <v>1.2181</v>
      </c>
      <c r="V2919">
        <v>-2.9089999999999998</v>
      </c>
      <c r="W2919">
        <v>1.2394000000000001</v>
      </c>
      <c r="Y2919">
        <v>-2.8969999999999998</v>
      </c>
      <c r="Z2919">
        <v>1.25</v>
      </c>
    </row>
    <row r="2920" spans="1:26" x14ac:dyDescent="0.3">
      <c r="A2920">
        <v>-2.911</v>
      </c>
      <c r="B2920">
        <v>1.2553000000000001</v>
      </c>
      <c r="G2920">
        <v>-2.911</v>
      </c>
      <c r="H2920">
        <v>1.2446999999999999</v>
      </c>
      <c r="J2920">
        <v>-2.8919999999999999</v>
      </c>
      <c r="K2920">
        <v>1.2286999999999999</v>
      </c>
      <c r="P2920">
        <v>-2.8809999999999998</v>
      </c>
      <c r="Q2920">
        <v>1.2926</v>
      </c>
      <c r="S2920">
        <v>-2.911</v>
      </c>
      <c r="T2920">
        <v>1.2181</v>
      </c>
      <c r="V2920">
        <v>-2.91</v>
      </c>
      <c r="W2920">
        <v>1.2394000000000001</v>
      </c>
      <c r="Y2920">
        <v>-2.8980000000000001</v>
      </c>
      <c r="Z2920">
        <v>1.25</v>
      </c>
    </row>
    <row r="2921" spans="1:26" x14ac:dyDescent="0.3">
      <c r="A2921">
        <v>-2.9119999999999999</v>
      </c>
      <c r="B2921">
        <v>1.2605999999999999</v>
      </c>
      <c r="G2921">
        <v>-2.9119999999999999</v>
      </c>
      <c r="H2921">
        <v>1.2446999999999999</v>
      </c>
      <c r="J2921">
        <v>-2.8929999999999998</v>
      </c>
      <c r="K2921">
        <v>1.2286999999999999</v>
      </c>
      <c r="P2921">
        <v>-2.8820000000000001</v>
      </c>
      <c r="Q2921">
        <v>1.2871999999999999</v>
      </c>
      <c r="S2921">
        <v>-2.9119999999999999</v>
      </c>
      <c r="T2921">
        <v>1.2181</v>
      </c>
      <c r="V2921">
        <v>-2.911</v>
      </c>
      <c r="W2921">
        <v>1.2394000000000001</v>
      </c>
      <c r="Y2921">
        <v>-2.899</v>
      </c>
      <c r="Z2921">
        <v>1.25</v>
      </c>
    </row>
    <row r="2922" spans="1:26" x14ac:dyDescent="0.3">
      <c r="A2922">
        <v>-2.9129999999999998</v>
      </c>
      <c r="B2922">
        <v>1.2553000000000001</v>
      </c>
      <c r="G2922">
        <v>-2.9129999999999998</v>
      </c>
      <c r="H2922">
        <v>1.2446999999999999</v>
      </c>
      <c r="J2922">
        <v>-2.8940000000000001</v>
      </c>
      <c r="K2922">
        <v>1.2286999999999999</v>
      </c>
      <c r="P2922">
        <v>-2.883</v>
      </c>
      <c r="Q2922">
        <v>1.2926</v>
      </c>
      <c r="S2922">
        <v>-2.9129999999999998</v>
      </c>
      <c r="T2922">
        <v>1.2181</v>
      </c>
      <c r="V2922">
        <v>-2.9119999999999999</v>
      </c>
      <c r="W2922">
        <v>1.2394000000000001</v>
      </c>
      <c r="Y2922">
        <v>-2.9</v>
      </c>
      <c r="Z2922">
        <v>1.25</v>
      </c>
    </row>
    <row r="2923" spans="1:26" x14ac:dyDescent="0.3">
      <c r="A2923">
        <v>-2.9140000000000001</v>
      </c>
      <c r="B2923">
        <v>1.2553000000000001</v>
      </c>
      <c r="G2923">
        <v>-2.9140000000000001</v>
      </c>
      <c r="H2923">
        <v>1.2446999999999999</v>
      </c>
      <c r="J2923">
        <v>-2.895</v>
      </c>
      <c r="K2923">
        <v>1.2286999999999999</v>
      </c>
      <c r="P2923">
        <v>-2.8839999999999999</v>
      </c>
      <c r="Q2923">
        <v>1.2926</v>
      </c>
      <c r="S2923">
        <v>-2.9140000000000001</v>
      </c>
      <c r="T2923">
        <v>1.2181</v>
      </c>
      <c r="V2923">
        <v>-2.9129999999999998</v>
      </c>
      <c r="W2923">
        <v>1.2394000000000001</v>
      </c>
      <c r="Y2923">
        <v>-2.9009999999999998</v>
      </c>
      <c r="Z2923">
        <v>1.25</v>
      </c>
    </row>
    <row r="2924" spans="1:26" x14ac:dyDescent="0.3">
      <c r="A2924">
        <v>-2.915</v>
      </c>
      <c r="B2924">
        <v>1.2553000000000001</v>
      </c>
      <c r="G2924">
        <v>-2.915</v>
      </c>
      <c r="H2924">
        <v>1.2446999999999999</v>
      </c>
      <c r="J2924">
        <v>-2.8959999999999999</v>
      </c>
      <c r="K2924">
        <v>1.2286999999999999</v>
      </c>
      <c r="P2924">
        <v>-2.8849999999999998</v>
      </c>
      <c r="Q2924">
        <v>1.2871999999999999</v>
      </c>
      <c r="S2924">
        <v>-2.915</v>
      </c>
      <c r="T2924">
        <v>1.2181</v>
      </c>
      <c r="V2924">
        <v>-2.9140000000000001</v>
      </c>
      <c r="W2924">
        <v>1.2394000000000001</v>
      </c>
      <c r="Y2924">
        <v>-2.9020000000000001</v>
      </c>
      <c r="Z2924">
        <v>1.25</v>
      </c>
    </row>
    <row r="2925" spans="1:26" x14ac:dyDescent="0.3">
      <c r="A2925">
        <v>-2.9159999999999999</v>
      </c>
      <c r="B2925">
        <v>1.2553000000000001</v>
      </c>
      <c r="G2925">
        <v>-2.9159999999999999</v>
      </c>
      <c r="H2925">
        <v>1.2446999999999999</v>
      </c>
      <c r="J2925">
        <v>-2.8969999999999998</v>
      </c>
      <c r="K2925">
        <v>1.2286999999999999</v>
      </c>
      <c r="P2925">
        <v>-2.8860000000000001</v>
      </c>
      <c r="Q2925">
        <v>1.2871999999999999</v>
      </c>
      <c r="S2925">
        <v>-2.9159999999999999</v>
      </c>
      <c r="T2925">
        <v>1.2181</v>
      </c>
      <c r="V2925">
        <v>-2.915</v>
      </c>
      <c r="W2925">
        <v>1.2394000000000001</v>
      </c>
      <c r="Y2925">
        <v>-2.903</v>
      </c>
      <c r="Z2925">
        <v>1.25</v>
      </c>
    </row>
    <row r="2926" spans="1:26" x14ac:dyDescent="0.3">
      <c r="A2926">
        <v>-2.9169999999999998</v>
      </c>
      <c r="B2926">
        <v>1.2553000000000001</v>
      </c>
      <c r="G2926">
        <v>-2.9169999999999998</v>
      </c>
      <c r="H2926">
        <v>1.2446999999999999</v>
      </c>
      <c r="J2926">
        <v>-2.8980000000000001</v>
      </c>
      <c r="K2926">
        <v>1.2286999999999999</v>
      </c>
      <c r="P2926">
        <v>-2.887</v>
      </c>
      <c r="Q2926">
        <v>1.2926</v>
      </c>
      <c r="S2926">
        <v>-2.9169999999999998</v>
      </c>
      <c r="T2926">
        <v>1.2181</v>
      </c>
      <c r="V2926">
        <v>-2.9159999999999999</v>
      </c>
      <c r="W2926">
        <v>1.2446999999999999</v>
      </c>
      <c r="Y2926">
        <v>-2.9039999999999999</v>
      </c>
      <c r="Z2926">
        <v>1.25</v>
      </c>
    </row>
    <row r="2927" spans="1:26" x14ac:dyDescent="0.3">
      <c r="A2927">
        <v>-2.9180000000000001</v>
      </c>
      <c r="B2927">
        <v>1.2553000000000001</v>
      </c>
      <c r="G2927">
        <v>-2.9180000000000001</v>
      </c>
      <c r="H2927">
        <v>1.2446999999999999</v>
      </c>
      <c r="J2927">
        <v>-2.899</v>
      </c>
      <c r="K2927">
        <v>1.234</v>
      </c>
      <c r="P2927">
        <v>-2.8879999999999999</v>
      </c>
      <c r="Q2927">
        <v>1.2926</v>
      </c>
      <c r="S2927">
        <v>-2.9180000000000001</v>
      </c>
      <c r="T2927">
        <v>1.2181</v>
      </c>
      <c r="V2927">
        <v>-2.9169999999999998</v>
      </c>
      <c r="W2927">
        <v>1.2446999999999999</v>
      </c>
      <c r="Y2927">
        <v>-2.9049999999999998</v>
      </c>
      <c r="Z2927">
        <v>1.25</v>
      </c>
    </row>
    <row r="2928" spans="1:26" x14ac:dyDescent="0.3">
      <c r="A2928">
        <v>-2.919</v>
      </c>
      <c r="B2928">
        <v>1.2553000000000001</v>
      </c>
      <c r="G2928">
        <v>-2.919</v>
      </c>
      <c r="H2928">
        <v>1.2446999999999999</v>
      </c>
      <c r="J2928">
        <v>-2.9</v>
      </c>
      <c r="K2928">
        <v>1.234</v>
      </c>
      <c r="P2928">
        <v>-2.8889999999999998</v>
      </c>
      <c r="Q2928">
        <v>1.2871999999999999</v>
      </c>
      <c r="S2928">
        <v>-2.919</v>
      </c>
      <c r="T2928">
        <v>1.2181</v>
      </c>
      <c r="V2928">
        <v>-2.9180000000000001</v>
      </c>
      <c r="W2928">
        <v>1.2446999999999999</v>
      </c>
      <c r="Y2928">
        <v>-2.9060000000000001</v>
      </c>
      <c r="Z2928">
        <v>1.25</v>
      </c>
    </row>
    <row r="2929" spans="1:26" x14ac:dyDescent="0.3">
      <c r="A2929">
        <v>-2.92</v>
      </c>
      <c r="B2929">
        <v>1.2553000000000001</v>
      </c>
      <c r="G2929">
        <v>-2.92</v>
      </c>
      <c r="H2929">
        <v>1.2446999999999999</v>
      </c>
      <c r="J2929">
        <v>-2.9009999999999998</v>
      </c>
      <c r="K2929">
        <v>1.234</v>
      </c>
      <c r="P2929">
        <v>-2.89</v>
      </c>
      <c r="Q2929">
        <v>1.2871999999999999</v>
      </c>
      <c r="S2929">
        <v>-2.92</v>
      </c>
      <c r="T2929">
        <v>1.2181</v>
      </c>
      <c r="V2929">
        <v>-2.919</v>
      </c>
      <c r="W2929">
        <v>1.2446999999999999</v>
      </c>
      <c r="Y2929">
        <v>-2.907</v>
      </c>
      <c r="Z2929">
        <v>1.25</v>
      </c>
    </row>
    <row r="2930" spans="1:26" x14ac:dyDescent="0.3">
      <c r="A2930">
        <v>-2.9209999999999998</v>
      </c>
      <c r="B2930">
        <v>1.2553000000000001</v>
      </c>
      <c r="G2930">
        <v>-2.9209999999999998</v>
      </c>
      <c r="H2930">
        <v>1.2446999999999999</v>
      </c>
      <c r="J2930">
        <v>-2.9020000000000001</v>
      </c>
      <c r="K2930">
        <v>1.2286999999999999</v>
      </c>
      <c r="P2930">
        <v>-2.891</v>
      </c>
      <c r="Q2930">
        <v>1.2871999999999999</v>
      </c>
      <c r="S2930">
        <v>-2.9209999999999998</v>
      </c>
      <c r="T2930">
        <v>1.2181</v>
      </c>
      <c r="V2930">
        <v>-2.92</v>
      </c>
      <c r="W2930">
        <v>1.2446999999999999</v>
      </c>
      <c r="Y2930">
        <v>-2.9079999999999999</v>
      </c>
      <c r="Z2930">
        <v>1.25</v>
      </c>
    </row>
    <row r="2931" spans="1:26" x14ac:dyDescent="0.3">
      <c r="A2931">
        <v>-2.9220000000000002</v>
      </c>
      <c r="B2931">
        <v>1.2553000000000001</v>
      </c>
      <c r="G2931">
        <v>-2.9220000000000002</v>
      </c>
      <c r="H2931">
        <v>1.2446999999999999</v>
      </c>
      <c r="J2931">
        <v>-2.903</v>
      </c>
      <c r="K2931">
        <v>1.2286999999999999</v>
      </c>
      <c r="P2931">
        <v>-2.8919999999999999</v>
      </c>
      <c r="Q2931">
        <v>1.2871999999999999</v>
      </c>
      <c r="S2931">
        <v>-2.9220000000000002</v>
      </c>
      <c r="T2931">
        <v>1.2181</v>
      </c>
      <c r="V2931">
        <v>-2.9209999999999998</v>
      </c>
      <c r="W2931">
        <v>1.2446999999999999</v>
      </c>
      <c r="Y2931">
        <v>-2.9089999999999998</v>
      </c>
      <c r="Z2931">
        <v>1.25</v>
      </c>
    </row>
    <row r="2932" spans="1:26" x14ac:dyDescent="0.3">
      <c r="A2932">
        <v>-2.923</v>
      </c>
      <c r="B2932">
        <v>1.2553000000000001</v>
      </c>
      <c r="G2932">
        <v>-2.923</v>
      </c>
      <c r="H2932">
        <v>1.2446999999999999</v>
      </c>
      <c r="J2932">
        <v>-2.9039999999999999</v>
      </c>
      <c r="K2932">
        <v>1.2286999999999999</v>
      </c>
      <c r="P2932">
        <v>-2.8929999999999998</v>
      </c>
      <c r="Q2932">
        <v>1.2871999999999999</v>
      </c>
      <c r="S2932">
        <v>-2.923</v>
      </c>
      <c r="T2932">
        <v>1.2181</v>
      </c>
      <c r="V2932">
        <v>-2.9220000000000002</v>
      </c>
      <c r="W2932">
        <v>1.2446999999999999</v>
      </c>
      <c r="Y2932">
        <v>-2.91</v>
      </c>
      <c r="Z2932">
        <v>1.25</v>
      </c>
    </row>
    <row r="2933" spans="1:26" x14ac:dyDescent="0.3">
      <c r="A2933">
        <v>-2.9239999999999999</v>
      </c>
      <c r="B2933">
        <v>1.2553000000000001</v>
      </c>
      <c r="G2933">
        <v>-2.9239999999999999</v>
      </c>
      <c r="H2933">
        <v>1.2446999999999999</v>
      </c>
      <c r="J2933">
        <v>-2.9049999999999998</v>
      </c>
      <c r="K2933">
        <v>1.2286999999999999</v>
      </c>
      <c r="P2933">
        <v>-2.8940000000000001</v>
      </c>
      <c r="Q2933">
        <v>1.2871999999999999</v>
      </c>
      <c r="S2933">
        <v>-2.9239999999999999</v>
      </c>
      <c r="T2933">
        <v>1.2181</v>
      </c>
      <c r="V2933">
        <v>-2.923</v>
      </c>
      <c r="W2933">
        <v>1.2446999999999999</v>
      </c>
      <c r="Y2933">
        <v>-2.911</v>
      </c>
      <c r="Z2933">
        <v>1.25</v>
      </c>
    </row>
    <row r="2934" spans="1:26" x14ac:dyDescent="0.3">
      <c r="A2934">
        <v>-2.9249999999999998</v>
      </c>
      <c r="B2934">
        <v>1.2553000000000001</v>
      </c>
      <c r="G2934">
        <v>-2.9249999999999998</v>
      </c>
      <c r="H2934">
        <v>1.2446999999999999</v>
      </c>
      <c r="J2934">
        <v>-2.9060000000000001</v>
      </c>
      <c r="K2934">
        <v>1.2286999999999999</v>
      </c>
      <c r="P2934">
        <v>-2.895</v>
      </c>
      <c r="Q2934">
        <v>1.2871999999999999</v>
      </c>
      <c r="S2934">
        <v>-2.9249999999999998</v>
      </c>
      <c r="T2934">
        <v>1.2181</v>
      </c>
      <c r="V2934">
        <v>-2.9239999999999999</v>
      </c>
      <c r="W2934">
        <v>1.2446999999999999</v>
      </c>
      <c r="Y2934">
        <v>-2.9119999999999999</v>
      </c>
      <c r="Z2934">
        <v>1.25</v>
      </c>
    </row>
    <row r="2935" spans="1:26" x14ac:dyDescent="0.3">
      <c r="A2935">
        <v>-2.9260000000000002</v>
      </c>
      <c r="B2935">
        <v>1.2553000000000001</v>
      </c>
      <c r="G2935">
        <v>-2.9260000000000002</v>
      </c>
      <c r="H2935">
        <v>1.2446999999999999</v>
      </c>
      <c r="J2935">
        <v>-2.907</v>
      </c>
      <c r="K2935">
        <v>1.234</v>
      </c>
      <c r="P2935">
        <v>-2.8959999999999999</v>
      </c>
      <c r="Q2935">
        <v>1.2926</v>
      </c>
      <c r="S2935">
        <v>-2.9260000000000002</v>
      </c>
      <c r="T2935">
        <v>1.2181</v>
      </c>
      <c r="V2935">
        <v>-2.9249999999999998</v>
      </c>
      <c r="W2935">
        <v>1.2446999999999999</v>
      </c>
      <c r="Y2935">
        <v>-2.9129999999999998</v>
      </c>
      <c r="Z2935">
        <v>1.25</v>
      </c>
    </row>
    <row r="2936" spans="1:26" x14ac:dyDescent="0.3">
      <c r="A2936">
        <v>-2.927</v>
      </c>
      <c r="B2936">
        <v>1.2553000000000001</v>
      </c>
      <c r="G2936">
        <v>-2.927</v>
      </c>
      <c r="H2936">
        <v>1.2446999999999999</v>
      </c>
      <c r="J2936">
        <v>-2.9079999999999999</v>
      </c>
      <c r="K2936">
        <v>1.234</v>
      </c>
      <c r="P2936">
        <v>-2.8969999999999998</v>
      </c>
      <c r="Q2936">
        <v>1.2871999999999999</v>
      </c>
      <c r="S2936">
        <v>-2.927</v>
      </c>
      <c r="T2936">
        <v>1.2181</v>
      </c>
      <c r="V2936">
        <v>-2.9260000000000002</v>
      </c>
      <c r="W2936">
        <v>1.2446999999999999</v>
      </c>
      <c r="Y2936">
        <v>-2.9140000000000001</v>
      </c>
      <c r="Z2936">
        <v>1.25</v>
      </c>
    </row>
    <row r="2937" spans="1:26" x14ac:dyDescent="0.3">
      <c r="A2937">
        <v>-2.9279999999999999</v>
      </c>
      <c r="B2937">
        <v>1.2605999999999999</v>
      </c>
      <c r="G2937">
        <v>-2.9279999999999999</v>
      </c>
      <c r="H2937">
        <v>1.2446999999999999</v>
      </c>
      <c r="J2937">
        <v>-2.9089999999999998</v>
      </c>
      <c r="K2937">
        <v>1.234</v>
      </c>
      <c r="P2937">
        <v>-2.8980000000000001</v>
      </c>
      <c r="Q2937">
        <v>1.2926</v>
      </c>
      <c r="S2937">
        <v>-2.9279999999999999</v>
      </c>
      <c r="T2937">
        <v>1.2181</v>
      </c>
      <c r="V2937">
        <v>-2.927</v>
      </c>
      <c r="W2937">
        <v>1.2394000000000001</v>
      </c>
      <c r="Y2937">
        <v>-2.915</v>
      </c>
      <c r="Z2937">
        <v>1.25</v>
      </c>
    </row>
    <row r="2938" spans="1:26" x14ac:dyDescent="0.3">
      <c r="A2938">
        <v>-2.9289999999999998</v>
      </c>
      <c r="B2938">
        <v>1.2605999999999999</v>
      </c>
      <c r="G2938">
        <v>-2.9289999999999998</v>
      </c>
      <c r="H2938">
        <v>1.2446999999999999</v>
      </c>
      <c r="J2938">
        <v>-2.91</v>
      </c>
      <c r="K2938">
        <v>1.234</v>
      </c>
      <c r="P2938">
        <v>-2.899</v>
      </c>
      <c r="Q2938">
        <v>1.2871999999999999</v>
      </c>
      <c r="S2938">
        <v>-2.9289999999999998</v>
      </c>
      <c r="T2938">
        <v>1.2181</v>
      </c>
      <c r="V2938">
        <v>-2.9279999999999999</v>
      </c>
      <c r="W2938">
        <v>1.2394000000000001</v>
      </c>
      <c r="Y2938">
        <v>-2.9159999999999999</v>
      </c>
      <c r="Z2938">
        <v>1.25</v>
      </c>
    </row>
    <row r="2939" spans="1:26" x14ac:dyDescent="0.3">
      <c r="A2939">
        <v>-2.93</v>
      </c>
      <c r="B2939">
        <v>1.2605999999999999</v>
      </c>
      <c r="G2939">
        <v>-2.93</v>
      </c>
      <c r="H2939">
        <v>1.2446999999999999</v>
      </c>
      <c r="J2939">
        <v>-2.911</v>
      </c>
      <c r="K2939">
        <v>1.234</v>
      </c>
      <c r="P2939">
        <v>-2.9</v>
      </c>
      <c r="Q2939">
        <v>1.2926</v>
      </c>
      <c r="S2939">
        <v>-2.93</v>
      </c>
      <c r="T2939">
        <v>1.2181</v>
      </c>
      <c r="V2939">
        <v>-2.9289999999999998</v>
      </c>
      <c r="W2939">
        <v>1.2394000000000001</v>
      </c>
      <c r="Y2939">
        <v>-2.9169999999999998</v>
      </c>
      <c r="Z2939">
        <v>1.25</v>
      </c>
    </row>
    <row r="2940" spans="1:26" x14ac:dyDescent="0.3">
      <c r="A2940">
        <v>-2.931</v>
      </c>
      <c r="B2940">
        <v>1.2553000000000001</v>
      </c>
      <c r="G2940">
        <v>-2.931</v>
      </c>
      <c r="H2940">
        <v>1.2446999999999999</v>
      </c>
      <c r="J2940">
        <v>-2.9119999999999999</v>
      </c>
      <c r="K2940">
        <v>1.234</v>
      </c>
      <c r="P2940">
        <v>-2.9009999999999998</v>
      </c>
      <c r="Q2940">
        <v>1.2926</v>
      </c>
      <c r="S2940">
        <v>-2.931</v>
      </c>
      <c r="T2940">
        <v>1.2181</v>
      </c>
      <c r="V2940">
        <v>-2.93</v>
      </c>
      <c r="W2940">
        <v>1.2446999999999999</v>
      </c>
      <c r="Y2940">
        <v>-2.9180000000000001</v>
      </c>
      <c r="Z2940">
        <v>1.25</v>
      </c>
    </row>
    <row r="2941" spans="1:26" x14ac:dyDescent="0.3">
      <c r="A2941">
        <v>-2.9319999999999999</v>
      </c>
      <c r="B2941">
        <v>1.2553000000000001</v>
      </c>
      <c r="G2941">
        <v>-2.9319999999999999</v>
      </c>
      <c r="H2941">
        <v>1.2446999999999999</v>
      </c>
      <c r="J2941">
        <v>-2.9129999999999998</v>
      </c>
      <c r="K2941">
        <v>1.234</v>
      </c>
      <c r="P2941">
        <v>-2.9020000000000001</v>
      </c>
      <c r="Q2941">
        <v>1.2926</v>
      </c>
      <c r="S2941">
        <v>-2.9319999999999999</v>
      </c>
      <c r="T2941">
        <v>1.2181</v>
      </c>
      <c r="V2941">
        <v>-2.931</v>
      </c>
      <c r="W2941">
        <v>1.2446999999999999</v>
      </c>
      <c r="Y2941">
        <v>-2.919</v>
      </c>
      <c r="Z2941">
        <v>1.25</v>
      </c>
    </row>
    <row r="2942" spans="1:26" x14ac:dyDescent="0.3">
      <c r="A2942">
        <v>-2.9329999999999998</v>
      </c>
      <c r="B2942">
        <v>1.2553000000000001</v>
      </c>
      <c r="G2942">
        <v>-2.9329999999999998</v>
      </c>
      <c r="H2942">
        <v>1.2446999999999999</v>
      </c>
      <c r="J2942">
        <v>-2.9140000000000001</v>
      </c>
      <c r="K2942">
        <v>1.234</v>
      </c>
      <c r="P2942">
        <v>-2.903</v>
      </c>
      <c r="Q2942">
        <v>1.2926</v>
      </c>
      <c r="S2942">
        <v>-2.9329999999999998</v>
      </c>
      <c r="T2942">
        <v>1.2181</v>
      </c>
      <c r="V2942">
        <v>-2.9319999999999999</v>
      </c>
      <c r="W2942">
        <v>1.2446999999999999</v>
      </c>
      <c r="Y2942">
        <v>-2.92</v>
      </c>
      <c r="Z2942">
        <v>1.25</v>
      </c>
    </row>
    <row r="2943" spans="1:26" x14ac:dyDescent="0.3">
      <c r="A2943">
        <v>-2.9340000000000002</v>
      </c>
      <c r="B2943">
        <v>1.2553000000000001</v>
      </c>
      <c r="G2943">
        <v>-2.9340000000000002</v>
      </c>
      <c r="H2943">
        <v>1.2446999999999999</v>
      </c>
      <c r="J2943">
        <v>-2.915</v>
      </c>
      <c r="K2943">
        <v>1.2286999999999999</v>
      </c>
      <c r="P2943">
        <v>-2.9039999999999999</v>
      </c>
      <c r="Q2943">
        <v>1.2926</v>
      </c>
      <c r="S2943">
        <v>-2.9340000000000002</v>
      </c>
      <c r="T2943">
        <v>1.2181</v>
      </c>
      <c r="V2943">
        <v>-2.9329999999999998</v>
      </c>
      <c r="W2943">
        <v>1.2446999999999999</v>
      </c>
      <c r="Y2943">
        <v>-2.9209999999999998</v>
      </c>
      <c r="Z2943">
        <v>1.25</v>
      </c>
    </row>
    <row r="2944" spans="1:26" x14ac:dyDescent="0.3">
      <c r="A2944">
        <v>-2.9350000000000001</v>
      </c>
      <c r="B2944">
        <v>1.2553000000000001</v>
      </c>
      <c r="G2944">
        <v>-2.9350000000000001</v>
      </c>
      <c r="H2944">
        <v>1.2446999999999999</v>
      </c>
      <c r="J2944">
        <v>-2.9159999999999999</v>
      </c>
      <c r="K2944">
        <v>1.2286999999999999</v>
      </c>
      <c r="P2944">
        <v>-2.9049999999999998</v>
      </c>
      <c r="Q2944">
        <v>1.2871999999999999</v>
      </c>
      <c r="S2944">
        <v>-2.9350000000000001</v>
      </c>
      <c r="T2944">
        <v>1.2181</v>
      </c>
      <c r="V2944">
        <v>-2.9340000000000002</v>
      </c>
      <c r="W2944">
        <v>1.2394000000000001</v>
      </c>
      <c r="Y2944">
        <v>-2.9220000000000002</v>
      </c>
      <c r="Z2944">
        <v>1.25</v>
      </c>
    </row>
    <row r="2945" spans="1:26" x14ac:dyDescent="0.3">
      <c r="A2945">
        <v>-2.9359999999999999</v>
      </c>
      <c r="B2945">
        <v>1.2553000000000001</v>
      </c>
      <c r="G2945">
        <v>-2.9359999999999999</v>
      </c>
      <c r="H2945">
        <v>1.2446999999999999</v>
      </c>
      <c r="J2945">
        <v>-2.9169999999999998</v>
      </c>
      <c r="K2945">
        <v>1.2286999999999999</v>
      </c>
      <c r="P2945">
        <v>-2.9060000000000001</v>
      </c>
      <c r="Q2945">
        <v>1.2926</v>
      </c>
      <c r="S2945">
        <v>-2.9359999999999999</v>
      </c>
      <c r="T2945">
        <v>1.2181</v>
      </c>
      <c r="V2945">
        <v>-2.9350000000000001</v>
      </c>
      <c r="W2945">
        <v>1.2394000000000001</v>
      </c>
      <c r="Y2945">
        <v>-2.923</v>
      </c>
      <c r="Z2945">
        <v>1.25</v>
      </c>
    </row>
    <row r="2946" spans="1:26" x14ac:dyDescent="0.3">
      <c r="A2946">
        <v>-2.9369999999999998</v>
      </c>
      <c r="B2946">
        <v>1.2553000000000001</v>
      </c>
      <c r="G2946">
        <v>-2.9369999999999998</v>
      </c>
      <c r="H2946">
        <v>1.2446999999999999</v>
      </c>
      <c r="J2946">
        <v>-2.9180000000000001</v>
      </c>
      <c r="K2946">
        <v>1.2286999999999999</v>
      </c>
      <c r="P2946">
        <v>-2.907</v>
      </c>
      <c r="Q2946">
        <v>1.2871999999999999</v>
      </c>
      <c r="S2946">
        <v>-2.9369999999999998</v>
      </c>
      <c r="T2946">
        <v>1.2181</v>
      </c>
      <c r="V2946">
        <v>-2.9359999999999999</v>
      </c>
      <c r="W2946">
        <v>1.2394000000000001</v>
      </c>
      <c r="Y2946">
        <v>-2.9239999999999999</v>
      </c>
      <c r="Z2946">
        <v>1.25</v>
      </c>
    </row>
    <row r="2947" spans="1:26" x14ac:dyDescent="0.3">
      <c r="A2947">
        <v>-2.9380000000000002</v>
      </c>
      <c r="B2947">
        <v>1.2553000000000001</v>
      </c>
      <c r="G2947">
        <v>-2.9380000000000002</v>
      </c>
      <c r="H2947">
        <v>1.2446999999999999</v>
      </c>
      <c r="J2947">
        <v>-2.919</v>
      </c>
      <c r="K2947">
        <v>1.2286999999999999</v>
      </c>
      <c r="P2947">
        <v>-2.9079999999999999</v>
      </c>
      <c r="Q2947">
        <v>1.2871999999999999</v>
      </c>
      <c r="S2947">
        <v>-2.9380000000000002</v>
      </c>
      <c r="T2947">
        <v>1.2181</v>
      </c>
      <c r="V2947">
        <v>-2.9369999999999998</v>
      </c>
      <c r="W2947">
        <v>1.2394000000000001</v>
      </c>
      <c r="Y2947">
        <v>-2.9249999999999998</v>
      </c>
      <c r="Z2947">
        <v>1.25</v>
      </c>
    </row>
    <row r="2948" spans="1:26" x14ac:dyDescent="0.3">
      <c r="A2948">
        <v>-2.9390000000000001</v>
      </c>
      <c r="B2948">
        <v>1.2553000000000001</v>
      </c>
      <c r="G2948">
        <v>-2.9390000000000001</v>
      </c>
      <c r="H2948">
        <v>1.2446999999999999</v>
      </c>
      <c r="J2948">
        <v>-2.92</v>
      </c>
      <c r="K2948">
        <v>1.2286999999999999</v>
      </c>
      <c r="P2948">
        <v>-2.9089999999999998</v>
      </c>
      <c r="Q2948">
        <v>1.2926</v>
      </c>
      <c r="S2948">
        <v>-2.9390000000000001</v>
      </c>
      <c r="T2948">
        <v>1.2181</v>
      </c>
      <c r="V2948">
        <v>-2.9380000000000002</v>
      </c>
      <c r="W2948">
        <v>1.2446999999999999</v>
      </c>
      <c r="Y2948">
        <v>-2.9260000000000002</v>
      </c>
      <c r="Z2948">
        <v>1.25</v>
      </c>
    </row>
    <row r="2949" spans="1:26" x14ac:dyDescent="0.3">
      <c r="A2949">
        <v>-2.94</v>
      </c>
      <c r="B2949">
        <v>1.2553000000000001</v>
      </c>
      <c r="G2949">
        <v>-2.94</v>
      </c>
      <c r="H2949">
        <v>1.2446999999999999</v>
      </c>
      <c r="J2949">
        <v>-2.9209999999999998</v>
      </c>
      <c r="K2949">
        <v>1.2286999999999999</v>
      </c>
      <c r="P2949">
        <v>-2.91</v>
      </c>
      <c r="Q2949">
        <v>1.2926</v>
      </c>
      <c r="S2949">
        <v>-2.94</v>
      </c>
      <c r="T2949">
        <v>1.2181</v>
      </c>
      <c r="V2949">
        <v>-2.9390000000000001</v>
      </c>
      <c r="W2949">
        <v>1.2394000000000001</v>
      </c>
      <c r="Y2949">
        <v>-2.927</v>
      </c>
      <c r="Z2949">
        <v>1.25</v>
      </c>
    </row>
    <row r="2950" spans="1:26" x14ac:dyDescent="0.3">
      <c r="A2950">
        <v>-2.9409999999999998</v>
      </c>
      <c r="B2950">
        <v>1.2553000000000001</v>
      </c>
      <c r="G2950">
        <v>-2.9409999999999998</v>
      </c>
      <c r="H2950">
        <v>1.2446999999999999</v>
      </c>
      <c r="J2950">
        <v>-2.9220000000000002</v>
      </c>
      <c r="K2950">
        <v>1.2286999999999999</v>
      </c>
      <c r="P2950">
        <v>-2.911</v>
      </c>
      <c r="Q2950">
        <v>1.2871999999999999</v>
      </c>
      <c r="S2950">
        <v>-2.9409999999999998</v>
      </c>
      <c r="T2950">
        <v>1.2181</v>
      </c>
      <c r="V2950">
        <v>-2.94</v>
      </c>
      <c r="W2950">
        <v>1.2446999999999999</v>
      </c>
      <c r="Y2950">
        <v>-2.9279999999999999</v>
      </c>
      <c r="Z2950">
        <v>1.25</v>
      </c>
    </row>
    <row r="2951" spans="1:26" x14ac:dyDescent="0.3">
      <c r="A2951">
        <v>-2.9420000000000002</v>
      </c>
      <c r="B2951">
        <v>1.2553000000000001</v>
      </c>
      <c r="G2951">
        <v>-2.9420000000000002</v>
      </c>
      <c r="H2951">
        <v>1.2446999999999999</v>
      </c>
      <c r="J2951">
        <v>-2.923</v>
      </c>
      <c r="K2951">
        <v>1.2286999999999999</v>
      </c>
      <c r="P2951">
        <v>-2.9119999999999999</v>
      </c>
      <c r="Q2951">
        <v>1.2871999999999999</v>
      </c>
      <c r="S2951">
        <v>-2.9420000000000002</v>
      </c>
      <c r="T2951">
        <v>1.2181</v>
      </c>
      <c r="V2951">
        <v>-2.9409999999999998</v>
      </c>
      <c r="W2951">
        <v>1.2446999999999999</v>
      </c>
      <c r="Y2951">
        <v>-2.9289999999999998</v>
      </c>
      <c r="Z2951">
        <v>1.25</v>
      </c>
    </row>
    <row r="2952" spans="1:26" x14ac:dyDescent="0.3">
      <c r="A2952">
        <v>-2.9430000000000001</v>
      </c>
      <c r="B2952">
        <v>1.2553000000000001</v>
      </c>
      <c r="G2952">
        <v>-2.9430000000000001</v>
      </c>
      <c r="H2952">
        <v>1.2446999999999999</v>
      </c>
      <c r="J2952">
        <v>-2.9239999999999999</v>
      </c>
      <c r="K2952">
        <v>1.234</v>
      </c>
      <c r="P2952">
        <v>-2.9129999999999998</v>
      </c>
      <c r="Q2952">
        <v>1.2979000000000001</v>
      </c>
      <c r="S2952">
        <v>-2.9430000000000001</v>
      </c>
      <c r="T2952">
        <v>1.2181</v>
      </c>
      <c r="V2952">
        <v>-2.9420000000000002</v>
      </c>
      <c r="W2952">
        <v>1.2446999999999999</v>
      </c>
      <c r="Y2952">
        <v>-2.93</v>
      </c>
      <c r="Z2952">
        <v>1.25</v>
      </c>
    </row>
    <row r="2953" spans="1:26" x14ac:dyDescent="0.3">
      <c r="A2953">
        <v>-2.944</v>
      </c>
      <c r="B2953">
        <v>1.2553000000000001</v>
      </c>
      <c r="G2953">
        <v>-2.944</v>
      </c>
      <c r="H2953">
        <v>1.2446999999999999</v>
      </c>
      <c r="J2953">
        <v>-2.9249999999999998</v>
      </c>
      <c r="K2953">
        <v>1.234</v>
      </c>
      <c r="P2953">
        <v>-2.9140000000000001</v>
      </c>
      <c r="Q2953">
        <v>1.2871999999999999</v>
      </c>
      <c r="S2953">
        <v>-2.944</v>
      </c>
      <c r="T2953">
        <v>1.2181</v>
      </c>
      <c r="V2953">
        <v>-2.9430000000000001</v>
      </c>
      <c r="W2953">
        <v>1.2446999999999999</v>
      </c>
      <c r="Y2953">
        <v>-2.931</v>
      </c>
      <c r="Z2953">
        <v>1.25</v>
      </c>
    </row>
    <row r="2954" spans="1:26" x14ac:dyDescent="0.3">
      <c r="A2954">
        <v>-2.9449999999999998</v>
      </c>
      <c r="B2954">
        <v>1.2553000000000001</v>
      </c>
      <c r="G2954">
        <v>-2.9449999999999998</v>
      </c>
      <c r="H2954">
        <v>1.2446999999999999</v>
      </c>
      <c r="J2954">
        <v>-2.9260000000000002</v>
      </c>
      <c r="K2954">
        <v>1.234</v>
      </c>
      <c r="P2954">
        <v>-2.915</v>
      </c>
      <c r="Q2954">
        <v>1.2926</v>
      </c>
      <c r="S2954">
        <v>-2.9449999999999998</v>
      </c>
      <c r="T2954">
        <v>1.2181</v>
      </c>
      <c r="V2954">
        <v>-2.944</v>
      </c>
      <c r="W2954">
        <v>1.2446999999999999</v>
      </c>
      <c r="Y2954">
        <v>-2.9319999999999999</v>
      </c>
      <c r="Z2954">
        <v>1.25</v>
      </c>
    </row>
    <row r="2955" spans="1:26" x14ac:dyDescent="0.3">
      <c r="A2955">
        <v>-2.9460000000000002</v>
      </c>
      <c r="B2955">
        <v>1.2553000000000001</v>
      </c>
      <c r="G2955">
        <v>-2.9460000000000002</v>
      </c>
      <c r="H2955">
        <v>1.2446999999999999</v>
      </c>
      <c r="J2955">
        <v>-2.927</v>
      </c>
      <c r="K2955">
        <v>1.234</v>
      </c>
      <c r="P2955">
        <v>-2.9159999999999999</v>
      </c>
      <c r="Q2955">
        <v>1.2871999999999999</v>
      </c>
      <c r="S2955">
        <v>-2.9460000000000002</v>
      </c>
      <c r="T2955">
        <v>1.2181</v>
      </c>
      <c r="V2955">
        <v>-2.9449999999999998</v>
      </c>
      <c r="W2955">
        <v>1.2446999999999999</v>
      </c>
      <c r="Y2955">
        <v>-2.9329999999999998</v>
      </c>
      <c r="Z2955">
        <v>1.25</v>
      </c>
    </row>
    <row r="2956" spans="1:26" x14ac:dyDescent="0.3">
      <c r="A2956">
        <v>-2.9470000000000001</v>
      </c>
      <c r="B2956">
        <v>1.2553000000000001</v>
      </c>
      <c r="G2956">
        <v>-2.9470000000000001</v>
      </c>
      <c r="H2956">
        <v>1.2446999999999999</v>
      </c>
      <c r="J2956">
        <v>-2.9279999999999999</v>
      </c>
      <c r="K2956">
        <v>1.234</v>
      </c>
      <c r="P2956">
        <v>-2.9169999999999998</v>
      </c>
      <c r="Q2956">
        <v>1.2871999999999999</v>
      </c>
      <c r="S2956">
        <v>-2.9470000000000001</v>
      </c>
      <c r="T2956">
        <v>1.2181</v>
      </c>
      <c r="V2956">
        <v>-2.9460000000000002</v>
      </c>
      <c r="W2956">
        <v>1.2446999999999999</v>
      </c>
      <c r="Y2956">
        <v>-2.9340000000000002</v>
      </c>
      <c r="Z2956">
        <v>1.25</v>
      </c>
    </row>
    <row r="2957" spans="1:26" x14ac:dyDescent="0.3">
      <c r="A2957">
        <v>-2.948</v>
      </c>
      <c r="B2957">
        <v>1.2553000000000001</v>
      </c>
      <c r="G2957">
        <v>-2.948</v>
      </c>
      <c r="H2957">
        <v>1.2446999999999999</v>
      </c>
      <c r="J2957">
        <v>-2.9289999999999998</v>
      </c>
      <c r="K2957">
        <v>1.234</v>
      </c>
      <c r="P2957">
        <v>-2.9180000000000001</v>
      </c>
      <c r="Q2957">
        <v>1.2926</v>
      </c>
      <c r="S2957">
        <v>-2.948</v>
      </c>
      <c r="T2957">
        <v>1.2181</v>
      </c>
      <c r="V2957">
        <v>-2.9470000000000001</v>
      </c>
      <c r="W2957">
        <v>1.2394000000000001</v>
      </c>
      <c r="Y2957">
        <v>-2.9350000000000001</v>
      </c>
      <c r="Z2957">
        <v>1.25</v>
      </c>
    </row>
    <row r="2958" spans="1:26" x14ac:dyDescent="0.3">
      <c r="A2958">
        <v>-2.9489999999999998</v>
      </c>
      <c r="B2958">
        <v>1.2553000000000001</v>
      </c>
      <c r="G2958">
        <v>-2.9489999999999998</v>
      </c>
      <c r="H2958">
        <v>1.2446999999999999</v>
      </c>
      <c r="J2958">
        <v>-2.93</v>
      </c>
      <c r="K2958">
        <v>1.234</v>
      </c>
      <c r="P2958">
        <v>-2.919</v>
      </c>
      <c r="Q2958">
        <v>1.2926</v>
      </c>
      <c r="S2958">
        <v>-2.9489999999999998</v>
      </c>
      <c r="T2958">
        <v>1.2181</v>
      </c>
      <c r="V2958">
        <v>-2.948</v>
      </c>
      <c r="W2958">
        <v>1.2394000000000001</v>
      </c>
      <c r="Y2958">
        <v>-2.9359999999999999</v>
      </c>
      <c r="Z2958">
        <v>1.25</v>
      </c>
    </row>
    <row r="2959" spans="1:26" x14ac:dyDescent="0.3">
      <c r="A2959">
        <v>-2.95</v>
      </c>
      <c r="B2959">
        <v>1.2553000000000001</v>
      </c>
      <c r="G2959">
        <v>-2.95</v>
      </c>
      <c r="H2959">
        <v>1.2446999999999999</v>
      </c>
      <c r="J2959">
        <v>-2.931</v>
      </c>
      <c r="K2959">
        <v>1.2286999999999999</v>
      </c>
      <c r="P2959">
        <v>-2.92</v>
      </c>
      <c r="Q2959">
        <v>1.2926</v>
      </c>
      <c r="S2959">
        <v>-2.95</v>
      </c>
      <c r="T2959">
        <v>1.2181</v>
      </c>
      <c r="V2959">
        <v>-2.9489999999999998</v>
      </c>
      <c r="W2959">
        <v>1.2394000000000001</v>
      </c>
      <c r="Y2959">
        <v>-2.9369999999999998</v>
      </c>
      <c r="Z2959">
        <v>1.25</v>
      </c>
    </row>
    <row r="2960" spans="1:26" x14ac:dyDescent="0.3">
      <c r="A2960">
        <v>-2.9510000000000001</v>
      </c>
      <c r="B2960">
        <v>1.2553000000000001</v>
      </c>
      <c r="G2960">
        <v>-2.9510000000000001</v>
      </c>
      <c r="H2960">
        <v>1.2446999999999999</v>
      </c>
      <c r="J2960">
        <v>-2.9319999999999999</v>
      </c>
      <c r="K2960">
        <v>1.2286999999999999</v>
      </c>
      <c r="P2960">
        <v>-2.9209999999999998</v>
      </c>
      <c r="Q2960">
        <v>1.2926</v>
      </c>
      <c r="S2960">
        <v>-2.9510000000000001</v>
      </c>
      <c r="T2960">
        <v>1.2234</v>
      </c>
      <c r="V2960">
        <v>-2.95</v>
      </c>
      <c r="W2960">
        <v>1.2394000000000001</v>
      </c>
      <c r="Y2960">
        <v>-2.9380000000000002</v>
      </c>
      <c r="Z2960">
        <v>1.25</v>
      </c>
    </row>
    <row r="2961" spans="1:26" x14ac:dyDescent="0.3">
      <c r="A2961">
        <v>-2.952</v>
      </c>
      <c r="B2961">
        <v>1.2553000000000001</v>
      </c>
      <c r="G2961">
        <v>-2.952</v>
      </c>
      <c r="H2961">
        <v>1.2446999999999999</v>
      </c>
      <c r="J2961">
        <v>-2.9329999999999998</v>
      </c>
      <c r="K2961">
        <v>1.2286999999999999</v>
      </c>
      <c r="P2961">
        <v>-2.9220000000000002</v>
      </c>
      <c r="Q2961">
        <v>1.2926</v>
      </c>
      <c r="S2961">
        <v>-2.952</v>
      </c>
      <c r="T2961">
        <v>1.2181</v>
      </c>
      <c r="V2961">
        <v>-2.9510000000000001</v>
      </c>
      <c r="W2961">
        <v>1.2394000000000001</v>
      </c>
      <c r="Y2961">
        <v>-2.9390000000000001</v>
      </c>
      <c r="Z2961">
        <v>1.25</v>
      </c>
    </row>
    <row r="2962" spans="1:26" x14ac:dyDescent="0.3">
      <c r="A2962">
        <v>-2.9529999999999998</v>
      </c>
      <c r="B2962">
        <v>1.2553000000000001</v>
      </c>
      <c r="G2962">
        <v>-2.9529999999999998</v>
      </c>
      <c r="H2962">
        <v>1.2446999999999999</v>
      </c>
      <c r="J2962">
        <v>-2.9340000000000002</v>
      </c>
      <c r="K2962">
        <v>1.234</v>
      </c>
      <c r="P2962">
        <v>-2.923</v>
      </c>
      <c r="Q2962">
        <v>1.2926</v>
      </c>
      <c r="S2962">
        <v>-2.9529999999999998</v>
      </c>
      <c r="T2962">
        <v>1.2234</v>
      </c>
      <c r="V2962">
        <v>-2.952</v>
      </c>
      <c r="W2962">
        <v>1.2446999999999999</v>
      </c>
      <c r="Y2962">
        <v>-2.94</v>
      </c>
      <c r="Z2962">
        <v>1.25</v>
      </c>
    </row>
    <row r="2963" spans="1:26" x14ac:dyDescent="0.3">
      <c r="A2963">
        <v>-2.9540000000000002</v>
      </c>
      <c r="B2963">
        <v>1.2553000000000001</v>
      </c>
      <c r="G2963">
        <v>-2.9540000000000002</v>
      </c>
      <c r="H2963">
        <v>1.2446999999999999</v>
      </c>
      <c r="J2963">
        <v>-2.9350000000000001</v>
      </c>
      <c r="K2963">
        <v>1.234</v>
      </c>
      <c r="P2963">
        <v>-2.9239999999999999</v>
      </c>
      <c r="Q2963">
        <v>1.2926</v>
      </c>
      <c r="S2963">
        <v>-2.9540000000000002</v>
      </c>
      <c r="T2963">
        <v>1.2181</v>
      </c>
      <c r="V2963">
        <v>-2.9529999999999998</v>
      </c>
      <c r="W2963">
        <v>1.2394000000000001</v>
      </c>
      <c r="Y2963">
        <v>-2.9409999999999998</v>
      </c>
      <c r="Z2963">
        <v>1.25</v>
      </c>
    </row>
    <row r="2964" spans="1:26" x14ac:dyDescent="0.3">
      <c r="A2964">
        <v>-2.9550000000000001</v>
      </c>
      <c r="B2964">
        <v>1.2553000000000001</v>
      </c>
      <c r="G2964">
        <v>-2.9550000000000001</v>
      </c>
      <c r="H2964">
        <v>1.2446999999999999</v>
      </c>
      <c r="J2964">
        <v>-2.9359999999999999</v>
      </c>
      <c r="K2964">
        <v>1.234</v>
      </c>
      <c r="P2964">
        <v>-2.9249999999999998</v>
      </c>
      <c r="Q2964">
        <v>1.2926</v>
      </c>
      <c r="S2964">
        <v>-2.9550000000000001</v>
      </c>
      <c r="T2964">
        <v>1.2234</v>
      </c>
      <c r="V2964">
        <v>-2.9540000000000002</v>
      </c>
      <c r="W2964">
        <v>1.2394000000000001</v>
      </c>
      <c r="Y2964">
        <v>-2.9420000000000002</v>
      </c>
      <c r="Z2964">
        <v>1.25</v>
      </c>
    </row>
    <row r="2965" spans="1:26" x14ac:dyDescent="0.3">
      <c r="A2965">
        <v>-2.956</v>
      </c>
      <c r="B2965">
        <v>1.2553000000000001</v>
      </c>
      <c r="G2965">
        <v>-2.956</v>
      </c>
      <c r="H2965">
        <v>1.2446999999999999</v>
      </c>
      <c r="J2965">
        <v>-2.9369999999999998</v>
      </c>
      <c r="K2965">
        <v>1.234</v>
      </c>
      <c r="P2965">
        <v>-2.9260000000000002</v>
      </c>
      <c r="Q2965">
        <v>1.2871999999999999</v>
      </c>
      <c r="S2965">
        <v>-2.956</v>
      </c>
      <c r="T2965">
        <v>1.2181</v>
      </c>
      <c r="V2965">
        <v>-2.9550000000000001</v>
      </c>
      <c r="W2965">
        <v>1.2394000000000001</v>
      </c>
      <c r="Y2965">
        <v>-2.9430000000000001</v>
      </c>
      <c r="Z2965">
        <v>1.25</v>
      </c>
    </row>
    <row r="2966" spans="1:26" x14ac:dyDescent="0.3">
      <c r="A2966">
        <v>-2.9569999999999999</v>
      </c>
      <c r="B2966">
        <v>1.2553000000000001</v>
      </c>
      <c r="G2966">
        <v>-2.9569999999999999</v>
      </c>
      <c r="H2966">
        <v>1.2446999999999999</v>
      </c>
      <c r="J2966">
        <v>-2.9380000000000002</v>
      </c>
      <c r="K2966">
        <v>1.234</v>
      </c>
      <c r="P2966">
        <v>-2.927</v>
      </c>
      <c r="Q2966">
        <v>1.2926</v>
      </c>
      <c r="S2966">
        <v>-2.9569999999999999</v>
      </c>
      <c r="T2966">
        <v>1.2181</v>
      </c>
      <c r="V2966">
        <v>-2.956</v>
      </c>
      <c r="W2966">
        <v>1.2394000000000001</v>
      </c>
      <c r="Y2966">
        <v>-2.944</v>
      </c>
      <c r="Z2966">
        <v>1.25</v>
      </c>
    </row>
    <row r="2967" spans="1:26" x14ac:dyDescent="0.3">
      <c r="A2967">
        <v>-2.9580000000000002</v>
      </c>
      <c r="B2967">
        <v>1.2553000000000001</v>
      </c>
      <c r="G2967">
        <v>-2.9580000000000002</v>
      </c>
      <c r="H2967">
        <v>1.2446999999999999</v>
      </c>
      <c r="J2967">
        <v>-2.9390000000000001</v>
      </c>
      <c r="K2967">
        <v>1.234</v>
      </c>
      <c r="P2967">
        <v>-2.9279999999999999</v>
      </c>
      <c r="Q2967">
        <v>1.2926</v>
      </c>
      <c r="S2967">
        <v>-2.9580000000000002</v>
      </c>
      <c r="T2967">
        <v>1.2181</v>
      </c>
      <c r="V2967">
        <v>-2.9569999999999999</v>
      </c>
      <c r="W2967">
        <v>1.2394000000000001</v>
      </c>
      <c r="Y2967">
        <v>-2.9449999999999998</v>
      </c>
      <c r="Z2967">
        <v>1.25</v>
      </c>
    </row>
    <row r="2968" spans="1:26" x14ac:dyDescent="0.3">
      <c r="A2968">
        <v>-2.9590000000000001</v>
      </c>
      <c r="B2968">
        <v>1.2553000000000001</v>
      </c>
      <c r="G2968">
        <v>-2.9590000000000001</v>
      </c>
      <c r="H2968">
        <v>1.2446999999999999</v>
      </c>
      <c r="J2968">
        <v>-2.94</v>
      </c>
      <c r="K2968">
        <v>1.2286999999999999</v>
      </c>
      <c r="P2968">
        <v>-2.9289999999999998</v>
      </c>
      <c r="Q2968">
        <v>1.2926</v>
      </c>
      <c r="S2968">
        <v>-2.9590000000000001</v>
      </c>
      <c r="T2968">
        <v>1.2181</v>
      </c>
      <c r="V2968">
        <v>-2.9580000000000002</v>
      </c>
      <c r="W2968">
        <v>1.2394000000000001</v>
      </c>
      <c r="Y2968">
        <v>-2.9460000000000002</v>
      </c>
      <c r="Z2968">
        <v>1.25</v>
      </c>
    </row>
    <row r="2969" spans="1:26" x14ac:dyDescent="0.3">
      <c r="A2969">
        <v>-2.96</v>
      </c>
      <c r="B2969">
        <v>1.2553000000000001</v>
      </c>
      <c r="G2969">
        <v>-2.96</v>
      </c>
      <c r="H2969">
        <v>1.2446999999999999</v>
      </c>
      <c r="J2969">
        <v>-2.9409999999999998</v>
      </c>
      <c r="K2969">
        <v>1.234</v>
      </c>
      <c r="P2969">
        <v>-2.93</v>
      </c>
      <c r="Q2969">
        <v>1.2871999999999999</v>
      </c>
      <c r="S2969">
        <v>-2.96</v>
      </c>
      <c r="T2969">
        <v>1.2181</v>
      </c>
      <c r="V2969">
        <v>-2.9590000000000001</v>
      </c>
      <c r="W2969">
        <v>1.2446999999999999</v>
      </c>
      <c r="Y2969">
        <v>-2.9470000000000001</v>
      </c>
      <c r="Z2969">
        <v>1.25</v>
      </c>
    </row>
    <row r="2970" spans="1:26" x14ac:dyDescent="0.3">
      <c r="A2970">
        <v>-2.9609999999999999</v>
      </c>
      <c r="B2970">
        <v>1.2553000000000001</v>
      </c>
      <c r="G2970">
        <v>-2.9609999999999999</v>
      </c>
      <c r="H2970">
        <v>1.2446999999999999</v>
      </c>
      <c r="J2970">
        <v>-2.9420000000000002</v>
      </c>
      <c r="K2970">
        <v>1.2286999999999999</v>
      </c>
      <c r="P2970">
        <v>-2.931</v>
      </c>
      <c r="Q2970">
        <v>1.2871999999999999</v>
      </c>
      <c r="S2970">
        <v>-2.9609999999999999</v>
      </c>
      <c r="T2970">
        <v>1.2181</v>
      </c>
      <c r="V2970">
        <v>-2.96</v>
      </c>
      <c r="W2970">
        <v>1.2446999999999999</v>
      </c>
      <c r="Y2970">
        <v>-2.948</v>
      </c>
      <c r="Z2970">
        <v>1.25</v>
      </c>
    </row>
    <row r="2971" spans="1:26" x14ac:dyDescent="0.3">
      <c r="A2971">
        <v>-2.9620000000000002</v>
      </c>
      <c r="B2971">
        <v>1.2553000000000001</v>
      </c>
      <c r="G2971">
        <v>-2.9620000000000002</v>
      </c>
      <c r="H2971">
        <v>1.2446999999999999</v>
      </c>
      <c r="J2971">
        <v>-2.9430000000000001</v>
      </c>
      <c r="K2971">
        <v>1.2286999999999999</v>
      </c>
      <c r="P2971">
        <v>-2.9319999999999999</v>
      </c>
      <c r="Q2971">
        <v>1.2871999999999999</v>
      </c>
      <c r="S2971">
        <v>-2.9620000000000002</v>
      </c>
      <c r="T2971">
        <v>1.2181</v>
      </c>
      <c r="V2971">
        <v>-2.9609999999999999</v>
      </c>
      <c r="W2971">
        <v>1.2446999999999999</v>
      </c>
      <c r="Y2971">
        <v>-2.9489999999999998</v>
      </c>
      <c r="Z2971">
        <v>1.25</v>
      </c>
    </row>
    <row r="2972" spans="1:26" x14ac:dyDescent="0.3">
      <c r="A2972">
        <v>-2.9630000000000001</v>
      </c>
      <c r="B2972">
        <v>1.2553000000000001</v>
      </c>
      <c r="G2972">
        <v>-2.9630000000000001</v>
      </c>
      <c r="H2972">
        <v>1.2446999999999999</v>
      </c>
      <c r="J2972">
        <v>-2.944</v>
      </c>
      <c r="K2972">
        <v>1.2286999999999999</v>
      </c>
      <c r="P2972">
        <v>-2.9329999999999998</v>
      </c>
      <c r="Q2972">
        <v>1.2871999999999999</v>
      </c>
      <c r="S2972">
        <v>-2.9630000000000001</v>
      </c>
      <c r="T2972">
        <v>1.2181</v>
      </c>
      <c r="V2972">
        <v>-2.9620000000000002</v>
      </c>
      <c r="W2972">
        <v>1.2446999999999999</v>
      </c>
      <c r="Y2972">
        <v>-2.95</v>
      </c>
      <c r="Z2972">
        <v>1.2553000000000001</v>
      </c>
    </row>
    <row r="2973" spans="1:26" x14ac:dyDescent="0.3">
      <c r="A2973">
        <v>-2.964</v>
      </c>
      <c r="B2973">
        <v>1.2553000000000001</v>
      </c>
      <c r="G2973">
        <v>-2.964</v>
      </c>
      <c r="H2973">
        <v>1.2446999999999999</v>
      </c>
      <c r="J2973">
        <v>-2.9449999999999998</v>
      </c>
      <c r="K2973">
        <v>1.234</v>
      </c>
      <c r="P2973">
        <v>-2.9340000000000002</v>
      </c>
      <c r="Q2973">
        <v>1.2926</v>
      </c>
      <c r="S2973">
        <v>-2.964</v>
      </c>
      <c r="T2973">
        <v>1.2181</v>
      </c>
      <c r="V2973">
        <v>-2.9630000000000001</v>
      </c>
      <c r="W2973">
        <v>1.2446999999999999</v>
      </c>
      <c r="Y2973">
        <v>-2.9510000000000001</v>
      </c>
      <c r="Z2973">
        <v>1.25</v>
      </c>
    </row>
    <row r="2974" spans="1:26" x14ac:dyDescent="0.3">
      <c r="A2974">
        <v>-2.9649999999999999</v>
      </c>
      <c r="B2974">
        <v>1.2553000000000001</v>
      </c>
      <c r="G2974">
        <v>-2.9649999999999999</v>
      </c>
      <c r="H2974">
        <v>1.2446999999999999</v>
      </c>
      <c r="J2974">
        <v>-2.9460000000000002</v>
      </c>
      <c r="K2974">
        <v>1.2286999999999999</v>
      </c>
      <c r="P2974">
        <v>-2.9350000000000001</v>
      </c>
      <c r="Q2974">
        <v>1.2926</v>
      </c>
      <c r="S2974">
        <v>-2.9649999999999999</v>
      </c>
      <c r="T2974">
        <v>1.2181</v>
      </c>
      <c r="V2974">
        <v>-2.964</v>
      </c>
      <c r="W2974">
        <v>1.2446999999999999</v>
      </c>
      <c r="Y2974">
        <v>-2.952</v>
      </c>
      <c r="Z2974">
        <v>1.25</v>
      </c>
    </row>
    <row r="2975" spans="1:26" x14ac:dyDescent="0.3">
      <c r="A2975">
        <v>-2.9660000000000002</v>
      </c>
      <c r="B2975">
        <v>1.2553000000000001</v>
      </c>
      <c r="G2975">
        <v>-2.9660000000000002</v>
      </c>
      <c r="H2975">
        <v>1.2446999999999999</v>
      </c>
      <c r="J2975">
        <v>-2.9470000000000001</v>
      </c>
      <c r="K2975">
        <v>1.234</v>
      </c>
      <c r="P2975">
        <v>-2.9359999999999999</v>
      </c>
      <c r="Q2975">
        <v>1.2926</v>
      </c>
      <c r="S2975">
        <v>-2.9660000000000002</v>
      </c>
      <c r="T2975">
        <v>1.2181</v>
      </c>
      <c r="V2975">
        <v>-2.9649999999999999</v>
      </c>
      <c r="W2975">
        <v>1.2394000000000001</v>
      </c>
      <c r="Y2975">
        <v>-2.9529999999999998</v>
      </c>
      <c r="Z2975">
        <v>1.25</v>
      </c>
    </row>
    <row r="2976" spans="1:26" x14ac:dyDescent="0.3">
      <c r="A2976">
        <v>-2.9670000000000001</v>
      </c>
      <c r="B2976">
        <v>1.2553000000000001</v>
      </c>
      <c r="G2976">
        <v>-2.9670000000000001</v>
      </c>
      <c r="H2976">
        <v>1.2446999999999999</v>
      </c>
      <c r="J2976">
        <v>-2.948</v>
      </c>
      <c r="K2976">
        <v>1.234</v>
      </c>
      <c r="P2976">
        <v>-2.9369999999999998</v>
      </c>
      <c r="Q2976">
        <v>1.2871999999999999</v>
      </c>
      <c r="S2976">
        <v>-2.9670000000000001</v>
      </c>
      <c r="T2976">
        <v>1.2181</v>
      </c>
      <c r="V2976">
        <v>-2.9660000000000002</v>
      </c>
      <c r="W2976">
        <v>1.2446999999999999</v>
      </c>
      <c r="Y2976">
        <v>-2.9540000000000002</v>
      </c>
      <c r="Z2976">
        <v>1.25</v>
      </c>
    </row>
    <row r="2977" spans="1:26" x14ac:dyDescent="0.3">
      <c r="A2977">
        <v>-2.968</v>
      </c>
      <c r="B2977">
        <v>1.2553000000000001</v>
      </c>
      <c r="G2977">
        <v>-2.968</v>
      </c>
      <c r="H2977">
        <v>1.2446999999999999</v>
      </c>
      <c r="J2977">
        <v>-2.9489999999999998</v>
      </c>
      <c r="K2977">
        <v>1.234</v>
      </c>
      <c r="P2977">
        <v>-2.9380000000000002</v>
      </c>
      <c r="Q2977">
        <v>1.2926</v>
      </c>
      <c r="S2977">
        <v>-2.968</v>
      </c>
      <c r="T2977">
        <v>1.2181</v>
      </c>
      <c r="V2977">
        <v>-2.9670000000000001</v>
      </c>
      <c r="W2977">
        <v>1.2446999999999999</v>
      </c>
      <c r="Y2977">
        <v>-2.9550000000000001</v>
      </c>
      <c r="Z2977">
        <v>1.25</v>
      </c>
    </row>
    <row r="2978" spans="1:26" x14ac:dyDescent="0.3">
      <c r="A2978">
        <v>-2.9689999999999999</v>
      </c>
      <c r="B2978">
        <v>1.2553000000000001</v>
      </c>
      <c r="G2978">
        <v>-2.9689999999999999</v>
      </c>
      <c r="H2978">
        <v>1.2446999999999999</v>
      </c>
      <c r="J2978">
        <v>-2.95</v>
      </c>
      <c r="K2978">
        <v>1.2286999999999999</v>
      </c>
      <c r="P2978">
        <v>-2.9390000000000001</v>
      </c>
      <c r="Q2978">
        <v>1.2926</v>
      </c>
      <c r="S2978">
        <v>-2.9689999999999999</v>
      </c>
      <c r="T2978">
        <v>1.2181</v>
      </c>
      <c r="V2978">
        <v>-2.968</v>
      </c>
      <c r="W2978">
        <v>1.2394000000000001</v>
      </c>
      <c r="Y2978">
        <v>-2.956</v>
      </c>
      <c r="Z2978">
        <v>1.25</v>
      </c>
    </row>
    <row r="2979" spans="1:26" x14ac:dyDescent="0.3">
      <c r="A2979">
        <v>-2.97</v>
      </c>
      <c r="B2979">
        <v>1.2553000000000001</v>
      </c>
      <c r="G2979">
        <v>-2.97</v>
      </c>
      <c r="H2979">
        <v>1.2446999999999999</v>
      </c>
      <c r="J2979">
        <v>-2.9510000000000001</v>
      </c>
      <c r="K2979">
        <v>1.234</v>
      </c>
      <c r="P2979">
        <v>-2.94</v>
      </c>
      <c r="Q2979">
        <v>1.2926</v>
      </c>
      <c r="S2979">
        <v>-2.97</v>
      </c>
      <c r="T2979">
        <v>1.2181</v>
      </c>
      <c r="V2979">
        <v>-2.9689999999999999</v>
      </c>
      <c r="W2979">
        <v>1.2394000000000001</v>
      </c>
      <c r="Y2979">
        <v>-2.9569999999999999</v>
      </c>
      <c r="Z2979">
        <v>1.25</v>
      </c>
    </row>
    <row r="2980" spans="1:26" x14ac:dyDescent="0.3">
      <c r="A2980">
        <v>-2.9710000000000001</v>
      </c>
      <c r="B2980">
        <v>1.2553000000000001</v>
      </c>
      <c r="G2980">
        <v>-2.9710000000000001</v>
      </c>
      <c r="H2980">
        <v>1.2446999999999999</v>
      </c>
      <c r="J2980">
        <v>-2.952</v>
      </c>
      <c r="K2980">
        <v>1.2286999999999999</v>
      </c>
      <c r="P2980">
        <v>-2.9409999999999998</v>
      </c>
      <c r="Q2980">
        <v>1.2926</v>
      </c>
      <c r="S2980">
        <v>-2.9710000000000001</v>
      </c>
      <c r="T2980">
        <v>1.2234</v>
      </c>
      <c r="V2980">
        <v>-2.97</v>
      </c>
      <c r="W2980">
        <v>1.2394000000000001</v>
      </c>
      <c r="Y2980">
        <v>-2.9580000000000002</v>
      </c>
      <c r="Z2980">
        <v>1.25</v>
      </c>
    </row>
    <row r="2981" spans="1:26" x14ac:dyDescent="0.3">
      <c r="A2981">
        <v>-2.972</v>
      </c>
      <c r="B2981">
        <v>1.2553000000000001</v>
      </c>
      <c r="G2981">
        <v>-2.972</v>
      </c>
      <c r="H2981">
        <v>1.2446999999999999</v>
      </c>
      <c r="J2981">
        <v>-2.9529999999999998</v>
      </c>
      <c r="K2981">
        <v>1.234</v>
      </c>
      <c r="P2981">
        <v>-2.9420000000000002</v>
      </c>
      <c r="Q2981">
        <v>1.2926</v>
      </c>
      <c r="S2981">
        <v>-2.972</v>
      </c>
      <c r="T2981">
        <v>1.2181</v>
      </c>
      <c r="V2981">
        <v>-2.9710000000000001</v>
      </c>
      <c r="W2981">
        <v>1.2394000000000001</v>
      </c>
      <c r="Y2981">
        <v>-2.9590000000000001</v>
      </c>
      <c r="Z2981">
        <v>1.25</v>
      </c>
    </row>
    <row r="2982" spans="1:26" x14ac:dyDescent="0.3">
      <c r="A2982">
        <v>-2.9729999999999999</v>
      </c>
      <c r="B2982">
        <v>1.2553000000000001</v>
      </c>
      <c r="G2982">
        <v>-2.9729999999999999</v>
      </c>
      <c r="H2982">
        <v>1.2446999999999999</v>
      </c>
      <c r="J2982">
        <v>-2.9540000000000002</v>
      </c>
      <c r="K2982">
        <v>1.234</v>
      </c>
      <c r="P2982">
        <v>-2.9430000000000001</v>
      </c>
      <c r="Q2982">
        <v>1.2871999999999999</v>
      </c>
      <c r="S2982">
        <v>-2.9729999999999999</v>
      </c>
      <c r="T2982">
        <v>1.2181</v>
      </c>
      <c r="V2982">
        <v>-2.972</v>
      </c>
      <c r="W2982">
        <v>1.2446999999999999</v>
      </c>
      <c r="Y2982">
        <v>-2.96</v>
      </c>
      <c r="Z2982">
        <v>1.2446999999999999</v>
      </c>
    </row>
    <row r="2983" spans="1:26" x14ac:dyDescent="0.3">
      <c r="A2983">
        <v>-2.9740000000000002</v>
      </c>
      <c r="B2983">
        <v>1.2553000000000001</v>
      </c>
      <c r="G2983">
        <v>-2.9740000000000002</v>
      </c>
      <c r="H2983">
        <v>1.2446999999999999</v>
      </c>
      <c r="J2983">
        <v>-2.9550000000000001</v>
      </c>
      <c r="K2983">
        <v>1.2286999999999999</v>
      </c>
      <c r="P2983">
        <v>-2.944</v>
      </c>
      <c r="Q2983">
        <v>1.2926</v>
      </c>
      <c r="S2983">
        <v>-2.9740000000000002</v>
      </c>
      <c r="T2983">
        <v>1.2181</v>
      </c>
      <c r="V2983">
        <v>-2.9729999999999999</v>
      </c>
      <c r="W2983">
        <v>1.2394000000000001</v>
      </c>
      <c r="Y2983">
        <v>-2.9609999999999999</v>
      </c>
      <c r="Z2983">
        <v>1.25</v>
      </c>
    </row>
    <row r="2984" spans="1:26" x14ac:dyDescent="0.3">
      <c r="A2984">
        <v>-2.9750000000000001</v>
      </c>
      <c r="B2984">
        <v>1.2553000000000001</v>
      </c>
      <c r="G2984">
        <v>-2.9750000000000001</v>
      </c>
      <c r="H2984">
        <v>1.2446999999999999</v>
      </c>
      <c r="J2984">
        <v>-2.956</v>
      </c>
      <c r="K2984">
        <v>1.2286999999999999</v>
      </c>
      <c r="P2984">
        <v>-2.9449999999999998</v>
      </c>
      <c r="Q2984">
        <v>1.2926</v>
      </c>
      <c r="S2984">
        <v>-2.9750000000000001</v>
      </c>
      <c r="T2984">
        <v>1.2181</v>
      </c>
      <c r="V2984">
        <v>-2.9740000000000002</v>
      </c>
      <c r="W2984">
        <v>1.2394000000000001</v>
      </c>
      <c r="Y2984">
        <v>-2.9620000000000002</v>
      </c>
      <c r="Z2984">
        <v>1.25</v>
      </c>
    </row>
    <row r="2985" spans="1:26" x14ac:dyDescent="0.3">
      <c r="A2985">
        <v>-2.976</v>
      </c>
      <c r="B2985">
        <v>1.2553000000000001</v>
      </c>
      <c r="G2985">
        <v>-2.976</v>
      </c>
      <c r="H2985">
        <v>1.2446999999999999</v>
      </c>
      <c r="J2985">
        <v>-2.9569999999999999</v>
      </c>
      <c r="K2985">
        <v>1.2286999999999999</v>
      </c>
      <c r="P2985">
        <v>-2.9460000000000002</v>
      </c>
      <c r="Q2985">
        <v>1.2926</v>
      </c>
      <c r="S2985">
        <v>-2.976</v>
      </c>
      <c r="T2985">
        <v>1.2181</v>
      </c>
      <c r="V2985">
        <v>-2.9750000000000001</v>
      </c>
      <c r="W2985">
        <v>1.2394000000000001</v>
      </c>
      <c r="Y2985">
        <v>-2.9630000000000001</v>
      </c>
      <c r="Z2985">
        <v>1.25</v>
      </c>
    </row>
    <row r="2986" spans="1:26" x14ac:dyDescent="0.3">
      <c r="A2986">
        <v>-2.9769999999999999</v>
      </c>
      <c r="B2986">
        <v>1.2553000000000001</v>
      </c>
      <c r="G2986">
        <v>-2.9769999999999999</v>
      </c>
      <c r="H2986">
        <v>1.25</v>
      </c>
      <c r="J2986">
        <v>-2.9580000000000002</v>
      </c>
      <c r="K2986">
        <v>1.2286999999999999</v>
      </c>
      <c r="P2986">
        <v>-2.9470000000000001</v>
      </c>
      <c r="Q2986">
        <v>1.2926</v>
      </c>
      <c r="S2986">
        <v>-2.9769999999999999</v>
      </c>
      <c r="T2986">
        <v>1.2181</v>
      </c>
      <c r="V2986">
        <v>-2.976</v>
      </c>
      <c r="W2986">
        <v>1.2394000000000001</v>
      </c>
      <c r="Y2986">
        <v>-2.964</v>
      </c>
      <c r="Z2986">
        <v>1.25</v>
      </c>
    </row>
    <row r="2987" spans="1:26" x14ac:dyDescent="0.3">
      <c r="A2987">
        <v>-2.9780000000000002</v>
      </c>
      <c r="B2987">
        <v>1.2553000000000001</v>
      </c>
      <c r="G2987">
        <v>-2.9780000000000002</v>
      </c>
      <c r="H2987">
        <v>1.2446999999999999</v>
      </c>
      <c r="J2987">
        <v>-2.9590000000000001</v>
      </c>
      <c r="K2987">
        <v>1.234</v>
      </c>
      <c r="P2987">
        <v>-2.948</v>
      </c>
      <c r="Q2987">
        <v>1.2871999999999999</v>
      </c>
      <c r="S2987">
        <v>-2.9780000000000002</v>
      </c>
      <c r="T2987">
        <v>1.2181</v>
      </c>
      <c r="V2987">
        <v>-2.9769999999999999</v>
      </c>
      <c r="W2987">
        <v>1.2394000000000001</v>
      </c>
      <c r="Y2987">
        <v>-2.9649999999999999</v>
      </c>
      <c r="Z2987">
        <v>1.2446999999999999</v>
      </c>
    </row>
    <row r="2988" spans="1:26" x14ac:dyDescent="0.3">
      <c r="A2988">
        <v>-2.9790000000000001</v>
      </c>
      <c r="B2988">
        <v>1.2553000000000001</v>
      </c>
      <c r="G2988">
        <v>-2.9790000000000001</v>
      </c>
      <c r="H2988">
        <v>1.25</v>
      </c>
      <c r="J2988">
        <v>-2.96</v>
      </c>
      <c r="K2988">
        <v>1.2286999999999999</v>
      </c>
      <c r="P2988">
        <v>-2.9489999999999998</v>
      </c>
      <c r="Q2988">
        <v>1.2926</v>
      </c>
      <c r="S2988">
        <v>-2.9790000000000001</v>
      </c>
      <c r="T2988">
        <v>1.2181</v>
      </c>
      <c r="V2988">
        <v>-2.9780000000000002</v>
      </c>
      <c r="W2988">
        <v>1.2446999999999999</v>
      </c>
      <c r="Y2988">
        <v>-2.9660000000000002</v>
      </c>
      <c r="Z2988">
        <v>1.25</v>
      </c>
    </row>
    <row r="2989" spans="1:26" x14ac:dyDescent="0.3">
      <c r="A2989">
        <v>-2.98</v>
      </c>
      <c r="B2989">
        <v>1.2553000000000001</v>
      </c>
      <c r="G2989">
        <v>-2.98</v>
      </c>
      <c r="H2989">
        <v>1.2446999999999999</v>
      </c>
      <c r="J2989">
        <v>-2.9609999999999999</v>
      </c>
      <c r="K2989">
        <v>1.2286999999999999</v>
      </c>
      <c r="P2989">
        <v>-2.95</v>
      </c>
      <c r="Q2989">
        <v>1.2926</v>
      </c>
      <c r="S2989">
        <v>-2.98</v>
      </c>
      <c r="T2989">
        <v>1.2181</v>
      </c>
      <c r="V2989">
        <v>-2.9790000000000001</v>
      </c>
      <c r="W2989">
        <v>1.2446999999999999</v>
      </c>
      <c r="Y2989">
        <v>-2.9670000000000001</v>
      </c>
      <c r="Z2989">
        <v>1.2446999999999999</v>
      </c>
    </row>
    <row r="2990" spans="1:26" x14ac:dyDescent="0.3">
      <c r="A2990">
        <v>-2.9809999999999999</v>
      </c>
      <c r="B2990">
        <v>1.2553000000000001</v>
      </c>
      <c r="G2990">
        <v>-2.9809999999999999</v>
      </c>
      <c r="H2990">
        <v>1.25</v>
      </c>
      <c r="J2990">
        <v>-2.9620000000000002</v>
      </c>
      <c r="K2990">
        <v>1.2286999999999999</v>
      </c>
      <c r="P2990">
        <v>-2.9510000000000001</v>
      </c>
      <c r="Q2990">
        <v>1.2871999999999999</v>
      </c>
      <c r="S2990">
        <v>-2.9809999999999999</v>
      </c>
      <c r="T2990">
        <v>1.2181</v>
      </c>
      <c r="V2990">
        <v>-2.98</v>
      </c>
      <c r="W2990">
        <v>1.2446999999999999</v>
      </c>
      <c r="Y2990">
        <v>-2.968</v>
      </c>
      <c r="Z2990">
        <v>1.25</v>
      </c>
    </row>
    <row r="2991" spans="1:26" x14ac:dyDescent="0.3">
      <c r="A2991">
        <v>-2.9820000000000002</v>
      </c>
      <c r="B2991">
        <v>1.2553000000000001</v>
      </c>
      <c r="G2991">
        <v>-2.9820000000000002</v>
      </c>
      <c r="H2991">
        <v>1.2446999999999999</v>
      </c>
      <c r="J2991">
        <v>-2.9630000000000001</v>
      </c>
      <c r="K2991">
        <v>1.234</v>
      </c>
      <c r="P2991">
        <v>-2.952</v>
      </c>
      <c r="Q2991">
        <v>1.2871999999999999</v>
      </c>
      <c r="S2991">
        <v>-2.9820000000000002</v>
      </c>
      <c r="T2991">
        <v>1.2181</v>
      </c>
      <c r="V2991">
        <v>-2.9809999999999999</v>
      </c>
      <c r="W2991">
        <v>1.2446999999999999</v>
      </c>
      <c r="Y2991">
        <v>-2.9689999999999999</v>
      </c>
      <c r="Z2991">
        <v>1.25</v>
      </c>
    </row>
    <row r="2992" spans="1:26" x14ac:dyDescent="0.3">
      <c r="A2992">
        <v>-2.9830000000000001</v>
      </c>
      <c r="B2992">
        <v>1.2553000000000001</v>
      </c>
      <c r="G2992">
        <v>-2.9830000000000001</v>
      </c>
      <c r="H2992">
        <v>1.25</v>
      </c>
      <c r="J2992">
        <v>-2.964</v>
      </c>
      <c r="K2992">
        <v>1.2286999999999999</v>
      </c>
      <c r="P2992">
        <v>-2.9529999999999998</v>
      </c>
      <c r="Q2992">
        <v>1.2871999999999999</v>
      </c>
      <c r="S2992">
        <v>-2.9830000000000001</v>
      </c>
      <c r="T2992">
        <v>1.2181</v>
      </c>
      <c r="V2992">
        <v>-2.9820000000000002</v>
      </c>
      <c r="W2992">
        <v>1.2446999999999999</v>
      </c>
      <c r="Y2992">
        <v>-2.97</v>
      </c>
      <c r="Z2992">
        <v>1.25</v>
      </c>
    </row>
    <row r="2993" spans="1:26" x14ac:dyDescent="0.3">
      <c r="A2993">
        <v>-2.984</v>
      </c>
      <c r="B2993">
        <v>1.2553000000000001</v>
      </c>
      <c r="G2993">
        <v>-2.984</v>
      </c>
      <c r="H2993">
        <v>1.25</v>
      </c>
      <c r="J2993">
        <v>-2.9649999999999999</v>
      </c>
      <c r="K2993">
        <v>1.234</v>
      </c>
      <c r="P2993">
        <v>-2.9540000000000002</v>
      </c>
      <c r="Q2993">
        <v>1.2871999999999999</v>
      </c>
      <c r="S2993">
        <v>-2.984</v>
      </c>
      <c r="T2993">
        <v>1.2181</v>
      </c>
      <c r="V2993">
        <v>-2.9830000000000001</v>
      </c>
      <c r="W2993">
        <v>1.2446999999999999</v>
      </c>
      <c r="Y2993">
        <v>-2.9710000000000001</v>
      </c>
      <c r="Z2993">
        <v>1.25</v>
      </c>
    </row>
    <row r="2994" spans="1:26" x14ac:dyDescent="0.3">
      <c r="A2994">
        <v>-2.9849999999999999</v>
      </c>
      <c r="B2994">
        <v>1.2553000000000001</v>
      </c>
      <c r="G2994">
        <v>-2.9849999999999999</v>
      </c>
      <c r="H2994">
        <v>1.25</v>
      </c>
      <c r="J2994">
        <v>-2.9660000000000002</v>
      </c>
      <c r="K2994">
        <v>1.2286999999999999</v>
      </c>
      <c r="P2994">
        <v>-2.9550000000000001</v>
      </c>
      <c r="Q2994">
        <v>1.2871999999999999</v>
      </c>
      <c r="S2994">
        <v>-2.9849999999999999</v>
      </c>
      <c r="T2994">
        <v>1.2181</v>
      </c>
      <c r="V2994">
        <v>-2.984</v>
      </c>
      <c r="W2994">
        <v>1.2446999999999999</v>
      </c>
      <c r="Y2994">
        <v>-2.972</v>
      </c>
      <c r="Z2994">
        <v>1.25</v>
      </c>
    </row>
    <row r="2995" spans="1:26" x14ac:dyDescent="0.3">
      <c r="A2995">
        <v>-2.9860000000000002</v>
      </c>
      <c r="B2995">
        <v>1.2553000000000001</v>
      </c>
      <c r="G2995">
        <v>-2.9860000000000002</v>
      </c>
      <c r="H2995">
        <v>1.25</v>
      </c>
      <c r="J2995">
        <v>-2.9670000000000001</v>
      </c>
      <c r="K2995">
        <v>1.234</v>
      </c>
      <c r="P2995">
        <v>-2.956</v>
      </c>
      <c r="Q2995">
        <v>1.2871999999999999</v>
      </c>
      <c r="S2995">
        <v>-2.9860000000000002</v>
      </c>
      <c r="T2995">
        <v>1.2181</v>
      </c>
      <c r="V2995">
        <v>-2.9849999999999999</v>
      </c>
      <c r="W2995">
        <v>1.2446999999999999</v>
      </c>
      <c r="Y2995">
        <v>-2.9729999999999999</v>
      </c>
      <c r="Z2995">
        <v>1.25</v>
      </c>
    </row>
    <row r="2996" spans="1:26" x14ac:dyDescent="0.3">
      <c r="A2996">
        <v>-2.9870000000000001</v>
      </c>
      <c r="B2996">
        <v>1.2553000000000001</v>
      </c>
      <c r="G2996">
        <v>-2.9870000000000001</v>
      </c>
      <c r="H2996">
        <v>1.2446999999999999</v>
      </c>
      <c r="J2996">
        <v>-2.968</v>
      </c>
      <c r="K2996">
        <v>1.2286999999999999</v>
      </c>
      <c r="P2996">
        <v>-2.9569999999999999</v>
      </c>
      <c r="Q2996">
        <v>1.2979000000000001</v>
      </c>
      <c r="S2996">
        <v>-2.9870000000000001</v>
      </c>
      <c r="T2996">
        <v>1.2234</v>
      </c>
      <c r="V2996">
        <v>-2.9860000000000002</v>
      </c>
      <c r="W2996">
        <v>1.2446999999999999</v>
      </c>
      <c r="Y2996">
        <v>-2.9740000000000002</v>
      </c>
      <c r="Z2996">
        <v>1.25</v>
      </c>
    </row>
    <row r="2997" spans="1:26" x14ac:dyDescent="0.3">
      <c r="A2997">
        <v>-2.988</v>
      </c>
      <c r="B2997">
        <v>1.2553000000000001</v>
      </c>
      <c r="G2997">
        <v>-2.988</v>
      </c>
      <c r="H2997">
        <v>1.25</v>
      </c>
      <c r="J2997">
        <v>-2.9689999999999999</v>
      </c>
      <c r="K2997">
        <v>1.2286999999999999</v>
      </c>
      <c r="P2997">
        <v>-2.9580000000000002</v>
      </c>
      <c r="Q2997">
        <v>1.2926</v>
      </c>
      <c r="S2997">
        <v>-2.988</v>
      </c>
      <c r="T2997">
        <v>1.2234</v>
      </c>
      <c r="V2997">
        <v>-2.9870000000000001</v>
      </c>
      <c r="W2997">
        <v>1.2446999999999999</v>
      </c>
      <c r="Y2997">
        <v>-2.9750000000000001</v>
      </c>
      <c r="Z2997">
        <v>1.25</v>
      </c>
    </row>
    <row r="2998" spans="1:26" x14ac:dyDescent="0.3">
      <c r="A2998">
        <v>-2.9889999999999999</v>
      </c>
      <c r="B2998">
        <v>1.2553000000000001</v>
      </c>
      <c r="G2998">
        <v>-2.9889999999999999</v>
      </c>
      <c r="H2998">
        <v>1.2446999999999999</v>
      </c>
      <c r="J2998">
        <v>-2.97</v>
      </c>
      <c r="K2998">
        <v>1.2286999999999999</v>
      </c>
      <c r="P2998">
        <v>-2.9590000000000001</v>
      </c>
      <c r="Q2998">
        <v>1.2871999999999999</v>
      </c>
      <c r="S2998">
        <v>-2.9889999999999999</v>
      </c>
      <c r="T2998">
        <v>1.2181</v>
      </c>
      <c r="V2998">
        <v>-2.988</v>
      </c>
      <c r="W2998">
        <v>1.2446999999999999</v>
      </c>
      <c r="Y2998">
        <v>-2.976</v>
      </c>
      <c r="Z2998">
        <v>1.25</v>
      </c>
    </row>
    <row r="2999" spans="1:26" x14ac:dyDescent="0.3">
      <c r="A2999">
        <v>-2.99</v>
      </c>
      <c r="B2999">
        <v>1.2553000000000001</v>
      </c>
      <c r="G2999">
        <v>-2.99</v>
      </c>
      <c r="H2999">
        <v>1.25</v>
      </c>
      <c r="J2999">
        <v>-2.9710000000000001</v>
      </c>
      <c r="K2999">
        <v>1.2286999999999999</v>
      </c>
      <c r="P2999">
        <v>-2.96</v>
      </c>
      <c r="Q2999">
        <v>1.2926</v>
      </c>
      <c r="S2999">
        <v>-2.99</v>
      </c>
      <c r="T2999">
        <v>1.2234</v>
      </c>
      <c r="V2999">
        <v>-2.9889999999999999</v>
      </c>
      <c r="W2999">
        <v>1.2446999999999999</v>
      </c>
      <c r="Y2999">
        <v>-2.9769999999999999</v>
      </c>
      <c r="Z2999">
        <v>1.2446999999999999</v>
      </c>
    </row>
    <row r="3000" spans="1:26" x14ac:dyDescent="0.3">
      <c r="A3000">
        <v>-2.9910000000000001</v>
      </c>
      <c r="B3000">
        <v>1.2553000000000001</v>
      </c>
      <c r="G3000">
        <v>-2.9910000000000001</v>
      </c>
      <c r="H3000">
        <v>1.25</v>
      </c>
      <c r="J3000">
        <v>-2.972</v>
      </c>
      <c r="K3000">
        <v>1.2286999999999999</v>
      </c>
      <c r="P3000">
        <v>-2.9609999999999999</v>
      </c>
      <c r="Q3000">
        <v>1.2926</v>
      </c>
      <c r="S3000">
        <v>-2.9910000000000001</v>
      </c>
      <c r="T3000">
        <v>1.2181</v>
      </c>
      <c r="V3000">
        <v>-2.99</v>
      </c>
      <c r="W3000">
        <v>1.2446999999999999</v>
      </c>
      <c r="Y3000">
        <v>-2.9780000000000002</v>
      </c>
      <c r="Z3000">
        <v>1.2446999999999999</v>
      </c>
    </row>
    <row r="3001" spans="1:26" x14ac:dyDescent="0.3">
      <c r="A3001">
        <v>-2.992</v>
      </c>
      <c r="B3001">
        <v>1.2553000000000001</v>
      </c>
      <c r="G3001">
        <v>-2.992</v>
      </c>
      <c r="H3001">
        <v>1.25</v>
      </c>
      <c r="J3001">
        <v>-2.9729999999999999</v>
      </c>
      <c r="K3001">
        <v>1.2286999999999999</v>
      </c>
      <c r="P3001">
        <v>-2.9620000000000002</v>
      </c>
      <c r="Q3001">
        <v>1.2871999999999999</v>
      </c>
      <c r="S3001">
        <v>-2.992</v>
      </c>
      <c r="T3001">
        <v>1.2234</v>
      </c>
      <c r="V3001">
        <v>-2.9910000000000001</v>
      </c>
      <c r="W3001">
        <v>1.2394000000000001</v>
      </c>
      <c r="Y3001">
        <v>-2.9790000000000001</v>
      </c>
      <c r="Z3001">
        <v>1.25</v>
      </c>
    </row>
    <row r="3002" spans="1:26" x14ac:dyDescent="0.3">
      <c r="A3002">
        <v>-2.9929999999999999</v>
      </c>
      <c r="B3002">
        <v>1.2605999999999999</v>
      </c>
      <c r="G3002">
        <v>-2.9929999999999999</v>
      </c>
      <c r="H3002">
        <v>1.25</v>
      </c>
      <c r="J3002">
        <v>-2.9740000000000002</v>
      </c>
      <c r="K3002">
        <v>1.2286999999999999</v>
      </c>
      <c r="P3002">
        <v>-2.9630000000000001</v>
      </c>
      <c r="Q3002">
        <v>1.2871999999999999</v>
      </c>
      <c r="S3002">
        <v>-2.9929999999999999</v>
      </c>
      <c r="T3002">
        <v>1.2234</v>
      </c>
      <c r="V3002">
        <v>-2.992</v>
      </c>
      <c r="W3002">
        <v>1.2394000000000001</v>
      </c>
      <c r="Y3002">
        <v>-2.98</v>
      </c>
      <c r="Z3002">
        <v>1.25</v>
      </c>
    </row>
    <row r="3003" spans="1:26" x14ac:dyDescent="0.3">
      <c r="A3003">
        <v>-2.9940000000000002</v>
      </c>
      <c r="B3003">
        <v>1.2605999999999999</v>
      </c>
      <c r="G3003">
        <v>-2.9940000000000002</v>
      </c>
      <c r="H3003">
        <v>1.25</v>
      </c>
      <c r="J3003">
        <v>-2.9750000000000001</v>
      </c>
      <c r="K3003">
        <v>1.234</v>
      </c>
      <c r="P3003">
        <v>-2.964</v>
      </c>
      <c r="Q3003">
        <v>1.2926</v>
      </c>
      <c r="S3003">
        <v>-2.9940000000000002</v>
      </c>
      <c r="T3003">
        <v>1.2181</v>
      </c>
      <c r="V3003">
        <v>-2.9929999999999999</v>
      </c>
      <c r="W3003">
        <v>1.2394000000000001</v>
      </c>
      <c r="Y3003">
        <v>-2.9809999999999999</v>
      </c>
      <c r="Z3003">
        <v>1.25</v>
      </c>
    </row>
    <row r="3004" spans="1:26" x14ac:dyDescent="0.3">
      <c r="A3004">
        <v>-2.9950000000000001</v>
      </c>
      <c r="B3004">
        <v>1.2605999999999999</v>
      </c>
      <c r="G3004">
        <v>-2.9950000000000001</v>
      </c>
      <c r="H3004">
        <v>1.25</v>
      </c>
      <c r="J3004">
        <v>-2.976</v>
      </c>
      <c r="K3004">
        <v>1.2286999999999999</v>
      </c>
      <c r="P3004">
        <v>-2.9649999999999999</v>
      </c>
      <c r="Q3004">
        <v>1.2926</v>
      </c>
      <c r="S3004">
        <v>-2.9950000000000001</v>
      </c>
      <c r="T3004">
        <v>1.2181</v>
      </c>
      <c r="V3004">
        <v>-2.9940000000000002</v>
      </c>
      <c r="W3004">
        <v>1.2394000000000001</v>
      </c>
      <c r="Y3004">
        <v>-2.9820000000000002</v>
      </c>
      <c r="Z3004">
        <v>1.2446999999999999</v>
      </c>
    </row>
    <row r="3005" spans="1:26" x14ac:dyDescent="0.3">
      <c r="A3005">
        <v>-2.996</v>
      </c>
      <c r="B3005">
        <v>1.2553000000000001</v>
      </c>
      <c r="G3005">
        <v>-2.996</v>
      </c>
      <c r="H3005">
        <v>1.25</v>
      </c>
      <c r="J3005">
        <v>-2.9769999999999999</v>
      </c>
      <c r="K3005">
        <v>1.234</v>
      </c>
      <c r="P3005">
        <v>-2.9660000000000002</v>
      </c>
      <c r="Q3005">
        <v>1.2926</v>
      </c>
      <c r="S3005">
        <v>-2.996</v>
      </c>
      <c r="T3005">
        <v>1.2181</v>
      </c>
      <c r="V3005">
        <v>-2.9950000000000001</v>
      </c>
      <c r="W3005">
        <v>1.2394000000000001</v>
      </c>
      <c r="Y3005">
        <v>-2.9830000000000001</v>
      </c>
      <c r="Z3005">
        <v>1.25</v>
      </c>
    </row>
    <row r="3006" spans="1:26" x14ac:dyDescent="0.3">
      <c r="A3006">
        <v>-2.9969999999999999</v>
      </c>
      <c r="B3006">
        <v>1.2553000000000001</v>
      </c>
      <c r="G3006">
        <v>-2.9969999999999999</v>
      </c>
      <c r="H3006">
        <v>1.2446999999999999</v>
      </c>
      <c r="J3006">
        <v>-2.9780000000000002</v>
      </c>
      <c r="K3006">
        <v>1.234</v>
      </c>
      <c r="P3006">
        <v>-2.9670000000000001</v>
      </c>
      <c r="Q3006">
        <v>1.2926</v>
      </c>
      <c r="S3006">
        <v>-2.9969999999999999</v>
      </c>
      <c r="T3006">
        <v>1.2181</v>
      </c>
      <c r="V3006">
        <v>-2.996</v>
      </c>
      <c r="W3006">
        <v>1.2394000000000001</v>
      </c>
      <c r="Y3006">
        <v>-2.984</v>
      </c>
      <c r="Z3006">
        <v>1.25</v>
      </c>
    </row>
    <row r="3007" spans="1:26" x14ac:dyDescent="0.3">
      <c r="A3007">
        <v>-2.9980000000000002</v>
      </c>
      <c r="B3007">
        <v>1.2553000000000001</v>
      </c>
      <c r="G3007">
        <v>-2.9980000000000002</v>
      </c>
      <c r="H3007">
        <v>1.25</v>
      </c>
      <c r="J3007">
        <v>-2.9790000000000001</v>
      </c>
      <c r="K3007">
        <v>1.234</v>
      </c>
      <c r="P3007">
        <v>-2.968</v>
      </c>
      <c r="Q3007">
        <v>1.2926</v>
      </c>
      <c r="S3007">
        <v>-2.9980000000000002</v>
      </c>
      <c r="T3007">
        <v>1.2181</v>
      </c>
      <c r="V3007">
        <v>-2.9969999999999999</v>
      </c>
      <c r="W3007">
        <v>1.2446999999999999</v>
      </c>
      <c r="Y3007">
        <v>-2.9849999999999999</v>
      </c>
      <c r="Z3007">
        <v>1.25</v>
      </c>
    </row>
    <row r="3008" spans="1:26" x14ac:dyDescent="0.3">
      <c r="A3008">
        <v>-2.9990000000000001</v>
      </c>
      <c r="B3008">
        <v>1.2553000000000001</v>
      </c>
      <c r="G3008">
        <v>-2.9990000000000001</v>
      </c>
      <c r="H3008">
        <v>1.2446999999999999</v>
      </c>
      <c r="J3008">
        <v>-2.98</v>
      </c>
      <c r="K3008">
        <v>1.234</v>
      </c>
      <c r="P3008">
        <v>-2.9689999999999999</v>
      </c>
      <c r="Q3008">
        <v>1.2926</v>
      </c>
      <c r="S3008">
        <v>-2.9990000000000001</v>
      </c>
      <c r="T3008">
        <v>1.2181</v>
      </c>
      <c r="V3008">
        <v>-2.9980000000000002</v>
      </c>
      <c r="W3008">
        <v>1.2394000000000001</v>
      </c>
      <c r="Y3008">
        <v>-2.9860000000000002</v>
      </c>
      <c r="Z3008">
        <v>1.25</v>
      </c>
    </row>
    <row r="3009" spans="1:26" x14ac:dyDescent="0.3">
      <c r="A3009">
        <v>-3</v>
      </c>
      <c r="B3009">
        <v>1.2553000000000001</v>
      </c>
      <c r="G3009">
        <v>-3</v>
      </c>
      <c r="H3009">
        <v>1.2446999999999999</v>
      </c>
      <c r="J3009">
        <v>-2.9809999999999999</v>
      </c>
      <c r="K3009">
        <v>1.234</v>
      </c>
      <c r="P3009">
        <v>-2.97</v>
      </c>
      <c r="Q3009">
        <v>1.2871999999999999</v>
      </c>
      <c r="S3009">
        <v>-3</v>
      </c>
      <c r="T3009">
        <v>1.2181</v>
      </c>
      <c r="V3009">
        <v>-2.9990000000000001</v>
      </c>
      <c r="W3009">
        <v>1.2446999999999999</v>
      </c>
      <c r="Y3009">
        <v>-2.9870000000000001</v>
      </c>
      <c r="Z3009">
        <v>1.25</v>
      </c>
    </row>
    <row r="3010" spans="1:26" x14ac:dyDescent="0.3">
      <c r="A3010">
        <v>-3.0009999999999999</v>
      </c>
      <c r="B3010">
        <v>1.2553000000000001</v>
      </c>
      <c r="G3010">
        <v>-3.0009999999999999</v>
      </c>
      <c r="H3010">
        <v>1.25</v>
      </c>
      <c r="J3010">
        <v>-2.9820000000000002</v>
      </c>
      <c r="K3010">
        <v>1.234</v>
      </c>
      <c r="P3010">
        <v>-2.9710000000000001</v>
      </c>
      <c r="Q3010">
        <v>1.2871999999999999</v>
      </c>
      <c r="S3010">
        <v>-3.0009999999999999</v>
      </c>
      <c r="T3010">
        <v>1.2181</v>
      </c>
      <c r="V3010">
        <v>-3</v>
      </c>
      <c r="W3010">
        <v>1.2446999999999999</v>
      </c>
      <c r="Y3010">
        <v>-2.988</v>
      </c>
      <c r="Z3010">
        <v>1.25</v>
      </c>
    </row>
    <row r="3011" spans="1:26" x14ac:dyDescent="0.3">
      <c r="A3011">
        <v>-3.0019999999999998</v>
      </c>
      <c r="B3011">
        <v>1.2553000000000001</v>
      </c>
      <c r="G3011">
        <v>-3.0019999999999998</v>
      </c>
      <c r="H3011">
        <v>1.2446999999999999</v>
      </c>
      <c r="J3011">
        <v>-2.9830000000000001</v>
      </c>
      <c r="K3011">
        <v>1.234</v>
      </c>
      <c r="P3011">
        <v>-2.972</v>
      </c>
      <c r="Q3011">
        <v>1.2926</v>
      </c>
      <c r="S3011">
        <v>-3.0019999999999998</v>
      </c>
      <c r="T3011">
        <v>1.2181</v>
      </c>
      <c r="V3011">
        <v>-3.0009999999999999</v>
      </c>
      <c r="W3011">
        <v>1.2446999999999999</v>
      </c>
      <c r="Y3011">
        <v>-2.9889999999999999</v>
      </c>
      <c r="Z3011">
        <v>1.25</v>
      </c>
    </row>
    <row r="3012" spans="1:26" x14ac:dyDescent="0.3">
      <c r="A3012">
        <v>-3.0030000000000001</v>
      </c>
      <c r="B3012">
        <v>1.2553000000000001</v>
      </c>
      <c r="G3012">
        <v>-3.0030000000000001</v>
      </c>
      <c r="H3012">
        <v>1.2446999999999999</v>
      </c>
      <c r="J3012">
        <v>-2.984</v>
      </c>
      <c r="K3012">
        <v>1.234</v>
      </c>
      <c r="P3012">
        <v>-2.9729999999999999</v>
      </c>
      <c r="Q3012">
        <v>1.2926</v>
      </c>
      <c r="S3012">
        <v>-3.0030000000000001</v>
      </c>
      <c r="T3012">
        <v>1.2181</v>
      </c>
      <c r="V3012">
        <v>-3.0019999999999998</v>
      </c>
      <c r="W3012">
        <v>1.2394000000000001</v>
      </c>
      <c r="Y3012">
        <v>-2.99</v>
      </c>
      <c r="Z3012">
        <v>1.25</v>
      </c>
    </row>
    <row r="3013" spans="1:26" x14ac:dyDescent="0.3">
      <c r="A3013">
        <v>-3.004</v>
      </c>
      <c r="B3013">
        <v>1.2553000000000001</v>
      </c>
      <c r="G3013">
        <v>-3.004</v>
      </c>
      <c r="H3013">
        <v>1.25</v>
      </c>
      <c r="J3013">
        <v>-2.9849999999999999</v>
      </c>
      <c r="K3013">
        <v>1.234</v>
      </c>
      <c r="P3013">
        <v>-2.9740000000000002</v>
      </c>
      <c r="Q3013">
        <v>1.2871999999999999</v>
      </c>
      <c r="S3013">
        <v>-3.004</v>
      </c>
      <c r="T3013">
        <v>1.2181</v>
      </c>
      <c r="V3013">
        <v>-3.0030000000000001</v>
      </c>
      <c r="W3013">
        <v>1.2446999999999999</v>
      </c>
      <c r="Y3013">
        <v>-2.9910000000000001</v>
      </c>
      <c r="Z3013">
        <v>1.25</v>
      </c>
    </row>
    <row r="3014" spans="1:26" x14ac:dyDescent="0.3">
      <c r="A3014">
        <v>-3.0049999999999999</v>
      </c>
      <c r="B3014">
        <v>1.2553000000000001</v>
      </c>
      <c r="G3014">
        <v>-3.0049999999999999</v>
      </c>
      <c r="H3014">
        <v>1.2446999999999999</v>
      </c>
      <c r="J3014">
        <v>-2.9860000000000002</v>
      </c>
      <c r="K3014">
        <v>1.2286999999999999</v>
      </c>
      <c r="P3014">
        <v>-2.9750000000000001</v>
      </c>
      <c r="Q3014">
        <v>1.2871999999999999</v>
      </c>
      <c r="S3014">
        <v>-3.0049999999999999</v>
      </c>
      <c r="T3014">
        <v>1.2181</v>
      </c>
      <c r="V3014">
        <v>-3.004</v>
      </c>
      <c r="W3014">
        <v>1.2446999999999999</v>
      </c>
      <c r="Y3014">
        <v>-2.992</v>
      </c>
      <c r="Z3014">
        <v>1.25</v>
      </c>
    </row>
    <row r="3015" spans="1:26" x14ac:dyDescent="0.3">
      <c r="A3015">
        <v>-3.0059999999999998</v>
      </c>
      <c r="B3015">
        <v>1.2553000000000001</v>
      </c>
      <c r="G3015">
        <v>-3.0059999999999998</v>
      </c>
      <c r="H3015">
        <v>1.2446999999999999</v>
      </c>
      <c r="J3015">
        <v>-2.9870000000000001</v>
      </c>
      <c r="K3015">
        <v>1.2286999999999999</v>
      </c>
      <c r="P3015">
        <v>-2.976</v>
      </c>
      <c r="Q3015">
        <v>1.2871999999999999</v>
      </c>
      <c r="S3015">
        <v>-3.0059999999999998</v>
      </c>
      <c r="T3015">
        <v>1.2181</v>
      </c>
      <c r="V3015">
        <v>-3.0049999999999999</v>
      </c>
      <c r="W3015">
        <v>1.2446999999999999</v>
      </c>
      <c r="Y3015">
        <v>-2.9929999999999999</v>
      </c>
      <c r="Z3015">
        <v>1.25</v>
      </c>
    </row>
    <row r="3016" spans="1:26" x14ac:dyDescent="0.3">
      <c r="A3016">
        <v>-3.0070000000000001</v>
      </c>
      <c r="B3016">
        <v>1.2553000000000001</v>
      </c>
      <c r="G3016">
        <v>-3.0070000000000001</v>
      </c>
      <c r="H3016">
        <v>1.25</v>
      </c>
      <c r="J3016">
        <v>-2.988</v>
      </c>
      <c r="K3016">
        <v>1.2286999999999999</v>
      </c>
      <c r="P3016">
        <v>-2.9769999999999999</v>
      </c>
      <c r="Q3016">
        <v>1.2979000000000001</v>
      </c>
      <c r="S3016">
        <v>-3.0070000000000001</v>
      </c>
      <c r="T3016">
        <v>1.2181</v>
      </c>
      <c r="V3016">
        <v>-3.0059999999999998</v>
      </c>
      <c r="W3016">
        <v>1.2446999999999999</v>
      </c>
      <c r="Y3016">
        <v>-2.9940000000000002</v>
      </c>
      <c r="Z3016">
        <v>1.25</v>
      </c>
    </row>
    <row r="3017" spans="1:26" x14ac:dyDescent="0.3">
      <c r="A3017">
        <v>-3.008</v>
      </c>
      <c r="B3017">
        <v>1.2553000000000001</v>
      </c>
      <c r="G3017">
        <v>-3.008</v>
      </c>
      <c r="H3017">
        <v>1.2446999999999999</v>
      </c>
      <c r="J3017">
        <v>-2.9889999999999999</v>
      </c>
      <c r="K3017">
        <v>1.2286999999999999</v>
      </c>
      <c r="P3017">
        <v>-2.9780000000000002</v>
      </c>
      <c r="Q3017">
        <v>1.2926</v>
      </c>
      <c r="S3017">
        <v>-3.008</v>
      </c>
      <c r="T3017">
        <v>1.2181</v>
      </c>
      <c r="V3017">
        <v>-3.0070000000000001</v>
      </c>
      <c r="W3017">
        <v>1.2446999999999999</v>
      </c>
      <c r="Y3017">
        <v>-2.9950000000000001</v>
      </c>
      <c r="Z3017">
        <v>1.25</v>
      </c>
    </row>
    <row r="3018" spans="1:26" x14ac:dyDescent="0.3">
      <c r="A3018">
        <v>-3.0089999999999999</v>
      </c>
      <c r="B3018">
        <v>1.2605999999999999</v>
      </c>
      <c r="G3018">
        <v>-3.0089999999999999</v>
      </c>
      <c r="H3018">
        <v>1.2446999999999999</v>
      </c>
      <c r="J3018">
        <v>-2.99</v>
      </c>
      <c r="K3018">
        <v>1.2286999999999999</v>
      </c>
      <c r="S3018">
        <v>-3.0089999999999999</v>
      </c>
      <c r="T3018">
        <v>1.2181</v>
      </c>
      <c r="V3018">
        <v>-3.008</v>
      </c>
      <c r="W3018">
        <v>1.2446999999999999</v>
      </c>
      <c r="Y3018">
        <v>-2.996</v>
      </c>
      <c r="Z3018">
        <v>1.25</v>
      </c>
    </row>
    <row r="3019" spans="1:26" x14ac:dyDescent="0.3">
      <c r="A3019">
        <v>-3.01</v>
      </c>
      <c r="B3019">
        <v>1.2553000000000001</v>
      </c>
      <c r="G3019">
        <v>-3.01</v>
      </c>
      <c r="H3019">
        <v>1.2446999999999999</v>
      </c>
      <c r="J3019">
        <v>-2.9910000000000001</v>
      </c>
      <c r="K3019">
        <v>1.2286999999999999</v>
      </c>
      <c r="S3019">
        <v>-3.01</v>
      </c>
      <c r="T3019">
        <v>1.2181</v>
      </c>
      <c r="V3019">
        <v>-3.0089999999999999</v>
      </c>
      <c r="W3019">
        <v>1.2446999999999999</v>
      </c>
      <c r="Y3019">
        <v>-2.9969999999999999</v>
      </c>
      <c r="Z3019">
        <v>1.25</v>
      </c>
    </row>
    <row r="3020" spans="1:26" x14ac:dyDescent="0.3">
      <c r="A3020">
        <v>-3.0110000000000001</v>
      </c>
      <c r="B3020">
        <v>1.2553000000000001</v>
      </c>
      <c r="G3020">
        <v>-3.0110000000000001</v>
      </c>
      <c r="H3020">
        <v>1.2446999999999999</v>
      </c>
      <c r="J3020">
        <v>-2.992</v>
      </c>
      <c r="K3020">
        <v>1.2286999999999999</v>
      </c>
      <c r="S3020">
        <v>-3.0110000000000001</v>
      </c>
      <c r="T3020">
        <v>1.2181</v>
      </c>
      <c r="V3020">
        <v>-3.01</v>
      </c>
      <c r="W3020">
        <v>1.2446999999999999</v>
      </c>
      <c r="Y3020">
        <v>-2.9980000000000002</v>
      </c>
      <c r="Z3020">
        <v>1.2446999999999999</v>
      </c>
    </row>
    <row r="3021" spans="1:26" x14ac:dyDescent="0.3">
      <c r="A3021">
        <v>-3.012</v>
      </c>
      <c r="B3021">
        <v>1.2605999999999999</v>
      </c>
      <c r="G3021">
        <v>-3.012</v>
      </c>
      <c r="H3021">
        <v>1.2446999999999999</v>
      </c>
      <c r="J3021">
        <v>-2.9929999999999999</v>
      </c>
      <c r="K3021">
        <v>1.2286999999999999</v>
      </c>
      <c r="S3021">
        <v>-3.012</v>
      </c>
      <c r="T3021">
        <v>1.2181</v>
      </c>
      <c r="V3021">
        <v>-3.0110000000000001</v>
      </c>
      <c r="W3021">
        <v>1.2394000000000001</v>
      </c>
      <c r="Y3021">
        <v>-2.9990000000000001</v>
      </c>
      <c r="Z3021">
        <v>1.25</v>
      </c>
    </row>
    <row r="3022" spans="1:26" x14ac:dyDescent="0.3">
      <c r="A3022">
        <v>-3.0129999999999999</v>
      </c>
      <c r="B3022">
        <v>1.2553000000000001</v>
      </c>
      <c r="G3022">
        <v>-3.0129999999999999</v>
      </c>
      <c r="H3022">
        <v>1.25</v>
      </c>
      <c r="J3022">
        <v>-2.9940000000000002</v>
      </c>
      <c r="K3022">
        <v>1.2286999999999999</v>
      </c>
      <c r="S3022">
        <v>-3.0129999999999999</v>
      </c>
      <c r="T3022">
        <v>1.2181</v>
      </c>
      <c r="V3022">
        <v>-3.012</v>
      </c>
      <c r="W3022">
        <v>1.2446999999999999</v>
      </c>
      <c r="Y3022">
        <v>-3</v>
      </c>
      <c r="Z3022">
        <v>1.25</v>
      </c>
    </row>
    <row r="3023" spans="1:26" x14ac:dyDescent="0.3">
      <c r="A3023">
        <v>-3.0139999999999998</v>
      </c>
      <c r="B3023">
        <v>1.2605999999999999</v>
      </c>
      <c r="G3023">
        <v>-3.0139999999999998</v>
      </c>
      <c r="H3023">
        <v>1.2446999999999999</v>
      </c>
      <c r="J3023">
        <v>-2.9950000000000001</v>
      </c>
      <c r="K3023">
        <v>1.2286999999999999</v>
      </c>
      <c r="S3023">
        <v>-3.0139999999999998</v>
      </c>
      <c r="T3023">
        <v>1.2181</v>
      </c>
      <c r="V3023">
        <v>-3.0129999999999999</v>
      </c>
      <c r="W3023">
        <v>1.2446999999999999</v>
      </c>
      <c r="Y3023">
        <v>-3.0009999999999999</v>
      </c>
      <c r="Z3023">
        <v>1.25</v>
      </c>
    </row>
    <row r="3024" spans="1:26" x14ac:dyDescent="0.3">
      <c r="A3024">
        <v>-3.0150000000000001</v>
      </c>
      <c r="B3024">
        <v>1.2605999999999999</v>
      </c>
      <c r="G3024">
        <v>-3.0150000000000001</v>
      </c>
      <c r="H3024">
        <v>1.25</v>
      </c>
      <c r="J3024">
        <v>-2.996</v>
      </c>
      <c r="K3024">
        <v>1.234</v>
      </c>
      <c r="S3024">
        <v>-3.0150000000000001</v>
      </c>
      <c r="T3024">
        <v>1.2181</v>
      </c>
      <c r="V3024">
        <v>-3.0139999999999998</v>
      </c>
      <c r="W3024">
        <v>1.2446999999999999</v>
      </c>
      <c r="Y3024">
        <v>-3.0019999999999998</v>
      </c>
      <c r="Z3024">
        <v>1.25</v>
      </c>
    </row>
    <row r="3025" spans="1:26" x14ac:dyDescent="0.3">
      <c r="A3025">
        <v>-3.016</v>
      </c>
      <c r="B3025">
        <v>1.2553000000000001</v>
      </c>
      <c r="G3025">
        <v>-3.016</v>
      </c>
      <c r="H3025">
        <v>1.25</v>
      </c>
      <c r="J3025">
        <v>-2.9969999999999999</v>
      </c>
      <c r="K3025">
        <v>1.2286999999999999</v>
      </c>
      <c r="S3025">
        <v>-3.016</v>
      </c>
      <c r="T3025">
        <v>1.2181</v>
      </c>
      <c r="V3025">
        <v>-3.0150000000000001</v>
      </c>
      <c r="W3025">
        <v>1.2446999999999999</v>
      </c>
      <c r="Y3025">
        <v>-3.0030000000000001</v>
      </c>
      <c r="Z3025">
        <v>1.25</v>
      </c>
    </row>
    <row r="3026" spans="1:26" x14ac:dyDescent="0.3">
      <c r="A3026">
        <v>-3.0169999999999999</v>
      </c>
      <c r="B3026">
        <v>1.2553000000000001</v>
      </c>
      <c r="G3026">
        <v>-3.0169999999999999</v>
      </c>
      <c r="H3026">
        <v>1.25</v>
      </c>
      <c r="J3026">
        <v>-2.9980000000000002</v>
      </c>
      <c r="K3026">
        <v>1.234</v>
      </c>
      <c r="S3026">
        <v>-3.0169999999999999</v>
      </c>
      <c r="T3026">
        <v>1.2181</v>
      </c>
      <c r="V3026">
        <v>-3.016</v>
      </c>
      <c r="W3026">
        <v>1.2446999999999999</v>
      </c>
      <c r="Y3026">
        <v>-3.004</v>
      </c>
      <c r="Z3026">
        <v>1.25</v>
      </c>
    </row>
    <row r="3027" spans="1:26" x14ac:dyDescent="0.3">
      <c r="A3027">
        <v>-3.0179999999999998</v>
      </c>
      <c r="B3027">
        <v>1.2553000000000001</v>
      </c>
      <c r="G3027">
        <v>-3.0179999999999998</v>
      </c>
      <c r="H3027">
        <v>1.25</v>
      </c>
      <c r="J3027">
        <v>-2.9990000000000001</v>
      </c>
      <c r="K3027">
        <v>1.234</v>
      </c>
      <c r="S3027">
        <v>-3.0179999999999998</v>
      </c>
      <c r="T3027">
        <v>1.2181</v>
      </c>
      <c r="V3027">
        <v>-3.0169999999999999</v>
      </c>
      <c r="W3027">
        <v>1.2446999999999999</v>
      </c>
      <c r="Y3027">
        <v>-3.0049999999999999</v>
      </c>
      <c r="Z3027">
        <v>1.25</v>
      </c>
    </row>
    <row r="3028" spans="1:26" x14ac:dyDescent="0.3">
      <c r="A3028">
        <v>-3.0190000000000001</v>
      </c>
      <c r="B3028">
        <v>1.2553000000000001</v>
      </c>
      <c r="G3028">
        <v>-3.0190000000000001</v>
      </c>
      <c r="H3028">
        <v>1.25</v>
      </c>
      <c r="J3028">
        <v>-3</v>
      </c>
      <c r="K3028">
        <v>1.234</v>
      </c>
      <c r="S3028">
        <v>-3.0190000000000001</v>
      </c>
      <c r="T3028">
        <v>1.2181</v>
      </c>
      <c r="V3028">
        <v>-3.0179999999999998</v>
      </c>
      <c r="W3028">
        <v>1.2446999999999999</v>
      </c>
      <c r="Y3028">
        <v>-3.0059999999999998</v>
      </c>
      <c r="Z3028">
        <v>1.25</v>
      </c>
    </row>
    <row r="3029" spans="1:26" x14ac:dyDescent="0.3">
      <c r="A3029">
        <v>-3.02</v>
      </c>
      <c r="B3029">
        <v>1.2553000000000001</v>
      </c>
      <c r="G3029">
        <v>-3.02</v>
      </c>
      <c r="H3029">
        <v>1.2446999999999999</v>
      </c>
      <c r="J3029">
        <v>-3.0009999999999999</v>
      </c>
      <c r="K3029">
        <v>1.2286999999999999</v>
      </c>
      <c r="S3029">
        <v>-3.02</v>
      </c>
      <c r="T3029">
        <v>1.2181</v>
      </c>
      <c r="V3029">
        <v>-3.0190000000000001</v>
      </c>
      <c r="W3029">
        <v>1.2394000000000001</v>
      </c>
      <c r="Y3029">
        <v>-3.0070000000000001</v>
      </c>
      <c r="Z3029">
        <v>1.25</v>
      </c>
    </row>
    <row r="3030" spans="1:26" x14ac:dyDescent="0.3">
      <c r="A3030">
        <v>-3.0209999999999999</v>
      </c>
      <c r="B3030">
        <v>1.2553000000000001</v>
      </c>
      <c r="G3030">
        <v>-3.0209999999999999</v>
      </c>
      <c r="H3030">
        <v>1.2446999999999999</v>
      </c>
      <c r="J3030">
        <v>-3.0019999999999998</v>
      </c>
      <c r="K3030">
        <v>1.234</v>
      </c>
      <c r="S3030">
        <v>-3.0209999999999999</v>
      </c>
      <c r="T3030">
        <v>1.2181</v>
      </c>
      <c r="V3030">
        <v>-3.02</v>
      </c>
      <c r="W3030">
        <v>1.2446999999999999</v>
      </c>
      <c r="Y3030">
        <v>-3.008</v>
      </c>
      <c r="Z3030">
        <v>1.25</v>
      </c>
    </row>
    <row r="3031" spans="1:26" x14ac:dyDescent="0.3">
      <c r="A3031">
        <v>-3.0219999999999998</v>
      </c>
      <c r="B3031">
        <v>1.2553000000000001</v>
      </c>
      <c r="G3031">
        <v>-3.0219999999999998</v>
      </c>
      <c r="H3031">
        <v>1.2446999999999999</v>
      </c>
      <c r="J3031">
        <v>-3.0030000000000001</v>
      </c>
      <c r="K3031">
        <v>1.234</v>
      </c>
      <c r="S3031">
        <v>-3.0219999999999998</v>
      </c>
      <c r="T3031">
        <v>1.2181</v>
      </c>
      <c r="V3031">
        <v>-3.0209999999999999</v>
      </c>
      <c r="W3031">
        <v>1.2394000000000001</v>
      </c>
      <c r="Y3031">
        <v>-3.0089999999999999</v>
      </c>
      <c r="Z3031">
        <v>1.25</v>
      </c>
    </row>
    <row r="3032" spans="1:26" x14ac:dyDescent="0.3">
      <c r="A3032">
        <v>-3.0230000000000001</v>
      </c>
      <c r="B3032">
        <v>1.2553000000000001</v>
      </c>
      <c r="G3032">
        <v>-3.0230000000000001</v>
      </c>
      <c r="H3032">
        <v>1.2446999999999999</v>
      </c>
      <c r="J3032">
        <v>-3.004</v>
      </c>
      <c r="K3032">
        <v>1.234</v>
      </c>
      <c r="S3032">
        <v>-3.0230000000000001</v>
      </c>
      <c r="T3032">
        <v>1.2181</v>
      </c>
      <c r="V3032">
        <v>-3.0219999999999998</v>
      </c>
      <c r="W3032">
        <v>1.2446999999999999</v>
      </c>
      <c r="Y3032">
        <v>-3.01</v>
      </c>
      <c r="Z3032">
        <v>1.2553000000000001</v>
      </c>
    </row>
    <row r="3033" spans="1:26" x14ac:dyDescent="0.3">
      <c r="A3033">
        <v>-3.024</v>
      </c>
      <c r="B3033">
        <v>1.2553000000000001</v>
      </c>
      <c r="G3033">
        <v>-3.024</v>
      </c>
      <c r="H3033">
        <v>1.2446999999999999</v>
      </c>
      <c r="J3033">
        <v>-3.0049999999999999</v>
      </c>
      <c r="K3033">
        <v>1.234</v>
      </c>
      <c r="S3033">
        <v>-3.024</v>
      </c>
      <c r="T3033">
        <v>1.2181</v>
      </c>
      <c r="V3033">
        <v>-3.0230000000000001</v>
      </c>
      <c r="W3033">
        <v>1.2446999999999999</v>
      </c>
      <c r="Y3033">
        <v>-3.0110000000000001</v>
      </c>
      <c r="Z3033">
        <v>1.25</v>
      </c>
    </row>
    <row r="3034" spans="1:26" x14ac:dyDescent="0.3">
      <c r="A3034">
        <v>-3.0249999999999999</v>
      </c>
      <c r="B3034">
        <v>1.2553000000000001</v>
      </c>
      <c r="G3034">
        <v>-3.0249999999999999</v>
      </c>
      <c r="H3034">
        <v>1.2446999999999999</v>
      </c>
      <c r="J3034">
        <v>-3.0059999999999998</v>
      </c>
      <c r="K3034">
        <v>1.234</v>
      </c>
      <c r="S3034">
        <v>-3.0249999999999999</v>
      </c>
      <c r="T3034">
        <v>1.2181</v>
      </c>
      <c r="V3034">
        <v>-3.024</v>
      </c>
      <c r="W3034">
        <v>1.2446999999999999</v>
      </c>
      <c r="Y3034">
        <v>-3.012</v>
      </c>
      <c r="Z3034">
        <v>1.25</v>
      </c>
    </row>
    <row r="3035" spans="1:26" x14ac:dyDescent="0.3">
      <c r="A3035">
        <v>-3.0259999999999998</v>
      </c>
      <c r="B3035">
        <v>1.2553000000000001</v>
      </c>
      <c r="G3035">
        <v>-3.0259999999999998</v>
      </c>
      <c r="H3035">
        <v>1.25</v>
      </c>
      <c r="J3035">
        <v>-3.0070000000000001</v>
      </c>
      <c r="K3035">
        <v>1.2286999999999999</v>
      </c>
      <c r="S3035">
        <v>-3.0259999999999998</v>
      </c>
      <c r="T3035">
        <v>1.2181</v>
      </c>
      <c r="V3035">
        <v>-3.0249999999999999</v>
      </c>
      <c r="W3035">
        <v>1.2446999999999999</v>
      </c>
      <c r="Y3035">
        <v>-3.0129999999999999</v>
      </c>
      <c r="Z3035">
        <v>1.25</v>
      </c>
    </row>
    <row r="3036" spans="1:26" x14ac:dyDescent="0.3">
      <c r="A3036">
        <v>-3.0270000000000001</v>
      </c>
      <c r="B3036">
        <v>1.2553000000000001</v>
      </c>
      <c r="G3036">
        <v>-3.0270000000000001</v>
      </c>
      <c r="H3036">
        <v>1.25</v>
      </c>
      <c r="J3036">
        <v>-3.008</v>
      </c>
      <c r="K3036">
        <v>1.2286999999999999</v>
      </c>
      <c r="S3036">
        <v>-3.0270000000000001</v>
      </c>
      <c r="T3036">
        <v>1.2181</v>
      </c>
      <c r="V3036">
        <v>-3.0259999999999998</v>
      </c>
      <c r="W3036">
        <v>1.2446999999999999</v>
      </c>
      <c r="Y3036">
        <v>-3.0139999999999998</v>
      </c>
      <c r="Z3036">
        <v>1.25</v>
      </c>
    </row>
    <row r="3037" spans="1:26" x14ac:dyDescent="0.3">
      <c r="A3037">
        <v>-3.028</v>
      </c>
      <c r="B3037">
        <v>1.2553000000000001</v>
      </c>
      <c r="G3037">
        <v>-3.028</v>
      </c>
      <c r="H3037">
        <v>1.25</v>
      </c>
      <c r="J3037">
        <v>-3.0089999999999999</v>
      </c>
      <c r="K3037">
        <v>1.2286999999999999</v>
      </c>
      <c r="S3037">
        <v>-3.028</v>
      </c>
      <c r="T3037">
        <v>1.2181</v>
      </c>
      <c r="V3037">
        <v>-3.0270000000000001</v>
      </c>
      <c r="W3037">
        <v>1.2446999999999999</v>
      </c>
      <c r="Y3037">
        <v>-3.0150000000000001</v>
      </c>
      <c r="Z3037">
        <v>1.25</v>
      </c>
    </row>
    <row r="3038" spans="1:26" x14ac:dyDescent="0.3">
      <c r="A3038">
        <v>-3.0289999999999999</v>
      </c>
      <c r="B3038">
        <v>1.2605999999999999</v>
      </c>
      <c r="G3038">
        <v>-3.0289999999999999</v>
      </c>
      <c r="H3038">
        <v>1.2446999999999999</v>
      </c>
      <c r="J3038">
        <v>-3.01</v>
      </c>
      <c r="K3038">
        <v>1.234</v>
      </c>
      <c r="S3038">
        <v>-3.0289999999999999</v>
      </c>
      <c r="T3038">
        <v>1.2181</v>
      </c>
      <c r="V3038">
        <v>-3.028</v>
      </c>
      <c r="W3038">
        <v>1.2446999999999999</v>
      </c>
      <c r="Y3038">
        <v>-3.016</v>
      </c>
      <c r="Z3038">
        <v>1.25</v>
      </c>
    </row>
    <row r="3039" spans="1:26" x14ac:dyDescent="0.3">
      <c r="A3039">
        <v>-3.03</v>
      </c>
      <c r="B3039">
        <v>1.2605999999999999</v>
      </c>
      <c r="G3039">
        <v>-3.03</v>
      </c>
      <c r="H3039">
        <v>1.25</v>
      </c>
      <c r="J3039">
        <v>-3.0110000000000001</v>
      </c>
      <c r="K3039">
        <v>1.2286999999999999</v>
      </c>
      <c r="S3039">
        <v>-3.03</v>
      </c>
      <c r="T3039">
        <v>1.2181</v>
      </c>
      <c r="V3039">
        <v>-3.0289999999999999</v>
      </c>
      <c r="W3039">
        <v>1.2446999999999999</v>
      </c>
      <c r="Y3039">
        <v>-3.0169999999999999</v>
      </c>
      <c r="Z3039">
        <v>1.25</v>
      </c>
    </row>
    <row r="3040" spans="1:26" x14ac:dyDescent="0.3">
      <c r="A3040">
        <v>-3.0310000000000001</v>
      </c>
      <c r="B3040">
        <v>1.2605999999999999</v>
      </c>
      <c r="G3040">
        <v>-3.0310000000000001</v>
      </c>
      <c r="H3040">
        <v>1.25</v>
      </c>
      <c r="J3040">
        <v>-3.012</v>
      </c>
      <c r="K3040">
        <v>1.234</v>
      </c>
      <c r="S3040">
        <v>-3.0310000000000001</v>
      </c>
      <c r="T3040">
        <v>1.2181</v>
      </c>
      <c r="V3040">
        <v>-3.03</v>
      </c>
      <c r="W3040">
        <v>1.2394000000000001</v>
      </c>
      <c r="Y3040">
        <v>-3.0179999999999998</v>
      </c>
      <c r="Z3040">
        <v>1.25</v>
      </c>
    </row>
    <row r="3041" spans="1:26" x14ac:dyDescent="0.3">
      <c r="A3041">
        <v>-3.032</v>
      </c>
      <c r="B3041">
        <v>1.2605999999999999</v>
      </c>
      <c r="G3041">
        <v>-3.032</v>
      </c>
      <c r="H3041">
        <v>1.2446999999999999</v>
      </c>
      <c r="J3041">
        <v>-3.0129999999999999</v>
      </c>
      <c r="K3041">
        <v>1.234</v>
      </c>
      <c r="S3041">
        <v>-3.032</v>
      </c>
      <c r="T3041">
        <v>1.2181</v>
      </c>
      <c r="V3041">
        <v>-3.0310000000000001</v>
      </c>
      <c r="W3041">
        <v>1.2446999999999999</v>
      </c>
      <c r="Y3041">
        <v>-3.0190000000000001</v>
      </c>
      <c r="Z3041">
        <v>1.25</v>
      </c>
    </row>
    <row r="3042" spans="1:26" x14ac:dyDescent="0.3">
      <c r="A3042">
        <v>-3.0329999999999999</v>
      </c>
      <c r="B3042">
        <v>1.2553000000000001</v>
      </c>
      <c r="G3042">
        <v>-3.0329999999999999</v>
      </c>
      <c r="H3042">
        <v>1.2446999999999999</v>
      </c>
      <c r="J3042">
        <v>-3.0139999999999998</v>
      </c>
      <c r="K3042">
        <v>1.234</v>
      </c>
      <c r="S3042">
        <v>-3.0329999999999999</v>
      </c>
      <c r="T3042">
        <v>1.2181</v>
      </c>
      <c r="V3042">
        <v>-3.032</v>
      </c>
      <c r="W3042">
        <v>1.2394000000000001</v>
      </c>
      <c r="Y3042">
        <v>-3.02</v>
      </c>
      <c r="Z3042">
        <v>1.25</v>
      </c>
    </row>
    <row r="3043" spans="1:26" x14ac:dyDescent="0.3">
      <c r="A3043">
        <v>-3.0339999999999998</v>
      </c>
      <c r="B3043">
        <v>1.2605999999999999</v>
      </c>
      <c r="G3043">
        <v>-3.0339999999999998</v>
      </c>
      <c r="H3043">
        <v>1.25</v>
      </c>
      <c r="J3043">
        <v>-3.0150000000000001</v>
      </c>
      <c r="K3043">
        <v>1.2286999999999999</v>
      </c>
      <c r="S3043">
        <v>-3.0339999999999998</v>
      </c>
      <c r="T3043">
        <v>1.2181</v>
      </c>
      <c r="V3043">
        <v>-3.0329999999999999</v>
      </c>
      <c r="W3043">
        <v>1.2446999999999999</v>
      </c>
      <c r="Y3043">
        <v>-3.0209999999999999</v>
      </c>
      <c r="Z3043">
        <v>1.2446999999999999</v>
      </c>
    </row>
    <row r="3044" spans="1:26" x14ac:dyDescent="0.3">
      <c r="A3044">
        <v>-3.0350000000000001</v>
      </c>
      <c r="B3044">
        <v>1.2553000000000001</v>
      </c>
      <c r="G3044">
        <v>-3.0350000000000001</v>
      </c>
      <c r="H3044">
        <v>1.25</v>
      </c>
      <c r="J3044">
        <v>-3.016</v>
      </c>
      <c r="K3044">
        <v>1.234</v>
      </c>
      <c r="S3044">
        <v>-3.0350000000000001</v>
      </c>
      <c r="T3044">
        <v>1.2181</v>
      </c>
      <c r="V3044">
        <v>-3.0339999999999998</v>
      </c>
      <c r="W3044">
        <v>1.2446999999999999</v>
      </c>
      <c r="Y3044">
        <v>-3.0219999999999998</v>
      </c>
      <c r="Z3044">
        <v>1.25</v>
      </c>
    </row>
    <row r="3045" spans="1:26" x14ac:dyDescent="0.3">
      <c r="A3045">
        <v>-3.036</v>
      </c>
      <c r="B3045">
        <v>1.2553000000000001</v>
      </c>
      <c r="G3045">
        <v>-3.036</v>
      </c>
      <c r="H3045">
        <v>1.2446999999999999</v>
      </c>
      <c r="J3045">
        <v>-3.0169999999999999</v>
      </c>
      <c r="K3045">
        <v>1.234</v>
      </c>
      <c r="S3045">
        <v>-3.036</v>
      </c>
      <c r="T3045">
        <v>1.2181</v>
      </c>
      <c r="V3045">
        <v>-3.0350000000000001</v>
      </c>
      <c r="W3045">
        <v>1.2394000000000001</v>
      </c>
      <c r="Y3045">
        <v>-3.0230000000000001</v>
      </c>
      <c r="Z3045">
        <v>1.25</v>
      </c>
    </row>
    <row r="3046" spans="1:26" x14ac:dyDescent="0.3">
      <c r="A3046">
        <v>-3.0369999999999999</v>
      </c>
      <c r="B3046">
        <v>1.2553000000000001</v>
      </c>
      <c r="G3046">
        <v>-3.0369999999999999</v>
      </c>
      <c r="H3046">
        <v>1.25</v>
      </c>
      <c r="J3046">
        <v>-3.0179999999999998</v>
      </c>
      <c r="K3046">
        <v>1.2286999999999999</v>
      </c>
      <c r="S3046">
        <v>-3.0369999999999999</v>
      </c>
      <c r="T3046">
        <v>1.2234</v>
      </c>
      <c r="V3046">
        <v>-3.036</v>
      </c>
      <c r="W3046">
        <v>1.2446999999999999</v>
      </c>
      <c r="Y3046">
        <v>-3.024</v>
      </c>
      <c r="Z3046">
        <v>1.25</v>
      </c>
    </row>
    <row r="3047" spans="1:26" x14ac:dyDescent="0.3">
      <c r="A3047">
        <v>-3.0379999999999998</v>
      </c>
      <c r="B3047">
        <v>1.2553000000000001</v>
      </c>
      <c r="G3047">
        <v>-3.0379999999999998</v>
      </c>
      <c r="H3047">
        <v>1.25</v>
      </c>
      <c r="J3047">
        <v>-3.0190000000000001</v>
      </c>
      <c r="K3047">
        <v>1.2286999999999999</v>
      </c>
      <c r="S3047">
        <v>-3.0379999999999998</v>
      </c>
      <c r="T3047">
        <v>1.2181</v>
      </c>
      <c r="V3047">
        <v>-3.0369999999999999</v>
      </c>
      <c r="W3047">
        <v>1.2394000000000001</v>
      </c>
      <c r="Y3047">
        <v>-3.0249999999999999</v>
      </c>
      <c r="Z3047">
        <v>1.25</v>
      </c>
    </row>
    <row r="3048" spans="1:26" x14ac:dyDescent="0.3">
      <c r="A3048">
        <v>-3.0390000000000001</v>
      </c>
      <c r="B3048">
        <v>1.2553000000000001</v>
      </c>
      <c r="G3048">
        <v>-3.0390000000000001</v>
      </c>
      <c r="H3048">
        <v>1.25</v>
      </c>
      <c r="J3048">
        <v>-3.02</v>
      </c>
      <c r="K3048">
        <v>1.234</v>
      </c>
      <c r="S3048">
        <v>-3.0390000000000001</v>
      </c>
      <c r="T3048">
        <v>1.2181</v>
      </c>
      <c r="V3048">
        <v>-3.0379999999999998</v>
      </c>
      <c r="W3048">
        <v>1.2446999999999999</v>
      </c>
      <c r="Y3048">
        <v>-3.0259999999999998</v>
      </c>
      <c r="Z3048">
        <v>1.25</v>
      </c>
    </row>
    <row r="3049" spans="1:26" x14ac:dyDescent="0.3">
      <c r="A3049">
        <v>-3.04</v>
      </c>
      <c r="B3049">
        <v>1.2553000000000001</v>
      </c>
      <c r="G3049">
        <v>-3.04</v>
      </c>
      <c r="H3049">
        <v>1.2446999999999999</v>
      </c>
      <c r="J3049">
        <v>-3.0209999999999999</v>
      </c>
      <c r="K3049">
        <v>1.2286999999999999</v>
      </c>
      <c r="S3049">
        <v>-3.04</v>
      </c>
      <c r="T3049">
        <v>1.2181</v>
      </c>
      <c r="V3049">
        <v>-3.0390000000000001</v>
      </c>
      <c r="W3049">
        <v>1.2446999999999999</v>
      </c>
      <c r="Y3049">
        <v>-3.0270000000000001</v>
      </c>
      <c r="Z3049">
        <v>1.25</v>
      </c>
    </row>
    <row r="3050" spans="1:26" x14ac:dyDescent="0.3">
      <c r="A3050">
        <v>-3.0409999999999999</v>
      </c>
      <c r="B3050">
        <v>1.2553000000000001</v>
      </c>
      <c r="G3050">
        <v>-3.0409999999999999</v>
      </c>
      <c r="H3050">
        <v>1.2446999999999999</v>
      </c>
      <c r="J3050">
        <v>-3.0219999999999998</v>
      </c>
      <c r="K3050">
        <v>1.234</v>
      </c>
      <c r="S3050">
        <v>-3.0409999999999999</v>
      </c>
      <c r="T3050">
        <v>1.2181</v>
      </c>
      <c r="V3050">
        <v>-3.04</v>
      </c>
      <c r="W3050">
        <v>1.2394000000000001</v>
      </c>
      <c r="Y3050">
        <v>-3.028</v>
      </c>
      <c r="Z3050">
        <v>1.25</v>
      </c>
    </row>
    <row r="3051" spans="1:26" x14ac:dyDescent="0.3">
      <c r="A3051">
        <v>-3.0419999999999998</v>
      </c>
      <c r="B3051">
        <v>1.2553000000000001</v>
      </c>
      <c r="G3051">
        <v>-3.0419999999999998</v>
      </c>
      <c r="H3051">
        <v>1.25</v>
      </c>
      <c r="J3051">
        <v>-3.0230000000000001</v>
      </c>
      <c r="K3051">
        <v>1.234</v>
      </c>
      <c r="S3051">
        <v>-3.0419999999999998</v>
      </c>
      <c r="T3051">
        <v>1.2181</v>
      </c>
      <c r="V3051">
        <v>-3.0409999999999999</v>
      </c>
      <c r="W3051">
        <v>1.2446999999999999</v>
      </c>
      <c r="Y3051">
        <v>-3.0289999999999999</v>
      </c>
      <c r="Z3051">
        <v>1.25</v>
      </c>
    </row>
    <row r="3052" spans="1:26" x14ac:dyDescent="0.3">
      <c r="A3052">
        <v>-3.0430000000000001</v>
      </c>
      <c r="B3052">
        <v>1.2553000000000001</v>
      </c>
      <c r="G3052">
        <v>-3.0430000000000001</v>
      </c>
      <c r="H3052">
        <v>1.25</v>
      </c>
      <c r="J3052">
        <v>-3.024</v>
      </c>
      <c r="K3052">
        <v>1.234</v>
      </c>
      <c r="S3052">
        <v>-3.0430000000000001</v>
      </c>
      <c r="T3052">
        <v>1.2181</v>
      </c>
      <c r="V3052">
        <v>-3.0419999999999998</v>
      </c>
      <c r="W3052">
        <v>1.2446999999999999</v>
      </c>
      <c r="Y3052">
        <v>-3.03</v>
      </c>
      <c r="Z3052">
        <v>1.25</v>
      </c>
    </row>
    <row r="3053" spans="1:26" x14ac:dyDescent="0.3">
      <c r="A3053">
        <v>-3.044</v>
      </c>
      <c r="B3053">
        <v>1.2553000000000001</v>
      </c>
      <c r="G3053">
        <v>-3.044</v>
      </c>
      <c r="H3053">
        <v>1.25</v>
      </c>
      <c r="J3053">
        <v>-3.0249999999999999</v>
      </c>
      <c r="K3053">
        <v>1.234</v>
      </c>
      <c r="S3053">
        <v>-3.044</v>
      </c>
      <c r="T3053">
        <v>1.2181</v>
      </c>
      <c r="V3053">
        <v>-3.0430000000000001</v>
      </c>
      <c r="W3053">
        <v>1.2446999999999999</v>
      </c>
      <c r="Y3053">
        <v>-3.0310000000000001</v>
      </c>
      <c r="Z3053">
        <v>1.2446999999999999</v>
      </c>
    </row>
    <row r="3054" spans="1:26" x14ac:dyDescent="0.3">
      <c r="A3054">
        <v>-3.0449999999999999</v>
      </c>
      <c r="B3054">
        <v>1.2553000000000001</v>
      </c>
      <c r="G3054">
        <v>-3.0449999999999999</v>
      </c>
      <c r="H3054">
        <v>1.25</v>
      </c>
      <c r="J3054">
        <v>-3.0259999999999998</v>
      </c>
      <c r="K3054">
        <v>1.234</v>
      </c>
      <c r="S3054">
        <v>-3.0449999999999999</v>
      </c>
      <c r="T3054">
        <v>1.2181</v>
      </c>
      <c r="V3054">
        <v>-3.044</v>
      </c>
      <c r="W3054">
        <v>1.2446999999999999</v>
      </c>
      <c r="Y3054">
        <v>-3.032</v>
      </c>
      <c r="Z3054">
        <v>1.25</v>
      </c>
    </row>
    <row r="3055" spans="1:26" x14ac:dyDescent="0.3">
      <c r="A3055">
        <v>-3.0459999999999998</v>
      </c>
      <c r="B3055">
        <v>1.2553000000000001</v>
      </c>
      <c r="G3055">
        <v>-3.0459999999999998</v>
      </c>
      <c r="H3055">
        <v>1.25</v>
      </c>
      <c r="J3055">
        <v>-3.0270000000000001</v>
      </c>
      <c r="K3055">
        <v>1.234</v>
      </c>
      <c r="S3055">
        <v>-3.0459999999999998</v>
      </c>
      <c r="T3055">
        <v>1.2181</v>
      </c>
      <c r="V3055">
        <v>-3.0449999999999999</v>
      </c>
      <c r="W3055">
        <v>1.2446999999999999</v>
      </c>
      <c r="Y3055">
        <v>-3.0329999999999999</v>
      </c>
      <c r="Z3055">
        <v>1.25</v>
      </c>
    </row>
    <row r="3056" spans="1:26" x14ac:dyDescent="0.3">
      <c r="A3056">
        <v>-3.0470000000000002</v>
      </c>
      <c r="B3056">
        <v>1.2553000000000001</v>
      </c>
      <c r="G3056">
        <v>-3.0470000000000002</v>
      </c>
      <c r="H3056">
        <v>1.25</v>
      </c>
      <c r="J3056">
        <v>-3.028</v>
      </c>
      <c r="K3056">
        <v>1.234</v>
      </c>
      <c r="S3056">
        <v>-3.0470000000000002</v>
      </c>
      <c r="T3056">
        <v>1.2181</v>
      </c>
      <c r="V3056">
        <v>-3.0459999999999998</v>
      </c>
      <c r="W3056">
        <v>1.2446999999999999</v>
      </c>
      <c r="Y3056">
        <v>-3.0339999999999998</v>
      </c>
      <c r="Z3056">
        <v>1.25</v>
      </c>
    </row>
    <row r="3057" spans="1:26" x14ac:dyDescent="0.3">
      <c r="A3057">
        <v>-3.048</v>
      </c>
      <c r="B3057">
        <v>1.2605999999999999</v>
      </c>
      <c r="G3057">
        <v>-3.048</v>
      </c>
      <c r="H3057">
        <v>1.25</v>
      </c>
      <c r="J3057">
        <v>-3.0289999999999999</v>
      </c>
      <c r="K3057">
        <v>1.234</v>
      </c>
      <c r="S3057">
        <v>-3.048</v>
      </c>
      <c r="T3057">
        <v>1.2181</v>
      </c>
      <c r="V3057">
        <v>-3.0470000000000002</v>
      </c>
      <c r="W3057">
        <v>1.2446999999999999</v>
      </c>
      <c r="Y3057">
        <v>-3.0350000000000001</v>
      </c>
      <c r="Z3057">
        <v>1.2446999999999999</v>
      </c>
    </row>
    <row r="3058" spans="1:26" x14ac:dyDescent="0.3">
      <c r="A3058">
        <v>-3.0489999999999999</v>
      </c>
      <c r="B3058">
        <v>1.2553000000000001</v>
      </c>
      <c r="G3058">
        <v>-3.0489999999999999</v>
      </c>
      <c r="H3058">
        <v>1.25</v>
      </c>
      <c r="J3058">
        <v>-3.03</v>
      </c>
      <c r="K3058">
        <v>1.2286999999999999</v>
      </c>
      <c r="S3058">
        <v>-3.0489999999999999</v>
      </c>
      <c r="T3058">
        <v>1.2181</v>
      </c>
      <c r="V3058">
        <v>-3.048</v>
      </c>
      <c r="W3058">
        <v>1.2394000000000001</v>
      </c>
      <c r="Y3058">
        <v>-3.036</v>
      </c>
      <c r="Z3058">
        <v>1.25</v>
      </c>
    </row>
    <row r="3059" spans="1:26" x14ac:dyDescent="0.3">
      <c r="A3059">
        <v>-3.05</v>
      </c>
      <c r="B3059">
        <v>1.2553000000000001</v>
      </c>
      <c r="G3059">
        <v>-3.05</v>
      </c>
      <c r="H3059">
        <v>1.2446999999999999</v>
      </c>
      <c r="J3059">
        <v>-3.0310000000000001</v>
      </c>
      <c r="K3059">
        <v>1.2286999999999999</v>
      </c>
      <c r="S3059">
        <v>-3.05</v>
      </c>
      <c r="T3059">
        <v>1.2181</v>
      </c>
      <c r="V3059">
        <v>-3.0489999999999999</v>
      </c>
      <c r="W3059">
        <v>1.2446999999999999</v>
      </c>
      <c r="Y3059">
        <v>-3.0369999999999999</v>
      </c>
      <c r="Z3059">
        <v>1.25</v>
      </c>
    </row>
    <row r="3060" spans="1:26" x14ac:dyDescent="0.3">
      <c r="A3060">
        <v>-3.0510000000000002</v>
      </c>
      <c r="B3060">
        <v>1.2553000000000001</v>
      </c>
      <c r="G3060">
        <v>-3.0510000000000002</v>
      </c>
      <c r="H3060">
        <v>1.2446999999999999</v>
      </c>
      <c r="J3060">
        <v>-3.032</v>
      </c>
      <c r="K3060">
        <v>1.2286999999999999</v>
      </c>
      <c r="S3060">
        <v>-3.0510000000000002</v>
      </c>
      <c r="T3060">
        <v>1.2181</v>
      </c>
      <c r="V3060">
        <v>-3.05</v>
      </c>
      <c r="W3060">
        <v>1.2446999999999999</v>
      </c>
      <c r="Y3060">
        <v>-3.0379999999999998</v>
      </c>
      <c r="Z3060">
        <v>1.25</v>
      </c>
    </row>
    <row r="3061" spans="1:26" x14ac:dyDescent="0.3">
      <c r="A3061">
        <v>-3.052</v>
      </c>
      <c r="B3061">
        <v>1.2553000000000001</v>
      </c>
      <c r="G3061">
        <v>-3.052</v>
      </c>
      <c r="H3061">
        <v>1.25</v>
      </c>
      <c r="J3061">
        <v>-3.0329999999999999</v>
      </c>
      <c r="K3061">
        <v>1.2286999999999999</v>
      </c>
      <c r="S3061">
        <v>-3.052</v>
      </c>
      <c r="T3061">
        <v>1.2234</v>
      </c>
      <c r="V3061">
        <v>-3.0510000000000002</v>
      </c>
      <c r="W3061">
        <v>1.2446999999999999</v>
      </c>
      <c r="Y3061">
        <v>-3.0390000000000001</v>
      </c>
      <c r="Z3061">
        <v>1.25</v>
      </c>
    </row>
    <row r="3062" spans="1:26" x14ac:dyDescent="0.3">
      <c r="A3062">
        <v>-3.0529999999999999</v>
      </c>
      <c r="B3062">
        <v>1.2553000000000001</v>
      </c>
      <c r="G3062">
        <v>-3.0529999999999999</v>
      </c>
      <c r="H3062">
        <v>1.25</v>
      </c>
      <c r="J3062">
        <v>-3.0339999999999998</v>
      </c>
      <c r="K3062">
        <v>1.234</v>
      </c>
      <c r="S3062">
        <v>-3.0529999999999999</v>
      </c>
      <c r="T3062">
        <v>1.2181</v>
      </c>
      <c r="V3062">
        <v>-3.052</v>
      </c>
      <c r="W3062">
        <v>1.2446999999999999</v>
      </c>
      <c r="Y3062">
        <v>-3.04</v>
      </c>
      <c r="Z3062">
        <v>1.25</v>
      </c>
    </row>
    <row r="3063" spans="1:26" x14ac:dyDescent="0.3">
      <c r="A3063">
        <v>-3.0539999999999998</v>
      </c>
      <c r="B3063">
        <v>1.2553000000000001</v>
      </c>
      <c r="G3063">
        <v>-3.0539999999999998</v>
      </c>
      <c r="H3063">
        <v>1.25</v>
      </c>
      <c r="J3063">
        <v>-3.0350000000000001</v>
      </c>
      <c r="K3063">
        <v>1.2286999999999999</v>
      </c>
      <c r="S3063">
        <v>-3.0539999999999998</v>
      </c>
      <c r="T3063">
        <v>1.2181</v>
      </c>
      <c r="V3063">
        <v>-3.0529999999999999</v>
      </c>
      <c r="W3063">
        <v>1.2394000000000001</v>
      </c>
      <c r="Y3063">
        <v>-3.0409999999999999</v>
      </c>
      <c r="Z3063">
        <v>1.25</v>
      </c>
    </row>
    <row r="3064" spans="1:26" x14ac:dyDescent="0.3">
      <c r="A3064">
        <v>-3.0550000000000002</v>
      </c>
      <c r="B3064">
        <v>1.2553000000000001</v>
      </c>
      <c r="G3064">
        <v>-3.0550000000000002</v>
      </c>
      <c r="H3064">
        <v>1.25</v>
      </c>
      <c r="J3064">
        <v>-3.036</v>
      </c>
      <c r="K3064">
        <v>1.2394000000000001</v>
      </c>
      <c r="S3064">
        <v>-3.0550000000000002</v>
      </c>
      <c r="T3064">
        <v>1.2234</v>
      </c>
      <c r="V3064">
        <v>-3.0539999999999998</v>
      </c>
      <c r="W3064">
        <v>1.2394000000000001</v>
      </c>
      <c r="Y3064">
        <v>-3.0419999999999998</v>
      </c>
      <c r="Z3064">
        <v>1.25</v>
      </c>
    </row>
    <row r="3065" spans="1:26" x14ac:dyDescent="0.3">
      <c r="A3065">
        <v>-3.056</v>
      </c>
      <c r="B3065">
        <v>1.2553000000000001</v>
      </c>
      <c r="G3065">
        <v>-3.056</v>
      </c>
      <c r="H3065">
        <v>1.25</v>
      </c>
      <c r="J3065">
        <v>-3.0369999999999999</v>
      </c>
      <c r="K3065">
        <v>1.234</v>
      </c>
      <c r="S3065">
        <v>-3.056</v>
      </c>
      <c r="T3065">
        <v>1.2181</v>
      </c>
      <c r="V3065">
        <v>-3.0550000000000002</v>
      </c>
      <c r="W3065">
        <v>1.2394000000000001</v>
      </c>
      <c r="Y3065">
        <v>-3.0430000000000001</v>
      </c>
      <c r="Z3065">
        <v>1.25</v>
      </c>
    </row>
    <row r="3066" spans="1:26" x14ac:dyDescent="0.3">
      <c r="A3066">
        <v>-3.0569999999999999</v>
      </c>
      <c r="B3066">
        <v>1.2553000000000001</v>
      </c>
      <c r="G3066">
        <v>-3.0569999999999999</v>
      </c>
      <c r="H3066">
        <v>1.25</v>
      </c>
      <c r="J3066">
        <v>-3.0379999999999998</v>
      </c>
      <c r="K3066">
        <v>1.234</v>
      </c>
      <c r="S3066">
        <v>-3.0569999999999999</v>
      </c>
      <c r="T3066">
        <v>1.2234</v>
      </c>
      <c r="V3066">
        <v>-3.056</v>
      </c>
      <c r="W3066">
        <v>1.2446999999999999</v>
      </c>
      <c r="Y3066">
        <v>-3.044</v>
      </c>
      <c r="Z3066">
        <v>1.25</v>
      </c>
    </row>
    <row r="3067" spans="1:26" x14ac:dyDescent="0.3">
      <c r="A3067">
        <v>-3.0579999999999998</v>
      </c>
      <c r="B3067">
        <v>1.2553000000000001</v>
      </c>
      <c r="G3067">
        <v>-3.0579999999999998</v>
      </c>
      <c r="H3067">
        <v>1.2446999999999999</v>
      </c>
      <c r="J3067">
        <v>-3.0390000000000001</v>
      </c>
      <c r="K3067">
        <v>1.2286999999999999</v>
      </c>
      <c r="S3067">
        <v>-3.0579999999999998</v>
      </c>
      <c r="T3067">
        <v>1.2181</v>
      </c>
      <c r="V3067">
        <v>-3.0569999999999999</v>
      </c>
      <c r="W3067">
        <v>1.2446999999999999</v>
      </c>
      <c r="Y3067">
        <v>-3.0449999999999999</v>
      </c>
      <c r="Z3067">
        <v>1.25</v>
      </c>
    </row>
    <row r="3068" spans="1:26" x14ac:dyDescent="0.3">
      <c r="A3068">
        <v>-3.0590000000000002</v>
      </c>
      <c r="B3068">
        <v>1.2553000000000001</v>
      </c>
      <c r="G3068">
        <v>-3.0590000000000002</v>
      </c>
      <c r="H3068">
        <v>1.2553000000000001</v>
      </c>
      <c r="J3068">
        <v>-3.04</v>
      </c>
      <c r="K3068">
        <v>1.234</v>
      </c>
      <c r="S3068">
        <v>-3.0590000000000002</v>
      </c>
      <c r="T3068">
        <v>1.2234</v>
      </c>
      <c r="V3068">
        <v>-3.0579999999999998</v>
      </c>
      <c r="W3068">
        <v>1.2394000000000001</v>
      </c>
      <c r="Y3068">
        <v>-3.0459999999999998</v>
      </c>
      <c r="Z3068">
        <v>1.25</v>
      </c>
    </row>
    <row r="3069" spans="1:26" x14ac:dyDescent="0.3">
      <c r="A3069">
        <v>-3.06</v>
      </c>
      <c r="B3069">
        <v>1.2553000000000001</v>
      </c>
      <c r="G3069">
        <v>-3.06</v>
      </c>
      <c r="H3069">
        <v>1.25</v>
      </c>
      <c r="J3069">
        <v>-3.0409999999999999</v>
      </c>
      <c r="K3069">
        <v>1.2286999999999999</v>
      </c>
      <c r="S3069">
        <v>-3.06</v>
      </c>
      <c r="T3069">
        <v>1.2181</v>
      </c>
      <c r="V3069">
        <v>-3.0590000000000002</v>
      </c>
      <c r="W3069">
        <v>1.25</v>
      </c>
      <c r="Y3069">
        <v>-3.0470000000000002</v>
      </c>
      <c r="Z3069">
        <v>1.25</v>
      </c>
    </row>
    <row r="3070" spans="1:26" x14ac:dyDescent="0.3">
      <c r="A3070">
        <v>-3.0609999999999999</v>
      </c>
      <c r="B3070">
        <v>1.2553000000000001</v>
      </c>
      <c r="G3070">
        <v>-3.0609999999999999</v>
      </c>
      <c r="H3070">
        <v>1.25</v>
      </c>
      <c r="J3070">
        <v>-3.0419999999999998</v>
      </c>
      <c r="K3070">
        <v>1.234</v>
      </c>
      <c r="S3070">
        <v>-3.0609999999999999</v>
      </c>
      <c r="T3070">
        <v>1.2181</v>
      </c>
      <c r="V3070">
        <v>-3.06</v>
      </c>
      <c r="W3070">
        <v>1.2446999999999999</v>
      </c>
      <c r="Y3070">
        <v>-3.048</v>
      </c>
      <c r="Z3070">
        <v>1.25</v>
      </c>
    </row>
    <row r="3071" spans="1:26" x14ac:dyDescent="0.3">
      <c r="A3071">
        <v>-3.0619999999999998</v>
      </c>
      <c r="B3071">
        <v>1.2553000000000001</v>
      </c>
      <c r="G3071">
        <v>-3.0619999999999998</v>
      </c>
      <c r="H3071">
        <v>1.25</v>
      </c>
      <c r="J3071">
        <v>-3.0430000000000001</v>
      </c>
      <c r="K3071">
        <v>1.2286999999999999</v>
      </c>
      <c r="S3071">
        <v>-3.0619999999999998</v>
      </c>
      <c r="T3071">
        <v>1.2181</v>
      </c>
      <c r="V3071">
        <v>-3.0609999999999999</v>
      </c>
      <c r="W3071">
        <v>1.2394000000000001</v>
      </c>
      <c r="Y3071">
        <v>-3.0489999999999999</v>
      </c>
      <c r="Z3071">
        <v>1.25</v>
      </c>
    </row>
    <row r="3072" spans="1:26" x14ac:dyDescent="0.3">
      <c r="A3072">
        <v>-3.0630000000000002</v>
      </c>
      <c r="B3072">
        <v>1.2553000000000001</v>
      </c>
      <c r="G3072">
        <v>-3.0630000000000002</v>
      </c>
      <c r="H3072">
        <v>1.25</v>
      </c>
      <c r="J3072">
        <v>-3.044</v>
      </c>
      <c r="K3072">
        <v>1.234</v>
      </c>
      <c r="S3072">
        <v>-3.0630000000000002</v>
      </c>
      <c r="T3072">
        <v>1.2181</v>
      </c>
      <c r="V3072">
        <v>-3.0619999999999998</v>
      </c>
      <c r="W3072">
        <v>1.2446999999999999</v>
      </c>
      <c r="Y3072">
        <v>-3.05</v>
      </c>
      <c r="Z3072">
        <v>1.25</v>
      </c>
    </row>
    <row r="3073" spans="1:26" x14ac:dyDescent="0.3">
      <c r="A3073">
        <v>-3.0640000000000001</v>
      </c>
      <c r="B3073">
        <v>1.2553000000000001</v>
      </c>
      <c r="G3073">
        <v>-3.0640000000000001</v>
      </c>
      <c r="H3073">
        <v>1.25</v>
      </c>
      <c r="J3073">
        <v>-3.0449999999999999</v>
      </c>
      <c r="K3073">
        <v>1.234</v>
      </c>
      <c r="S3073">
        <v>-3.0640000000000001</v>
      </c>
      <c r="T3073">
        <v>1.2181</v>
      </c>
      <c r="V3073">
        <v>-3.0630000000000002</v>
      </c>
      <c r="W3073">
        <v>1.2446999999999999</v>
      </c>
      <c r="Y3073">
        <v>-3.0510000000000002</v>
      </c>
      <c r="Z3073">
        <v>1.25</v>
      </c>
    </row>
    <row r="3074" spans="1:26" x14ac:dyDescent="0.3">
      <c r="A3074">
        <v>-3.0649999999999999</v>
      </c>
      <c r="B3074">
        <v>1.2605999999999999</v>
      </c>
      <c r="G3074">
        <v>-3.0649999999999999</v>
      </c>
      <c r="H3074">
        <v>1.25</v>
      </c>
      <c r="J3074">
        <v>-3.0459999999999998</v>
      </c>
      <c r="K3074">
        <v>1.234</v>
      </c>
      <c r="S3074">
        <v>-3.0649999999999999</v>
      </c>
      <c r="T3074">
        <v>1.2181</v>
      </c>
      <c r="V3074">
        <v>-3.0640000000000001</v>
      </c>
      <c r="W3074">
        <v>1.2394000000000001</v>
      </c>
      <c r="Y3074">
        <v>-3.052</v>
      </c>
      <c r="Z3074">
        <v>1.25</v>
      </c>
    </row>
    <row r="3075" spans="1:26" x14ac:dyDescent="0.3">
      <c r="A3075">
        <v>-3.0659999999999998</v>
      </c>
      <c r="B3075">
        <v>1.2553000000000001</v>
      </c>
      <c r="G3075">
        <v>-3.0659999999999998</v>
      </c>
      <c r="H3075">
        <v>1.25</v>
      </c>
      <c r="J3075">
        <v>-3.0470000000000002</v>
      </c>
      <c r="K3075">
        <v>1.234</v>
      </c>
      <c r="S3075">
        <v>-3.0659999999999998</v>
      </c>
      <c r="T3075">
        <v>1.2181</v>
      </c>
      <c r="V3075">
        <v>-3.0649999999999999</v>
      </c>
      <c r="W3075">
        <v>1.2446999999999999</v>
      </c>
      <c r="Y3075">
        <v>-3.0529999999999999</v>
      </c>
      <c r="Z3075">
        <v>1.25</v>
      </c>
    </row>
    <row r="3076" spans="1:26" x14ac:dyDescent="0.3">
      <c r="A3076">
        <v>-3.0670000000000002</v>
      </c>
      <c r="B3076">
        <v>1.2605999999999999</v>
      </c>
      <c r="G3076">
        <v>-3.0670000000000002</v>
      </c>
      <c r="H3076">
        <v>1.25</v>
      </c>
      <c r="J3076">
        <v>-3.048</v>
      </c>
      <c r="K3076">
        <v>1.234</v>
      </c>
      <c r="S3076">
        <v>-3.0670000000000002</v>
      </c>
      <c r="T3076">
        <v>1.2181</v>
      </c>
      <c r="V3076">
        <v>-3.0659999999999998</v>
      </c>
      <c r="W3076">
        <v>1.2446999999999999</v>
      </c>
      <c r="Y3076">
        <v>-3.0539999999999998</v>
      </c>
      <c r="Z3076">
        <v>1.25</v>
      </c>
    </row>
    <row r="3077" spans="1:26" x14ac:dyDescent="0.3">
      <c r="A3077">
        <v>-3.0680000000000001</v>
      </c>
      <c r="B3077">
        <v>1.2553000000000001</v>
      </c>
      <c r="G3077">
        <v>-3.0680000000000001</v>
      </c>
      <c r="H3077">
        <v>1.25</v>
      </c>
      <c r="J3077">
        <v>-3.0489999999999999</v>
      </c>
      <c r="K3077">
        <v>1.234</v>
      </c>
      <c r="S3077">
        <v>-3.0680000000000001</v>
      </c>
      <c r="T3077">
        <v>1.2181</v>
      </c>
      <c r="V3077">
        <v>-3.0670000000000002</v>
      </c>
      <c r="W3077">
        <v>1.2446999999999999</v>
      </c>
      <c r="Y3077">
        <v>-3.0550000000000002</v>
      </c>
      <c r="Z3077">
        <v>1.25</v>
      </c>
    </row>
    <row r="3078" spans="1:26" x14ac:dyDescent="0.3">
      <c r="A3078">
        <v>-3.069</v>
      </c>
      <c r="B3078">
        <v>1.2553000000000001</v>
      </c>
      <c r="G3078">
        <v>-3.069</v>
      </c>
      <c r="H3078">
        <v>1.25</v>
      </c>
      <c r="J3078">
        <v>-3.05</v>
      </c>
      <c r="K3078">
        <v>1.234</v>
      </c>
      <c r="S3078">
        <v>-3.069</v>
      </c>
      <c r="T3078">
        <v>1.2181</v>
      </c>
      <c r="V3078">
        <v>-3.0680000000000001</v>
      </c>
      <c r="W3078">
        <v>1.2446999999999999</v>
      </c>
      <c r="Y3078">
        <v>-3.056</v>
      </c>
      <c r="Z3078">
        <v>1.25</v>
      </c>
    </row>
    <row r="3079" spans="1:26" x14ac:dyDescent="0.3">
      <c r="A3079">
        <v>-3.07</v>
      </c>
      <c r="B3079">
        <v>1.2605999999999999</v>
      </c>
      <c r="G3079">
        <v>-3.07</v>
      </c>
      <c r="H3079">
        <v>1.25</v>
      </c>
      <c r="J3079">
        <v>-3.0510000000000002</v>
      </c>
      <c r="K3079">
        <v>1.234</v>
      </c>
      <c r="S3079">
        <v>-3.07</v>
      </c>
      <c r="T3079">
        <v>1.2181</v>
      </c>
      <c r="V3079">
        <v>-3.069</v>
      </c>
      <c r="W3079">
        <v>1.2394000000000001</v>
      </c>
      <c r="Y3079">
        <v>-3.0569999999999999</v>
      </c>
      <c r="Z3079">
        <v>1.25</v>
      </c>
    </row>
    <row r="3080" spans="1:26" x14ac:dyDescent="0.3">
      <c r="A3080">
        <v>-3.0710000000000002</v>
      </c>
      <c r="B3080">
        <v>1.2553000000000001</v>
      </c>
      <c r="G3080">
        <v>-3.0710000000000002</v>
      </c>
      <c r="H3080">
        <v>1.2446999999999999</v>
      </c>
      <c r="J3080">
        <v>-3.052</v>
      </c>
      <c r="K3080">
        <v>1.2394000000000001</v>
      </c>
      <c r="S3080">
        <v>-3.0710000000000002</v>
      </c>
      <c r="T3080">
        <v>1.2181</v>
      </c>
      <c r="V3080">
        <v>-3.07</v>
      </c>
      <c r="W3080">
        <v>1.2446999999999999</v>
      </c>
      <c r="Y3080">
        <v>-3.0579999999999998</v>
      </c>
      <c r="Z3080">
        <v>1.25</v>
      </c>
    </row>
    <row r="3081" spans="1:26" x14ac:dyDescent="0.3">
      <c r="A3081">
        <v>-3.0720000000000001</v>
      </c>
      <c r="B3081">
        <v>1.2553000000000001</v>
      </c>
      <c r="G3081">
        <v>-3.0720000000000001</v>
      </c>
      <c r="H3081">
        <v>1.25</v>
      </c>
      <c r="J3081">
        <v>-3.0529999999999999</v>
      </c>
      <c r="K3081">
        <v>1.234</v>
      </c>
      <c r="S3081">
        <v>-3.0720000000000001</v>
      </c>
      <c r="T3081">
        <v>1.2234</v>
      </c>
      <c r="V3081">
        <v>-3.0710000000000002</v>
      </c>
      <c r="W3081">
        <v>1.2446999999999999</v>
      </c>
      <c r="Y3081">
        <v>-3.0590000000000002</v>
      </c>
      <c r="Z3081">
        <v>1.25</v>
      </c>
    </row>
    <row r="3082" spans="1:26" x14ac:dyDescent="0.3">
      <c r="A3082">
        <v>-3.073</v>
      </c>
      <c r="B3082">
        <v>1.2553000000000001</v>
      </c>
      <c r="G3082">
        <v>-3.073</v>
      </c>
      <c r="H3082">
        <v>1.25</v>
      </c>
      <c r="J3082">
        <v>-3.0539999999999998</v>
      </c>
      <c r="K3082">
        <v>1.2394000000000001</v>
      </c>
      <c r="S3082">
        <v>-3.073</v>
      </c>
      <c r="T3082">
        <v>1.2234</v>
      </c>
      <c r="V3082">
        <v>-3.0720000000000001</v>
      </c>
      <c r="W3082">
        <v>1.2394000000000001</v>
      </c>
      <c r="Y3082">
        <v>-3.06</v>
      </c>
      <c r="Z3082">
        <v>1.2446999999999999</v>
      </c>
    </row>
    <row r="3083" spans="1:26" x14ac:dyDescent="0.3">
      <c r="A3083">
        <v>-3.0739999999999998</v>
      </c>
      <c r="B3083">
        <v>1.2553000000000001</v>
      </c>
      <c r="G3083">
        <v>-3.0739999999999998</v>
      </c>
      <c r="H3083">
        <v>1.2553000000000001</v>
      </c>
      <c r="J3083">
        <v>-3.0550000000000002</v>
      </c>
      <c r="K3083">
        <v>1.234</v>
      </c>
      <c r="S3083">
        <v>-3.0739999999999998</v>
      </c>
      <c r="T3083">
        <v>1.2234</v>
      </c>
      <c r="V3083">
        <v>-3.073</v>
      </c>
      <c r="W3083">
        <v>1.2446999999999999</v>
      </c>
      <c r="Y3083">
        <v>-3.0609999999999999</v>
      </c>
      <c r="Z3083">
        <v>1.2446999999999999</v>
      </c>
    </row>
    <row r="3084" spans="1:26" x14ac:dyDescent="0.3">
      <c r="A3084">
        <v>-3.0750000000000002</v>
      </c>
      <c r="B3084">
        <v>1.2553000000000001</v>
      </c>
      <c r="G3084">
        <v>-3.0750000000000002</v>
      </c>
      <c r="H3084">
        <v>1.2553000000000001</v>
      </c>
      <c r="J3084">
        <v>-3.056</v>
      </c>
      <c r="K3084">
        <v>1.234</v>
      </c>
      <c r="S3084">
        <v>-3.0750000000000002</v>
      </c>
      <c r="T3084">
        <v>1.2181</v>
      </c>
      <c r="V3084">
        <v>-3.0739999999999998</v>
      </c>
      <c r="W3084">
        <v>1.2446999999999999</v>
      </c>
      <c r="Y3084">
        <v>-3.0619999999999998</v>
      </c>
      <c r="Z3084">
        <v>1.25</v>
      </c>
    </row>
    <row r="3085" spans="1:26" x14ac:dyDescent="0.3">
      <c r="A3085">
        <v>-3.0760000000000001</v>
      </c>
      <c r="B3085">
        <v>1.2553000000000001</v>
      </c>
      <c r="G3085">
        <v>-3.0760000000000001</v>
      </c>
      <c r="H3085">
        <v>1.2553000000000001</v>
      </c>
      <c r="J3085">
        <v>-3.0569999999999999</v>
      </c>
      <c r="K3085">
        <v>1.2286999999999999</v>
      </c>
      <c r="S3085">
        <v>-3.0760000000000001</v>
      </c>
      <c r="T3085">
        <v>1.2234</v>
      </c>
      <c r="V3085">
        <v>-3.0750000000000002</v>
      </c>
      <c r="W3085">
        <v>1.2394000000000001</v>
      </c>
      <c r="Y3085">
        <v>-3.0630000000000002</v>
      </c>
      <c r="Z3085">
        <v>1.2446999999999999</v>
      </c>
    </row>
    <row r="3086" spans="1:26" x14ac:dyDescent="0.3">
      <c r="A3086">
        <v>-3.077</v>
      </c>
      <c r="B3086">
        <v>1.2553000000000001</v>
      </c>
      <c r="G3086">
        <v>-3.077</v>
      </c>
      <c r="H3086">
        <v>1.2553000000000001</v>
      </c>
      <c r="J3086">
        <v>-3.0579999999999998</v>
      </c>
      <c r="K3086">
        <v>1.234</v>
      </c>
      <c r="S3086">
        <v>-3.077</v>
      </c>
      <c r="T3086">
        <v>1.2234</v>
      </c>
      <c r="V3086">
        <v>-3.0760000000000001</v>
      </c>
      <c r="W3086">
        <v>1.2394000000000001</v>
      </c>
      <c r="Y3086">
        <v>-3.0640000000000001</v>
      </c>
      <c r="Z3086">
        <v>1.25</v>
      </c>
    </row>
    <row r="3087" spans="1:26" x14ac:dyDescent="0.3">
      <c r="A3087">
        <v>-3.0779999999999998</v>
      </c>
      <c r="B3087">
        <v>1.2553000000000001</v>
      </c>
      <c r="G3087">
        <v>-3.0779999999999998</v>
      </c>
      <c r="H3087">
        <v>1.25</v>
      </c>
      <c r="J3087">
        <v>-3.0590000000000002</v>
      </c>
      <c r="K3087">
        <v>1.2286999999999999</v>
      </c>
      <c r="S3087">
        <v>-3.0779999999999998</v>
      </c>
      <c r="T3087">
        <v>1.2181</v>
      </c>
      <c r="V3087">
        <v>-3.077</v>
      </c>
      <c r="W3087">
        <v>1.2446999999999999</v>
      </c>
      <c r="Y3087">
        <v>-3.0649999999999999</v>
      </c>
      <c r="Z3087">
        <v>1.25</v>
      </c>
    </row>
    <row r="3088" spans="1:26" x14ac:dyDescent="0.3">
      <c r="A3088">
        <v>-3.0790000000000002</v>
      </c>
      <c r="B3088">
        <v>1.2553000000000001</v>
      </c>
      <c r="G3088">
        <v>-3.0790000000000002</v>
      </c>
      <c r="H3088">
        <v>1.25</v>
      </c>
      <c r="J3088">
        <v>-3.06</v>
      </c>
      <c r="K3088">
        <v>1.2394000000000001</v>
      </c>
      <c r="S3088">
        <v>-3.0790000000000002</v>
      </c>
      <c r="T3088">
        <v>1.2181</v>
      </c>
      <c r="V3088">
        <v>-3.0779999999999998</v>
      </c>
      <c r="W3088">
        <v>1.2446999999999999</v>
      </c>
      <c r="Y3088">
        <v>-3.0659999999999998</v>
      </c>
      <c r="Z3088">
        <v>1.25</v>
      </c>
    </row>
    <row r="3089" spans="1:26" x14ac:dyDescent="0.3">
      <c r="A3089">
        <v>-3.08</v>
      </c>
      <c r="B3089">
        <v>1.2553000000000001</v>
      </c>
      <c r="G3089">
        <v>-3.08</v>
      </c>
      <c r="H3089">
        <v>1.25</v>
      </c>
      <c r="J3089">
        <v>-3.0609999999999999</v>
      </c>
      <c r="K3089">
        <v>1.2286999999999999</v>
      </c>
      <c r="S3089">
        <v>-3.08</v>
      </c>
      <c r="T3089">
        <v>1.2181</v>
      </c>
      <c r="V3089">
        <v>-3.0790000000000002</v>
      </c>
      <c r="W3089">
        <v>1.2446999999999999</v>
      </c>
      <c r="Y3089">
        <v>-3.0670000000000002</v>
      </c>
      <c r="Z3089">
        <v>1.25</v>
      </c>
    </row>
    <row r="3090" spans="1:26" x14ac:dyDescent="0.3">
      <c r="A3090">
        <v>-3.081</v>
      </c>
      <c r="B3090">
        <v>1.2553000000000001</v>
      </c>
      <c r="G3090">
        <v>-3.081</v>
      </c>
      <c r="H3090">
        <v>1.25</v>
      </c>
      <c r="J3090">
        <v>-3.0619999999999998</v>
      </c>
      <c r="K3090">
        <v>1.234</v>
      </c>
      <c r="S3090">
        <v>-3.081</v>
      </c>
      <c r="T3090">
        <v>1.2181</v>
      </c>
      <c r="V3090">
        <v>-3.08</v>
      </c>
      <c r="W3090">
        <v>1.2394000000000001</v>
      </c>
      <c r="Y3090">
        <v>-3.0680000000000001</v>
      </c>
      <c r="Z3090">
        <v>1.25</v>
      </c>
    </row>
    <row r="3091" spans="1:26" x14ac:dyDescent="0.3">
      <c r="A3091">
        <v>-3.0819999999999999</v>
      </c>
      <c r="B3091">
        <v>1.2553000000000001</v>
      </c>
      <c r="G3091">
        <v>-3.0819999999999999</v>
      </c>
      <c r="H3091">
        <v>1.25</v>
      </c>
      <c r="J3091">
        <v>-3.0630000000000002</v>
      </c>
      <c r="K3091">
        <v>1.234</v>
      </c>
      <c r="S3091">
        <v>-3.0819999999999999</v>
      </c>
      <c r="T3091">
        <v>1.2234</v>
      </c>
      <c r="V3091">
        <v>-3.081</v>
      </c>
      <c r="W3091">
        <v>1.2446999999999999</v>
      </c>
      <c r="Y3091">
        <v>-3.069</v>
      </c>
      <c r="Z3091">
        <v>1.25</v>
      </c>
    </row>
    <row r="3092" spans="1:26" x14ac:dyDescent="0.3">
      <c r="A3092">
        <v>-3.0830000000000002</v>
      </c>
      <c r="B3092">
        <v>1.2553000000000001</v>
      </c>
      <c r="G3092">
        <v>-3.0830000000000002</v>
      </c>
      <c r="H3092">
        <v>1.25</v>
      </c>
      <c r="J3092">
        <v>-3.0640000000000001</v>
      </c>
      <c r="K3092">
        <v>1.234</v>
      </c>
      <c r="S3092">
        <v>-3.0830000000000002</v>
      </c>
      <c r="T3092">
        <v>1.2181</v>
      </c>
      <c r="V3092">
        <v>-3.0819999999999999</v>
      </c>
      <c r="W3092">
        <v>1.2446999999999999</v>
      </c>
      <c r="Y3092">
        <v>-3.07</v>
      </c>
      <c r="Z3092">
        <v>1.25</v>
      </c>
    </row>
    <row r="3093" spans="1:26" x14ac:dyDescent="0.3">
      <c r="A3093">
        <v>-3.0840000000000001</v>
      </c>
      <c r="B3093">
        <v>1.2553000000000001</v>
      </c>
      <c r="G3093">
        <v>-3.0840000000000001</v>
      </c>
      <c r="H3093">
        <v>1.25</v>
      </c>
      <c r="J3093">
        <v>-3.0649999999999999</v>
      </c>
      <c r="K3093">
        <v>1.234</v>
      </c>
      <c r="S3093">
        <v>-3.0840000000000001</v>
      </c>
      <c r="T3093">
        <v>1.2181</v>
      </c>
      <c r="V3093">
        <v>-3.0830000000000002</v>
      </c>
      <c r="W3093">
        <v>1.2394000000000001</v>
      </c>
      <c r="Y3093">
        <v>-3.0710000000000002</v>
      </c>
      <c r="Z3093">
        <v>1.25</v>
      </c>
    </row>
    <row r="3094" spans="1:26" x14ac:dyDescent="0.3">
      <c r="A3094">
        <v>-3.085</v>
      </c>
      <c r="B3094">
        <v>1.2553000000000001</v>
      </c>
      <c r="G3094">
        <v>-3.085</v>
      </c>
      <c r="H3094">
        <v>1.25</v>
      </c>
      <c r="J3094">
        <v>-3.0659999999999998</v>
      </c>
      <c r="K3094">
        <v>1.234</v>
      </c>
      <c r="S3094">
        <v>-3.085</v>
      </c>
      <c r="T3094">
        <v>1.2181</v>
      </c>
      <c r="V3094">
        <v>-3.0840000000000001</v>
      </c>
      <c r="W3094">
        <v>1.2446999999999999</v>
      </c>
      <c r="Y3094">
        <v>-3.0720000000000001</v>
      </c>
      <c r="Z3094">
        <v>1.25</v>
      </c>
    </row>
    <row r="3095" spans="1:26" x14ac:dyDescent="0.3">
      <c r="A3095">
        <v>-3.0859999999999999</v>
      </c>
      <c r="B3095">
        <v>1.2553000000000001</v>
      </c>
      <c r="G3095">
        <v>-3.0859999999999999</v>
      </c>
      <c r="H3095">
        <v>1.25</v>
      </c>
      <c r="J3095">
        <v>-3.0670000000000002</v>
      </c>
      <c r="K3095">
        <v>1.234</v>
      </c>
      <c r="S3095">
        <v>-3.0859999999999999</v>
      </c>
      <c r="T3095">
        <v>1.2181</v>
      </c>
      <c r="V3095">
        <v>-3.085</v>
      </c>
      <c r="W3095">
        <v>1.2446999999999999</v>
      </c>
      <c r="Y3095">
        <v>-3.073</v>
      </c>
      <c r="Z3095">
        <v>1.25</v>
      </c>
    </row>
    <row r="3096" spans="1:26" x14ac:dyDescent="0.3">
      <c r="A3096">
        <v>-3.0870000000000002</v>
      </c>
      <c r="B3096">
        <v>1.2553000000000001</v>
      </c>
      <c r="G3096">
        <v>-3.0870000000000002</v>
      </c>
      <c r="H3096">
        <v>1.25</v>
      </c>
      <c r="J3096">
        <v>-3.0680000000000001</v>
      </c>
      <c r="K3096">
        <v>1.234</v>
      </c>
      <c r="S3096">
        <v>-3.0870000000000002</v>
      </c>
      <c r="T3096">
        <v>1.2181</v>
      </c>
      <c r="V3096">
        <v>-3.0859999999999999</v>
      </c>
      <c r="W3096">
        <v>1.2394000000000001</v>
      </c>
      <c r="Y3096">
        <v>-3.0739999999999998</v>
      </c>
      <c r="Z3096">
        <v>1.25</v>
      </c>
    </row>
    <row r="3097" spans="1:26" x14ac:dyDescent="0.3">
      <c r="A3097">
        <v>-3.0880000000000001</v>
      </c>
      <c r="B3097">
        <v>1.2553000000000001</v>
      </c>
      <c r="G3097">
        <v>-3.0880000000000001</v>
      </c>
      <c r="H3097">
        <v>1.2553000000000001</v>
      </c>
      <c r="J3097">
        <v>-3.069</v>
      </c>
      <c r="K3097">
        <v>1.234</v>
      </c>
      <c r="S3097">
        <v>-3.0880000000000001</v>
      </c>
      <c r="T3097">
        <v>1.2181</v>
      </c>
      <c r="V3097">
        <v>-3.0870000000000002</v>
      </c>
      <c r="W3097">
        <v>1.2446999999999999</v>
      </c>
      <c r="Y3097">
        <v>-3.0750000000000002</v>
      </c>
      <c r="Z3097">
        <v>1.25</v>
      </c>
    </row>
    <row r="3098" spans="1:26" x14ac:dyDescent="0.3">
      <c r="A3098">
        <v>-3.089</v>
      </c>
      <c r="B3098">
        <v>1.2553000000000001</v>
      </c>
      <c r="G3098">
        <v>-3.089</v>
      </c>
      <c r="H3098">
        <v>1.25</v>
      </c>
      <c r="J3098">
        <v>-3.07</v>
      </c>
      <c r="K3098">
        <v>1.234</v>
      </c>
      <c r="S3098">
        <v>-3.089</v>
      </c>
      <c r="T3098">
        <v>1.2181</v>
      </c>
      <c r="V3098">
        <v>-3.0880000000000001</v>
      </c>
      <c r="W3098">
        <v>1.2446999999999999</v>
      </c>
      <c r="Y3098">
        <v>-3.0760000000000001</v>
      </c>
      <c r="Z3098">
        <v>1.25</v>
      </c>
    </row>
    <row r="3099" spans="1:26" x14ac:dyDescent="0.3">
      <c r="A3099">
        <v>-3.09</v>
      </c>
      <c r="B3099">
        <v>1.2553000000000001</v>
      </c>
      <c r="G3099">
        <v>-3.09</v>
      </c>
      <c r="H3099">
        <v>1.2553000000000001</v>
      </c>
      <c r="J3099">
        <v>-3.0710000000000002</v>
      </c>
      <c r="K3099">
        <v>1.234</v>
      </c>
      <c r="S3099">
        <v>-3.09</v>
      </c>
      <c r="T3099">
        <v>1.2181</v>
      </c>
      <c r="V3099">
        <v>-3.089</v>
      </c>
      <c r="W3099">
        <v>1.2446999999999999</v>
      </c>
      <c r="Y3099">
        <v>-3.077</v>
      </c>
      <c r="Z3099">
        <v>1.25</v>
      </c>
    </row>
    <row r="3100" spans="1:26" x14ac:dyDescent="0.3">
      <c r="A3100">
        <v>-3.0910000000000002</v>
      </c>
      <c r="B3100">
        <v>1.2553000000000001</v>
      </c>
      <c r="G3100">
        <v>-3.0910000000000002</v>
      </c>
      <c r="H3100">
        <v>1.2553000000000001</v>
      </c>
      <c r="J3100">
        <v>-3.0720000000000001</v>
      </c>
      <c r="K3100">
        <v>1.234</v>
      </c>
      <c r="S3100">
        <v>-3.0910000000000002</v>
      </c>
      <c r="T3100">
        <v>1.2181</v>
      </c>
      <c r="V3100">
        <v>-3.09</v>
      </c>
      <c r="W3100">
        <v>1.2446999999999999</v>
      </c>
      <c r="Y3100">
        <v>-3.0779999999999998</v>
      </c>
      <c r="Z3100">
        <v>1.25</v>
      </c>
    </row>
    <row r="3101" spans="1:26" x14ac:dyDescent="0.3">
      <c r="A3101">
        <v>-3.0920000000000001</v>
      </c>
      <c r="B3101">
        <v>1.2553000000000001</v>
      </c>
      <c r="G3101">
        <v>-3.0920000000000001</v>
      </c>
      <c r="H3101">
        <v>1.2553000000000001</v>
      </c>
      <c r="J3101">
        <v>-3.073</v>
      </c>
      <c r="K3101">
        <v>1.234</v>
      </c>
      <c r="S3101">
        <v>-3.0920000000000001</v>
      </c>
      <c r="T3101">
        <v>1.2181</v>
      </c>
      <c r="V3101">
        <v>-3.0910000000000002</v>
      </c>
      <c r="W3101">
        <v>1.2446999999999999</v>
      </c>
      <c r="Y3101">
        <v>-3.0790000000000002</v>
      </c>
      <c r="Z3101">
        <v>1.2446999999999999</v>
      </c>
    </row>
    <row r="3102" spans="1:26" x14ac:dyDescent="0.3">
      <c r="A3102">
        <v>-3.093</v>
      </c>
      <c r="B3102">
        <v>1.2553000000000001</v>
      </c>
      <c r="G3102">
        <v>-3.093</v>
      </c>
      <c r="H3102">
        <v>1.25</v>
      </c>
      <c r="J3102">
        <v>-3.0739999999999998</v>
      </c>
      <c r="K3102">
        <v>1.234</v>
      </c>
      <c r="S3102">
        <v>-3.093</v>
      </c>
      <c r="T3102">
        <v>1.2234</v>
      </c>
      <c r="V3102">
        <v>-3.0920000000000001</v>
      </c>
      <c r="W3102">
        <v>1.2446999999999999</v>
      </c>
      <c r="Y3102">
        <v>-3.08</v>
      </c>
      <c r="Z3102">
        <v>1.25</v>
      </c>
    </row>
    <row r="3103" spans="1:26" x14ac:dyDescent="0.3">
      <c r="A3103">
        <v>-3.0939999999999999</v>
      </c>
      <c r="B3103">
        <v>1.2553000000000001</v>
      </c>
      <c r="G3103">
        <v>-3.0939999999999999</v>
      </c>
      <c r="H3103">
        <v>1.2553000000000001</v>
      </c>
      <c r="J3103">
        <v>-3.0750000000000002</v>
      </c>
      <c r="K3103">
        <v>1.234</v>
      </c>
      <c r="S3103">
        <v>-3.0939999999999999</v>
      </c>
      <c r="T3103">
        <v>1.2234</v>
      </c>
      <c r="V3103">
        <v>-3.093</v>
      </c>
      <c r="W3103">
        <v>1.2394000000000001</v>
      </c>
      <c r="Y3103">
        <v>-3.081</v>
      </c>
      <c r="Z3103">
        <v>1.25</v>
      </c>
    </row>
    <row r="3104" spans="1:26" x14ac:dyDescent="0.3">
      <c r="A3104">
        <v>-3.0950000000000002</v>
      </c>
      <c r="B3104">
        <v>1.2553000000000001</v>
      </c>
      <c r="G3104">
        <v>-3.0950000000000002</v>
      </c>
      <c r="H3104">
        <v>1.25</v>
      </c>
      <c r="J3104">
        <v>-3.0760000000000001</v>
      </c>
      <c r="K3104">
        <v>1.234</v>
      </c>
      <c r="S3104">
        <v>-3.0950000000000002</v>
      </c>
      <c r="T3104">
        <v>1.2181</v>
      </c>
      <c r="V3104">
        <v>-3.0939999999999999</v>
      </c>
      <c r="W3104">
        <v>1.2394000000000001</v>
      </c>
      <c r="Y3104">
        <v>-3.0819999999999999</v>
      </c>
      <c r="Z3104">
        <v>1.2446999999999999</v>
      </c>
    </row>
    <row r="3105" spans="1:26" x14ac:dyDescent="0.3">
      <c r="A3105">
        <v>-3.0960000000000001</v>
      </c>
      <c r="B3105">
        <v>1.2553000000000001</v>
      </c>
      <c r="G3105">
        <v>-3.0960000000000001</v>
      </c>
      <c r="H3105">
        <v>1.2553000000000001</v>
      </c>
      <c r="J3105">
        <v>-3.077</v>
      </c>
      <c r="K3105">
        <v>1.234</v>
      </c>
      <c r="S3105">
        <v>-3.0960000000000001</v>
      </c>
      <c r="T3105">
        <v>1.2234</v>
      </c>
      <c r="V3105">
        <v>-3.0950000000000002</v>
      </c>
      <c r="W3105">
        <v>1.25</v>
      </c>
      <c r="Y3105">
        <v>-3.0830000000000002</v>
      </c>
      <c r="Z3105">
        <v>1.25</v>
      </c>
    </row>
    <row r="3106" spans="1:26" x14ac:dyDescent="0.3">
      <c r="A3106">
        <v>-3.097</v>
      </c>
      <c r="B3106">
        <v>1.2553000000000001</v>
      </c>
      <c r="G3106">
        <v>-3.097</v>
      </c>
      <c r="H3106">
        <v>1.2553000000000001</v>
      </c>
      <c r="J3106">
        <v>-3.0779999999999998</v>
      </c>
      <c r="K3106">
        <v>1.2394000000000001</v>
      </c>
      <c r="S3106">
        <v>-3.097</v>
      </c>
      <c r="T3106">
        <v>1.2181</v>
      </c>
      <c r="V3106">
        <v>-3.0960000000000001</v>
      </c>
      <c r="W3106">
        <v>1.2394000000000001</v>
      </c>
      <c r="Y3106">
        <v>-3.0840000000000001</v>
      </c>
      <c r="Z3106">
        <v>1.25</v>
      </c>
    </row>
    <row r="3107" spans="1:26" x14ac:dyDescent="0.3">
      <c r="A3107">
        <v>-3.0979999999999999</v>
      </c>
      <c r="B3107">
        <v>1.2553000000000001</v>
      </c>
      <c r="G3107">
        <v>-3.0979999999999999</v>
      </c>
      <c r="H3107">
        <v>1.2553000000000001</v>
      </c>
      <c r="J3107">
        <v>-3.0790000000000002</v>
      </c>
      <c r="K3107">
        <v>1.234</v>
      </c>
      <c r="S3107">
        <v>-3.0979999999999999</v>
      </c>
      <c r="T3107">
        <v>1.2181</v>
      </c>
      <c r="V3107">
        <v>-3.097</v>
      </c>
      <c r="W3107">
        <v>1.2446999999999999</v>
      </c>
      <c r="Y3107">
        <v>-3.085</v>
      </c>
      <c r="Z3107">
        <v>1.2446999999999999</v>
      </c>
    </row>
    <row r="3108" spans="1:26" x14ac:dyDescent="0.3">
      <c r="A3108">
        <v>-3.0990000000000002</v>
      </c>
      <c r="B3108">
        <v>1.2553000000000001</v>
      </c>
      <c r="G3108">
        <v>-3.0990000000000002</v>
      </c>
      <c r="H3108">
        <v>1.2553000000000001</v>
      </c>
      <c r="J3108">
        <v>-3.08</v>
      </c>
      <c r="K3108">
        <v>1.234</v>
      </c>
      <c r="S3108">
        <v>-3.0990000000000002</v>
      </c>
      <c r="T3108">
        <v>1.2181</v>
      </c>
      <c r="V3108">
        <v>-3.0979999999999999</v>
      </c>
      <c r="W3108">
        <v>1.2446999999999999</v>
      </c>
      <c r="Y3108">
        <v>-3.0859999999999999</v>
      </c>
      <c r="Z3108">
        <v>1.25</v>
      </c>
    </row>
    <row r="3109" spans="1:26" x14ac:dyDescent="0.3">
      <c r="A3109">
        <v>-3.1</v>
      </c>
      <c r="B3109">
        <v>1.2553000000000001</v>
      </c>
      <c r="G3109">
        <v>-3.1</v>
      </c>
      <c r="H3109">
        <v>1.2553000000000001</v>
      </c>
      <c r="J3109">
        <v>-3.081</v>
      </c>
      <c r="K3109">
        <v>1.234</v>
      </c>
      <c r="S3109">
        <v>-3.1</v>
      </c>
      <c r="T3109">
        <v>1.2181</v>
      </c>
      <c r="V3109">
        <v>-3.0990000000000002</v>
      </c>
      <c r="W3109">
        <v>1.2446999999999999</v>
      </c>
      <c r="Y3109">
        <v>-3.0870000000000002</v>
      </c>
      <c r="Z3109">
        <v>1.25</v>
      </c>
    </row>
    <row r="3110" spans="1:26" x14ac:dyDescent="0.3">
      <c r="A3110">
        <v>-3.101</v>
      </c>
      <c r="B3110">
        <v>1.2553000000000001</v>
      </c>
      <c r="G3110">
        <v>-3.101</v>
      </c>
      <c r="H3110">
        <v>1.2553000000000001</v>
      </c>
      <c r="J3110">
        <v>-3.0819999999999999</v>
      </c>
      <c r="K3110">
        <v>1.234</v>
      </c>
      <c r="S3110">
        <v>-3.101</v>
      </c>
      <c r="T3110">
        <v>1.2181</v>
      </c>
      <c r="V3110">
        <v>-3.1</v>
      </c>
      <c r="W3110">
        <v>1.25</v>
      </c>
      <c r="Y3110">
        <v>-3.0880000000000001</v>
      </c>
      <c r="Z3110">
        <v>1.25</v>
      </c>
    </row>
    <row r="3111" spans="1:26" x14ac:dyDescent="0.3">
      <c r="A3111">
        <v>-3.1019999999999999</v>
      </c>
      <c r="B3111">
        <v>1.2553000000000001</v>
      </c>
      <c r="G3111">
        <v>-3.1019999999999999</v>
      </c>
      <c r="H3111">
        <v>1.2553000000000001</v>
      </c>
      <c r="J3111">
        <v>-3.0830000000000002</v>
      </c>
      <c r="K3111">
        <v>1.234</v>
      </c>
      <c r="S3111">
        <v>-3.1019999999999999</v>
      </c>
      <c r="T3111">
        <v>1.2181</v>
      </c>
      <c r="V3111">
        <v>-3.101</v>
      </c>
      <c r="W3111">
        <v>1.2446999999999999</v>
      </c>
      <c r="Y3111">
        <v>-3.089</v>
      </c>
      <c r="Z3111">
        <v>1.25</v>
      </c>
    </row>
    <row r="3112" spans="1:26" x14ac:dyDescent="0.3">
      <c r="A3112">
        <v>-3.1030000000000002</v>
      </c>
      <c r="B3112">
        <v>1.2553000000000001</v>
      </c>
      <c r="G3112">
        <v>-3.1030000000000002</v>
      </c>
      <c r="H3112">
        <v>1.2553000000000001</v>
      </c>
      <c r="J3112">
        <v>-3.0840000000000001</v>
      </c>
      <c r="K3112">
        <v>1.2286999999999999</v>
      </c>
      <c r="S3112">
        <v>-3.1030000000000002</v>
      </c>
      <c r="T3112">
        <v>1.2181</v>
      </c>
      <c r="V3112">
        <v>-3.1019999999999999</v>
      </c>
      <c r="W3112">
        <v>1.2446999999999999</v>
      </c>
      <c r="Y3112">
        <v>-3.09</v>
      </c>
      <c r="Z3112">
        <v>1.25</v>
      </c>
    </row>
    <row r="3113" spans="1:26" x14ac:dyDescent="0.3">
      <c r="A3113">
        <v>-3.1040000000000001</v>
      </c>
      <c r="B3113">
        <v>1.2553000000000001</v>
      </c>
      <c r="G3113">
        <v>-3.1040000000000001</v>
      </c>
      <c r="H3113">
        <v>1.2553000000000001</v>
      </c>
      <c r="J3113">
        <v>-3.085</v>
      </c>
      <c r="K3113">
        <v>1.234</v>
      </c>
      <c r="S3113">
        <v>-3.1040000000000001</v>
      </c>
      <c r="T3113">
        <v>1.2181</v>
      </c>
      <c r="V3113">
        <v>-3.1030000000000002</v>
      </c>
      <c r="W3113">
        <v>1.2446999999999999</v>
      </c>
      <c r="Y3113">
        <v>-3.0910000000000002</v>
      </c>
      <c r="Z3113">
        <v>1.25</v>
      </c>
    </row>
    <row r="3114" spans="1:26" x14ac:dyDescent="0.3">
      <c r="A3114">
        <v>-3.105</v>
      </c>
      <c r="B3114">
        <v>1.2553000000000001</v>
      </c>
      <c r="G3114">
        <v>-3.105</v>
      </c>
      <c r="H3114">
        <v>1.2553000000000001</v>
      </c>
      <c r="J3114">
        <v>-3.0859999999999999</v>
      </c>
      <c r="K3114">
        <v>1.234</v>
      </c>
      <c r="S3114">
        <v>-3.105</v>
      </c>
      <c r="T3114">
        <v>1.2181</v>
      </c>
      <c r="V3114">
        <v>-3.1040000000000001</v>
      </c>
      <c r="W3114">
        <v>1.2394000000000001</v>
      </c>
      <c r="Y3114">
        <v>-3.0920000000000001</v>
      </c>
      <c r="Z3114">
        <v>1.25</v>
      </c>
    </row>
    <row r="3115" spans="1:26" x14ac:dyDescent="0.3">
      <c r="A3115">
        <v>-3.1059999999999999</v>
      </c>
      <c r="B3115">
        <v>1.2553000000000001</v>
      </c>
      <c r="G3115">
        <v>-3.1059999999999999</v>
      </c>
      <c r="H3115">
        <v>1.2553000000000001</v>
      </c>
      <c r="J3115">
        <v>-3.0870000000000002</v>
      </c>
      <c r="K3115">
        <v>1.234</v>
      </c>
      <c r="S3115">
        <v>-3.1059999999999999</v>
      </c>
      <c r="T3115">
        <v>1.2181</v>
      </c>
      <c r="V3115">
        <v>-3.105</v>
      </c>
      <c r="W3115">
        <v>1.2394000000000001</v>
      </c>
      <c r="Y3115">
        <v>-3.093</v>
      </c>
      <c r="Z3115">
        <v>1.25</v>
      </c>
    </row>
    <row r="3116" spans="1:26" x14ac:dyDescent="0.3">
      <c r="A3116">
        <v>-3.1070000000000002</v>
      </c>
      <c r="B3116">
        <v>1.2553000000000001</v>
      </c>
      <c r="G3116">
        <v>-3.1070000000000002</v>
      </c>
      <c r="H3116">
        <v>1.25</v>
      </c>
      <c r="J3116">
        <v>-3.0880000000000001</v>
      </c>
      <c r="K3116">
        <v>1.234</v>
      </c>
      <c r="S3116">
        <v>-3.1070000000000002</v>
      </c>
      <c r="T3116">
        <v>1.2181</v>
      </c>
      <c r="V3116">
        <v>-3.1059999999999999</v>
      </c>
      <c r="W3116">
        <v>1.2446999999999999</v>
      </c>
      <c r="Y3116">
        <v>-3.0939999999999999</v>
      </c>
      <c r="Z3116">
        <v>1.25</v>
      </c>
    </row>
    <row r="3117" spans="1:26" x14ac:dyDescent="0.3">
      <c r="A3117">
        <v>-3.1080000000000001</v>
      </c>
      <c r="B3117">
        <v>1.2553000000000001</v>
      </c>
      <c r="G3117">
        <v>-3.1080000000000001</v>
      </c>
      <c r="H3117">
        <v>1.25</v>
      </c>
      <c r="J3117">
        <v>-3.089</v>
      </c>
      <c r="K3117">
        <v>1.234</v>
      </c>
      <c r="S3117">
        <v>-3.1080000000000001</v>
      </c>
      <c r="T3117">
        <v>1.2181</v>
      </c>
      <c r="V3117">
        <v>-3.1070000000000002</v>
      </c>
      <c r="W3117">
        <v>1.2446999999999999</v>
      </c>
      <c r="Y3117">
        <v>-3.0950000000000002</v>
      </c>
      <c r="Z3117">
        <v>1.25</v>
      </c>
    </row>
    <row r="3118" spans="1:26" x14ac:dyDescent="0.3">
      <c r="A3118">
        <v>-3.109</v>
      </c>
      <c r="B3118">
        <v>1.2553000000000001</v>
      </c>
      <c r="G3118">
        <v>-3.109</v>
      </c>
      <c r="H3118">
        <v>1.25</v>
      </c>
      <c r="J3118">
        <v>-3.09</v>
      </c>
      <c r="K3118">
        <v>1.234</v>
      </c>
      <c r="S3118">
        <v>-3.109</v>
      </c>
      <c r="T3118">
        <v>1.2181</v>
      </c>
      <c r="V3118">
        <v>-3.1080000000000001</v>
      </c>
      <c r="W3118">
        <v>1.2446999999999999</v>
      </c>
      <c r="Y3118">
        <v>-3.0960000000000001</v>
      </c>
      <c r="Z3118">
        <v>1.25</v>
      </c>
    </row>
    <row r="3119" spans="1:26" x14ac:dyDescent="0.3">
      <c r="A3119">
        <v>-3.11</v>
      </c>
      <c r="B3119">
        <v>1.2553000000000001</v>
      </c>
      <c r="G3119">
        <v>-3.11</v>
      </c>
      <c r="H3119">
        <v>1.25</v>
      </c>
      <c r="J3119">
        <v>-3.0910000000000002</v>
      </c>
      <c r="K3119">
        <v>1.234</v>
      </c>
      <c r="S3119">
        <v>-3.11</v>
      </c>
      <c r="T3119">
        <v>1.2181</v>
      </c>
      <c r="V3119">
        <v>-3.109</v>
      </c>
      <c r="W3119">
        <v>1.2446999999999999</v>
      </c>
      <c r="Y3119">
        <v>-3.097</v>
      </c>
      <c r="Z3119">
        <v>1.25</v>
      </c>
    </row>
    <row r="3120" spans="1:26" x14ac:dyDescent="0.3">
      <c r="A3120">
        <v>-3.1110000000000002</v>
      </c>
      <c r="B3120">
        <v>1.2553000000000001</v>
      </c>
      <c r="G3120">
        <v>-3.1110000000000002</v>
      </c>
      <c r="H3120">
        <v>1.2553000000000001</v>
      </c>
      <c r="J3120">
        <v>-3.0920000000000001</v>
      </c>
      <c r="K3120">
        <v>1.234</v>
      </c>
      <c r="S3120">
        <v>-3.1110000000000002</v>
      </c>
      <c r="T3120">
        <v>1.2181</v>
      </c>
      <c r="V3120">
        <v>-3.11</v>
      </c>
      <c r="W3120">
        <v>1.2446999999999999</v>
      </c>
      <c r="Y3120">
        <v>-3.0979999999999999</v>
      </c>
      <c r="Z3120">
        <v>1.25</v>
      </c>
    </row>
    <row r="3121" spans="1:26" x14ac:dyDescent="0.3">
      <c r="A3121">
        <v>-3.1120000000000001</v>
      </c>
      <c r="B3121">
        <v>1.2553000000000001</v>
      </c>
      <c r="G3121">
        <v>-3.1120000000000001</v>
      </c>
      <c r="H3121">
        <v>1.2553000000000001</v>
      </c>
      <c r="J3121">
        <v>-3.093</v>
      </c>
      <c r="K3121">
        <v>1.234</v>
      </c>
      <c r="S3121">
        <v>-3.1120000000000001</v>
      </c>
      <c r="T3121">
        <v>1.2181</v>
      </c>
      <c r="V3121">
        <v>-3.1110000000000002</v>
      </c>
      <c r="W3121">
        <v>1.2446999999999999</v>
      </c>
      <c r="Y3121">
        <v>-3.0990000000000002</v>
      </c>
      <c r="Z3121">
        <v>1.25</v>
      </c>
    </row>
    <row r="3122" spans="1:26" x14ac:dyDescent="0.3">
      <c r="A3122">
        <v>-3.113</v>
      </c>
      <c r="B3122">
        <v>1.2553000000000001</v>
      </c>
      <c r="G3122">
        <v>-3.113</v>
      </c>
      <c r="H3122">
        <v>1.25</v>
      </c>
      <c r="J3122">
        <v>-3.0939999999999999</v>
      </c>
      <c r="K3122">
        <v>1.2394000000000001</v>
      </c>
      <c r="S3122">
        <v>-3.113</v>
      </c>
      <c r="T3122">
        <v>1.2234</v>
      </c>
      <c r="V3122">
        <v>-3.1120000000000001</v>
      </c>
      <c r="W3122">
        <v>1.2446999999999999</v>
      </c>
      <c r="Y3122">
        <v>-3.1</v>
      </c>
      <c r="Z3122">
        <v>1.25</v>
      </c>
    </row>
    <row r="3123" spans="1:26" x14ac:dyDescent="0.3">
      <c r="A3123">
        <v>-3.1139999999999999</v>
      </c>
      <c r="B3123">
        <v>1.2553000000000001</v>
      </c>
      <c r="G3123">
        <v>-3.1139999999999999</v>
      </c>
      <c r="H3123">
        <v>1.25</v>
      </c>
      <c r="J3123">
        <v>-3.0950000000000002</v>
      </c>
      <c r="K3123">
        <v>1.234</v>
      </c>
      <c r="S3123">
        <v>-3.1139999999999999</v>
      </c>
      <c r="T3123">
        <v>1.2181</v>
      </c>
      <c r="V3123">
        <v>-3.113</v>
      </c>
      <c r="W3123">
        <v>1.2446999999999999</v>
      </c>
      <c r="Y3123">
        <v>-3.101</v>
      </c>
      <c r="Z3123">
        <v>1.25</v>
      </c>
    </row>
    <row r="3124" spans="1:26" x14ac:dyDescent="0.3">
      <c r="A3124">
        <v>-3.1150000000000002</v>
      </c>
      <c r="B3124">
        <v>1.2553000000000001</v>
      </c>
      <c r="G3124">
        <v>-3.1150000000000002</v>
      </c>
      <c r="H3124">
        <v>1.2553000000000001</v>
      </c>
      <c r="J3124">
        <v>-3.0960000000000001</v>
      </c>
      <c r="K3124">
        <v>1.234</v>
      </c>
      <c r="S3124">
        <v>-3.1150000000000002</v>
      </c>
      <c r="T3124">
        <v>1.2234</v>
      </c>
      <c r="V3124">
        <v>-3.1139999999999999</v>
      </c>
      <c r="W3124">
        <v>1.2446999999999999</v>
      </c>
      <c r="Y3124">
        <v>-3.1019999999999999</v>
      </c>
      <c r="Z3124">
        <v>1.25</v>
      </c>
    </row>
    <row r="3125" spans="1:26" x14ac:dyDescent="0.3">
      <c r="A3125">
        <v>-3.1160000000000001</v>
      </c>
      <c r="B3125">
        <v>1.2553000000000001</v>
      </c>
      <c r="G3125">
        <v>-3.1160000000000001</v>
      </c>
      <c r="H3125">
        <v>1.2553000000000001</v>
      </c>
      <c r="J3125">
        <v>-3.097</v>
      </c>
      <c r="K3125">
        <v>1.234</v>
      </c>
      <c r="S3125">
        <v>-3.1160000000000001</v>
      </c>
      <c r="T3125">
        <v>1.2234</v>
      </c>
      <c r="V3125">
        <v>-3.1150000000000002</v>
      </c>
      <c r="W3125">
        <v>1.2446999999999999</v>
      </c>
      <c r="Y3125">
        <v>-3.1030000000000002</v>
      </c>
      <c r="Z3125">
        <v>1.25</v>
      </c>
    </row>
    <row r="3126" spans="1:26" x14ac:dyDescent="0.3">
      <c r="A3126">
        <v>-3.117</v>
      </c>
      <c r="B3126">
        <v>1.2553000000000001</v>
      </c>
      <c r="G3126">
        <v>-3.117</v>
      </c>
      <c r="H3126">
        <v>1.2553000000000001</v>
      </c>
      <c r="J3126">
        <v>-3.0979999999999999</v>
      </c>
      <c r="K3126">
        <v>1.2394000000000001</v>
      </c>
      <c r="S3126">
        <v>-3.117</v>
      </c>
      <c r="T3126">
        <v>1.2234</v>
      </c>
      <c r="V3126">
        <v>-3.1160000000000001</v>
      </c>
      <c r="W3126">
        <v>1.2446999999999999</v>
      </c>
      <c r="Y3126">
        <v>-3.1040000000000001</v>
      </c>
      <c r="Z3126">
        <v>1.25</v>
      </c>
    </row>
    <row r="3127" spans="1:26" x14ac:dyDescent="0.3">
      <c r="A3127">
        <v>-3.1179999999999999</v>
      </c>
      <c r="B3127">
        <v>1.2553000000000001</v>
      </c>
      <c r="G3127">
        <v>-3.1179999999999999</v>
      </c>
      <c r="H3127">
        <v>1.2553000000000001</v>
      </c>
      <c r="J3127">
        <v>-3.0990000000000002</v>
      </c>
      <c r="K3127">
        <v>1.234</v>
      </c>
      <c r="S3127">
        <v>-3.1179999999999999</v>
      </c>
      <c r="T3127">
        <v>1.2181</v>
      </c>
      <c r="V3127">
        <v>-3.117</v>
      </c>
      <c r="W3127">
        <v>1.2446999999999999</v>
      </c>
      <c r="Y3127">
        <v>-3.105</v>
      </c>
      <c r="Z3127">
        <v>1.25</v>
      </c>
    </row>
    <row r="3128" spans="1:26" x14ac:dyDescent="0.3">
      <c r="A3128">
        <v>-3.1190000000000002</v>
      </c>
      <c r="B3128">
        <v>1.2553000000000001</v>
      </c>
      <c r="G3128">
        <v>-3.1190000000000002</v>
      </c>
      <c r="H3128">
        <v>1.2553000000000001</v>
      </c>
      <c r="J3128">
        <v>-3.1</v>
      </c>
      <c r="K3128">
        <v>1.234</v>
      </c>
      <c r="S3128">
        <v>-3.1190000000000002</v>
      </c>
      <c r="T3128">
        <v>1.2181</v>
      </c>
      <c r="V3128">
        <v>-3.1179999999999999</v>
      </c>
      <c r="W3128">
        <v>1.2394000000000001</v>
      </c>
      <c r="Y3128">
        <v>-3.1059999999999999</v>
      </c>
      <c r="Z3128">
        <v>1.25</v>
      </c>
    </row>
    <row r="3129" spans="1:26" x14ac:dyDescent="0.3">
      <c r="A3129">
        <v>-3.12</v>
      </c>
      <c r="B3129">
        <v>1.2553000000000001</v>
      </c>
      <c r="G3129">
        <v>-3.12</v>
      </c>
      <c r="H3129">
        <v>1.2553000000000001</v>
      </c>
      <c r="J3129">
        <v>-3.101</v>
      </c>
      <c r="K3129">
        <v>1.234</v>
      </c>
      <c r="S3129">
        <v>-3.12</v>
      </c>
      <c r="T3129">
        <v>1.2181</v>
      </c>
      <c r="V3129">
        <v>-3.1190000000000002</v>
      </c>
      <c r="W3129">
        <v>1.2446999999999999</v>
      </c>
      <c r="Y3129">
        <v>-3.1070000000000002</v>
      </c>
      <c r="Z3129">
        <v>1.25</v>
      </c>
    </row>
    <row r="3130" spans="1:26" x14ac:dyDescent="0.3">
      <c r="A3130">
        <v>-3.121</v>
      </c>
      <c r="B3130">
        <v>1.2553000000000001</v>
      </c>
      <c r="G3130">
        <v>-3.121</v>
      </c>
      <c r="H3130">
        <v>1.25</v>
      </c>
      <c r="J3130">
        <v>-3.1019999999999999</v>
      </c>
      <c r="K3130">
        <v>1.234</v>
      </c>
      <c r="S3130">
        <v>-3.121</v>
      </c>
      <c r="T3130">
        <v>1.2181</v>
      </c>
      <c r="V3130">
        <v>-3.12</v>
      </c>
      <c r="W3130">
        <v>1.2446999999999999</v>
      </c>
      <c r="Y3130">
        <v>-3.1080000000000001</v>
      </c>
      <c r="Z3130">
        <v>1.25</v>
      </c>
    </row>
    <row r="3131" spans="1:26" x14ac:dyDescent="0.3">
      <c r="A3131">
        <v>-3.1219999999999999</v>
      </c>
      <c r="B3131">
        <v>1.2553000000000001</v>
      </c>
      <c r="G3131">
        <v>-3.1219999999999999</v>
      </c>
      <c r="H3131">
        <v>1.2553000000000001</v>
      </c>
      <c r="J3131">
        <v>-3.1030000000000002</v>
      </c>
      <c r="K3131">
        <v>1.234</v>
      </c>
      <c r="S3131">
        <v>-3.1219999999999999</v>
      </c>
      <c r="T3131">
        <v>1.2181</v>
      </c>
      <c r="V3131">
        <v>-3.121</v>
      </c>
      <c r="W3131">
        <v>1.2446999999999999</v>
      </c>
      <c r="Y3131">
        <v>-3.109</v>
      </c>
      <c r="Z3131">
        <v>1.25</v>
      </c>
    </row>
    <row r="3132" spans="1:26" x14ac:dyDescent="0.3">
      <c r="A3132">
        <v>-3.1230000000000002</v>
      </c>
      <c r="B3132">
        <v>1.2553000000000001</v>
      </c>
      <c r="G3132">
        <v>-3.1230000000000002</v>
      </c>
      <c r="H3132">
        <v>1.2553000000000001</v>
      </c>
      <c r="J3132">
        <v>-3.1040000000000001</v>
      </c>
      <c r="K3132">
        <v>1.234</v>
      </c>
      <c r="S3132">
        <v>-3.1230000000000002</v>
      </c>
      <c r="T3132">
        <v>1.2181</v>
      </c>
      <c r="V3132">
        <v>-3.1219999999999999</v>
      </c>
      <c r="W3132">
        <v>1.2446999999999999</v>
      </c>
      <c r="Y3132">
        <v>-3.11</v>
      </c>
      <c r="Z3132">
        <v>1.25</v>
      </c>
    </row>
    <row r="3133" spans="1:26" x14ac:dyDescent="0.3">
      <c r="A3133">
        <v>-3.1240000000000001</v>
      </c>
      <c r="B3133">
        <v>1.2553000000000001</v>
      </c>
      <c r="G3133">
        <v>-3.1240000000000001</v>
      </c>
      <c r="H3133">
        <v>1.2553000000000001</v>
      </c>
      <c r="J3133">
        <v>-3.105</v>
      </c>
      <c r="K3133">
        <v>1.234</v>
      </c>
      <c r="S3133">
        <v>-3.1240000000000001</v>
      </c>
      <c r="T3133">
        <v>1.2181</v>
      </c>
      <c r="V3133">
        <v>-3.1230000000000002</v>
      </c>
      <c r="W3133">
        <v>1.2394000000000001</v>
      </c>
      <c r="Y3133">
        <v>-3.1110000000000002</v>
      </c>
      <c r="Z3133">
        <v>1.25</v>
      </c>
    </row>
    <row r="3134" spans="1:26" x14ac:dyDescent="0.3">
      <c r="A3134">
        <v>-3.125</v>
      </c>
      <c r="B3134">
        <v>1.2553000000000001</v>
      </c>
      <c r="G3134">
        <v>-3.125</v>
      </c>
      <c r="H3134">
        <v>1.2553000000000001</v>
      </c>
      <c r="J3134">
        <v>-3.1059999999999999</v>
      </c>
      <c r="K3134">
        <v>1.234</v>
      </c>
      <c r="S3134">
        <v>-3.125</v>
      </c>
      <c r="T3134">
        <v>1.2181</v>
      </c>
      <c r="V3134">
        <v>-3.1240000000000001</v>
      </c>
      <c r="W3134">
        <v>1.2446999999999999</v>
      </c>
      <c r="Y3134">
        <v>-3.1120000000000001</v>
      </c>
      <c r="Z3134">
        <v>1.25</v>
      </c>
    </row>
    <row r="3135" spans="1:26" x14ac:dyDescent="0.3">
      <c r="A3135">
        <v>-3.1259999999999999</v>
      </c>
      <c r="B3135">
        <v>1.2553000000000001</v>
      </c>
      <c r="G3135">
        <v>-3.1259999999999999</v>
      </c>
      <c r="H3135">
        <v>1.2553000000000001</v>
      </c>
      <c r="J3135">
        <v>-3.1070000000000002</v>
      </c>
      <c r="K3135">
        <v>1.234</v>
      </c>
      <c r="S3135">
        <v>-3.1259999999999999</v>
      </c>
      <c r="T3135">
        <v>1.2181</v>
      </c>
      <c r="V3135">
        <v>-3.125</v>
      </c>
      <c r="W3135">
        <v>1.2394000000000001</v>
      </c>
      <c r="Y3135">
        <v>-3.113</v>
      </c>
      <c r="Z3135">
        <v>1.25</v>
      </c>
    </row>
    <row r="3136" spans="1:26" x14ac:dyDescent="0.3">
      <c r="A3136">
        <v>-3.1269999999999998</v>
      </c>
      <c r="B3136">
        <v>1.2553000000000001</v>
      </c>
      <c r="G3136">
        <v>-3.1269999999999998</v>
      </c>
      <c r="H3136">
        <v>1.2553000000000001</v>
      </c>
      <c r="J3136">
        <v>-3.1080000000000001</v>
      </c>
      <c r="K3136">
        <v>1.234</v>
      </c>
      <c r="S3136">
        <v>-3.1269999999999998</v>
      </c>
      <c r="T3136">
        <v>1.2181</v>
      </c>
      <c r="V3136">
        <v>-3.1259999999999999</v>
      </c>
      <c r="W3136">
        <v>1.2394000000000001</v>
      </c>
      <c r="Y3136">
        <v>-3.1139999999999999</v>
      </c>
      <c r="Z3136">
        <v>1.25</v>
      </c>
    </row>
    <row r="3137" spans="1:26" x14ac:dyDescent="0.3">
      <c r="A3137">
        <v>-3.1280000000000001</v>
      </c>
      <c r="B3137">
        <v>1.2553000000000001</v>
      </c>
      <c r="G3137">
        <v>-3.1280000000000001</v>
      </c>
      <c r="H3137">
        <v>1.2553000000000001</v>
      </c>
      <c r="J3137">
        <v>-3.109</v>
      </c>
      <c r="K3137">
        <v>1.2394000000000001</v>
      </c>
      <c r="S3137">
        <v>-3.1280000000000001</v>
      </c>
      <c r="T3137">
        <v>1.2181</v>
      </c>
      <c r="V3137">
        <v>-3.1269999999999998</v>
      </c>
      <c r="W3137">
        <v>1.2446999999999999</v>
      </c>
      <c r="Y3137">
        <v>-3.1150000000000002</v>
      </c>
      <c r="Z3137">
        <v>1.25</v>
      </c>
    </row>
    <row r="3138" spans="1:26" x14ac:dyDescent="0.3">
      <c r="A3138">
        <v>-3.129</v>
      </c>
      <c r="B3138">
        <v>1.2553000000000001</v>
      </c>
      <c r="G3138">
        <v>-3.129</v>
      </c>
      <c r="H3138">
        <v>1.2553000000000001</v>
      </c>
      <c r="J3138">
        <v>-3.11</v>
      </c>
      <c r="K3138">
        <v>1.234</v>
      </c>
      <c r="S3138">
        <v>-3.129</v>
      </c>
      <c r="T3138">
        <v>1.2181</v>
      </c>
      <c r="V3138">
        <v>-3.1280000000000001</v>
      </c>
      <c r="W3138">
        <v>1.2446999999999999</v>
      </c>
      <c r="Y3138">
        <v>-3.1160000000000001</v>
      </c>
      <c r="Z3138">
        <v>1.25</v>
      </c>
    </row>
    <row r="3139" spans="1:26" x14ac:dyDescent="0.3">
      <c r="A3139">
        <v>-3.13</v>
      </c>
      <c r="B3139">
        <v>1.2605999999999999</v>
      </c>
      <c r="G3139">
        <v>-3.13</v>
      </c>
      <c r="H3139">
        <v>1.25</v>
      </c>
      <c r="J3139">
        <v>-3.1110000000000002</v>
      </c>
      <c r="K3139">
        <v>1.2394000000000001</v>
      </c>
      <c r="S3139">
        <v>-3.13</v>
      </c>
      <c r="T3139">
        <v>1.2181</v>
      </c>
      <c r="V3139">
        <v>-3.129</v>
      </c>
      <c r="W3139">
        <v>1.2446999999999999</v>
      </c>
      <c r="Y3139">
        <v>-3.117</v>
      </c>
      <c r="Z3139">
        <v>1.25</v>
      </c>
    </row>
    <row r="3140" spans="1:26" x14ac:dyDescent="0.3">
      <c r="A3140">
        <v>-3.1309999999999998</v>
      </c>
      <c r="B3140">
        <v>1.2605999999999999</v>
      </c>
      <c r="G3140">
        <v>-3.1309999999999998</v>
      </c>
      <c r="H3140">
        <v>1.25</v>
      </c>
      <c r="J3140">
        <v>-3.1120000000000001</v>
      </c>
      <c r="K3140">
        <v>1.234</v>
      </c>
      <c r="S3140">
        <v>-3.1309999999999998</v>
      </c>
      <c r="T3140">
        <v>1.2234</v>
      </c>
      <c r="V3140">
        <v>-3.13</v>
      </c>
      <c r="W3140">
        <v>1.2446999999999999</v>
      </c>
      <c r="Y3140">
        <v>-3.1179999999999999</v>
      </c>
      <c r="Z3140">
        <v>1.25</v>
      </c>
    </row>
    <row r="3141" spans="1:26" x14ac:dyDescent="0.3">
      <c r="A3141">
        <v>-3.1320000000000001</v>
      </c>
      <c r="B3141">
        <v>1.2605999999999999</v>
      </c>
      <c r="G3141">
        <v>-3.1320000000000001</v>
      </c>
      <c r="H3141">
        <v>1.2553000000000001</v>
      </c>
      <c r="J3141">
        <v>-3.113</v>
      </c>
      <c r="K3141">
        <v>1.234</v>
      </c>
      <c r="S3141">
        <v>-3.1320000000000001</v>
      </c>
      <c r="T3141">
        <v>1.2181</v>
      </c>
      <c r="V3141">
        <v>-3.1309999999999998</v>
      </c>
      <c r="W3141">
        <v>1.2446999999999999</v>
      </c>
      <c r="Y3141">
        <v>-3.1190000000000002</v>
      </c>
      <c r="Z3141">
        <v>1.25</v>
      </c>
    </row>
    <row r="3142" spans="1:26" x14ac:dyDescent="0.3">
      <c r="A3142">
        <v>-3.133</v>
      </c>
      <c r="B3142">
        <v>1.2605999999999999</v>
      </c>
      <c r="G3142">
        <v>-3.133</v>
      </c>
      <c r="H3142">
        <v>1.2553000000000001</v>
      </c>
      <c r="J3142">
        <v>-3.1139999999999999</v>
      </c>
      <c r="K3142">
        <v>1.2394000000000001</v>
      </c>
      <c r="S3142">
        <v>-3.133</v>
      </c>
      <c r="T3142">
        <v>1.2181</v>
      </c>
      <c r="V3142">
        <v>-3.1320000000000001</v>
      </c>
      <c r="W3142">
        <v>1.2446999999999999</v>
      </c>
      <c r="Y3142">
        <v>-3.12</v>
      </c>
      <c r="Z3142">
        <v>1.25</v>
      </c>
    </row>
    <row r="3143" spans="1:26" x14ac:dyDescent="0.3">
      <c r="A3143">
        <v>-3.1339999999999999</v>
      </c>
      <c r="B3143">
        <v>1.2553000000000001</v>
      </c>
      <c r="G3143">
        <v>-3.1339999999999999</v>
      </c>
      <c r="H3143">
        <v>1.2553000000000001</v>
      </c>
      <c r="J3143">
        <v>-3.1150000000000002</v>
      </c>
      <c r="K3143">
        <v>1.2394000000000001</v>
      </c>
      <c r="S3143">
        <v>-3.1339999999999999</v>
      </c>
      <c r="T3143">
        <v>1.2181</v>
      </c>
      <c r="V3143">
        <v>-3.133</v>
      </c>
      <c r="W3143">
        <v>1.2446999999999999</v>
      </c>
      <c r="Y3143">
        <v>-3.121</v>
      </c>
      <c r="Z3143">
        <v>1.25</v>
      </c>
    </row>
    <row r="3144" spans="1:26" x14ac:dyDescent="0.3">
      <c r="A3144">
        <v>-3.1349999999999998</v>
      </c>
      <c r="B3144">
        <v>1.2553000000000001</v>
      </c>
      <c r="G3144">
        <v>-3.1349999999999998</v>
      </c>
      <c r="H3144">
        <v>1.2553000000000001</v>
      </c>
      <c r="J3144">
        <v>-3.1160000000000001</v>
      </c>
      <c r="K3144">
        <v>1.234</v>
      </c>
      <c r="S3144">
        <v>-3.1349999999999998</v>
      </c>
      <c r="T3144">
        <v>1.2234</v>
      </c>
      <c r="V3144">
        <v>-3.1339999999999999</v>
      </c>
      <c r="W3144">
        <v>1.2446999999999999</v>
      </c>
      <c r="Y3144">
        <v>-3.1219999999999999</v>
      </c>
      <c r="Z3144">
        <v>1.25</v>
      </c>
    </row>
    <row r="3145" spans="1:26" x14ac:dyDescent="0.3">
      <c r="A3145">
        <v>-3.1360000000000001</v>
      </c>
      <c r="B3145">
        <v>1.2553000000000001</v>
      </c>
      <c r="G3145">
        <v>-3.1360000000000001</v>
      </c>
      <c r="H3145">
        <v>1.2553000000000001</v>
      </c>
      <c r="J3145">
        <v>-3.117</v>
      </c>
      <c r="K3145">
        <v>1.2394000000000001</v>
      </c>
      <c r="S3145">
        <v>-3.1360000000000001</v>
      </c>
      <c r="T3145">
        <v>1.2234</v>
      </c>
      <c r="V3145">
        <v>-3.1349999999999998</v>
      </c>
      <c r="W3145">
        <v>1.2446999999999999</v>
      </c>
      <c r="Y3145">
        <v>-3.1230000000000002</v>
      </c>
      <c r="Z3145">
        <v>1.25</v>
      </c>
    </row>
    <row r="3146" spans="1:26" x14ac:dyDescent="0.3">
      <c r="A3146">
        <v>-3.137</v>
      </c>
      <c r="B3146">
        <v>1.2553000000000001</v>
      </c>
      <c r="G3146">
        <v>-3.137</v>
      </c>
      <c r="H3146">
        <v>1.2553000000000001</v>
      </c>
      <c r="J3146">
        <v>-3.1179999999999999</v>
      </c>
      <c r="K3146">
        <v>1.234</v>
      </c>
      <c r="S3146">
        <v>-3.137</v>
      </c>
      <c r="T3146">
        <v>1.2234</v>
      </c>
      <c r="V3146">
        <v>-3.1360000000000001</v>
      </c>
      <c r="W3146">
        <v>1.2446999999999999</v>
      </c>
      <c r="Y3146">
        <v>-3.1240000000000001</v>
      </c>
      <c r="Z3146">
        <v>1.25</v>
      </c>
    </row>
    <row r="3147" spans="1:26" x14ac:dyDescent="0.3">
      <c r="A3147">
        <v>-3.1379999999999999</v>
      </c>
      <c r="B3147">
        <v>1.2553000000000001</v>
      </c>
      <c r="G3147">
        <v>-3.1379999999999999</v>
      </c>
      <c r="H3147">
        <v>1.25</v>
      </c>
      <c r="J3147">
        <v>-3.1190000000000002</v>
      </c>
      <c r="K3147">
        <v>1.2394000000000001</v>
      </c>
      <c r="S3147">
        <v>-3.1379999999999999</v>
      </c>
      <c r="T3147">
        <v>1.2181</v>
      </c>
      <c r="V3147">
        <v>-3.137</v>
      </c>
      <c r="W3147">
        <v>1.2394000000000001</v>
      </c>
      <c r="Y3147">
        <v>-3.125</v>
      </c>
      <c r="Z3147">
        <v>1.25</v>
      </c>
    </row>
    <row r="3148" spans="1:26" x14ac:dyDescent="0.3">
      <c r="A3148">
        <v>-3.1389999999999998</v>
      </c>
      <c r="B3148">
        <v>1.2553000000000001</v>
      </c>
      <c r="G3148">
        <v>-3.1389999999999998</v>
      </c>
      <c r="H3148">
        <v>1.2553000000000001</v>
      </c>
      <c r="J3148">
        <v>-3.12</v>
      </c>
      <c r="K3148">
        <v>1.2394000000000001</v>
      </c>
      <c r="S3148">
        <v>-3.1389999999999998</v>
      </c>
      <c r="T3148">
        <v>1.2234</v>
      </c>
      <c r="V3148">
        <v>-3.1379999999999999</v>
      </c>
      <c r="W3148">
        <v>1.2446999999999999</v>
      </c>
      <c r="Y3148">
        <v>-3.1259999999999999</v>
      </c>
      <c r="Z3148">
        <v>1.25</v>
      </c>
    </row>
    <row r="3149" spans="1:26" x14ac:dyDescent="0.3">
      <c r="A3149">
        <v>-3.14</v>
      </c>
      <c r="B3149">
        <v>1.2553000000000001</v>
      </c>
      <c r="G3149">
        <v>-3.14</v>
      </c>
      <c r="H3149">
        <v>1.2553000000000001</v>
      </c>
      <c r="J3149">
        <v>-3.121</v>
      </c>
      <c r="K3149">
        <v>1.234</v>
      </c>
      <c r="S3149">
        <v>-3.14</v>
      </c>
      <c r="T3149">
        <v>1.2234</v>
      </c>
      <c r="V3149">
        <v>-3.1389999999999998</v>
      </c>
      <c r="W3149">
        <v>1.25</v>
      </c>
      <c r="Y3149">
        <v>-3.1269999999999998</v>
      </c>
      <c r="Z3149">
        <v>1.25</v>
      </c>
    </row>
    <row r="3150" spans="1:26" x14ac:dyDescent="0.3">
      <c r="A3150">
        <v>-3.141</v>
      </c>
      <c r="B3150">
        <v>1.2553000000000001</v>
      </c>
      <c r="G3150">
        <v>-3.141</v>
      </c>
      <c r="H3150">
        <v>1.2553000000000001</v>
      </c>
      <c r="J3150">
        <v>-3.1219999999999999</v>
      </c>
      <c r="K3150">
        <v>1.234</v>
      </c>
      <c r="S3150">
        <v>-3.141</v>
      </c>
      <c r="T3150">
        <v>1.2181</v>
      </c>
      <c r="V3150">
        <v>-3.14</v>
      </c>
      <c r="W3150">
        <v>1.25</v>
      </c>
      <c r="Y3150">
        <v>-3.1280000000000001</v>
      </c>
      <c r="Z3150">
        <v>1.25</v>
      </c>
    </row>
    <row r="3151" spans="1:26" x14ac:dyDescent="0.3">
      <c r="A3151">
        <v>-3.1419999999999999</v>
      </c>
      <c r="B3151">
        <v>1.2553000000000001</v>
      </c>
      <c r="G3151">
        <v>-3.1419999999999999</v>
      </c>
      <c r="H3151">
        <v>1.2553000000000001</v>
      </c>
      <c r="J3151">
        <v>-3.1230000000000002</v>
      </c>
      <c r="K3151">
        <v>1.2394000000000001</v>
      </c>
      <c r="S3151">
        <v>-3.1419999999999999</v>
      </c>
      <c r="T3151">
        <v>1.2181</v>
      </c>
      <c r="V3151">
        <v>-3.141</v>
      </c>
      <c r="W3151">
        <v>1.25</v>
      </c>
      <c r="Y3151">
        <v>-3.129</v>
      </c>
      <c r="Z3151">
        <v>1.25</v>
      </c>
    </row>
    <row r="3152" spans="1:26" x14ac:dyDescent="0.3">
      <c r="A3152">
        <v>-3.1429999999999998</v>
      </c>
      <c r="B3152">
        <v>1.2553000000000001</v>
      </c>
      <c r="G3152">
        <v>-3.1429999999999998</v>
      </c>
      <c r="H3152">
        <v>1.2553000000000001</v>
      </c>
      <c r="J3152">
        <v>-3.1240000000000001</v>
      </c>
      <c r="K3152">
        <v>1.2394000000000001</v>
      </c>
      <c r="S3152">
        <v>-3.1429999999999998</v>
      </c>
      <c r="T3152">
        <v>1.2234</v>
      </c>
      <c r="V3152">
        <v>-3.1419999999999999</v>
      </c>
      <c r="W3152">
        <v>1.2394000000000001</v>
      </c>
      <c r="Y3152">
        <v>-3.13</v>
      </c>
      <c r="Z3152">
        <v>1.25</v>
      </c>
    </row>
    <row r="3153" spans="1:26" x14ac:dyDescent="0.3">
      <c r="A3153">
        <v>-3.1440000000000001</v>
      </c>
      <c r="B3153">
        <v>1.2553000000000001</v>
      </c>
      <c r="G3153">
        <v>-3.1440000000000001</v>
      </c>
      <c r="H3153">
        <v>1.2553000000000001</v>
      </c>
      <c r="J3153">
        <v>-3.125</v>
      </c>
      <c r="K3153">
        <v>1.2394000000000001</v>
      </c>
      <c r="S3153">
        <v>-3.1440000000000001</v>
      </c>
      <c r="T3153">
        <v>1.2234</v>
      </c>
      <c r="V3153">
        <v>-3.1429999999999998</v>
      </c>
      <c r="W3153">
        <v>1.2394000000000001</v>
      </c>
      <c r="Y3153">
        <v>-3.1309999999999998</v>
      </c>
      <c r="Z3153">
        <v>1.25</v>
      </c>
    </row>
    <row r="3154" spans="1:26" x14ac:dyDescent="0.3">
      <c r="A3154">
        <v>-3.145</v>
      </c>
      <c r="B3154">
        <v>1.2553000000000001</v>
      </c>
      <c r="G3154">
        <v>-3.145</v>
      </c>
      <c r="H3154">
        <v>1.2553000000000001</v>
      </c>
      <c r="J3154">
        <v>-3.1259999999999999</v>
      </c>
      <c r="K3154">
        <v>1.234</v>
      </c>
      <c r="S3154">
        <v>-3.145</v>
      </c>
      <c r="T3154">
        <v>1.2234</v>
      </c>
      <c r="V3154">
        <v>-3.1440000000000001</v>
      </c>
      <c r="W3154">
        <v>1.2394000000000001</v>
      </c>
      <c r="Y3154">
        <v>-3.1320000000000001</v>
      </c>
      <c r="Z3154">
        <v>1.25</v>
      </c>
    </row>
    <row r="3155" spans="1:26" x14ac:dyDescent="0.3">
      <c r="A3155">
        <v>-3.1459999999999999</v>
      </c>
      <c r="B3155">
        <v>1.2553000000000001</v>
      </c>
      <c r="G3155">
        <v>-3.1459999999999999</v>
      </c>
      <c r="H3155">
        <v>1.2553000000000001</v>
      </c>
      <c r="J3155">
        <v>-3.1269999999999998</v>
      </c>
      <c r="K3155">
        <v>1.234</v>
      </c>
      <c r="S3155">
        <v>-3.1459999999999999</v>
      </c>
      <c r="T3155">
        <v>1.2234</v>
      </c>
      <c r="V3155">
        <v>-3.145</v>
      </c>
      <c r="W3155">
        <v>1.2446999999999999</v>
      </c>
      <c r="Y3155">
        <v>-3.133</v>
      </c>
      <c r="Z3155">
        <v>1.25</v>
      </c>
    </row>
    <row r="3156" spans="1:26" x14ac:dyDescent="0.3">
      <c r="A3156">
        <v>-3.1469999999999998</v>
      </c>
      <c r="B3156">
        <v>1.2553000000000001</v>
      </c>
      <c r="G3156">
        <v>-3.1469999999999998</v>
      </c>
      <c r="H3156">
        <v>1.2553000000000001</v>
      </c>
      <c r="J3156">
        <v>-3.1280000000000001</v>
      </c>
      <c r="K3156">
        <v>1.234</v>
      </c>
      <c r="S3156">
        <v>-3.1469999999999998</v>
      </c>
      <c r="T3156">
        <v>1.2181</v>
      </c>
      <c r="V3156">
        <v>-3.1459999999999999</v>
      </c>
      <c r="W3156">
        <v>1.2446999999999999</v>
      </c>
      <c r="Y3156">
        <v>-3.1339999999999999</v>
      </c>
      <c r="Z3156">
        <v>1.25</v>
      </c>
    </row>
    <row r="3157" spans="1:26" x14ac:dyDescent="0.3">
      <c r="A3157">
        <v>-3.1480000000000001</v>
      </c>
      <c r="B3157">
        <v>1.2605999999999999</v>
      </c>
      <c r="G3157">
        <v>-3.1480000000000001</v>
      </c>
      <c r="H3157">
        <v>1.25</v>
      </c>
      <c r="J3157">
        <v>-3.129</v>
      </c>
      <c r="K3157">
        <v>1.234</v>
      </c>
      <c r="S3157">
        <v>-3.1480000000000001</v>
      </c>
      <c r="T3157">
        <v>1.2181</v>
      </c>
      <c r="V3157">
        <v>-3.1469999999999998</v>
      </c>
      <c r="W3157">
        <v>1.2394000000000001</v>
      </c>
      <c r="Y3157">
        <v>-3.1349999999999998</v>
      </c>
      <c r="Z3157">
        <v>1.25</v>
      </c>
    </row>
    <row r="3158" spans="1:26" x14ac:dyDescent="0.3">
      <c r="A3158">
        <v>-3.149</v>
      </c>
      <c r="B3158">
        <v>1.2605999999999999</v>
      </c>
      <c r="G3158">
        <v>-3.149</v>
      </c>
      <c r="H3158">
        <v>1.2553000000000001</v>
      </c>
      <c r="J3158">
        <v>-3.13</v>
      </c>
      <c r="K3158">
        <v>1.234</v>
      </c>
      <c r="S3158">
        <v>-3.149</v>
      </c>
      <c r="T3158">
        <v>1.2181</v>
      </c>
      <c r="V3158">
        <v>-3.1480000000000001</v>
      </c>
      <c r="W3158">
        <v>1.2446999999999999</v>
      </c>
      <c r="Y3158">
        <v>-3.1360000000000001</v>
      </c>
      <c r="Z3158">
        <v>1.25</v>
      </c>
    </row>
    <row r="3159" spans="1:26" x14ac:dyDescent="0.3">
      <c r="A3159">
        <v>-3.15</v>
      </c>
      <c r="B3159">
        <v>1.2605999999999999</v>
      </c>
      <c r="G3159">
        <v>-3.15</v>
      </c>
      <c r="H3159">
        <v>1.2553000000000001</v>
      </c>
      <c r="J3159">
        <v>-3.1309999999999998</v>
      </c>
      <c r="K3159">
        <v>1.234</v>
      </c>
      <c r="S3159">
        <v>-3.15</v>
      </c>
      <c r="T3159">
        <v>1.2181</v>
      </c>
      <c r="V3159">
        <v>-3.149</v>
      </c>
      <c r="W3159">
        <v>1.2446999999999999</v>
      </c>
      <c r="Y3159">
        <v>-3.137</v>
      </c>
      <c r="Z3159">
        <v>1.25</v>
      </c>
    </row>
    <row r="3160" spans="1:26" x14ac:dyDescent="0.3">
      <c r="A3160">
        <v>-3.1509999999999998</v>
      </c>
      <c r="B3160">
        <v>1.2605999999999999</v>
      </c>
      <c r="G3160">
        <v>-3.1509999999999998</v>
      </c>
      <c r="H3160">
        <v>1.2553000000000001</v>
      </c>
      <c r="J3160">
        <v>-3.1320000000000001</v>
      </c>
      <c r="K3160">
        <v>1.234</v>
      </c>
      <c r="S3160">
        <v>-3.1509999999999998</v>
      </c>
      <c r="T3160">
        <v>1.2181</v>
      </c>
      <c r="V3160">
        <v>-3.15</v>
      </c>
      <c r="W3160">
        <v>1.2446999999999999</v>
      </c>
      <c r="Y3160">
        <v>-3.1379999999999999</v>
      </c>
      <c r="Z3160">
        <v>1.25</v>
      </c>
    </row>
    <row r="3161" spans="1:26" x14ac:dyDescent="0.3">
      <c r="A3161">
        <v>-3.1520000000000001</v>
      </c>
      <c r="B3161">
        <v>1.2553000000000001</v>
      </c>
      <c r="G3161">
        <v>-3.1520000000000001</v>
      </c>
      <c r="H3161">
        <v>1.2553000000000001</v>
      </c>
      <c r="J3161">
        <v>-3.133</v>
      </c>
      <c r="K3161">
        <v>1.234</v>
      </c>
      <c r="S3161">
        <v>-3.1520000000000001</v>
      </c>
      <c r="T3161">
        <v>1.2181</v>
      </c>
      <c r="V3161">
        <v>-3.1509999999999998</v>
      </c>
      <c r="W3161">
        <v>1.2446999999999999</v>
      </c>
      <c r="Y3161">
        <v>-3.1389999999999998</v>
      </c>
      <c r="Z3161">
        <v>1.25</v>
      </c>
    </row>
    <row r="3162" spans="1:26" x14ac:dyDescent="0.3">
      <c r="A3162">
        <v>-3.153</v>
      </c>
      <c r="B3162">
        <v>1.2605999999999999</v>
      </c>
      <c r="G3162">
        <v>-3.153</v>
      </c>
      <c r="H3162">
        <v>1.2553000000000001</v>
      </c>
      <c r="J3162">
        <v>-3.1339999999999999</v>
      </c>
      <c r="K3162">
        <v>1.234</v>
      </c>
      <c r="S3162">
        <v>-3.153</v>
      </c>
      <c r="T3162">
        <v>1.2181</v>
      </c>
      <c r="V3162">
        <v>-3.1520000000000001</v>
      </c>
      <c r="W3162">
        <v>1.2446999999999999</v>
      </c>
      <c r="Y3162">
        <v>-3.14</v>
      </c>
      <c r="Z3162">
        <v>1.25</v>
      </c>
    </row>
    <row r="3163" spans="1:26" x14ac:dyDescent="0.3">
      <c r="A3163">
        <v>-3.1539999999999999</v>
      </c>
      <c r="B3163">
        <v>1.2605999999999999</v>
      </c>
      <c r="G3163">
        <v>-3.1539999999999999</v>
      </c>
      <c r="H3163">
        <v>1.2553000000000001</v>
      </c>
      <c r="J3163">
        <v>-3.1349999999999998</v>
      </c>
      <c r="K3163">
        <v>1.234</v>
      </c>
      <c r="S3163">
        <v>-3.1539999999999999</v>
      </c>
      <c r="T3163">
        <v>1.2181</v>
      </c>
      <c r="V3163">
        <v>-3.153</v>
      </c>
      <c r="W3163">
        <v>1.2446999999999999</v>
      </c>
      <c r="Y3163">
        <v>-3.141</v>
      </c>
      <c r="Z3163">
        <v>1.25</v>
      </c>
    </row>
    <row r="3164" spans="1:26" x14ac:dyDescent="0.3">
      <c r="A3164">
        <v>-3.1549999999999998</v>
      </c>
      <c r="B3164">
        <v>1.2605999999999999</v>
      </c>
      <c r="G3164">
        <v>-3.1549999999999998</v>
      </c>
      <c r="H3164">
        <v>1.2553000000000001</v>
      </c>
      <c r="J3164">
        <v>-3.1360000000000001</v>
      </c>
      <c r="K3164">
        <v>1.234</v>
      </c>
      <c r="S3164">
        <v>-3.1549999999999998</v>
      </c>
      <c r="T3164">
        <v>1.2181</v>
      </c>
      <c r="V3164">
        <v>-3.1539999999999999</v>
      </c>
      <c r="W3164">
        <v>1.2446999999999999</v>
      </c>
      <c r="Y3164">
        <v>-3.1419999999999999</v>
      </c>
      <c r="Z3164">
        <v>1.25</v>
      </c>
    </row>
    <row r="3165" spans="1:26" x14ac:dyDescent="0.3">
      <c r="A3165">
        <v>-3.1560000000000001</v>
      </c>
      <c r="B3165">
        <v>1.2553000000000001</v>
      </c>
      <c r="G3165">
        <v>-3.1560000000000001</v>
      </c>
      <c r="H3165">
        <v>1.2553000000000001</v>
      </c>
      <c r="J3165">
        <v>-3.137</v>
      </c>
      <c r="K3165">
        <v>1.2394000000000001</v>
      </c>
      <c r="S3165">
        <v>-3.1560000000000001</v>
      </c>
      <c r="T3165">
        <v>1.2181</v>
      </c>
      <c r="V3165">
        <v>-3.1549999999999998</v>
      </c>
      <c r="W3165">
        <v>1.2446999999999999</v>
      </c>
      <c r="Y3165">
        <v>-3.1429999999999998</v>
      </c>
      <c r="Z3165">
        <v>1.25</v>
      </c>
    </row>
    <row r="3166" spans="1:26" x14ac:dyDescent="0.3">
      <c r="A3166">
        <v>-3.157</v>
      </c>
      <c r="B3166">
        <v>1.2553000000000001</v>
      </c>
      <c r="G3166">
        <v>-3.157</v>
      </c>
      <c r="H3166">
        <v>1.2553000000000001</v>
      </c>
      <c r="J3166">
        <v>-3.1379999999999999</v>
      </c>
      <c r="K3166">
        <v>1.2394000000000001</v>
      </c>
      <c r="S3166">
        <v>-3.157</v>
      </c>
      <c r="T3166">
        <v>1.2181</v>
      </c>
      <c r="V3166">
        <v>-3.1560000000000001</v>
      </c>
      <c r="W3166">
        <v>1.2446999999999999</v>
      </c>
      <c r="Y3166">
        <v>-3.1440000000000001</v>
      </c>
      <c r="Z3166">
        <v>1.25</v>
      </c>
    </row>
    <row r="3167" spans="1:26" x14ac:dyDescent="0.3">
      <c r="A3167">
        <v>-3.1579999999999999</v>
      </c>
      <c r="B3167">
        <v>1.2553000000000001</v>
      </c>
      <c r="G3167">
        <v>-3.1579999999999999</v>
      </c>
      <c r="H3167">
        <v>1.2553000000000001</v>
      </c>
      <c r="J3167">
        <v>-3.1389999999999998</v>
      </c>
      <c r="K3167">
        <v>1.2394000000000001</v>
      </c>
      <c r="S3167">
        <v>-3.1579999999999999</v>
      </c>
      <c r="T3167">
        <v>1.2181</v>
      </c>
      <c r="V3167">
        <v>-3.157</v>
      </c>
      <c r="W3167">
        <v>1.2446999999999999</v>
      </c>
      <c r="Y3167">
        <v>-3.145</v>
      </c>
      <c r="Z3167">
        <v>1.25</v>
      </c>
    </row>
    <row r="3168" spans="1:26" x14ac:dyDescent="0.3">
      <c r="A3168">
        <v>-3.1589999999999998</v>
      </c>
      <c r="B3168">
        <v>1.2553000000000001</v>
      </c>
      <c r="G3168">
        <v>-3.1589999999999998</v>
      </c>
      <c r="H3168">
        <v>1.2553000000000001</v>
      </c>
      <c r="J3168">
        <v>-3.14</v>
      </c>
      <c r="K3168">
        <v>1.234</v>
      </c>
      <c r="S3168">
        <v>-3.1589999999999998</v>
      </c>
      <c r="T3168">
        <v>1.2181</v>
      </c>
      <c r="V3168">
        <v>-3.1579999999999999</v>
      </c>
      <c r="W3168">
        <v>1.2446999999999999</v>
      </c>
      <c r="Y3168">
        <v>-3.1459999999999999</v>
      </c>
      <c r="Z3168">
        <v>1.2446999999999999</v>
      </c>
    </row>
    <row r="3169" spans="1:26" x14ac:dyDescent="0.3">
      <c r="A3169">
        <v>-3.16</v>
      </c>
      <c r="B3169">
        <v>1.2553000000000001</v>
      </c>
      <c r="G3169">
        <v>-3.16</v>
      </c>
      <c r="H3169">
        <v>1.2553000000000001</v>
      </c>
      <c r="J3169">
        <v>-3.141</v>
      </c>
      <c r="K3169">
        <v>1.234</v>
      </c>
      <c r="S3169">
        <v>-3.16</v>
      </c>
      <c r="T3169">
        <v>1.2181</v>
      </c>
      <c r="V3169">
        <v>-3.1589999999999998</v>
      </c>
      <c r="W3169">
        <v>1.25</v>
      </c>
      <c r="Y3169">
        <v>-3.1469999999999998</v>
      </c>
      <c r="Z3169">
        <v>1.25</v>
      </c>
    </row>
    <row r="3170" spans="1:26" x14ac:dyDescent="0.3">
      <c r="A3170">
        <v>-3.161</v>
      </c>
      <c r="B3170">
        <v>1.2553000000000001</v>
      </c>
      <c r="G3170">
        <v>-3.161</v>
      </c>
      <c r="H3170">
        <v>1.2553000000000001</v>
      </c>
      <c r="J3170">
        <v>-3.1419999999999999</v>
      </c>
      <c r="K3170">
        <v>1.234</v>
      </c>
      <c r="S3170">
        <v>-3.161</v>
      </c>
      <c r="T3170">
        <v>1.2181</v>
      </c>
      <c r="V3170">
        <v>-3.16</v>
      </c>
      <c r="W3170">
        <v>1.2446999999999999</v>
      </c>
      <c r="Y3170">
        <v>-3.1480000000000001</v>
      </c>
      <c r="Z3170">
        <v>1.25</v>
      </c>
    </row>
    <row r="3171" spans="1:26" x14ac:dyDescent="0.3">
      <c r="A3171">
        <v>-3.1619999999999999</v>
      </c>
      <c r="B3171">
        <v>1.2553000000000001</v>
      </c>
      <c r="G3171">
        <v>-3.1619999999999999</v>
      </c>
      <c r="H3171">
        <v>1.2553000000000001</v>
      </c>
      <c r="J3171">
        <v>-3.1429999999999998</v>
      </c>
      <c r="K3171">
        <v>1.234</v>
      </c>
      <c r="S3171">
        <v>-3.1619999999999999</v>
      </c>
      <c r="T3171">
        <v>1.2181</v>
      </c>
      <c r="V3171">
        <v>-3.161</v>
      </c>
      <c r="W3171">
        <v>1.2446999999999999</v>
      </c>
      <c r="Y3171">
        <v>-3.149</v>
      </c>
      <c r="Z3171">
        <v>1.2446999999999999</v>
      </c>
    </row>
    <row r="3172" spans="1:26" x14ac:dyDescent="0.3">
      <c r="A3172">
        <v>-3.1629999999999998</v>
      </c>
      <c r="B3172">
        <v>1.2553000000000001</v>
      </c>
      <c r="G3172">
        <v>-3.1629999999999998</v>
      </c>
      <c r="H3172">
        <v>1.25</v>
      </c>
      <c r="J3172">
        <v>-3.1440000000000001</v>
      </c>
      <c r="K3172">
        <v>1.234</v>
      </c>
      <c r="S3172">
        <v>-3.1629999999999998</v>
      </c>
      <c r="T3172">
        <v>1.2181</v>
      </c>
      <c r="V3172">
        <v>-3.1619999999999999</v>
      </c>
      <c r="W3172">
        <v>1.2446999999999999</v>
      </c>
      <c r="Y3172">
        <v>-3.15</v>
      </c>
      <c r="Z3172">
        <v>1.25</v>
      </c>
    </row>
    <row r="3173" spans="1:26" x14ac:dyDescent="0.3">
      <c r="A3173">
        <v>-3.1640000000000001</v>
      </c>
      <c r="B3173">
        <v>1.2553000000000001</v>
      </c>
      <c r="G3173">
        <v>-3.1640000000000001</v>
      </c>
      <c r="H3173">
        <v>1.2553000000000001</v>
      </c>
      <c r="J3173">
        <v>-3.145</v>
      </c>
      <c r="K3173">
        <v>1.234</v>
      </c>
      <c r="S3173">
        <v>-3.1640000000000001</v>
      </c>
      <c r="T3173">
        <v>1.2181</v>
      </c>
      <c r="V3173">
        <v>-3.1629999999999998</v>
      </c>
      <c r="W3173">
        <v>1.25</v>
      </c>
      <c r="Y3173">
        <v>-3.1509999999999998</v>
      </c>
      <c r="Z3173">
        <v>1.25</v>
      </c>
    </row>
    <row r="3174" spans="1:26" x14ac:dyDescent="0.3">
      <c r="A3174">
        <v>-3.165</v>
      </c>
      <c r="B3174">
        <v>1.2553000000000001</v>
      </c>
      <c r="G3174">
        <v>-3.165</v>
      </c>
      <c r="H3174">
        <v>1.2553000000000001</v>
      </c>
      <c r="J3174">
        <v>-3.1459999999999999</v>
      </c>
      <c r="K3174">
        <v>1.2394000000000001</v>
      </c>
      <c r="S3174">
        <v>-3.165</v>
      </c>
      <c r="T3174">
        <v>1.2181</v>
      </c>
      <c r="V3174">
        <v>-3.1640000000000001</v>
      </c>
      <c r="W3174">
        <v>1.2446999999999999</v>
      </c>
      <c r="Y3174">
        <v>-3.1520000000000001</v>
      </c>
      <c r="Z3174">
        <v>1.25</v>
      </c>
    </row>
    <row r="3175" spans="1:26" x14ac:dyDescent="0.3">
      <c r="A3175">
        <v>-3.1659999999999999</v>
      </c>
      <c r="B3175">
        <v>1.2553000000000001</v>
      </c>
      <c r="G3175">
        <v>-3.1659999999999999</v>
      </c>
      <c r="H3175">
        <v>1.2553000000000001</v>
      </c>
      <c r="J3175">
        <v>-3.1469999999999998</v>
      </c>
      <c r="K3175">
        <v>1.234</v>
      </c>
      <c r="S3175">
        <v>-3.1659999999999999</v>
      </c>
      <c r="T3175">
        <v>1.2181</v>
      </c>
      <c r="V3175">
        <v>-3.165</v>
      </c>
      <c r="W3175">
        <v>1.2446999999999999</v>
      </c>
      <c r="Y3175">
        <v>-3.153</v>
      </c>
      <c r="Z3175">
        <v>1.25</v>
      </c>
    </row>
    <row r="3176" spans="1:26" x14ac:dyDescent="0.3">
      <c r="A3176">
        <v>-3.1669999999999998</v>
      </c>
      <c r="B3176">
        <v>1.2553000000000001</v>
      </c>
      <c r="G3176">
        <v>-3.1669999999999998</v>
      </c>
      <c r="H3176">
        <v>1.25</v>
      </c>
      <c r="J3176">
        <v>-3.1480000000000001</v>
      </c>
      <c r="K3176">
        <v>1.2394000000000001</v>
      </c>
      <c r="S3176">
        <v>-3.1669999999999998</v>
      </c>
      <c r="T3176">
        <v>1.2181</v>
      </c>
      <c r="V3176">
        <v>-3.1659999999999999</v>
      </c>
      <c r="W3176">
        <v>1.2446999999999999</v>
      </c>
      <c r="Y3176">
        <v>-3.1539999999999999</v>
      </c>
      <c r="Z3176">
        <v>1.25</v>
      </c>
    </row>
    <row r="3177" spans="1:26" x14ac:dyDescent="0.3">
      <c r="A3177">
        <v>-3.1680000000000001</v>
      </c>
      <c r="B3177">
        <v>1.2605999999999999</v>
      </c>
      <c r="G3177">
        <v>-3.1680000000000001</v>
      </c>
      <c r="H3177">
        <v>1.2553000000000001</v>
      </c>
      <c r="J3177">
        <v>-3.149</v>
      </c>
      <c r="K3177">
        <v>1.234</v>
      </c>
      <c r="S3177">
        <v>-3.1680000000000001</v>
      </c>
      <c r="T3177">
        <v>1.2181</v>
      </c>
      <c r="V3177">
        <v>-3.1669999999999998</v>
      </c>
      <c r="W3177">
        <v>1.25</v>
      </c>
      <c r="Y3177">
        <v>-3.1549999999999998</v>
      </c>
      <c r="Z3177">
        <v>1.25</v>
      </c>
    </row>
    <row r="3178" spans="1:26" x14ac:dyDescent="0.3">
      <c r="A3178">
        <v>-3.169</v>
      </c>
      <c r="B3178">
        <v>1.2605999999999999</v>
      </c>
      <c r="G3178">
        <v>-3.169</v>
      </c>
      <c r="H3178">
        <v>1.25</v>
      </c>
      <c r="J3178">
        <v>-3.15</v>
      </c>
      <c r="K3178">
        <v>1.2394000000000001</v>
      </c>
      <c r="S3178">
        <v>-3.169</v>
      </c>
      <c r="T3178">
        <v>1.2181</v>
      </c>
      <c r="V3178">
        <v>-3.1680000000000001</v>
      </c>
      <c r="W3178">
        <v>1.2446999999999999</v>
      </c>
      <c r="Y3178">
        <v>-3.1560000000000001</v>
      </c>
      <c r="Z3178">
        <v>1.25</v>
      </c>
    </row>
    <row r="3179" spans="1:26" x14ac:dyDescent="0.3">
      <c r="A3179">
        <v>-3.17</v>
      </c>
      <c r="B3179">
        <v>1.2605999999999999</v>
      </c>
      <c r="G3179">
        <v>-3.17</v>
      </c>
      <c r="H3179">
        <v>1.2553000000000001</v>
      </c>
      <c r="J3179">
        <v>-3.1509999999999998</v>
      </c>
      <c r="K3179">
        <v>1.234</v>
      </c>
      <c r="S3179">
        <v>-3.17</v>
      </c>
      <c r="T3179">
        <v>1.2181</v>
      </c>
      <c r="V3179">
        <v>-3.169</v>
      </c>
      <c r="W3179">
        <v>1.2446999999999999</v>
      </c>
      <c r="Y3179">
        <v>-3.157</v>
      </c>
      <c r="Z3179">
        <v>1.25</v>
      </c>
    </row>
    <row r="3180" spans="1:26" x14ac:dyDescent="0.3">
      <c r="A3180">
        <v>-3.1709999999999998</v>
      </c>
      <c r="B3180">
        <v>1.2605999999999999</v>
      </c>
      <c r="G3180">
        <v>-3.1709999999999998</v>
      </c>
      <c r="H3180">
        <v>1.2553000000000001</v>
      </c>
      <c r="J3180">
        <v>-3.1520000000000001</v>
      </c>
      <c r="K3180">
        <v>1.234</v>
      </c>
      <c r="S3180">
        <v>-3.1709999999999998</v>
      </c>
      <c r="T3180">
        <v>1.2181</v>
      </c>
      <c r="V3180">
        <v>-3.17</v>
      </c>
      <c r="W3180">
        <v>1.2446999999999999</v>
      </c>
      <c r="Y3180">
        <v>-3.1579999999999999</v>
      </c>
      <c r="Z3180">
        <v>1.25</v>
      </c>
    </row>
    <row r="3181" spans="1:26" x14ac:dyDescent="0.3">
      <c r="A3181">
        <v>-3.1720000000000002</v>
      </c>
      <c r="B3181">
        <v>1.2605999999999999</v>
      </c>
      <c r="G3181">
        <v>-3.1720000000000002</v>
      </c>
      <c r="H3181">
        <v>1.2553000000000001</v>
      </c>
      <c r="J3181">
        <v>-3.153</v>
      </c>
      <c r="K3181">
        <v>1.2394000000000001</v>
      </c>
      <c r="S3181">
        <v>-3.1720000000000002</v>
      </c>
      <c r="T3181">
        <v>1.2181</v>
      </c>
      <c r="V3181">
        <v>-3.1709999999999998</v>
      </c>
      <c r="W3181">
        <v>1.2446999999999999</v>
      </c>
      <c r="Y3181">
        <v>-3.1589999999999998</v>
      </c>
      <c r="Z3181">
        <v>1.25</v>
      </c>
    </row>
    <row r="3182" spans="1:26" x14ac:dyDescent="0.3">
      <c r="A3182">
        <v>-3.173</v>
      </c>
      <c r="B3182">
        <v>1.2605999999999999</v>
      </c>
      <c r="G3182">
        <v>-3.173</v>
      </c>
      <c r="H3182">
        <v>1.2553000000000001</v>
      </c>
      <c r="J3182">
        <v>-3.1539999999999999</v>
      </c>
      <c r="K3182">
        <v>1.2394000000000001</v>
      </c>
      <c r="S3182">
        <v>-3.173</v>
      </c>
      <c r="T3182">
        <v>1.2181</v>
      </c>
      <c r="V3182">
        <v>-3.1720000000000002</v>
      </c>
      <c r="W3182">
        <v>1.2446999999999999</v>
      </c>
      <c r="Y3182">
        <v>-3.16</v>
      </c>
      <c r="Z3182">
        <v>1.25</v>
      </c>
    </row>
    <row r="3183" spans="1:26" x14ac:dyDescent="0.3">
      <c r="A3183">
        <v>-3.1739999999999999</v>
      </c>
      <c r="B3183">
        <v>1.2605999999999999</v>
      </c>
      <c r="G3183">
        <v>-3.1739999999999999</v>
      </c>
      <c r="H3183">
        <v>1.2553000000000001</v>
      </c>
      <c r="J3183">
        <v>-3.1549999999999998</v>
      </c>
      <c r="K3183">
        <v>1.234</v>
      </c>
      <c r="S3183">
        <v>-3.1739999999999999</v>
      </c>
      <c r="T3183">
        <v>1.2181</v>
      </c>
      <c r="V3183">
        <v>-3.173</v>
      </c>
      <c r="W3183">
        <v>1.2446999999999999</v>
      </c>
      <c r="Y3183">
        <v>-3.161</v>
      </c>
      <c r="Z3183">
        <v>1.25</v>
      </c>
    </row>
    <row r="3184" spans="1:26" x14ac:dyDescent="0.3">
      <c r="A3184">
        <v>-3.1749999999999998</v>
      </c>
      <c r="B3184">
        <v>1.2605999999999999</v>
      </c>
      <c r="G3184">
        <v>-3.1749999999999998</v>
      </c>
      <c r="H3184">
        <v>1.2553000000000001</v>
      </c>
      <c r="J3184">
        <v>-3.1560000000000001</v>
      </c>
      <c r="K3184">
        <v>1.2394000000000001</v>
      </c>
      <c r="S3184">
        <v>-3.1749999999999998</v>
      </c>
      <c r="T3184">
        <v>1.2181</v>
      </c>
      <c r="V3184">
        <v>-3.1739999999999999</v>
      </c>
      <c r="W3184">
        <v>1.2446999999999999</v>
      </c>
      <c r="Y3184">
        <v>-3.1619999999999999</v>
      </c>
      <c r="Z3184">
        <v>1.2446999999999999</v>
      </c>
    </row>
    <row r="3185" spans="1:26" x14ac:dyDescent="0.3">
      <c r="A3185">
        <v>-3.1760000000000002</v>
      </c>
      <c r="B3185">
        <v>1.2553000000000001</v>
      </c>
      <c r="G3185">
        <v>-3.1760000000000002</v>
      </c>
      <c r="H3185">
        <v>1.2553000000000001</v>
      </c>
      <c r="J3185">
        <v>-3.157</v>
      </c>
      <c r="K3185">
        <v>1.2394000000000001</v>
      </c>
      <c r="S3185">
        <v>-3.1760000000000002</v>
      </c>
      <c r="T3185">
        <v>1.2234</v>
      </c>
      <c r="V3185">
        <v>-3.1749999999999998</v>
      </c>
      <c r="W3185">
        <v>1.2446999999999999</v>
      </c>
      <c r="Y3185">
        <v>-3.1629999999999998</v>
      </c>
      <c r="Z3185">
        <v>1.2553000000000001</v>
      </c>
    </row>
    <row r="3186" spans="1:26" x14ac:dyDescent="0.3">
      <c r="A3186">
        <v>-3.177</v>
      </c>
      <c r="B3186">
        <v>1.2553000000000001</v>
      </c>
      <c r="G3186">
        <v>-3.177</v>
      </c>
      <c r="H3186">
        <v>1.2553000000000001</v>
      </c>
      <c r="J3186">
        <v>-3.1579999999999999</v>
      </c>
      <c r="K3186">
        <v>1.2394000000000001</v>
      </c>
      <c r="S3186">
        <v>-3.177</v>
      </c>
      <c r="T3186">
        <v>1.2181</v>
      </c>
      <c r="V3186">
        <v>-3.1760000000000002</v>
      </c>
      <c r="W3186">
        <v>1.2446999999999999</v>
      </c>
      <c r="Y3186">
        <v>-3.1640000000000001</v>
      </c>
      <c r="Z3186">
        <v>1.25</v>
      </c>
    </row>
    <row r="3187" spans="1:26" x14ac:dyDescent="0.3">
      <c r="A3187">
        <v>-3.1779999999999999</v>
      </c>
      <c r="B3187">
        <v>1.2553000000000001</v>
      </c>
      <c r="G3187">
        <v>-3.1779999999999999</v>
      </c>
      <c r="H3187">
        <v>1.2553000000000001</v>
      </c>
      <c r="J3187">
        <v>-3.1589999999999998</v>
      </c>
      <c r="K3187">
        <v>1.2394000000000001</v>
      </c>
      <c r="S3187">
        <v>-3.1779999999999999</v>
      </c>
      <c r="T3187">
        <v>1.2181</v>
      </c>
      <c r="V3187">
        <v>-3.177</v>
      </c>
      <c r="W3187">
        <v>1.2446999999999999</v>
      </c>
      <c r="Y3187">
        <v>-3.165</v>
      </c>
      <c r="Z3187">
        <v>1.25</v>
      </c>
    </row>
    <row r="3188" spans="1:26" x14ac:dyDescent="0.3">
      <c r="A3188">
        <v>-3.1789999999999998</v>
      </c>
      <c r="B3188">
        <v>1.2553000000000001</v>
      </c>
      <c r="G3188">
        <v>-3.1789999999999998</v>
      </c>
      <c r="H3188">
        <v>1.2553000000000001</v>
      </c>
      <c r="J3188">
        <v>-3.16</v>
      </c>
      <c r="K3188">
        <v>1.2394000000000001</v>
      </c>
      <c r="S3188">
        <v>-3.1789999999999998</v>
      </c>
      <c r="T3188">
        <v>1.2181</v>
      </c>
      <c r="V3188">
        <v>-3.1779999999999999</v>
      </c>
      <c r="W3188">
        <v>1.2446999999999999</v>
      </c>
      <c r="Y3188">
        <v>-3.1659999999999999</v>
      </c>
      <c r="Z3188">
        <v>1.25</v>
      </c>
    </row>
    <row r="3189" spans="1:26" x14ac:dyDescent="0.3">
      <c r="A3189">
        <v>-3.18</v>
      </c>
      <c r="B3189">
        <v>1.2553000000000001</v>
      </c>
      <c r="G3189">
        <v>-3.18</v>
      </c>
      <c r="H3189">
        <v>1.2553000000000001</v>
      </c>
      <c r="J3189">
        <v>-3.161</v>
      </c>
      <c r="K3189">
        <v>1.2394000000000001</v>
      </c>
      <c r="S3189">
        <v>-3.18</v>
      </c>
      <c r="T3189">
        <v>1.2234</v>
      </c>
      <c r="V3189">
        <v>-3.1789999999999998</v>
      </c>
      <c r="W3189">
        <v>1.2446999999999999</v>
      </c>
      <c r="Y3189">
        <v>-3.1669999999999998</v>
      </c>
      <c r="Z3189">
        <v>1.25</v>
      </c>
    </row>
    <row r="3190" spans="1:26" x14ac:dyDescent="0.3">
      <c r="A3190">
        <v>-3.181</v>
      </c>
      <c r="B3190">
        <v>1.2553000000000001</v>
      </c>
      <c r="G3190">
        <v>-3.181</v>
      </c>
      <c r="H3190">
        <v>1.2553000000000001</v>
      </c>
      <c r="J3190">
        <v>-3.1619999999999999</v>
      </c>
      <c r="K3190">
        <v>1.2394000000000001</v>
      </c>
      <c r="S3190">
        <v>-3.181</v>
      </c>
      <c r="T3190">
        <v>1.2181</v>
      </c>
      <c r="V3190">
        <v>-3.18</v>
      </c>
      <c r="W3190">
        <v>1.2446999999999999</v>
      </c>
      <c r="Y3190">
        <v>-3.1680000000000001</v>
      </c>
      <c r="Z3190">
        <v>1.2553000000000001</v>
      </c>
    </row>
    <row r="3191" spans="1:26" x14ac:dyDescent="0.3">
      <c r="A3191">
        <v>-3.1819999999999999</v>
      </c>
      <c r="B3191">
        <v>1.2553000000000001</v>
      </c>
      <c r="G3191">
        <v>-3.1819999999999999</v>
      </c>
      <c r="H3191">
        <v>1.25</v>
      </c>
      <c r="J3191">
        <v>-3.1629999999999998</v>
      </c>
      <c r="K3191">
        <v>1.234</v>
      </c>
      <c r="S3191">
        <v>-3.1819999999999999</v>
      </c>
      <c r="T3191">
        <v>1.2234</v>
      </c>
      <c r="V3191">
        <v>-3.181</v>
      </c>
      <c r="W3191">
        <v>1.2446999999999999</v>
      </c>
      <c r="Y3191">
        <v>-3.169</v>
      </c>
      <c r="Z3191">
        <v>1.25</v>
      </c>
    </row>
    <row r="3192" spans="1:26" x14ac:dyDescent="0.3">
      <c r="A3192">
        <v>-3.1829999999999998</v>
      </c>
      <c r="B3192">
        <v>1.2553000000000001</v>
      </c>
      <c r="G3192">
        <v>-3.1829999999999998</v>
      </c>
      <c r="H3192">
        <v>1.25</v>
      </c>
      <c r="J3192">
        <v>-3.1640000000000001</v>
      </c>
      <c r="K3192">
        <v>1.234</v>
      </c>
      <c r="S3192">
        <v>-3.1829999999999998</v>
      </c>
      <c r="T3192">
        <v>1.2181</v>
      </c>
      <c r="V3192">
        <v>-3.1819999999999999</v>
      </c>
      <c r="W3192">
        <v>1.2446999999999999</v>
      </c>
      <c r="Y3192">
        <v>-3.17</v>
      </c>
      <c r="Z3192">
        <v>1.25</v>
      </c>
    </row>
    <row r="3193" spans="1:26" x14ac:dyDescent="0.3">
      <c r="A3193">
        <v>-3.1840000000000002</v>
      </c>
      <c r="B3193">
        <v>1.2553000000000001</v>
      </c>
      <c r="G3193">
        <v>-3.1840000000000002</v>
      </c>
      <c r="H3193">
        <v>1.2553000000000001</v>
      </c>
      <c r="J3193">
        <v>-3.165</v>
      </c>
      <c r="K3193">
        <v>1.234</v>
      </c>
      <c r="S3193">
        <v>-3.1840000000000002</v>
      </c>
      <c r="T3193">
        <v>1.2181</v>
      </c>
      <c r="V3193">
        <v>-3.1829999999999998</v>
      </c>
      <c r="W3193">
        <v>1.2446999999999999</v>
      </c>
      <c r="Y3193">
        <v>-3.1709999999999998</v>
      </c>
      <c r="Z3193">
        <v>1.25</v>
      </c>
    </row>
    <row r="3194" spans="1:26" x14ac:dyDescent="0.3">
      <c r="A3194">
        <v>-3.1850000000000001</v>
      </c>
      <c r="B3194">
        <v>1.2553000000000001</v>
      </c>
      <c r="G3194">
        <v>-3.1850000000000001</v>
      </c>
      <c r="H3194">
        <v>1.2553000000000001</v>
      </c>
      <c r="J3194">
        <v>-3.1659999999999999</v>
      </c>
      <c r="K3194">
        <v>1.234</v>
      </c>
      <c r="S3194">
        <v>-3.1850000000000001</v>
      </c>
      <c r="T3194">
        <v>1.2181</v>
      </c>
      <c r="V3194">
        <v>-3.1840000000000002</v>
      </c>
      <c r="W3194">
        <v>1.2446999999999999</v>
      </c>
      <c r="Y3194">
        <v>-3.1720000000000002</v>
      </c>
      <c r="Z3194">
        <v>1.25</v>
      </c>
    </row>
    <row r="3195" spans="1:26" x14ac:dyDescent="0.3">
      <c r="A3195">
        <v>-3.1859999999999999</v>
      </c>
      <c r="B3195">
        <v>1.2605999999999999</v>
      </c>
      <c r="G3195">
        <v>-3.1859999999999999</v>
      </c>
      <c r="H3195">
        <v>1.2553000000000001</v>
      </c>
      <c r="J3195">
        <v>-3.1669999999999998</v>
      </c>
      <c r="K3195">
        <v>1.234</v>
      </c>
      <c r="S3195">
        <v>-3.1859999999999999</v>
      </c>
      <c r="T3195">
        <v>1.2181</v>
      </c>
      <c r="V3195">
        <v>-3.1850000000000001</v>
      </c>
      <c r="W3195">
        <v>1.25</v>
      </c>
      <c r="Y3195">
        <v>-3.173</v>
      </c>
      <c r="Z3195">
        <v>1.25</v>
      </c>
    </row>
    <row r="3196" spans="1:26" x14ac:dyDescent="0.3">
      <c r="A3196">
        <v>-3.1869999999999998</v>
      </c>
      <c r="B3196">
        <v>1.2605999999999999</v>
      </c>
      <c r="G3196">
        <v>-3.1869999999999998</v>
      </c>
      <c r="H3196">
        <v>1.2553000000000001</v>
      </c>
      <c r="J3196">
        <v>-3.1680000000000001</v>
      </c>
      <c r="K3196">
        <v>1.234</v>
      </c>
      <c r="S3196">
        <v>-3.1869999999999998</v>
      </c>
      <c r="T3196">
        <v>1.2181</v>
      </c>
      <c r="V3196">
        <v>-3.1859999999999999</v>
      </c>
      <c r="W3196">
        <v>1.2446999999999999</v>
      </c>
      <c r="Y3196">
        <v>-3.1739999999999999</v>
      </c>
      <c r="Z3196">
        <v>1.25</v>
      </c>
    </row>
    <row r="3197" spans="1:26" x14ac:dyDescent="0.3">
      <c r="A3197">
        <v>-3.1880000000000002</v>
      </c>
      <c r="B3197">
        <v>1.2553000000000001</v>
      </c>
      <c r="G3197">
        <v>-3.1880000000000002</v>
      </c>
      <c r="H3197">
        <v>1.2553000000000001</v>
      </c>
      <c r="J3197">
        <v>-3.169</v>
      </c>
      <c r="K3197">
        <v>1.234</v>
      </c>
      <c r="S3197">
        <v>-3.1880000000000002</v>
      </c>
      <c r="T3197">
        <v>1.2181</v>
      </c>
      <c r="V3197">
        <v>-3.1869999999999998</v>
      </c>
      <c r="W3197">
        <v>1.2446999999999999</v>
      </c>
      <c r="Y3197">
        <v>-3.1749999999999998</v>
      </c>
      <c r="Z3197">
        <v>1.25</v>
      </c>
    </row>
    <row r="3198" spans="1:26" x14ac:dyDescent="0.3">
      <c r="A3198">
        <v>-3.1890000000000001</v>
      </c>
      <c r="B3198">
        <v>1.2605999999999999</v>
      </c>
      <c r="G3198">
        <v>-3.1890000000000001</v>
      </c>
      <c r="H3198">
        <v>1.2553000000000001</v>
      </c>
      <c r="J3198">
        <v>-3.17</v>
      </c>
      <c r="K3198">
        <v>1.234</v>
      </c>
      <c r="S3198">
        <v>-3.1890000000000001</v>
      </c>
      <c r="T3198">
        <v>1.2181</v>
      </c>
      <c r="V3198">
        <v>-3.1880000000000002</v>
      </c>
      <c r="W3198">
        <v>1.25</v>
      </c>
      <c r="Y3198">
        <v>-3.1760000000000002</v>
      </c>
      <c r="Z3198">
        <v>1.25</v>
      </c>
    </row>
    <row r="3199" spans="1:26" x14ac:dyDescent="0.3">
      <c r="A3199">
        <v>-3.19</v>
      </c>
      <c r="B3199">
        <v>1.2605999999999999</v>
      </c>
      <c r="G3199">
        <v>-3.19</v>
      </c>
      <c r="H3199">
        <v>1.2553000000000001</v>
      </c>
      <c r="J3199">
        <v>-3.1709999999999998</v>
      </c>
      <c r="K3199">
        <v>1.234</v>
      </c>
      <c r="S3199">
        <v>-3.19</v>
      </c>
      <c r="T3199">
        <v>1.2181</v>
      </c>
      <c r="V3199">
        <v>-3.1890000000000001</v>
      </c>
      <c r="W3199">
        <v>1.2394000000000001</v>
      </c>
      <c r="Y3199">
        <v>-3.177</v>
      </c>
      <c r="Z3199">
        <v>1.25</v>
      </c>
    </row>
    <row r="3200" spans="1:26" x14ac:dyDescent="0.3">
      <c r="A3200">
        <v>-3.1909999999999998</v>
      </c>
      <c r="B3200">
        <v>1.2605999999999999</v>
      </c>
      <c r="G3200">
        <v>-3.1909999999999998</v>
      </c>
      <c r="H3200">
        <v>1.2553000000000001</v>
      </c>
      <c r="J3200">
        <v>-3.1720000000000002</v>
      </c>
      <c r="K3200">
        <v>1.2394000000000001</v>
      </c>
      <c r="S3200">
        <v>-3.1909999999999998</v>
      </c>
      <c r="T3200">
        <v>1.2181</v>
      </c>
      <c r="V3200">
        <v>-3.19</v>
      </c>
      <c r="W3200">
        <v>1.2446999999999999</v>
      </c>
      <c r="Y3200">
        <v>-3.1779999999999999</v>
      </c>
      <c r="Z3200">
        <v>1.25</v>
      </c>
    </row>
    <row r="3201" spans="1:26" x14ac:dyDescent="0.3">
      <c r="A3201">
        <v>-3.1920000000000002</v>
      </c>
      <c r="B3201">
        <v>1.2605999999999999</v>
      </c>
      <c r="G3201">
        <v>-3.1920000000000002</v>
      </c>
      <c r="H3201">
        <v>1.2553000000000001</v>
      </c>
      <c r="J3201">
        <v>-3.173</v>
      </c>
      <c r="K3201">
        <v>1.2394000000000001</v>
      </c>
      <c r="S3201">
        <v>-3.1920000000000002</v>
      </c>
      <c r="T3201">
        <v>1.2181</v>
      </c>
      <c r="V3201">
        <v>-3.1909999999999998</v>
      </c>
      <c r="W3201">
        <v>1.2446999999999999</v>
      </c>
      <c r="Y3201">
        <v>-3.1789999999999998</v>
      </c>
      <c r="Z3201">
        <v>1.25</v>
      </c>
    </row>
    <row r="3202" spans="1:26" x14ac:dyDescent="0.3">
      <c r="A3202">
        <v>-3.1930000000000001</v>
      </c>
      <c r="B3202">
        <v>1.2553000000000001</v>
      </c>
      <c r="G3202">
        <v>-3.1930000000000001</v>
      </c>
      <c r="H3202">
        <v>1.2553000000000001</v>
      </c>
      <c r="J3202">
        <v>-3.1739999999999999</v>
      </c>
      <c r="K3202">
        <v>1.2394000000000001</v>
      </c>
      <c r="S3202">
        <v>-3.1930000000000001</v>
      </c>
      <c r="T3202">
        <v>1.2181</v>
      </c>
      <c r="V3202">
        <v>-3.1920000000000002</v>
      </c>
      <c r="W3202">
        <v>1.25</v>
      </c>
      <c r="Y3202">
        <v>-3.18</v>
      </c>
      <c r="Z3202">
        <v>1.25</v>
      </c>
    </row>
    <row r="3203" spans="1:26" x14ac:dyDescent="0.3">
      <c r="A3203">
        <v>-3.194</v>
      </c>
      <c r="B3203">
        <v>1.2553000000000001</v>
      </c>
      <c r="G3203">
        <v>-3.194</v>
      </c>
      <c r="H3203">
        <v>1.2553000000000001</v>
      </c>
      <c r="J3203">
        <v>-3.1749999999999998</v>
      </c>
      <c r="K3203">
        <v>1.2394000000000001</v>
      </c>
      <c r="S3203">
        <v>-3.194</v>
      </c>
      <c r="T3203">
        <v>1.2181</v>
      </c>
      <c r="V3203">
        <v>-3.1930000000000001</v>
      </c>
      <c r="W3203">
        <v>1.2446999999999999</v>
      </c>
      <c r="Y3203">
        <v>-3.181</v>
      </c>
      <c r="Z3203">
        <v>1.25</v>
      </c>
    </row>
    <row r="3204" spans="1:26" x14ac:dyDescent="0.3">
      <c r="A3204">
        <v>-3.1949999999999998</v>
      </c>
      <c r="B3204">
        <v>1.2553000000000001</v>
      </c>
      <c r="G3204">
        <v>-3.1949999999999998</v>
      </c>
      <c r="H3204">
        <v>1.2553000000000001</v>
      </c>
      <c r="J3204">
        <v>-3.1760000000000002</v>
      </c>
      <c r="K3204">
        <v>1.2394000000000001</v>
      </c>
      <c r="S3204">
        <v>-3.1949999999999998</v>
      </c>
      <c r="T3204">
        <v>1.2181</v>
      </c>
      <c r="V3204">
        <v>-3.194</v>
      </c>
      <c r="W3204">
        <v>1.2446999999999999</v>
      </c>
      <c r="Y3204">
        <v>-3.1819999999999999</v>
      </c>
      <c r="Z3204">
        <v>1.25</v>
      </c>
    </row>
    <row r="3205" spans="1:26" x14ac:dyDescent="0.3">
      <c r="A3205">
        <v>-3.1960000000000002</v>
      </c>
      <c r="B3205">
        <v>1.2605999999999999</v>
      </c>
      <c r="G3205">
        <v>-3.1960000000000002</v>
      </c>
      <c r="H3205">
        <v>1.2553000000000001</v>
      </c>
      <c r="J3205">
        <v>-3.177</v>
      </c>
      <c r="K3205">
        <v>1.2394000000000001</v>
      </c>
      <c r="S3205">
        <v>-3.1960000000000002</v>
      </c>
      <c r="T3205">
        <v>1.2181</v>
      </c>
      <c r="V3205">
        <v>-3.1949999999999998</v>
      </c>
      <c r="W3205">
        <v>1.2446999999999999</v>
      </c>
      <c r="Y3205">
        <v>-3.1829999999999998</v>
      </c>
      <c r="Z3205">
        <v>1.25</v>
      </c>
    </row>
    <row r="3206" spans="1:26" x14ac:dyDescent="0.3">
      <c r="A3206">
        <v>-3.1970000000000001</v>
      </c>
      <c r="B3206">
        <v>1.2553000000000001</v>
      </c>
      <c r="G3206">
        <v>-3.1970000000000001</v>
      </c>
      <c r="H3206">
        <v>1.2553000000000001</v>
      </c>
      <c r="J3206">
        <v>-3.1779999999999999</v>
      </c>
      <c r="K3206">
        <v>1.2394000000000001</v>
      </c>
      <c r="S3206">
        <v>-3.1970000000000001</v>
      </c>
      <c r="T3206">
        <v>1.2181</v>
      </c>
      <c r="V3206">
        <v>-3.1960000000000002</v>
      </c>
      <c r="W3206">
        <v>1.2446999999999999</v>
      </c>
      <c r="Y3206">
        <v>-3.1840000000000002</v>
      </c>
      <c r="Z3206">
        <v>1.25</v>
      </c>
    </row>
    <row r="3207" spans="1:26" x14ac:dyDescent="0.3">
      <c r="A3207">
        <v>-3.198</v>
      </c>
      <c r="B3207">
        <v>1.2553000000000001</v>
      </c>
      <c r="G3207">
        <v>-3.198</v>
      </c>
      <c r="H3207">
        <v>1.2553000000000001</v>
      </c>
      <c r="J3207">
        <v>-3.1789999999999998</v>
      </c>
      <c r="K3207">
        <v>1.234</v>
      </c>
      <c r="S3207">
        <v>-3.198</v>
      </c>
      <c r="T3207">
        <v>1.2181</v>
      </c>
      <c r="V3207">
        <v>-3.1970000000000001</v>
      </c>
      <c r="W3207">
        <v>1.2446999999999999</v>
      </c>
      <c r="Y3207">
        <v>-3.1850000000000001</v>
      </c>
      <c r="Z3207">
        <v>1.25</v>
      </c>
    </row>
    <row r="3208" spans="1:26" x14ac:dyDescent="0.3">
      <c r="A3208">
        <v>-3.1989999999999998</v>
      </c>
      <c r="B3208">
        <v>1.2553000000000001</v>
      </c>
      <c r="G3208">
        <v>-3.1989999999999998</v>
      </c>
      <c r="H3208">
        <v>1.2553000000000001</v>
      </c>
      <c r="J3208">
        <v>-3.18</v>
      </c>
      <c r="K3208">
        <v>1.234</v>
      </c>
      <c r="S3208">
        <v>-3.1989999999999998</v>
      </c>
      <c r="T3208">
        <v>1.2181</v>
      </c>
      <c r="V3208">
        <v>-3.198</v>
      </c>
      <c r="W3208">
        <v>1.2446999999999999</v>
      </c>
      <c r="Y3208">
        <v>-3.1859999999999999</v>
      </c>
      <c r="Z3208">
        <v>1.25</v>
      </c>
    </row>
    <row r="3209" spans="1:26" x14ac:dyDescent="0.3">
      <c r="A3209">
        <v>-3.2</v>
      </c>
      <c r="B3209">
        <v>1.2553000000000001</v>
      </c>
      <c r="G3209">
        <v>-3.2</v>
      </c>
      <c r="H3209">
        <v>1.2553000000000001</v>
      </c>
      <c r="J3209">
        <v>-3.181</v>
      </c>
      <c r="K3209">
        <v>1.2394000000000001</v>
      </c>
      <c r="S3209">
        <v>-3.2</v>
      </c>
      <c r="T3209">
        <v>1.2181</v>
      </c>
      <c r="V3209">
        <v>-3.1989999999999998</v>
      </c>
      <c r="W3209">
        <v>1.2446999999999999</v>
      </c>
      <c r="Y3209">
        <v>-3.1869999999999998</v>
      </c>
      <c r="Z3209">
        <v>1.25</v>
      </c>
    </row>
    <row r="3210" spans="1:26" x14ac:dyDescent="0.3">
      <c r="A3210">
        <v>-3.2010000000000001</v>
      </c>
      <c r="B3210">
        <v>1.2553000000000001</v>
      </c>
      <c r="G3210">
        <v>-3.2010000000000001</v>
      </c>
      <c r="H3210">
        <v>1.2553000000000001</v>
      </c>
      <c r="J3210">
        <v>-3.1819999999999999</v>
      </c>
      <c r="K3210">
        <v>1.234</v>
      </c>
      <c r="S3210">
        <v>-3.2010000000000001</v>
      </c>
      <c r="T3210">
        <v>1.2181</v>
      </c>
      <c r="V3210">
        <v>-3.2</v>
      </c>
      <c r="W3210">
        <v>1.2446999999999999</v>
      </c>
      <c r="Y3210">
        <v>-3.1880000000000002</v>
      </c>
      <c r="Z3210">
        <v>1.2446999999999999</v>
      </c>
    </row>
    <row r="3211" spans="1:26" x14ac:dyDescent="0.3">
      <c r="A3211">
        <v>-3.202</v>
      </c>
      <c r="B3211">
        <v>1.2553000000000001</v>
      </c>
      <c r="G3211">
        <v>-3.202</v>
      </c>
      <c r="H3211">
        <v>1.2553000000000001</v>
      </c>
      <c r="J3211">
        <v>-3.1829999999999998</v>
      </c>
      <c r="K3211">
        <v>1.234</v>
      </c>
      <c r="S3211">
        <v>-3.202</v>
      </c>
      <c r="T3211">
        <v>1.2181</v>
      </c>
      <c r="V3211">
        <v>-3.2010000000000001</v>
      </c>
      <c r="W3211">
        <v>1.25</v>
      </c>
      <c r="Y3211">
        <v>-3.1890000000000001</v>
      </c>
      <c r="Z3211">
        <v>1.2446999999999999</v>
      </c>
    </row>
    <row r="3212" spans="1:26" x14ac:dyDescent="0.3">
      <c r="A3212">
        <v>-3.2029999999999998</v>
      </c>
      <c r="B3212">
        <v>1.2605999999999999</v>
      </c>
      <c r="G3212">
        <v>-3.2029999999999998</v>
      </c>
      <c r="H3212">
        <v>1.2553000000000001</v>
      </c>
      <c r="J3212">
        <v>-3.1840000000000002</v>
      </c>
      <c r="K3212">
        <v>1.234</v>
      </c>
      <c r="S3212">
        <v>-3.2029999999999998</v>
      </c>
      <c r="T3212">
        <v>1.2181</v>
      </c>
      <c r="V3212">
        <v>-3.202</v>
      </c>
      <c r="W3212">
        <v>1.25</v>
      </c>
      <c r="Y3212">
        <v>-3.19</v>
      </c>
      <c r="Z3212">
        <v>1.25</v>
      </c>
    </row>
    <row r="3213" spans="1:26" x14ac:dyDescent="0.3">
      <c r="A3213">
        <v>-3.2040000000000002</v>
      </c>
      <c r="B3213">
        <v>1.2553000000000001</v>
      </c>
      <c r="G3213">
        <v>-3.2040000000000002</v>
      </c>
      <c r="H3213">
        <v>1.2553000000000001</v>
      </c>
      <c r="J3213">
        <v>-3.1850000000000001</v>
      </c>
      <c r="K3213">
        <v>1.234</v>
      </c>
      <c r="S3213">
        <v>-3.2040000000000002</v>
      </c>
      <c r="T3213">
        <v>1.2181</v>
      </c>
      <c r="V3213">
        <v>-3.2029999999999998</v>
      </c>
      <c r="W3213">
        <v>1.2446999999999999</v>
      </c>
      <c r="Y3213">
        <v>-3.1909999999999998</v>
      </c>
      <c r="Z3213">
        <v>1.25</v>
      </c>
    </row>
    <row r="3214" spans="1:26" x14ac:dyDescent="0.3">
      <c r="A3214">
        <v>-3.2050000000000001</v>
      </c>
      <c r="B3214">
        <v>1.2553000000000001</v>
      </c>
      <c r="G3214">
        <v>-3.2050000000000001</v>
      </c>
      <c r="H3214">
        <v>1.2553000000000001</v>
      </c>
      <c r="J3214">
        <v>-3.1859999999999999</v>
      </c>
      <c r="K3214">
        <v>1.234</v>
      </c>
      <c r="S3214">
        <v>-3.2050000000000001</v>
      </c>
      <c r="T3214">
        <v>1.2181</v>
      </c>
      <c r="V3214">
        <v>-3.2040000000000002</v>
      </c>
      <c r="W3214">
        <v>1.2446999999999999</v>
      </c>
      <c r="Y3214">
        <v>-3.1920000000000002</v>
      </c>
      <c r="Z3214">
        <v>1.25</v>
      </c>
    </row>
    <row r="3215" spans="1:26" x14ac:dyDescent="0.3">
      <c r="A3215">
        <v>-3.206</v>
      </c>
      <c r="B3215">
        <v>1.2553000000000001</v>
      </c>
      <c r="G3215">
        <v>-3.206</v>
      </c>
      <c r="H3215">
        <v>1.2553000000000001</v>
      </c>
      <c r="J3215">
        <v>-3.1869999999999998</v>
      </c>
      <c r="K3215">
        <v>1.234</v>
      </c>
      <c r="S3215">
        <v>-3.206</v>
      </c>
      <c r="T3215">
        <v>1.2181</v>
      </c>
      <c r="V3215">
        <v>-3.2050000000000001</v>
      </c>
      <c r="W3215">
        <v>1.2446999999999999</v>
      </c>
      <c r="Y3215">
        <v>-3.1930000000000001</v>
      </c>
      <c r="Z3215">
        <v>1.25</v>
      </c>
    </row>
    <row r="3216" spans="1:26" x14ac:dyDescent="0.3">
      <c r="A3216">
        <v>-3.2069999999999999</v>
      </c>
      <c r="B3216">
        <v>1.2553000000000001</v>
      </c>
      <c r="G3216">
        <v>-3.2069999999999999</v>
      </c>
      <c r="H3216">
        <v>1.2553000000000001</v>
      </c>
      <c r="J3216">
        <v>-3.1880000000000002</v>
      </c>
      <c r="K3216">
        <v>1.234</v>
      </c>
      <c r="S3216">
        <v>-3.2069999999999999</v>
      </c>
      <c r="T3216">
        <v>1.2181</v>
      </c>
      <c r="V3216">
        <v>-3.206</v>
      </c>
      <c r="W3216">
        <v>1.2446999999999999</v>
      </c>
      <c r="Y3216">
        <v>-3.194</v>
      </c>
      <c r="Z3216">
        <v>1.25</v>
      </c>
    </row>
    <row r="3217" spans="1:26" x14ac:dyDescent="0.3">
      <c r="A3217">
        <v>-3.2080000000000002</v>
      </c>
      <c r="B3217">
        <v>1.2553000000000001</v>
      </c>
      <c r="G3217">
        <v>-3.2080000000000002</v>
      </c>
      <c r="H3217">
        <v>1.2553000000000001</v>
      </c>
      <c r="J3217">
        <v>-3.1890000000000001</v>
      </c>
      <c r="K3217">
        <v>1.2286999999999999</v>
      </c>
      <c r="S3217">
        <v>-3.2080000000000002</v>
      </c>
      <c r="T3217">
        <v>1.2181</v>
      </c>
      <c r="V3217">
        <v>-3.2069999999999999</v>
      </c>
      <c r="W3217">
        <v>1.2446999999999999</v>
      </c>
      <c r="Y3217">
        <v>-3.1949999999999998</v>
      </c>
      <c r="Z3217">
        <v>1.25</v>
      </c>
    </row>
    <row r="3218" spans="1:26" x14ac:dyDescent="0.3">
      <c r="A3218">
        <v>-3.2090000000000001</v>
      </c>
      <c r="B3218">
        <v>1.2553000000000001</v>
      </c>
      <c r="G3218">
        <v>-3.2090000000000001</v>
      </c>
      <c r="H3218">
        <v>1.2553000000000001</v>
      </c>
      <c r="J3218">
        <v>-3.19</v>
      </c>
      <c r="K3218">
        <v>1.2394000000000001</v>
      </c>
      <c r="S3218">
        <v>-3.2090000000000001</v>
      </c>
      <c r="T3218">
        <v>1.2181</v>
      </c>
      <c r="V3218">
        <v>-3.2080000000000002</v>
      </c>
      <c r="W3218">
        <v>1.25</v>
      </c>
      <c r="Y3218">
        <v>-3.1960000000000002</v>
      </c>
      <c r="Z3218">
        <v>1.25</v>
      </c>
    </row>
    <row r="3219" spans="1:26" x14ac:dyDescent="0.3">
      <c r="A3219">
        <v>-3.21</v>
      </c>
      <c r="B3219">
        <v>1.2553000000000001</v>
      </c>
      <c r="G3219">
        <v>-3.21</v>
      </c>
      <c r="H3219">
        <v>1.2553000000000001</v>
      </c>
      <c r="J3219">
        <v>-3.1909999999999998</v>
      </c>
      <c r="K3219">
        <v>1.2394000000000001</v>
      </c>
      <c r="S3219">
        <v>-3.21</v>
      </c>
      <c r="T3219">
        <v>1.2181</v>
      </c>
      <c r="V3219">
        <v>-3.2090000000000001</v>
      </c>
      <c r="W3219">
        <v>1.25</v>
      </c>
      <c r="Y3219">
        <v>-3.1970000000000001</v>
      </c>
      <c r="Z3219">
        <v>1.25</v>
      </c>
    </row>
    <row r="3220" spans="1:26" x14ac:dyDescent="0.3">
      <c r="A3220">
        <v>-3.2109999999999999</v>
      </c>
      <c r="B3220">
        <v>1.2553000000000001</v>
      </c>
      <c r="G3220">
        <v>-3.2109999999999999</v>
      </c>
      <c r="H3220">
        <v>1.2553000000000001</v>
      </c>
      <c r="J3220">
        <v>-3.1920000000000002</v>
      </c>
      <c r="K3220">
        <v>1.2394000000000001</v>
      </c>
      <c r="S3220">
        <v>-3.2109999999999999</v>
      </c>
      <c r="T3220">
        <v>1.2181</v>
      </c>
      <c r="V3220">
        <v>-3.21</v>
      </c>
      <c r="W3220">
        <v>1.25</v>
      </c>
      <c r="Y3220">
        <v>-3.198</v>
      </c>
      <c r="Z3220">
        <v>1.25</v>
      </c>
    </row>
    <row r="3221" spans="1:26" x14ac:dyDescent="0.3">
      <c r="A3221">
        <v>-3.2120000000000002</v>
      </c>
      <c r="B3221">
        <v>1.2553000000000001</v>
      </c>
      <c r="G3221">
        <v>-3.2120000000000002</v>
      </c>
      <c r="H3221">
        <v>1.2553000000000001</v>
      </c>
      <c r="J3221">
        <v>-3.1930000000000001</v>
      </c>
      <c r="K3221">
        <v>1.234</v>
      </c>
      <c r="S3221">
        <v>-3.2120000000000002</v>
      </c>
      <c r="T3221">
        <v>1.2181</v>
      </c>
      <c r="V3221">
        <v>-3.2109999999999999</v>
      </c>
      <c r="W3221">
        <v>1.2446999999999999</v>
      </c>
      <c r="Y3221">
        <v>-3.1989999999999998</v>
      </c>
      <c r="Z3221">
        <v>1.25</v>
      </c>
    </row>
    <row r="3222" spans="1:26" x14ac:dyDescent="0.3">
      <c r="A3222">
        <v>-3.2130000000000001</v>
      </c>
      <c r="B3222">
        <v>1.2553000000000001</v>
      </c>
      <c r="G3222">
        <v>-3.2130000000000001</v>
      </c>
      <c r="H3222">
        <v>1.2553000000000001</v>
      </c>
      <c r="J3222">
        <v>-3.194</v>
      </c>
      <c r="K3222">
        <v>1.2394000000000001</v>
      </c>
      <c r="S3222">
        <v>-3.2130000000000001</v>
      </c>
      <c r="T3222">
        <v>1.2234</v>
      </c>
      <c r="V3222">
        <v>-3.2120000000000002</v>
      </c>
      <c r="W3222">
        <v>1.2446999999999999</v>
      </c>
      <c r="Y3222">
        <v>-3.2</v>
      </c>
      <c r="Z3222">
        <v>1.25</v>
      </c>
    </row>
    <row r="3223" spans="1:26" x14ac:dyDescent="0.3">
      <c r="A3223">
        <v>-3.214</v>
      </c>
      <c r="B3223">
        <v>1.2553000000000001</v>
      </c>
      <c r="G3223">
        <v>-3.214</v>
      </c>
      <c r="H3223">
        <v>1.2553000000000001</v>
      </c>
      <c r="J3223">
        <v>-3.1949999999999998</v>
      </c>
      <c r="K3223">
        <v>1.2394000000000001</v>
      </c>
      <c r="S3223">
        <v>-3.214</v>
      </c>
      <c r="T3223">
        <v>1.2181</v>
      </c>
      <c r="V3223">
        <v>-3.2130000000000001</v>
      </c>
      <c r="W3223">
        <v>1.2446999999999999</v>
      </c>
      <c r="Y3223">
        <v>-3.2010000000000001</v>
      </c>
      <c r="Z3223">
        <v>1.25</v>
      </c>
    </row>
    <row r="3224" spans="1:26" x14ac:dyDescent="0.3">
      <c r="A3224">
        <v>-3.2149999999999999</v>
      </c>
      <c r="B3224">
        <v>1.2605999999999999</v>
      </c>
      <c r="G3224">
        <v>-3.2149999999999999</v>
      </c>
      <c r="H3224">
        <v>1.2553000000000001</v>
      </c>
      <c r="J3224">
        <v>-3.1960000000000002</v>
      </c>
      <c r="K3224">
        <v>1.2394000000000001</v>
      </c>
      <c r="S3224">
        <v>-3.2149999999999999</v>
      </c>
      <c r="T3224">
        <v>1.2234</v>
      </c>
      <c r="V3224">
        <v>-3.214</v>
      </c>
      <c r="W3224">
        <v>1.2446999999999999</v>
      </c>
      <c r="Y3224">
        <v>-3.202</v>
      </c>
      <c r="Z3224">
        <v>1.25</v>
      </c>
    </row>
    <row r="3225" spans="1:26" x14ac:dyDescent="0.3">
      <c r="A3225">
        <v>-3.2160000000000002</v>
      </c>
      <c r="B3225">
        <v>1.2553000000000001</v>
      </c>
      <c r="G3225">
        <v>-3.2160000000000002</v>
      </c>
      <c r="H3225">
        <v>1.2553000000000001</v>
      </c>
      <c r="J3225">
        <v>-3.1970000000000001</v>
      </c>
      <c r="K3225">
        <v>1.2394000000000001</v>
      </c>
      <c r="S3225">
        <v>-3.2160000000000002</v>
      </c>
      <c r="T3225">
        <v>1.2181</v>
      </c>
      <c r="V3225">
        <v>-3.2149999999999999</v>
      </c>
      <c r="W3225">
        <v>1.2446999999999999</v>
      </c>
      <c r="Y3225">
        <v>-3.2029999999999998</v>
      </c>
      <c r="Z3225">
        <v>1.25</v>
      </c>
    </row>
    <row r="3226" spans="1:26" x14ac:dyDescent="0.3">
      <c r="A3226">
        <v>-3.2170000000000001</v>
      </c>
      <c r="B3226">
        <v>1.2553000000000001</v>
      </c>
      <c r="G3226">
        <v>-3.2170000000000001</v>
      </c>
      <c r="H3226">
        <v>1.2553000000000001</v>
      </c>
      <c r="J3226">
        <v>-3.198</v>
      </c>
      <c r="K3226">
        <v>1.2394000000000001</v>
      </c>
      <c r="S3226">
        <v>-3.2170000000000001</v>
      </c>
      <c r="T3226">
        <v>1.2181</v>
      </c>
      <c r="V3226">
        <v>-3.2160000000000002</v>
      </c>
      <c r="W3226">
        <v>1.2446999999999999</v>
      </c>
      <c r="Y3226">
        <v>-3.2040000000000002</v>
      </c>
      <c r="Z3226">
        <v>1.25</v>
      </c>
    </row>
    <row r="3227" spans="1:26" x14ac:dyDescent="0.3">
      <c r="A3227">
        <v>-3.218</v>
      </c>
      <c r="B3227">
        <v>1.2605999999999999</v>
      </c>
      <c r="G3227">
        <v>-3.218</v>
      </c>
      <c r="H3227">
        <v>1.2553000000000001</v>
      </c>
      <c r="J3227">
        <v>-3.1989999999999998</v>
      </c>
      <c r="K3227">
        <v>1.2394000000000001</v>
      </c>
      <c r="S3227">
        <v>-3.218</v>
      </c>
      <c r="T3227">
        <v>1.2181</v>
      </c>
      <c r="V3227">
        <v>-3.2170000000000001</v>
      </c>
      <c r="W3227">
        <v>1.2446999999999999</v>
      </c>
      <c r="Y3227">
        <v>-3.2050000000000001</v>
      </c>
      <c r="Z3227">
        <v>1.25</v>
      </c>
    </row>
    <row r="3228" spans="1:26" x14ac:dyDescent="0.3">
      <c r="A3228">
        <v>-3.2189999999999999</v>
      </c>
      <c r="B3228">
        <v>1.2553000000000001</v>
      </c>
      <c r="G3228">
        <v>-3.2189999999999999</v>
      </c>
      <c r="H3228">
        <v>1.2553000000000001</v>
      </c>
      <c r="J3228">
        <v>-3.2</v>
      </c>
      <c r="K3228">
        <v>1.2394000000000001</v>
      </c>
      <c r="S3228">
        <v>-3.2189999999999999</v>
      </c>
      <c r="T3228">
        <v>1.2181</v>
      </c>
      <c r="V3228">
        <v>-3.218</v>
      </c>
      <c r="W3228">
        <v>1.2446999999999999</v>
      </c>
      <c r="Y3228">
        <v>-3.206</v>
      </c>
      <c r="Z3228">
        <v>1.25</v>
      </c>
    </row>
    <row r="3229" spans="1:26" x14ac:dyDescent="0.3">
      <c r="A3229">
        <v>-3.22</v>
      </c>
      <c r="B3229">
        <v>1.2605999999999999</v>
      </c>
      <c r="G3229">
        <v>-3.22</v>
      </c>
      <c r="H3229">
        <v>1.2553000000000001</v>
      </c>
      <c r="J3229">
        <v>-3.2010000000000001</v>
      </c>
      <c r="K3229">
        <v>1.2394000000000001</v>
      </c>
      <c r="S3229">
        <v>-3.22</v>
      </c>
      <c r="T3229">
        <v>1.2181</v>
      </c>
      <c r="V3229">
        <v>-3.2189999999999999</v>
      </c>
      <c r="W3229">
        <v>1.2446999999999999</v>
      </c>
      <c r="Y3229">
        <v>-3.2069999999999999</v>
      </c>
      <c r="Z3229">
        <v>1.25</v>
      </c>
    </row>
    <row r="3230" spans="1:26" x14ac:dyDescent="0.3">
      <c r="A3230">
        <v>-3.2210000000000001</v>
      </c>
      <c r="B3230">
        <v>1.2605999999999999</v>
      </c>
      <c r="G3230">
        <v>-3.2210000000000001</v>
      </c>
      <c r="H3230">
        <v>1.2553000000000001</v>
      </c>
      <c r="J3230">
        <v>-3.202</v>
      </c>
      <c r="K3230">
        <v>1.234</v>
      </c>
      <c r="S3230">
        <v>-3.2210000000000001</v>
      </c>
      <c r="T3230">
        <v>1.2181</v>
      </c>
      <c r="V3230">
        <v>-3.22</v>
      </c>
      <c r="W3230">
        <v>1.2446999999999999</v>
      </c>
      <c r="Y3230">
        <v>-3.2080000000000002</v>
      </c>
      <c r="Z3230">
        <v>1.25</v>
      </c>
    </row>
    <row r="3231" spans="1:26" x14ac:dyDescent="0.3">
      <c r="A3231">
        <v>-3.222</v>
      </c>
      <c r="B3231">
        <v>1.2605999999999999</v>
      </c>
      <c r="G3231">
        <v>-3.222</v>
      </c>
      <c r="H3231">
        <v>1.2553000000000001</v>
      </c>
      <c r="J3231">
        <v>-3.2029999999999998</v>
      </c>
      <c r="K3231">
        <v>1.234</v>
      </c>
      <c r="S3231">
        <v>-3.222</v>
      </c>
      <c r="T3231">
        <v>1.2181</v>
      </c>
      <c r="V3231">
        <v>-3.2210000000000001</v>
      </c>
      <c r="W3231">
        <v>1.2446999999999999</v>
      </c>
      <c r="Y3231">
        <v>-3.2090000000000001</v>
      </c>
      <c r="Z3231">
        <v>1.25</v>
      </c>
    </row>
    <row r="3232" spans="1:26" x14ac:dyDescent="0.3">
      <c r="A3232">
        <v>-3.2229999999999999</v>
      </c>
      <c r="B3232">
        <v>1.2605999999999999</v>
      </c>
      <c r="G3232">
        <v>-3.2229999999999999</v>
      </c>
      <c r="H3232">
        <v>1.2553000000000001</v>
      </c>
      <c r="J3232">
        <v>-3.2040000000000002</v>
      </c>
      <c r="K3232">
        <v>1.234</v>
      </c>
      <c r="S3232">
        <v>-3.2229999999999999</v>
      </c>
      <c r="T3232">
        <v>1.2181</v>
      </c>
      <c r="V3232">
        <v>-3.222</v>
      </c>
      <c r="W3232">
        <v>1.2446999999999999</v>
      </c>
      <c r="Y3232">
        <v>-3.21</v>
      </c>
      <c r="Z3232">
        <v>1.25</v>
      </c>
    </row>
    <row r="3233" spans="1:26" x14ac:dyDescent="0.3">
      <c r="A3233">
        <v>-3.2240000000000002</v>
      </c>
      <c r="B3233">
        <v>1.2605999999999999</v>
      </c>
      <c r="G3233">
        <v>-3.2240000000000002</v>
      </c>
      <c r="H3233">
        <v>1.2553000000000001</v>
      </c>
      <c r="J3233">
        <v>-3.2050000000000001</v>
      </c>
      <c r="K3233">
        <v>1.234</v>
      </c>
      <c r="S3233">
        <v>-3.2240000000000002</v>
      </c>
      <c r="T3233">
        <v>1.2234</v>
      </c>
      <c r="V3233">
        <v>-3.2229999999999999</v>
      </c>
      <c r="W3233">
        <v>1.2446999999999999</v>
      </c>
      <c r="Y3233">
        <v>-3.2109999999999999</v>
      </c>
      <c r="Z3233">
        <v>1.25</v>
      </c>
    </row>
    <row r="3234" spans="1:26" x14ac:dyDescent="0.3">
      <c r="A3234">
        <v>-3.2250000000000001</v>
      </c>
      <c r="B3234">
        <v>1.2553000000000001</v>
      </c>
      <c r="G3234">
        <v>-3.2250000000000001</v>
      </c>
      <c r="H3234">
        <v>1.2553000000000001</v>
      </c>
      <c r="J3234">
        <v>-3.206</v>
      </c>
      <c r="K3234">
        <v>1.234</v>
      </c>
      <c r="S3234">
        <v>-3.2250000000000001</v>
      </c>
      <c r="T3234">
        <v>1.2234</v>
      </c>
      <c r="V3234">
        <v>-3.2240000000000002</v>
      </c>
      <c r="W3234">
        <v>1.2446999999999999</v>
      </c>
      <c r="Y3234">
        <v>-3.2120000000000002</v>
      </c>
      <c r="Z3234">
        <v>1.25</v>
      </c>
    </row>
    <row r="3235" spans="1:26" x14ac:dyDescent="0.3">
      <c r="A3235">
        <v>-3.226</v>
      </c>
      <c r="B3235">
        <v>1.2605999999999999</v>
      </c>
      <c r="G3235">
        <v>-3.226</v>
      </c>
      <c r="H3235">
        <v>1.2553000000000001</v>
      </c>
      <c r="J3235">
        <v>-3.2069999999999999</v>
      </c>
      <c r="K3235">
        <v>1.2394000000000001</v>
      </c>
      <c r="S3235">
        <v>-3.226</v>
      </c>
      <c r="T3235">
        <v>1.2181</v>
      </c>
      <c r="V3235">
        <v>-3.2250000000000001</v>
      </c>
      <c r="W3235">
        <v>1.25</v>
      </c>
      <c r="Y3235">
        <v>-3.2130000000000001</v>
      </c>
      <c r="Z3235">
        <v>1.25</v>
      </c>
    </row>
    <row r="3236" spans="1:26" x14ac:dyDescent="0.3">
      <c r="A3236">
        <v>-3.2269999999999999</v>
      </c>
      <c r="B3236">
        <v>1.2553000000000001</v>
      </c>
      <c r="G3236">
        <v>-3.2269999999999999</v>
      </c>
      <c r="H3236">
        <v>1.2553000000000001</v>
      </c>
      <c r="J3236">
        <v>-3.2080000000000002</v>
      </c>
      <c r="K3236">
        <v>1.2394000000000001</v>
      </c>
      <c r="S3236">
        <v>-3.2269999999999999</v>
      </c>
      <c r="T3236">
        <v>1.2234</v>
      </c>
      <c r="V3236">
        <v>-3.226</v>
      </c>
      <c r="W3236">
        <v>1.25</v>
      </c>
      <c r="Y3236">
        <v>-3.214</v>
      </c>
      <c r="Z3236">
        <v>1.25</v>
      </c>
    </row>
    <row r="3237" spans="1:26" x14ac:dyDescent="0.3">
      <c r="A3237">
        <v>-3.2280000000000002</v>
      </c>
      <c r="B3237">
        <v>1.2553000000000001</v>
      </c>
      <c r="G3237">
        <v>-3.2280000000000002</v>
      </c>
      <c r="H3237">
        <v>1.2553000000000001</v>
      </c>
      <c r="J3237">
        <v>-3.2090000000000001</v>
      </c>
      <c r="K3237">
        <v>1.234</v>
      </c>
      <c r="S3237">
        <v>-3.2280000000000002</v>
      </c>
      <c r="T3237">
        <v>1.2234</v>
      </c>
      <c r="V3237">
        <v>-3.2269999999999999</v>
      </c>
      <c r="W3237">
        <v>1.25</v>
      </c>
      <c r="Y3237">
        <v>-3.2149999999999999</v>
      </c>
      <c r="Z3237">
        <v>1.25</v>
      </c>
    </row>
    <row r="3238" spans="1:26" x14ac:dyDescent="0.3">
      <c r="A3238">
        <v>-3.2290000000000001</v>
      </c>
      <c r="B3238">
        <v>1.2605999999999999</v>
      </c>
      <c r="G3238">
        <v>-3.2290000000000001</v>
      </c>
      <c r="H3238">
        <v>1.2553000000000001</v>
      </c>
      <c r="J3238">
        <v>-3.21</v>
      </c>
      <c r="K3238">
        <v>1.2394000000000001</v>
      </c>
      <c r="S3238">
        <v>-3.2290000000000001</v>
      </c>
      <c r="T3238">
        <v>1.2181</v>
      </c>
      <c r="V3238">
        <v>-3.2280000000000002</v>
      </c>
      <c r="W3238">
        <v>1.2446999999999999</v>
      </c>
      <c r="Y3238">
        <v>-3.2160000000000002</v>
      </c>
      <c r="Z3238">
        <v>1.25</v>
      </c>
    </row>
    <row r="3239" spans="1:26" x14ac:dyDescent="0.3">
      <c r="A3239">
        <v>-3.23</v>
      </c>
      <c r="B3239">
        <v>1.2605999999999999</v>
      </c>
      <c r="G3239">
        <v>-3.23</v>
      </c>
      <c r="H3239">
        <v>1.2553000000000001</v>
      </c>
      <c r="J3239">
        <v>-3.2109999999999999</v>
      </c>
      <c r="K3239">
        <v>1.2394000000000001</v>
      </c>
      <c r="S3239">
        <v>-3.23</v>
      </c>
      <c r="T3239">
        <v>1.2234</v>
      </c>
      <c r="V3239">
        <v>-3.2290000000000001</v>
      </c>
      <c r="W3239">
        <v>1.2446999999999999</v>
      </c>
      <c r="Y3239">
        <v>-3.2170000000000001</v>
      </c>
      <c r="Z3239">
        <v>1.25</v>
      </c>
    </row>
    <row r="3240" spans="1:26" x14ac:dyDescent="0.3">
      <c r="A3240">
        <v>-3.2309999999999999</v>
      </c>
      <c r="B3240">
        <v>1.2605999999999999</v>
      </c>
      <c r="G3240">
        <v>-3.2309999999999999</v>
      </c>
      <c r="H3240">
        <v>1.2553000000000001</v>
      </c>
      <c r="J3240">
        <v>-3.2120000000000002</v>
      </c>
      <c r="K3240">
        <v>1.2394000000000001</v>
      </c>
      <c r="S3240">
        <v>-3.2309999999999999</v>
      </c>
      <c r="T3240">
        <v>1.2234</v>
      </c>
      <c r="V3240">
        <v>-3.23</v>
      </c>
      <c r="W3240">
        <v>1.25</v>
      </c>
      <c r="Y3240">
        <v>-3.218</v>
      </c>
      <c r="Z3240">
        <v>1.25</v>
      </c>
    </row>
    <row r="3241" spans="1:26" x14ac:dyDescent="0.3">
      <c r="A3241">
        <v>-3.2320000000000002</v>
      </c>
      <c r="B3241">
        <v>1.2605999999999999</v>
      </c>
      <c r="G3241">
        <v>-3.2320000000000002</v>
      </c>
      <c r="H3241">
        <v>1.2553000000000001</v>
      </c>
      <c r="J3241">
        <v>-3.2130000000000001</v>
      </c>
      <c r="K3241">
        <v>1.2394000000000001</v>
      </c>
      <c r="S3241">
        <v>-3.2320000000000002</v>
      </c>
      <c r="T3241">
        <v>1.2181</v>
      </c>
      <c r="V3241">
        <v>-3.2309999999999999</v>
      </c>
      <c r="W3241">
        <v>1.2446999999999999</v>
      </c>
      <c r="Y3241">
        <v>-3.2189999999999999</v>
      </c>
      <c r="Z3241">
        <v>1.25</v>
      </c>
    </row>
    <row r="3242" spans="1:26" x14ac:dyDescent="0.3">
      <c r="A3242">
        <v>-3.2330000000000001</v>
      </c>
      <c r="B3242">
        <v>1.2605999999999999</v>
      </c>
      <c r="G3242">
        <v>-3.2330000000000001</v>
      </c>
      <c r="H3242">
        <v>1.2553000000000001</v>
      </c>
      <c r="J3242">
        <v>-3.214</v>
      </c>
      <c r="K3242">
        <v>1.2394000000000001</v>
      </c>
      <c r="S3242">
        <v>-3.2330000000000001</v>
      </c>
      <c r="T3242">
        <v>1.2234</v>
      </c>
      <c r="V3242">
        <v>-3.2320000000000002</v>
      </c>
      <c r="W3242">
        <v>1.2394000000000001</v>
      </c>
      <c r="Y3242">
        <v>-3.22</v>
      </c>
      <c r="Z3242">
        <v>1.25</v>
      </c>
    </row>
    <row r="3243" spans="1:26" x14ac:dyDescent="0.3">
      <c r="A3243">
        <v>-3.234</v>
      </c>
      <c r="B3243">
        <v>1.2605999999999999</v>
      </c>
      <c r="G3243">
        <v>-3.234</v>
      </c>
      <c r="H3243">
        <v>1.2553000000000001</v>
      </c>
      <c r="J3243">
        <v>-3.2149999999999999</v>
      </c>
      <c r="K3243">
        <v>1.2394000000000001</v>
      </c>
      <c r="S3243">
        <v>-3.234</v>
      </c>
      <c r="T3243">
        <v>1.2181</v>
      </c>
      <c r="V3243">
        <v>-3.2330000000000001</v>
      </c>
      <c r="W3243">
        <v>1.2446999999999999</v>
      </c>
      <c r="Y3243">
        <v>-3.2210000000000001</v>
      </c>
      <c r="Z3243">
        <v>1.25</v>
      </c>
    </row>
    <row r="3244" spans="1:26" x14ac:dyDescent="0.3">
      <c r="A3244">
        <v>-3.2349999999999999</v>
      </c>
      <c r="B3244">
        <v>1.2605999999999999</v>
      </c>
      <c r="G3244">
        <v>-3.2349999999999999</v>
      </c>
      <c r="H3244">
        <v>1.2553000000000001</v>
      </c>
      <c r="J3244">
        <v>-3.2160000000000002</v>
      </c>
      <c r="K3244">
        <v>1.2394000000000001</v>
      </c>
      <c r="S3244">
        <v>-3.2349999999999999</v>
      </c>
      <c r="T3244">
        <v>1.2181</v>
      </c>
      <c r="V3244">
        <v>-3.234</v>
      </c>
      <c r="W3244">
        <v>1.2446999999999999</v>
      </c>
      <c r="Y3244">
        <v>-3.222</v>
      </c>
      <c r="Z3244">
        <v>1.25</v>
      </c>
    </row>
    <row r="3245" spans="1:26" x14ac:dyDescent="0.3">
      <c r="A3245">
        <v>-3.2360000000000002</v>
      </c>
      <c r="B3245">
        <v>1.2553000000000001</v>
      </c>
      <c r="G3245">
        <v>-3.2360000000000002</v>
      </c>
      <c r="H3245">
        <v>1.2553000000000001</v>
      </c>
      <c r="J3245">
        <v>-3.2170000000000001</v>
      </c>
      <c r="K3245">
        <v>1.2394000000000001</v>
      </c>
      <c r="S3245">
        <v>-3.2360000000000002</v>
      </c>
      <c r="T3245">
        <v>1.2181</v>
      </c>
      <c r="V3245">
        <v>-3.2349999999999999</v>
      </c>
      <c r="W3245">
        <v>1.2446999999999999</v>
      </c>
      <c r="Y3245">
        <v>-3.2229999999999999</v>
      </c>
      <c r="Z3245">
        <v>1.25</v>
      </c>
    </row>
    <row r="3246" spans="1:26" x14ac:dyDescent="0.3">
      <c r="A3246">
        <v>-3.2370000000000001</v>
      </c>
      <c r="B3246">
        <v>1.2553000000000001</v>
      </c>
      <c r="G3246">
        <v>-3.2370000000000001</v>
      </c>
      <c r="H3246">
        <v>1.2553000000000001</v>
      </c>
      <c r="J3246">
        <v>-3.218</v>
      </c>
      <c r="K3246">
        <v>1.2394000000000001</v>
      </c>
      <c r="S3246">
        <v>-3.2370000000000001</v>
      </c>
      <c r="T3246">
        <v>1.2181</v>
      </c>
      <c r="V3246">
        <v>-3.2360000000000002</v>
      </c>
      <c r="W3246">
        <v>1.2446999999999999</v>
      </c>
      <c r="Y3246">
        <v>-3.2240000000000002</v>
      </c>
      <c r="Z3246">
        <v>1.25</v>
      </c>
    </row>
    <row r="3247" spans="1:26" x14ac:dyDescent="0.3">
      <c r="A3247">
        <v>-3.238</v>
      </c>
      <c r="B3247">
        <v>1.2605999999999999</v>
      </c>
      <c r="G3247">
        <v>-3.238</v>
      </c>
      <c r="H3247">
        <v>1.2553000000000001</v>
      </c>
      <c r="J3247">
        <v>-3.2189999999999999</v>
      </c>
      <c r="K3247">
        <v>1.2394000000000001</v>
      </c>
      <c r="S3247">
        <v>-3.238</v>
      </c>
      <c r="T3247">
        <v>1.2181</v>
      </c>
      <c r="V3247">
        <v>-3.2370000000000001</v>
      </c>
      <c r="W3247">
        <v>1.2446999999999999</v>
      </c>
      <c r="Y3247">
        <v>-3.2250000000000001</v>
      </c>
      <c r="Z3247">
        <v>1.25</v>
      </c>
    </row>
    <row r="3248" spans="1:26" x14ac:dyDescent="0.3">
      <c r="A3248">
        <v>-3.2389999999999999</v>
      </c>
      <c r="B3248">
        <v>1.2553000000000001</v>
      </c>
      <c r="G3248">
        <v>-3.2389999999999999</v>
      </c>
      <c r="H3248">
        <v>1.2553000000000001</v>
      </c>
      <c r="J3248">
        <v>-3.22</v>
      </c>
      <c r="K3248">
        <v>1.234</v>
      </c>
      <c r="S3248">
        <v>-3.2389999999999999</v>
      </c>
      <c r="T3248">
        <v>1.2181</v>
      </c>
      <c r="V3248">
        <v>-3.238</v>
      </c>
      <c r="W3248">
        <v>1.2394000000000001</v>
      </c>
      <c r="Y3248">
        <v>-3.226</v>
      </c>
      <c r="Z3248">
        <v>1.25</v>
      </c>
    </row>
    <row r="3249" spans="1:26" x14ac:dyDescent="0.3">
      <c r="A3249">
        <v>-3.24</v>
      </c>
      <c r="B3249">
        <v>1.2553000000000001</v>
      </c>
      <c r="G3249">
        <v>-3.24</v>
      </c>
      <c r="H3249">
        <v>1.2553000000000001</v>
      </c>
      <c r="J3249">
        <v>-3.2210000000000001</v>
      </c>
      <c r="K3249">
        <v>1.234</v>
      </c>
      <c r="S3249">
        <v>-3.24</v>
      </c>
      <c r="T3249">
        <v>1.2181</v>
      </c>
      <c r="V3249">
        <v>-3.2389999999999999</v>
      </c>
      <c r="W3249">
        <v>1.2446999999999999</v>
      </c>
      <c r="Y3249">
        <v>-3.2269999999999999</v>
      </c>
      <c r="Z3249">
        <v>1.25</v>
      </c>
    </row>
    <row r="3250" spans="1:26" x14ac:dyDescent="0.3">
      <c r="A3250">
        <v>-3.2410000000000001</v>
      </c>
      <c r="B3250">
        <v>1.2553000000000001</v>
      </c>
      <c r="G3250">
        <v>-3.2410000000000001</v>
      </c>
      <c r="H3250">
        <v>1.2553000000000001</v>
      </c>
      <c r="J3250">
        <v>-3.222</v>
      </c>
      <c r="K3250">
        <v>1.234</v>
      </c>
      <c r="S3250">
        <v>-3.2410000000000001</v>
      </c>
      <c r="T3250">
        <v>1.2181</v>
      </c>
      <c r="V3250">
        <v>-3.24</v>
      </c>
      <c r="W3250">
        <v>1.2446999999999999</v>
      </c>
      <c r="Y3250">
        <v>-3.2280000000000002</v>
      </c>
      <c r="Z3250">
        <v>1.25</v>
      </c>
    </row>
    <row r="3251" spans="1:26" x14ac:dyDescent="0.3">
      <c r="A3251">
        <v>-3.242</v>
      </c>
      <c r="B3251">
        <v>1.2553000000000001</v>
      </c>
      <c r="G3251">
        <v>-3.242</v>
      </c>
      <c r="H3251">
        <v>1.2553000000000001</v>
      </c>
      <c r="J3251">
        <v>-3.2229999999999999</v>
      </c>
      <c r="K3251">
        <v>1.234</v>
      </c>
      <c r="S3251">
        <v>-3.242</v>
      </c>
      <c r="T3251">
        <v>1.2181</v>
      </c>
      <c r="V3251">
        <v>-3.2410000000000001</v>
      </c>
      <c r="W3251">
        <v>1.2446999999999999</v>
      </c>
      <c r="Y3251">
        <v>-3.2290000000000001</v>
      </c>
      <c r="Z3251">
        <v>1.25</v>
      </c>
    </row>
    <row r="3252" spans="1:26" x14ac:dyDescent="0.3">
      <c r="A3252">
        <v>-3.2429999999999999</v>
      </c>
      <c r="B3252">
        <v>1.2553000000000001</v>
      </c>
      <c r="G3252">
        <v>-3.2429999999999999</v>
      </c>
      <c r="H3252">
        <v>1.2553000000000001</v>
      </c>
      <c r="J3252">
        <v>-3.2240000000000002</v>
      </c>
      <c r="K3252">
        <v>1.234</v>
      </c>
      <c r="S3252">
        <v>-3.2429999999999999</v>
      </c>
      <c r="T3252">
        <v>1.2181</v>
      </c>
      <c r="V3252">
        <v>-3.242</v>
      </c>
      <c r="W3252">
        <v>1.25</v>
      </c>
      <c r="Y3252">
        <v>-3.23</v>
      </c>
      <c r="Z3252">
        <v>1.25</v>
      </c>
    </row>
    <row r="3253" spans="1:26" x14ac:dyDescent="0.3">
      <c r="A3253">
        <v>-3.2440000000000002</v>
      </c>
      <c r="B3253">
        <v>1.2553000000000001</v>
      </c>
      <c r="G3253">
        <v>-3.2440000000000002</v>
      </c>
      <c r="H3253">
        <v>1.2553000000000001</v>
      </c>
      <c r="J3253">
        <v>-3.2250000000000001</v>
      </c>
      <c r="K3253">
        <v>1.234</v>
      </c>
      <c r="S3253">
        <v>-3.2440000000000002</v>
      </c>
      <c r="T3253">
        <v>1.2181</v>
      </c>
      <c r="V3253">
        <v>-3.2429999999999999</v>
      </c>
      <c r="W3253">
        <v>1.2446999999999999</v>
      </c>
      <c r="Y3253">
        <v>-3.2309999999999999</v>
      </c>
      <c r="Z3253">
        <v>1.25</v>
      </c>
    </row>
    <row r="3254" spans="1:26" x14ac:dyDescent="0.3">
      <c r="A3254">
        <v>-3.2450000000000001</v>
      </c>
      <c r="B3254">
        <v>1.2553000000000001</v>
      </c>
      <c r="G3254">
        <v>-3.2450000000000001</v>
      </c>
      <c r="H3254">
        <v>1.2553000000000001</v>
      </c>
      <c r="J3254">
        <v>-3.226</v>
      </c>
      <c r="K3254">
        <v>1.2394000000000001</v>
      </c>
      <c r="S3254">
        <v>-3.2450000000000001</v>
      </c>
      <c r="T3254">
        <v>1.2181</v>
      </c>
      <c r="V3254">
        <v>-3.2440000000000002</v>
      </c>
      <c r="W3254">
        <v>1.2446999999999999</v>
      </c>
      <c r="Y3254">
        <v>-3.2320000000000002</v>
      </c>
      <c r="Z3254">
        <v>1.25</v>
      </c>
    </row>
    <row r="3255" spans="1:26" x14ac:dyDescent="0.3">
      <c r="A3255">
        <v>-3.246</v>
      </c>
      <c r="B3255">
        <v>1.2553000000000001</v>
      </c>
      <c r="G3255">
        <v>-3.246</v>
      </c>
      <c r="H3255">
        <v>1.2553000000000001</v>
      </c>
      <c r="J3255">
        <v>-3.2269999999999999</v>
      </c>
      <c r="K3255">
        <v>1.2394000000000001</v>
      </c>
      <c r="S3255">
        <v>-3.246</v>
      </c>
      <c r="T3255">
        <v>1.2234</v>
      </c>
      <c r="V3255">
        <v>-3.2450000000000001</v>
      </c>
      <c r="W3255">
        <v>1.2446999999999999</v>
      </c>
      <c r="Y3255">
        <v>-3.2330000000000001</v>
      </c>
      <c r="Z3255">
        <v>1.2446999999999999</v>
      </c>
    </row>
    <row r="3256" spans="1:26" x14ac:dyDescent="0.3">
      <c r="A3256">
        <v>-3.2469999999999999</v>
      </c>
      <c r="B3256">
        <v>1.2605999999999999</v>
      </c>
      <c r="G3256">
        <v>-3.2469999999999999</v>
      </c>
      <c r="H3256">
        <v>1.2553000000000001</v>
      </c>
      <c r="J3256">
        <v>-3.2280000000000002</v>
      </c>
      <c r="K3256">
        <v>1.2394000000000001</v>
      </c>
      <c r="S3256">
        <v>-3.2469999999999999</v>
      </c>
      <c r="T3256">
        <v>1.2234</v>
      </c>
      <c r="V3256">
        <v>-3.246</v>
      </c>
      <c r="W3256">
        <v>1.25</v>
      </c>
      <c r="Y3256">
        <v>-3.234</v>
      </c>
      <c r="Z3256">
        <v>1.25</v>
      </c>
    </row>
    <row r="3257" spans="1:26" x14ac:dyDescent="0.3">
      <c r="A3257">
        <v>-3.2480000000000002</v>
      </c>
      <c r="B3257">
        <v>1.2605999999999999</v>
      </c>
      <c r="G3257">
        <v>-3.2480000000000002</v>
      </c>
      <c r="H3257">
        <v>1.2553000000000001</v>
      </c>
      <c r="J3257">
        <v>-3.2290000000000001</v>
      </c>
      <c r="K3257">
        <v>1.234</v>
      </c>
      <c r="S3257">
        <v>-3.2480000000000002</v>
      </c>
      <c r="T3257">
        <v>1.2234</v>
      </c>
      <c r="V3257">
        <v>-3.2469999999999999</v>
      </c>
      <c r="W3257">
        <v>1.25</v>
      </c>
      <c r="Y3257">
        <v>-3.2349999999999999</v>
      </c>
      <c r="Z3257">
        <v>1.25</v>
      </c>
    </row>
    <row r="3258" spans="1:26" x14ac:dyDescent="0.3">
      <c r="A3258">
        <v>-3.2490000000000001</v>
      </c>
      <c r="B3258">
        <v>1.2605999999999999</v>
      </c>
      <c r="G3258">
        <v>-3.2490000000000001</v>
      </c>
      <c r="H3258">
        <v>1.2553000000000001</v>
      </c>
      <c r="J3258">
        <v>-3.23</v>
      </c>
      <c r="K3258">
        <v>1.2394000000000001</v>
      </c>
      <c r="S3258">
        <v>-3.2490000000000001</v>
      </c>
      <c r="T3258">
        <v>1.2234</v>
      </c>
      <c r="V3258">
        <v>-3.2480000000000002</v>
      </c>
      <c r="W3258">
        <v>1.2446999999999999</v>
      </c>
      <c r="Y3258">
        <v>-3.2360000000000002</v>
      </c>
      <c r="Z3258">
        <v>1.25</v>
      </c>
    </row>
    <row r="3259" spans="1:26" x14ac:dyDescent="0.3">
      <c r="A3259">
        <v>-3.25</v>
      </c>
      <c r="B3259">
        <v>1.2605999999999999</v>
      </c>
      <c r="G3259">
        <v>-3.25</v>
      </c>
      <c r="H3259">
        <v>1.2553000000000001</v>
      </c>
      <c r="J3259">
        <v>-3.2309999999999999</v>
      </c>
      <c r="K3259">
        <v>1.2394000000000001</v>
      </c>
      <c r="S3259">
        <v>-3.25</v>
      </c>
      <c r="T3259">
        <v>1.2234</v>
      </c>
      <c r="V3259">
        <v>-3.2490000000000001</v>
      </c>
      <c r="W3259">
        <v>1.25</v>
      </c>
      <c r="Y3259">
        <v>-3.2370000000000001</v>
      </c>
      <c r="Z3259">
        <v>1.25</v>
      </c>
    </row>
    <row r="3260" spans="1:26" x14ac:dyDescent="0.3">
      <c r="A3260">
        <v>-3.2509999999999999</v>
      </c>
      <c r="B3260">
        <v>1.2605999999999999</v>
      </c>
      <c r="G3260">
        <v>-3.2509999999999999</v>
      </c>
      <c r="H3260">
        <v>1.2553000000000001</v>
      </c>
      <c r="J3260">
        <v>-3.2320000000000002</v>
      </c>
      <c r="K3260">
        <v>1.2394000000000001</v>
      </c>
      <c r="S3260">
        <v>-3.2509999999999999</v>
      </c>
      <c r="T3260">
        <v>1.2181</v>
      </c>
      <c r="V3260">
        <v>-3.25</v>
      </c>
      <c r="W3260">
        <v>1.2446999999999999</v>
      </c>
      <c r="Y3260">
        <v>-3.238</v>
      </c>
      <c r="Z3260">
        <v>1.25</v>
      </c>
    </row>
    <row r="3261" spans="1:26" x14ac:dyDescent="0.3">
      <c r="A3261">
        <v>-3.2519999999999998</v>
      </c>
      <c r="B3261">
        <v>1.2605999999999999</v>
      </c>
      <c r="G3261">
        <v>-3.2519999999999998</v>
      </c>
      <c r="H3261">
        <v>1.2553000000000001</v>
      </c>
      <c r="J3261">
        <v>-3.2330000000000001</v>
      </c>
      <c r="K3261">
        <v>1.2394000000000001</v>
      </c>
      <c r="S3261">
        <v>-3.2519999999999998</v>
      </c>
      <c r="T3261">
        <v>1.2234</v>
      </c>
      <c r="V3261">
        <v>-3.2509999999999999</v>
      </c>
      <c r="W3261">
        <v>1.2394000000000001</v>
      </c>
      <c r="Y3261">
        <v>-3.2389999999999999</v>
      </c>
      <c r="Z3261">
        <v>1.25</v>
      </c>
    </row>
    <row r="3262" spans="1:26" x14ac:dyDescent="0.3">
      <c r="A3262">
        <v>-3.2530000000000001</v>
      </c>
      <c r="B3262">
        <v>1.2605999999999999</v>
      </c>
      <c r="G3262">
        <v>-3.2530000000000001</v>
      </c>
      <c r="H3262">
        <v>1.2553000000000001</v>
      </c>
      <c r="J3262">
        <v>-3.234</v>
      </c>
      <c r="K3262">
        <v>1.2394000000000001</v>
      </c>
      <c r="S3262">
        <v>-3.2530000000000001</v>
      </c>
      <c r="T3262">
        <v>1.2234</v>
      </c>
      <c r="V3262">
        <v>-3.2519999999999998</v>
      </c>
      <c r="W3262">
        <v>1.2446999999999999</v>
      </c>
      <c r="Y3262">
        <v>-3.24</v>
      </c>
      <c r="Z3262">
        <v>1.25</v>
      </c>
    </row>
    <row r="3263" spans="1:26" x14ac:dyDescent="0.3">
      <c r="A3263">
        <v>-3.254</v>
      </c>
      <c r="B3263">
        <v>1.2605999999999999</v>
      </c>
      <c r="G3263">
        <v>-3.254</v>
      </c>
      <c r="H3263">
        <v>1.2553000000000001</v>
      </c>
      <c r="J3263">
        <v>-3.2349999999999999</v>
      </c>
      <c r="K3263">
        <v>1.2394000000000001</v>
      </c>
      <c r="S3263">
        <v>-3.254</v>
      </c>
      <c r="T3263">
        <v>1.2181</v>
      </c>
      <c r="V3263">
        <v>-3.2530000000000001</v>
      </c>
      <c r="W3263">
        <v>1.2394000000000001</v>
      </c>
      <c r="Y3263">
        <v>-3.2410000000000001</v>
      </c>
      <c r="Z3263">
        <v>1.25</v>
      </c>
    </row>
    <row r="3264" spans="1:26" x14ac:dyDescent="0.3">
      <c r="A3264">
        <v>-3.2549999999999999</v>
      </c>
      <c r="B3264">
        <v>1.2605999999999999</v>
      </c>
      <c r="G3264">
        <v>-3.2549999999999999</v>
      </c>
      <c r="H3264">
        <v>1.2553000000000001</v>
      </c>
      <c r="J3264">
        <v>-3.2360000000000002</v>
      </c>
      <c r="K3264">
        <v>1.2394000000000001</v>
      </c>
      <c r="S3264">
        <v>-3.2549999999999999</v>
      </c>
      <c r="T3264">
        <v>1.2234</v>
      </c>
      <c r="V3264">
        <v>-3.254</v>
      </c>
      <c r="W3264">
        <v>1.2446999999999999</v>
      </c>
      <c r="Y3264">
        <v>-3.242</v>
      </c>
      <c r="Z3264">
        <v>1.25</v>
      </c>
    </row>
    <row r="3265" spans="1:26" x14ac:dyDescent="0.3">
      <c r="A3265">
        <v>-3.2559999999999998</v>
      </c>
      <c r="B3265">
        <v>1.2553000000000001</v>
      </c>
      <c r="G3265">
        <v>-3.2559999999999998</v>
      </c>
      <c r="H3265">
        <v>1.2553000000000001</v>
      </c>
      <c r="J3265">
        <v>-3.2370000000000001</v>
      </c>
      <c r="K3265">
        <v>1.2394000000000001</v>
      </c>
      <c r="S3265">
        <v>-3.2559999999999998</v>
      </c>
      <c r="T3265">
        <v>1.2181</v>
      </c>
      <c r="V3265">
        <v>-3.2549999999999999</v>
      </c>
      <c r="W3265">
        <v>1.2446999999999999</v>
      </c>
      <c r="Y3265">
        <v>-3.2429999999999999</v>
      </c>
      <c r="Z3265">
        <v>1.25</v>
      </c>
    </row>
    <row r="3266" spans="1:26" x14ac:dyDescent="0.3">
      <c r="A3266">
        <v>-3.2570000000000001</v>
      </c>
      <c r="B3266">
        <v>1.2553000000000001</v>
      </c>
      <c r="G3266">
        <v>-3.2570000000000001</v>
      </c>
      <c r="H3266">
        <v>1.2553000000000001</v>
      </c>
      <c r="J3266">
        <v>-3.238</v>
      </c>
      <c r="K3266">
        <v>1.2394000000000001</v>
      </c>
      <c r="S3266">
        <v>-3.2570000000000001</v>
      </c>
      <c r="T3266">
        <v>1.2181</v>
      </c>
      <c r="V3266">
        <v>-3.2559999999999998</v>
      </c>
      <c r="W3266">
        <v>1.2446999999999999</v>
      </c>
      <c r="Y3266">
        <v>-3.2440000000000002</v>
      </c>
      <c r="Z3266">
        <v>1.25</v>
      </c>
    </row>
    <row r="3267" spans="1:26" x14ac:dyDescent="0.3">
      <c r="A3267">
        <v>-3.258</v>
      </c>
      <c r="B3267">
        <v>1.2553000000000001</v>
      </c>
      <c r="G3267">
        <v>-3.258</v>
      </c>
      <c r="H3267">
        <v>1.2553000000000001</v>
      </c>
      <c r="J3267">
        <v>-3.2389999999999999</v>
      </c>
      <c r="K3267">
        <v>1.2394000000000001</v>
      </c>
      <c r="S3267">
        <v>-3.258</v>
      </c>
      <c r="T3267">
        <v>1.2181</v>
      </c>
      <c r="V3267">
        <v>-3.2570000000000001</v>
      </c>
      <c r="W3267">
        <v>1.2446999999999999</v>
      </c>
      <c r="Y3267">
        <v>-3.2450000000000001</v>
      </c>
      <c r="Z3267">
        <v>1.25</v>
      </c>
    </row>
    <row r="3268" spans="1:26" x14ac:dyDescent="0.3">
      <c r="A3268">
        <v>-3.2589999999999999</v>
      </c>
      <c r="B3268">
        <v>1.2553000000000001</v>
      </c>
      <c r="G3268">
        <v>-3.2589999999999999</v>
      </c>
      <c r="H3268">
        <v>1.2553000000000001</v>
      </c>
      <c r="J3268">
        <v>-3.24</v>
      </c>
      <c r="K3268">
        <v>1.2394000000000001</v>
      </c>
      <c r="S3268">
        <v>-3.2589999999999999</v>
      </c>
      <c r="T3268">
        <v>1.2181</v>
      </c>
      <c r="V3268">
        <v>-3.258</v>
      </c>
      <c r="W3268">
        <v>1.2446999999999999</v>
      </c>
      <c r="Y3268">
        <v>-3.246</v>
      </c>
      <c r="Z3268">
        <v>1.25</v>
      </c>
    </row>
    <row r="3269" spans="1:26" x14ac:dyDescent="0.3">
      <c r="A3269">
        <v>-3.26</v>
      </c>
      <c r="B3269">
        <v>1.2553000000000001</v>
      </c>
      <c r="G3269">
        <v>-3.26</v>
      </c>
      <c r="H3269">
        <v>1.2553000000000001</v>
      </c>
      <c r="J3269">
        <v>-3.2410000000000001</v>
      </c>
      <c r="K3269">
        <v>1.234</v>
      </c>
      <c r="S3269">
        <v>-3.26</v>
      </c>
      <c r="T3269">
        <v>1.2181</v>
      </c>
      <c r="V3269">
        <v>-3.2589999999999999</v>
      </c>
      <c r="W3269">
        <v>1.2446999999999999</v>
      </c>
      <c r="Y3269">
        <v>-3.2469999999999999</v>
      </c>
      <c r="Z3269">
        <v>1.25</v>
      </c>
    </row>
    <row r="3270" spans="1:26" x14ac:dyDescent="0.3">
      <c r="A3270">
        <v>-3.2610000000000001</v>
      </c>
      <c r="B3270">
        <v>1.2605999999999999</v>
      </c>
      <c r="G3270">
        <v>-3.2610000000000001</v>
      </c>
      <c r="H3270">
        <v>1.2553000000000001</v>
      </c>
      <c r="J3270">
        <v>-3.242</v>
      </c>
      <c r="K3270">
        <v>1.2394000000000001</v>
      </c>
      <c r="S3270">
        <v>-3.2610000000000001</v>
      </c>
      <c r="T3270">
        <v>1.2181</v>
      </c>
      <c r="V3270">
        <v>-3.26</v>
      </c>
      <c r="W3270">
        <v>1.2446999999999999</v>
      </c>
      <c r="Y3270">
        <v>-3.2480000000000002</v>
      </c>
      <c r="Z3270">
        <v>1.25</v>
      </c>
    </row>
    <row r="3271" spans="1:26" x14ac:dyDescent="0.3">
      <c r="A3271">
        <v>-3.262</v>
      </c>
      <c r="B3271">
        <v>1.2605999999999999</v>
      </c>
      <c r="G3271">
        <v>-3.262</v>
      </c>
      <c r="H3271">
        <v>1.2553000000000001</v>
      </c>
      <c r="J3271">
        <v>-3.2429999999999999</v>
      </c>
      <c r="K3271">
        <v>1.234</v>
      </c>
      <c r="S3271">
        <v>-3.262</v>
      </c>
      <c r="T3271">
        <v>1.2181</v>
      </c>
      <c r="V3271">
        <v>-3.2610000000000001</v>
      </c>
      <c r="W3271">
        <v>1.2446999999999999</v>
      </c>
      <c r="Y3271">
        <v>-3.2490000000000001</v>
      </c>
      <c r="Z3271">
        <v>1.25</v>
      </c>
    </row>
    <row r="3272" spans="1:26" x14ac:dyDescent="0.3">
      <c r="A3272">
        <v>-3.2629999999999999</v>
      </c>
      <c r="B3272">
        <v>1.2605999999999999</v>
      </c>
      <c r="G3272">
        <v>-3.2629999999999999</v>
      </c>
      <c r="H3272">
        <v>1.2553000000000001</v>
      </c>
      <c r="J3272">
        <v>-3.2440000000000002</v>
      </c>
      <c r="K3272">
        <v>1.2394000000000001</v>
      </c>
      <c r="S3272">
        <v>-3.2629999999999999</v>
      </c>
      <c r="T3272">
        <v>1.2181</v>
      </c>
      <c r="V3272">
        <v>-3.262</v>
      </c>
      <c r="W3272">
        <v>1.2446999999999999</v>
      </c>
      <c r="Y3272">
        <v>-3.25</v>
      </c>
      <c r="Z3272">
        <v>1.25</v>
      </c>
    </row>
    <row r="3273" spans="1:26" x14ac:dyDescent="0.3">
      <c r="A3273">
        <v>-3.2639999999999998</v>
      </c>
      <c r="B3273">
        <v>1.2605999999999999</v>
      </c>
      <c r="G3273">
        <v>-3.2639999999999998</v>
      </c>
      <c r="H3273">
        <v>1.2553000000000001</v>
      </c>
      <c r="J3273">
        <v>-3.2450000000000001</v>
      </c>
      <c r="K3273">
        <v>1.2394000000000001</v>
      </c>
      <c r="S3273">
        <v>-3.2639999999999998</v>
      </c>
      <c r="T3273">
        <v>1.2181</v>
      </c>
      <c r="V3273">
        <v>-3.2629999999999999</v>
      </c>
      <c r="W3273">
        <v>1.2446999999999999</v>
      </c>
      <c r="Y3273">
        <v>-3.2509999999999999</v>
      </c>
      <c r="Z3273">
        <v>1.25</v>
      </c>
    </row>
    <row r="3274" spans="1:26" x14ac:dyDescent="0.3">
      <c r="A3274">
        <v>-3.2650000000000001</v>
      </c>
      <c r="B3274">
        <v>1.2605999999999999</v>
      </c>
      <c r="G3274">
        <v>-3.2650000000000001</v>
      </c>
      <c r="H3274">
        <v>1.2553000000000001</v>
      </c>
      <c r="J3274">
        <v>-3.246</v>
      </c>
      <c r="K3274">
        <v>1.2394000000000001</v>
      </c>
      <c r="S3274">
        <v>-3.2650000000000001</v>
      </c>
      <c r="T3274">
        <v>1.2181</v>
      </c>
      <c r="V3274">
        <v>-3.2639999999999998</v>
      </c>
      <c r="W3274">
        <v>1.2446999999999999</v>
      </c>
      <c r="Y3274">
        <v>-3.2519999999999998</v>
      </c>
      <c r="Z3274">
        <v>1.2553000000000001</v>
      </c>
    </row>
    <row r="3275" spans="1:26" x14ac:dyDescent="0.3">
      <c r="A3275">
        <v>-3.266</v>
      </c>
      <c r="B3275">
        <v>1.2553000000000001</v>
      </c>
      <c r="G3275">
        <v>-3.266</v>
      </c>
      <c r="H3275">
        <v>1.2553000000000001</v>
      </c>
      <c r="J3275">
        <v>-3.2469999999999999</v>
      </c>
      <c r="K3275">
        <v>1.2394000000000001</v>
      </c>
      <c r="S3275">
        <v>-3.266</v>
      </c>
      <c r="T3275">
        <v>1.2234</v>
      </c>
      <c r="V3275">
        <v>-3.2650000000000001</v>
      </c>
      <c r="W3275">
        <v>1.2446999999999999</v>
      </c>
      <c r="Y3275">
        <v>-3.2530000000000001</v>
      </c>
      <c r="Z3275">
        <v>1.25</v>
      </c>
    </row>
    <row r="3276" spans="1:26" x14ac:dyDescent="0.3">
      <c r="A3276">
        <v>-3.2669999999999999</v>
      </c>
      <c r="B3276">
        <v>1.2605999999999999</v>
      </c>
      <c r="G3276">
        <v>-3.2669999999999999</v>
      </c>
      <c r="H3276">
        <v>1.2553000000000001</v>
      </c>
      <c r="J3276">
        <v>-3.2480000000000002</v>
      </c>
      <c r="K3276">
        <v>1.234</v>
      </c>
      <c r="S3276">
        <v>-3.2669999999999999</v>
      </c>
      <c r="T3276">
        <v>1.2181</v>
      </c>
      <c r="V3276">
        <v>-3.266</v>
      </c>
      <c r="W3276">
        <v>1.2446999999999999</v>
      </c>
      <c r="Y3276">
        <v>-3.254</v>
      </c>
      <c r="Z3276">
        <v>1.25</v>
      </c>
    </row>
    <row r="3277" spans="1:26" x14ac:dyDescent="0.3">
      <c r="A3277">
        <v>-3.2679999999999998</v>
      </c>
      <c r="B3277">
        <v>1.2605999999999999</v>
      </c>
      <c r="G3277">
        <v>-3.2679999999999998</v>
      </c>
      <c r="H3277">
        <v>1.2553000000000001</v>
      </c>
      <c r="J3277">
        <v>-3.2490000000000001</v>
      </c>
      <c r="K3277">
        <v>1.2394000000000001</v>
      </c>
      <c r="S3277">
        <v>-3.2679999999999998</v>
      </c>
      <c r="T3277">
        <v>1.2234</v>
      </c>
      <c r="V3277">
        <v>-3.2669999999999999</v>
      </c>
      <c r="W3277">
        <v>1.25</v>
      </c>
      <c r="Y3277">
        <v>-3.2549999999999999</v>
      </c>
      <c r="Z3277">
        <v>1.2446999999999999</v>
      </c>
    </row>
    <row r="3278" spans="1:26" x14ac:dyDescent="0.3">
      <c r="A3278">
        <v>-3.2690000000000001</v>
      </c>
      <c r="B3278">
        <v>1.2605999999999999</v>
      </c>
      <c r="G3278">
        <v>-3.2690000000000001</v>
      </c>
      <c r="H3278">
        <v>1.2553000000000001</v>
      </c>
      <c r="J3278">
        <v>-3.25</v>
      </c>
      <c r="K3278">
        <v>1.2394000000000001</v>
      </c>
      <c r="S3278">
        <v>-3.2690000000000001</v>
      </c>
      <c r="T3278">
        <v>1.2234</v>
      </c>
      <c r="V3278">
        <v>-3.2679999999999998</v>
      </c>
      <c r="W3278">
        <v>1.25</v>
      </c>
      <c r="Y3278">
        <v>-3.2559999999999998</v>
      </c>
      <c r="Z3278">
        <v>1.25</v>
      </c>
    </row>
    <row r="3279" spans="1:26" x14ac:dyDescent="0.3">
      <c r="A3279">
        <v>-3.27</v>
      </c>
      <c r="B3279">
        <v>1.2605999999999999</v>
      </c>
      <c r="G3279">
        <v>-3.27</v>
      </c>
      <c r="H3279">
        <v>1.2553000000000001</v>
      </c>
      <c r="J3279">
        <v>-3.2509999999999999</v>
      </c>
      <c r="K3279">
        <v>1.2394000000000001</v>
      </c>
      <c r="S3279">
        <v>-3.27</v>
      </c>
      <c r="T3279">
        <v>1.2234</v>
      </c>
      <c r="V3279">
        <v>-3.2690000000000001</v>
      </c>
      <c r="W3279">
        <v>1.25</v>
      </c>
      <c r="Y3279">
        <v>-3.2570000000000001</v>
      </c>
      <c r="Z3279">
        <v>1.25</v>
      </c>
    </row>
    <row r="3280" spans="1:26" x14ac:dyDescent="0.3">
      <c r="A3280">
        <v>-3.2709999999999999</v>
      </c>
      <c r="B3280">
        <v>1.2605999999999999</v>
      </c>
      <c r="G3280">
        <v>-3.2709999999999999</v>
      </c>
      <c r="H3280">
        <v>1.2553000000000001</v>
      </c>
      <c r="J3280">
        <v>-3.2519999999999998</v>
      </c>
      <c r="K3280">
        <v>1.2394000000000001</v>
      </c>
      <c r="S3280">
        <v>-3.2709999999999999</v>
      </c>
      <c r="T3280">
        <v>1.2181</v>
      </c>
      <c r="V3280">
        <v>-3.27</v>
      </c>
      <c r="W3280">
        <v>1.25</v>
      </c>
      <c r="Y3280">
        <v>-3.258</v>
      </c>
      <c r="Z3280">
        <v>1.25</v>
      </c>
    </row>
    <row r="3281" spans="1:26" x14ac:dyDescent="0.3">
      <c r="A3281">
        <v>-3.2719999999999998</v>
      </c>
      <c r="B3281">
        <v>1.2553000000000001</v>
      </c>
      <c r="G3281">
        <v>-3.2719999999999998</v>
      </c>
      <c r="H3281">
        <v>1.2553000000000001</v>
      </c>
      <c r="J3281">
        <v>-3.2530000000000001</v>
      </c>
      <c r="K3281">
        <v>1.234</v>
      </c>
      <c r="S3281">
        <v>-3.2719999999999998</v>
      </c>
      <c r="T3281">
        <v>1.2234</v>
      </c>
      <c r="V3281">
        <v>-3.2709999999999999</v>
      </c>
      <c r="W3281">
        <v>1.25</v>
      </c>
      <c r="Y3281">
        <v>-3.2589999999999999</v>
      </c>
      <c r="Z3281">
        <v>1.25</v>
      </c>
    </row>
    <row r="3282" spans="1:26" x14ac:dyDescent="0.3">
      <c r="A3282">
        <v>-3.2730000000000001</v>
      </c>
      <c r="B3282">
        <v>1.2553000000000001</v>
      </c>
      <c r="G3282">
        <v>-3.2730000000000001</v>
      </c>
      <c r="H3282">
        <v>1.2553000000000001</v>
      </c>
      <c r="J3282">
        <v>-3.254</v>
      </c>
      <c r="K3282">
        <v>1.2394000000000001</v>
      </c>
      <c r="S3282">
        <v>-3.2730000000000001</v>
      </c>
      <c r="T3282">
        <v>1.2234</v>
      </c>
      <c r="V3282">
        <v>-3.2719999999999998</v>
      </c>
      <c r="W3282">
        <v>1.25</v>
      </c>
      <c r="Y3282">
        <v>-3.26</v>
      </c>
      <c r="Z3282">
        <v>1.25</v>
      </c>
    </row>
    <row r="3283" spans="1:26" x14ac:dyDescent="0.3">
      <c r="A3283">
        <v>-3.274</v>
      </c>
      <c r="B3283">
        <v>1.2605999999999999</v>
      </c>
      <c r="G3283">
        <v>-3.274</v>
      </c>
      <c r="H3283">
        <v>1.2553000000000001</v>
      </c>
      <c r="J3283">
        <v>-3.2549999999999999</v>
      </c>
      <c r="K3283">
        <v>1.2394000000000001</v>
      </c>
      <c r="S3283">
        <v>-3.274</v>
      </c>
      <c r="T3283">
        <v>1.2234</v>
      </c>
      <c r="V3283">
        <v>-3.2730000000000001</v>
      </c>
      <c r="W3283">
        <v>1.25</v>
      </c>
      <c r="Y3283">
        <v>-3.2610000000000001</v>
      </c>
      <c r="Z3283">
        <v>1.25</v>
      </c>
    </row>
    <row r="3284" spans="1:26" x14ac:dyDescent="0.3">
      <c r="A3284">
        <v>-3.2749999999999999</v>
      </c>
      <c r="B3284">
        <v>1.2553000000000001</v>
      </c>
      <c r="G3284">
        <v>-3.2749999999999999</v>
      </c>
      <c r="H3284">
        <v>1.2553000000000001</v>
      </c>
      <c r="J3284">
        <v>-3.2559999999999998</v>
      </c>
      <c r="K3284">
        <v>1.2394000000000001</v>
      </c>
      <c r="S3284">
        <v>-3.2749999999999999</v>
      </c>
      <c r="T3284">
        <v>1.2181</v>
      </c>
      <c r="V3284">
        <v>-3.274</v>
      </c>
      <c r="W3284">
        <v>1.25</v>
      </c>
      <c r="Y3284">
        <v>-3.262</v>
      </c>
      <c r="Z3284">
        <v>1.25</v>
      </c>
    </row>
    <row r="3285" spans="1:26" x14ac:dyDescent="0.3">
      <c r="A3285">
        <v>-3.2759999999999998</v>
      </c>
      <c r="B3285">
        <v>1.2553000000000001</v>
      </c>
      <c r="G3285">
        <v>-3.2759999999999998</v>
      </c>
      <c r="H3285">
        <v>1.2553000000000001</v>
      </c>
      <c r="J3285">
        <v>-3.2570000000000001</v>
      </c>
      <c r="K3285">
        <v>1.2394000000000001</v>
      </c>
      <c r="S3285">
        <v>-3.2759999999999998</v>
      </c>
      <c r="T3285">
        <v>1.2181</v>
      </c>
      <c r="V3285">
        <v>-3.2749999999999999</v>
      </c>
      <c r="W3285">
        <v>1.2446999999999999</v>
      </c>
      <c r="Y3285">
        <v>-3.2629999999999999</v>
      </c>
      <c r="Z3285">
        <v>1.25</v>
      </c>
    </row>
    <row r="3286" spans="1:26" x14ac:dyDescent="0.3">
      <c r="A3286">
        <v>-3.2770000000000001</v>
      </c>
      <c r="B3286">
        <v>1.2553000000000001</v>
      </c>
      <c r="G3286">
        <v>-3.2770000000000001</v>
      </c>
      <c r="H3286">
        <v>1.2553000000000001</v>
      </c>
      <c r="J3286">
        <v>-3.258</v>
      </c>
      <c r="K3286">
        <v>1.2394000000000001</v>
      </c>
      <c r="S3286">
        <v>-3.2770000000000001</v>
      </c>
      <c r="T3286">
        <v>1.2181</v>
      </c>
      <c r="V3286">
        <v>-3.2759999999999998</v>
      </c>
      <c r="W3286">
        <v>1.2446999999999999</v>
      </c>
      <c r="Y3286">
        <v>-3.2639999999999998</v>
      </c>
      <c r="Z3286">
        <v>1.25</v>
      </c>
    </row>
    <row r="3287" spans="1:26" x14ac:dyDescent="0.3">
      <c r="A3287">
        <v>-3.278</v>
      </c>
      <c r="B3287">
        <v>1.2553000000000001</v>
      </c>
      <c r="G3287">
        <v>-3.278</v>
      </c>
      <c r="H3287">
        <v>1.2553000000000001</v>
      </c>
      <c r="J3287">
        <v>-3.2589999999999999</v>
      </c>
      <c r="K3287">
        <v>1.2394000000000001</v>
      </c>
      <c r="S3287">
        <v>-3.278</v>
      </c>
      <c r="T3287">
        <v>1.2181</v>
      </c>
      <c r="V3287">
        <v>-3.2770000000000001</v>
      </c>
      <c r="W3287">
        <v>1.25</v>
      </c>
      <c r="Y3287">
        <v>-3.2650000000000001</v>
      </c>
      <c r="Z3287">
        <v>1.25</v>
      </c>
    </row>
    <row r="3288" spans="1:26" x14ac:dyDescent="0.3">
      <c r="A3288">
        <v>-3.2789999999999999</v>
      </c>
      <c r="B3288">
        <v>1.2553000000000001</v>
      </c>
      <c r="G3288">
        <v>-3.2789999999999999</v>
      </c>
      <c r="H3288">
        <v>1.2553000000000001</v>
      </c>
      <c r="J3288">
        <v>-3.26</v>
      </c>
      <c r="K3288">
        <v>1.2394000000000001</v>
      </c>
      <c r="S3288">
        <v>-3.2789999999999999</v>
      </c>
      <c r="T3288">
        <v>1.2181</v>
      </c>
      <c r="V3288">
        <v>-3.278</v>
      </c>
      <c r="W3288">
        <v>1.2446999999999999</v>
      </c>
      <c r="Y3288">
        <v>-3.266</v>
      </c>
      <c r="Z3288">
        <v>1.25</v>
      </c>
    </row>
    <row r="3289" spans="1:26" x14ac:dyDescent="0.3">
      <c r="A3289">
        <v>-3.28</v>
      </c>
      <c r="B3289">
        <v>1.2553000000000001</v>
      </c>
      <c r="G3289">
        <v>-3.28</v>
      </c>
      <c r="H3289">
        <v>1.2553000000000001</v>
      </c>
      <c r="J3289">
        <v>-3.2610000000000001</v>
      </c>
      <c r="K3289">
        <v>1.2394000000000001</v>
      </c>
      <c r="S3289">
        <v>-3.28</v>
      </c>
      <c r="T3289">
        <v>1.2181</v>
      </c>
      <c r="V3289">
        <v>-3.2789999999999999</v>
      </c>
      <c r="W3289">
        <v>1.2446999999999999</v>
      </c>
      <c r="Y3289">
        <v>-3.2669999999999999</v>
      </c>
      <c r="Z3289">
        <v>1.25</v>
      </c>
    </row>
    <row r="3290" spans="1:26" x14ac:dyDescent="0.3">
      <c r="A3290">
        <v>-3.2810000000000001</v>
      </c>
      <c r="B3290">
        <v>1.2553000000000001</v>
      </c>
      <c r="G3290">
        <v>-3.2810000000000001</v>
      </c>
      <c r="H3290">
        <v>1.2553000000000001</v>
      </c>
      <c r="J3290">
        <v>-3.262</v>
      </c>
      <c r="K3290">
        <v>1.2394000000000001</v>
      </c>
      <c r="S3290">
        <v>-3.2810000000000001</v>
      </c>
      <c r="T3290">
        <v>1.2181</v>
      </c>
      <c r="V3290">
        <v>-3.28</v>
      </c>
      <c r="W3290">
        <v>1.2446999999999999</v>
      </c>
      <c r="Y3290">
        <v>-3.2679999999999998</v>
      </c>
      <c r="Z3290">
        <v>1.25</v>
      </c>
    </row>
    <row r="3291" spans="1:26" x14ac:dyDescent="0.3">
      <c r="A3291">
        <v>-3.282</v>
      </c>
      <c r="B3291">
        <v>1.2553000000000001</v>
      </c>
      <c r="G3291">
        <v>-3.282</v>
      </c>
      <c r="H3291">
        <v>1.2553000000000001</v>
      </c>
      <c r="J3291">
        <v>-3.2629999999999999</v>
      </c>
      <c r="K3291">
        <v>1.2394000000000001</v>
      </c>
      <c r="S3291">
        <v>-3.282</v>
      </c>
      <c r="T3291">
        <v>1.2234</v>
      </c>
      <c r="V3291">
        <v>-3.2810000000000001</v>
      </c>
      <c r="W3291">
        <v>1.2446999999999999</v>
      </c>
      <c r="Y3291">
        <v>-3.2690000000000001</v>
      </c>
      <c r="Z3291">
        <v>1.25</v>
      </c>
    </row>
    <row r="3292" spans="1:26" x14ac:dyDescent="0.3">
      <c r="A3292">
        <v>-3.2829999999999999</v>
      </c>
      <c r="B3292">
        <v>1.2553000000000001</v>
      </c>
      <c r="G3292">
        <v>-3.2829999999999999</v>
      </c>
      <c r="H3292">
        <v>1.2553000000000001</v>
      </c>
      <c r="J3292">
        <v>-3.2639999999999998</v>
      </c>
      <c r="K3292">
        <v>1.2394000000000001</v>
      </c>
      <c r="S3292">
        <v>-3.2829999999999999</v>
      </c>
      <c r="T3292">
        <v>1.2181</v>
      </c>
      <c r="V3292">
        <v>-3.282</v>
      </c>
      <c r="W3292">
        <v>1.2446999999999999</v>
      </c>
      <c r="Y3292">
        <v>-3.27</v>
      </c>
      <c r="Z3292">
        <v>1.25</v>
      </c>
    </row>
    <row r="3293" spans="1:26" x14ac:dyDescent="0.3">
      <c r="A3293">
        <v>-3.2839999999999998</v>
      </c>
      <c r="B3293">
        <v>1.2605999999999999</v>
      </c>
      <c r="G3293">
        <v>-3.2839999999999998</v>
      </c>
      <c r="H3293">
        <v>1.2605999999999999</v>
      </c>
      <c r="J3293">
        <v>-3.2650000000000001</v>
      </c>
      <c r="K3293">
        <v>1.2394000000000001</v>
      </c>
      <c r="S3293">
        <v>-3.2839999999999998</v>
      </c>
      <c r="T3293">
        <v>1.2181</v>
      </c>
      <c r="V3293">
        <v>-3.2829999999999999</v>
      </c>
      <c r="W3293">
        <v>1.25</v>
      </c>
      <c r="Y3293">
        <v>-3.2709999999999999</v>
      </c>
      <c r="Z3293">
        <v>1.25</v>
      </c>
    </row>
    <row r="3294" spans="1:26" x14ac:dyDescent="0.3">
      <c r="A3294">
        <v>-3.2850000000000001</v>
      </c>
      <c r="B3294">
        <v>1.2605999999999999</v>
      </c>
      <c r="G3294">
        <v>-3.2850000000000001</v>
      </c>
      <c r="H3294">
        <v>1.2605999999999999</v>
      </c>
      <c r="J3294">
        <v>-3.266</v>
      </c>
      <c r="K3294">
        <v>1.2394000000000001</v>
      </c>
      <c r="S3294">
        <v>-3.2850000000000001</v>
      </c>
      <c r="T3294">
        <v>1.2181</v>
      </c>
      <c r="V3294">
        <v>-3.2839999999999998</v>
      </c>
      <c r="W3294">
        <v>1.2446999999999999</v>
      </c>
      <c r="Y3294">
        <v>-3.2719999999999998</v>
      </c>
      <c r="Z3294">
        <v>1.25</v>
      </c>
    </row>
    <row r="3295" spans="1:26" x14ac:dyDescent="0.3">
      <c r="A3295">
        <v>-3.286</v>
      </c>
      <c r="B3295">
        <v>1.2605999999999999</v>
      </c>
      <c r="G3295">
        <v>-3.286</v>
      </c>
      <c r="H3295">
        <v>1.2605999999999999</v>
      </c>
      <c r="J3295">
        <v>-3.2669999999999999</v>
      </c>
      <c r="K3295">
        <v>1.2394000000000001</v>
      </c>
      <c r="S3295">
        <v>-3.286</v>
      </c>
      <c r="T3295">
        <v>1.2181</v>
      </c>
      <c r="V3295">
        <v>-3.2850000000000001</v>
      </c>
      <c r="W3295">
        <v>1.25</v>
      </c>
      <c r="Y3295">
        <v>-3.2730000000000001</v>
      </c>
      <c r="Z3295">
        <v>1.25</v>
      </c>
    </row>
    <row r="3296" spans="1:26" x14ac:dyDescent="0.3">
      <c r="A3296">
        <v>-3.2869999999999999</v>
      </c>
      <c r="B3296">
        <v>1.2605999999999999</v>
      </c>
      <c r="G3296">
        <v>-3.2869999999999999</v>
      </c>
      <c r="H3296">
        <v>1.2553000000000001</v>
      </c>
      <c r="J3296">
        <v>-3.2679999999999998</v>
      </c>
      <c r="K3296">
        <v>1.2394000000000001</v>
      </c>
      <c r="S3296">
        <v>-3.2869999999999999</v>
      </c>
      <c r="T3296">
        <v>1.2181</v>
      </c>
      <c r="V3296">
        <v>-3.286</v>
      </c>
      <c r="W3296">
        <v>1.25</v>
      </c>
      <c r="Y3296">
        <v>-3.274</v>
      </c>
      <c r="Z3296">
        <v>1.25</v>
      </c>
    </row>
    <row r="3297" spans="1:26" x14ac:dyDescent="0.3">
      <c r="A3297">
        <v>-3.2879999999999998</v>
      </c>
      <c r="B3297">
        <v>1.2605999999999999</v>
      </c>
      <c r="G3297">
        <v>-3.2879999999999998</v>
      </c>
      <c r="H3297">
        <v>1.2553000000000001</v>
      </c>
      <c r="J3297">
        <v>-3.2690000000000001</v>
      </c>
      <c r="K3297">
        <v>1.2394000000000001</v>
      </c>
      <c r="S3297">
        <v>-3.2879999999999998</v>
      </c>
      <c r="T3297">
        <v>1.2234</v>
      </c>
      <c r="V3297">
        <v>-3.2869999999999999</v>
      </c>
      <c r="W3297">
        <v>1.2446999999999999</v>
      </c>
      <c r="Y3297">
        <v>-3.2749999999999999</v>
      </c>
      <c r="Z3297">
        <v>1.25</v>
      </c>
    </row>
    <row r="3298" spans="1:26" x14ac:dyDescent="0.3">
      <c r="A3298">
        <v>-3.2890000000000001</v>
      </c>
      <c r="B3298">
        <v>1.2605999999999999</v>
      </c>
      <c r="G3298">
        <v>-3.2890000000000001</v>
      </c>
      <c r="H3298">
        <v>1.2605999999999999</v>
      </c>
      <c r="J3298">
        <v>-3.27</v>
      </c>
      <c r="K3298">
        <v>1.2394000000000001</v>
      </c>
      <c r="S3298">
        <v>-3.2890000000000001</v>
      </c>
      <c r="T3298">
        <v>1.2234</v>
      </c>
      <c r="V3298">
        <v>-3.2879999999999998</v>
      </c>
      <c r="W3298">
        <v>1.25</v>
      </c>
      <c r="Y3298">
        <v>-3.2759999999999998</v>
      </c>
      <c r="Z3298">
        <v>1.25</v>
      </c>
    </row>
    <row r="3299" spans="1:26" x14ac:dyDescent="0.3">
      <c r="A3299">
        <v>-3.29</v>
      </c>
      <c r="B3299">
        <v>1.2605999999999999</v>
      </c>
      <c r="G3299">
        <v>-3.29</v>
      </c>
      <c r="H3299">
        <v>1.2605999999999999</v>
      </c>
      <c r="J3299">
        <v>-3.2709999999999999</v>
      </c>
      <c r="K3299">
        <v>1.234</v>
      </c>
      <c r="S3299">
        <v>-3.29</v>
      </c>
      <c r="T3299">
        <v>1.2181</v>
      </c>
      <c r="V3299">
        <v>-3.2890000000000001</v>
      </c>
      <c r="W3299">
        <v>1.25</v>
      </c>
      <c r="Y3299">
        <v>-3.2770000000000001</v>
      </c>
      <c r="Z3299">
        <v>1.25</v>
      </c>
    </row>
    <row r="3300" spans="1:26" x14ac:dyDescent="0.3">
      <c r="A3300">
        <v>-3.2909999999999999</v>
      </c>
      <c r="B3300">
        <v>1.2605999999999999</v>
      </c>
      <c r="G3300">
        <v>-3.2909999999999999</v>
      </c>
      <c r="H3300">
        <v>1.2553000000000001</v>
      </c>
      <c r="J3300">
        <v>-3.2719999999999998</v>
      </c>
      <c r="K3300">
        <v>1.2394000000000001</v>
      </c>
      <c r="S3300">
        <v>-3.2909999999999999</v>
      </c>
      <c r="T3300">
        <v>1.2181</v>
      </c>
      <c r="V3300">
        <v>-3.29</v>
      </c>
      <c r="W3300">
        <v>1.25</v>
      </c>
      <c r="Y3300">
        <v>-3.278</v>
      </c>
      <c r="Z3300">
        <v>1.25</v>
      </c>
    </row>
    <row r="3301" spans="1:26" x14ac:dyDescent="0.3">
      <c r="A3301">
        <v>-3.2919999999999998</v>
      </c>
      <c r="B3301">
        <v>1.2605999999999999</v>
      </c>
      <c r="G3301">
        <v>-3.2919999999999998</v>
      </c>
      <c r="H3301">
        <v>1.2553000000000001</v>
      </c>
      <c r="J3301">
        <v>-3.2730000000000001</v>
      </c>
      <c r="K3301">
        <v>1.2394000000000001</v>
      </c>
      <c r="S3301">
        <v>-3.2919999999999998</v>
      </c>
      <c r="T3301">
        <v>1.2181</v>
      </c>
      <c r="V3301">
        <v>-3.2909999999999999</v>
      </c>
      <c r="W3301">
        <v>1.25</v>
      </c>
      <c r="Y3301">
        <v>-3.2789999999999999</v>
      </c>
      <c r="Z3301">
        <v>1.25</v>
      </c>
    </row>
    <row r="3302" spans="1:26" x14ac:dyDescent="0.3">
      <c r="A3302">
        <v>-3.2930000000000001</v>
      </c>
      <c r="B3302">
        <v>1.2605999999999999</v>
      </c>
      <c r="G3302">
        <v>-3.2930000000000001</v>
      </c>
      <c r="H3302">
        <v>1.2553000000000001</v>
      </c>
      <c r="J3302">
        <v>-3.274</v>
      </c>
      <c r="K3302">
        <v>1.2394000000000001</v>
      </c>
      <c r="S3302">
        <v>-3.2930000000000001</v>
      </c>
      <c r="T3302">
        <v>1.2181</v>
      </c>
      <c r="V3302">
        <v>-3.2919999999999998</v>
      </c>
      <c r="W3302">
        <v>1.25</v>
      </c>
      <c r="Y3302">
        <v>-3.28</v>
      </c>
      <c r="Z3302">
        <v>1.25</v>
      </c>
    </row>
    <row r="3303" spans="1:26" x14ac:dyDescent="0.3">
      <c r="A3303">
        <v>-3.294</v>
      </c>
      <c r="B3303">
        <v>1.2553000000000001</v>
      </c>
      <c r="G3303">
        <v>-3.294</v>
      </c>
      <c r="H3303">
        <v>1.2553000000000001</v>
      </c>
      <c r="J3303">
        <v>-3.2749999999999999</v>
      </c>
      <c r="K3303">
        <v>1.2394000000000001</v>
      </c>
      <c r="S3303">
        <v>-3.294</v>
      </c>
      <c r="T3303">
        <v>1.2234</v>
      </c>
      <c r="V3303">
        <v>-3.2930000000000001</v>
      </c>
      <c r="W3303">
        <v>1.25</v>
      </c>
      <c r="Y3303">
        <v>-3.2810000000000001</v>
      </c>
      <c r="Z3303">
        <v>1.25</v>
      </c>
    </row>
    <row r="3304" spans="1:26" x14ac:dyDescent="0.3">
      <c r="A3304">
        <v>-3.2949999999999999</v>
      </c>
      <c r="B3304">
        <v>1.2553000000000001</v>
      </c>
      <c r="G3304">
        <v>-3.2949999999999999</v>
      </c>
      <c r="H3304">
        <v>1.2553000000000001</v>
      </c>
      <c r="J3304">
        <v>-3.2759999999999998</v>
      </c>
      <c r="K3304">
        <v>1.2394000000000001</v>
      </c>
      <c r="S3304">
        <v>-3.2949999999999999</v>
      </c>
      <c r="T3304">
        <v>1.2181</v>
      </c>
      <c r="V3304">
        <v>-3.294</v>
      </c>
      <c r="W3304">
        <v>1.25</v>
      </c>
      <c r="Y3304">
        <v>-3.282</v>
      </c>
      <c r="Z3304">
        <v>1.25</v>
      </c>
    </row>
    <row r="3305" spans="1:26" x14ac:dyDescent="0.3">
      <c r="A3305">
        <v>-3.2959999999999998</v>
      </c>
      <c r="B3305">
        <v>1.2553000000000001</v>
      </c>
      <c r="G3305">
        <v>-3.2959999999999998</v>
      </c>
      <c r="H3305">
        <v>1.2553000000000001</v>
      </c>
      <c r="J3305">
        <v>-3.2770000000000001</v>
      </c>
      <c r="K3305">
        <v>1.2394000000000001</v>
      </c>
      <c r="S3305">
        <v>-3.2959999999999998</v>
      </c>
      <c r="T3305">
        <v>1.2234</v>
      </c>
      <c r="V3305">
        <v>-3.2949999999999999</v>
      </c>
      <c r="W3305">
        <v>1.2446999999999999</v>
      </c>
      <c r="Y3305">
        <v>-3.2829999999999999</v>
      </c>
      <c r="Z3305">
        <v>1.25</v>
      </c>
    </row>
    <row r="3306" spans="1:26" x14ac:dyDescent="0.3">
      <c r="A3306">
        <v>-3.2970000000000002</v>
      </c>
      <c r="B3306">
        <v>1.2553000000000001</v>
      </c>
      <c r="G3306">
        <v>-3.2970000000000002</v>
      </c>
      <c r="H3306">
        <v>1.2553000000000001</v>
      </c>
      <c r="J3306">
        <v>-3.278</v>
      </c>
      <c r="K3306">
        <v>1.2394000000000001</v>
      </c>
      <c r="S3306">
        <v>-3.2970000000000002</v>
      </c>
      <c r="T3306">
        <v>1.2234</v>
      </c>
      <c r="V3306">
        <v>-3.2959999999999998</v>
      </c>
      <c r="W3306">
        <v>1.2446999999999999</v>
      </c>
      <c r="Y3306">
        <v>-3.2839999999999998</v>
      </c>
      <c r="Z3306">
        <v>1.25</v>
      </c>
    </row>
    <row r="3307" spans="1:26" x14ac:dyDescent="0.3">
      <c r="A3307">
        <v>-3.298</v>
      </c>
      <c r="B3307">
        <v>1.2553000000000001</v>
      </c>
      <c r="G3307">
        <v>-3.298</v>
      </c>
      <c r="H3307">
        <v>1.2553000000000001</v>
      </c>
      <c r="J3307">
        <v>-3.2789999999999999</v>
      </c>
      <c r="K3307">
        <v>1.234</v>
      </c>
      <c r="S3307">
        <v>-3.298</v>
      </c>
      <c r="T3307">
        <v>1.2234</v>
      </c>
      <c r="V3307">
        <v>-3.2970000000000002</v>
      </c>
      <c r="W3307">
        <v>1.2446999999999999</v>
      </c>
      <c r="Y3307">
        <v>-3.2850000000000001</v>
      </c>
      <c r="Z3307">
        <v>1.25</v>
      </c>
    </row>
    <row r="3308" spans="1:26" x14ac:dyDescent="0.3">
      <c r="A3308">
        <v>-3.2989999999999999</v>
      </c>
      <c r="B3308">
        <v>1.2553000000000001</v>
      </c>
      <c r="G3308">
        <v>-3.2989999999999999</v>
      </c>
      <c r="H3308">
        <v>1.2553000000000001</v>
      </c>
      <c r="J3308">
        <v>-3.28</v>
      </c>
      <c r="K3308">
        <v>1.2394000000000001</v>
      </c>
      <c r="S3308">
        <v>-3.2989999999999999</v>
      </c>
      <c r="T3308">
        <v>1.2181</v>
      </c>
      <c r="V3308">
        <v>-3.298</v>
      </c>
      <c r="W3308">
        <v>1.2446999999999999</v>
      </c>
      <c r="Y3308">
        <v>-3.286</v>
      </c>
      <c r="Z3308">
        <v>1.25</v>
      </c>
    </row>
    <row r="3309" spans="1:26" x14ac:dyDescent="0.3">
      <c r="A3309">
        <v>-3.3</v>
      </c>
      <c r="B3309">
        <v>1.2553000000000001</v>
      </c>
      <c r="G3309">
        <v>-3.3</v>
      </c>
      <c r="H3309">
        <v>1.2553000000000001</v>
      </c>
      <c r="J3309">
        <v>-3.2810000000000001</v>
      </c>
      <c r="K3309">
        <v>1.2394000000000001</v>
      </c>
      <c r="S3309">
        <v>-3.3</v>
      </c>
      <c r="T3309">
        <v>1.2181</v>
      </c>
      <c r="V3309">
        <v>-3.2989999999999999</v>
      </c>
      <c r="W3309">
        <v>1.2446999999999999</v>
      </c>
      <c r="Y3309">
        <v>-3.2869999999999999</v>
      </c>
      <c r="Z3309">
        <v>1.25</v>
      </c>
    </row>
    <row r="3310" spans="1:26" x14ac:dyDescent="0.3">
      <c r="A3310">
        <v>-3.3010000000000002</v>
      </c>
      <c r="B3310">
        <v>1.2553000000000001</v>
      </c>
      <c r="G3310">
        <v>-3.3010000000000002</v>
      </c>
      <c r="H3310">
        <v>1.2553000000000001</v>
      </c>
      <c r="J3310">
        <v>-3.282</v>
      </c>
      <c r="K3310">
        <v>1.2394000000000001</v>
      </c>
      <c r="S3310">
        <v>-3.3010000000000002</v>
      </c>
      <c r="T3310">
        <v>1.2181</v>
      </c>
      <c r="V3310">
        <v>-3.3</v>
      </c>
      <c r="W3310">
        <v>1.2446999999999999</v>
      </c>
      <c r="Y3310">
        <v>-3.2879999999999998</v>
      </c>
      <c r="Z3310">
        <v>1.25</v>
      </c>
    </row>
    <row r="3311" spans="1:26" x14ac:dyDescent="0.3">
      <c r="A3311">
        <v>-3.302</v>
      </c>
      <c r="B3311">
        <v>1.2553000000000001</v>
      </c>
      <c r="G3311">
        <v>-3.302</v>
      </c>
      <c r="H3311">
        <v>1.2553000000000001</v>
      </c>
      <c r="J3311">
        <v>-3.2829999999999999</v>
      </c>
      <c r="K3311">
        <v>1.2394000000000001</v>
      </c>
      <c r="S3311">
        <v>-3.302</v>
      </c>
      <c r="T3311">
        <v>1.2181</v>
      </c>
      <c r="V3311">
        <v>-3.3010000000000002</v>
      </c>
      <c r="W3311">
        <v>1.2446999999999999</v>
      </c>
      <c r="Y3311">
        <v>-3.2890000000000001</v>
      </c>
      <c r="Z3311">
        <v>1.25</v>
      </c>
    </row>
    <row r="3312" spans="1:26" x14ac:dyDescent="0.3">
      <c r="A3312">
        <v>-3.3029999999999999</v>
      </c>
      <c r="B3312">
        <v>1.2553000000000001</v>
      </c>
      <c r="G3312">
        <v>-3.3029999999999999</v>
      </c>
      <c r="H3312">
        <v>1.2553000000000001</v>
      </c>
      <c r="J3312">
        <v>-3.2839999999999998</v>
      </c>
      <c r="K3312">
        <v>1.2394000000000001</v>
      </c>
      <c r="S3312">
        <v>-3.3029999999999999</v>
      </c>
      <c r="T3312">
        <v>1.2181</v>
      </c>
      <c r="V3312">
        <v>-3.302</v>
      </c>
      <c r="W3312">
        <v>1.2446999999999999</v>
      </c>
      <c r="Y3312">
        <v>-3.29</v>
      </c>
      <c r="Z3312">
        <v>1.25</v>
      </c>
    </row>
    <row r="3313" spans="1:26" x14ac:dyDescent="0.3">
      <c r="A3313">
        <v>-3.3039999999999998</v>
      </c>
      <c r="B3313">
        <v>1.2605999999999999</v>
      </c>
      <c r="G3313">
        <v>-3.3039999999999998</v>
      </c>
      <c r="H3313">
        <v>1.2553000000000001</v>
      </c>
      <c r="J3313">
        <v>-3.2850000000000001</v>
      </c>
      <c r="K3313">
        <v>1.2394000000000001</v>
      </c>
      <c r="S3313">
        <v>-3.3039999999999998</v>
      </c>
      <c r="T3313">
        <v>1.2234</v>
      </c>
      <c r="V3313">
        <v>-3.3029999999999999</v>
      </c>
      <c r="W3313">
        <v>1.2446999999999999</v>
      </c>
      <c r="Y3313">
        <v>-3.2909999999999999</v>
      </c>
      <c r="Z3313">
        <v>1.25</v>
      </c>
    </row>
    <row r="3314" spans="1:26" x14ac:dyDescent="0.3">
      <c r="A3314">
        <v>-3.3050000000000002</v>
      </c>
      <c r="B3314">
        <v>1.2605999999999999</v>
      </c>
      <c r="G3314">
        <v>-3.3050000000000002</v>
      </c>
      <c r="H3314">
        <v>1.2605999999999999</v>
      </c>
      <c r="J3314">
        <v>-3.286</v>
      </c>
      <c r="K3314">
        <v>1.2394000000000001</v>
      </c>
      <c r="S3314">
        <v>-3.3050000000000002</v>
      </c>
      <c r="T3314">
        <v>1.2181</v>
      </c>
      <c r="V3314">
        <v>-3.3039999999999998</v>
      </c>
      <c r="W3314">
        <v>1.2446999999999999</v>
      </c>
      <c r="Y3314">
        <v>-3.2919999999999998</v>
      </c>
      <c r="Z3314">
        <v>1.25</v>
      </c>
    </row>
    <row r="3315" spans="1:26" x14ac:dyDescent="0.3">
      <c r="A3315">
        <v>-3.306</v>
      </c>
      <c r="B3315">
        <v>1.2605999999999999</v>
      </c>
      <c r="G3315">
        <v>-3.306</v>
      </c>
      <c r="H3315">
        <v>1.2553000000000001</v>
      </c>
      <c r="J3315">
        <v>-3.2869999999999999</v>
      </c>
      <c r="K3315">
        <v>1.234</v>
      </c>
      <c r="S3315">
        <v>-3.306</v>
      </c>
      <c r="T3315">
        <v>1.2181</v>
      </c>
      <c r="V3315">
        <v>-3.3050000000000002</v>
      </c>
      <c r="W3315">
        <v>1.25</v>
      </c>
      <c r="Y3315">
        <v>-3.2930000000000001</v>
      </c>
      <c r="Z3315">
        <v>1.25</v>
      </c>
    </row>
    <row r="3316" spans="1:26" x14ac:dyDescent="0.3">
      <c r="A3316">
        <v>-3.3069999999999999</v>
      </c>
      <c r="B3316">
        <v>1.2605999999999999</v>
      </c>
      <c r="G3316">
        <v>-3.3069999999999999</v>
      </c>
      <c r="H3316">
        <v>1.2553000000000001</v>
      </c>
      <c r="J3316">
        <v>-3.2879999999999998</v>
      </c>
      <c r="K3316">
        <v>1.2394000000000001</v>
      </c>
      <c r="S3316">
        <v>-3.3069999999999999</v>
      </c>
      <c r="T3316">
        <v>1.2181</v>
      </c>
      <c r="V3316">
        <v>-3.306</v>
      </c>
      <c r="W3316">
        <v>1.25</v>
      </c>
      <c r="Y3316">
        <v>-3.294</v>
      </c>
      <c r="Z3316">
        <v>1.25</v>
      </c>
    </row>
    <row r="3317" spans="1:26" x14ac:dyDescent="0.3">
      <c r="A3317">
        <v>-3.3079999999999998</v>
      </c>
      <c r="B3317">
        <v>1.2605999999999999</v>
      </c>
      <c r="G3317">
        <v>-3.3079999999999998</v>
      </c>
      <c r="H3317">
        <v>1.2553000000000001</v>
      </c>
      <c r="J3317">
        <v>-3.2890000000000001</v>
      </c>
      <c r="K3317">
        <v>1.2394000000000001</v>
      </c>
      <c r="S3317">
        <v>-3.3079999999999998</v>
      </c>
      <c r="T3317">
        <v>1.2181</v>
      </c>
      <c r="V3317">
        <v>-3.3069999999999999</v>
      </c>
      <c r="W3317">
        <v>1.25</v>
      </c>
      <c r="Y3317">
        <v>-3.2949999999999999</v>
      </c>
      <c r="Z3317">
        <v>1.25</v>
      </c>
    </row>
    <row r="3318" spans="1:26" x14ac:dyDescent="0.3">
      <c r="A3318">
        <v>-3.3090000000000002</v>
      </c>
      <c r="B3318">
        <v>1.2605999999999999</v>
      </c>
      <c r="G3318">
        <v>-3.3090000000000002</v>
      </c>
      <c r="H3318">
        <v>1.2553000000000001</v>
      </c>
      <c r="J3318">
        <v>-3.29</v>
      </c>
      <c r="K3318">
        <v>1.2394000000000001</v>
      </c>
      <c r="S3318">
        <v>-3.3090000000000002</v>
      </c>
      <c r="T3318">
        <v>1.2234</v>
      </c>
      <c r="V3318">
        <v>-3.3079999999999998</v>
      </c>
      <c r="W3318">
        <v>1.25</v>
      </c>
      <c r="Y3318">
        <v>-3.2959999999999998</v>
      </c>
      <c r="Z3318">
        <v>1.25</v>
      </c>
    </row>
    <row r="3319" spans="1:26" x14ac:dyDescent="0.3">
      <c r="A3319">
        <v>-3.31</v>
      </c>
      <c r="B3319">
        <v>1.2553000000000001</v>
      </c>
      <c r="G3319">
        <v>-3.31</v>
      </c>
      <c r="H3319">
        <v>1.2553000000000001</v>
      </c>
      <c r="J3319">
        <v>-3.2909999999999999</v>
      </c>
      <c r="K3319">
        <v>1.2394000000000001</v>
      </c>
      <c r="S3319">
        <v>-3.31</v>
      </c>
      <c r="T3319">
        <v>1.2181</v>
      </c>
      <c r="V3319">
        <v>-3.3090000000000002</v>
      </c>
      <c r="W3319">
        <v>1.25</v>
      </c>
      <c r="Y3319">
        <v>-3.2970000000000002</v>
      </c>
      <c r="Z3319">
        <v>1.25</v>
      </c>
    </row>
    <row r="3320" spans="1:26" x14ac:dyDescent="0.3">
      <c r="A3320">
        <v>-3.3109999999999999</v>
      </c>
      <c r="B3320">
        <v>1.2605999999999999</v>
      </c>
      <c r="G3320">
        <v>-3.3109999999999999</v>
      </c>
      <c r="H3320">
        <v>1.2553000000000001</v>
      </c>
      <c r="J3320">
        <v>-3.2919999999999998</v>
      </c>
      <c r="K3320">
        <v>1.2394000000000001</v>
      </c>
      <c r="S3320">
        <v>-3.3109999999999999</v>
      </c>
      <c r="T3320">
        <v>1.2181</v>
      </c>
      <c r="V3320">
        <v>-3.31</v>
      </c>
      <c r="W3320">
        <v>1.25</v>
      </c>
      <c r="Y3320">
        <v>-3.298</v>
      </c>
      <c r="Z3320">
        <v>1.25</v>
      </c>
    </row>
    <row r="3321" spans="1:26" x14ac:dyDescent="0.3">
      <c r="A3321">
        <v>-3.3119999999999998</v>
      </c>
      <c r="B3321">
        <v>1.2553000000000001</v>
      </c>
      <c r="G3321">
        <v>-3.3119999999999998</v>
      </c>
      <c r="H3321">
        <v>1.2553000000000001</v>
      </c>
      <c r="J3321">
        <v>-3.2930000000000001</v>
      </c>
      <c r="K3321">
        <v>1.2394000000000001</v>
      </c>
      <c r="S3321">
        <v>-3.3119999999999998</v>
      </c>
      <c r="T3321">
        <v>1.2181</v>
      </c>
      <c r="V3321">
        <v>-3.3109999999999999</v>
      </c>
      <c r="W3321">
        <v>1.25</v>
      </c>
      <c r="Y3321">
        <v>-3.2989999999999999</v>
      </c>
      <c r="Z3321">
        <v>1.25</v>
      </c>
    </row>
    <row r="3322" spans="1:26" x14ac:dyDescent="0.3">
      <c r="A3322">
        <v>-3.3130000000000002</v>
      </c>
      <c r="B3322">
        <v>1.2605999999999999</v>
      </c>
      <c r="G3322">
        <v>-3.3130000000000002</v>
      </c>
      <c r="H3322">
        <v>1.2553000000000001</v>
      </c>
      <c r="J3322">
        <v>-3.294</v>
      </c>
      <c r="K3322">
        <v>1.2394000000000001</v>
      </c>
      <c r="S3322">
        <v>-3.3130000000000002</v>
      </c>
      <c r="T3322">
        <v>1.2234</v>
      </c>
      <c r="V3322">
        <v>-3.3119999999999998</v>
      </c>
      <c r="W3322">
        <v>1.2446999999999999</v>
      </c>
      <c r="Y3322">
        <v>-3.3</v>
      </c>
      <c r="Z3322">
        <v>1.25</v>
      </c>
    </row>
    <row r="3323" spans="1:26" x14ac:dyDescent="0.3">
      <c r="A3323">
        <v>-3.3140000000000001</v>
      </c>
      <c r="B3323">
        <v>1.2553000000000001</v>
      </c>
      <c r="G3323">
        <v>-3.3140000000000001</v>
      </c>
      <c r="H3323">
        <v>1.2553000000000001</v>
      </c>
      <c r="J3323">
        <v>-3.2949999999999999</v>
      </c>
      <c r="K3323">
        <v>1.234</v>
      </c>
      <c r="S3323">
        <v>-3.3140000000000001</v>
      </c>
      <c r="T3323">
        <v>1.2234</v>
      </c>
      <c r="V3323">
        <v>-3.3130000000000002</v>
      </c>
      <c r="W3323">
        <v>1.2446999999999999</v>
      </c>
      <c r="Y3323">
        <v>-3.3010000000000002</v>
      </c>
      <c r="Z3323">
        <v>1.25</v>
      </c>
    </row>
    <row r="3324" spans="1:26" x14ac:dyDescent="0.3">
      <c r="A3324">
        <v>-3.3149999999999999</v>
      </c>
      <c r="B3324">
        <v>1.2553000000000001</v>
      </c>
      <c r="G3324">
        <v>-3.3149999999999999</v>
      </c>
      <c r="H3324">
        <v>1.2605999999999999</v>
      </c>
      <c r="J3324">
        <v>-3.2959999999999998</v>
      </c>
      <c r="K3324">
        <v>1.2394000000000001</v>
      </c>
      <c r="S3324">
        <v>-3.3149999999999999</v>
      </c>
      <c r="T3324">
        <v>1.2234</v>
      </c>
      <c r="V3324">
        <v>-3.3140000000000001</v>
      </c>
      <c r="W3324">
        <v>1.25</v>
      </c>
      <c r="Y3324">
        <v>-3.302</v>
      </c>
      <c r="Z3324">
        <v>1.25</v>
      </c>
    </row>
    <row r="3325" spans="1:26" x14ac:dyDescent="0.3">
      <c r="A3325">
        <v>-3.3159999999999998</v>
      </c>
      <c r="B3325">
        <v>1.2553000000000001</v>
      </c>
      <c r="G3325">
        <v>-3.3159999999999998</v>
      </c>
      <c r="H3325">
        <v>1.2553000000000001</v>
      </c>
      <c r="J3325">
        <v>-3.2970000000000002</v>
      </c>
      <c r="K3325">
        <v>1.2394000000000001</v>
      </c>
      <c r="S3325">
        <v>-3.3159999999999998</v>
      </c>
      <c r="T3325">
        <v>1.2234</v>
      </c>
      <c r="V3325">
        <v>-3.3149999999999999</v>
      </c>
      <c r="W3325">
        <v>1.25</v>
      </c>
      <c r="Y3325">
        <v>-3.3029999999999999</v>
      </c>
      <c r="Z3325">
        <v>1.25</v>
      </c>
    </row>
    <row r="3326" spans="1:26" x14ac:dyDescent="0.3">
      <c r="A3326">
        <v>-3.3170000000000002</v>
      </c>
      <c r="B3326">
        <v>1.2553000000000001</v>
      </c>
      <c r="G3326">
        <v>-3.3170000000000002</v>
      </c>
      <c r="H3326">
        <v>1.2605999999999999</v>
      </c>
      <c r="J3326">
        <v>-3.298</v>
      </c>
      <c r="K3326">
        <v>1.2394000000000001</v>
      </c>
      <c r="S3326">
        <v>-3.3170000000000002</v>
      </c>
      <c r="T3326">
        <v>1.2181</v>
      </c>
      <c r="V3326">
        <v>-3.3159999999999998</v>
      </c>
      <c r="W3326">
        <v>1.2446999999999999</v>
      </c>
      <c r="Y3326">
        <v>-3.3039999999999998</v>
      </c>
      <c r="Z3326">
        <v>1.25</v>
      </c>
    </row>
    <row r="3327" spans="1:26" x14ac:dyDescent="0.3">
      <c r="A3327">
        <v>-3.3180000000000001</v>
      </c>
      <c r="B3327">
        <v>1.2605999999999999</v>
      </c>
      <c r="G3327">
        <v>-3.3180000000000001</v>
      </c>
      <c r="H3327">
        <v>1.2605999999999999</v>
      </c>
      <c r="J3327">
        <v>-3.2989999999999999</v>
      </c>
      <c r="K3327">
        <v>1.2394000000000001</v>
      </c>
      <c r="S3327">
        <v>-3.3180000000000001</v>
      </c>
      <c r="T3327">
        <v>1.2181</v>
      </c>
      <c r="V3327">
        <v>-3.3170000000000002</v>
      </c>
      <c r="W3327">
        <v>1.2446999999999999</v>
      </c>
      <c r="Y3327">
        <v>-3.3050000000000002</v>
      </c>
      <c r="Z3327">
        <v>1.25</v>
      </c>
    </row>
    <row r="3328" spans="1:26" x14ac:dyDescent="0.3">
      <c r="A3328">
        <v>-3.319</v>
      </c>
      <c r="B3328">
        <v>1.2605999999999999</v>
      </c>
      <c r="G3328">
        <v>-3.319</v>
      </c>
      <c r="H3328">
        <v>1.2605999999999999</v>
      </c>
      <c r="J3328">
        <v>-3.3</v>
      </c>
      <c r="K3328">
        <v>1.2394000000000001</v>
      </c>
      <c r="S3328">
        <v>-3.319</v>
      </c>
      <c r="T3328">
        <v>1.2181</v>
      </c>
      <c r="V3328">
        <v>-3.3180000000000001</v>
      </c>
      <c r="W3328">
        <v>1.2446999999999999</v>
      </c>
      <c r="Y3328">
        <v>-3.306</v>
      </c>
      <c r="Z3328">
        <v>1.25</v>
      </c>
    </row>
    <row r="3329" spans="1:26" x14ac:dyDescent="0.3">
      <c r="A3329">
        <v>-3.32</v>
      </c>
      <c r="B3329">
        <v>1.2553000000000001</v>
      </c>
      <c r="G3329">
        <v>-3.32</v>
      </c>
      <c r="H3329">
        <v>1.2605999999999999</v>
      </c>
      <c r="J3329">
        <v>-3.3010000000000002</v>
      </c>
      <c r="K3329">
        <v>1.2394000000000001</v>
      </c>
      <c r="S3329">
        <v>-3.32</v>
      </c>
      <c r="T3329">
        <v>1.2181</v>
      </c>
      <c r="V3329">
        <v>-3.319</v>
      </c>
      <c r="W3329">
        <v>1.2446999999999999</v>
      </c>
      <c r="Y3329">
        <v>-3.3069999999999999</v>
      </c>
      <c r="Z3329">
        <v>1.25</v>
      </c>
    </row>
    <row r="3330" spans="1:26" x14ac:dyDescent="0.3">
      <c r="A3330">
        <v>-3.3210000000000002</v>
      </c>
      <c r="B3330">
        <v>1.2553000000000001</v>
      </c>
      <c r="G3330">
        <v>-3.3210000000000002</v>
      </c>
      <c r="H3330">
        <v>1.2605999999999999</v>
      </c>
      <c r="J3330">
        <v>-3.302</v>
      </c>
      <c r="K3330">
        <v>1.2394000000000001</v>
      </c>
      <c r="S3330">
        <v>-3.3210000000000002</v>
      </c>
      <c r="T3330">
        <v>1.2181</v>
      </c>
      <c r="V3330">
        <v>-3.32</v>
      </c>
      <c r="W3330">
        <v>1.2446999999999999</v>
      </c>
      <c r="Y3330">
        <v>-3.3079999999999998</v>
      </c>
      <c r="Z3330">
        <v>1.25</v>
      </c>
    </row>
    <row r="3331" spans="1:26" x14ac:dyDescent="0.3">
      <c r="A3331">
        <v>-3.3220000000000001</v>
      </c>
      <c r="B3331">
        <v>1.2553000000000001</v>
      </c>
      <c r="G3331">
        <v>-3.3220000000000001</v>
      </c>
      <c r="H3331">
        <v>1.2605999999999999</v>
      </c>
      <c r="J3331">
        <v>-3.3029999999999999</v>
      </c>
      <c r="K3331">
        <v>1.234</v>
      </c>
      <c r="S3331">
        <v>-3.3220000000000001</v>
      </c>
      <c r="T3331">
        <v>1.2181</v>
      </c>
      <c r="V3331">
        <v>-3.3210000000000002</v>
      </c>
      <c r="W3331">
        <v>1.2446999999999999</v>
      </c>
      <c r="Y3331">
        <v>-3.3090000000000002</v>
      </c>
      <c r="Z3331">
        <v>1.25</v>
      </c>
    </row>
    <row r="3332" spans="1:26" x14ac:dyDescent="0.3">
      <c r="A3332">
        <v>-3.323</v>
      </c>
      <c r="B3332">
        <v>1.2553000000000001</v>
      </c>
      <c r="G3332">
        <v>-3.323</v>
      </c>
      <c r="H3332">
        <v>1.2605999999999999</v>
      </c>
      <c r="J3332">
        <v>-3.3039999999999998</v>
      </c>
      <c r="K3332">
        <v>1.2394000000000001</v>
      </c>
      <c r="S3332">
        <v>-3.323</v>
      </c>
      <c r="T3332">
        <v>1.2181</v>
      </c>
      <c r="V3332">
        <v>-3.3220000000000001</v>
      </c>
      <c r="W3332">
        <v>1.2446999999999999</v>
      </c>
      <c r="Y3332">
        <v>-3.31</v>
      </c>
      <c r="Z3332">
        <v>1.25</v>
      </c>
    </row>
    <row r="3333" spans="1:26" x14ac:dyDescent="0.3">
      <c r="A3333">
        <v>-3.3239999999999998</v>
      </c>
      <c r="B3333">
        <v>1.2553000000000001</v>
      </c>
      <c r="G3333">
        <v>-3.3239999999999998</v>
      </c>
      <c r="H3333">
        <v>1.2605999999999999</v>
      </c>
      <c r="J3333">
        <v>-3.3050000000000002</v>
      </c>
      <c r="K3333">
        <v>1.234</v>
      </c>
      <c r="S3333">
        <v>-3.3239999999999998</v>
      </c>
      <c r="T3333">
        <v>1.2181</v>
      </c>
      <c r="V3333">
        <v>-3.323</v>
      </c>
      <c r="W3333">
        <v>1.2446999999999999</v>
      </c>
      <c r="Y3333">
        <v>-3.3109999999999999</v>
      </c>
      <c r="Z3333">
        <v>1.25</v>
      </c>
    </row>
    <row r="3334" spans="1:26" x14ac:dyDescent="0.3">
      <c r="A3334">
        <v>-3.3250000000000002</v>
      </c>
      <c r="B3334">
        <v>1.2553000000000001</v>
      </c>
      <c r="G3334">
        <v>-3.3250000000000002</v>
      </c>
      <c r="H3334">
        <v>1.2605999999999999</v>
      </c>
      <c r="J3334">
        <v>-3.306</v>
      </c>
      <c r="K3334">
        <v>1.234</v>
      </c>
      <c r="S3334">
        <v>-3.3250000000000002</v>
      </c>
      <c r="T3334">
        <v>1.2181</v>
      </c>
      <c r="V3334">
        <v>-3.3239999999999998</v>
      </c>
      <c r="W3334">
        <v>1.25</v>
      </c>
      <c r="Y3334">
        <v>-3.3119999999999998</v>
      </c>
      <c r="Z3334">
        <v>1.25</v>
      </c>
    </row>
    <row r="3335" spans="1:26" x14ac:dyDescent="0.3">
      <c r="A3335">
        <v>-3.3260000000000001</v>
      </c>
      <c r="B3335">
        <v>1.2553000000000001</v>
      </c>
      <c r="G3335">
        <v>-3.3260000000000001</v>
      </c>
      <c r="H3335">
        <v>1.2605999999999999</v>
      </c>
      <c r="J3335">
        <v>-3.3069999999999999</v>
      </c>
      <c r="K3335">
        <v>1.2394000000000001</v>
      </c>
      <c r="S3335">
        <v>-3.3260000000000001</v>
      </c>
      <c r="T3335">
        <v>1.2181</v>
      </c>
      <c r="V3335">
        <v>-3.3250000000000002</v>
      </c>
      <c r="W3335">
        <v>1.25</v>
      </c>
      <c r="Y3335">
        <v>-3.3130000000000002</v>
      </c>
      <c r="Z3335">
        <v>1.25</v>
      </c>
    </row>
    <row r="3336" spans="1:26" x14ac:dyDescent="0.3">
      <c r="A3336">
        <v>-3.327</v>
      </c>
      <c r="B3336">
        <v>1.2553000000000001</v>
      </c>
      <c r="G3336">
        <v>-3.327</v>
      </c>
      <c r="H3336">
        <v>1.2605999999999999</v>
      </c>
      <c r="J3336">
        <v>-3.3079999999999998</v>
      </c>
      <c r="K3336">
        <v>1.2394000000000001</v>
      </c>
      <c r="S3336">
        <v>-3.327</v>
      </c>
      <c r="T3336">
        <v>1.2181</v>
      </c>
      <c r="V3336">
        <v>-3.3260000000000001</v>
      </c>
      <c r="W3336">
        <v>1.25</v>
      </c>
      <c r="Y3336">
        <v>-3.3140000000000001</v>
      </c>
      <c r="Z3336">
        <v>1.25</v>
      </c>
    </row>
    <row r="3337" spans="1:26" x14ac:dyDescent="0.3">
      <c r="A3337">
        <v>-3.3279999999999998</v>
      </c>
      <c r="B3337">
        <v>1.2553000000000001</v>
      </c>
      <c r="G3337">
        <v>-3.3279999999999998</v>
      </c>
      <c r="H3337">
        <v>1.2605999999999999</v>
      </c>
      <c r="J3337">
        <v>-3.3090000000000002</v>
      </c>
      <c r="K3337">
        <v>1.2394000000000001</v>
      </c>
      <c r="S3337">
        <v>-3.3279999999999998</v>
      </c>
      <c r="T3337">
        <v>1.2181</v>
      </c>
      <c r="V3337">
        <v>-3.327</v>
      </c>
      <c r="W3337">
        <v>1.2446999999999999</v>
      </c>
      <c r="Y3337">
        <v>-3.3149999999999999</v>
      </c>
      <c r="Z3337">
        <v>1.25</v>
      </c>
    </row>
    <row r="3338" spans="1:26" x14ac:dyDescent="0.3">
      <c r="A3338">
        <v>-3.3290000000000002</v>
      </c>
      <c r="B3338">
        <v>1.2553000000000001</v>
      </c>
      <c r="G3338">
        <v>-3.3290000000000002</v>
      </c>
      <c r="H3338">
        <v>1.2605999999999999</v>
      </c>
      <c r="J3338">
        <v>-3.31</v>
      </c>
      <c r="K3338">
        <v>1.2394000000000001</v>
      </c>
      <c r="S3338">
        <v>-3.3290000000000002</v>
      </c>
      <c r="T3338">
        <v>1.2234</v>
      </c>
      <c r="V3338">
        <v>-3.3279999999999998</v>
      </c>
      <c r="W3338">
        <v>1.25</v>
      </c>
      <c r="Y3338">
        <v>-3.3159999999999998</v>
      </c>
      <c r="Z3338">
        <v>1.25</v>
      </c>
    </row>
    <row r="3339" spans="1:26" x14ac:dyDescent="0.3">
      <c r="A3339">
        <v>-3.33</v>
      </c>
      <c r="B3339">
        <v>1.2553000000000001</v>
      </c>
      <c r="G3339">
        <v>-3.33</v>
      </c>
      <c r="H3339">
        <v>1.2605999999999999</v>
      </c>
      <c r="J3339">
        <v>-3.3109999999999999</v>
      </c>
      <c r="K3339">
        <v>1.234</v>
      </c>
      <c r="S3339">
        <v>-3.33</v>
      </c>
      <c r="T3339">
        <v>1.2181</v>
      </c>
      <c r="V3339">
        <v>-3.3290000000000002</v>
      </c>
      <c r="W3339">
        <v>1.25</v>
      </c>
      <c r="Y3339">
        <v>-3.3170000000000002</v>
      </c>
      <c r="Z3339">
        <v>1.25</v>
      </c>
    </row>
    <row r="3340" spans="1:26" x14ac:dyDescent="0.3">
      <c r="A3340">
        <v>-3.331</v>
      </c>
      <c r="B3340">
        <v>1.2553000000000001</v>
      </c>
      <c r="G3340">
        <v>-3.331</v>
      </c>
      <c r="H3340">
        <v>1.2605999999999999</v>
      </c>
      <c r="J3340">
        <v>-3.3119999999999998</v>
      </c>
      <c r="K3340">
        <v>1.2394000000000001</v>
      </c>
      <c r="S3340">
        <v>-3.331</v>
      </c>
      <c r="T3340">
        <v>1.2181</v>
      </c>
      <c r="V3340">
        <v>-3.33</v>
      </c>
      <c r="W3340">
        <v>1.25</v>
      </c>
      <c r="Y3340">
        <v>-3.3180000000000001</v>
      </c>
      <c r="Z3340">
        <v>1.25</v>
      </c>
    </row>
    <row r="3341" spans="1:26" x14ac:dyDescent="0.3">
      <c r="A3341">
        <v>-3.3319999999999999</v>
      </c>
      <c r="B3341">
        <v>1.2605999999999999</v>
      </c>
      <c r="G3341">
        <v>-3.3319999999999999</v>
      </c>
      <c r="H3341">
        <v>1.2605999999999999</v>
      </c>
      <c r="J3341">
        <v>-3.3130000000000002</v>
      </c>
      <c r="K3341">
        <v>1.2394000000000001</v>
      </c>
      <c r="S3341">
        <v>-3.3319999999999999</v>
      </c>
      <c r="T3341">
        <v>1.2234</v>
      </c>
      <c r="V3341">
        <v>-3.331</v>
      </c>
      <c r="W3341">
        <v>1.2446999999999999</v>
      </c>
      <c r="Y3341">
        <v>-3.319</v>
      </c>
      <c r="Z3341">
        <v>1.25</v>
      </c>
    </row>
    <row r="3342" spans="1:26" x14ac:dyDescent="0.3">
      <c r="A3342">
        <v>-3.3330000000000002</v>
      </c>
      <c r="B3342">
        <v>1.2553000000000001</v>
      </c>
      <c r="G3342">
        <v>-3.3330000000000002</v>
      </c>
      <c r="H3342">
        <v>1.2605999999999999</v>
      </c>
      <c r="J3342">
        <v>-3.3140000000000001</v>
      </c>
      <c r="K3342">
        <v>1.2394000000000001</v>
      </c>
      <c r="S3342">
        <v>-3.3330000000000002</v>
      </c>
      <c r="T3342">
        <v>1.2234</v>
      </c>
      <c r="V3342">
        <v>-3.3319999999999999</v>
      </c>
      <c r="W3342">
        <v>1.25</v>
      </c>
      <c r="Y3342">
        <v>-3.32</v>
      </c>
      <c r="Z3342">
        <v>1.25</v>
      </c>
    </row>
    <row r="3343" spans="1:26" x14ac:dyDescent="0.3">
      <c r="A3343">
        <v>-3.3340000000000001</v>
      </c>
      <c r="B3343">
        <v>1.2605999999999999</v>
      </c>
      <c r="G3343">
        <v>-3.3340000000000001</v>
      </c>
      <c r="H3343">
        <v>1.2605999999999999</v>
      </c>
      <c r="J3343">
        <v>-3.3149999999999999</v>
      </c>
      <c r="K3343">
        <v>1.2394000000000001</v>
      </c>
      <c r="S3343">
        <v>-3.3340000000000001</v>
      </c>
      <c r="T3343">
        <v>1.2234</v>
      </c>
      <c r="V3343">
        <v>-3.3330000000000002</v>
      </c>
      <c r="W3343">
        <v>1.25</v>
      </c>
      <c r="Y3343">
        <v>-3.3210000000000002</v>
      </c>
      <c r="Z3343">
        <v>1.25</v>
      </c>
    </row>
    <row r="3344" spans="1:26" x14ac:dyDescent="0.3">
      <c r="A3344">
        <v>-3.335</v>
      </c>
      <c r="B3344">
        <v>1.2605999999999999</v>
      </c>
      <c r="G3344">
        <v>-3.335</v>
      </c>
      <c r="H3344">
        <v>1.2605999999999999</v>
      </c>
      <c r="J3344">
        <v>-3.3159999999999998</v>
      </c>
      <c r="K3344">
        <v>1.2394000000000001</v>
      </c>
      <c r="S3344">
        <v>-3.335</v>
      </c>
      <c r="T3344">
        <v>1.2234</v>
      </c>
      <c r="V3344">
        <v>-3.3340000000000001</v>
      </c>
      <c r="W3344">
        <v>1.2446999999999999</v>
      </c>
      <c r="Y3344">
        <v>-3.3220000000000001</v>
      </c>
      <c r="Z3344">
        <v>1.25</v>
      </c>
    </row>
    <row r="3345" spans="1:26" x14ac:dyDescent="0.3">
      <c r="A3345">
        <v>-3.3359999999999999</v>
      </c>
      <c r="B3345">
        <v>1.2605999999999999</v>
      </c>
      <c r="G3345">
        <v>-3.3359999999999999</v>
      </c>
      <c r="H3345">
        <v>1.2605999999999999</v>
      </c>
      <c r="J3345">
        <v>-3.3170000000000002</v>
      </c>
      <c r="K3345">
        <v>1.2394000000000001</v>
      </c>
      <c r="S3345">
        <v>-3.3359999999999999</v>
      </c>
      <c r="T3345">
        <v>1.2181</v>
      </c>
      <c r="V3345">
        <v>-3.335</v>
      </c>
      <c r="W3345">
        <v>1.2446999999999999</v>
      </c>
      <c r="Y3345">
        <v>-3.323</v>
      </c>
      <c r="Z3345">
        <v>1.25</v>
      </c>
    </row>
    <row r="3346" spans="1:26" x14ac:dyDescent="0.3">
      <c r="A3346">
        <v>-3.3370000000000002</v>
      </c>
      <c r="B3346">
        <v>1.2605999999999999</v>
      </c>
      <c r="G3346">
        <v>-3.3370000000000002</v>
      </c>
      <c r="H3346">
        <v>1.2605999999999999</v>
      </c>
      <c r="J3346">
        <v>-3.3180000000000001</v>
      </c>
      <c r="K3346">
        <v>1.2394000000000001</v>
      </c>
      <c r="S3346">
        <v>-3.3370000000000002</v>
      </c>
      <c r="T3346">
        <v>1.2181</v>
      </c>
      <c r="V3346">
        <v>-3.3359999999999999</v>
      </c>
      <c r="W3346">
        <v>1.2446999999999999</v>
      </c>
      <c r="Y3346">
        <v>-3.3239999999999998</v>
      </c>
      <c r="Z3346">
        <v>1.25</v>
      </c>
    </row>
    <row r="3347" spans="1:26" x14ac:dyDescent="0.3">
      <c r="A3347">
        <v>-3.3380000000000001</v>
      </c>
      <c r="B3347">
        <v>1.2605999999999999</v>
      </c>
      <c r="G3347">
        <v>-3.3380000000000001</v>
      </c>
      <c r="H3347">
        <v>1.2605999999999999</v>
      </c>
      <c r="J3347">
        <v>-3.319</v>
      </c>
      <c r="K3347">
        <v>1.2394000000000001</v>
      </c>
      <c r="S3347">
        <v>-3.3380000000000001</v>
      </c>
      <c r="T3347">
        <v>1.2181</v>
      </c>
      <c r="V3347">
        <v>-3.3370000000000002</v>
      </c>
      <c r="W3347">
        <v>1.2446999999999999</v>
      </c>
      <c r="Y3347">
        <v>-3.3250000000000002</v>
      </c>
      <c r="Z3347">
        <v>1.25</v>
      </c>
    </row>
    <row r="3348" spans="1:26" x14ac:dyDescent="0.3">
      <c r="A3348">
        <v>-3.339</v>
      </c>
      <c r="B3348">
        <v>1.2553000000000001</v>
      </c>
      <c r="G3348">
        <v>-3.339</v>
      </c>
      <c r="H3348">
        <v>1.2605999999999999</v>
      </c>
      <c r="J3348">
        <v>-3.32</v>
      </c>
      <c r="K3348">
        <v>1.2394000000000001</v>
      </c>
      <c r="S3348">
        <v>-3.339</v>
      </c>
      <c r="T3348">
        <v>1.2234</v>
      </c>
      <c r="V3348">
        <v>-3.3380000000000001</v>
      </c>
      <c r="W3348">
        <v>1.2446999999999999</v>
      </c>
      <c r="Y3348">
        <v>-3.3260000000000001</v>
      </c>
      <c r="Z3348">
        <v>1.2553000000000001</v>
      </c>
    </row>
    <row r="3349" spans="1:26" x14ac:dyDescent="0.3">
      <c r="A3349">
        <v>-3.34</v>
      </c>
      <c r="B3349">
        <v>1.2605999999999999</v>
      </c>
      <c r="G3349">
        <v>-3.34</v>
      </c>
      <c r="H3349">
        <v>1.2605999999999999</v>
      </c>
      <c r="J3349">
        <v>-3.3210000000000002</v>
      </c>
      <c r="K3349">
        <v>1.2394000000000001</v>
      </c>
      <c r="S3349">
        <v>-3.34</v>
      </c>
      <c r="T3349">
        <v>1.2181</v>
      </c>
      <c r="V3349">
        <v>-3.339</v>
      </c>
      <c r="W3349">
        <v>1.2446999999999999</v>
      </c>
      <c r="Y3349">
        <v>-3.327</v>
      </c>
      <c r="Z3349">
        <v>1.2553000000000001</v>
      </c>
    </row>
    <row r="3350" spans="1:26" x14ac:dyDescent="0.3">
      <c r="A3350">
        <v>-3.3410000000000002</v>
      </c>
      <c r="B3350">
        <v>1.2605999999999999</v>
      </c>
      <c r="G3350">
        <v>-3.3410000000000002</v>
      </c>
      <c r="H3350">
        <v>1.2553000000000001</v>
      </c>
      <c r="J3350">
        <v>-3.3220000000000001</v>
      </c>
      <c r="K3350">
        <v>1.2394000000000001</v>
      </c>
      <c r="S3350">
        <v>-3.3410000000000002</v>
      </c>
      <c r="T3350">
        <v>1.2234</v>
      </c>
      <c r="V3350">
        <v>-3.34</v>
      </c>
      <c r="W3350">
        <v>1.2446999999999999</v>
      </c>
      <c r="Y3350">
        <v>-3.3279999999999998</v>
      </c>
      <c r="Z3350">
        <v>1.2553000000000001</v>
      </c>
    </row>
    <row r="3351" spans="1:26" x14ac:dyDescent="0.3">
      <c r="A3351">
        <v>-3.3420000000000001</v>
      </c>
      <c r="B3351">
        <v>1.2605999999999999</v>
      </c>
      <c r="G3351">
        <v>-3.3420000000000001</v>
      </c>
      <c r="H3351">
        <v>1.2605999999999999</v>
      </c>
      <c r="J3351">
        <v>-3.323</v>
      </c>
      <c r="K3351">
        <v>1.2394000000000001</v>
      </c>
      <c r="S3351">
        <v>-3.3420000000000001</v>
      </c>
      <c r="T3351">
        <v>1.2181</v>
      </c>
      <c r="V3351">
        <v>-3.3410000000000002</v>
      </c>
      <c r="W3351">
        <v>1.2446999999999999</v>
      </c>
      <c r="Y3351">
        <v>-3.3290000000000002</v>
      </c>
      <c r="Z3351">
        <v>1.25</v>
      </c>
    </row>
    <row r="3352" spans="1:26" x14ac:dyDescent="0.3">
      <c r="A3352">
        <v>-3.343</v>
      </c>
      <c r="B3352">
        <v>1.2553000000000001</v>
      </c>
      <c r="G3352">
        <v>-3.343</v>
      </c>
      <c r="H3352">
        <v>1.2605999999999999</v>
      </c>
      <c r="J3352">
        <v>-3.3239999999999998</v>
      </c>
      <c r="K3352">
        <v>1.2394000000000001</v>
      </c>
      <c r="S3352">
        <v>-3.343</v>
      </c>
      <c r="T3352">
        <v>1.2181</v>
      </c>
      <c r="V3352">
        <v>-3.3420000000000001</v>
      </c>
      <c r="W3352">
        <v>1.2446999999999999</v>
      </c>
      <c r="Y3352">
        <v>-3.33</v>
      </c>
      <c r="Z3352">
        <v>1.25</v>
      </c>
    </row>
    <row r="3353" spans="1:26" x14ac:dyDescent="0.3">
      <c r="A3353">
        <v>-3.3439999999999999</v>
      </c>
      <c r="B3353">
        <v>1.2605999999999999</v>
      </c>
      <c r="G3353">
        <v>-3.3439999999999999</v>
      </c>
      <c r="H3353">
        <v>1.2605999999999999</v>
      </c>
      <c r="J3353">
        <v>-3.3250000000000002</v>
      </c>
      <c r="K3353">
        <v>1.2394000000000001</v>
      </c>
      <c r="S3353">
        <v>-3.3439999999999999</v>
      </c>
      <c r="T3353">
        <v>1.2181</v>
      </c>
      <c r="V3353">
        <v>-3.343</v>
      </c>
      <c r="W3353">
        <v>1.2446999999999999</v>
      </c>
      <c r="Y3353">
        <v>-3.331</v>
      </c>
      <c r="Z3353">
        <v>1.25</v>
      </c>
    </row>
    <row r="3354" spans="1:26" x14ac:dyDescent="0.3">
      <c r="A3354">
        <v>-3.3450000000000002</v>
      </c>
      <c r="B3354">
        <v>1.2553000000000001</v>
      </c>
      <c r="G3354">
        <v>-3.3450000000000002</v>
      </c>
      <c r="H3354">
        <v>1.2605999999999999</v>
      </c>
      <c r="J3354">
        <v>-3.3260000000000001</v>
      </c>
      <c r="K3354">
        <v>1.2394000000000001</v>
      </c>
      <c r="S3354">
        <v>-3.3450000000000002</v>
      </c>
      <c r="T3354">
        <v>1.2181</v>
      </c>
      <c r="V3354">
        <v>-3.3439999999999999</v>
      </c>
      <c r="W3354">
        <v>1.2446999999999999</v>
      </c>
      <c r="Y3354">
        <v>-3.3319999999999999</v>
      </c>
      <c r="Z3354">
        <v>1.25</v>
      </c>
    </row>
    <row r="3355" spans="1:26" x14ac:dyDescent="0.3">
      <c r="A3355">
        <v>-3.3460000000000001</v>
      </c>
      <c r="B3355">
        <v>1.2605999999999999</v>
      </c>
      <c r="G3355">
        <v>-3.3460000000000001</v>
      </c>
      <c r="H3355">
        <v>1.2605999999999999</v>
      </c>
      <c r="J3355">
        <v>-3.327</v>
      </c>
      <c r="K3355">
        <v>1.2394000000000001</v>
      </c>
      <c r="S3355">
        <v>-3.3460000000000001</v>
      </c>
      <c r="T3355">
        <v>1.2181</v>
      </c>
      <c r="V3355">
        <v>-3.3450000000000002</v>
      </c>
      <c r="W3355">
        <v>1.2446999999999999</v>
      </c>
      <c r="Y3355">
        <v>-3.3330000000000002</v>
      </c>
      <c r="Z3355">
        <v>1.25</v>
      </c>
    </row>
    <row r="3356" spans="1:26" x14ac:dyDescent="0.3">
      <c r="A3356">
        <v>-3.347</v>
      </c>
      <c r="B3356">
        <v>1.2605999999999999</v>
      </c>
      <c r="G3356">
        <v>-3.347</v>
      </c>
      <c r="H3356">
        <v>1.2553000000000001</v>
      </c>
      <c r="J3356">
        <v>-3.3279999999999998</v>
      </c>
      <c r="K3356">
        <v>1.2394000000000001</v>
      </c>
      <c r="S3356">
        <v>-3.347</v>
      </c>
      <c r="T3356">
        <v>1.2234</v>
      </c>
      <c r="V3356">
        <v>-3.3460000000000001</v>
      </c>
      <c r="W3356">
        <v>1.25</v>
      </c>
      <c r="Y3356">
        <v>-3.3340000000000001</v>
      </c>
      <c r="Z3356">
        <v>1.25</v>
      </c>
    </row>
    <row r="3357" spans="1:26" x14ac:dyDescent="0.3">
      <c r="A3357">
        <v>-3.3479999999999999</v>
      </c>
      <c r="B3357">
        <v>1.2553000000000001</v>
      </c>
      <c r="G3357">
        <v>-3.3479999999999999</v>
      </c>
      <c r="H3357">
        <v>1.2605999999999999</v>
      </c>
      <c r="J3357">
        <v>-3.3290000000000002</v>
      </c>
      <c r="K3357">
        <v>1.2394000000000001</v>
      </c>
      <c r="S3357">
        <v>-3.3479999999999999</v>
      </c>
      <c r="T3357">
        <v>1.2234</v>
      </c>
      <c r="V3357">
        <v>-3.347</v>
      </c>
      <c r="W3357">
        <v>1.25</v>
      </c>
      <c r="Y3357">
        <v>-3.335</v>
      </c>
      <c r="Z3357">
        <v>1.25</v>
      </c>
    </row>
    <row r="3358" spans="1:26" x14ac:dyDescent="0.3">
      <c r="A3358">
        <v>-3.3490000000000002</v>
      </c>
      <c r="B3358">
        <v>1.2605999999999999</v>
      </c>
      <c r="G3358">
        <v>-3.3490000000000002</v>
      </c>
      <c r="H3358">
        <v>1.2605999999999999</v>
      </c>
      <c r="J3358">
        <v>-3.33</v>
      </c>
      <c r="K3358">
        <v>1.2394000000000001</v>
      </c>
      <c r="S3358">
        <v>-3.3490000000000002</v>
      </c>
      <c r="T3358">
        <v>1.2234</v>
      </c>
      <c r="V3358">
        <v>-3.3479999999999999</v>
      </c>
      <c r="W3358">
        <v>1.25</v>
      </c>
      <c r="Y3358">
        <v>-3.3359999999999999</v>
      </c>
      <c r="Z3358">
        <v>1.2553000000000001</v>
      </c>
    </row>
    <row r="3359" spans="1:26" x14ac:dyDescent="0.3">
      <c r="A3359">
        <v>-3.35</v>
      </c>
      <c r="B3359">
        <v>1.2605999999999999</v>
      </c>
      <c r="G3359">
        <v>-3.35</v>
      </c>
      <c r="H3359">
        <v>1.2605999999999999</v>
      </c>
      <c r="J3359">
        <v>-3.331</v>
      </c>
      <c r="K3359">
        <v>1.2394000000000001</v>
      </c>
      <c r="S3359">
        <v>-3.35</v>
      </c>
      <c r="T3359">
        <v>1.2234</v>
      </c>
      <c r="V3359">
        <v>-3.3490000000000002</v>
      </c>
      <c r="W3359">
        <v>1.25</v>
      </c>
      <c r="Y3359">
        <v>-3.3370000000000002</v>
      </c>
      <c r="Z3359">
        <v>1.2553000000000001</v>
      </c>
    </row>
    <row r="3360" spans="1:26" x14ac:dyDescent="0.3">
      <c r="A3360">
        <v>-3.351</v>
      </c>
      <c r="B3360">
        <v>1.2553000000000001</v>
      </c>
      <c r="G3360">
        <v>-3.351</v>
      </c>
      <c r="H3360">
        <v>1.2605999999999999</v>
      </c>
      <c r="J3360">
        <v>-3.3319999999999999</v>
      </c>
      <c r="K3360">
        <v>1.2394000000000001</v>
      </c>
      <c r="S3360">
        <v>-3.351</v>
      </c>
      <c r="T3360">
        <v>1.2234</v>
      </c>
      <c r="V3360">
        <v>-3.35</v>
      </c>
      <c r="W3360">
        <v>1.2446999999999999</v>
      </c>
      <c r="Y3360">
        <v>-3.3380000000000001</v>
      </c>
      <c r="Z3360">
        <v>1.2553000000000001</v>
      </c>
    </row>
    <row r="3361" spans="1:26" x14ac:dyDescent="0.3">
      <c r="A3361">
        <v>-3.3519999999999999</v>
      </c>
      <c r="B3361">
        <v>1.2605999999999999</v>
      </c>
      <c r="G3361">
        <v>-3.3519999999999999</v>
      </c>
      <c r="H3361">
        <v>1.2605999999999999</v>
      </c>
      <c r="J3361">
        <v>-3.3330000000000002</v>
      </c>
      <c r="K3361">
        <v>1.2394000000000001</v>
      </c>
      <c r="S3361">
        <v>-3.3519999999999999</v>
      </c>
      <c r="T3361">
        <v>1.2181</v>
      </c>
      <c r="V3361">
        <v>-3.351</v>
      </c>
      <c r="W3361">
        <v>1.2446999999999999</v>
      </c>
      <c r="Y3361">
        <v>-3.339</v>
      </c>
      <c r="Z3361">
        <v>1.25</v>
      </c>
    </row>
    <row r="3362" spans="1:26" x14ac:dyDescent="0.3">
      <c r="A3362">
        <v>-3.3530000000000002</v>
      </c>
      <c r="B3362">
        <v>1.2605999999999999</v>
      </c>
      <c r="G3362">
        <v>-3.3530000000000002</v>
      </c>
      <c r="H3362">
        <v>1.2605999999999999</v>
      </c>
      <c r="J3362">
        <v>-3.3340000000000001</v>
      </c>
      <c r="K3362">
        <v>1.2394000000000001</v>
      </c>
      <c r="S3362">
        <v>-3.3530000000000002</v>
      </c>
      <c r="T3362">
        <v>1.2234</v>
      </c>
      <c r="V3362">
        <v>-3.3519999999999999</v>
      </c>
      <c r="W3362">
        <v>1.2446999999999999</v>
      </c>
      <c r="Y3362">
        <v>-3.34</v>
      </c>
      <c r="Z3362">
        <v>1.2446999999999999</v>
      </c>
    </row>
    <row r="3363" spans="1:26" x14ac:dyDescent="0.3">
      <c r="A3363">
        <v>-3.3540000000000001</v>
      </c>
      <c r="B3363">
        <v>1.2605999999999999</v>
      </c>
      <c r="G3363">
        <v>-3.3540000000000001</v>
      </c>
      <c r="H3363">
        <v>1.2605999999999999</v>
      </c>
      <c r="J3363">
        <v>-3.335</v>
      </c>
      <c r="K3363">
        <v>1.2394000000000001</v>
      </c>
      <c r="S3363">
        <v>-3.3540000000000001</v>
      </c>
      <c r="T3363">
        <v>1.2234</v>
      </c>
      <c r="V3363">
        <v>-3.3530000000000002</v>
      </c>
      <c r="W3363">
        <v>1.25</v>
      </c>
      <c r="Y3363">
        <v>-3.3410000000000002</v>
      </c>
      <c r="Z3363">
        <v>1.25</v>
      </c>
    </row>
    <row r="3364" spans="1:26" x14ac:dyDescent="0.3">
      <c r="A3364">
        <v>-3.355</v>
      </c>
      <c r="B3364">
        <v>1.2605999999999999</v>
      </c>
      <c r="G3364">
        <v>-3.355</v>
      </c>
      <c r="H3364">
        <v>1.2553000000000001</v>
      </c>
      <c r="J3364">
        <v>-3.3359999999999999</v>
      </c>
      <c r="K3364">
        <v>1.2394000000000001</v>
      </c>
      <c r="S3364">
        <v>-3.355</v>
      </c>
      <c r="T3364">
        <v>1.2234</v>
      </c>
      <c r="V3364">
        <v>-3.3540000000000001</v>
      </c>
      <c r="W3364">
        <v>1.25</v>
      </c>
      <c r="Y3364">
        <v>-3.3420000000000001</v>
      </c>
      <c r="Z3364">
        <v>1.25</v>
      </c>
    </row>
    <row r="3365" spans="1:26" x14ac:dyDescent="0.3">
      <c r="A3365">
        <v>-3.3559999999999999</v>
      </c>
      <c r="B3365">
        <v>1.2605999999999999</v>
      </c>
      <c r="G3365">
        <v>-3.3559999999999999</v>
      </c>
      <c r="H3365">
        <v>1.2605999999999999</v>
      </c>
      <c r="J3365">
        <v>-3.3370000000000002</v>
      </c>
      <c r="K3365">
        <v>1.2394000000000001</v>
      </c>
      <c r="S3365">
        <v>-3.3559999999999999</v>
      </c>
      <c r="T3365">
        <v>1.2234</v>
      </c>
      <c r="V3365">
        <v>-3.355</v>
      </c>
      <c r="W3365">
        <v>1.2446999999999999</v>
      </c>
      <c r="Y3365">
        <v>-3.343</v>
      </c>
      <c r="Z3365">
        <v>1.25</v>
      </c>
    </row>
    <row r="3366" spans="1:26" x14ac:dyDescent="0.3">
      <c r="A3366">
        <v>-3.3570000000000002</v>
      </c>
      <c r="B3366">
        <v>1.2605999999999999</v>
      </c>
      <c r="G3366">
        <v>-3.3570000000000002</v>
      </c>
      <c r="H3366">
        <v>1.2605999999999999</v>
      </c>
      <c r="J3366">
        <v>-3.3380000000000001</v>
      </c>
      <c r="K3366">
        <v>1.2394000000000001</v>
      </c>
      <c r="S3366">
        <v>-3.3570000000000002</v>
      </c>
      <c r="T3366">
        <v>1.2181</v>
      </c>
      <c r="V3366">
        <v>-3.3559999999999999</v>
      </c>
      <c r="W3366">
        <v>1.25</v>
      </c>
      <c r="Y3366">
        <v>-3.3439999999999999</v>
      </c>
      <c r="Z3366">
        <v>1.25</v>
      </c>
    </row>
    <row r="3367" spans="1:26" x14ac:dyDescent="0.3">
      <c r="A3367">
        <v>-3.3580000000000001</v>
      </c>
      <c r="B3367">
        <v>1.2605999999999999</v>
      </c>
      <c r="G3367">
        <v>-3.3580000000000001</v>
      </c>
      <c r="H3367">
        <v>1.2605999999999999</v>
      </c>
      <c r="J3367">
        <v>-3.339</v>
      </c>
      <c r="K3367">
        <v>1.2394000000000001</v>
      </c>
      <c r="S3367">
        <v>-3.3580000000000001</v>
      </c>
      <c r="T3367">
        <v>1.2234</v>
      </c>
      <c r="V3367">
        <v>-3.3570000000000002</v>
      </c>
      <c r="W3367">
        <v>1.25</v>
      </c>
      <c r="Y3367">
        <v>-3.3450000000000002</v>
      </c>
      <c r="Z3367">
        <v>1.25</v>
      </c>
    </row>
    <row r="3368" spans="1:26" x14ac:dyDescent="0.3">
      <c r="A3368">
        <v>-3.359</v>
      </c>
      <c r="B3368">
        <v>1.2605999999999999</v>
      </c>
      <c r="G3368">
        <v>-3.359</v>
      </c>
      <c r="H3368">
        <v>1.2605999999999999</v>
      </c>
      <c r="J3368">
        <v>-3.34</v>
      </c>
      <c r="K3368">
        <v>1.2394000000000001</v>
      </c>
      <c r="S3368">
        <v>-3.359</v>
      </c>
      <c r="T3368">
        <v>1.2234</v>
      </c>
      <c r="V3368">
        <v>-3.3580000000000001</v>
      </c>
      <c r="W3368">
        <v>1.25</v>
      </c>
      <c r="Y3368">
        <v>-3.3460000000000001</v>
      </c>
      <c r="Z3368">
        <v>1.25</v>
      </c>
    </row>
    <row r="3369" spans="1:26" x14ac:dyDescent="0.3">
      <c r="A3369">
        <v>-3.36</v>
      </c>
      <c r="B3369">
        <v>1.2605999999999999</v>
      </c>
      <c r="G3369">
        <v>-3.36</v>
      </c>
      <c r="H3369">
        <v>1.2553000000000001</v>
      </c>
      <c r="J3369">
        <v>-3.3410000000000002</v>
      </c>
      <c r="K3369">
        <v>1.2394000000000001</v>
      </c>
      <c r="S3369">
        <v>-3.36</v>
      </c>
      <c r="T3369">
        <v>1.2181</v>
      </c>
      <c r="V3369">
        <v>-3.359</v>
      </c>
      <c r="W3369">
        <v>1.25</v>
      </c>
      <c r="Y3369">
        <v>-3.347</v>
      </c>
      <c r="Z3369">
        <v>1.25</v>
      </c>
    </row>
    <row r="3370" spans="1:26" x14ac:dyDescent="0.3">
      <c r="A3370">
        <v>-3.3610000000000002</v>
      </c>
      <c r="B3370">
        <v>1.2553000000000001</v>
      </c>
      <c r="G3370">
        <v>-3.3610000000000002</v>
      </c>
      <c r="H3370">
        <v>1.2605999999999999</v>
      </c>
      <c r="J3370">
        <v>-3.3420000000000001</v>
      </c>
      <c r="K3370">
        <v>1.2394000000000001</v>
      </c>
      <c r="S3370">
        <v>-3.3610000000000002</v>
      </c>
      <c r="T3370">
        <v>1.2181</v>
      </c>
      <c r="V3370">
        <v>-3.36</v>
      </c>
      <c r="W3370">
        <v>1.25</v>
      </c>
      <c r="Y3370">
        <v>-3.3479999999999999</v>
      </c>
      <c r="Z3370">
        <v>1.25</v>
      </c>
    </row>
    <row r="3371" spans="1:26" x14ac:dyDescent="0.3">
      <c r="A3371">
        <v>-3.3620000000000001</v>
      </c>
      <c r="B3371">
        <v>1.2553000000000001</v>
      </c>
      <c r="G3371">
        <v>-3.3620000000000001</v>
      </c>
      <c r="H3371">
        <v>1.2605999999999999</v>
      </c>
      <c r="J3371">
        <v>-3.343</v>
      </c>
      <c r="K3371">
        <v>1.2394000000000001</v>
      </c>
      <c r="S3371">
        <v>-3.3620000000000001</v>
      </c>
      <c r="T3371">
        <v>1.2181</v>
      </c>
      <c r="V3371">
        <v>-3.3610000000000002</v>
      </c>
      <c r="W3371">
        <v>1.2446999999999999</v>
      </c>
      <c r="Y3371">
        <v>-3.3490000000000002</v>
      </c>
      <c r="Z3371">
        <v>1.25</v>
      </c>
    </row>
    <row r="3372" spans="1:26" x14ac:dyDescent="0.3">
      <c r="A3372">
        <v>-3.363</v>
      </c>
      <c r="B3372">
        <v>1.2553000000000001</v>
      </c>
      <c r="G3372">
        <v>-3.363</v>
      </c>
      <c r="H3372">
        <v>1.2605999999999999</v>
      </c>
      <c r="J3372">
        <v>-3.3439999999999999</v>
      </c>
      <c r="K3372">
        <v>1.2394000000000001</v>
      </c>
      <c r="S3372">
        <v>-3.363</v>
      </c>
      <c r="T3372">
        <v>1.2181</v>
      </c>
      <c r="V3372">
        <v>-3.3620000000000001</v>
      </c>
      <c r="W3372">
        <v>1.25</v>
      </c>
      <c r="Y3372">
        <v>-3.35</v>
      </c>
      <c r="Z3372">
        <v>1.25</v>
      </c>
    </row>
    <row r="3373" spans="1:26" x14ac:dyDescent="0.3">
      <c r="A3373">
        <v>-3.3639999999999999</v>
      </c>
      <c r="B3373">
        <v>1.2553000000000001</v>
      </c>
      <c r="G3373">
        <v>-3.3639999999999999</v>
      </c>
      <c r="H3373">
        <v>1.2605999999999999</v>
      </c>
      <c r="J3373">
        <v>-3.3450000000000002</v>
      </c>
      <c r="K3373">
        <v>1.2394000000000001</v>
      </c>
      <c r="S3373">
        <v>-3.3639999999999999</v>
      </c>
      <c r="T3373">
        <v>1.2181</v>
      </c>
      <c r="V3373">
        <v>-3.363</v>
      </c>
      <c r="W3373">
        <v>1.2446999999999999</v>
      </c>
      <c r="Y3373">
        <v>-3.351</v>
      </c>
      <c r="Z3373">
        <v>1.25</v>
      </c>
    </row>
    <row r="3374" spans="1:26" x14ac:dyDescent="0.3">
      <c r="A3374">
        <v>-3.3650000000000002</v>
      </c>
      <c r="B3374">
        <v>1.2553000000000001</v>
      </c>
      <c r="G3374">
        <v>-3.3650000000000002</v>
      </c>
      <c r="H3374">
        <v>1.2605999999999999</v>
      </c>
      <c r="J3374">
        <v>-3.3460000000000001</v>
      </c>
      <c r="K3374">
        <v>1.2394000000000001</v>
      </c>
      <c r="S3374">
        <v>-3.3650000000000002</v>
      </c>
      <c r="T3374">
        <v>1.2181</v>
      </c>
      <c r="V3374">
        <v>-3.3639999999999999</v>
      </c>
      <c r="W3374">
        <v>1.2446999999999999</v>
      </c>
      <c r="Y3374">
        <v>-3.3519999999999999</v>
      </c>
      <c r="Z3374">
        <v>1.25</v>
      </c>
    </row>
    <row r="3375" spans="1:26" x14ac:dyDescent="0.3">
      <c r="A3375">
        <v>-3.3660000000000001</v>
      </c>
      <c r="B3375">
        <v>1.2553000000000001</v>
      </c>
      <c r="G3375">
        <v>-3.3660000000000001</v>
      </c>
      <c r="H3375">
        <v>1.2605999999999999</v>
      </c>
      <c r="J3375">
        <v>-3.347</v>
      </c>
      <c r="K3375">
        <v>1.2394000000000001</v>
      </c>
      <c r="S3375">
        <v>-3.3660000000000001</v>
      </c>
      <c r="T3375">
        <v>1.2181</v>
      </c>
      <c r="V3375">
        <v>-3.3650000000000002</v>
      </c>
      <c r="W3375">
        <v>1.2446999999999999</v>
      </c>
      <c r="Y3375">
        <v>-3.3530000000000002</v>
      </c>
      <c r="Z3375">
        <v>1.25</v>
      </c>
    </row>
    <row r="3376" spans="1:26" x14ac:dyDescent="0.3">
      <c r="A3376">
        <v>-3.367</v>
      </c>
      <c r="B3376">
        <v>1.2553000000000001</v>
      </c>
      <c r="G3376">
        <v>-3.367</v>
      </c>
      <c r="H3376">
        <v>1.2605999999999999</v>
      </c>
      <c r="J3376">
        <v>-3.3479999999999999</v>
      </c>
      <c r="K3376">
        <v>1.2394000000000001</v>
      </c>
      <c r="S3376">
        <v>-3.367</v>
      </c>
      <c r="T3376">
        <v>1.2181</v>
      </c>
      <c r="V3376">
        <v>-3.3660000000000001</v>
      </c>
      <c r="W3376">
        <v>1.25</v>
      </c>
      <c r="Y3376">
        <v>-3.3540000000000001</v>
      </c>
      <c r="Z3376">
        <v>1.25</v>
      </c>
    </row>
    <row r="3377" spans="1:26" x14ac:dyDescent="0.3">
      <c r="A3377">
        <v>-3.3679999999999999</v>
      </c>
      <c r="B3377">
        <v>1.2605999999999999</v>
      </c>
      <c r="G3377">
        <v>-3.3679999999999999</v>
      </c>
      <c r="H3377">
        <v>1.2605999999999999</v>
      </c>
      <c r="J3377">
        <v>-3.3490000000000002</v>
      </c>
      <c r="K3377">
        <v>1.2394000000000001</v>
      </c>
      <c r="S3377">
        <v>-3.3679999999999999</v>
      </c>
      <c r="T3377">
        <v>1.2234</v>
      </c>
      <c r="V3377">
        <v>-3.367</v>
      </c>
      <c r="W3377">
        <v>1.25</v>
      </c>
      <c r="Y3377">
        <v>-3.355</v>
      </c>
      <c r="Z3377">
        <v>1.25</v>
      </c>
    </row>
    <row r="3378" spans="1:26" x14ac:dyDescent="0.3">
      <c r="A3378">
        <v>-3.3690000000000002</v>
      </c>
      <c r="B3378">
        <v>1.2605999999999999</v>
      </c>
      <c r="G3378">
        <v>-3.3690000000000002</v>
      </c>
      <c r="H3378">
        <v>1.2605999999999999</v>
      </c>
      <c r="J3378">
        <v>-3.35</v>
      </c>
      <c r="K3378">
        <v>1.2394000000000001</v>
      </c>
      <c r="S3378">
        <v>-3.3690000000000002</v>
      </c>
      <c r="T3378">
        <v>1.2234</v>
      </c>
      <c r="V3378">
        <v>-3.3679999999999999</v>
      </c>
      <c r="W3378">
        <v>1.25</v>
      </c>
      <c r="Y3378">
        <v>-3.3559999999999999</v>
      </c>
      <c r="Z3378">
        <v>1.2446999999999999</v>
      </c>
    </row>
    <row r="3379" spans="1:26" x14ac:dyDescent="0.3">
      <c r="A3379">
        <v>-3.37</v>
      </c>
      <c r="B3379">
        <v>1.2605999999999999</v>
      </c>
      <c r="G3379">
        <v>-3.37</v>
      </c>
      <c r="H3379">
        <v>1.2605999999999999</v>
      </c>
      <c r="J3379">
        <v>-3.351</v>
      </c>
      <c r="K3379">
        <v>1.2394000000000001</v>
      </c>
      <c r="S3379">
        <v>-3.37</v>
      </c>
      <c r="T3379">
        <v>1.2181</v>
      </c>
      <c r="V3379">
        <v>-3.3690000000000002</v>
      </c>
      <c r="W3379">
        <v>1.25</v>
      </c>
      <c r="Y3379">
        <v>-3.3570000000000002</v>
      </c>
      <c r="Z3379">
        <v>1.25</v>
      </c>
    </row>
    <row r="3380" spans="1:26" x14ac:dyDescent="0.3">
      <c r="A3380">
        <v>-3.371</v>
      </c>
      <c r="B3380">
        <v>1.2605999999999999</v>
      </c>
      <c r="G3380">
        <v>-3.371</v>
      </c>
      <c r="H3380">
        <v>1.2605999999999999</v>
      </c>
      <c r="J3380">
        <v>-3.3519999999999999</v>
      </c>
      <c r="K3380">
        <v>1.2394000000000001</v>
      </c>
      <c r="S3380">
        <v>-3.371</v>
      </c>
      <c r="T3380">
        <v>1.2181</v>
      </c>
      <c r="V3380">
        <v>-3.37</v>
      </c>
      <c r="W3380">
        <v>1.25</v>
      </c>
      <c r="Y3380">
        <v>-3.3580000000000001</v>
      </c>
      <c r="Z3380">
        <v>1.25</v>
      </c>
    </row>
    <row r="3381" spans="1:26" x14ac:dyDescent="0.3">
      <c r="A3381">
        <v>-3.3719999999999999</v>
      </c>
      <c r="B3381">
        <v>1.2605999999999999</v>
      </c>
      <c r="G3381">
        <v>-3.3719999999999999</v>
      </c>
      <c r="H3381">
        <v>1.2605999999999999</v>
      </c>
      <c r="J3381">
        <v>-3.3530000000000002</v>
      </c>
      <c r="K3381">
        <v>1.2394000000000001</v>
      </c>
      <c r="S3381">
        <v>-3.3719999999999999</v>
      </c>
      <c r="T3381">
        <v>1.2234</v>
      </c>
      <c r="V3381">
        <v>-3.371</v>
      </c>
      <c r="W3381">
        <v>1.25</v>
      </c>
      <c r="Y3381">
        <v>-3.359</v>
      </c>
      <c r="Z3381">
        <v>1.25</v>
      </c>
    </row>
    <row r="3382" spans="1:26" x14ac:dyDescent="0.3">
      <c r="A3382">
        <v>-3.3730000000000002</v>
      </c>
      <c r="B3382">
        <v>1.2605999999999999</v>
      </c>
      <c r="G3382">
        <v>-3.3730000000000002</v>
      </c>
      <c r="H3382">
        <v>1.2605999999999999</v>
      </c>
      <c r="J3382">
        <v>-3.3540000000000001</v>
      </c>
      <c r="K3382">
        <v>1.2394000000000001</v>
      </c>
      <c r="S3382">
        <v>-3.3730000000000002</v>
      </c>
      <c r="T3382">
        <v>1.2234</v>
      </c>
      <c r="V3382">
        <v>-3.3719999999999999</v>
      </c>
      <c r="W3382">
        <v>1.25</v>
      </c>
      <c r="Y3382">
        <v>-3.36</v>
      </c>
      <c r="Z3382">
        <v>1.25</v>
      </c>
    </row>
    <row r="3383" spans="1:26" x14ac:dyDescent="0.3">
      <c r="A3383">
        <v>-3.3740000000000001</v>
      </c>
      <c r="B3383">
        <v>1.2605999999999999</v>
      </c>
      <c r="G3383">
        <v>-3.3740000000000001</v>
      </c>
      <c r="H3383">
        <v>1.2605999999999999</v>
      </c>
      <c r="J3383">
        <v>-3.355</v>
      </c>
      <c r="K3383">
        <v>1.2394000000000001</v>
      </c>
      <c r="S3383">
        <v>-3.3740000000000001</v>
      </c>
      <c r="T3383">
        <v>1.2181</v>
      </c>
      <c r="V3383">
        <v>-3.3730000000000002</v>
      </c>
      <c r="W3383">
        <v>1.2446999999999999</v>
      </c>
      <c r="Y3383">
        <v>-3.3610000000000002</v>
      </c>
      <c r="Z3383">
        <v>1.25</v>
      </c>
    </row>
    <row r="3384" spans="1:26" x14ac:dyDescent="0.3">
      <c r="A3384">
        <v>-3.375</v>
      </c>
      <c r="B3384">
        <v>1.2605999999999999</v>
      </c>
      <c r="G3384">
        <v>-3.375</v>
      </c>
      <c r="H3384">
        <v>1.2605999999999999</v>
      </c>
      <c r="J3384">
        <v>-3.3559999999999999</v>
      </c>
      <c r="K3384">
        <v>1.2394000000000001</v>
      </c>
      <c r="S3384">
        <v>-3.375</v>
      </c>
      <c r="T3384">
        <v>1.2181</v>
      </c>
      <c r="V3384">
        <v>-3.3740000000000001</v>
      </c>
      <c r="W3384">
        <v>1.25</v>
      </c>
      <c r="Y3384">
        <v>-3.3620000000000001</v>
      </c>
      <c r="Z3384">
        <v>1.25</v>
      </c>
    </row>
    <row r="3385" spans="1:26" x14ac:dyDescent="0.3">
      <c r="A3385">
        <v>-3.3759999999999999</v>
      </c>
      <c r="B3385">
        <v>1.2605999999999999</v>
      </c>
      <c r="G3385">
        <v>-3.3759999999999999</v>
      </c>
      <c r="H3385">
        <v>1.2605999999999999</v>
      </c>
      <c r="J3385">
        <v>-3.3570000000000002</v>
      </c>
      <c r="K3385">
        <v>1.2394000000000001</v>
      </c>
      <c r="S3385">
        <v>-3.3759999999999999</v>
      </c>
      <c r="T3385">
        <v>1.2181</v>
      </c>
      <c r="V3385">
        <v>-3.375</v>
      </c>
      <c r="W3385">
        <v>1.25</v>
      </c>
      <c r="Y3385">
        <v>-3.363</v>
      </c>
      <c r="Z3385">
        <v>1.25</v>
      </c>
    </row>
    <row r="3386" spans="1:26" x14ac:dyDescent="0.3">
      <c r="A3386">
        <v>-3.3769999999999998</v>
      </c>
      <c r="B3386">
        <v>1.2553000000000001</v>
      </c>
      <c r="G3386">
        <v>-3.3769999999999998</v>
      </c>
      <c r="H3386">
        <v>1.2605999999999999</v>
      </c>
      <c r="J3386">
        <v>-3.3580000000000001</v>
      </c>
      <c r="K3386">
        <v>1.2394000000000001</v>
      </c>
      <c r="S3386">
        <v>-3.3769999999999998</v>
      </c>
      <c r="T3386">
        <v>1.2181</v>
      </c>
      <c r="V3386">
        <v>-3.3759999999999999</v>
      </c>
      <c r="W3386">
        <v>1.25</v>
      </c>
      <c r="Y3386">
        <v>-3.3639999999999999</v>
      </c>
      <c r="Z3386">
        <v>1.25</v>
      </c>
    </row>
    <row r="3387" spans="1:26" x14ac:dyDescent="0.3">
      <c r="A3387">
        <v>-3.3780000000000001</v>
      </c>
      <c r="B3387">
        <v>1.2553000000000001</v>
      </c>
      <c r="G3387">
        <v>-3.3780000000000001</v>
      </c>
      <c r="H3387">
        <v>1.2605999999999999</v>
      </c>
      <c r="J3387">
        <v>-3.359</v>
      </c>
      <c r="K3387">
        <v>1.2394000000000001</v>
      </c>
      <c r="S3387">
        <v>-3.3780000000000001</v>
      </c>
      <c r="T3387">
        <v>1.2234</v>
      </c>
      <c r="V3387">
        <v>-3.3769999999999998</v>
      </c>
      <c r="W3387">
        <v>1.25</v>
      </c>
      <c r="Y3387">
        <v>-3.3650000000000002</v>
      </c>
      <c r="Z3387">
        <v>1.25</v>
      </c>
    </row>
    <row r="3388" spans="1:26" x14ac:dyDescent="0.3">
      <c r="A3388">
        <v>-3.379</v>
      </c>
      <c r="B3388">
        <v>1.2553000000000001</v>
      </c>
      <c r="G3388">
        <v>-3.379</v>
      </c>
      <c r="H3388">
        <v>1.2605999999999999</v>
      </c>
      <c r="J3388">
        <v>-3.36</v>
      </c>
      <c r="K3388">
        <v>1.2394000000000001</v>
      </c>
      <c r="S3388">
        <v>-3.379</v>
      </c>
      <c r="T3388">
        <v>1.2181</v>
      </c>
      <c r="V3388">
        <v>-3.3780000000000001</v>
      </c>
      <c r="W3388">
        <v>1.2446999999999999</v>
      </c>
      <c r="Y3388">
        <v>-3.3660000000000001</v>
      </c>
      <c r="Z3388">
        <v>1.25</v>
      </c>
    </row>
    <row r="3389" spans="1:26" x14ac:dyDescent="0.3">
      <c r="A3389">
        <v>-3.38</v>
      </c>
      <c r="B3389">
        <v>1.2553000000000001</v>
      </c>
      <c r="G3389">
        <v>-3.38</v>
      </c>
      <c r="H3389">
        <v>1.2605999999999999</v>
      </c>
      <c r="J3389">
        <v>-3.3610000000000002</v>
      </c>
      <c r="K3389">
        <v>1.2394000000000001</v>
      </c>
      <c r="S3389">
        <v>-3.38</v>
      </c>
      <c r="T3389">
        <v>1.2181</v>
      </c>
      <c r="V3389">
        <v>-3.379</v>
      </c>
      <c r="W3389">
        <v>1.25</v>
      </c>
      <c r="Y3389">
        <v>-3.367</v>
      </c>
      <c r="Z3389">
        <v>1.25</v>
      </c>
    </row>
    <row r="3390" spans="1:26" x14ac:dyDescent="0.3">
      <c r="A3390">
        <v>-3.3809999999999998</v>
      </c>
      <c r="B3390">
        <v>1.2553000000000001</v>
      </c>
      <c r="G3390">
        <v>-3.3809999999999998</v>
      </c>
      <c r="H3390">
        <v>1.2605999999999999</v>
      </c>
      <c r="J3390">
        <v>-3.3620000000000001</v>
      </c>
      <c r="K3390">
        <v>1.2394000000000001</v>
      </c>
      <c r="S3390">
        <v>-3.3809999999999998</v>
      </c>
      <c r="T3390">
        <v>1.2181</v>
      </c>
      <c r="V3390">
        <v>-3.38</v>
      </c>
      <c r="W3390">
        <v>1.2446999999999999</v>
      </c>
      <c r="Y3390">
        <v>-3.3679999999999999</v>
      </c>
      <c r="Z3390">
        <v>1.25</v>
      </c>
    </row>
    <row r="3391" spans="1:26" x14ac:dyDescent="0.3">
      <c r="A3391">
        <v>-3.3820000000000001</v>
      </c>
      <c r="B3391">
        <v>1.2553000000000001</v>
      </c>
      <c r="G3391">
        <v>-3.3820000000000001</v>
      </c>
      <c r="H3391">
        <v>1.2605999999999999</v>
      </c>
      <c r="J3391">
        <v>-3.363</v>
      </c>
      <c r="K3391">
        <v>1.2394000000000001</v>
      </c>
      <c r="S3391">
        <v>-3.3820000000000001</v>
      </c>
      <c r="T3391">
        <v>1.2181</v>
      </c>
      <c r="V3391">
        <v>-3.3809999999999998</v>
      </c>
      <c r="W3391">
        <v>1.2446999999999999</v>
      </c>
      <c r="Y3391">
        <v>-3.3690000000000002</v>
      </c>
      <c r="Z3391">
        <v>1.25</v>
      </c>
    </row>
    <row r="3392" spans="1:26" x14ac:dyDescent="0.3">
      <c r="A3392">
        <v>-3.383</v>
      </c>
      <c r="B3392">
        <v>1.2605999999999999</v>
      </c>
      <c r="G3392">
        <v>-3.383</v>
      </c>
      <c r="H3392">
        <v>1.2605999999999999</v>
      </c>
      <c r="J3392">
        <v>-3.3639999999999999</v>
      </c>
      <c r="K3392">
        <v>1.2394000000000001</v>
      </c>
      <c r="S3392">
        <v>-3.383</v>
      </c>
      <c r="T3392">
        <v>1.2181</v>
      </c>
      <c r="V3392">
        <v>-3.3820000000000001</v>
      </c>
      <c r="W3392">
        <v>1.2446999999999999</v>
      </c>
      <c r="Y3392">
        <v>-3.37</v>
      </c>
      <c r="Z3392">
        <v>1.25</v>
      </c>
    </row>
    <row r="3393" spans="1:26" x14ac:dyDescent="0.3">
      <c r="A3393">
        <v>-3.3839999999999999</v>
      </c>
      <c r="B3393">
        <v>1.2605999999999999</v>
      </c>
      <c r="G3393">
        <v>-3.3839999999999999</v>
      </c>
      <c r="H3393">
        <v>1.2605999999999999</v>
      </c>
      <c r="J3393">
        <v>-3.3650000000000002</v>
      </c>
      <c r="K3393">
        <v>1.2394000000000001</v>
      </c>
      <c r="S3393">
        <v>-3.3839999999999999</v>
      </c>
      <c r="T3393">
        <v>1.2234</v>
      </c>
      <c r="V3393">
        <v>-3.383</v>
      </c>
      <c r="W3393">
        <v>1.25</v>
      </c>
      <c r="Y3393">
        <v>-3.371</v>
      </c>
      <c r="Z3393">
        <v>1.25</v>
      </c>
    </row>
    <row r="3394" spans="1:26" x14ac:dyDescent="0.3">
      <c r="A3394">
        <v>-3.3849999999999998</v>
      </c>
      <c r="B3394">
        <v>1.2605999999999999</v>
      </c>
      <c r="G3394">
        <v>-3.3849999999999998</v>
      </c>
      <c r="H3394">
        <v>1.2553000000000001</v>
      </c>
      <c r="J3394">
        <v>-3.3660000000000001</v>
      </c>
      <c r="K3394">
        <v>1.2394000000000001</v>
      </c>
      <c r="S3394">
        <v>-3.3849999999999998</v>
      </c>
      <c r="T3394">
        <v>1.2181</v>
      </c>
      <c r="V3394">
        <v>-3.3839999999999999</v>
      </c>
      <c r="W3394">
        <v>1.2446999999999999</v>
      </c>
      <c r="Y3394">
        <v>-3.3719999999999999</v>
      </c>
      <c r="Z3394">
        <v>1.25</v>
      </c>
    </row>
    <row r="3395" spans="1:26" x14ac:dyDescent="0.3">
      <c r="A3395">
        <v>-3.3860000000000001</v>
      </c>
      <c r="B3395">
        <v>1.2605999999999999</v>
      </c>
      <c r="G3395">
        <v>-3.3860000000000001</v>
      </c>
      <c r="H3395">
        <v>1.2605999999999999</v>
      </c>
      <c r="J3395">
        <v>-3.367</v>
      </c>
      <c r="K3395">
        <v>1.2394000000000001</v>
      </c>
      <c r="S3395">
        <v>-3.3860000000000001</v>
      </c>
      <c r="T3395">
        <v>1.2234</v>
      </c>
      <c r="V3395">
        <v>-3.3849999999999998</v>
      </c>
      <c r="W3395">
        <v>1.2446999999999999</v>
      </c>
      <c r="Y3395">
        <v>-3.3730000000000002</v>
      </c>
      <c r="Z3395">
        <v>1.25</v>
      </c>
    </row>
    <row r="3396" spans="1:26" x14ac:dyDescent="0.3">
      <c r="A3396">
        <v>-3.387</v>
      </c>
      <c r="B3396">
        <v>1.2605999999999999</v>
      </c>
      <c r="G3396">
        <v>-3.387</v>
      </c>
      <c r="H3396">
        <v>1.2605999999999999</v>
      </c>
      <c r="J3396">
        <v>-3.3679999999999999</v>
      </c>
      <c r="K3396">
        <v>1.2394000000000001</v>
      </c>
      <c r="S3396">
        <v>-3.387</v>
      </c>
      <c r="T3396">
        <v>1.2234</v>
      </c>
      <c r="V3396">
        <v>-3.3860000000000001</v>
      </c>
      <c r="W3396">
        <v>1.25</v>
      </c>
      <c r="Y3396">
        <v>-3.3740000000000001</v>
      </c>
      <c r="Z3396">
        <v>1.25</v>
      </c>
    </row>
    <row r="3397" spans="1:26" x14ac:dyDescent="0.3">
      <c r="A3397">
        <v>-3.3879999999999999</v>
      </c>
      <c r="B3397">
        <v>1.2605999999999999</v>
      </c>
      <c r="G3397">
        <v>-3.3879999999999999</v>
      </c>
      <c r="H3397">
        <v>1.2605999999999999</v>
      </c>
      <c r="J3397">
        <v>-3.3690000000000002</v>
      </c>
      <c r="K3397">
        <v>1.2394000000000001</v>
      </c>
      <c r="S3397">
        <v>-3.3879999999999999</v>
      </c>
      <c r="T3397">
        <v>1.2234</v>
      </c>
      <c r="V3397">
        <v>-3.387</v>
      </c>
      <c r="W3397">
        <v>1.25</v>
      </c>
      <c r="Y3397">
        <v>-3.375</v>
      </c>
      <c r="Z3397">
        <v>1.25</v>
      </c>
    </row>
    <row r="3398" spans="1:26" x14ac:dyDescent="0.3">
      <c r="A3398">
        <v>-3.3889999999999998</v>
      </c>
      <c r="B3398">
        <v>1.2605999999999999</v>
      </c>
      <c r="G3398">
        <v>-3.3889999999999998</v>
      </c>
      <c r="H3398">
        <v>1.2605999999999999</v>
      </c>
      <c r="J3398">
        <v>-3.37</v>
      </c>
      <c r="K3398">
        <v>1.2394000000000001</v>
      </c>
      <c r="S3398">
        <v>-3.3889999999999998</v>
      </c>
      <c r="T3398">
        <v>1.2234</v>
      </c>
      <c r="V3398">
        <v>-3.3879999999999999</v>
      </c>
      <c r="W3398">
        <v>1.2446999999999999</v>
      </c>
      <c r="Y3398">
        <v>-3.3759999999999999</v>
      </c>
      <c r="Z3398">
        <v>1.25</v>
      </c>
    </row>
    <row r="3399" spans="1:26" x14ac:dyDescent="0.3">
      <c r="A3399">
        <v>-3.39</v>
      </c>
      <c r="B3399">
        <v>1.2605999999999999</v>
      </c>
      <c r="G3399">
        <v>-3.39</v>
      </c>
      <c r="H3399">
        <v>1.2605999999999999</v>
      </c>
      <c r="J3399">
        <v>-3.371</v>
      </c>
      <c r="K3399">
        <v>1.2394000000000001</v>
      </c>
      <c r="S3399">
        <v>-3.39</v>
      </c>
      <c r="T3399">
        <v>1.2234</v>
      </c>
      <c r="V3399">
        <v>-3.3889999999999998</v>
      </c>
      <c r="W3399">
        <v>1.25</v>
      </c>
      <c r="Y3399">
        <v>-3.3769999999999998</v>
      </c>
      <c r="Z3399">
        <v>1.2553000000000001</v>
      </c>
    </row>
    <row r="3400" spans="1:26" x14ac:dyDescent="0.3">
      <c r="A3400">
        <v>-3.391</v>
      </c>
      <c r="B3400">
        <v>1.2605999999999999</v>
      </c>
      <c r="G3400">
        <v>-3.391</v>
      </c>
      <c r="H3400">
        <v>1.2605999999999999</v>
      </c>
      <c r="J3400">
        <v>-3.3719999999999999</v>
      </c>
      <c r="K3400">
        <v>1.2394000000000001</v>
      </c>
      <c r="S3400">
        <v>-3.391</v>
      </c>
      <c r="T3400">
        <v>1.2234</v>
      </c>
      <c r="V3400">
        <v>-3.39</v>
      </c>
      <c r="W3400">
        <v>1.25</v>
      </c>
      <c r="Y3400">
        <v>-3.3780000000000001</v>
      </c>
      <c r="Z3400">
        <v>1.25</v>
      </c>
    </row>
    <row r="3401" spans="1:26" x14ac:dyDescent="0.3">
      <c r="A3401">
        <v>-3.3919999999999999</v>
      </c>
      <c r="B3401">
        <v>1.2605999999999999</v>
      </c>
      <c r="G3401">
        <v>-3.3919999999999999</v>
      </c>
      <c r="H3401">
        <v>1.2605999999999999</v>
      </c>
      <c r="J3401">
        <v>-3.3730000000000002</v>
      </c>
      <c r="K3401">
        <v>1.2394000000000001</v>
      </c>
      <c r="S3401">
        <v>-3.3919999999999999</v>
      </c>
      <c r="T3401">
        <v>1.2234</v>
      </c>
      <c r="V3401">
        <v>-3.391</v>
      </c>
      <c r="W3401">
        <v>1.2446999999999999</v>
      </c>
      <c r="Y3401">
        <v>-3.379</v>
      </c>
      <c r="Z3401">
        <v>1.2553000000000001</v>
      </c>
    </row>
    <row r="3402" spans="1:26" x14ac:dyDescent="0.3">
      <c r="A3402">
        <v>-3.3929999999999998</v>
      </c>
      <c r="B3402">
        <v>1.2605999999999999</v>
      </c>
      <c r="G3402">
        <v>-3.3929999999999998</v>
      </c>
      <c r="H3402">
        <v>1.2605999999999999</v>
      </c>
      <c r="J3402">
        <v>-3.3740000000000001</v>
      </c>
      <c r="K3402">
        <v>1.2394000000000001</v>
      </c>
      <c r="S3402">
        <v>-3.3929999999999998</v>
      </c>
      <c r="T3402">
        <v>1.2234</v>
      </c>
      <c r="V3402">
        <v>-3.3919999999999999</v>
      </c>
      <c r="W3402">
        <v>1.25</v>
      </c>
      <c r="Y3402">
        <v>-3.38</v>
      </c>
      <c r="Z3402">
        <v>1.2446999999999999</v>
      </c>
    </row>
    <row r="3403" spans="1:26" x14ac:dyDescent="0.3">
      <c r="A3403">
        <v>-3.3940000000000001</v>
      </c>
      <c r="B3403">
        <v>1.2605999999999999</v>
      </c>
      <c r="G3403">
        <v>-3.3940000000000001</v>
      </c>
      <c r="H3403">
        <v>1.2605999999999999</v>
      </c>
      <c r="J3403">
        <v>-3.375</v>
      </c>
      <c r="K3403">
        <v>1.2394000000000001</v>
      </c>
      <c r="S3403">
        <v>-3.3940000000000001</v>
      </c>
      <c r="T3403">
        <v>1.2234</v>
      </c>
      <c r="V3403">
        <v>-3.3929999999999998</v>
      </c>
      <c r="W3403">
        <v>1.2446999999999999</v>
      </c>
      <c r="Y3403">
        <v>-3.3809999999999998</v>
      </c>
      <c r="Z3403">
        <v>1.25</v>
      </c>
    </row>
    <row r="3404" spans="1:26" x14ac:dyDescent="0.3">
      <c r="A3404">
        <v>-3.395</v>
      </c>
      <c r="B3404">
        <v>1.2553000000000001</v>
      </c>
      <c r="G3404">
        <v>-3.395</v>
      </c>
      <c r="H3404">
        <v>1.2553000000000001</v>
      </c>
      <c r="J3404">
        <v>-3.3759999999999999</v>
      </c>
      <c r="K3404">
        <v>1.2394000000000001</v>
      </c>
      <c r="S3404">
        <v>-3.395</v>
      </c>
      <c r="T3404">
        <v>1.2234</v>
      </c>
      <c r="V3404">
        <v>-3.3940000000000001</v>
      </c>
      <c r="W3404">
        <v>1.25</v>
      </c>
      <c r="Y3404">
        <v>-3.3820000000000001</v>
      </c>
      <c r="Z3404">
        <v>1.25</v>
      </c>
    </row>
    <row r="3405" spans="1:26" x14ac:dyDescent="0.3">
      <c r="A3405">
        <v>-3.3959999999999999</v>
      </c>
      <c r="B3405">
        <v>1.2553000000000001</v>
      </c>
      <c r="G3405">
        <v>-3.3959999999999999</v>
      </c>
      <c r="H3405">
        <v>1.2605999999999999</v>
      </c>
      <c r="J3405">
        <v>-3.3769999999999998</v>
      </c>
      <c r="K3405">
        <v>1.2394000000000001</v>
      </c>
      <c r="S3405">
        <v>-3.3959999999999999</v>
      </c>
      <c r="T3405">
        <v>1.2234</v>
      </c>
      <c r="V3405">
        <v>-3.395</v>
      </c>
      <c r="W3405">
        <v>1.25</v>
      </c>
      <c r="Y3405">
        <v>-3.383</v>
      </c>
      <c r="Z3405">
        <v>1.25</v>
      </c>
    </row>
    <row r="3406" spans="1:26" x14ac:dyDescent="0.3">
      <c r="A3406">
        <v>-3.3969999999999998</v>
      </c>
      <c r="B3406">
        <v>1.2553000000000001</v>
      </c>
      <c r="G3406">
        <v>-3.3969999999999998</v>
      </c>
      <c r="H3406">
        <v>1.2605999999999999</v>
      </c>
      <c r="J3406">
        <v>-3.3780000000000001</v>
      </c>
      <c r="K3406">
        <v>1.2394000000000001</v>
      </c>
      <c r="S3406">
        <v>-3.3969999999999998</v>
      </c>
      <c r="T3406">
        <v>1.2234</v>
      </c>
      <c r="V3406">
        <v>-3.3959999999999999</v>
      </c>
      <c r="W3406">
        <v>1.2446999999999999</v>
      </c>
      <c r="Y3406">
        <v>-3.3839999999999999</v>
      </c>
      <c r="Z3406">
        <v>1.25</v>
      </c>
    </row>
    <row r="3407" spans="1:26" x14ac:dyDescent="0.3">
      <c r="A3407">
        <v>-3.3980000000000001</v>
      </c>
      <c r="B3407">
        <v>1.2553000000000001</v>
      </c>
      <c r="G3407">
        <v>-3.3980000000000001</v>
      </c>
      <c r="H3407">
        <v>1.2605999999999999</v>
      </c>
      <c r="J3407">
        <v>-3.379</v>
      </c>
      <c r="K3407">
        <v>1.2394000000000001</v>
      </c>
      <c r="S3407">
        <v>-3.3980000000000001</v>
      </c>
      <c r="T3407">
        <v>1.2234</v>
      </c>
      <c r="V3407">
        <v>-3.3969999999999998</v>
      </c>
      <c r="W3407">
        <v>1.25</v>
      </c>
      <c r="Y3407">
        <v>-3.3849999999999998</v>
      </c>
      <c r="Z3407">
        <v>1.25</v>
      </c>
    </row>
    <row r="3408" spans="1:26" x14ac:dyDescent="0.3">
      <c r="A3408">
        <v>-3.399</v>
      </c>
      <c r="B3408">
        <v>1.2553000000000001</v>
      </c>
      <c r="G3408">
        <v>-3.399</v>
      </c>
      <c r="H3408">
        <v>1.2605999999999999</v>
      </c>
      <c r="J3408">
        <v>-3.38</v>
      </c>
      <c r="K3408">
        <v>1.2394000000000001</v>
      </c>
      <c r="S3408">
        <v>-3.399</v>
      </c>
      <c r="T3408">
        <v>1.2234</v>
      </c>
      <c r="V3408">
        <v>-3.3980000000000001</v>
      </c>
      <c r="W3408">
        <v>1.25</v>
      </c>
      <c r="Y3408">
        <v>-3.3860000000000001</v>
      </c>
      <c r="Z3408">
        <v>1.25</v>
      </c>
    </row>
    <row r="3409" spans="1:26" x14ac:dyDescent="0.3">
      <c r="A3409">
        <v>-3.4</v>
      </c>
      <c r="B3409">
        <v>1.2553000000000001</v>
      </c>
      <c r="G3409">
        <v>-3.4</v>
      </c>
      <c r="H3409">
        <v>1.2605999999999999</v>
      </c>
      <c r="J3409">
        <v>-3.3809999999999998</v>
      </c>
      <c r="K3409">
        <v>1.2394000000000001</v>
      </c>
      <c r="S3409">
        <v>-3.4</v>
      </c>
      <c r="T3409">
        <v>1.2234</v>
      </c>
      <c r="V3409">
        <v>-3.399</v>
      </c>
      <c r="W3409">
        <v>1.25</v>
      </c>
      <c r="Y3409">
        <v>-3.387</v>
      </c>
      <c r="Z3409">
        <v>1.25</v>
      </c>
    </row>
    <row r="3410" spans="1:26" x14ac:dyDescent="0.3">
      <c r="A3410">
        <v>-3.4009999999999998</v>
      </c>
      <c r="B3410">
        <v>1.2553000000000001</v>
      </c>
      <c r="G3410">
        <v>-3.4009999999999998</v>
      </c>
      <c r="H3410">
        <v>1.2605999999999999</v>
      </c>
      <c r="J3410">
        <v>-3.3820000000000001</v>
      </c>
      <c r="K3410">
        <v>1.2394000000000001</v>
      </c>
      <c r="S3410">
        <v>-3.4009999999999998</v>
      </c>
      <c r="T3410">
        <v>1.2234</v>
      </c>
      <c r="V3410">
        <v>-3.4</v>
      </c>
      <c r="W3410">
        <v>1.2446999999999999</v>
      </c>
      <c r="Y3410">
        <v>-3.3879999999999999</v>
      </c>
      <c r="Z3410">
        <v>1.25</v>
      </c>
    </row>
    <row r="3411" spans="1:26" x14ac:dyDescent="0.3">
      <c r="A3411">
        <v>-3.4020000000000001</v>
      </c>
      <c r="B3411">
        <v>1.2553000000000001</v>
      </c>
      <c r="G3411">
        <v>-3.4020000000000001</v>
      </c>
      <c r="H3411">
        <v>1.2605999999999999</v>
      </c>
      <c r="J3411">
        <v>-3.383</v>
      </c>
      <c r="K3411">
        <v>1.2394000000000001</v>
      </c>
      <c r="S3411">
        <v>-3.4020000000000001</v>
      </c>
      <c r="T3411">
        <v>1.2181</v>
      </c>
      <c r="V3411">
        <v>-3.4009999999999998</v>
      </c>
      <c r="W3411">
        <v>1.2446999999999999</v>
      </c>
      <c r="Y3411">
        <v>-3.3889999999999998</v>
      </c>
      <c r="Z3411">
        <v>1.25</v>
      </c>
    </row>
    <row r="3412" spans="1:26" x14ac:dyDescent="0.3">
      <c r="A3412">
        <v>-3.403</v>
      </c>
      <c r="B3412">
        <v>1.2553000000000001</v>
      </c>
      <c r="G3412">
        <v>-3.403</v>
      </c>
      <c r="H3412">
        <v>1.2605999999999999</v>
      </c>
      <c r="J3412">
        <v>-3.3839999999999999</v>
      </c>
      <c r="K3412">
        <v>1.2394000000000001</v>
      </c>
      <c r="S3412">
        <v>-3.403</v>
      </c>
      <c r="T3412">
        <v>1.2234</v>
      </c>
      <c r="V3412">
        <v>-3.4020000000000001</v>
      </c>
      <c r="W3412">
        <v>1.2446999999999999</v>
      </c>
      <c r="Y3412">
        <v>-3.39</v>
      </c>
      <c r="Z3412">
        <v>1.25</v>
      </c>
    </row>
    <row r="3413" spans="1:26" x14ac:dyDescent="0.3">
      <c r="A3413">
        <v>-3.4039999999999999</v>
      </c>
      <c r="B3413">
        <v>1.2605999999999999</v>
      </c>
      <c r="G3413">
        <v>-3.4039999999999999</v>
      </c>
      <c r="H3413">
        <v>1.2605999999999999</v>
      </c>
      <c r="J3413">
        <v>-3.3849999999999998</v>
      </c>
      <c r="K3413">
        <v>1.2394000000000001</v>
      </c>
      <c r="S3413">
        <v>-3.4039999999999999</v>
      </c>
      <c r="T3413">
        <v>1.2181</v>
      </c>
      <c r="V3413">
        <v>-3.403</v>
      </c>
      <c r="W3413">
        <v>1.2446999999999999</v>
      </c>
      <c r="Y3413">
        <v>-3.391</v>
      </c>
      <c r="Z3413">
        <v>1.25</v>
      </c>
    </row>
    <row r="3414" spans="1:26" x14ac:dyDescent="0.3">
      <c r="A3414">
        <v>-3.4049999999999998</v>
      </c>
      <c r="B3414">
        <v>1.2605999999999999</v>
      </c>
      <c r="G3414">
        <v>-3.4049999999999998</v>
      </c>
      <c r="H3414">
        <v>1.2605999999999999</v>
      </c>
      <c r="J3414">
        <v>-3.3860000000000001</v>
      </c>
      <c r="K3414">
        <v>1.2394000000000001</v>
      </c>
      <c r="S3414">
        <v>-3.4049999999999998</v>
      </c>
      <c r="T3414">
        <v>1.2181</v>
      </c>
      <c r="V3414">
        <v>-3.4039999999999999</v>
      </c>
      <c r="W3414">
        <v>1.2446999999999999</v>
      </c>
      <c r="Y3414">
        <v>-3.3919999999999999</v>
      </c>
      <c r="Z3414">
        <v>1.25</v>
      </c>
    </row>
    <row r="3415" spans="1:26" x14ac:dyDescent="0.3">
      <c r="A3415">
        <v>-3.4060000000000001</v>
      </c>
      <c r="B3415">
        <v>1.2605999999999999</v>
      </c>
      <c r="G3415">
        <v>-3.4060000000000001</v>
      </c>
      <c r="H3415">
        <v>1.2605999999999999</v>
      </c>
      <c r="J3415">
        <v>-3.387</v>
      </c>
      <c r="K3415">
        <v>1.2394000000000001</v>
      </c>
      <c r="S3415">
        <v>-3.4060000000000001</v>
      </c>
      <c r="T3415">
        <v>1.2181</v>
      </c>
      <c r="V3415">
        <v>-3.4049999999999998</v>
      </c>
      <c r="W3415">
        <v>1.2446999999999999</v>
      </c>
      <c r="Y3415">
        <v>-3.3929999999999998</v>
      </c>
      <c r="Z3415">
        <v>1.25</v>
      </c>
    </row>
    <row r="3416" spans="1:26" x14ac:dyDescent="0.3">
      <c r="A3416">
        <v>-3.407</v>
      </c>
      <c r="B3416">
        <v>1.2605999999999999</v>
      </c>
      <c r="G3416">
        <v>-3.407</v>
      </c>
      <c r="H3416">
        <v>1.2605999999999999</v>
      </c>
      <c r="J3416">
        <v>-3.3879999999999999</v>
      </c>
      <c r="K3416">
        <v>1.2394000000000001</v>
      </c>
      <c r="S3416">
        <v>-3.407</v>
      </c>
      <c r="T3416">
        <v>1.2181</v>
      </c>
      <c r="V3416">
        <v>-3.4060000000000001</v>
      </c>
      <c r="W3416">
        <v>1.2446999999999999</v>
      </c>
      <c r="Y3416">
        <v>-3.3940000000000001</v>
      </c>
      <c r="Z3416">
        <v>1.25</v>
      </c>
    </row>
    <row r="3417" spans="1:26" x14ac:dyDescent="0.3">
      <c r="A3417">
        <v>-3.4079999999999999</v>
      </c>
      <c r="B3417">
        <v>1.2605999999999999</v>
      </c>
      <c r="G3417">
        <v>-3.4079999999999999</v>
      </c>
      <c r="H3417">
        <v>1.2605999999999999</v>
      </c>
      <c r="J3417">
        <v>-3.3889999999999998</v>
      </c>
      <c r="K3417">
        <v>1.2394000000000001</v>
      </c>
      <c r="S3417">
        <v>-3.4079999999999999</v>
      </c>
      <c r="T3417">
        <v>1.2234</v>
      </c>
      <c r="V3417">
        <v>-3.407</v>
      </c>
      <c r="W3417">
        <v>1.2446999999999999</v>
      </c>
      <c r="Y3417">
        <v>-3.395</v>
      </c>
      <c r="Z3417">
        <v>1.25</v>
      </c>
    </row>
    <row r="3418" spans="1:26" x14ac:dyDescent="0.3">
      <c r="A3418">
        <v>-3.4089999999999998</v>
      </c>
      <c r="B3418">
        <v>1.2605999999999999</v>
      </c>
      <c r="G3418">
        <v>-3.4089999999999998</v>
      </c>
      <c r="H3418">
        <v>1.2605999999999999</v>
      </c>
      <c r="J3418">
        <v>-3.39</v>
      </c>
      <c r="K3418">
        <v>1.2394000000000001</v>
      </c>
      <c r="S3418">
        <v>-3.4089999999999998</v>
      </c>
      <c r="T3418">
        <v>1.2181</v>
      </c>
      <c r="V3418">
        <v>-3.4079999999999999</v>
      </c>
      <c r="W3418">
        <v>1.25</v>
      </c>
      <c r="Y3418">
        <v>-3.3959999999999999</v>
      </c>
      <c r="Z3418">
        <v>1.25</v>
      </c>
    </row>
    <row r="3419" spans="1:26" x14ac:dyDescent="0.3">
      <c r="A3419">
        <v>-3.41</v>
      </c>
      <c r="B3419">
        <v>1.2605999999999999</v>
      </c>
      <c r="G3419">
        <v>-3.41</v>
      </c>
      <c r="H3419">
        <v>1.2605999999999999</v>
      </c>
      <c r="J3419">
        <v>-3.391</v>
      </c>
      <c r="K3419">
        <v>1.2394000000000001</v>
      </c>
      <c r="S3419">
        <v>-3.41</v>
      </c>
      <c r="T3419">
        <v>1.2181</v>
      </c>
      <c r="V3419">
        <v>-3.4089999999999998</v>
      </c>
      <c r="W3419">
        <v>1.25</v>
      </c>
      <c r="Y3419">
        <v>-3.3969999999999998</v>
      </c>
      <c r="Z3419">
        <v>1.25</v>
      </c>
    </row>
    <row r="3420" spans="1:26" x14ac:dyDescent="0.3">
      <c r="A3420">
        <v>-3.411</v>
      </c>
      <c r="B3420">
        <v>1.2605999999999999</v>
      </c>
      <c r="G3420">
        <v>-3.411</v>
      </c>
      <c r="H3420">
        <v>1.2605999999999999</v>
      </c>
      <c r="J3420">
        <v>-3.3919999999999999</v>
      </c>
      <c r="K3420">
        <v>1.2394000000000001</v>
      </c>
      <c r="S3420">
        <v>-3.411</v>
      </c>
      <c r="T3420">
        <v>1.2234</v>
      </c>
      <c r="V3420">
        <v>-3.41</v>
      </c>
      <c r="W3420">
        <v>1.25</v>
      </c>
      <c r="Y3420">
        <v>-3.3980000000000001</v>
      </c>
      <c r="Z3420">
        <v>1.2446999999999999</v>
      </c>
    </row>
    <row r="3421" spans="1:26" x14ac:dyDescent="0.3">
      <c r="A3421">
        <v>-3.4119999999999999</v>
      </c>
      <c r="B3421">
        <v>1.2605999999999999</v>
      </c>
      <c r="G3421">
        <v>-3.4119999999999999</v>
      </c>
      <c r="H3421">
        <v>1.2605999999999999</v>
      </c>
      <c r="J3421">
        <v>-3.3929999999999998</v>
      </c>
      <c r="K3421">
        <v>1.2394000000000001</v>
      </c>
      <c r="S3421">
        <v>-3.4119999999999999</v>
      </c>
      <c r="T3421">
        <v>1.2181</v>
      </c>
      <c r="V3421">
        <v>-3.411</v>
      </c>
      <c r="W3421">
        <v>1.25</v>
      </c>
      <c r="Y3421">
        <v>-3.399</v>
      </c>
      <c r="Z3421">
        <v>1.25</v>
      </c>
    </row>
    <row r="3422" spans="1:26" x14ac:dyDescent="0.3">
      <c r="A3422">
        <v>-3.4129999999999998</v>
      </c>
      <c r="B3422">
        <v>1.2553000000000001</v>
      </c>
      <c r="G3422">
        <v>-3.4129999999999998</v>
      </c>
      <c r="H3422">
        <v>1.2605999999999999</v>
      </c>
      <c r="J3422">
        <v>-3.3940000000000001</v>
      </c>
      <c r="K3422">
        <v>1.2394000000000001</v>
      </c>
      <c r="S3422">
        <v>-3.4129999999999998</v>
      </c>
      <c r="T3422">
        <v>1.2181</v>
      </c>
      <c r="V3422">
        <v>-3.4119999999999999</v>
      </c>
      <c r="W3422">
        <v>1.25</v>
      </c>
      <c r="Y3422">
        <v>-3.4</v>
      </c>
      <c r="Z3422">
        <v>1.2446999999999999</v>
      </c>
    </row>
    <row r="3423" spans="1:26" x14ac:dyDescent="0.3">
      <c r="A3423">
        <v>-3.4140000000000001</v>
      </c>
      <c r="B3423">
        <v>1.2553000000000001</v>
      </c>
      <c r="G3423">
        <v>-3.4140000000000001</v>
      </c>
      <c r="H3423">
        <v>1.2605999999999999</v>
      </c>
      <c r="J3423">
        <v>-3.395</v>
      </c>
      <c r="K3423">
        <v>1.2394000000000001</v>
      </c>
      <c r="S3423">
        <v>-3.4140000000000001</v>
      </c>
      <c r="T3423">
        <v>1.2181</v>
      </c>
      <c r="V3423">
        <v>-3.4129999999999998</v>
      </c>
      <c r="W3423">
        <v>1.25</v>
      </c>
      <c r="Y3423">
        <v>-3.4009999999999998</v>
      </c>
      <c r="Z3423">
        <v>1.2446999999999999</v>
      </c>
    </row>
    <row r="3424" spans="1:26" x14ac:dyDescent="0.3">
      <c r="A3424">
        <v>-3.415</v>
      </c>
      <c r="B3424">
        <v>1.2553000000000001</v>
      </c>
      <c r="G3424">
        <v>-3.415</v>
      </c>
      <c r="H3424">
        <v>1.2605999999999999</v>
      </c>
      <c r="J3424">
        <v>-3.3959999999999999</v>
      </c>
      <c r="K3424">
        <v>1.2394000000000001</v>
      </c>
      <c r="S3424">
        <v>-3.415</v>
      </c>
      <c r="T3424">
        <v>1.2234</v>
      </c>
      <c r="V3424">
        <v>-3.4140000000000001</v>
      </c>
      <c r="W3424">
        <v>1.2446999999999999</v>
      </c>
      <c r="Y3424">
        <v>-3.4020000000000001</v>
      </c>
      <c r="Z3424">
        <v>1.25</v>
      </c>
    </row>
    <row r="3425" spans="1:26" x14ac:dyDescent="0.3">
      <c r="A3425">
        <v>-3.4159999999999999</v>
      </c>
      <c r="B3425">
        <v>1.2553000000000001</v>
      </c>
      <c r="G3425">
        <v>-3.4159999999999999</v>
      </c>
      <c r="H3425">
        <v>1.2605999999999999</v>
      </c>
      <c r="J3425">
        <v>-3.3969999999999998</v>
      </c>
      <c r="K3425">
        <v>1.2394000000000001</v>
      </c>
      <c r="S3425">
        <v>-3.4159999999999999</v>
      </c>
      <c r="T3425">
        <v>1.2181</v>
      </c>
      <c r="V3425">
        <v>-3.415</v>
      </c>
      <c r="W3425">
        <v>1.25</v>
      </c>
      <c r="Y3425">
        <v>-3.403</v>
      </c>
      <c r="Z3425">
        <v>1.2446999999999999</v>
      </c>
    </row>
    <row r="3426" spans="1:26" x14ac:dyDescent="0.3">
      <c r="A3426">
        <v>-3.4169999999999998</v>
      </c>
      <c r="B3426">
        <v>1.2553000000000001</v>
      </c>
      <c r="G3426">
        <v>-3.4169999999999998</v>
      </c>
      <c r="H3426">
        <v>1.2605999999999999</v>
      </c>
      <c r="J3426">
        <v>-3.3980000000000001</v>
      </c>
      <c r="K3426">
        <v>1.2394000000000001</v>
      </c>
      <c r="S3426">
        <v>-3.4169999999999998</v>
      </c>
      <c r="T3426">
        <v>1.2181</v>
      </c>
      <c r="V3426">
        <v>-3.4159999999999999</v>
      </c>
      <c r="W3426">
        <v>1.25</v>
      </c>
      <c r="Y3426">
        <v>-3.4039999999999999</v>
      </c>
      <c r="Z3426">
        <v>1.25</v>
      </c>
    </row>
    <row r="3427" spans="1:26" x14ac:dyDescent="0.3">
      <c r="A3427">
        <v>-3.4180000000000001</v>
      </c>
      <c r="B3427">
        <v>1.2553000000000001</v>
      </c>
      <c r="G3427">
        <v>-3.4180000000000001</v>
      </c>
      <c r="H3427">
        <v>1.2605999999999999</v>
      </c>
      <c r="J3427">
        <v>-3.399</v>
      </c>
      <c r="K3427">
        <v>1.2394000000000001</v>
      </c>
      <c r="S3427">
        <v>-3.4180000000000001</v>
      </c>
      <c r="T3427">
        <v>1.2181</v>
      </c>
      <c r="V3427">
        <v>-3.4169999999999998</v>
      </c>
      <c r="W3427">
        <v>1.25</v>
      </c>
      <c r="Y3427">
        <v>-3.4049999999999998</v>
      </c>
      <c r="Z3427">
        <v>1.25</v>
      </c>
    </row>
    <row r="3428" spans="1:26" x14ac:dyDescent="0.3">
      <c r="A3428">
        <v>-3.419</v>
      </c>
      <c r="B3428">
        <v>1.2553000000000001</v>
      </c>
      <c r="G3428">
        <v>-3.419</v>
      </c>
      <c r="H3428">
        <v>1.2605999999999999</v>
      </c>
      <c r="J3428">
        <v>-3.4</v>
      </c>
      <c r="K3428">
        <v>1.2394000000000001</v>
      </c>
      <c r="S3428">
        <v>-3.419</v>
      </c>
      <c r="T3428">
        <v>1.2181</v>
      </c>
      <c r="V3428">
        <v>-3.4180000000000001</v>
      </c>
      <c r="W3428">
        <v>1.25</v>
      </c>
      <c r="Y3428">
        <v>-3.4060000000000001</v>
      </c>
      <c r="Z3428">
        <v>1.25</v>
      </c>
    </row>
    <row r="3429" spans="1:26" x14ac:dyDescent="0.3">
      <c r="A3429">
        <v>-3.42</v>
      </c>
      <c r="B3429">
        <v>1.2553000000000001</v>
      </c>
      <c r="G3429">
        <v>-3.42</v>
      </c>
      <c r="H3429">
        <v>1.2605999999999999</v>
      </c>
      <c r="J3429">
        <v>-3.4009999999999998</v>
      </c>
      <c r="K3429">
        <v>1.2394000000000001</v>
      </c>
      <c r="S3429">
        <v>-3.42</v>
      </c>
      <c r="T3429">
        <v>1.2181</v>
      </c>
      <c r="V3429">
        <v>-3.419</v>
      </c>
      <c r="W3429">
        <v>1.25</v>
      </c>
      <c r="Y3429">
        <v>-3.407</v>
      </c>
      <c r="Z3429">
        <v>1.25</v>
      </c>
    </row>
    <row r="3430" spans="1:26" x14ac:dyDescent="0.3">
      <c r="A3430">
        <v>-3.4209999999999998</v>
      </c>
      <c r="B3430">
        <v>1.2553000000000001</v>
      </c>
      <c r="G3430">
        <v>-3.4209999999999998</v>
      </c>
      <c r="H3430">
        <v>1.2605999999999999</v>
      </c>
      <c r="J3430">
        <v>-3.4020000000000001</v>
      </c>
      <c r="K3430">
        <v>1.2394000000000001</v>
      </c>
      <c r="S3430">
        <v>-3.4209999999999998</v>
      </c>
      <c r="T3430">
        <v>1.2234</v>
      </c>
      <c r="V3430">
        <v>-3.42</v>
      </c>
      <c r="W3430">
        <v>1.25</v>
      </c>
      <c r="Y3430">
        <v>-3.4079999999999999</v>
      </c>
      <c r="Z3430">
        <v>1.25</v>
      </c>
    </row>
    <row r="3431" spans="1:26" x14ac:dyDescent="0.3">
      <c r="A3431">
        <v>-3.4220000000000002</v>
      </c>
      <c r="B3431">
        <v>1.2553000000000001</v>
      </c>
      <c r="G3431">
        <v>-3.4220000000000002</v>
      </c>
      <c r="H3431">
        <v>1.2605999999999999</v>
      </c>
      <c r="J3431">
        <v>-3.403</v>
      </c>
      <c r="K3431">
        <v>1.2394000000000001</v>
      </c>
      <c r="S3431">
        <v>-3.4220000000000002</v>
      </c>
      <c r="T3431">
        <v>1.2234</v>
      </c>
      <c r="V3431">
        <v>-3.4209999999999998</v>
      </c>
      <c r="W3431">
        <v>1.25</v>
      </c>
      <c r="Y3431">
        <v>-3.4089999999999998</v>
      </c>
      <c r="Z3431">
        <v>1.25</v>
      </c>
    </row>
    <row r="3432" spans="1:26" x14ac:dyDescent="0.3">
      <c r="A3432">
        <v>-3.423</v>
      </c>
      <c r="B3432">
        <v>1.2605999999999999</v>
      </c>
      <c r="G3432">
        <v>-3.423</v>
      </c>
      <c r="H3432">
        <v>1.2605999999999999</v>
      </c>
      <c r="J3432">
        <v>-3.4039999999999999</v>
      </c>
      <c r="K3432">
        <v>1.2394000000000001</v>
      </c>
      <c r="S3432">
        <v>-3.423</v>
      </c>
      <c r="T3432">
        <v>1.2181</v>
      </c>
      <c r="V3432">
        <v>-3.4220000000000002</v>
      </c>
      <c r="W3432">
        <v>1.2446999999999999</v>
      </c>
      <c r="Y3432">
        <v>-3.41</v>
      </c>
      <c r="Z3432">
        <v>1.25</v>
      </c>
    </row>
    <row r="3433" spans="1:26" x14ac:dyDescent="0.3">
      <c r="A3433">
        <v>-3.4239999999999999</v>
      </c>
      <c r="B3433">
        <v>1.2605999999999999</v>
      </c>
      <c r="G3433">
        <v>-3.4239999999999999</v>
      </c>
      <c r="H3433">
        <v>1.2605999999999999</v>
      </c>
      <c r="J3433">
        <v>-3.4049999999999998</v>
      </c>
      <c r="K3433">
        <v>1.2394000000000001</v>
      </c>
      <c r="S3433">
        <v>-3.4239999999999999</v>
      </c>
      <c r="T3433">
        <v>1.2181</v>
      </c>
      <c r="V3433">
        <v>-3.423</v>
      </c>
      <c r="W3433">
        <v>1.25</v>
      </c>
      <c r="Y3433">
        <v>-3.411</v>
      </c>
      <c r="Z3433">
        <v>1.25</v>
      </c>
    </row>
    <row r="3434" spans="1:26" x14ac:dyDescent="0.3">
      <c r="A3434">
        <v>-3.4249999999999998</v>
      </c>
      <c r="B3434">
        <v>1.2605999999999999</v>
      </c>
      <c r="G3434">
        <v>-3.4249999999999998</v>
      </c>
      <c r="H3434">
        <v>1.2605999999999999</v>
      </c>
      <c r="J3434">
        <v>-3.4060000000000001</v>
      </c>
      <c r="K3434">
        <v>1.2394000000000001</v>
      </c>
      <c r="S3434">
        <v>-3.4249999999999998</v>
      </c>
      <c r="T3434">
        <v>1.2234</v>
      </c>
      <c r="V3434">
        <v>-3.4239999999999999</v>
      </c>
      <c r="W3434">
        <v>1.2446999999999999</v>
      </c>
      <c r="Y3434">
        <v>-3.4119999999999999</v>
      </c>
      <c r="Z3434">
        <v>1.25</v>
      </c>
    </row>
    <row r="3435" spans="1:26" x14ac:dyDescent="0.3">
      <c r="A3435">
        <v>-3.4260000000000002</v>
      </c>
      <c r="B3435">
        <v>1.2605999999999999</v>
      </c>
      <c r="G3435">
        <v>-3.4260000000000002</v>
      </c>
      <c r="H3435">
        <v>1.2605999999999999</v>
      </c>
      <c r="J3435">
        <v>-3.407</v>
      </c>
      <c r="K3435">
        <v>1.2394000000000001</v>
      </c>
      <c r="S3435">
        <v>-3.4260000000000002</v>
      </c>
      <c r="T3435">
        <v>1.2181</v>
      </c>
      <c r="V3435">
        <v>-3.4249999999999998</v>
      </c>
      <c r="W3435">
        <v>1.25</v>
      </c>
      <c r="Y3435">
        <v>-3.4129999999999998</v>
      </c>
      <c r="Z3435">
        <v>1.25</v>
      </c>
    </row>
    <row r="3436" spans="1:26" x14ac:dyDescent="0.3">
      <c r="A3436">
        <v>-3.427</v>
      </c>
      <c r="B3436">
        <v>1.2553000000000001</v>
      </c>
      <c r="G3436">
        <v>-3.427</v>
      </c>
      <c r="H3436">
        <v>1.2605999999999999</v>
      </c>
      <c r="J3436">
        <v>-3.4079999999999999</v>
      </c>
      <c r="K3436">
        <v>1.2394000000000001</v>
      </c>
      <c r="S3436">
        <v>-3.427</v>
      </c>
      <c r="T3436">
        <v>1.2181</v>
      </c>
      <c r="V3436">
        <v>-3.4260000000000002</v>
      </c>
      <c r="W3436">
        <v>1.2446999999999999</v>
      </c>
      <c r="Y3436">
        <v>-3.4140000000000001</v>
      </c>
      <c r="Z3436">
        <v>1.25</v>
      </c>
    </row>
    <row r="3437" spans="1:26" x14ac:dyDescent="0.3">
      <c r="A3437">
        <v>-3.4279999999999999</v>
      </c>
      <c r="B3437">
        <v>1.2605999999999999</v>
      </c>
      <c r="G3437">
        <v>-3.4279999999999999</v>
      </c>
      <c r="H3437">
        <v>1.2605999999999999</v>
      </c>
      <c r="J3437">
        <v>-3.4089999999999998</v>
      </c>
      <c r="K3437">
        <v>1.2394000000000001</v>
      </c>
      <c r="S3437">
        <v>-3.4279999999999999</v>
      </c>
      <c r="T3437">
        <v>1.2234</v>
      </c>
      <c r="V3437">
        <v>-3.427</v>
      </c>
      <c r="W3437">
        <v>1.25</v>
      </c>
      <c r="Y3437">
        <v>-3.415</v>
      </c>
      <c r="Z3437">
        <v>1.25</v>
      </c>
    </row>
    <row r="3438" spans="1:26" x14ac:dyDescent="0.3">
      <c r="A3438">
        <v>-3.4289999999999998</v>
      </c>
      <c r="B3438">
        <v>1.2605999999999999</v>
      </c>
      <c r="G3438">
        <v>-3.4289999999999998</v>
      </c>
      <c r="H3438">
        <v>1.2605999999999999</v>
      </c>
      <c r="J3438">
        <v>-3.41</v>
      </c>
      <c r="K3438">
        <v>1.2394000000000001</v>
      </c>
      <c r="S3438">
        <v>-3.4289999999999998</v>
      </c>
      <c r="T3438">
        <v>1.2181</v>
      </c>
      <c r="V3438">
        <v>-3.4279999999999999</v>
      </c>
      <c r="W3438">
        <v>1.25</v>
      </c>
      <c r="Y3438">
        <v>-3.4159999999999999</v>
      </c>
      <c r="Z3438">
        <v>1.25</v>
      </c>
    </row>
    <row r="3439" spans="1:26" x14ac:dyDescent="0.3">
      <c r="A3439">
        <v>-3.43</v>
      </c>
      <c r="B3439">
        <v>1.2605999999999999</v>
      </c>
      <c r="G3439">
        <v>-3.43</v>
      </c>
      <c r="H3439">
        <v>1.2605999999999999</v>
      </c>
      <c r="J3439">
        <v>-3.411</v>
      </c>
      <c r="K3439">
        <v>1.2394000000000001</v>
      </c>
      <c r="S3439">
        <v>-3.43</v>
      </c>
      <c r="T3439">
        <v>1.2234</v>
      </c>
      <c r="V3439">
        <v>-3.4289999999999998</v>
      </c>
      <c r="W3439">
        <v>1.25</v>
      </c>
      <c r="Y3439">
        <v>-3.4169999999999998</v>
      </c>
      <c r="Z3439">
        <v>1.25</v>
      </c>
    </row>
    <row r="3440" spans="1:26" x14ac:dyDescent="0.3">
      <c r="A3440">
        <v>-3.431</v>
      </c>
      <c r="B3440">
        <v>1.2605999999999999</v>
      </c>
      <c r="G3440">
        <v>-3.431</v>
      </c>
      <c r="H3440">
        <v>1.2605999999999999</v>
      </c>
      <c r="J3440">
        <v>-3.4119999999999999</v>
      </c>
      <c r="K3440">
        <v>1.2394000000000001</v>
      </c>
      <c r="S3440">
        <v>-3.431</v>
      </c>
      <c r="T3440">
        <v>1.2234</v>
      </c>
      <c r="V3440">
        <v>-3.43</v>
      </c>
      <c r="W3440">
        <v>1.25</v>
      </c>
      <c r="Y3440">
        <v>-3.4180000000000001</v>
      </c>
      <c r="Z3440">
        <v>1.2553000000000001</v>
      </c>
    </row>
    <row r="3441" spans="1:26" x14ac:dyDescent="0.3">
      <c r="A3441">
        <v>-3.4319999999999999</v>
      </c>
      <c r="B3441">
        <v>1.2605999999999999</v>
      </c>
      <c r="G3441">
        <v>-3.4319999999999999</v>
      </c>
      <c r="H3441">
        <v>1.2605999999999999</v>
      </c>
      <c r="J3441">
        <v>-3.4129999999999998</v>
      </c>
      <c r="K3441">
        <v>1.2394000000000001</v>
      </c>
      <c r="S3441">
        <v>-3.4319999999999999</v>
      </c>
      <c r="T3441">
        <v>1.2234</v>
      </c>
      <c r="V3441">
        <v>-3.431</v>
      </c>
      <c r="W3441">
        <v>1.25</v>
      </c>
      <c r="Y3441">
        <v>-3.419</v>
      </c>
      <c r="Z3441">
        <v>1.25</v>
      </c>
    </row>
    <row r="3442" spans="1:26" x14ac:dyDescent="0.3">
      <c r="A3442">
        <v>-3.4329999999999998</v>
      </c>
      <c r="B3442">
        <v>1.2605999999999999</v>
      </c>
      <c r="G3442">
        <v>-3.4329999999999998</v>
      </c>
      <c r="H3442">
        <v>1.2605999999999999</v>
      </c>
      <c r="J3442">
        <v>-3.4140000000000001</v>
      </c>
      <c r="K3442">
        <v>1.2394000000000001</v>
      </c>
      <c r="S3442">
        <v>-3.4329999999999998</v>
      </c>
      <c r="T3442">
        <v>1.2234</v>
      </c>
      <c r="V3442">
        <v>-3.4319999999999999</v>
      </c>
      <c r="W3442">
        <v>1.25</v>
      </c>
      <c r="Y3442">
        <v>-3.42</v>
      </c>
      <c r="Z3442">
        <v>1.2553000000000001</v>
      </c>
    </row>
    <row r="3443" spans="1:26" x14ac:dyDescent="0.3">
      <c r="A3443">
        <v>-3.4340000000000002</v>
      </c>
      <c r="B3443">
        <v>1.2553000000000001</v>
      </c>
      <c r="G3443">
        <v>-3.4340000000000002</v>
      </c>
      <c r="H3443">
        <v>1.2605999999999999</v>
      </c>
      <c r="J3443">
        <v>-3.415</v>
      </c>
      <c r="K3443">
        <v>1.2394000000000001</v>
      </c>
      <c r="S3443">
        <v>-3.4340000000000002</v>
      </c>
      <c r="T3443">
        <v>1.2234</v>
      </c>
      <c r="V3443">
        <v>-3.4329999999999998</v>
      </c>
      <c r="W3443">
        <v>1.25</v>
      </c>
      <c r="Y3443">
        <v>-3.4209999999999998</v>
      </c>
      <c r="Z3443">
        <v>1.25</v>
      </c>
    </row>
    <row r="3444" spans="1:26" x14ac:dyDescent="0.3">
      <c r="A3444">
        <v>-3.4350000000000001</v>
      </c>
      <c r="B3444">
        <v>1.2553000000000001</v>
      </c>
      <c r="G3444">
        <v>-3.4350000000000001</v>
      </c>
      <c r="H3444">
        <v>1.2605999999999999</v>
      </c>
      <c r="J3444">
        <v>-3.4159999999999999</v>
      </c>
      <c r="K3444">
        <v>1.2394000000000001</v>
      </c>
      <c r="S3444">
        <v>-3.4350000000000001</v>
      </c>
      <c r="T3444">
        <v>1.2234</v>
      </c>
      <c r="V3444">
        <v>-3.4340000000000002</v>
      </c>
      <c r="W3444">
        <v>1.25</v>
      </c>
      <c r="Y3444">
        <v>-3.4220000000000002</v>
      </c>
      <c r="Z3444">
        <v>1.2446999999999999</v>
      </c>
    </row>
    <row r="3445" spans="1:26" x14ac:dyDescent="0.3">
      <c r="A3445">
        <v>-3.4359999999999999</v>
      </c>
      <c r="B3445">
        <v>1.2553000000000001</v>
      </c>
      <c r="G3445">
        <v>-3.4359999999999999</v>
      </c>
      <c r="H3445">
        <v>1.2605999999999999</v>
      </c>
      <c r="J3445">
        <v>-3.4169999999999998</v>
      </c>
      <c r="K3445">
        <v>1.2394000000000001</v>
      </c>
      <c r="S3445">
        <v>-3.4359999999999999</v>
      </c>
      <c r="T3445">
        <v>1.2234</v>
      </c>
      <c r="V3445">
        <v>-3.4350000000000001</v>
      </c>
      <c r="W3445">
        <v>1.25</v>
      </c>
      <c r="Y3445">
        <v>-3.423</v>
      </c>
      <c r="Z3445">
        <v>1.2446999999999999</v>
      </c>
    </row>
    <row r="3446" spans="1:26" x14ac:dyDescent="0.3">
      <c r="A3446">
        <v>-3.4369999999999998</v>
      </c>
      <c r="B3446">
        <v>1.2553000000000001</v>
      </c>
      <c r="G3446">
        <v>-3.4369999999999998</v>
      </c>
      <c r="H3446">
        <v>1.2605999999999999</v>
      </c>
      <c r="J3446">
        <v>-3.4180000000000001</v>
      </c>
      <c r="K3446">
        <v>1.2394000000000001</v>
      </c>
      <c r="S3446">
        <v>-3.4369999999999998</v>
      </c>
      <c r="T3446">
        <v>1.2234</v>
      </c>
      <c r="V3446">
        <v>-3.4359999999999999</v>
      </c>
      <c r="W3446">
        <v>1.25</v>
      </c>
      <c r="Y3446">
        <v>-3.4239999999999999</v>
      </c>
      <c r="Z3446">
        <v>1.25</v>
      </c>
    </row>
    <row r="3447" spans="1:26" x14ac:dyDescent="0.3">
      <c r="A3447">
        <v>-3.4380000000000002</v>
      </c>
      <c r="B3447">
        <v>1.2553000000000001</v>
      </c>
      <c r="G3447">
        <v>-3.4380000000000002</v>
      </c>
      <c r="H3447">
        <v>1.2605999999999999</v>
      </c>
      <c r="J3447">
        <v>-3.419</v>
      </c>
      <c r="K3447">
        <v>1.2394000000000001</v>
      </c>
      <c r="S3447">
        <v>-3.4380000000000002</v>
      </c>
      <c r="T3447">
        <v>1.2234</v>
      </c>
      <c r="V3447">
        <v>-3.4369999999999998</v>
      </c>
      <c r="W3447">
        <v>1.25</v>
      </c>
      <c r="Y3447">
        <v>-3.4249999999999998</v>
      </c>
      <c r="Z3447">
        <v>1.2446999999999999</v>
      </c>
    </row>
    <row r="3448" spans="1:26" x14ac:dyDescent="0.3">
      <c r="A3448">
        <v>-3.4390000000000001</v>
      </c>
      <c r="B3448">
        <v>1.2553000000000001</v>
      </c>
      <c r="G3448">
        <v>-3.4390000000000001</v>
      </c>
      <c r="H3448">
        <v>1.2605999999999999</v>
      </c>
      <c r="J3448">
        <v>-3.42</v>
      </c>
      <c r="K3448">
        <v>1.2394000000000001</v>
      </c>
      <c r="S3448">
        <v>-3.4390000000000001</v>
      </c>
      <c r="T3448">
        <v>1.2234</v>
      </c>
      <c r="V3448">
        <v>-3.4380000000000002</v>
      </c>
      <c r="W3448">
        <v>1.25</v>
      </c>
      <c r="Y3448">
        <v>-3.4260000000000002</v>
      </c>
      <c r="Z3448">
        <v>1.25</v>
      </c>
    </row>
    <row r="3449" spans="1:26" x14ac:dyDescent="0.3">
      <c r="A3449">
        <v>-3.44</v>
      </c>
      <c r="B3449">
        <v>1.2605999999999999</v>
      </c>
      <c r="G3449">
        <v>-3.44</v>
      </c>
      <c r="H3449">
        <v>1.266</v>
      </c>
      <c r="J3449">
        <v>-3.4209999999999998</v>
      </c>
      <c r="K3449">
        <v>1.2394000000000001</v>
      </c>
      <c r="S3449">
        <v>-3.44</v>
      </c>
      <c r="T3449">
        <v>1.2234</v>
      </c>
      <c r="V3449">
        <v>-3.4390000000000001</v>
      </c>
      <c r="W3449">
        <v>1.25</v>
      </c>
      <c r="Y3449">
        <v>-3.427</v>
      </c>
      <c r="Z3449">
        <v>1.25</v>
      </c>
    </row>
    <row r="3450" spans="1:26" x14ac:dyDescent="0.3">
      <c r="A3450">
        <v>-3.4409999999999998</v>
      </c>
      <c r="B3450">
        <v>1.2605999999999999</v>
      </c>
      <c r="G3450">
        <v>-3.4409999999999998</v>
      </c>
      <c r="H3450">
        <v>1.266</v>
      </c>
      <c r="J3450">
        <v>-3.4220000000000002</v>
      </c>
      <c r="K3450">
        <v>1.2394000000000001</v>
      </c>
      <c r="S3450">
        <v>-3.4409999999999998</v>
      </c>
      <c r="T3450">
        <v>1.2181</v>
      </c>
      <c r="V3450">
        <v>-3.44</v>
      </c>
      <c r="W3450">
        <v>1.25</v>
      </c>
      <c r="Y3450">
        <v>-3.4279999999999999</v>
      </c>
      <c r="Z3450">
        <v>1.25</v>
      </c>
    </row>
    <row r="3451" spans="1:26" x14ac:dyDescent="0.3">
      <c r="A3451">
        <v>-3.4420000000000002</v>
      </c>
      <c r="B3451">
        <v>1.2605999999999999</v>
      </c>
      <c r="G3451">
        <v>-3.4420000000000002</v>
      </c>
      <c r="H3451">
        <v>1.2605999999999999</v>
      </c>
      <c r="J3451">
        <v>-3.423</v>
      </c>
      <c r="K3451">
        <v>1.2394000000000001</v>
      </c>
      <c r="S3451">
        <v>-3.4420000000000002</v>
      </c>
      <c r="T3451">
        <v>1.2286999999999999</v>
      </c>
      <c r="V3451">
        <v>-3.4409999999999998</v>
      </c>
      <c r="W3451">
        <v>1.25</v>
      </c>
      <c r="Y3451">
        <v>-3.4289999999999998</v>
      </c>
      <c r="Z3451">
        <v>1.25</v>
      </c>
    </row>
    <row r="3452" spans="1:26" x14ac:dyDescent="0.3">
      <c r="A3452">
        <v>-3.4430000000000001</v>
      </c>
      <c r="B3452">
        <v>1.2605999999999999</v>
      </c>
      <c r="G3452">
        <v>-3.4430000000000001</v>
      </c>
      <c r="H3452">
        <v>1.266</v>
      </c>
      <c r="J3452">
        <v>-3.4239999999999999</v>
      </c>
      <c r="K3452">
        <v>1.2394000000000001</v>
      </c>
      <c r="S3452">
        <v>-3.4430000000000001</v>
      </c>
      <c r="T3452">
        <v>1.2181</v>
      </c>
      <c r="V3452">
        <v>-3.4420000000000002</v>
      </c>
      <c r="W3452">
        <v>1.2446999999999999</v>
      </c>
      <c r="Y3452">
        <v>-3.43</v>
      </c>
      <c r="Z3452">
        <v>1.2553000000000001</v>
      </c>
    </row>
    <row r="3453" spans="1:26" x14ac:dyDescent="0.3">
      <c r="A3453">
        <v>-3.444</v>
      </c>
      <c r="B3453">
        <v>1.2605999999999999</v>
      </c>
      <c r="G3453">
        <v>-3.444</v>
      </c>
      <c r="H3453">
        <v>1.266</v>
      </c>
      <c r="J3453">
        <v>-3.4249999999999998</v>
      </c>
      <c r="K3453">
        <v>1.2394000000000001</v>
      </c>
      <c r="S3453">
        <v>-3.444</v>
      </c>
      <c r="T3453">
        <v>1.2181</v>
      </c>
      <c r="V3453">
        <v>-3.4430000000000001</v>
      </c>
      <c r="W3453">
        <v>1.2446999999999999</v>
      </c>
      <c r="Y3453">
        <v>-3.431</v>
      </c>
      <c r="Z3453">
        <v>1.25</v>
      </c>
    </row>
    <row r="3454" spans="1:26" x14ac:dyDescent="0.3">
      <c r="A3454">
        <v>-3.4449999999999998</v>
      </c>
      <c r="B3454">
        <v>1.2605999999999999</v>
      </c>
      <c r="G3454">
        <v>-3.4449999999999998</v>
      </c>
      <c r="H3454">
        <v>1.2605999999999999</v>
      </c>
      <c r="J3454">
        <v>-3.4260000000000002</v>
      </c>
      <c r="K3454">
        <v>1.2394000000000001</v>
      </c>
      <c r="S3454">
        <v>-3.4449999999999998</v>
      </c>
      <c r="T3454">
        <v>1.2181</v>
      </c>
      <c r="V3454">
        <v>-3.444</v>
      </c>
      <c r="W3454">
        <v>1.2446999999999999</v>
      </c>
      <c r="Y3454">
        <v>-3.4319999999999999</v>
      </c>
      <c r="Z3454">
        <v>1.2553000000000001</v>
      </c>
    </row>
    <row r="3455" spans="1:26" x14ac:dyDescent="0.3">
      <c r="A3455">
        <v>-3.4460000000000002</v>
      </c>
      <c r="B3455">
        <v>1.2605999999999999</v>
      </c>
      <c r="G3455">
        <v>-3.4460000000000002</v>
      </c>
      <c r="H3455">
        <v>1.2605999999999999</v>
      </c>
      <c r="J3455">
        <v>-3.427</v>
      </c>
      <c r="K3455">
        <v>1.2394000000000001</v>
      </c>
      <c r="S3455">
        <v>-3.4460000000000002</v>
      </c>
      <c r="T3455">
        <v>1.2234</v>
      </c>
      <c r="V3455">
        <v>-3.4449999999999998</v>
      </c>
      <c r="W3455">
        <v>1.2446999999999999</v>
      </c>
      <c r="Y3455">
        <v>-3.4329999999999998</v>
      </c>
      <c r="Z3455">
        <v>1.25</v>
      </c>
    </row>
    <row r="3456" spans="1:26" x14ac:dyDescent="0.3">
      <c r="A3456">
        <v>-3.4470000000000001</v>
      </c>
      <c r="B3456">
        <v>1.2605999999999999</v>
      </c>
      <c r="G3456">
        <v>-3.4470000000000001</v>
      </c>
      <c r="H3456">
        <v>1.2605999999999999</v>
      </c>
      <c r="J3456">
        <v>-3.4279999999999999</v>
      </c>
      <c r="K3456">
        <v>1.2394000000000001</v>
      </c>
      <c r="S3456">
        <v>-3.4470000000000001</v>
      </c>
      <c r="T3456">
        <v>1.2181</v>
      </c>
      <c r="V3456">
        <v>-3.4460000000000002</v>
      </c>
      <c r="W3456">
        <v>1.2446999999999999</v>
      </c>
      <c r="Y3456">
        <v>-3.4340000000000002</v>
      </c>
      <c r="Z3456">
        <v>1.25</v>
      </c>
    </row>
    <row r="3457" spans="1:26" x14ac:dyDescent="0.3">
      <c r="A3457">
        <v>-3.448</v>
      </c>
      <c r="B3457">
        <v>1.2605999999999999</v>
      </c>
      <c r="G3457">
        <v>-3.448</v>
      </c>
      <c r="H3457">
        <v>1.2605999999999999</v>
      </c>
      <c r="J3457">
        <v>-3.4289999999999998</v>
      </c>
      <c r="K3457">
        <v>1.234</v>
      </c>
      <c r="S3457">
        <v>-3.448</v>
      </c>
      <c r="T3457">
        <v>1.2234</v>
      </c>
      <c r="V3457">
        <v>-3.4470000000000001</v>
      </c>
      <c r="W3457">
        <v>1.25</v>
      </c>
      <c r="Y3457">
        <v>-3.4350000000000001</v>
      </c>
      <c r="Z3457">
        <v>1.25</v>
      </c>
    </row>
    <row r="3458" spans="1:26" x14ac:dyDescent="0.3">
      <c r="A3458">
        <v>-3.4489999999999998</v>
      </c>
      <c r="B3458">
        <v>1.2605999999999999</v>
      </c>
      <c r="G3458">
        <v>-3.4489999999999998</v>
      </c>
      <c r="H3458">
        <v>1.2605999999999999</v>
      </c>
      <c r="J3458">
        <v>-3.43</v>
      </c>
      <c r="K3458">
        <v>1.2394000000000001</v>
      </c>
      <c r="S3458">
        <v>-3.4489999999999998</v>
      </c>
      <c r="T3458">
        <v>1.2234</v>
      </c>
      <c r="V3458">
        <v>-3.448</v>
      </c>
      <c r="W3458">
        <v>1.2446999999999999</v>
      </c>
      <c r="Y3458">
        <v>-3.4359999999999999</v>
      </c>
      <c r="Z3458">
        <v>1.25</v>
      </c>
    </row>
    <row r="3459" spans="1:26" x14ac:dyDescent="0.3">
      <c r="A3459">
        <v>-3.45</v>
      </c>
      <c r="B3459">
        <v>1.2605999999999999</v>
      </c>
      <c r="G3459">
        <v>-3.45</v>
      </c>
      <c r="H3459">
        <v>1.2605999999999999</v>
      </c>
      <c r="J3459">
        <v>-3.431</v>
      </c>
      <c r="K3459">
        <v>1.2394000000000001</v>
      </c>
      <c r="S3459">
        <v>-3.45</v>
      </c>
      <c r="T3459">
        <v>1.2234</v>
      </c>
      <c r="V3459">
        <v>-3.4489999999999998</v>
      </c>
      <c r="W3459">
        <v>1.25</v>
      </c>
      <c r="Y3459">
        <v>-3.4369999999999998</v>
      </c>
      <c r="Z3459">
        <v>1.25</v>
      </c>
    </row>
    <row r="3460" spans="1:26" x14ac:dyDescent="0.3">
      <c r="A3460">
        <v>-3.4510000000000001</v>
      </c>
      <c r="B3460">
        <v>1.2605999999999999</v>
      </c>
      <c r="G3460">
        <v>-3.4510000000000001</v>
      </c>
      <c r="H3460">
        <v>1.2605999999999999</v>
      </c>
      <c r="J3460">
        <v>-3.4319999999999999</v>
      </c>
      <c r="K3460">
        <v>1.2394000000000001</v>
      </c>
      <c r="S3460">
        <v>-3.4510000000000001</v>
      </c>
      <c r="T3460">
        <v>1.2181</v>
      </c>
      <c r="V3460">
        <v>-3.45</v>
      </c>
      <c r="W3460">
        <v>1.25</v>
      </c>
      <c r="Y3460">
        <v>-3.4380000000000002</v>
      </c>
      <c r="Z3460">
        <v>1.25</v>
      </c>
    </row>
    <row r="3461" spans="1:26" x14ac:dyDescent="0.3">
      <c r="A3461">
        <v>-3.452</v>
      </c>
      <c r="B3461">
        <v>1.2605999999999999</v>
      </c>
      <c r="G3461">
        <v>-3.452</v>
      </c>
      <c r="H3461">
        <v>1.2605999999999999</v>
      </c>
      <c r="J3461">
        <v>-3.4329999999999998</v>
      </c>
      <c r="K3461">
        <v>1.2394000000000001</v>
      </c>
      <c r="S3461">
        <v>-3.452</v>
      </c>
      <c r="T3461">
        <v>1.2234</v>
      </c>
      <c r="V3461">
        <v>-3.4510000000000001</v>
      </c>
      <c r="W3461">
        <v>1.25</v>
      </c>
      <c r="Y3461">
        <v>-3.4390000000000001</v>
      </c>
      <c r="Z3461">
        <v>1.2446999999999999</v>
      </c>
    </row>
    <row r="3462" spans="1:26" x14ac:dyDescent="0.3">
      <c r="A3462">
        <v>-3.4529999999999998</v>
      </c>
      <c r="B3462">
        <v>1.2605999999999999</v>
      </c>
      <c r="G3462">
        <v>-3.4529999999999998</v>
      </c>
      <c r="H3462">
        <v>1.2605999999999999</v>
      </c>
      <c r="J3462">
        <v>-3.4340000000000002</v>
      </c>
      <c r="K3462">
        <v>1.2394000000000001</v>
      </c>
      <c r="S3462">
        <v>-3.4529999999999998</v>
      </c>
      <c r="T3462">
        <v>1.2234</v>
      </c>
      <c r="V3462">
        <v>-3.452</v>
      </c>
      <c r="W3462">
        <v>1.2446999999999999</v>
      </c>
      <c r="Y3462">
        <v>-3.44</v>
      </c>
      <c r="Z3462">
        <v>1.25</v>
      </c>
    </row>
    <row r="3463" spans="1:26" x14ac:dyDescent="0.3">
      <c r="A3463">
        <v>-3.4540000000000002</v>
      </c>
      <c r="B3463">
        <v>1.2553000000000001</v>
      </c>
      <c r="G3463">
        <v>-3.4540000000000002</v>
      </c>
      <c r="H3463">
        <v>1.2605999999999999</v>
      </c>
      <c r="J3463">
        <v>-3.4350000000000001</v>
      </c>
      <c r="K3463">
        <v>1.2394000000000001</v>
      </c>
      <c r="S3463">
        <v>-3.4540000000000002</v>
      </c>
      <c r="T3463">
        <v>1.2234</v>
      </c>
      <c r="V3463">
        <v>-3.4529999999999998</v>
      </c>
      <c r="W3463">
        <v>1.25</v>
      </c>
      <c r="Y3463">
        <v>-3.4409999999999998</v>
      </c>
      <c r="Z3463">
        <v>1.2553000000000001</v>
      </c>
    </row>
    <row r="3464" spans="1:26" x14ac:dyDescent="0.3">
      <c r="A3464">
        <v>-3.4550000000000001</v>
      </c>
      <c r="B3464">
        <v>1.2605999999999999</v>
      </c>
      <c r="G3464">
        <v>-3.4550000000000001</v>
      </c>
      <c r="H3464">
        <v>1.2605999999999999</v>
      </c>
      <c r="J3464">
        <v>-3.4359999999999999</v>
      </c>
      <c r="K3464">
        <v>1.2394000000000001</v>
      </c>
      <c r="S3464">
        <v>-3.4550000000000001</v>
      </c>
      <c r="T3464">
        <v>1.2181</v>
      </c>
      <c r="V3464">
        <v>-3.4540000000000002</v>
      </c>
      <c r="W3464">
        <v>1.25</v>
      </c>
      <c r="Y3464">
        <v>-3.4420000000000002</v>
      </c>
      <c r="Z3464">
        <v>1.2446999999999999</v>
      </c>
    </row>
    <row r="3465" spans="1:26" x14ac:dyDescent="0.3">
      <c r="A3465">
        <v>-3.456</v>
      </c>
      <c r="B3465">
        <v>1.2605999999999999</v>
      </c>
      <c r="G3465">
        <v>-3.456</v>
      </c>
      <c r="H3465">
        <v>1.2605999999999999</v>
      </c>
      <c r="J3465">
        <v>-3.4369999999999998</v>
      </c>
      <c r="K3465">
        <v>1.2394000000000001</v>
      </c>
      <c r="S3465">
        <v>-3.456</v>
      </c>
      <c r="T3465">
        <v>1.2181</v>
      </c>
      <c r="V3465">
        <v>-3.4550000000000001</v>
      </c>
      <c r="W3465">
        <v>1.25</v>
      </c>
      <c r="Y3465">
        <v>-3.4430000000000001</v>
      </c>
      <c r="Z3465">
        <v>1.25</v>
      </c>
    </row>
    <row r="3466" spans="1:26" x14ac:dyDescent="0.3">
      <c r="A3466">
        <v>-3.4569999999999999</v>
      </c>
      <c r="B3466">
        <v>1.2553000000000001</v>
      </c>
      <c r="G3466">
        <v>-3.4569999999999999</v>
      </c>
      <c r="H3466">
        <v>1.2605999999999999</v>
      </c>
      <c r="J3466">
        <v>-3.4380000000000002</v>
      </c>
      <c r="K3466">
        <v>1.2394000000000001</v>
      </c>
      <c r="S3466">
        <v>-3.4569999999999999</v>
      </c>
      <c r="T3466">
        <v>1.2181</v>
      </c>
      <c r="V3466">
        <v>-3.456</v>
      </c>
      <c r="W3466">
        <v>1.25</v>
      </c>
      <c r="Y3466">
        <v>-3.444</v>
      </c>
      <c r="Z3466">
        <v>1.25</v>
      </c>
    </row>
    <row r="3467" spans="1:26" x14ac:dyDescent="0.3">
      <c r="A3467">
        <v>-3.4580000000000002</v>
      </c>
      <c r="B3467">
        <v>1.2553000000000001</v>
      </c>
      <c r="G3467">
        <v>-3.4580000000000002</v>
      </c>
      <c r="H3467">
        <v>1.2605999999999999</v>
      </c>
      <c r="J3467">
        <v>-3.4390000000000001</v>
      </c>
      <c r="K3467">
        <v>1.2394000000000001</v>
      </c>
      <c r="S3467">
        <v>-3.4580000000000002</v>
      </c>
      <c r="T3467">
        <v>1.2181</v>
      </c>
      <c r="V3467">
        <v>-3.4569999999999999</v>
      </c>
      <c r="W3467">
        <v>1.25</v>
      </c>
      <c r="Y3467">
        <v>-3.4449999999999998</v>
      </c>
      <c r="Z3467">
        <v>1.25</v>
      </c>
    </row>
    <row r="3468" spans="1:26" x14ac:dyDescent="0.3">
      <c r="A3468">
        <v>-3.4590000000000001</v>
      </c>
      <c r="B3468">
        <v>1.2553000000000001</v>
      </c>
      <c r="G3468">
        <v>-3.4590000000000001</v>
      </c>
      <c r="H3468">
        <v>1.2605999999999999</v>
      </c>
      <c r="J3468">
        <v>-3.44</v>
      </c>
      <c r="K3468">
        <v>1.2394000000000001</v>
      </c>
      <c r="S3468">
        <v>-3.4590000000000001</v>
      </c>
      <c r="T3468">
        <v>1.2181</v>
      </c>
      <c r="V3468">
        <v>-3.4580000000000002</v>
      </c>
      <c r="W3468">
        <v>1.25</v>
      </c>
      <c r="Y3468">
        <v>-3.4460000000000002</v>
      </c>
      <c r="Z3468">
        <v>1.25</v>
      </c>
    </row>
    <row r="3469" spans="1:26" x14ac:dyDescent="0.3">
      <c r="A3469">
        <v>-3.46</v>
      </c>
      <c r="B3469">
        <v>1.2605999999999999</v>
      </c>
      <c r="G3469">
        <v>-3.46</v>
      </c>
      <c r="H3469">
        <v>1.2605999999999999</v>
      </c>
      <c r="J3469">
        <v>-3.4409999999999998</v>
      </c>
      <c r="K3469">
        <v>1.2394000000000001</v>
      </c>
      <c r="S3469">
        <v>-3.46</v>
      </c>
      <c r="T3469">
        <v>1.2234</v>
      </c>
      <c r="V3469">
        <v>-3.4590000000000001</v>
      </c>
      <c r="W3469">
        <v>1.25</v>
      </c>
      <c r="Y3469">
        <v>-3.4470000000000001</v>
      </c>
      <c r="Z3469">
        <v>1.25</v>
      </c>
    </row>
    <row r="3470" spans="1:26" x14ac:dyDescent="0.3">
      <c r="A3470">
        <v>-3.4609999999999999</v>
      </c>
      <c r="B3470">
        <v>1.2605999999999999</v>
      </c>
      <c r="G3470">
        <v>-3.4609999999999999</v>
      </c>
      <c r="H3470">
        <v>1.2605999999999999</v>
      </c>
      <c r="J3470">
        <v>-3.4420000000000002</v>
      </c>
      <c r="K3470">
        <v>1.2394000000000001</v>
      </c>
      <c r="S3470">
        <v>-3.4609999999999999</v>
      </c>
      <c r="T3470">
        <v>1.2234</v>
      </c>
      <c r="V3470">
        <v>-3.46</v>
      </c>
      <c r="W3470">
        <v>1.25</v>
      </c>
      <c r="Y3470">
        <v>-3.448</v>
      </c>
      <c r="Z3470">
        <v>1.25</v>
      </c>
    </row>
    <row r="3471" spans="1:26" x14ac:dyDescent="0.3">
      <c r="A3471">
        <v>-3.4620000000000002</v>
      </c>
      <c r="B3471">
        <v>1.2605999999999999</v>
      </c>
      <c r="G3471">
        <v>-3.4620000000000002</v>
      </c>
      <c r="H3471">
        <v>1.2605999999999999</v>
      </c>
      <c r="J3471">
        <v>-3.4430000000000001</v>
      </c>
      <c r="K3471">
        <v>1.2394000000000001</v>
      </c>
      <c r="S3471">
        <v>-3.4620000000000002</v>
      </c>
      <c r="T3471">
        <v>1.2181</v>
      </c>
      <c r="V3471">
        <v>-3.4609999999999999</v>
      </c>
      <c r="W3471">
        <v>1.25</v>
      </c>
      <c r="Y3471">
        <v>-3.4489999999999998</v>
      </c>
      <c r="Z3471">
        <v>1.2446999999999999</v>
      </c>
    </row>
    <row r="3472" spans="1:26" x14ac:dyDescent="0.3">
      <c r="A3472">
        <v>-3.4630000000000001</v>
      </c>
      <c r="B3472">
        <v>1.2553000000000001</v>
      </c>
      <c r="G3472">
        <v>-3.4630000000000001</v>
      </c>
      <c r="H3472">
        <v>1.2605999999999999</v>
      </c>
      <c r="J3472">
        <v>-3.444</v>
      </c>
      <c r="K3472">
        <v>1.2394000000000001</v>
      </c>
      <c r="S3472">
        <v>-3.4630000000000001</v>
      </c>
      <c r="T3472">
        <v>1.2234</v>
      </c>
      <c r="V3472">
        <v>-3.4620000000000002</v>
      </c>
      <c r="W3472">
        <v>1.25</v>
      </c>
      <c r="Y3472">
        <v>-3.45</v>
      </c>
      <c r="Z3472">
        <v>1.25</v>
      </c>
    </row>
    <row r="3473" spans="1:26" x14ac:dyDescent="0.3">
      <c r="A3473">
        <v>-3.464</v>
      </c>
      <c r="B3473">
        <v>1.2605999999999999</v>
      </c>
      <c r="G3473">
        <v>-3.464</v>
      </c>
      <c r="H3473">
        <v>1.2605999999999999</v>
      </c>
      <c r="J3473">
        <v>-3.4449999999999998</v>
      </c>
      <c r="K3473">
        <v>1.2394000000000001</v>
      </c>
      <c r="S3473">
        <v>-3.464</v>
      </c>
      <c r="T3473">
        <v>1.2181</v>
      </c>
      <c r="V3473">
        <v>-3.4630000000000001</v>
      </c>
      <c r="W3473">
        <v>1.25</v>
      </c>
      <c r="Y3473">
        <v>-3.4510000000000001</v>
      </c>
      <c r="Z3473">
        <v>1.2553000000000001</v>
      </c>
    </row>
    <row r="3474" spans="1:26" x14ac:dyDescent="0.3">
      <c r="A3474">
        <v>-3.4649999999999999</v>
      </c>
      <c r="B3474">
        <v>1.2553000000000001</v>
      </c>
      <c r="G3474">
        <v>-3.4649999999999999</v>
      </c>
      <c r="H3474">
        <v>1.2605999999999999</v>
      </c>
      <c r="J3474">
        <v>-3.4460000000000002</v>
      </c>
      <c r="K3474">
        <v>1.2394000000000001</v>
      </c>
      <c r="S3474">
        <v>-3.4649999999999999</v>
      </c>
      <c r="T3474">
        <v>1.2181</v>
      </c>
      <c r="V3474">
        <v>-3.464</v>
      </c>
      <c r="W3474">
        <v>1.25</v>
      </c>
      <c r="Y3474">
        <v>-3.452</v>
      </c>
      <c r="Z3474">
        <v>1.25</v>
      </c>
    </row>
    <row r="3475" spans="1:26" x14ac:dyDescent="0.3">
      <c r="A3475">
        <v>-3.4660000000000002</v>
      </c>
      <c r="B3475">
        <v>1.2605999999999999</v>
      </c>
      <c r="G3475">
        <v>-3.4660000000000002</v>
      </c>
      <c r="H3475">
        <v>1.266</v>
      </c>
      <c r="J3475">
        <v>-3.4470000000000001</v>
      </c>
      <c r="K3475">
        <v>1.2394000000000001</v>
      </c>
      <c r="S3475">
        <v>-3.4660000000000002</v>
      </c>
      <c r="T3475">
        <v>1.2234</v>
      </c>
      <c r="V3475">
        <v>-3.4649999999999999</v>
      </c>
      <c r="W3475">
        <v>1.25</v>
      </c>
      <c r="Y3475">
        <v>-3.4529999999999998</v>
      </c>
      <c r="Z3475">
        <v>1.25</v>
      </c>
    </row>
    <row r="3476" spans="1:26" x14ac:dyDescent="0.3">
      <c r="A3476">
        <v>-3.4670000000000001</v>
      </c>
      <c r="B3476">
        <v>1.2605999999999999</v>
      </c>
      <c r="G3476">
        <v>-3.4670000000000001</v>
      </c>
      <c r="H3476">
        <v>1.2605999999999999</v>
      </c>
      <c r="J3476">
        <v>-3.448</v>
      </c>
      <c r="K3476">
        <v>1.2394000000000001</v>
      </c>
      <c r="S3476">
        <v>-3.4670000000000001</v>
      </c>
      <c r="T3476">
        <v>1.2234</v>
      </c>
      <c r="V3476">
        <v>-3.4660000000000002</v>
      </c>
      <c r="W3476">
        <v>1.25</v>
      </c>
      <c r="Y3476">
        <v>-3.4540000000000002</v>
      </c>
      <c r="Z3476">
        <v>1.25</v>
      </c>
    </row>
    <row r="3477" spans="1:26" x14ac:dyDescent="0.3">
      <c r="A3477">
        <v>-3.468</v>
      </c>
      <c r="B3477">
        <v>1.2605999999999999</v>
      </c>
      <c r="G3477">
        <v>-3.468</v>
      </c>
      <c r="H3477">
        <v>1.2605999999999999</v>
      </c>
      <c r="J3477">
        <v>-3.4489999999999998</v>
      </c>
      <c r="K3477">
        <v>1.2394000000000001</v>
      </c>
      <c r="S3477">
        <v>-3.468</v>
      </c>
      <c r="T3477">
        <v>1.2234</v>
      </c>
      <c r="V3477">
        <v>-3.4670000000000001</v>
      </c>
      <c r="W3477">
        <v>1.25</v>
      </c>
      <c r="Y3477">
        <v>-3.4550000000000001</v>
      </c>
      <c r="Z3477">
        <v>1.25</v>
      </c>
    </row>
    <row r="3478" spans="1:26" x14ac:dyDescent="0.3">
      <c r="A3478">
        <v>-3.4689999999999999</v>
      </c>
      <c r="B3478">
        <v>1.2605999999999999</v>
      </c>
      <c r="G3478">
        <v>-3.4689999999999999</v>
      </c>
      <c r="H3478">
        <v>1.266</v>
      </c>
      <c r="J3478">
        <v>-3.45</v>
      </c>
      <c r="K3478">
        <v>1.2394000000000001</v>
      </c>
      <c r="S3478">
        <v>-3.4689999999999999</v>
      </c>
      <c r="T3478">
        <v>1.2234</v>
      </c>
      <c r="V3478">
        <v>-3.468</v>
      </c>
      <c r="W3478">
        <v>1.25</v>
      </c>
      <c r="Y3478">
        <v>-3.456</v>
      </c>
      <c r="Z3478">
        <v>1.25</v>
      </c>
    </row>
    <row r="3479" spans="1:26" x14ac:dyDescent="0.3">
      <c r="A3479">
        <v>-3.47</v>
      </c>
      <c r="B3479">
        <v>1.2605999999999999</v>
      </c>
      <c r="G3479">
        <v>-3.47</v>
      </c>
      <c r="H3479">
        <v>1.266</v>
      </c>
      <c r="J3479">
        <v>-3.4510000000000001</v>
      </c>
      <c r="K3479">
        <v>1.2394000000000001</v>
      </c>
      <c r="S3479">
        <v>-3.47</v>
      </c>
      <c r="T3479">
        <v>1.2234</v>
      </c>
      <c r="V3479">
        <v>-3.4689999999999999</v>
      </c>
      <c r="W3479">
        <v>1.25</v>
      </c>
      <c r="Y3479">
        <v>-3.4569999999999999</v>
      </c>
      <c r="Z3479">
        <v>1.25</v>
      </c>
    </row>
    <row r="3480" spans="1:26" x14ac:dyDescent="0.3">
      <c r="A3480">
        <v>-3.4710000000000001</v>
      </c>
      <c r="B3480">
        <v>1.2605999999999999</v>
      </c>
      <c r="G3480">
        <v>-3.4710000000000001</v>
      </c>
      <c r="H3480">
        <v>1.266</v>
      </c>
      <c r="J3480">
        <v>-3.452</v>
      </c>
      <c r="K3480">
        <v>1.2394000000000001</v>
      </c>
      <c r="S3480">
        <v>-3.4710000000000001</v>
      </c>
      <c r="T3480">
        <v>1.2234</v>
      </c>
      <c r="V3480">
        <v>-3.47</v>
      </c>
      <c r="W3480">
        <v>1.25</v>
      </c>
      <c r="Y3480">
        <v>-3.4580000000000002</v>
      </c>
      <c r="Z3480">
        <v>1.25</v>
      </c>
    </row>
    <row r="3481" spans="1:26" x14ac:dyDescent="0.3">
      <c r="A3481">
        <v>-3.472</v>
      </c>
      <c r="B3481">
        <v>1.2605999999999999</v>
      </c>
      <c r="G3481">
        <v>-3.472</v>
      </c>
      <c r="H3481">
        <v>1.2605999999999999</v>
      </c>
      <c r="J3481">
        <v>-3.4529999999999998</v>
      </c>
      <c r="K3481">
        <v>1.2394000000000001</v>
      </c>
      <c r="S3481">
        <v>-3.472</v>
      </c>
      <c r="T3481">
        <v>1.2234</v>
      </c>
      <c r="V3481">
        <v>-3.4710000000000001</v>
      </c>
      <c r="W3481">
        <v>1.25</v>
      </c>
      <c r="Y3481">
        <v>-3.4590000000000001</v>
      </c>
      <c r="Z3481">
        <v>1.25</v>
      </c>
    </row>
    <row r="3482" spans="1:26" x14ac:dyDescent="0.3">
      <c r="A3482">
        <v>-3.4729999999999999</v>
      </c>
      <c r="B3482">
        <v>1.2605999999999999</v>
      </c>
      <c r="G3482">
        <v>-3.4729999999999999</v>
      </c>
      <c r="H3482">
        <v>1.266</v>
      </c>
      <c r="J3482">
        <v>-3.4540000000000002</v>
      </c>
      <c r="K3482">
        <v>1.2394000000000001</v>
      </c>
      <c r="S3482">
        <v>-3.4729999999999999</v>
      </c>
      <c r="T3482">
        <v>1.2234</v>
      </c>
      <c r="V3482">
        <v>-3.472</v>
      </c>
      <c r="W3482">
        <v>1.25</v>
      </c>
      <c r="Y3482">
        <v>-3.46</v>
      </c>
      <c r="Z3482">
        <v>1.25</v>
      </c>
    </row>
    <row r="3483" spans="1:26" x14ac:dyDescent="0.3">
      <c r="A3483">
        <v>-3.4740000000000002</v>
      </c>
      <c r="B3483">
        <v>1.2605999999999999</v>
      </c>
      <c r="G3483">
        <v>-3.4740000000000002</v>
      </c>
      <c r="H3483">
        <v>1.2605999999999999</v>
      </c>
      <c r="J3483">
        <v>-3.4550000000000001</v>
      </c>
      <c r="K3483">
        <v>1.2394000000000001</v>
      </c>
      <c r="S3483">
        <v>-3.4740000000000002</v>
      </c>
      <c r="T3483">
        <v>1.2234</v>
      </c>
      <c r="V3483">
        <v>-3.4729999999999999</v>
      </c>
      <c r="W3483">
        <v>1.25</v>
      </c>
      <c r="Y3483">
        <v>-3.4609999999999999</v>
      </c>
      <c r="Z3483">
        <v>1.25</v>
      </c>
    </row>
    <row r="3484" spans="1:26" x14ac:dyDescent="0.3">
      <c r="A3484">
        <v>-3.4750000000000001</v>
      </c>
      <c r="B3484">
        <v>1.2605999999999999</v>
      </c>
      <c r="G3484">
        <v>-3.4750000000000001</v>
      </c>
      <c r="H3484">
        <v>1.266</v>
      </c>
      <c r="J3484">
        <v>-3.456</v>
      </c>
      <c r="K3484">
        <v>1.2394000000000001</v>
      </c>
      <c r="S3484">
        <v>-3.4750000000000001</v>
      </c>
      <c r="T3484">
        <v>1.2181</v>
      </c>
      <c r="V3484">
        <v>-3.4740000000000002</v>
      </c>
      <c r="W3484">
        <v>1.25</v>
      </c>
      <c r="Y3484">
        <v>-3.4620000000000002</v>
      </c>
      <c r="Z3484">
        <v>1.25</v>
      </c>
    </row>
    <row r="3485" spans="1:26" x14ac:dyDescent="0.3">
      <c r="A3485">
        <v>-3.476</v>
      </c>
      <c r="B3485">
        <v>1.2605999999999999</v>
      </c>
      <c r="G3485">
        <v>-3.476</v>
      </c>
      <c r="H3485">
        <v>1.2605999999999999</v>
      </c>
      <c r="J3485">
        <v>-3.4569999999999999</v>
      </c>
      <c r="K3485">
        <v>1.2394000000000001</v>
      </c>
      <c r="S3485">
        <v>-3.476</v>
      </c>
      <c r="T3485">
        <v>1.2234</v>
      </c>
      <c r="V3485">
        <v>-3.4750000000000001</v>
      </c>
      <c r="W3485">
        <v>1.25</v>
      </c>
      <c r="Y3485">
        <v>-3.4630000000000001</v>
      </c>
      <c r="Z3485">
        <v>1.25</v>
      </c>
    </row>
    <row r="3486" spans="1:26" x14ac:dyDescent="0.3">
      <c r="A3486">
        <v>-3.4769999999999999</v>
      </c>
      <c r="B3486">
        <v>1.2605999999999999</v>
      </c>
      <c r="G3486">
        <v>-3.4769999999999999</v>
      </c>
      <c r="H3486">
        <v>1.2605999999999999</v>
      </c>
      <c r="J3486">
        <v>-3.4580000000000002</v>
      </c>
      <c r="K3486">
        <v>1.2394000000000001</v>
      </c>
      <c r="S3486">
        <v>-3.4769999999999999</v>
      </c>
      <c r="T3486">
        <v>1.2234</v>
      </c>
      <c r="V3486">
        <v>-3.476</v>
      </c>
      <c r="W3486">
        <v>1.25</v>
      </c>
      <c r="Y3486">
        <v>-3.464</v>
      </c>
      <c r="Z3486">
        <v>1.25</v>
      </c>
    </row>
    <row r="3487" spans="1:26" x14ac:dyDescent="0.3">
      <c r="A3487">
        <v>-3.4780000000000002</v>
      </c>
      <c r="B3487">
        <v>1.2605999999999999</v>
      </c>
      <c r="G3487">
        <v>-3.4780000000000002</v>
      </c>
      <c r="H3487">
        <v>1.2605999999999999</v>
      </c>
      <c r="J3487">
        <v>-3.4590000000000001</v>
      </c>
      <c r="K3487">
        <v>1.2394000000000001</v>
      </c>
      <c r="S3487">
        <v>-3.4780000000000002</v>
      </c>
      <c r="T3487">
        <v>1.2234</v>
      </c>
      <c r="V3487">
        <v>-3.4769999999999999</v>
      </c>
      <c r="W3487">
        <v>1.25</v>
      </c>
      <c r="Y3487">
        <v>-3.4649999999999999</v>
      </c>
      <c r="Z3487">
        <v>1.25</v>
      </c>
    </row>
    <row r="3488" spans="1:26" x14ac:dyDescent="0.3">
      <c r="A3488">
        <v>-3.4790000000000001</v>
      </c>
      <c r="B3488">
        <v>1.2605999999999999</v>
      </c>
      <c r="G3488">
        <v>-3.4790000000000001</v>
      </c>
      <c r="H3488">
        <v>1.2605999999999999</v>
      </c>
      <c r="J3488">
        <v>-3.46</v>
      </c>
      <c r="K3488">
        <v>1.2394000000000001</v>
      </c>
      <c r="S3488">
        <v>-3.4790000000000001</v>
      </c>
      <c r="T3488">
        <v>1.2234</v>
      </c>
      <c r="V3488">
        <v>-3.4780000000000002</v>
      </c>
      <c r="W3488">
        <v>1.25</v>
      </c>
      <c r="Y3488">
        <v>-3.4660000000000002</v>
      </c>
      <c r="Z3488">
        <v>1.25</v>
      </c>
    </row>
    <row r="3489" spans="1:26" x14ac:dyDescent="0.3">
      <c r="A3489">
        <v>-3.48</v>
      </c>
      <c r="B3489">
        <v>1.2605999999999999</v>
      </c>
      <c r="G3489">
        <v>-3.48</v>
      </c>
      <c r="H3489">
        <v>1.2605999999999999</v>
      </c>
      <c r="J3489">
        <v>-3.4609999999999999</v>
      </c>
      <c r="K3489">
        <v>1.2394000000000001</v>
      </c>
      <c r="S3489">
        <v>-3.48</v>
      </c>
      <c r="T3489">
        <v>1.2234</v>
      </c>
      <c r="V3489">
        <v>-3.4790000000000001</v>
      </c>
      <c r="W3489">
        <v>1.25</v>
      </c>
      <c r="Y3489">
        <v>-3.4670000000000001</v>
      </c>
      <c r="Z3489">
        <v>1.25</v>
      </c>
    </row>
    <row r="3490" spans="1:26" x14ac:dyDescent="0.3">
      <c r="A3490">
        <v>-3.4809999999999999</v>
      </c>
      <c r="B3490">
        <v>1.2605999999999999</v>
      </c>
      <c r="G3490">
        <v>-3.4809999999999999</v>
      </c>
      <c r="H3490">
        <v>1.2605999999999999</v>
      </c>
      <c r="J3490">
        <v>-3.4620000000000002</v>
      </c>
      <c r="K3490">
        <v>1.2394000000000001</v>
      </c>
      <c r="S3490">
        <v>-3.4809999999999999</v>
      </c>
      <c r="T3490">
        <v>1.2181</v>
      </c>
      <c r="V3490">
        <v>-3.48</v>
      </c>
      <c r="W3490">
        <v>1.25</v>
      </c>
      <c r="Y3490">
        <v>-3.468</v>
      </c>
      <c r="Z3490">
        <v>1.2553000000000001</v>
      </c>
    </row>
    <row r="3491" spans="1:26" x14ac:dyDescent="0.3">
      <c r="A3491">
        <v>-3.4820000000000002</v>
      </c>
      <c r="B3491">
        <v>1.2605999999999999</v>
      </c>
      <c r="G3491">
        <v>-3.4820000000000002</v>
      </c>
      <c r="H3491">
        <v>1.266</v>
      </c>
      <c r="J3491">
        <v>-3.4630000000000001</v>
      </c>
      <c r="K3491">
        <v>1.2394000000000001</v>
      </c>
      <c r="S3491">
        <v>-3.4820000000000002</v>
      </c>
      <c r="T3491">
        <v>1.2234</v>
      </c>
      <c r="V3491">
        <v>-3.4809999999999999</v>
      </c>
      <c r="W3491">
        <v>1.25</v>
      </c>
      <c r="Y3491">
        <v>-3.4689999999999999</v>
      </c>
      <c r="Z3491">
        <v>1.25</v>
      </c>
    </row>
    <row r="3492" spans="1:26" x14ac:dyDescent="0.3">
      <c r="A3492">
        <v>-3.4830000000000001</v>
      </c>
      <c r="B3492">
        <v>1.2605999999999999</v>
      </c>
      <c r="G3492">
        <v>-3.4830000000000001</v>
      </c>
      <c r="H3492">
        <v>1.266</v>
      </c>
      <c r="J3492">
        <v>-3.464</v>
      </c>
      <c r="K3492">
        <v>1.2394000000000001</v>
      </c>
      <c r="S3492">
        <v>-3.4830000000000001</v>
      </c>
      <c r="T3492">
        <v>1.2181</v>
      </c>
      <c r="V3492">
        <v>-3.4820000000000002</v>
      </c>
      <c r="W3492">
        <v>1.25</v>
      </c>
      <c r="Y3492">
        <v>-3.47</v>
      </c>
      <c r="Z3492">
        <v>1.25</v>
      </c>
    </row>
    <row r="3493" spans="1:26" x14ac:dyDescent="0.3">
      <c r="A3493">
        <v>-3.484</v>
      </c>
      <c r="B3493">
        <v>1.2553000000000001</v>
      </c>
      <c r="G3493">
        <v>-3.484</v>
      </c>
      <c r="H3493">
        <v>1.266</v>
      </c>
      <c r="J3493">
        <v>-3.4649999999999999</v>
      </c>
      <c r="K3493">
        <v>1.2394000000000001</v>
      </c>
      <c r="S3493">
        <v>-3.484</v>
      </c>
      <c r="T3493">
        <v>1.2234</v>
      </c>
      <c r="V3493">
        <v>-3.4830000000000001</v>
      </c>
      <c r="W3493">
        <v>1.25</v>
      </c>
      <c r="Y3493">
        <v>-3.4710000000000001</v>
      </c>
      <c r="Z3493">
        <v>1.2553000000000001</v>
      </c>
    </row>
    <row r="3494" spans="1:26" x14ac:dyDescent="0.3">
      <c r="A3494">
        <v>-3.4849999999999999</v>
      </c>
      <c r="B3494">
        <v>1.2553000000000001</v>
      </c>
      <c r="G3494">
        <v>-3.4849999999999999</v>
      </c>
      <c r="H3494">
        <v>1.266</v>
      </c>
      <c r="J3494">
        <v>-3.4660000000000002</v>
      </c>
      <c r="K3494">
        <v>1.2394000000000001</v>
      </c>
      <c r="S3494">
        <v>-3.4849999999999999</v>
      </c>
      <c r="T3494">
        <v>1.2234</v>
      </c>
      <c r="V3494">
        <v>-3.484</v>
      </c>
      <c r="W3494">
        <v>1.25</v>
      </c>
      <c r="Y3494">
        <v>-3.472</v>
      </c>
      <c r="Z3494">
        <v>1.2446999999999999</v>
      </c>
    </row>
    <row r="3495" spans="1:26" x14ac:dyDescent="0.3">
      <c r="A3495">
        <v>-3.4860000000000002</v>
      </c>
      <c r="B3495">
        <v>1.2605999999999999</v>
      </c>
      <c r="G3495">
        <v>-3.4860000000000002</v>
      </c>
      <c r="H3495">
        <v>1.266</v>
      </c>
      <c r="J3495">
        <v>-3.4670000000000001</v>
      </c>
      <c r="K3495">
        <v>1.2394000000000001</v>
      </c>
      <c r="S3495">
        <v>-3.4860000000000002</v>
      </c>
      <c r="T3495">
        <v>1.2181</v>
      </c>
      <c r="V3495">
        <v>-3.4849999999999999</v>
      </c>
      <c r="W3495">
        <v>1.25</v>
      </c>
      <c r="Y3495">
        <v>-3.4729999999999999</v>
      </c>
      <c r="Z3495">
        <v>1.2553000000000001</v>
      </c>
    </row>
    <row r="3496" spans="1:26" x14ac:dyDescent="0.3">
      <c r="A3496">
        <v>-3.4870000000000001</v>
      </c>
      <c r="B3496">
        <v>1.2605999999999999</v>
      </c>
      <c r="G3496">
        <v>-3.4870000000000001</v>
      </c>
      <c r="H3496">
        <v>1.266</v>
      </c>
      <c r="J3496">
        <v>-3.468</v>
      </c>
      <c r="K3496">
        <v>1.2394000000000001</v>
      </c>
      <c r="S3496">
        <v>-3.4870000000000001</v>
      </c>
      <c r="T3496">
        <v>1.2234</v>
      </c>
      <c r="V3496">
        <v>-3.4860000000000002</v>
      </c>
      <c r="W3496">
        <v>1.25</v>
      </c>
      <c r="Y3496">
        <v>-3.4740000000000002</v>
      </c>
      <c r="Z3496">
        <v>1.25</v>
      </c>
    </row>
    <row r="3497" spans="1:26" x14ac:dyDescent="0.3">
      <c r="A3497">
        <v>-3.488</v>
      </c>
      <c r="B3497">
        <v>1.2605999999999999</v>
      </c>
      <c r="G3497">
        <v>-3.488</v>
      </c>
      <c r="H3497">
        <v>1.266</v>
      </c>
      <c r="J3497">
        <v>-3.4689999999999999</v>
      </c>
      <c r="K3497">
        <v>1.2394000000000001</v>
      </c>
      <c r="S3497">
        <v>-3.488</v>
      </c>
      <c r="T3497">
        <v>1.2234</v>
      </c>
      <c r="V3497">
        <v>-3.4870000000000001</v>
      </c>
      <c r="W3497">
        <v>1.25</v>
      </c>
      <c r="Y3497">
        <v>-3.4750000000000001</v>
      </c>
      <c r="Z3497">
        <v>1.25</v>
      </c>
    </row>
    <row r="3498" spans="1:26" x14ac:dyDescent="0.3">
      <c r="A3498">
        <v>-3.4889999999999999</v>
      </c>
      <c r="B3498">
        <v>1.2605999999999999</v>
      </c>
      <c r="G3498">
        <v>-3.4889999999999999</v>
      </c>
      <c r="H3498">
        <v>1.266</v>
      </c>
      <c r="J3498">
        <v>-3.47</v>
      </c>
      <c r="K3498">
        <v>1.2394000000000001</v>
      </c>
      <c r="S3498">
        <v>-3.4889999999999999</v>
      </c>
      <c r="T3498">
        <v>1.2234</v>
      </c>
      <c r="V3498">
        <v>-3.488</v>
      </c>
      <c r="W3498">
        <v>1.25</v>
      </c>
      <c r="Y3498">
        <v>-3.476</v>
      </c>
      <c r="Z3498">
        <v>1.25</v>
      </c>
    </row>
    <row r="3499" spans="1:26" x14ac:dyDescent="0.3">
      <c r="A3499">
        <v>-3.49</v>
      </c>
      <c r="B3499">
        <v>1.2605999999999999</v>
      </c>
      <c r="G3499">
        <v>-3.49</v>
      </c>
      <c r="H3499">
        <v>1.266</v>
      </c>
      <c r="J3499">
        <v>-3.4710000000000001</v>
      </c>
      <c r="K3499">
        <v>1.2394000000000001</v>
      </c>
      <c r="S3499">
        <v>-3.49</v>
      </c>
      <c r="T3499">
        <v>1.2234</v>
      </c>
      <c r="V3499">
        <v>-3.4889999999999999</v>
      </c>
      <c r="W3499">
        <v>1.25</v>
      </c>
      <c r="Y3499">
        <v>-3.4769999999999999</v>
      </c>
      <c r="Z3499">
        <v>1.25</v>
      </c>
    </row>
    <row r="3500" spans="1:26" x14ac:dyDescent="0.3">
      <c r="A3500">
        <v>-3.4910000000000001</v>
      </c>
      <c r="B3500">
        <v>1.2605999999999999</v>
      </c>
      <c r="G3500">
        <v>-3.4910000000000001</v>
      </c>
      <c r="H3500">
        <v>1.266</v>
      </c>
      <c r="J3500">
        <v>-3.472</v>
      </c>
      <c r="K3500">
        <v>1.2394000000000001</v>
      </c>
      <c r="S3500">
        <v>-3.4910000000000001</v>
      </c>
      <c r="T3500">
        <v>1.2234</v>
      </c>
      <c r="V3500">
        <v>-3.49</v>
      </c>
      <c r="W3500">
        <v>1.2446999999999999</v>
      </c>
      <c r="Y3500">
        <v>-3.4780000000000002</v>
      </c>
      <c r="Z3500">
        <v>1.25</v>
      </c>
    </row>
    <row r="3501" spans="1:26" x14ac:dyDescent="0.3">
      <c r="A3501">
        <v>-3.492</v>
      </c>
      <c r="B3501">
        <v>1.2553000000000001</v>
      </c>
      <c r="G3501">
        <v>-3.492</v>
      </c>
      <c r="H3501">
        <v>1.266</v>
      </c>
      <c r="J3501">
        <v>-3.4729999999999999</v>
      </c>
      <c r="K3501">
        <v>1.2394000000000001</v>
      </c>
      <c r="S3501">
        <v>-3.492</v>
      </c>
      <c r="T3501">
        <v>1.2234</v>
      </c>
      <c r="V3501">
        <v>-3.4910000000000001</v>
      </c>
      <c r="W3501">
        <v>1.25</v>
      </c>
      <c r="Y3501">
        <v>-3.4790000000000001</v>
      </c>
      <c r="Z3501">
        <v>1.25</v>
      </c>
    </row>
    <row r="3502" spans="1:26" x14ac:dyDescent="0.3">
      <c r="A3502">
        <v>-3.4929999999999999</v>
      </c>
      <c r="B3502">
        <v>1.2605999999999999</v>
      </c>
      <c r="G3502">
        <v>-3.4929999999999999</v>
      </c>
      <c r="H3502">
        <v>1.266</v>
      </c>
      <c r="J3502">
        <v>-3.4740000000000002</v>
      </c>
      <c r="K3502">
        <v>1.2394000000000001</v>
      </c>
      <c r="S3502">
        <v>-3.4929999999999999</v>
      </c>
      <c r="T3502">
        <v>1.2181</v>
      </c>
      <c r="V3502">
        <v>-3.492</v>
      </c>
      <c r="W3502">
        <v>1.25</v>
      </c>
      <c r="Y3502">
        <v>-3.48</v>
      </c>
      <c r="Z3502">
        <v>1.25</v>
      </c>
    </row>
    <row r="3503" spans="1:26" x14ac:dyDescent="0.3">
      <c r="A3503">
        <v>-3.4940000000000002</v>
      </c>
      <c r="B3503">
        <v>1.2605999999999999</v>
      </c>
      <c r="G3503">
        <v>-3.4940000000000002</v>
      </c>
      <c r="H3503">
        <v>1.2605999999999999</v>
      </c>
      <c r="J3503">
        <v>-3.4750000000000001</v>
      </c>
      <c r="K3503">
        <v>1.2394000000000001</v>
      </c>
      <c r="S3503">
        <v>-3.4940000000000002</v>
      </c>
      <c r="T3503">
        <v>1.2181</v>
      </c>
      <c r="V3503">
        <v>-3.4929999999999999</v>
      </c>
      <c r="W3503">
        <v>1.25</v>
      </c>
      <c r="Y3503">
        <v>-3.4809999999999999</v>
      </c>
      <c r="Z3503">
        <v>1.25</v>
      </c>
    </row>
    <row r="3504" spans="1:26" x14ac:dyDescent="0.3">
      <c r="A3504">
        <v>-3.4950000000000001</v>
      </c>
      <c r="B3504">
        <v>1.2553000000000001</v>
      </c>
      <c r="G3504">
        <v>-3.4950000000000001</v>
      </c>
      <c r="H3504">
        <v>1.2605999999999999</v>
      </c>
      <c r="J3504">
        <v>-3.476</v>
      </c>
      <c r="K3504">
        <v>1.2394000000000001</v>
      </c>
      <c r="S3504">
        <v>-3.4950000000000001</v>
      </c>
      <c r="T3504">
        <v>1.2234</v>
      </c>
      <c r="V3504">
        <v>-3.4940000000000002</v>
      </c>
      <c r="W3504">
        <v>1.25</v>
      </c>
      <c r="Y3504">
        <v>-3.4820000000000002</v>
      </c>
      <c r="Z3504">
        <v>1.25</v>
      </c>
    </row>
    <row r="3505" spans="1:26" x14ac:dyDescent="0.3">
      <c r="A3505">
        <v>-3.496</v>
      </c>
      <c r="B3505">
        <v>1.2553000000000001</v>
      </c>
      <c r="G3505">
        <v>-3.496</v>
      </c>
      <c r="H3505">
        <v>1.2605999999999999</v>
      </c>
      <c r="J3505">
        <v>-3.4769999999999999</v>
      </c>
      <c r="K3505">
        <v>1.2394000000000001</v>
      </c>
      <c r="S3505">
        <v>-3.496</v>
      </c>
      <c r="T3505">
        <v>1.2286999999999999</v>
      </c>
      <c r="V3505">
        <v>-3.4950000000000001</v>
      </c>
      <c r="W3505">
        <v>1.25</v>
      </c>
      <c r="Y3505">
        <v>-3.4830000000000001</v>
      </c>
      <c r="Z3505">
        <v>1.25</v>
      </c>
    </row>
    <row r="3506" spans="1:26" x14ac:dyDescent="0.3">
      <c r="A3506">
        <v>-3.4969999999999999</v>
      </c>
      <c r="B3506">
        <v>1.2553000000000001</v>
      </c>
      <c r="G3506">
        <v>-3.4969999999999999</v>
      </c>
      <c r="H3506">
        <v>1.2605999999999999</v>
      </c>
      <c r="J3506">
        <v>-3.4780000000000002</v>
      </c>
      <c r="K3506">
        <v>1.2394000000000001</v>
      </c>
      <c r="S3506">
        <v>-3.4969999999999999</v>
      </c>
      <c r="T3506">
        <v>1.2234</v>
      </c>
      <c r="V3506">
        <v>-3.496</v>
      </c>
      <c r="W3506">
        <v>1.25</v>
      </c>
      <c r="Y3506">
        <v>-3.484</v>
      </c>
      <c r="Z3506">
        <v>1.25</v>
      </c>
    </row>
    <row r="3507" spans="1:26" x14ac:dyDescent="0.3">
      <c r="A3507">
        <v>-3.4980000000000002</v>
      </c>
      <c r="B3507">
        <v>1.2553000000000001</v>
      </c>
      <c r="G3507">
        <v>-3.4980000000000002</v>
      </c>
      <c r="H3507">
        <v>1.2605999999999999</v>
      </c>
      <c r="J3507">
        <v>-3.4790000000000001</v>
      </c>
      <c r="K3507">
        <v>1.2394000000000001</v>
      </c>
      <c r="S3507">
        <v>-3.4980000000000002</v>
      </c>
      <c r="T3507">
        <v>1.2234</v>
      </c>
      <c r="V3507">
        <v>-3.4969999999999999</v>
      </c>
      <c r="W3507">
        <v>1.25</v>
      </c>
      <c r="Y3507">
        <v>-3.4849999999999999</v>
      </c>
      <c r="Z3507">
        <v>1.25</v>
      </c>
    </row>
    <row r="3508" spans="1:26" x14ac:dyDescent="0.3">
      <c r="A3508">
        <v>-3.4990000000000001</v>
      </c>
      <c r="B3508">
        <v>1.2553000000000001</v>
      </c>
      <c r="G3508">
        <v>-3.4990000000000001</v>
      </c>
      <c r="H3508">
        <v>1.266</v>
      </c>
      <c r="J3508">
        <v>-3.48</v>
      </c>
      <c r="K3508">
        <v>1.2394000000000001</v>
      </c>
      <c r="S3508">
        <v>-3.4990000000000001</v>
      </c>
      <c r="T3508">
        <v>1.2181</v>
      </c>
      <c r="V3508">
        <v>-3.4980000000000002</v>
      </c>
      <c r="W3508">
        <v>1.25</v>
      </c>
      <c r="Y3508">
        <v>-3.4860000000000002</v>
      </c>
      <c r="Z3508">
        <v>1.25</v>
      </c>
    </row>
    <row r="3509" spans="1:26" x14ac:dyDescent="0.3">
      <c r="A3509">
        <v>-3.5</v>
      </c>
      <c r="B3509">
        <v>1.2553000000000001</v>
      </c>
      <c r="G3509">
        <v>-3.5</v>
      </c>
      <c r="H3509">
        <v>1.266</v>
      </c>
      <c r="J3509">
        <v>-3.4809999999999999</v>
      </c>
      <c r="K3509">
        <v>1.2394000000000001</v>
      </c>
      <c r="S3509">
        <v>-3.5</v>
      </c>
      <c r="T3509">
        <v>1.2286999999999999</v>
      </c>
      <c r="V3509">
        <v>-3.4990000000000001</v>
      </c>
      <c r="W3509">
        <v>1.25</v>
      </c>
      <c r="Y3509">
        <v>-3.4870000000000001</v>
      </c>
      <c r="Z3509">
        <v>1.25</v>
      </c>
    </row>
    <row r="3510" spans="1:26" x14ac:dyDescent="0.3">
      <c r="A3510">
        <v>-3.5009999999999999</v>
      </c>
      <c r="B3510">
        <v>1.2553000000000001</v>
      </c>
      <c r="G3510">
        <v>-3.5009999999999999</v>
      </c>
      <c r="H3510">
        <v>1.2605999999999999</v>
      </c>
      <c r="J3510">
        <v>-3.4820000000000002</v>
      </c>
      <c r="K3510">
        <v>1.2394000000000001</v>
      </c>
      <c r="S3510">
        <v>-3.5009999999999999</v>
      </c>
      <c r="T3510">
        <v>1.2286999999999999</v>
      </c>
      <c r="V3510">
        <v>-3.5</v>
      </c>
      <c r="W3510">
        <v>1.25</v>
      </c>
      <c r="Y3510">
        <v>-3.488</v>
      </c>
      <c r="Z3510">
        <v>1.25</v>
      </c>
    </row>
    <row r="3511" spans="1:26" x14ac:dyDescent="0.3">
      <c r="A3511">
        <v>-3.5019999999999998</v>
      </c>
      <c r="B3511">
        <v>1.2553000000000001</v>
      </c>
      <c r="G3511">
        <v>-3.5019999999999998</v>
      </c>
      <c r="H3511">
        <v>1.266</v>
      </c>
      <c r="J3511">
        <v>-3.4830000000000001</v>
      </c>
      <c r="K3511">
        <v>1.2394000000000001</v>
      </c>
      <c r="S3511">
        <v>-3.5019999999999998</v>
      </c>
      <c r="T3511">
        <v>1.2234</v>
      </c>
      <c r="V3511">
        <v>-3.5009999999999999</v>
      </c>
      <c r="W3511">
        <v>1.2446999999999999</v>
      </c>
      <c r="Y3511">
        <v>-3.4889999999999999</v>
      </c>
      <c r="Z3511">
        <v>1.25</v>
      </c>
    </row>
    <row r="3512" spans="1:26" x14ac:dyDescent="0.3">
      <c r="A3512">
        <v>-3.5030000000000001</v>
      </c>
      <c r="B3512">
        <v>1.2553000000000001</v>
      </c>
      <c r="G3512">
        <v>-3.5030000000000001</v>
      </c>
      <c r="H3512">
        <v>1.266</v>
      </c>
      <c r="J3512">
        <v>-3.484</v>
      </c>
      <c r="K3512">
        <v>1.2394000000000001</v>
      </c>
      <c r="S3512">
        <v>-3.5030000000000001</v>
      </c>
      <c r="T3512">
        <v>1.2234</v>
      </c>
      <c r="V3512">
        <v>-3.5019999999999998</v>
      </c>
      <c r="W3512">
        <v>1.25</v>
      </c>
      <c r="Y3512">
        <v>-3.49</v>
      </c>
      <c r="Z3512">
        <v>1.25</v>
      </c>
    </row>
    <row r="3513" spans="1:26" x14ac:dyDescent="0.3">
      <c r="A3513">
        <v>-3.504</v>
      </c>
      <c r="B3513">
        <v>1.2605999999999999</v>
      </c>
      <c r="G3513">
        <v>-3.504</v>
      </c>
      <c r="H3513">
        <v>1.266</v>
      </c>
      <c r="J3513">
        <v>-3.4849999999999999</v>
      </c>
      <c r="K3513">
        <v>1.2394000000000001</v>
      </c>
      <c r="S3513">
        <v>-3.504</v>
      </c>
      <c r="T3513">
        <v>1.2181</v>
      </c>
      <c r="V3513">
        <v>-3.5030000000000001</v>
      </c>
      <c r="W3513">
        <v>1.25</v>
      </c>
      <c r="Y3513">
        <v>-3.4910000000000001</v>
      </c>
      <c r="Z3513">
        <v>1.25</v>
      </c>
    </row>
    <row r="3514" spans="1:26" x14ac:dyDescent="0.3">
      <c r="A3514">
        <v>-3.5049999999999999</v>
      </c>
      <c r="B3514">
        <v>1.2605999999999999</v>
      </c>
      <c r="G3514">
        <v>-3.5049999999999999</v>
      </c>
      <c r="H3514">
        <v>1.266</v>
      </c>
      <c r="J3514">
        <v>-3.4860000000000002</v>
      </c>
      <c r="K3514">
        <v>1.2394000000000001</v>
      </c>
      <c r="S3514">
        <v>-3.5049999999999999</v>
      </c>
      <c r="T3514">
        <v>1.2181</v>
      </c>
      <c r="V3514">
        <v>-3.504</v>
      </c>
      <c r="W3514">
        <v>1.25</v>
      </c>
      <c r="Y3514">
        <v>-3.492</v>
      </c>
      <c r="Z3514">
        <v>1.25</v>
      </c>
    </row>
    <row r="3515" spans="1:26" x14ac:dyDescent="0.3">
      <c r="A3515">
        <v>-3.5059999999999998</v>
      </c>
      <c r="B3515">
        <v>1.2605999999999999</v>
      </c>
      <c r="G3515">
        <v>-3.5059999999999998</v>
      </c>
      <c r="H3515">
        <v>1.266</v>
      </c>
      <c r="J3515">
        <v>-3.4870000000000001</v>
      </c>
      <c r="K3515">
        <v>1.2394000000000001</v>
      </c>
      <c r="S3515">
        <v>-3.5059999999999998</v>
      </c>
      <c r="T3515">
        <v>1.2234</v>
      </c>
      <c r="V3515">
        <v>-3.5049999999999999</v>
      </c>
      <c r="W3515">
        <v>1.25</v>
      </c>
      <c r="Y3515">
        <v>-3.4929999999999999</v>
      </c>
      <c r="Z3515">
        <v>1.25</v>
      </c>
    </row>
    <row r="3516" spans="1:26" x14ac:dyDescent="0.3">
      <c r="A3516">
        <v>-3.5070000000000001</v>
      </c>
      <c r="B3516">
        <v>1.2605999999999999</v>
      </c>
      <c r="G3516">
        <v>-3.5070000000000001</v>
      </c>
      <c r="H3516">
        <v>1.266</v>
      </c>
      <c r="J3516">
        <v>-3.488</v>
      </c>
      <c r="K3516">
        <v>1.2394000000000001</v>
      </c>
      <c r="S3516">
        <v>-3.5070000000000001</v>
      </c>
      <c r="T3516">
        <v>1.2234</v>
      </c>
      <c r="V3516">
        <v>-3.5059999999999998</v>
      </c>
      <c r="W3516">
        <v>1.25</v>
      </c>
      <c r="Y3516">
        <v>-3.4940000000000002</v>
      </c>
      <c r="Z3516">
        <v>1.25</v>
      </c>
    </row>
    <row r="3517" spans="1:26" x14ac:dyDescent="0.3">
      <c r="A3517">
        <v>-3.508</v>
      </c>
      <c r="B3517">
        <v>1.2605999999999999</v>
      </c>
      <c r="G3517">
        <v>-3.508</v>
      </c>
      <c r="H3517">
        <v>1.266</v>
      </c>
      <c r="J3517">
        <v>-3.4889999999999999</v>
      </c>
      <c r="K3517">
        <v>1.2394000000000001</v>
      </c>
      <c r="S3517">
        <v>-3.508</v>
      </c>
      <c r="T3517">
        <v>1.2234</v>
      </c>
      <c r="V3517">
        <v>-3.5070000000000001</v>
      </c>
      <c r="W3517">
        <v>1.25</v>
      </c>
      <c r="Y3517">
        <v>-3.4950000000000001</v>
      </c>
      <c r="Z3517">
        <v>1.25</v>
      </c>
    </row>
    <row r="3518" spans="1:26" x14ac:dyDescent="0.3">
      <c r="A3518">
        <v>-3.5089999999999999</v>
      </c>
      <c r="B3518">
        <v>1.2605999999999999</v>
      </c>
      <c r="G3518">
        <v>-3.5089999999999999</v>
      </c>
      <c r="H3518">
        <v>1.266</v>
      </c>
      <c r="J3518">
        <v>-3.49</v>
      </c>
      <c r="K3518">
        <v>1.2394000000000001</v>
      </c>
      <c r="S3518">
        <v>-3.5089999999999999</v>
      </c>
      <c r="T3518">
        <v>1.2234</v>
      </c>
      <c r="V3518">
        <v>-3.508</v>
      </c>
      <c r="W3518">
        <v>1.2446999999999999</v>
      </c>
      <c r="Y3518">
        <v>-3.496</v>
      </c>
      <c r="Z3518">
        <v>1.25</v>
      </c>
    </row>
    <row r="3519" spans="1:26" x14ac:dyDescent="0.3">
      <c r="A3519">
        <v>-3.51</v>
      </c>
      <c r="B3519">
        <v>1.2605999999999999</v>
      </c>
      <c r="G3519">
        <v>-3.51</v>
      </c>
      <c r="H3519">
        <v>1.266</v>
      </c>
      <c r="J3519">
        <v>-3.4910000000000001</v>
      </c>
      <c r="K3519">
        <v>1.2394000000000001</v>
      </c>
      <c r="S3519">
        <v>-3.51</v>
      </c>
      <c r="T3519">
        <v>1.2234</v>
      </c>
      <c r="V3519">
        <v>-3.5089999999999999</v>
      </c>
      <c r="W3519">
        <v>1.25</v>
      </c>
      <c r="Y3519">
        <v>-3.4969999999999999</v>
      </c>
      <c r="Z3519">
        <v>1.25</v>
      </c>
    </row>
    <row r="3520" spans="1:26" x14ac:dyDescent="0.3">
      <c r="A3520">
        <v>-3.5110000000000001</v>
      </c>
      <c r="B3520">
        <v>1.2605999999999999</v>
      </c>
      <c r="G3520">
        <v>-3.5110000000000001</v>
      </c>
      <c r="H3520">
        <v>1.266</v>
      </c>
      <c r="J3520">
        <v>-3.492</v>
      </c>
      <c r="K3520">
        <v>1.2394000000000001</v>
      </c>
      <c r="S3520">
        <v>-3.5110000000000001</v>
      </c>
      <c r="T3520">
        <v>1.2234</v>
      </c>
      <c r="V3520">
        <v>-3.51</v>
      </c>
      <c r="W3520">
        <v>1.25</v>
      </c>
      <c r="Y3520">
        <v>-3.4980000000000002</v>
      </c>
      <c r="Z3520">
        <v>1.25</v>
      </c>
    </row>
    <row r="3521" spans="1:26" x14ac:dyDescent="0.3">
      <c r="A3521">
        <v>-3.512</v>
      </c>
      <c r="B3521">
        <v>1.2605999999999999</v>
      </c>
      <c r="G3521">
        <v>-3.512</v>
      </c>
      <c r="H3521">
        <v>1.266</v>
      </c>
      <c r="J3521">
        <v>-3.4929999999999999</v>
      </c>
      <c r="K3521">
        <v>1.2394000000000001</v>
      </c>
      <c r="S3521">
        <v>-3.512</v>
      </c>
      <c r="T3521">
        <v>1.2234</v>
      </c>
      <c r="V3521">
        <v>-3.5110000000000001</v>
      </c>
      <c r="W3521">
        <v>1.25</v>
      </c>
      <c r="Y3521">
        <v>-3.4990000000000001</v>
      </c>
      <c r="Z3521">
        <v>1.25</v>
      </c>
    </row>
    <row r="3522" spans="1:26" x14ac:dyDescent="0.3">
      <c r="A3522">
        <v>-3.5129999999999999</v>
      </c>
      <c r="B3522">
        <v>1.2605999999999999</v>
      </c>
      <c r="G3522">
        <v>-3.5129999999999999</v>
      </c>
      <c r="H3522">
        <v>1.266</v>
      </c>
      <c r="J3522">
        <v>-3.4940000000000002</v>
      </c>
      <c r="K3522">
        <v>1.2394000000000001</v>
      </c>
      <c r="S3522">
        <v>-3.5129999999999999</v>
      </c>
      <c r="T3522">
        <v>1.2234</v>
      </c>
      <c r="V3522">
        <v>-3.512</v>
      </c>
      <c r="W3522">
        <v>1.25</v>
      </c>
      <c r="Y3522">
        <v>-3.5</v>
      </c>
      <c r="Z3522">
        <v>1.25</v>
      </c>
    </row>
    <row r="3523" spans="1:26" x14ac:dyDescent="0.3">
      <c r="A3523">
        <v>-3.5139999999999998</v>
      </c>
      <c r="B3523">
        <v>1.2605999999999999</v>
      </c>
      <c r="G3523">
        <v>-3.5139999999999998</v>
      </c>
      <c r="H3523">
        <v>1.266</v>
      </c>
      <c r="J3523">
        <v>-3.4950000000000001</v>
      </c>
      <c r="K3523">
        <v>1.2394000000000001</v>
      </c>
      <c r="S3523">
        <v>-3.5139999999999998</v>
      </c>
      <c r="T3523">
        <v>1.2181</v>
      </c>
      <c r="V3523">
        <v>-3.5129999999999999</v>
      </c>
      <c r="W3523">
        <v>1.25</v>
      </c>
      <c r="Y3523">
        <v>-3.5009999999999999</v>
      </c>
      <c r="Z3523">
        <v>1.25</v>
      </c>
    </row>
    <row r="3524" spans="1:26" x14ac:dyDescent="0.3">
      <c r="A3524">
        <v>-3.5150000000000001</v>
      </c>
      <c r="B3524">
        <v>1.2553000000000001</v>
      </c>
      <c r="G3524">
        <v>-3.5150000000000001</v>
      </c>
      <c r="H3524">
        <v>1.266</v>
      </c>
      <c r="J3524">
        <v>-3.496</v>
      </c>
      <c r="K3524">
        <v>1.2394000000000001</v>
      </c>
      <c r="S3524">
        <v>-3.5150000000000001</v>
      </c>
      <c r="T3524">
        <v>1.2181</v>
      </c>
      <c r="V3524">
        <v>-3.5139999999999998</v>
      </c>
      <c r="W3524">
        <v>1.25</v>
      </c>
      <c r="Y3524">
        <v>-3.5019999999999998</v>
      </c>
      <c r="Z3524">
        <v>1.25</v>
      </c>
    </row>
    <row r="3525" spans="1:26" x14ac:dyDescent="0.3">
      <c r="A3525">
        <v>-3.516</v>
      </c>
      <c r="B3525">
        <v>1.2553000000000001</v>
      </c>
      <c r="G3525">
        <v>-3.516</v>
      </c>
      <c r="H3525">
        <v>1.266</v>
      </c>
      <c r="J3525">
        <v>-3.4969999999999999</v>
      </c>
      <c r="K3525">
        <v>1.2394000000000001</v>
      </c>
      <c r="S3525">
        <v>-3.516</v>
      </c>
      <c r="T3525">
        <v>1.2234</v>
      </c>
      <c r="V3525">
        <v>-3.5150000000000001</v>
      </c>
      <c r="W3525">
        <v>1.25</v>
      </c>
      <c r="Y3525">
        <v>-3.5030000000000001</v>
      </c>
      <c r="Z3525">
        <v>1.25</v>
      </c>
    </row>
    <row r="3526" spans="1:26" x14ac:dyDescent="0.3">
      <c r="A3526">
        <v>-3.5169999999999999</v>
      </c>
      <c r="B3526">
        <v>1.2553000000000001</v>
      </c>
      <c r="G3526">
        <v>-3.5169999999999999</v>
      </c>
      <c r="H3526">
        <v>1.266</v>
      </c>
      <c r="J3526">
        <v>-3.4980000000000002</v>
      </c>
      <c r="K3526">
        <v>1.2394000000000001</v>
      </c>
      <c r="S3526">
        <v>-3.5169999999999999</v>
      </c>
      <c r="T3526">
        <v>1.2181</v>
      </c>
      <c r="V3526">
        <v>-3.516</v>
      </c>
      <c r="W3526">
        <v>1.25</v>
      </c>
      <c r="Y3526">
        <v>-3.504</v>
      </c>
      <c r="Z3526">
        <v>1.25</v>
      </c>
    </row>
    <row r="3527" spans="1:26" x14ac:dyDescent="0.3">
      <c r="A3527">
        <v>-3.5179999999999998</v>
      </c>
      <c r="B3527">
        <v>1.2605999999999999</v>
      </c>
      <c r="G3527">
        <v>-3.5179999999999998</v>
      </c>
      <c r="H3527">
        <v>1.266</v>
      </c>
      <c r="J3527">
        <v>-3.4990000000000001</v>
      </c>
      <c r="K3527">
        <v>1.2394000000000001</v>
      </c>
      <c r="S3527">
        <v>-3.5179999999999998</v>
      </c>
      <c r="T3527">
        <v>1.2181</v>
      </c>
      <c r="V3527">
        <v>-3.5169999999999999</v>
      </c>
      <c r="W3527">
        <v>1.25</v>
      </c>
      <c r="Y3527">
        <v>-3.5049999999999999</v>
      </c>
      <c r="Z3527">
        <v>1.25</v>
      </c>
    </row>
    <row r="3528" spans="1:26" x14ac:dyDescent="0.3">
      <c r="A3528">
        <v>-3.5190000000000001</v>
      </c>
      <c r="B3528">
        <v>1.2553000000000001</v>
      </c>
      <c r="G3528">
        <v>-3.5190000000000001</v>
      </c>
      <c r="H3528">
        <v>1.266</v>
      </c>
      <c r="J3528">
        <v>-3.5</v>
      </c>
      <c r="K3528">
        <v>1.2394000000000001</v>
      </c>
      <c r="S3528">
        <v>-3.5190000000000001</v>
      </c>
      <c r="T3528">
        <v>1.2234</v>
      </c>
      <c r="V3528">
        <v>-3.5179999999999998</v>
      </c>
      <c r="W3528">
        <v>1.25</v>
      </c>
      <c r="Y3528">
        <v>-3.5059999999999998</v>
      </c>
      <c r="Z3528">
        <v>1.25</v>
      </c>
    </row>
    <row r="3529" spans="1:26" x14ac:dyDescent="0.3">
      <c r="A3529">
        <v>-3.52</v>
      </c>
      <c r="B3529">
        <v>1.2605999999999999</v>
      </c>
      <c r="G3529">
        <v>-3.52</v>
      </c>
      <c r="H3529">
        <v>1.266</v>
      </c>
      <c r="J3529">
        <v>-3.5009999999999999</v>
      </c>
      <c r="K3529">
        <v>1.2394000000000001</v>
      </c>
      <c r="S3529">
        <v>-3.52</v>
      </c>
      <c r="T3529">
        <v>1.2234</v>
      </c>
      <c r="V3529">
        <v>-3.5190000000000001</v>
      </c>
      <c r="W3529">
        <v>1.25</v>
      </c>
      <c r="Y3529">
        <v>-3.5070000000000001</v>
      </c>
      <c r="Z3529">
        <v>1.25</v>
      </c>
    </row>
    <row r="3530" spans="1:26" x14ac:dyDescent="0.3">
      <c r="A3530">
        <v>-3.5209999999999999</v>
      </c>
      <c r="B3530">
        <v>1.2605999999999999</v>
      </c>
      <c r="G3530">
        <v>-3.5209999999999999</v>
      </c>
      <c r="H3530">
        <v>1.266</v>
      </c>
      <c r="J3530">
        <v>-3.5019999999999998</v>
      </c>
      <c r="K3530">
        <v>1.2394000000000001</v>
      </c>
      <c r="S3530">
        <v>-3.5209999999999999</v>
      </c>
      <c r="T3530">
        <v>1.2234</v>
      </c>
      <c r="V3530">
        <v>-3.52</v>
      </c>
      <c r="W3530">
        <v>1.25</v>
      </c>
      <c r="Y3530">
        <v>-3.508</v>
      </c>
      <c r="Z3530">
        <v>1.25</v>
      </c>
    </row>
    <row r="3531" spans="1:26" x14ac:dyDescent="0.3">
      <c r="A3531">
        <v>-3.5219999999999998</v>
      </c>
      <c r="B3531">
        <v>1.2605999999999999</v>
      </c>
      <c r="G3531">
        <v>-3.5219999999999998</v>
      </c>
      <c r="H3531">
        <v>1.266</v>
      </c>
      <c r="J3531">
        <v>-3.5030000000000001</v>
      </c>
      <c r="K3531">
        <v>1.2394000000000001</v>
      </c>
      <c r="S3531">
        <v>-3.5219999999999998</v>
      </c>
      <c r="T3531">
        <v>1.2286999999999999</v>
      </c>
      <c r="V3531">
        <v>-3.5209999999999999</v>
      </c>
      <c r="W3531">
        <v>1.25</v>
      </c>
      <c r="Y3531">
        <v>-3.5089999999999999</v>
      </c>
      <c r="Z3531">
        <v>1.25</v>
      </c>
    </row>
    <row r="3532" spans="1:26" x14ac:dyDescent="0.3">
      <c r="A3532">
        <v>-3.5230000000000001</v>
      </c>
      <c r="B3532">
        <v>1.2605999999999999</v>
      </c>
      <c r="G3532">
        <v>-3.5230000000000001</v>
      </c>
      <c r="H3532">
        <v>1.266</v>
      </c>
      <c r="J3532">
        <v>-3.504</v>
      </c>
      <c r="K3532">
        <v>1.2394000000000001</v>
      </c>
      <c r="S3532">
        <v>-3.5230000000000001</v>
      </c>
      <c r="T3532">
        <v>1.2234</v>
      </c>
      <c r="V3532">
        <v>-3.5219999999999998</v>
      </c>
      <c r="W3532">
        <v>1.25</v>
      </c>
      <c r="Y3532">
        <v>-3.51</v>
      </c>
      <c r="Z3532">
        <v>1.25</v>
      </c>
    </row>
    <row r="3533" spans="1:26" x14ac:dyDescent="0.3">
      <c r="A3533">
        <v>-3.524</v>
      </c>
      <c r="B3533">
        <v>1.2605999999999999</v>
      </c>
      <c r="G3533">
        <v>-3.524</v>
      </c>
      <c r="H3533">
        <v>1.266</v>
      </c>
      <c r="J3533">
        <v>-3.5049999999999999</v>
      </c>
      <c r="K3533">
        <v>1.2394000000000001</v>
      </c>
      <c r="S3533">
        <v>-3.524</v>
      </c>
      <c r="T3533">
        <v>1.2234</v>
      </c>
      <c r="V3533">
        <v>-3.5230000000000001</v>
      </c>
      <c r="W3533">
        <v>1.2446999999999999</v>
      </c>
      <c r="Y3533">
        <v>-3.5110000000000001</v>
      </c>
      <c r="Z3533">
        <v>1.25</v>
      </c>
    </row>
    <row r="3534" spans="1:26" x14ac:dyDescent="0.3">
      <c r="A3534">
        <v>-3.5249999999999999</v>
      </c>
      <c r="B3534">
        <v>1.2605999999999999</v>
      </c>
      <c r="G3534">
        <v>-3.5249999999999999</v>
      </c>
      <c r="H3534">
        <v>1.266</v>
      </c>
      <c r="J3534">
        <v>-3.5059999999999998</v>
      </c>
      <c r="K3534">
        <v>1.2394000000000001</v>
      </c>
      <c r="S3534">
        <v>-3.5249999999999999</v>
      </c>
      <c r="T3534">
        <v>1.2181</v>
      </c>
      <c r="V3534">
        <v>-3.524</v>
      </c>
      <c r="W3534">
        <v>1.25</v>
      </c>
      <c r="Y3534">
        <v>-3.512</v>
      </c>
      <c r="Z3534">
        <v>1.25</v>
      </c>
    </row>
    <row r="3535" spans="1:26" x14ac:dyDescent="0.3">
      <c r="A3535">
        <v>-3.5259999999999998</v>
      </c>
      <c r="B3535">
        <v>1.2605999999999999</v>
      </c>
      <c r="G3535">
        <v>-3.5259999999999998</v>
      </c>
      <c r="H3535">
        <v>1.266</v>
      </c>
      <c r="J3535">
        <v>-3.5070000000000001</v>
      </c>
      <c r="K3535">
        <v>1.2394000000000001</v>
      </c>
      <c r="S3535">
        <v>-3.5259999999999998</v>
      </c>
      <c r="T3535">
        <v>1.2181</v>
      </c>
      <c r="V3535">
        <v>-3.5249999999999999</v>
      </c>
      <c r="W3535">
        <v>1.2446999999999999</v>
      </c>
      <c r="Y3535">
        <v>-3.5129999999999999</v>
      </c>
      <c r="Z3535">
        <v>1.25</v>
      </c>
    </row>
    <row r="3536" spans="1:26" x14ac:dyDescent="0.3">
      <c r="A3536">
        <v>-3.5270000000000001</v>
      </c>
      <c r="B3536">
        <v>1.2605999999999999</v>
      </c>
      <c r="G3536">
        <v>-3.5270000000000001</v>
      </c>
      <c r="H3536">
        <v>1.266</v>
      </c>
      <c r="J3536">
        <v>-3.508</v>
      </c>
      <c r="K3536">
        <v>1.2394000000000001</v>
      </c>
      <c r="S3536">
        <v>-3.5270000000000001</v>
      </c>
      <c r="T3536">
        <v>1.2234</v>
      </c>
      <c r="V3536">
        <v>-3.5259999999999998</v>
      </c>
      <c r="W3536">
        <v>1.25</v>
      </c>
      <c r="Y3536">
        <v>-3.5139999999999998</v>
      </c>
      <c r="Z3536">
        <v>1.25</v>
      </c>
    </row>
    <row r="3537" spans="1:26" x14ac:dyDescent="0.3">
      <c r="A3537">
        <v>-3.528</v>
      </c>
      <c r="B3537">
        <v>1.2605999999999999</v>
      </c>
      <c r="G3537">
        <v>-3.528</v>
      </c>
      <c r="H3537">
        <v>1.266</v>
      </c>
      <c r="J3537">
        <v>-3.5089999999999999</v>
      </c>
      <c r="K3537">
        <v>1.2394000000000001</v>
      </c>
      <c r="S3537">
        <v>-3.528</v>
      </c>
      <c r="T3537">
        <v>1.2234</v>
      </c>
      <c r="V3537">
        <v>-3.5270000000000001</v>
      </c>
      <c r="W3537">
        <v>1.2553000000000001</v>
      </c>
      <c r="Y3537">
        <v>-3.5150000000000001</v>
      </c>
      <c r="Z3537">
        <v>1.25</v>
      </c>
    </row>
    <row r="3538" spans="1:26" x14ac:dyDescent="0.3">
      <c r="A3538">
        <v>-3.5289999999999999</v>
      </c>
      <c r="B3538">
        <v>1.2605999999999999</v>
      </c>
      <c r="G3538">
        <v>-3.5289999999999999</v>
      </c>
      <c r="H3538">
        <v>1.266</v>
      </c>
      <c r="J3538">
        <v>-3.51</v>
      </c>
      <c r="K3538">
        <v>1.2394000000000001</v>
      </c>
      <c r="S3538">
        <v>-3.5289999999999999</v>
      </c>
      <c r="T3538">
        <v>1.2234</v>
      </c>
      <c r="V3538">
        <v>-3.528</v>
      </c>
      <c r="W3538">
        <v>1.2446999999999999</v>
      </c>
      <c r="Y3538">
        <v>-3.516</v>
      </c>
      <c r="Z3538">
        <v>1.25</v>
      </c>
    </row>
    <row r="3539" spans="1:26" x14ac:dyDescent="0.3">
      <c r="A3539">
        <v>-3.53</v>
      </c>
      <c r="B3539">
        <v>1.2605999999999999</v>
      </c>
      <c r="G3539">
        <v>-3.53</v>
      </c>
      <c r="H3539">
        <v>1.266</v>
      </c>
      <c r="J3539">
        <v>-3.5110000000000001</v>
      </c>
      <c r="K3539">
        <v>1.2394000000000001</v>
      </c>
      <c r="S3539">
        <v>-3.53</v>
      </c>
      <c r="T3539">
        <v>1.2234</v>
      </c>
      <c r="V3539">
        <v>-3.5289999999999999</v>
      </c>
      <c r="W3539">
        <v>1.25</v>
      </c>
      <c r="Y3539">
        <v>-3.5169999999999999</v>
      </c>
      <c r="Z3539">
        <v>1.25</v>
      </c>
    </row>
    <row r="3540" spans="1:26" x14ac:dyDescent="0.3">
      <c r="A3540">
        <v>-3.5310000000000001</v>
      </c>
      <c r="B3540">
        <v>1.2605999999999999</v>
      </c>
      <c r="G3540">
        <v>-3.5310000000000001</v>
      </c>
      <c r="H3540">
        <v>1.266</v>
      </c>
      <c r="J3540">
        <v>-3.512</v>
      </c>
      <c r="K3540">
        <v>1.2394000000000001</v>
      </c>
      <c r="S3540">
        <v>-3.5310000000000001</v>
      </c>
      <c r="T3540">
        <v>1.2234</v>
      </c>
      <c r="V3540">
        <v>-3.53</v>
      </c>
      <c r="W3540">
        <v>1.2446999999999999</v>
      </c>
      <c r="Y3540">
        <v>-3.5179999999999998</v>
      </c>
      <c r="Z3540">
        <v>1.25</v>
      </c>
    </row>
    <row r="3541" spans="1:26" x14ac:dyDescent="0.3">
      <c r="A3541">
        <v>-3.532</v>
      </c>
      <c r="B3541">
        <v>1.2553000000000001</v>
      </c>
      <c r="G3541">
        <v>-3.532</v>
      </c>
      <c r="H3541">
        <v>1.266</v>
      </c>
      <c r="J3541">
        <v>-3.5129999999999999</v>
      </c>
      <c r="K3541">
        <v>1.2394000000000001</v>
      </c>
      <c r="S3541">
        <v>-3.532</v>
      </c>
      <c r="T3541">
        <v>1.2234</v>
      </c>
      <c r="V3541">
        <v>-3.5310000000000001</v>
      </c>
      <c r="W3541">
        <v>1.25</v>
      </c>
      <c r="Y3541">
        <v>-3.5190000000000001</v>
      </c>
      <c r="Z3541">
        <v>1.25</v>
      </c>
    </row>
    <row r="3542" spans="1:26" x14ac:dyDescent="0.3">
      <c r="A3542">
        <v>-3.5329999999999999</v>
      </c>
      <c r="B3542">
        <v>1.2553000000000001</v>
      </c>
      <c r="G3542">
        <v>-3.5329999999999999</v>
      </c>
      <c r="H3542">
        <v>1.266</v>
      </c>
      <c r="J3542">
        <v>-3.5139999999999998</v>
      </c>
      <c r="K3542">
        <v>1.2394000000000001</v>
      </c>
      <c r="S3542">
        <v>-3.5329999999999999</v>
      </c>
      <c r="T3542">
        <v>1.2234</v>
      </c>
      <c r="V3542">
        <v>-3.532</v>
      </c>
      <c r="W3542">
        <v>1.25</v>
      </c>
      <c r="Y3542">
        <v>-3.52</v>
      </c>
      <c r="Z3542">
        <v>1.2553000000000001</v>
      </c>
    </row>
    <row r="3543" spans="1:26" x14ac:dyDescent="0.3">
      <c r="A3543">
        <v>-3.5339999999999998</v>
      </c>
      <c r="B3543">
        <v>1.2553000000000001</v>
      </c>
      <c r="G3543">
        <v>-3.5339999999999998</v>
      </c>
      <c r="H3543">
        <v>1.266</v>
      </c>
      <c r="J3543">
        <v>-3.5150000000000001</v>
      </c>
      <c r="K3543">
        <v>1.2394000000000001</v>
      </c>
      <c r="S3543">
        <v>-3.5339999999999998</v>
      </c>
      <c r="T3543">
        <v>1.2234</v>
      </c>
      <c r="V3543">
        <v>-3.5329999999999999</v>
      </c>
      <c r="W3543">
        <v>1.25</v>
      </c>
      <c r="Y3543">
        <v>-3.5209999999999999</v>
      </c>
      <c r="Z3543">
        <v>1.2553000000000001</v>
      </c>
    </row>
    <row r="3544" spans="1:26" x14ac:dyDescent="0.3">
      <c r="A3544">
        <v>-3.5350000000000001</v>
      </c>
      <c r="B3544">
        <v>1.2553000000000001</v>
      </c>
      <c r="G3544">
        <v>-3.5350000000000001</v>
      </c>
      <c r="H3544">
        <v>1.266</v>
      </c>
      <c r="J3544">
        <v>-3.516</v>
      </c>
      <c r="K3544">
        <v>1.2394000000000001</v>
      </c>
      <c r="S3544">
        <v>-3.5350000000000001</v>
      </c>
      <c r="T3544">
        <v>1.2234</v>
      </c>
      <c r="V3544">
        <v>-3.5339999999999998</v>
      </c>
      <c r="W3544">
        <v>1.25</v>
      </c>
      <c r="Y3544">
        <v>-3.5219999999999998</v>
      </c>
      <c r="Z3544">
        <v>1.2553000000000001</v>
      </c>
    </row>
    <row r="3545" spans="1:26" x14ac:dyDescent="0.3">
      <c r="A3545">
        <v>-3.536</v>
      </c>
      <c r="B3545">
        <v>1.2553000000000001</v>
      </c>
      <c r="G3545">
        <v>-3.536</v>
      </c>
      <c r="H3545">
        <v>1.266</v>
      </c>
      <c r="J3545">
        <v>-3.5169999999999999</v>
      </c>
      <c r="K3545">
        <v>1.2394000000000001</v>
      </c>
      <c r="S3545">
        <v>-3.536</v>
      </c>
      <c r="T3545">
        <v>1.2234</v>
      </c>
      <c r="V3545">
        <v>-3.5350000000000001</v>
      </c>
      <c r="W3545">
        <v>1.25</v>
      </c>
      <c r="Y3545">
        <v>-3.5230000000000001</v>
      </c>
      <c r="Z3545">
        <v>1.25</v>
      </c>
    </row>
    <row r="3546" spans="1:26" x14ac:dyDescent="0.3">
      <c r="A3546">
        <v>-3.5369999999999999</v>
      </c>
      <c r="B3546">
        <v>1.2553000000000001</v>
      </c>
      <c r="G3546">
        <v>-3.5369999999999999</v>
      </c>
      <c r="H3546">
        <v>1.266</v>
      </c>
      <c r="J3546">
        <v>-3.5179999999999998</v>
      </c>
      <c r="K3546">
        <v>1.2394000000000001</v>
      </c>
      <c r="S3546">
        <v>-3.5369999999999999</v>
      </c>
      <c r="T3546">
        <v>1.2234</v>
      </c>
      <c r="V3546">
        <v>-3.536</v>
      </c>
      <c r="W3546">
        <v>1.25</v>
      </c>
      <c r="Y3546">
        <v>-3.524</v>
      </c>
      <c r="Z3546">
        <v>1.2553000000000001</v>
      </c>
    </row>
    <row r="3547" spans="1:26" x14ac:dyDescent="0.3">
      <c r="A3547">
        <v>-3.5379999999999998</v>
      </c>
      <c r="B3547">
        <v>1.2553000000000001</v>
      </c>
      <c r="G3547">
        <v>-3.5379999999999998</v>
      </c>
      <c r="H3547">
        <v>1.266</v>
      </c>
      <c r="J3547">
        <v>-3.5190000000000001</v>
      </c>
      <c r="K3547">
        <v>1.2394000000000001</v>
      </c>
      <c r="S3547">
        <v>-3.5379999999999998</v>
      </c>
      <c r="T3547">
        <v>1.2234</v>
      </c>
      <c r="V3547">
        <v>-3.5369999999999999</v>
      </c>
      <c r="W3547">
        <v>1.25</v>
      </c>
      <c r="Y3547">
        <v>-3.5249999999999999</v>
      </c>
      <c r="Z3547">
        <v>1.2553000000000001</v>
      </c>
    </row>
    <row r="3548" spans="1:26" x14ac:dyDescent="0.3">
      <c r="A3548">
        <v>-3.5390000000000001</v>
      </c>
      <c r="B3548">
        <v>1.2553000000000001</v>
      </c>
      <c r="G3548">
        <v>-3.5390000000000001</v>
      </c>
      <c r="H3548">
        <v>1.266</v>
      </c>
      <c r="J3548">
        <v>-3.52</v>
      </c>
      <c r="K3548">
        <v>1.2394000000000001</v>
      </c>
      <c r="S3548">
        <v>-3.5390000000000001</v>
      </c>
      <c r="T3548">
        <v>1.2234</v>
      </c>
      <c r="V3548">
        <v>-3.5379999999999998</v>
      </c>
      <c r="W3548">
        <v>1.25</v>
      </c>
      <c r="Y3548">
        <v>-3.5259999999999998</v>
      </c>
      <c r="Z3548">
        <v>1.25</v>
      </c>
    </row>
    <row r="3549" spans="1:26" x14ac:dyDescent="0.3">
      <c r="A3549">
        <v>-3.54</v>
      </c>
      <c r="B3549">
        <v>1.2553000000000001</v>
      </c>
      <c r="G3549">
        <v>-3.54</v>
      </c>
      <c r="H3549">
        <v>1.266</v>
      </c>
      <c r="J3549">
        <v>-3.5209999999999999</v>
      </c>
      <c r="K3549">
        <v>1.2394000000000001</v>
      </c>
      <c r="S3549">
        <v>-3.54</v>
      </c>
      <c r="T3549">
        <v>1.2181</v>
      </c>
      <c r="V3549">
        <v>-3.5390000000000001</v>
      </c>
      <c r="W3549">
        <v>1.25</v>
      </c>
      <c r="Y3549">
        <v>-3.5270000000000001</v>
      </c>
      <c r="Z3549">
        <v>1.2553000000000001</v>
      </c>
    </row>
    <row r="3550" spans="1:26" x14ac:dyDescent="0.3">
      <c r="A3550">
        <v>-3.5409999999999999</v>
      </c>
      <c r="B3550">
        <v>1.2605999999999999</v>
      </c>
      <c r="G3550">
        <v>-3.5409999999999999</v>
      </c>
      <c r="H3550">
        <v>1.266</v>
      </c>
      <c r="J3550">
        <v>-3.5219999999999998</v>
      </c>
      <c r="K3550">
        <v>1.2394000000000001</v>
      </c>
      <c r="S3550">
        <v>-3.5409999999999999</v>
      </c>
      <c r="T3550">
        <v>1.2234</v>
      </c>
      <c r="V3550">
        <v>-3.54</v>
      </c>
      <c r="W3550">
        <v>1.25</v>
      </c>
      <c r="Y3550">
        <v>-3.528</v>
      </c>
      <c r="Z3550">
        <v>1.25</v>
      </c>
    </row>
    <row r="3551" spans="1:26" x14ac:dyDescent="0.3">
      <c r="A3551">
        <v>-3.5419999999999998</v>
      </c>
      <c r="B3551">
        <v>1.2605999999999999</v>
      </c>
      <c r="G3551">
        <v>-3.5419999999999998</v>
      </c>
      <c r="H3551">
        <v>1.266</v>
      </c>
      <c r="J3551">
        <v>-3.5230000000000001</v>
      </c>
      <c r="K3551">
        <v>1.2394000000000001</v>
      </c>
      <c r="S3551">
        <v>-3.5419999999999998</v>
      </c>
      <c r="T3551">
        <v>1.2234</v>
      </c>
      <c r="V3551">
        <v>-3.5409999999999999</v>
      </c>
      <c r="W3551">
        <v>1.25</v>
      </c>
      <c r="Y3551">
        <v>-3.5289999999999999</v>
      </c>
      <c r="Z3551">
        <v>1.25</v>
      </c>
    </row>
    <row r="3552" spans="1:26" x14ac:dyDescent="0.3">
      <c r="A3552">
        <v>-3.5430000000000001</v>
      </c>
      <c r="B3552">
        <v>1.2605999999999999</v>
      </c>
      <c r="G3552">
        <v>-3.5430000000000001</v>
      </c>
      <c r="H3552">
        <v>1.266</v>
      </c>
      <c r="J3552">
        <v>-3.524</v>
      </c>
      <c r="K3552">
        <v>1.2394000000000001</v>
      </c>
      <c r="S3552">
        <v>-3.5430000000000001</v>
      </c>
      <c r="T3552">
        <v>1.2234</v>
      </c>
      <c r="V3552">
        <v>-3.5419999999999998</v>
      </c>
      <c r="W3552">
        <v>1.25</v>
      </c>
      <c r="Y3552">
        <v>-3.53</v>
      </c>
      <c r="Z3552">
        <v>1.25</v>
      </c>
    </row>
    <row r="3553" spans="1:26" x14ac:dyDescent="0.3">
      <c r="A3553">
        <v>-3.544</v>
      </c>
      <c r="B3553">
        <v>1.2605999999999999</v>
      </c>
      <c r="G3553">
        <v>-3.544</v>
      </c>
      <c r="H3553">
        <v>1.266</v>
      </c>
      <c r="J3553">
        <v>-3.5249999999999999</v>
      </c>
      <c r="K3553">
        <v>1.2394000000000001</v>
      </c>
      <c r="S3553">
        <v>-3.544</v>
      </c>
      <c r="T3553">
        <v>1.2234</v>
      </c>
      <c r="V3553">
        <v>-3.5430000000000001</v>
      </c>
      <c r="W3553">
        <v>1.25</v>
      </c>
      <c r="Y3553">
        <v>-3.5310000000000001</v>
      </c>
      <c r="Z3553">
        <v>1.25</v>
      </c>
    </row>
    <row r="3554" spans="1:26" x14ac:dyDescent="0.3">
      <c r="A3554">
        <v>-3.5449999999999999</v>
      </c>
      <c r="B3554">
        <v>1.2605999999999999</v>
      </c>
      <c r="G3554">
        <v>-3.5449999999999999</v>
      </c>
      <c r="H3554">
        <v>1.266</v>
      </c>
      <c r="J3554">
        <v>-3.5259999999999998</v>
      </c>
      <c r="K3554">
        <v>1.2394000000000001</v>
      </c>
      <c r="S3554">
        <v>-3.5449999999999999</v>
      </c>
      <c r="T3554">
        <v>1.2234</v>
      </c>
      <c r="V3554">
        <v>-3.544</v>
      </c>
      <c r="W3554">
        <v>1.25</v>
      </c>
      <c r="Y3554">
        <v>-3.532</v>
      </c>
      <c r="Z3554">
        <v>1.25</v>
      </c>
    </row>
    <row r="3555" spans="1:26" x14ac:dyDescent="0.3">
      <c r="A3555">
        <v>-3.5459999999999998</v>
      </c>
      <c r="B3555">
        <v>1.2605999999999999</v>
      </c>
      <c r="G3555">
        <v>-3.5459999999999998</v>
      </c>
      <c r="H3555">
        <v>1.266</v>
      </c>
      <c r="J3555">
        <v>-3.5270000000000001</v>
      </c>
      <c r="K3555">
        <v>1.2394000000000001</v>
      </c>
      <c r="S3555">
        <v>-3.5459999999999998</v>
      </c>
      <c r="T3555">
        <v>1.2181</v>
      </c>
      <c r="V3555">
        <v>-3.5449999999999999</v>
      </c>
      <c r="W3555">
        <v>1.25</v>
      </c>
      <c r="Y3555">
        <v>-3.5329999999999999</v>
      </c>
      <c r="Z3555">
        <v>1.25</v>
      </c>
    </row>
    <row r="3556" spans="1:26" x14ac:dyDescent="0.3">
      <c r="A3556">
        <v>-3.5470000000000002</v>
      </c>
      <c r="B3556">
        <v>1.2605999999999999</v>
      </c>
      <c r="G3556">
        <v>-3.5470000000000002</v>
      </c>
      <c r="H3556">
        <v>1.266</v>
      </c>
      <c r="J3556">
        <v>-3.528</v>
      </c>
      <c r="K3556">
        <v>1.2394000000000001</v>
      </c>
      <c r="S3556">
        <v>-3.5470000000000002</v>
      </c>
      <c r="T3556">
        <v>1.2181</v>
      </c>
      <c r="V3556">
        <v>-3.5459999999999998</v>
      </c>
      <c r="W3556">
        <v>1.25</v>
      </c>
      <c r="Y3556">
        <v>-3.5339999999999998</v>
      </c>
      <c r="Z3556">
        <v>1.25</v>
      </c>
    </row>
    <row r="3557" spans="1:26" x14ac:dyDescent="0.3">
      <c r="A3557">
        <v>-3.548</v>
      </c>
      <c r="B3557">
        <v>1.2605999999999999</v>
      </c>
      <c r="G3557">
        <v>-3.548</v>
      </c>
      <c r="H3557">
        <v>1.266</v>
      </c>
      <c r="J3557">
        <v>-3.5289999999999999</v>
      </c>
      <c r="K3557">
        <v>1.2394000000000001</v>
      </c>
      <c r="S3557">
        <v>-3.548</v>
      </c>
      <c r="T3557">
        <v>1.2234</v>
      </c>
      <c r="V3557">
        <v>-3.5470000000000002</v>
      </c>
      <c r="W3557">
        <v>1.25</v>
      </c>
      <c r="Y3557">
        <v>-3.5350000000000001</v>
      </c>
      <c r="Z3557">
        <v>1.25</v>
      </c>
    </row>
    <row r="3558" spans="1:26" x14ac:dyDescent="0.3">
      <c r="A3558">
        <v>-3.5489999999999999</v>
      </c>
      <c r="B3558">
        <v>1.2605999999999999</v>
      </c>
      <c r="G3558">
        <v>-3.5489999999999999</v>
      </c>
      <c r="H3558">
        <v>1.266</v>
      </c>
      <c r="J3558">
        <v>-3.53</v>
      </c>
      <c r="K3558">
        <v>1.2394000000000001</v>
      </c>
      <c r="S3558">
        <v>-3.5489999999999999</v>
      </c>
      <c r="T3558">
        <v>1.2234</v>
      </c>
      <c r="V3558">
        <v>-3.548</v>
      </c>
      <c r="W3558">
        <v>1.25</v>
      </c>
      <c r="Y3558">
        <v>-3.536</v>
      </c>
      <c r="Z3558">
        <v>1.25</v>
      </c>
    </row>
    <row r="3559" spans="1:26" x14ac:dyDescent="0.3">
      <c r="A3559">
        <v>-3.55</v>
      </c>
      <c r="B3559">
        <v>1.2605999999999999</v>
      </c>
      <c r="G3559">
        <v>-3.55</v>
      </c>
      <c r="H3559">
        <v>1.266</v>
      </c>
      <c r="J3559">
        <v>-3.5310000000000001</v>
      </c>
      <c r="K3559">
        <v>1.2394000000000001</v>
      </c>
      <c r="S3559">
        <v>-3.55</v>
      </c>
      <c r="T3559">
        <v>1.2181</v>
      </c>
      <c r="V3559">
        <v>-3.5489999999999999</v>
      </c>
      <c r="W3559">
        <v>1.25</v>
      </c>
      <c r="Y3559">
        <v>-3.5369999999999999</v>
      </c>
      <c r="Z3559">
        <v>1.25</v>
      </c>
    </row>
    <row r="3560" spans="1:26" x14ac:dyDescent="0.3">
      <c r="A3560">
        <v>-3.5510000000000002</v>
      </c>
      <c r="B3560">
        <v>1.2553000000000001</v>
      </c>
      <c r="G3560">
        <v>-3.5510000000000002</v>
      </c>
      <c r="H3560">
        <v>1.266</v>
      </c>
      <c r="J3560">
        <v>-3.532</v>
      </c>
      <c r="K3560">
        <v>1.2394000000000001</v>
      </c>
      <c r="S3560">
        <v>-3.5510000000000002</v>
      </c>
      <c r="T3560">
        <v>1.2234</v>
      </c>
      <c r="V3560">
        <v>-3.55</v>
      </c>
      <c r="W3560">
        <v>1.25</v>
      </c>
      <c r="Y3560">
        <v>-3.5379999999999998</v>
      </c>
      <c r="Z3560">
        <v>1.25</v>
      </c>
    </row>
    <row r="3561" spans="1:26" x14ac:dyDescent="0.3">
      <c r="A3561">
        <v>-3.552</v>
      </c>
      <c r="B3561">
        <v>1.2553000000000001</v>
      </c>
      <c r="G3561">
        <v>-3.552</v>
      </c>
      <c r="H3561">
        <v>1.266</v>
      </c>
      <c r="J3561">
        <v>-3.5329999999999999</v>
      </c>
      <c r="K3561">
        <v>1.2394000000000001</v>
      </c>
      <c r="S3561">
        <v>-3.552</v>
      </c>
      <c r="T3561">
        <v>1.2234</v>
      </c>
      <c r="V3561">
        <v>-3.5510000000000002</v>
      </c>
      <c r="W3561">
        <v>1.25</v>
      </c>
      <c r="Y3561">
        <v>-3.5390000000000001</v>
      </c>
      <c r="Z3561">
        <v>1.2446999999999999</v>
      </c>
    </row>
    <row r="3562" spans="1:26" x14ac:dyDescent="0.3">
      <c r="A3562">
        <v>-3.5529999999999999</v>
      </c>
      <c r="B3562">
        <v>1.2553000000000001</v>
      </c>
      <c r="G3562">
        <v>-3.5529999999999999</v>
      </c>
      <c r="H3562">
        <v>1.266</v>
      </c>
      <c r="J3562">
        <v>-3.5339999999999998</v>
      </c>
      <c r="K3562">
        <v>1.2394000000000001</v>
      </c>
      <c r="S3562">
        <v>-3.5529999999999999</v>
      </c>
      <c r="T3562">
        <v>1.2234</v>
      </c>
      <c r="V3562">
        <v>-3.552</v>
      </c>
      <c r="W3562">
        <v>1.25</v>
      </c>
      <c r="Y3562">
        <v>-3.54</v>
      </c>
      <c r="Z3562">
        <v>1.2553000000000001</v>
      </c>
    </row>
    <row r="3563" spans="1:26" x14ac:dyDescent="0.3">
      <c r="A3563">
        <v>-3.5539999999999998</v>
      </c>
      <c r="B3563">
        <v>1.2553000000000001</v>
      </c>
      <c r="G3563">
        <v>-3.5539999999999998</v>
      </c>
      <c r="H3563">
        <v>1.266</v>
      </c>
      <c r="J3563">
        <v>-3.5350000000000001</v>
      </c>
      <c r="K3563">
        <v>1.2394000000000001</v>
      </c>
      <c r="S3563">
        <v>-3.5539999999999998</v>
      </c>
      <c r="T3563">
        <v>1.2234</v>
      </c>
      <c r="V3563">
        <v>-3.5529999999999999</v>
      </c>
      <c r="W3563">
        <v>1.25</v>
      </c>
      <c r="Y3563">
        <v>-3.5409999999999999</v>
      </c>
      <c r="Z3563">
        <v>1.2553000000000001</v>
      </c>
    </row>
    <row r="3564" spans="1:26" x14ac:dyDescent="0.3">
      <c r="A3564">
        <v>-3.5550000000000002</v>
      </c>
      <c r="B3564">
        <v>1.2553000000000001</v>
      </c>
      <c r="G3564">
        <v>-3.5550000000000002</v>
      </c>
      <c r="H3564">
        <v>1.266</v>
      </c>
      <c r="J3564">
        <v>-3.536</v>
      </c>
      <c r="K3564">
        <v>1.2394000000000001</v>
      </c>
      <c r="S3564">
        <v>-3.5550000000000002</v>
      </c>
      <c r="T3564">
        <v>1.2234</v>
      </c>
      <c r="V3564">
        <v>-3.5539999999999998</v>
      </c>
      <c r="W3564">
        <v>1.25</v>
      </c>
      <c r="Y3564">
        <v>-3.5419999999999998</v>
      </c>
      <c r="Z3564">
        <v>1.2553000000000001</v>
      </c>
    </row>
    <row r="3565" spans="1:26" x14ac:dyDescent="0.3">
      <c r="A3565">
        <v>-3.556</v>
      </c>
      <c r="B3565">
        <v>1.2553000000000001</v>
      </c>
      <c r="G3565">
        <v>-3.556</v>
      </c>
      <c r="H3565">
        <v>1.266</v>
      </c>
      <c r="J3565">
        <v>-3.5369999999999999</v>
      </c>
      <c r="K3565">
        <v>1.2394000000000001</v>
      </c>
      <c r="S3565">
        <v>-3.556</v>
      </c>
      <c r="T3565">
        <v>1.2234</v>
      </c>
      <c r="V3565">
        <v>-3.5550000000000002</v>
      </c>
      <c r="W3565">
        <v>1.25</v>
      </c>
      <c r="Y3565">
        <v>-3.5430000000000001</v>
      </c>
      <c r="Z3565">
        <v>1.2553000000000001</v>
      </c>
    </row>
    <row r="3566" spans="1:26" x14ac:dyDescent="0.3">
      <c r="A3566">
        <v>-3.5569999999999999</v>
      </c>
      <c r="B3566">
        <v>1.2553000000000001</v>
      </c>
      <c r="G3566">
        <v>-3.5569999999999999</v>
      </c>
      <c r="H3566">
        <v>1.266</v>
      </c>
      <c r="J3566">
        <v>-3.5379999999999998</v>
      </c>
      <c r="K3566">
        <v>1.2394000000000001</v>
      </c>
      <c r="S3566">
        <v>-3.5569999999999999</v>
      </c>
      <c r="T3566">
        <v>1.2234</v>
      </c>
      <c r="V3566">
        <v>-3.556</v>
      </c>
      <c r="W3566">
        <v>1.25</v>
      </c>
      <c r="Y3566">
        <v>-3.544</v>
      </c>
      <c r="Z3566">
        <v>1.25</v>
      </c>
    </row>
    <row r="3567" spans="1:26" x14ac:dyDescent="0.3">
      <c r="A3567">
        <v>-3.5579999999999998</v>
      </c>
      <c r="B3567">
        <v>1.2605999999999999</v>
      </c>
      <c r="G3567">
        <v>-3.5579999999999998</v>
      </c>
      <c r="H3567">
        <v>1.266</v>
      </c>
      <c r="J3567">
        <v>-3.5390000000000001</v>
      </c>
      <c r="K3567">
        <v>1.2394000000000001</v>
      </c>
      <c r="S3567">
        <v>-3.5579999999999998</v>
      </c>
      <c r="T3567">
        <v>1.2181</v>
      </c>
      <c r="V3567">
        <v>-3.5569999999999999</v>
      </c>
      <c r="W3567">
        <v>1.25</v>
      </c>
      <c r="Y3567">
        <v>-3.5449999999999999</v>
      </c>
      <c r="Z3567">
        <v>1.2553000000000001</v>
      </c>
    </row>
    <row r="3568" spans="1:26" x14ac:dyDescent="0.3">
      <c r="A3568">
        <v>-3.5590000000000002</v>
      </c>
      <c r="B3568">
        <v>1.2553000000000001</v>
      </c>
      <c r="G3568">
        <v>-3.5590000000000002</v>
      </c>
      <c r="H3568">
        <v>1.266</v>
      </c>
      <c r="J3568">
        <v>-3.54</v>
      </c>
      <c r="K3568">
        <v>1.2394000000000001</v>
      </c>
      <c r="S3568">
        <v>-3.5590000000000002</v>
      </c>
      <c r="T3568">
        <v>1.2234</v>
      </c>
      <c r="V3568">
        <v>-3.5579999999999998</v>
      </c>
      <c r="W3568">
        <v>1.25</v>
      </c>
      <c r="Y3568">
        <v>-3.5459999999999998</v>
      </c>
      <c r="Z3568">
        <v>1.2553000000000001</v>
      </c>
    </row>
    <row r="3569" spans="1:26" x14ac:dyDescent="0.3">
      <c r="A3569">
        <v>-3.56</v>
      </c>
      <c r="B3569">
        <v>1.2605999999999999</v>
      </c>
      <c r="G3569">
        <v>-3.56</v>
      </c>
      <c r="H3569">
        <v>1.266</v>
      </c>
      <c r="J3569">
        <v>-3.5409999999999999</v>
      </c>
      <c r="K3569">
        <v>1.2394000000000001</v>
      </c>
      <c r="S3569">
        <v>-3.56</v>
      </c>
      <c r="T3569">
        <v>1.2234</v>
      </c>
      <c r="V3569">
        <v>-3.5590000000000002</v>
      </c>
      <c r="W3569">
        <v>1.25</v>
      </c>
      <c r="Y3569">
        <v>-3.5470000000000002</v>
      </c>
      <c r="Z3569">
        <v>1.25</v>
      </c>
    </row>
    <row r="3570" spans="1:26" x14ac:dyDescent="0.3">
      <c r="A3570">
        <v>-3.5609999999999999</v>
      </c>
      <c r="B3570">
        <v>1.2605999999999999</v>
      </c>
      <c r="G3570">
        <v>-3.5609999999999999</v>
      </c>
      <c r="H3570">
        <v>1.266</v>
      </c>
      <c r="J3570">
        <v>-3.5419999999999998</v>
      </c>
      <c r="K3570">
        <v>1.2394000000000001</v>
      </c>
      <c r="S3570">
        <v>-3.5609999999999999</v>
      </c>
      <c r="T3570">
        <v>1.2234</v>
      </c>
      <c r="V3570">
        <v>-3.56</v>
      </c>
      <c r="W3570">
        <v>1.25</v>
      </c>
      <c r="Y3570">
        <v>-3.548</v>
      </c>
      <c r="Z3570">
        <v>1.25</v>
      </c>
    </row>
    <row r="3571" spans="1:26" x14ac:dyDescent="0.3">
      <c r="A3571">
        <v>-3.5619999999999998</v>
      </c>
      <c r="B3571">
        <v>1.2605999999999999</v>
      </c>
      <c r="G3571">
        <v>-3.5619999999999998</v>
      </c>
      <c r="H3571">
        <v>1.266</v>
      </c>
      <c r="J3571">
        <v>-3.5430000000000001</v>
      </c>
      <c r="K3571">
        <v>1.2394000000000001</v>
      </c>
      <c r="S3571">
        <v>-3.5619999999999998</v>
      </c>
      <c r="T3571">
        <v>1.2234</v>
      </c>
      <c r="V3571">
        <v>-3.5609999999999999</v>
      </c>
      <c r="W3571">
        <v>1.25</v>
      </c>
      <c r="Y3571">
        <v>-3.5489999999999999</v>
      </c>
      <c r="Z3571">
        <v>1.25</v>
      </c>
    </row>
    <row r="3572" spans="1:26" x14ac:dyDescent="0.3">
      <c r="A3572">
        <v>-3.5630000000000002</v>
      </c>
      <c r="B3572">
        <v>1.2605999999999999</v>
      </c>
      <c r="G3572">
        <v>-3.5630000000000002</v>
      </c>
      <c r="H3572">
        <v>1.266</v>
      </c>
      <c r="J3572">
        <v>-3.544</v>
      </c>
      <c r="K3572">
        <v>1.2394000000000001</v>
      </c>
      <c r="S3572">
        <v>-3.5630000000000002</v>
      </c>
      <c r="T3572">
        <v>1.2234</v>
      </c>
      <c r="V3572">
        <v>-3.5619999999999998</v>
      </c>
      <c r="W3572">
        <v>1.25</v>
      </c>
      <c r="Y3572">
        <v>-3.55</v>
      </c>
      <c r="Z3572">
        <v>1.25</v>
      </c>
    </row>
    <row r="3573" spans="1:26" x14ac:dyDescent="0.3">
      <c r="A3573">
        <v>-3.5640000000000001</v>
      </c>
      <c r="B3573">
        <v>1.2605999999999999</v>
      </c>
      <c r="G3573">
        <v>-3.5640000000000001</v>
      </c>
      <c r="H3573">
        <v>1.266</v>
      </c>
      <c r="J3573">
        <v>-3.5449999999999999</v>
      </c>
      <c r="K3573">
        <v>1.2394000000000001</v>
      </c>
      <c r="S3573">
        <v>-3.5640000000000001</v>
      </c>
      <c r="T3573">
        <v>1.2234</v>
      </c>
      <c r="V3573">
        <v>-3.5630000000000002</v>
      </c>
      <c r="W3573">
        <v>1.25</v>
      </c>
      <c r="Y3573">
        <v>-3.5510000000000002</v>
      </c>
      <c r="Z3573">
        <v>1.25</v>
      </c>
    </row>
    <row r="3574" spans="1:26" x14ac:dyDescent="0.3">
      <c r="A3574">
        <v>-3.5649999999999999</v>
      </c>
      <c r="B3574">
        <v>1.2605999999999999</v>
      </c>
      <c r="G3574">
        <v>-3.5649999999999999</v>
      </c>
      <c r="H3574">
        <v>1.2713000000000001</v>
      </c>
      <c r="J3574">
        <v>-3.5459999999999998</v>
      </c>
      <c r="K3574">
        <v>1.2394000000000001</v>
      </c>
      <c r="S3574">
        <v>-3.5649999999999999</v>
      </c>
      <c r="T3574">
        <v>1.2286999999999999</v>
      </c>
      <c r="V3574">
        <v>-3.5640000000000001</v>
      </c>
      <c r="W3574">
        <v>1.25</v>
      </c>
      <c r="Y3574">
        <v>-3.552</v>
      </c>
      <c r="Z3574">
        <v>1.25</v>
      </c>
    </row>
    <row r="3575" spans="1:26" x14ac:dyDescent="0.3">
      <c r="A3575">
        <v>-3.5659999999999998</v>
      </c>
      <c r="B3575">
        <v>1.2605999999999999</v>
      </c>
      <c r="G3575">
        <v>-3.5659999999999998</v>
      </c>
      <c r="H3575">
        <v>1.266</v>
      </c>
      <c r="J3575">
        <v>-3.5470000000000002</v>
      </c>
      <c r="K3575">
        <v>1.2394000000000001</v>
      </c>
      <c r="S3575">
        <v>-3.5659999999999998</v>
      </c>
      <c r="T3575">
        <v>1.2234</v>
      </c>
      <c r="V3575">
        <v>-3.5649999999999999</v>
      </c>
      <c r="W3575">
        <v>1.25</v>
      </c>
      <c r="Y3575">
        <v>-3.5529999999999999</v>
      </c>
      <c r="Z3575">
        <v>1.25</v>
      </c>
    </row>
    <row r="3576" spans="1:26" x14ac:dyDescent="0.3">
      <c r="A3576">
        <v>-3.5670000000000002</v>
      </c>
      <c r="B3576">
        <v>1.2605999999999999</v>
      </c>
      <c r="G3576">
        <v>-3.5670000000000002</v>
      </c>
      <c r="H3576">
        <v>1.2713000000000001</v>
      </c>
      <c r="J3576">
        <v>-3.548</v>
      </c>
      <c r="K3576">
        <v>1.2394000000000001</v>
      </c>
      <c r="S3576">
        <v>-3.5670000000000002</v>
      </c>
      <c r="T3576">
        <v>1.2234</v>
      </c>
      <c r="V3576">
        <v>-3.5659999999999998</v>
      </c>
      <c r="W3576">
        <v>1.25</v>
      </c>
      <c r="Y3576">
        <v>-3.5539999999999998</v>
      </c>
      <c r="Z3576">
        <v>1.25</v>
      </c>
    </row>
    <row r="3577" spans="1:26" x14ac:dyDescent="0.3">
      <c r="A3577">
        <v>-3.5680000000000001</v>
      </c>
      <c r="B3577">
        <v>1.2605999999999999</v>
      </c>
      <c r="G3577">
        <v>-3.5680000000000001</v>
      </c>
      <c r="H3577">
        <v>1.2713000000000001</v>
      </c>
      <c r="J3577">
        <v>-3.5489999999999999</v>
      </c>
      <c r="K3577">
        <v>1.2394000000000001</v>
      </c>
      <c r="S3577">
        <v>-3.5680000000000001</v>
      </c>
      <c r="T3577">
        <v>1.2234</v>
      </c>
      <c r="V3577">
        <v>-3.5670000000000002</v>
      </c>
      <c r="W3577">
        <v>1.25</v>
      </c>
      <c r="Y3577">
        <v>-3.5550000000000002</v>
      </c>
      <c r="Z3577">
        <v>1.25</v>
      </c>
    </row>
    <row r="3578" spans="1:26" x14ac:dyDescent="0.3">
      <c r="A3578">
        <v>-3.569</v>
      </c>
      <c r="B3578">
        <v>1.2605999999999999</v>
      </c>
      <c r="G3578">
        <v>-3.569</v>
      </c>
      <c r="H3578">
        <v>1.266</v>
      </c>
      <c r="J3578">
        <v>-3.55</v>
      </c>
      <c r="K3578">
        <v>1.2394000000000001</v>
      </c>
      <c r="S3578">
        <v>-3.569</v>
      </c>
      <c r="T3578">
        <v>1.2234</v>
      </c>
      <c r="V3578">
        <v>-3.5680000000000001</v>
      </c>
      <c r="W3578">
        <v>1.25</v>
      </c>
      <c r="Y3578">
        <v>-3.556</v>
      </c>
      <c r="Z3578">
        <v>1.25</v>
      </c>
    </row>
    <row r="3579" spans="1:26" x14ac:dyDescent="0.3">
      <c r="A3579">
        <v>-3.57</v>
      </c>
      <c r="B3579">
        <v>1.2605999999999999</v>
      </c>
      <c r="G3579">
        <v>-3.57</v>
      </c>
      <c r="H3579">
        <v>1.266</v>
      </c>
      <c r="J3579">
        <v>-3.5510000000000002</v>
      </c>
      <c r="K3579">
        <v>1.2394000000000001</v>
      </c>
      <c r="S3579">
        <v>-3.57</v>
      </c>
      <c r="T3579">
        <v>1.2234</v>
      </c>
      <c r="V3579">
        <v>-3.569</v>
      </c>
      <c r="W3579">
        <v>1.25</v>
      </c>
      <c r="Y3579">
        <v>-3.5569999999999999</v>
      </c>
      <c r="Z3579">
        <v>1.25</v>
      </c>
    </row>
    <row r="3580" spans="1:26" x14ac:dyDescent="0.3">
      <c r="A3580">
        <v>-3.5710000000000002</v>
      </c>
      <c r="B3580">
        <v>1.2605999999999999</v>
      </c>
      <c r="G3580">
        <v>-3.5710000000000002</v>
      </c>
      <c r="H3580">
        <v>1.2713000000000001</v>
      </c>
      <c r="J3580">
        <v>-3.552</v>
      </c>
      <c r="K3580">
        <v>1.2394000000000001</v>
      </c>
      <c r="S3580">
        <v>-3.5710000000000002</v>
      </c>
      <c r="T3580">
        <v>1.2234</v>
      </c>
      <c r="V3580">
        <v>-3.57</v>
      </c>
      <c r="W3580">
        <v>1.25</v>
      </c>
      <c r="Y3580">
        <v>-3.5579999999999998</v>
      </c>
      <c r="Z3580">
        <v>1.2553000000000001</v>
      </c>
    </row>
    <row r="3581" spans="1:26" x14ac:dyDescent="0.3">
      <c r="A3581">
        <v>-3.5720000000000001</v>
      </c>
      <c r="B3581">
        <v>1.2553000000000001</v>
      </c>
      <c r="G3581">
        <v>-3.5720000000000001</v>
      </c>
      <c r="H3581">
        <v>1.2713000000000001</v>
      </c>
      <c r="J3581">
        <v>-3.5529999999999999</v>
      </c>
      <c r="K3581">
        <v>1.2394000000000001</v>
      </c>
      <c r="S3581">
        <v>-3.5720000000000001</v>
      </c>
      <c r="T3581">
        <v>1.2234</v>
      </c>
      <c r="V3581">
        <v>-3.5710000000000002</v>
      </c>
      <c r="W3581">
        <v>1.25</v>
      </c>
      <c r="Y3581">
        <v>-3.5590000000000002</v>
      </c>
      <c r="Z3581">
        <v>1.2553000000000001</v>
      </c>
    </row>
    <row r="3582" spans="1:26" x14ac:dyDescent="0.3">
      <c r="A3582">
        <v>-3.573</v>
      </c>
      <c r="B3582">
        <v>1.2605999999999999</v>
      </c>
      <c r="G3582">
        <v>-3.573</v>
      </c>
      <c r="H3582">
        <v>1.2713000000000001</v>
      </c>
      <c r="J3582">
        <v>-3.5539999999999998</v>
      </c>
      <c r="K3582">
        <v>1.2394000000000001</v>
      </c>
      <c r="S3582">
        <v>-3.573</v>
      </c>
      <c r="T3582">
        <v>1.2234</v>
      </c>
      <c r="V3582">
        <v>-3.5720000000000001</v>
      </c>
      <c r="W3582">
        <v>1.25</v>
      </c>
      <c r="Y3582">
        <v>-3.56</v>
      </c>
      <c r="Z3582">
        <v>1.2553000000000001</v>
      </c>
    </row>
    <row r="3583" spans="1:26" x14ac:dyDescent="0.3">
      <c r="A3583">
        <v>-3.5739999999999998</v>
      </c>
      <c r="B3583">
        <v>1.2605999999999999</v>
      </c>
      <c r="G3583">
        <v>-3.5739999999999998</v>
      </c>
      <c r="H3583">
        <v>1.2713000000000001</v>
      </c>
      <c r="J3583">
        <v>-3.5550000000000002</v>
      </c>
      <c r="K3583">
        <v>1.2394000000000001</v>
      </c>
      <c r="S3583">
        <v>-3.5739999999999998</v>
      </c>
      <c r="T3583">
        <v>1.2234</v>
      </c>
      <c r="V3583">
        <v>-3.573</v>
      </c>
      <c r="W3583">
        <v>1.25</v>
      </c>
      <c r="Y3583">
        <v>-3.5609999999999999</v>
      </c>
      <c r="Z3583">
        <v>1.2553000000000001</v>
      </c>
    </row>
    <row r="3584" spans="1:26" x14ac:dyDescent="0.3">
      <c r="A3584">
        <v>-3.5750000000000002</v>
      </c>
      <c r="B3584">
        <v>1.2605999999999999</v>
      </c>
      <c r="G3584">
        <v>-3.5750000000000002</v>
      </c>
      <c r="H3584">
        <v>1.266</v>
      </c>
      <c r="J3584">
        <v>-3.556</v>
      </c>
      <c r="K3584">
        <v>1.2394000000000001</v>
      </c>
      <c r="S3584">
        <v>-3.5750000000000002</v>
      </c>
      <c r="T3584">
        <v>1.2234</v>
      </c>
      <c r="V3584">
        <v>-3.5739999999999998</v>
      </c>
      <c r="W3584">
        <v>1.2446999999999999</v>
      </c>
      <c r="Y3584">
        <v>-3.5619999999999998</v>
      </c>
      <c r="Z3584">
        <v>1.2553000000000001</v>
      </c>
    </row>
    <row r="3585" spans="1:26" x14ac:dyDescent="0.3">
      <c r="A3585">
        <v>-3.5760000000000001</v>
      </c>
      <c r="B3585">
        <v>1.2605999999999999</v>
      </c>
      <c r="G3585">
        <v>-3.5760000000000001</v>
      </c>
      <c r="H3585">
        <v>1.2713000000000001</v>
      </c>
      <c r="J3585">
        <v>-3.5569999999999999</v>
      </c>
      <c r="K3585">
        <v>1.2394000000000001</v>
      </c>
      <c r="S3585">
        <v>-3.5760000000000001</v>
      </c>
      <c r="T3585">
        <v>1.2234</v>
      </c>
      <c r="V3585">
        <v>-3.5750000000000002</v>
      </c>
      <c r="W3585">
        <v>1.2553000000000001</v>
      </c>
      <c r="Y3585">
        <v>-3.5630000000000002</v>
      </c>
      <c r="Z3585">
        <v>1.25</v>
      </c>
    </row>
    <row r="3586" spans="1:26" x14ac:dyDescent="0.3">
      <c r="A3586">
        <v>-3.577</v>
      </c>
      <c r="B3586">
        <v>1.2553000000000001</v>
      </c>
      <c r="G3586">
        <v>-3.577</v>
      </c>
      <c r="H3586">
        <v>1.2713000000000001</v>
      </c>
      <c r="J3586">
        <v>-3.5579999999999998</v>
      </c>
      <c r="K3586">
        <v>1.2394000000000001</v>
      </c>
      <c r="S3586">
        <v>-3.577</v>
      </c>
      <c r="T3586">
        <v>1.2181</v>
      </c>
      <c r="V3586">
        <v>-3.5760000000000001</v>
      </c>
      <c r="W3586">
        <v>1.25</v>
      </c>
      <c r="Y3586">
        <v>-3.5640000000000001</v>
      </c>
      <c r="Z3586">
        <v>1.2553000000000001</v>
      </c>
    </row>
    <row r="3587" spans="1:26" x14ac:dyDescent="0.3">
      <c r="A3587">
        <v>-3.5779999999999998</v>
      </c>
      <c r="B3587">
        <v>1.2605999999999999</v>
      </c>
      <c r="G3587">
        <v>-3.5779999999999998</v>
      </c>
      <c r="H3587">
        <v>1.266</v>
      </c>
      <c r="J3587">
        <v>-3.5590000000000002</v>
      </c>
      <c r="K3587">
        <v>1.2394000000000001</v>
      </c>
      <c r="S3587">
        <v>-3.5779999999999998</v>
      </c>
      <c r="T3587">
        <v>1.2234</v>
      </c>
      <c r="V3587">
        <v>-3.577</v>
      </c>
      <c r="W3587">
        <v>1.25</v>
      </c>
      <c r="Y3587">
        <v>-3.5649999999999999</v>
      </c>
      <c r="Z3587">
        <v>1.25</v>
      </c>
    </row>
    <row r="3588" spans="1:26" x14ac:dyDescent="0.3">
      <c r="A3588">
        <v>-3.5790000000000002</v>
      </c>
      <c r="B3588">
        <v>1.2605999999999999</v>
      </c>
      <c r="G3588">
        <v>-3.5790000000000002</v>
      </c>
      <c r="H3588">
        <v>1.266</v>
      </c>
      <c r="J3588">
        <v>-3.56</v>
      </c>
      <c r="K3588">
        <v>1.2394000000000001</v>
      </c>
      <c r="S3588">
        <v>-3.5790000000000002</v>
      </c>
      <c r="T3588">
        <v>1.2286999999999999</v>
      </c>
      <c r="V3588">
        <v>-3.5779999999999998</v>
      </c>
      <c r="W3588">
        <v>1.25</v>
      </c>
      <c r="Y3588">
        <v>-3.5659999999999998</v>
      </c>
      <c r="Z3588">
        <v>1.2553000000000001</v>
      </c>
    </row>
    <row r="3589" spans="1:26" x14ac:dyDescent="0.3">
      <c r="A3589">
        <v>-3.58</v>
      </c>
      <c r="B3589">
        <v>1.2553000000000001</v>
      </c>
      <c r="G3589">
        <v>-3.58</v>
      </c>
      <c r="H3589">
        <v>1.266</v>
      </c>
      <c r="J3589">
        <v>-3.5609999999999999</v>
      </c>
      <c r="K3589">
        <v>1.2394000000000001</v>
      </c>
      <c r="S3589">
        <v>-3.58</v>
      </c>
      <c r="T3589">
        <v>1.2286999999999999</v>
      </c>
      <c r="V3589">
        <v>-3.5790000000000002</v>
      </c>
      <c r="W3589">
        <v>1.25</v>
      </c>
      <c r="Y3589">
        <v>-3.5670000000000002</v>
      </c>
      <c r="Z3589">
        <v>1.25</v>
      </c>
    </row>
    <row r="3590" spans="1:26" x14ac:dyDescent="0.3">
      <c r="A3590">
        <v>-3.581</v>
      </c>
      <c r="B3590">
        <v>1.2605999999999999</v>
      </c>
      <c r="G3590">
        <v>-3.581</v>
      </c>
      <c r="H3590">
        <v>1.266</v>
      </c>
      <c r="J3590">
        <v>-3.5619999999999998</v>
      </c>
      <c r="K3590">
        <v>1.2394000000000001</v>
      </c>
      <c r="S3590">
        <v>-3.581</v>
      </c>
      <c r="T3590">
        <v>1.2234</v>
      </c>
      <c r="V3590">
        <v>-3.58</v>
      </c>
      <c r="W3590">
        <v>1.25</v>
      </c>
      <c r="Y3590">
        <v>-3.5680000000000001</v>
      </c>
      <c r="Z3590">
        <v>1.2553000000000001</v>
      </c>
    </row>
    <row r="3591" spans="1:26" x14ac:dyDescent="0.3">
      <c r="A3591">
        <v>-3.5819999999999999</v>
      </c>
      <c r="B3591">
        <v>1.2605999999999999</v>
      </c>
      <c r="G3591">
        <v>-3.5819999999999999</v>
      </c>
      <c r="H3591">
        <v>1.266</v>
      </c>
      <c r="J3591">
        <v>-3.5630000000000002</v>
      </c>
      <c r="K3591">
        <v>1.2394000000000001</v>
      </c>
      <c r="S3591">
        <v>-3.5819999999999999</v>
      </c>
      <c r="T3591">
        <v>1.2234</v>
      </c>
      <c r="V3591">
        <v>-3.581</v>
      </c>
      <c r="W3591">
        <v>1.25</v>
      </c>
      <c r="Y3591">
        <v>-3.569</v>
      </c>
      <c r="Z3591">
        <v>1.2553000000000001</v>
      </c>
    </row>
    <row r="3592" spans="1:26" x14ac:dyDescent="0.3">
      <c r="A3592">
        <v>-3.5830000000000002</v>
      </c>
      <c r="B3592">
        <v>1.2605999999999999</v>
      </c>
      <c r="G3592">
        <v>-3.5830000000000002</v>
      </c>
      <c r="H3592">
        <v>1.2713000000000001</v>
      </c>
      <c r="J3592">
        <v>-3.5640000000000001</v>
      </c>
      <c r="K3592">
        <v>1.2394000000000001</v>
      </c>
      <c r="S3592">
        <v>-3.5830000000000002</v>
      </c>
      <c r="T3592">
        <v>1.2286999999999999</v>
      </c>
      <c r="V3592">
        <v>-3.5819999999999999</v>
      </c>
      <c r="W3592">
        <v>1.25</v>
      </c>
      <c r="Y3592">
        <v>-3.57</v>
      </c>
      <c r="Z3592">
        <v>1.25</v>
      </c>
    </row>
    <row r="3593" spans="1:26" x14ac:dyDescent="0.3">
      <c r="A3593">
        <v>-3.5840000000000001</v>
      </c>
      <c r="B3593">
        <v>1.2605999999999999</v>
      </c>
      <c r="G3593">
        <v>-3.5840000000000001</v>
      </c>
      <c r="H3593">
        <v>1.266</v>
      </c>
      <c r="J3593">
        <v>-3.5649999999999999</v>
      </c>
      <c r="K3593">
        <v>1.2394000000000001</v>
      </c>
      <c r="S3593">
        <v>-3.5840000000000001</v>
      </c>
      <c r="T3593">
        <v>1.2286999999999999</v>
      </c>
      <c r="V3593">
        <v>-3.5830000000000002</v>
      </c>
      <c r="W3593">
        <v>1.25</v>
      </c>
      <c r="Y3593">
        <v>-3.5710000000000002</v>
      </c>
      <c r="Z3593">
        <v>1.25</v>
      </c>
    </row>
    <row r="3594" spans="1:26" x14ac:dyDescent="0.3">
      <c r="A3594">
        <v>-3.585</v>
      </c>
      <c r="B3594">
        <v>1.2553000000000001</v>
      </c>
      <c r="G3594">
        <v>-3.585</v>
      </c>
      <c r="H3594">
        <v>1.2713000000000001</v>
      </c>
      <c r="J3594">
        <v>-3.5659999999999998</v>
      </c>
      <c r="K3594">
        <v>1.2394000000000001</v>
      </c>
      <c r="S3594">
        <v>-3.585</v>
      </c>
      <c r="T3594">
        <v>1.2181</v>
      </c>
      <c r="V3594">
        <v>-3.5840000000000001</v>
      </c>
      <c r="W3594">
        <v>1.25</v>
      </c>
      <c r="Y3594">
        <v>-3.5720000000000001</v>
      </c>
      <c r="Z3594">
        <v>1.25</v>
      </c>
    </row>
    <row r="3595" spans="1:26" x14ac:dyDescent="0.3">
      <c r="A3595">
        <v>-3.5859999999999999</v>
      </c>
      <c r="B3595">
        <v>1.2605999999999999</v>
      </c>
      <c r="G3595">
        <v>-3.5859999999999999</v>
      </c>
      <c r="H3595">
        <v>1.266</v>
      </c>
      <c r="J3595">
        <v>-3.5670000000000002</v>
      </c>
      <c r="K3595">
        <v>1.2394000000000001</v>
      </c>
      <c r="S3595">
        <v>-3.5859999999999999</v>
      </c>
      <c r="T3595">
        <v>1.2234</v>
      </c>
      <c r="V3595">
        <v>-3.585</v>
      </c>
      <c r="W3595">
        <v>1.25</v>
      </c>
      <c r="Y3595">
        <v>-3.573</v>
      </c>
      <c r="Z3595">
        <v>1.25</v>
      </c>
    </row>
    <row r="3596" spans="1:26" x14ac:dyDescent="0.3">
      <c r="A3596">
        <v>-3.5870000000000002</v>
      </c>
      <c r="B3596">
        <v>1.2605999999999999</v>
      </c>
      <c r="G3596">
        <v>-3.5870000000000002</v>
      </c>
      <c r="H3596">
        <v>1.2713000000000001</v>
      </c>
      <c r="J3596">
        <v>-3.5680000000000001</v>
      </c>
      <c r="K3596">
        <v>1.2394000000000001</v>
      </c>
      <c r="S3596">
        <v>-3.5870000000000002</v>
      </c>
      <c r="T3596">
        <v>1.2234</v>
      </c>
      <c r="V3596">
        <v>-3.5859999999999999</v>
      </c>
      <c r="W3596">
        <v>1.25</v>
      </c>
      <c r="Y3596">
        <v>-3.5739999999999998</v>
      </c>
      <c r="Z3596">
        <v>1.25</v>
      </c>
    </row>
    <row r="3597" spans="1:26" x14ac:dyDescent="0.3">
      <c r="A3597">
        <v>-3.5880000000000001</v>
      </c>
      <c r="B3597">
        <v>1.2605999999999999</v>
      </c>
      <c r="G3597">
        <v>-3.5880000000000001</v>
      </c>
      <c r="H3597">
        <v>1.2713000000000001</v>
      </c>
      <c r="J3597">
        <v>-3.569</v>
      </c>
      <c r="K3597">
        <v>1.2394000000000001</v>
      </c>
      <c r="S3597">
        <v>-3.5880000000000001</v>
      </c>
      <c r="T3597">
        <v>1.2234</v>
      </c>
      <c r="V3597">
        <v>-3.5870000000000002</v>
      </c>
      <c r="W3597">
        <v>1.25</v>
      </c>
      <c r="Y3597">
        <v>-3.5750000000000002</v>
      </c>
      <c r="Z3597">
        <v>1.25</v>
      </c>
    </row>
    <row r="3598" spans="1:26" x14ac:dyDescent="0.3">
      <c r="A3598">
        <v>-3.589</v>
      </c>
      <c r="B3598">
        <v>1.2605999999999999</v>
      </c>
      <c r="G3598">
        <v>-3.589</v>
      </c>
      <c r="H3598">
        <v>1.2713000000000001</v>
      </c>
      <c r="J3598">
        <v>-3.57</v>
      </c>
      <c r="K3598">
        <v>1.2394000000000001</v>
      </c>
      <c r="S3598">
        <v>-3.589</v>
      </c>
      <c r="T3598">
        <v>1.2234</v>
      </c>
      <c r="V3598">
        <v>-3.5880000000000001</v>
      </c>
      <c r="W3598">
        <v>1.25</v>
      </c>
      <c r="Y3598">
        <v>-3.5760000000000001</v>
      </c>
      <c r="Z3598">
        <v>1.25</v>
      </c>
    </row>
    <row r="3599" spans="1:26" x14ac:dyDescent="0.3">
      <c r="A3599">
        <v>-3.59</v>
      </c>
      <c r="B3599">
        <v>1.2605999999999999</v>
      </c>
      <c r="G3599">
        <v>-3.59</v>
      </c>
      <c r="H3599">
        <v>1.2713000000000001</v>
      </c>
      <c r="J3599">
        <v>-3.5710000000000002</v>
      </c>
      <c r="K3599">
        <v>1.2394000000000001</v>
      </c>
      <c r="S3599">
        <v>-3.59</v>
      </c>
      <c r="T3599">
        <v>1.2234</v>
      </c>
      <c r="V3599">
        <v>-3.589</v>
      </c>
      <c r="W3599">
        <v>1.25</v>
      </c>
      <c r="Y3599">
        <v>-3.577</v>
      </c>
      <c r="Z3599">
        <v>1.25</v>
      </c>
    </row>
    <row r="3600" spans="1:26" x14ac:dyDescent="0.3">
      <c r="A3600">
        <v>-3.5910000000000002</v>
      </c>
      <c r="B3600">
        <v>1.2605999999999999</v>
      </c>
      <c r="G3600">
        <v>-3.5910000000000002</v>
      </c>
      <c r="H3600">
        <v>1.266</v>
      </c>
      <c r="J3600">
        <v>-3.5720000000000001</v>
      </c>
      <c r="K3600">
        <v>1.2394000000000001</v>
      </c>
      <c r="S3600">
        <v>-3.5910000000000002</v>
      </c>
      <c r="T3600">
        <v>1.2234</v>
      </c>
      <c r="V3600">
        <v>-3.59</v>
      </c>
      <c r="W3600">
        <v>1.25</v>
      </c>
      <c r="Y3600">
        <v>-3.5779999999999998</v>
      </c>
      <c r="Z3600">
        <v>1.25</v>
      </c>
    </row>
    <row r="3601" spans="1:26" x14ac:dyDescent="0.3">
      <c r="A3601">
        <v>-3.5920000000000001</v>
      </c>
      <c r="B3601">
        <v>1.2605999999999999</v>
      </c>
      <c r="G3601">
        <v>-3.5920000000000001</v>
      </c>
      <c r="H3601">
        <v>1.2713000000000001</v>
      </c>
      <c r="J3601">
        <v>-3.573</v>
      </c>
      <c r="K3601">
        <v>1.2394000000000001</v>
      </c>
      <c r="S3601">
        <v>-3.5920000000000001</v>
      </c>
      <c r="T3601">
        <v>1.2234</v>
      </c>
      <c r="V3601">
        <v>-3.5910000000000002</v>
      </c>
      <c r="W3601">
        <v>1.25</v>
      </c>
      <c r="Y3601">
        <v>-3.5790000000000002</v>
      </c>
      <c r="Z3601">
        <v>1.2553000000000001</v>
      </c>
    </row>
    <row r="3602" spans="1:26" x14ac:dyDescent="0.3">
      <c r="A3602">
        <v>-3.593</v>
      </c>
      <c r="B3602">
        <v>1.2605999999999999</v>
      </c>
      <c r="G3602">
        <v>-3.593</v>
      </c>
      <c r="H3602">
        <v>1.2713000000000001</v>
      </c>
      <c r="J3602">
        <v>-3.5739999999999998</v>
      </c>
      <c r="K3602">
        <v>1.2394000000000001</v>
      </c>
      <c r="S3602">
        <v>-3.593</v>
      </c>
      <c r="T3602">
        <v>1.2234</v>
      </c>
      <c r="V3602">
        <v>-3.5920000000000001</v>
      </c>
      <c r="W3602">
        <v>1.25</v>
      </c>
      <c r="Y3602">
        <v>-3.58</v>
      </c>
      <c r="Z3602">
        <v>1.25</v>
      </c>
    </row>
    <row r="3603" spans="1:26" x14ac:dyDescent="0.3">
      <c r="A3603">
        <v>-3.5939999999999999</v>
      </c>
      <c r="B3603">
        <v>1.2605999999999999</v>
      </c>
      <c r="G3603">
        <v>-3.5939999999999999</v>
      </c>
      <c r="H3603">
        <v>1.2713000000000001</v>
      </c>
      <c r="J3603">
        <v>-3.5750000000000002</v>
      </c>
      <c r="K3603">
        <v>1.2394000000000001</v>
      </c>
      <c r="S3603">
        <v>-3.5939999999999999</v>
      </c>
      <c r="T3603">
        <v>1.2234</v>
      </c>
      <c r="V3603">
        <v>-3.593</v>
      </c>
      <c r="W3603">
        <v>1.25</v>
      </c>
      <c r="Y3603">
        <v>-3.581</v>
      </c>
      <c r="Z3603">
        <v>1.25</v>
      </c>
    </row>
    <row r="3604" spans="1:26" x14ac:dyDescent="0.3">
      <c r="A3604">
        <v>-3.5950000000000002</v>
      </c>
      <c r="B3604">
        <v>1.2605999999999999</v>
      </c>
      <c r="G3604">
        <v>-3.5950000000000002</v>
      </c>
      <c r="H3604">
        <v>1.266</v>
      </c>
      <c r="J3604">
        <v>-3.5760000000000001</v>
      </c>
      <c r="K3604">
        <v>1.2394000000000001</v>
      </c>
      <c r="S3604">
        <v>-3.5950000000000002</v>
      </c>
      <c r="T3604">
        <v>1.2234</v>
      </c>
      <c r="V3604">
        <v>-3.5939999999999999</v>
      </c>
      <c r="W3604">
        <v>1.2553000000000001</v>
      </c>
      <c r="Y3604">
        <v>-3.5819999999999999</v>
      </c>
      <c r="Z3604">
        <v>1.25</v>
      </c>
    </row>
    <row r="3605" spans="1:26" x14ac:dyDescent="0.3">
      <c r="A3605">
        <v>-3.5960000000000001</v>
      </c>
      <c r="B3605">
        <v>1.2605999999999999</v>
      </c>
      <c r="G3605">
        <v>-3.5960000000000001</v>
      </c>
      <c r="H3605">
        <v>1.2713000000000001</v>
      </c>
      <c r="J3605">
        <v>-3.577</v>
      </c>
      <c r="K3605">
        <v>1.2394000000000001</v>
      </c>
      <c r="S3605">
        <v>-3.5960000000000001</v>
      </c>
      <c r="T3605">
        <v>1.2286999999999999</v>
      </c>
      <c r="V3605">
        <v>-3.5950000000000002</v>
      </c>
      <c r="W3605">
        <v>1.2446999999999999</v>
      </c>
      <c r="Y3605">
        <v>-3.5830000000000002</v>
      </c>
      <c r="Z3605">
        <v>1.2446999999999999</v>
      </c>
    </row>
    <row r="3606" spans="1:26" x14ac:dyDescent="0.3">
      <c r="A3606">
        <v>-3.597</v>
      </c>
      <c r="B3606">
        <v>1.2553000000000001</v>
      </c>
      <c r="G3606">
        <v>-3.597</v>
      </c>
      <c r="H3606">
        <v>1.2713000000000001</v>
      </c>
      <c r="J3606">
        <v>-3.5779999999999998</v>
      </c>
      <c r="K3606">
        <v>1.2394000000000001</v>
      </c>
      <c r="S3606">
        <v>-3.597</v>
      </c>
      <c r="T3606">
        <v>1.2286999999999999</v>
      </c>
      <c r="V3606">
        <v>-3.5960000000000001</v>
      </c>
      <c r="W3606">
        <v>1.25</v>
      </c>
      <c r="Y3606">
        <v>-3.5840000000000001</v>
      </c>
      <c r="Z3606">
        <v>1.25</v>
      </c>
    </row>
    <row r="3607" spans="1:26" x14ac:dyDescent="0.3">
      <c r="A3607">
        <v>-3.5979999999999999</v>
      </c>
      <c r="B3607">
        <v>1.2605999999999999</v>
      </c>
      <c r="G3607">
        <v>-3.5979999999999999</v>
      </c>
      <c r="H3607">
        <v>1.2713000000000001</v>
      </c>
      <c r="J3607">
        <v>-3.5790000000000002</v>
      </c>
      <c r="K3607">
        <v>1.2394000000000001</v>
      </c>
      <c r="S3607">
        <v>-3.5979999999999999</v>
      </c>
      <c r="T3607">
        <v>1.2286999999999999</v>
      </c>
      <c r="V3607">
        <v>-3.597</v>
      </c>
      <c r="W3607">
        <v>1.25</v>
      </c>
      <c r="Y3607">
        <v>-3.585</v>
      </c>
      <c r="Z3607">
        <v>1.2553000000000001</v>
      </c>
    </row>
    <row r="3608" spans="1:26" x14ac:dyDescent="0.3">
      <c r="A3608">
        <v>-3.5990000000000002</v>
      </c>
      <c r="B3608">
        <v>1.2605999999999999</v>
      </c>
      <c r="G3608">
        <v>-3.5990000000000002</v>
      </c>
      <c r="H3608">
        <v>1.2713000000000001</v>
      </c>
      <c r="J3608">
        <v>-3.58</v>
      </c>
      <c r="K3608">
        <v>1.2394000000000001</v>
      </c>
      <c r="S3608">
        <v>-3.5990000000000002</v>
      </c>
      <c r="T3608">
        <v>1.2234</v>
      </c>
      <c r="V3608">
        <v>-3.5979999999999999</v>
      </c>
      <c r="W3608">
        <v>1.25</v>
      </c>
      <c r="Y3608">
        <v>-3.5859999999999999</v>
      </c>
      <c r="Z3608">
        <v>1.25</v>
      </c>
    </row>
    <row r="3609" spans="1:26" x14ac:dyDescent="0.3">
      <c r="A3609">
        <v>-3.6</v>
      </c>
      <c r="B3609">
        <v>1.2553000000000001</v>
      </c>
      <c r="G3609">
        <v>-3.6</v>
      </c>
      <c r="H3609">
        <v>1.266</v>
      </c>
      <c r="J3609">
        <v>-3.581</v>
      </c>
      <c r="K3609">
        <v>1.2394000000000001</v>
      </c>
      <c r="S3609">
        <v>-3.6</v>
      </c>
      <c r="T3609">
        <v>1.2234</v>
      </c>
      <c r="V3609">
        <v>-3.5990000000000002</v>
      </c>
      <c r="W3609">
        <v>1.25</v>
      </c>
      <c r="Y3609">
        <v>-3.5870000000000002</v>
      </c>
      <c r="Z3609">
        <v>1.2553000000000001</v>
      </c>
    </row>
    <row r="3610" spans="1:26" x14ac:dyDescent="0.3">
      <c r="A3610">
        <v>-3.601</v>
      </c>
      <c r="B3610">
        <v>1.2553000000000001</v>
      </c>
      <c r="G3610">
        <v>-3.601</v>
      </c>
      <c r="H3610">
        <v>1.2713000000000001</v>
      </c>
      <c r="J3610">
        <v>-3.5819999999999999</v>
      </c>
      <c r="K3610">
        <v>1.2394000000000001</v>
      </c>
      <c r="S3610">
        <v>-3.601</v>
      </c>
      <c r="T3610">
        <v>1.2234</v>
      </c>
      <c r="V3610">
        <v>-3.6</v>
      </c>
      <c r="W3610">
        <v>1.25</v>
      </c>
      <c r="Y3610">
        <v>-3.5880000000000001</v>
      </c>
      <c r="Z3610">
        <v>1.2446999999999999</v>
      </c>
    </row>
    <row r="3611" spans="1:26" x14ac:dyDescent="0.3">
      <c r="A3611">
        <v>-3.6019999999999999</v>
      </c>
      <c r="B3611">
        <v>1.2605999999999999</v>
      </c>
      <c r="G3611">
        <v>-3.6019999999999999</v>
      </c>
      <c r="H3611">
        <v>1.2713000000000001</v>
      </c>
      <c r="J3611">
        <v>-3.5830000000000002</v>
      </c>
      <c r="K3611">
        <v>1.2394000000000001</v>
      </c>
      <c r="S3611">
        <v>-3.6019999999999999</v>
      </c>
      <c r="T3611">
        <v>1.2286999999999999</v>
      </c>
      <c r="V3611">
        <v>-3.601</v>
      </c>
      <c r="W3611">
        <v>1.25</v>
      </c>
      <c r="Y3611">
        <v>-3.589</v>
      </c>
      <c r="Z3611">
        <v>1.25</v>
      </c>
    </row>
    <row r="3612" spans="1:26" x14ac:dyDescent="0.3">
      <c r="A3612">
        <v>-3.6030000000000002</v>
      </c>
      <c r="B3612">
        <v>1.2605999999999999</v>
      </c>
      <c r="G3612">
        <v>-3.6030000000000002</v>
      </c>
      <c r="H3612">
        <v>1.2713000000000001</v>
      </c>
      <c r="J3612">
        <v>-3.5840000000000001</v>
      </c>
      <c r="K3612">
        <v>1.2394000000000001</v>
      </c>
      <c r="S3612">
        <v>-3.6030000000000002</v>
      </c>
      <c r="T3612">
        <v>1.2234</v>
      </c>
      <c r="V3612">
        <v>-3.6019999999999999</v>
      </c>
      <c r="W3612">
        <v>1.25</v>
      </c>
      <c r="Y3612">
        <v>-3.59</v>
      </c>
      <c r="Z3612">
        <v>1.2553000000000001</v>
      </c>
    </row>
    <row r="3613" spans="1:26" x14ac:dyDescent="0.3">
      <c r="A3613">
        <v>-3.6040000000000001</v>
      </c>
      <c r="B3613">
        <v>1.2605999999999999</v>
      </c>
      <c r="G3613">
        <v>-3.6040000000000001</v>
      </c>
      <c r="H3613">
        <v>1.266</v>
      </c>
      <c r="J3613">
        <v>-3.585</v>
      </c>
      <c r="K3613">
        <v>1.2394000000000001</v>
      </c>
      <c r="S3613">
        <v>-3.6040000000000001</v>
      </c>
      <c r="T3613">
        <v>1.2234</v>
      </c>
      <c r="V3613">
        <v>-3.6030000000000002</v>
      </c>
      <c r="W3613">
        <v>1.25</v>
      </c>
      <c r="Y3613">
        <v>-3.5910000000000002</v>
      </c>
      <c r="Z3613">
        <v>1.25</v>
      </c>
    </row>
    <row r="3614" spans="1:26" x14ac:dyDescent="0.3">
      <c r="A3614">
        <v>-3.605</v>
      </c>
      <c r="B3614">
        <v>1.2605999999999999</v>
      </c>
      <c r="G3614">
        <v>-3.605</v>
      </c>
      <c r="H3614">
        <v>1.266</v>
      </c>
      <c r="J3614">
        <v>-3.5859999999999999</v>
      </c>
      <c r="K3614">
        <v>1.2394000000000001</v>
      </c>
      <c r="S3614">
        <v>-3.605</v>
      </c>
      <c r="T3614">
        <v>1.2234</v>
      </c>
      <c r="V3614">
        <v>-3.6040000000000001</v>
      </c>
      <c r="W3614">
        <v>1.25</v>
      </c>
      <c r="Y3614">
        <v>-3.5920000000000001</v>
      </c>
      <c r="Z3614">
        <v>1.2446999999999999</v>
      </c>
    </row>
    <row r="3615" spans="1:26" x14ac:dyDescent="0.3">
      <c r="A3615">
        <v>-3.6059999999999999</v>
      </c>
      <c r="B3615">
        <v>1.2605999999999999</v>
      </c>
      <c r="G3615">
        <v>-3.6059999999999999</v>
      </c>
      <c r="H3615">
        <v>1.2713000000000001</v>
      </c>
      <c r="J3615">
        <v>-3.5870000000000002</v>
      </c>
      <c r="K3615">
        <v>1.2394000000000001</v>
      </c>
      <c r="S3615">
        <v>-3.6059999999999999</v>
      </c>
      <c r="T3615">
        <v>1.2234</v>
      </c>
      <c r="V3615">
        <v>-3.605</v>
      </c>
      <c r="W3615">
        <v>1.25</v>
      </c>
      <c r="Y3615">
        <v>-3.593</v>
      </c>
      <c r="Z3615">
        <v>1.25</v>
      </c>
    </row>
    <row r="3616" spans="1:26" x14ac:dyDescent="0.3">
      <c r="A3616">
        <v>-3.6070000000000002</v>
      </c>
      <c r="B3616">
        <v>1.2553000000000001</v>
      </c>
      <c r="G3616">
        <v>-3.6070000000000002</v>
      </c>
      <c r="H3616">
        <v>1.266</v>
      </c>
      <c r="J3616">
        <v>-3.5880000000000001</v>
      </c>
      <c r="K3616">
        <v>1.2394000000000001</v>
      </c>
      <c r="S3616">
        <v>-3.6070000000000002</v>
      </c>
      <c r="T3616">
        <v>1.2234</v>
      </c>
      <c r="V3616">
        <v>-3.6059999999999999</v>
      </c>
      <c r="W3616">
        <v>1.25</v>
      </c>
      <c r="Y3616">
        <v>-3.5939999999999999</v>
      </c>
      <c r="Z3616">
        <v>1.25</v>
      </c>
    </row>
    <row r="3617" spans="1:26" x14ac:dyDescent="0.3">
      <c r="A3617">
        <v>-3.6080000000000001</v>
      </c>
      <c r="B3617">
        <v>1.2605999999999999</v>
      </c>
      <c r="G3617">
        <v>-3.6080000000000001</v>
      </c>
      <c r="H3617">
        <v>1.266</v>
      </c>
      <c r="J3617">
        <v>-3.589</v>
      </c>
      <c r="K3617">
        <v>1.2394000000000001</v>
      </c>
      <c r="S3617">
        <v>-3.6080000000000001</v>
      </c>
      <c r="T3617">
        <v>1.2234</v>
      </c>
      <c r="V3617">
        <v>-3.6070000000000002</v>
      </c>
      <c r="W3617">
        <v>1.25</v>
      </c>
      <c r="Y3617">
        <v>-3.5950000000000002</v>
      </c>
      <c r="Z3617">
        <v>1.25</v>
      </c>
    </row>
    <row r="3618" spans="1:26" x14ac:dyDescent="0.3">
      <c r="A3618">
        <v>-3.609</v>
      </c>
      <c r="B3618">
        <v>1.2605999999999999</v>
      </c>
      <c r="G3618">
        <v>-3.609</v>
      </c>
      <c r="H3618">
        <v>1.2713000000000001</v>
      </c>
      <c r="J3618">
        <v>-3.59</v>
      </c>
      <c r="K3618">
        <v>1.2394000000000001</v>
      </c>
      <c r="S3618">
        <v>-3.609</v>
      </c>
      <c r="T3618">
        <v>1.2234</v>
      </c>
      <c r="V3618">
        <v>-3.6080000000000001</v>
      </c>
      <c r="W3618">
        <v>1.25</v>
      </c>
      <c r="Y3618">
        <v>-3.5960000000000001</v>
      </c>
      <c r="Z3618">
        <v>1.25</v>
      </c>
    </row>
    <row r="3619" spans="1:26" x14ac:dyDescent="0.3">
      <c r="A3619">
        <v>-3.61</v>
      </c>
      <c r="B3619">
        <v>1.2605999999999999</v>
      </c>
      <c r="G3619">
        <v>-3.61</v>
      </c>
      <c r="H3619">
        <v>1.2713000000000001</v>
      </c>
      <c r="J3619">
        <v>-3.5910000000000002</v>
      </c>
      <c r="K3619">
        <v>1.2394000000000001</v>
      </c>
      <c r="S3619">
        <v>-3.61</v>
      </c>
      <c r="T3619">
        <v>1.2234</v>
      </c>
      <c r="V3619">
        <v>-3.609</v>
      </c>
      <c r="W3619">
        <v>1.25</v>
      </c>
      <c r="Y3619">
        <v>-3.597</v>
      </c>
      <c r="Z3619">
        <v>1.25</v>
      </c>
    </row>
    <row r="3620" spans="1:26" x14ac:dyDescent="0.3">
      <c r="A3620">
        <v>-3.6110000000000002</v>
      </c>
      <c r="B3620">
        <v>1.2605999999999999</v>
      </c>
      <c r="G3620">
        <v>-3.6110000000000002</v>
      </c>
      <c r="H3620">
        <v>1.266</v>
      </c>
      <c r="J3620">
        <v>-3.5920000000000001</v>
      </c>
      <c r="K3620">
        <v>1.2394000000000001</v>
      </c>
      <c r="S3620">
        <v>-3.6110000000000002</v>
      </c>
      <c r="T3620">
        <v>1.2234</v>
      </c>
      <c r="V3620">
        <v>-3.61</v>
      </c>
      <c r="W3620">
        <v>1.25</v>
      </c>
      <c r="Y3620">
        <v>-3.5979999999999999</v>
      </c>
      <c r="Z3620">
        <v>1.25</v>
      </c>
    </row>
    <row r="3621" spans="1:26" x14ac:dyDescent="0.3">
      <c r="A3621">
        <v>-3.6120000000000001</v>
      </c>
      <c r="B3621">
        <v>1.2605999999999999</v>
      </c>
      <c r="G3621">
        <v>-3.6120000000000001</v>
      </c>
      <c r="H3621">
        <v>1.2713000000000001</v>
      </c>
      <c r="J3621">
        <v>-3.593</v>
      </c>
      <c r="K3621">
        <v>1.2394000000000001</v>
      </c>
      <c r="S3621">
        <v>-3.6120000000000001</v>
      </c>
      <c r="T3621">
        <v>1.2234</v>
      </c>
      <c r="V3621">
        <v>-3.6110000000000002</v>
      </c>
      <c r="W3621">
        <v>1.25</v>
      </c>
      <c r="Y3621">
        <v>-3.5990000000000002</v>
      </c>
      <c r="Z3621">
        <v>1.25</v>
      </c>
    </row>
    <row r="3622" spans="1:26" x14ac:dyDescent="0.3">
      <c r="A3622">
        <v>-3.613</v>
      </c>
      <c r="B3622">
        <v>1.2605999999999999</v>
      </c>
      <c r="G3622">
        <v>-3.613</v>
      </c>
      <c r="H3622">
        <v>1.2713000000000001</v>
      </c>
      <c r="J3622">
        <v>-3.5939999999999999</v>
      </c>
      <c r="K3622">
        <v>1.2394000000000001</v>
      </c>
      <c r="S3622">
        <v>-3.613</v>
      </c>
      <c r="T3622">
        <v>1.2234</v>
      </c>
      <c r="V3622">
        <v>-3.6120000000000001</v>
      </c>
      <c r="W3622">
        <v>1.25</v>
      </c>
      <c r="Y3622">
        <v>-3.6</v>
      </c>
      <c r="Z3622">
        <v>1.25</v>
      </c>
    </row>
    <row r="3623" spans="1:26" x14ac:dyDescent="0.3">
      <c r="A3623">
        <v>-3.6139999999999999</v>
      </c>
      <c r="B3623">
        <v>1.2605999999999999</v>
      </c>
      <c r="G3623">
        <v>-3.6139999999999999</v>
      </c>
      <c r="H3623">
        <v>1.266</v>
      </c>
      <c r="J3623">
        <v>-3.5950000000000002</v>
      </c>
      <c r="K3623">
        <v>1.2394000000000001</v>
      </c>
      <c r="S3623">
        <v>-3.6139999999999999</v>
      </c>
      <c r="T3623">
        <v>1.2234</v>
      </c>
      <c r="V3623">
        <v>-3.613</v>
      </c>
      <c r="W3623">
        <v>1.25</v>
      </c>
      <c r="Y3623">
        <v>-3.601</v>
      </c>
      <c r="Z3623">
        <v>1.25</v>
      </c>
    </row>
    <row r="3624" spans="1:26" x14ac:dyDescent="0.3">
      <c r="A3624">
        <v>-3.6150000000000002</v>
      </c>
      <c r="B3624">
        <v>1.2605999999999999</v>
      </c>
      <c r="G3624">
        <v>-3.6150000000000002</v>
      </c>
      <c r="H3624">
        <v>1.2713000000000001</v>
      </c>
      <c r="J3624">
        <v>-3.5960000000000001</v>
      </c>
      <c r="K3624">
        <v>1.2394000000000001</v>
      </c>
      <c r="S3624">
        <v>-3.6150000000000002</v>
      </c>
      <c r="T3624">
        <v>1.2234</v>
      </c>
      <c r="V3624">
        <v>-3.6139999999999999</v>
      </c>
      <c r="W3624">
        <v>1.2446999999999999</v>
      </c>
      <c r="Y3624">
        <v>-3.6019999999999999</v>
      </c>
      <c r="Z3624">
        <v>1.2553000000000001</v>
      </c>
    </row>
    <row r="3625" spans="1:26" x14ac:dyDescent="0.3">
      <c r="A3625">
        <v>-3.6160000000000001</v>
      </c>
      <c r="B3625">
        <v>1.2605999999999999</v>
      </c>
      <c r="G3625">
        <v>-3.6160000000000001</v>
      </c>
      <c r="H3625">
        <v>1.266</v>
      </c>
      <c r="J3625">
        <v>-3.597</v>
      </c>
      <c r="K3625">
        <v>1.2394000000000001</v>
      </c>
      <c r="S3625">
        <v>-3.6160000000000001</v>
      </c>
      <c r="T3625">
        <v>1.2234</v>
      </c>
      <c r="V3625">
        <v>-3.6150000000000002</v>
      </c>
      <c r="W3625">
        <v>1.25</v>
      </c>
      <c r="Y3625">
        <v>-3.6030000000000002</v>
      </c>
      <c r="Z3625">
        <v>1.25</v>
      </c>
    </row>
    <row r="3626" spans="1:26" x14ac:dyDescent="0.3">
      <c r="A3626">
        <v>-3.617</v>
      </c>
      <c r="B3626">
        <v>1.2605999999999999</v>
      </c>
      <c r="G3626">
        <v>-3.617</v>
      </c>
      <c r="H3626">
        <v>1.2713000000000001</v>
      </c>
      <c r="J3626">
        <v>-3.5979999999999999</v>
      </c>
      <c r="K3626">
        <v>1.2394000000000001</v>
      </c>
      <c r="S3626">
        <v>-3.617</v>
      </c>
      <c r="T3626">
        <v>1.2234</v>
      </c>
      <c r="V3626">
        <v>-3.6160000000000001</v>
      </c>
      <c r="W3626">
        <v>1.2446999999999999</v>
      </c>
      <c r="Y3626">
        <v>-3.6040000000000001</v>
      </c>
      <c r="Z3626">
        <v>1.2553000000000001</v>
      </c>
    </row>
    <row r="3627" spans="1:26" x14ac:dyDescent="0.3">
      <c r="A3627">
        <v>-3.6179999999999999</v>
      </c>
      <c r="B3627">
        <v>1.2605999999999999</v>
      </c>
      <c r="G3627">
        <v>-3.6179999999999999</v>
      </c>
      <c r="H3627">
        <v>1.2713000000000001</v>
      </c>
      <c r="J3627">
        <v>-3.5990000000000002</v>
      </c>
      <c r="K3627">
        <v>1.2394000000000001</v>
      </c>
      <c r="S3627">
        <v>-3.6179999999999999</v>
      </c>
      <c r="T3627">
        <v>1.2234</v>
      </c>
      <c r="V3627">
        <v>-3.617</v>
      </c>
      <c r="W3627">
        <v>1.25</v>
      </c>
      <c r="Y3627">
        <v>-3.605</v>
      </c>
      <c r="Z3627">
        <v>1.2553000000000001</v>
      </c>
    </row>
    <row r="3628" spans="1:26" x14ac:dyDescent="0.3">
      <c r="A3628">
        <v>-3.6190000000000002</v>
      </c>
      <c r="B3628">
        <v>1.2605999999999999</v>
      </c>
      <c r="G3628">
        <v>-3.6190000000000002</v>
      </c>
      <c r="H3628">
        <v>1.2713000000000001</v>
      </c>
      <c r="J3628">
        <v>-3.6</v>
      </c>
      <c r="K3628">
        <v>1.2394000000000001</v>
      </c>
      <c r="S3628">
        <v>-3.6190000000000002</v>
      </c>
      <c r="T3628">
        <v>1.2234</v>
      </c>
      <c r="V3628">
        <v>-3.6179999999999999</v>
      </c>
      <c r="W3628">
        <v>1.25</v>
      </c>
      <c r="Y3628">
        <v>-3.6059999999999999</v>
      </c>
      <c r="Z3628">
        <v>1.2553000000000001</v>
      </c>
    </row>
    <row r="3629" spans="1:26" x14ac:dyDescent="0.3">
      <c r="A3629">
        <v>-3.62</v>
      </c>
      <c r="B3629">
        <v>1.2605999999999999</v>
      </c>
      <c r="G3629">
        <v>-3.62</v>
      </c>
      <c r="H3629">
        <v>1.2713000000000001</v>
      </c>
      <c r="J3629">
        <v>-3.601</v>
      </c>
      <c r="K3629">
        <v>1.2394000000000001</v>
      </c>
      <c r="S3629">
        <v>-3.62</v>
      </c>
      <c r="T3629">
        <v>1.2286999999999999</v>
      </c>
      <c r="V3629">
        <v>-3.6190000000000002</v>
      </c>
      <c r="W3629">
        <v>1.25</v>
      </c>
      <c r="Y3629">
        <v>-3.6070000000000002</v>
      </c>
      <c r="Z3629">
        <v>1.2553000000000001</v>
      </c>
    </row>
    <row r="3630" spans="1:26" x14ac:dyDescent="0.3">
      <c r="A3630">
        <v>-3.621</v>
      </c>
      <c r="B3630">
        <v>1.2605999999999999</v>
      </c>
      <c r="G3630">
        <v>-3.621</v>
      </c>
      <c r="H3630">
        <v>1.2713000000000001</v>
      </c>
      <c r="J3630">
        <v>-3.6019999999999999</v>
      </c>
      <c r="K3630">
        <v>1.2394000000000001</v>
      </c>
      <c r="S3630">
        <v>-3.621</v>
      </c>
      <c r="T3630">
        <v>1.2181</v>
      </c>
      <c r="V3630">
        <v>-3.62</v>
      </c>
      <c r="W3630">
        <v>1.25</v>
      </c>
      <c r="Y3630">
        <v>-3.6080000000000001</v>
      </c>
      <c r="Z3630">
        <v>1.25</v>
      </c>
    </row>
    <row r="3631" spans="1:26" x14ac:dyDescent="0.3">
      <c r="A3631">
        <v>-3.6219999999999999</v>
      </c>
      <c r="B3631">
        <v>1.2553000000000001</v>
      </c>
      <c r="G3631">
        <v>-3.6219999999999999</v>
      </c>
      <c r="H3631">
        <v>1.266</v>
      </c>
      <c r="J3631">
        <v>-3.6030000000000002</v>
      </c>
      <c r="K3631">
        <v>1.2394000000000001</v>
      </c>
      <c r="S3631">
        <v>-3.6219999999999999</v>
      </c>
      <c r="T3631">
        <v>1.2234</v>
      </c>
      <c r="V3631">
        <v>-3.621</v>
      </c>
      <c r="W3631">
        <v>1.25</v>
      </c>
      <c r="Y3631">
        <v>-3.609</v>
      </c>
      <c r="Z3631">
        <v>1.2553000000000001</v>
      </c>
    </row>
    <row r="3632" spans="1:26" x14ac:dyDescent="0.3">
      <c r="A3632">
        <v>-3.6230000000000002</v>
      </c>
      <c r="B3632">
        <v>1.2605999999999999</v>
      </c>
      <c r="G3632">
        <v>-3.6230000000000002</v>
      </c>
      <c r="H3632">
        <v>1.266</v>
      </c>
      <c r="J3632">
        <v>-3.6040000000000001</v>
      </c>
      <c r="K3632">
        <v>1.2394000000000001</v>
      </c>
      <c r="S3632">
        <v>-3.6230000000000002</v>
      </c>
      <c r="T3632">
        <v>1.2286999999999999</v>
      </c>
      <c r="V3632">
        <v>-3.6219999999999999</v>
      </c>
      <c r="W3632">
        <v>1.25</v>
      </c>
      <c r="Y3632">
        <v>-3.61</v>
      </c>
      <c r="Z3632">
        <v>1.25</v>
      </c>
    </row>
    <row r="3633" spans="1:26" x14ac:dyDescent="0.3">
      <c r="A3633">
        <v>-3.6240000000000001</v>
      </c>
      <c r="B3633">
        <v>1.2605999999999999</v>
      </c>
      <c r="G3633">
        <v>-3.6240000000000001</v>
      </c>
      <c r="H3633">
        <v>1.266</v>
      </c>
      <c r="J3633">
        <v>-3.605</v>
      </c>
      <c r="K3633">
        <v>1.2394000000000001</v>
      </c>
      <c r="S3633">
        <v>-3.6240000000000001</v>
      </c>
      <c r="T3633">
        <v>1.2234</v>
      </c>
      <c r="V3633">
        <v>-3.6230000000000002</v>
      </c>
      <c r="W3633">
        <v>1.25</v>
      </c>
      <c r="Y3633">
        <v>-3.6110000000000002</v>
      </c>
      <c r="Z3633">
        <v>1.2553000000000001</v>
      </c>
    </row>
    <row r="3634" spans="1:26" x14ac:dyDescent="0.3">
      <c r="A3634">
        <v>-3.625</v>
      </c>
      <c r="B3634">
        <v>1.2553000000000001</v>
      </c>
      <c r="G3634">
        <v>-3.625</v>
      </c>
      <c r="H3634">
        <v>1.266</v>
      </c>
      <c r="J3634">
        <v>-3.6059999999999999</v>
      </c>
      <c r="K3634">
        <v>1.2394000000000001</v>
      </c>
      <c r="S3634">
        <v>-3.625</v>
      </c>
      <c r="T3634">
        <v>1.2234</v>
      </c>
      <c r="V3634">
        <v>-3.6240000000000001</v>
      </c>
      <c r="W3634">
        <v>1.25</v>
      </c>
      <c r="Y3634">
        <v>-3.6120000000000001</v>
      </c>
      <c r="Z3634">
        <v>1.2553000000000001</v>
      </c>
    </row>
    <row r="3635" spans="1:26" x14ac:dyDescent="0.3">
      <c r="A3635">
        <v>-3.6259999999999999</v>
      </c>
      <c r="B3635">
        <v>1.2553000000000001</v>
      </c>
      <c r="G3635">
        <v>-3.6259999999999999</v>
      </c>
      <c r="H3635">
        <v>1.266</v>
      </c>
      <c r="J3635">
        <v>-3.6070000000000002</v>
      </c>
      <c r="K3635">
        <v>1.2394000000000001</v>
      </c>
      <c r="S3635">
        <v>-3.6259999999999999</v>
      </c>
      <c r="T3635">
        <v>1.2286999999999999</v>
      </c>
      <c r="V3635">
        <v>-3.625</v>
      </c>
      <c r="W3635">
        <v>1.25</v>
      </c>
      <c r="Y3635">
        <v>-3.613</v>
      </c>
      <c r="Z3635">
        <v>1.2553000000000001</v>
      </c>
    </row>
    <row r="3636" spans="1:26" x14ac:dyDescent="0.3">
      <c r="A3636">
        <v>-3.6269999999999998</v>
      </c>
      <c r="B3636">
        <v>1.2605999999999999</v>
      </c>
      <c r="G3636">
        <v>-3.6269999999999998</v>
      </c>
      <c r="H3636">
        <v>1.266</v>
      </c>
      <c r="J3636">
        <v>-3.6080000000000001</v>
      </c>
      <c r="K3636">
        <v>1.2394000000000001</v>
      </c>
      <c r="S3636">
        <v>-3.6269999999999998</v>
      </c>
      <c r="T3636">
        <v>1.2234</v>
      </c>
      <c r="V3636">
        <v>-3.6259999999999999</v>
      </c>
      <c r="W3636">
        <v>1.25</v>
      </c>
      <c r="Y3636">
        <v>-3.6139999999999999</v>
      </c>
      <c r="Z3636">
        <v>1.25</v>
      </c>
    </row>
    <row r="3637" spans="1:26" x14ac:dyDescent="0.3">
      <c r="A3637">
        <v>-3.6280000000000001</v>
      </c>
      <c r="B3637">
        <v>1.2605999999999999</v>
      </c>
      <c r="G3637">
        <v>-3.6280000000000001</v>
      </c>
      <c r="H3637">
        <v>1.266</v>
      </c>
      <c r="J3637">
        <v>-3.609</v>
      </c>
      <c r="K3637">
        <v>1.2394000000000001</v>
      </c>
      <c r="S3637">
        <v>-3.6280000000000001</v>
      </c>
      <c r="T3637">
        <v>1.2286999999999999</v>
      </c>
      <c r="V3637">
        <v>-3.6269999999999998</v>
      </c>
      <c r="W3637">
        <v>1.25</v>
      </c>
      <c r="Y3637">
        <v>-3.6150000000000002</v>
      </c>
      <c r="Z3637">
        <v>1.25</v>
      </c>
    </row>
    <row r="3638" spans="1:26" x14ac:dyDescent="0.3">
      <c r="A3638">
        <v>-3.629</v>
      </c>
      <c r="B3638">
        <v>1.2605999999999999</v>
      </c>
      <c r="G3638">
        <v>-3.629</v>
      </c>
      <c r="H3638">
        <v>1.2713000000000001</v>
      </c>
      <c r="J3638">
        <v>-3.61</v>
      </c>
      <c r="K3638">
        <v>1.2394000000000001</v>
      </c>
      <c r="S3638">
        <v>-3.629</v>
      </c>
      <c r="T3638">
        <v>1.2234</v>
      </c>
      <c r="V3638">
        <v>-3.6280000000000001</v>
      </c>
      <c r="W3638">
        <v>1.25</v>
      </c>
      <c r="Y3638">
        <v>-3.6160000000000001</v>
      </c>
      <c r="Z3638">
        <v>1.25</v>
      </c>
    </row>
    <row r="3639" spans="1:26" x14ac:dyDescent="0.3">
      <c r="A3639">
        <v>-3.63</v>
      </c>
      <c r="B3639">
        <v>1.2605999999999999</v>
      </c>
      <c r="G3639">
        <v>-3.63</v>
      </c>
      <c r="H3639">
        <v>1.2713000000000001</v>
      </c>
      <c r="J3639">
        <v>-3.6110000000000002</v>
      </c>
      <c r="K3639">
        <v>1.2394000000000001</v>
      </c>
      <c r="S3639">
        <v>-3.63</v>
      </c>
      <c r="T3639">
        <v>1.2234</v>
      </c>
      <c r="V3639">
        <v>-3.629</v>
      </c>
      <c r="W3639">
        <v>1.25</v>
      </c>
      <c r="Y3639">
        <v>-3.617</v>
      </c>
      <c r="Z3639">
        <v>1.25</v>
      </c>
    </row>
    <row r="3640" spans="1:26" x14ac:dyDescent="0.3">
      <c r="A3640">
        <v>-3.6309999999999998</v>
      </c>
      <c r="B3640">
        <v>1.2605999999999999</v>
      </c>
      <c r="G3640">
        <v>-3.6309999999999998</v>
      </c>
      <c r="H3640">
        <v>1.2713000000000001</v>
      </c>
      <c r="J3640">
        <v>-3.6120000000000001</v>
      </c>
      <c r="K3640">
        <v>1.2394000000000001</v>
      </c>
      <c r="S3640">
        <v>-3.6309999999999998</v>
      </c>
      <c r="T3640">
        <v>1.2286999999999999</v>
      </c>
      <c r="V3640">
        <v>-3.63</v>
      </c>
      <c r="W3640">
        <v>1.25</v>
      </c>
      <c r="Y3640">
        <v>-3.6179999999999999</v>
      </c>
      <c r="Z3640">
        <v>1.25</v>
      </c>
    </row>
    <row r="3641" spans="1:26" x14ac:dyDescent="0.3">
      <c r="A3641">
        <v>-3.6320000000000001</v>
      </c>
      <c r="B3641">
        <v>1.2605999999999999</v>
      </c>
      <c r="G3641">
        <v>-3.6320000000000001</v>
      </c>
      <c r="H3641">
        <v>1.2713000000000001</v>
      </c>
      <c r="J3641">
        <v>-3.613</v>
      </c>
      <c r="K3641">
        <v>1.2394000000000001</v>
      </c>
      <c r="S3641">
        <v>-3.6320000000000001</v>
      </c>
      <c r="T3641">
        <v>1.2234</v>
      </c>
      <c r="V3641">
        <v>-3.6309999999999998</v>
      </c>
      <c r="W3641">
        <v>1.25</v>
      </c>
      <c r="Y3641">
        <v>-3.6190000000000002</v>
      </c>
      <c r="Z3641">
        <v>1.25</v>
      </c>
    </row>
    <row r="3642" spans="1:26" x14ac:dyDescent="0.3">
      <c r="A3642">
        <v>-3.633</v>
      </c>
      <c r="B3642">
        <v>1.2605999999999999</v>
      </c>
      <c r="G3642">
        <v>-3.633</v>
      </c>
      <c r="H3642">
        <v>1.2713000000000001</v>
      </c>
      <c r="J3642">
        <v>-3.6139999999999999</v>
      </c>
      <c r="K3642">
        <v>1.2394000000000001</v>
      </c>
      <c r="S3642">
        <v>-3.633</v>
      </c>
      <c r="T3642">
        <v>1.2234</v>
      </c>
      <c r="V3642">
        <v>-3.6320000000000001</v>
      </c>
      <c r="W3642">
        <v>1.25</v>
      </c>
      <c r="Y3642">
        <v>-3.62</v>
      </c>
      <c r="Z3642">
        <v>1.25</v>
      </c>
    </row>
    <row r="3643" spans="1:26" x14ac:dyDescent="0.3">
      <c r="A3643">
        <v>-3.6339999999999999</v>
      </c>
      <c r="B3643">
        <v>1.2605999999999999</v>
      </c>
      <c r="G3643">
        <v>-3.6339999999999999</v>
      </c>
      <c r="H3643">
        <v>1.2713000000000001</v>
      </c>
      <c r="J3643">
        <v>-3.6150000000000002</v>
      </c>
      <c r="K3643">
        <v>1.2394000000000001</v>
      </c>
      <c r="S3643">
        <v>-3.6339999999999999</v>
      </c>
      <c r="T3643">
        <v>1.2234</v>
      </c>
      <c r="V3643">
        <v>-3.633</v>
      </c>
      <c r="W3643">
        <v>1.2553000000000001</v>
      </c>
      <c r="Y3643">
        <v>-3.621</v>
      </c>
      <c r="Z3643">
        <v>1.25</v>
      </c>
    </row>
    <row r="3644" spans="1:26" x14ac:dyDescent="0.3">
      <c r="A3644">
        <v>-3.6349999999999998</v>
      </c>
      <c r="B3644">
        <v>1.2605999999999999</v>
      </c>
      <c r="G3644">
        <v>-3.6349999999999998</v>
      </c>
      <c r="H3644">
        <v>1.2713000000000001</v>
      </c>
      <c r="J3644">
        <v>-3.6160000000000001</v>
      </c>
      <c r="K3644">
        <v>1.2394000000000001</v>
      </c>
      <c r="S3644">
        <v>-3.6349999999999998</v>
      </c>
      <c r="T3644">
        <v>1.2234</v>
      </c>
      <c r="V3644">
        <v>-3.6339999999999999</v>
      </c>
      <c r="W3644">
        <v>1.2446999999999999</v>
      </c>
      <c r="Y3644">
        <v>-3.6219999999999999</v>
      </c>
      <c r="Z3644">
        <v>1.25</v>
      </c>
    </row>
    <row r="3645" spans="1:26" x14ac:dyDescent="0.3">
      <c r="A3645">
        <v>-3.6360000000000001</v>
      </c>
      <c r="B3645">
        <v>1.2553000000000001</v>
      </c>
      <c r="G3645">
        <v>-3.6360000000000001</v>
      </c>
      <c r="H3645">
        <v>1.2713000000000001</v>
      </c>
      <c r="J3645">
        <v>-3.617</v>
      </c>
      <c r="K3645">
        <v>1.2394000000000001</v>
      </c>
      <c r="S3645">
        <v>-3.6360000000000001</v>
      </c>
      <c r="T3645">
        <v>1.2234</v>
      </c>
      <c r="V3645">
        <v>-3.6349999999999998</v>
      </c>
      <c r="W3645">
        <v>1.25</v>
      </c>
      <c r="Y3645">
        <v>-3.6230000000000002</v>
      </c>
      <c r="Z3645">
        <v>1.2553000000000001</v>
      </c>
    </row>
    <row r="3646" spans="1:26" x14ac:dyDescent="0.3">
      <c r="A3646">
        <v>-3.637</v>
      </c>
      <c r="B3646">
        <v>1.2605999999999999</v>
      </c>
      <c r="G3646">
        <v>-3.637</v>
      </c>
      <c r="H3646">
        <v>1.2713000000000001</v>
      </c>
      <c r="J3646">
        <v>-3.6179999999999999</v>
      </c>
      <c r="K3646">
        <v>1.2394000000000001</v>
      </c>
      <c r="S3646">
        <v>-3.637</v>
      </c>
      <c r="T3646">
        <v>1.2234</v>
      </c>
      <c r="V3646">
        <v>-3.6360000000000001</v>
      </c>
      <c r="W3646">
        <v>1.25</v>
      </c>
      <c r="Y3646">
        <v>-3.6240000000000001</v>
      </c>
      <c r="Z3646">
        <v>1.2553000000000001</v>
      </c>
    </row>
    <row r="3647" spans="1:26" x14ac:dyDescent="0.3">
      <c r="A3647">
        <v>-3.6379999999999999</v>
      </c>
      <c r="B3647">
        <v>1.2605999999999999</v>
      </c>
      <c r="G3647">
        <v>-3.6379999999999999</v>
      </c>
      <c r="H3647">
        <v>1.2713000000000001</v>
      </c>
      <c r="J3647">
        <v>-3.6190000000000002</v>
      </c>
      <c r="K3647">
        <v>1.2394000000000001</v>
      </c>
      <c r="S3647">
        <v>-3.6379999999999999</v>
      </c>
      <c r="T3647">
        <v>1.2234</v>
      </c>
      <c r="V3647">
        <v>-3.637</v>
      </c>
      <c r="W3647">
        <v>1.25</v>
      </c>
      <c r="Y3647">
        <v>-3.625</v>
      </c>
      <c r="Z3647">
        <v>1.2553000000000001</v>
      </c>
    </row>
    <row r="3648" spans="1:26" x14ac:dyDescent="0.3">
      <c r="A3648">
        <v>-3.6389999999999998</v>
      </c>
      <c r="B3648">
        <v>1.2553000000000001</v>
      </c>
      <c r="G3648">
        <v>-3.6389999999999998</v>
      </c>
      <c r="H3648">
        <v>1.2713000000000001</v>
      </c>
      <c r="J3648">
        <v>-3.62</v>
      </c>
      <c r="K3648">
        <v>1.2394000000000001</v>
      </c>
      <c r="S3648">
        <v>-3.6389999999999998</v>
      </c>
      <c r="T3648">
        <v>1.2286999999999999</v>
      </c>
      <c r="V3648">
        <v>-3.6379999999999999</v>
      </c>
      <c r="W3648">
        <v>1.2553000000000001</v>
      </c>
      <c r="Y3648">
        <v>-3.6259999999999999</v>
      </c>
      <c r="Z3648">
        <v>1.25</v>
      </c>
    </row>
    <row r="3649" spans="1:26" x14ac:dyDescent="0.3">
      <c r="A3649">
        <v>-3.64</v>
      </c>
      <c r="B3649">
        <v>1.2553000000000001</v>
      </c>
      <c r="G3649">
        <v>-3.64</v>
      </c>
      <c r="H3649">
        <v>1.2713000000000001</v>
      </c>
      <c r="J3649">
        <v>-3.621</v>
      </c>
      <c r="K3649">
        <v>1.2394000000000001</v>
      </c>
      <c r="S3649">
        <v>-3.64</v>
      </c>
      <c r="T3649">
        <v>1.2234</v>
      </c>
      <c r="V3649">
        <v>-3.6389999999999998</v>
      </c>
      <c r="W3649">
        <v>1.25</v>
      </c>
      <c r="Y3649">
        <v>-3.6269999999999998</v>
      </c>
      <c r="Z3649">
        <v>1.2553000000000001</v>
      </c>
    </row>
    <row r="3650" spans="1:26" x14ac:dyDescent="0.3">
      <c r="A3650">
        <v>-3.641</v>
      </c>
      <c r="B3650">
        <v>1.2605999999999999</v>
      </c>
      <c r="G3650">
        <v>-3.641</v>
      </c>
      <c r="H3650">
        <v>1.2713000000000001</v>
      </c>
      <c r="J3650">
        <v>-3.6219999999999999</v>
      </c>
      <c r="K3650">
        <v>1.2394000000000001</v>
      </c>
      <c r="S3650">
        <v>-3.641</v>
      </c>
      <c r="T3650">
        <v>1.2234</v>
      </c>
      <c r="V3650">
        <v>-3.64</v>
      </c>
      <c r="W3650">
        <v>1.25</v>
      </c>
      <c r="Y3650">
        <v>-3.6280000000000001</v>
      </c>
      <c r="Z3650">
        <v>1.25</v>
      </c>
    </row>
    <row r="3651" spans="1:26" x14ac:dyDescent="0.3">
      <c r="A3651">
        <v>-3.6419999999999999</v>
      </c>
      <c r="B3651">
        <v>1.2605999999999999</v>
      </c>
      <c r="G3651">
        <v>-3.6419999999999999</v>
      </c>
      <c r="H3651">
        <v>1.266</v>
      </c>
      <c r="J3651">
        <v>-3.6230000000000002</v>
      </c>
      <c r="K3651">
        <v>1.2394000000000001</v>
      </c>
      <c r="S3651">
        <v>-3.6419999999999999</v>
      </c>
      <c r="T3651">
        <v>1.2286999999999999</v>
      </c>
      <c r="V3651">
        <v>-3.641</v>
      </c>
      <c r="W3651">
        <v>1.25</v>
      </c>
      <c r="Y3651">
        <v>-3.629</v>
      </c>
      <c r="Z3651">
        <v>1.25</v>
      </c>
    </row>
    <row r="3652" spans="1:26" x14ac:dyDescent="0.3">
      <c r="A3652">
        <v>-3.6429999999999998</v>
      </c>
      <c r="B3652">
        <v>1.2605999999999999</v>
      </c>
      <c r="G3652">
        <v>-3.6429999999999998</v>
      </c>
      <c r="H3652">
        <v>1.266</v>
      </c>
      <c r="J3652">
        <v>-3.6240000000000001</v>
      </c>
      <c r="K3652">
        <v>1.2394000000000001</v>
      </c>
      <c r="S3652">
        <v>-3.6429999999999998</v>
      </c>
      <c r="T3652">
        <v>1.2234</v>
      </c>
      <c r="V3652">
        <v>-3.6419999999999999</v>
      </c>
      <c r="W3652">
        <v>1.25</v>
      </c>
      <c r="Y3652">
        <v>-3.63</v>
      </c>
      <c r="Z3652">
        <v>1.2553000000000001</v>
      </c>
    </row>
    <row r="3653" spans="1:26" x14ac:dyDescent="0.3">
      <c r="A3653">
        <v>-3.6440000000000001</v>
      </c>
      <c r="B3653">
        <v>1.2605999999999999</v>
      </c>
      <c r="G3653">
        <v>-3.6440000000000001</v>
      </c>
      <c r="H3653">
        <v>1.266</v>
      </c>
      <c r="J3653">
        <v>-3.625</v>
      </c>
      <c r="K3653">
        <v>1.2394000000000001</v>
      </c>
      <c r="S3653">
        <v>-3.6440000000000001</v>
      </c>
      <c r="T3653">
        <v>1.2234</v>
      </c>
      <c r="V3653">
        <v>-3.6429999999999998</v>
      </c>
      <c r="W3653">
        <v>1.25</v>
      </c>
      <c r="Y3653">
        <v>-3.6309999999999998</v>
      </c>
      <c r="Z3653">
        <v>1.2553000000000001</v>
      </c>
    </row>
    <row r="3654" spans="1:26" x14ac:dyDescent="0.3">
      <c r="A3654">
        <v>-3.645</v>
      </c>
      <c r="B3654">
        <v>1.2605999999999999</v>
      </c>
      <c r="G3654">
        <v>-3.645</v>
      </c>
      <c r="H3654">
        <v>1.2713000000000001</v>
      </c>
      <c r="J3654">
        <v>-3.6259999999999999</v>
      </c>
      <c r="K3654">
        <v>1.2394000000000001</v>
      </c>
      <c r="S3654">
        <v>-3.645</v>
      </c>
      <c r="T3654">
        <v>1.2181</v>
      </c>
      <c r="V3654">
        <v>-3.6440000000000001</v>
      </c>
      <c r="W3654">
        <v>1.25</v>
      </c>
      <c r="Y3654">
        <v>-3.6320000000000001</v>
      </c>
      <c r="Z3654">
        <v>1.2553000000000001</v>
      </c>
    </row>
    <row r="3655" spans="1:26" x14ac:dyDescent="0.3">
      <c r="A3655">
        <v>-3.6459999999999999</v>
      </c>
      <c r="B3655">
        <v>1.2605999999999999</v>
      </c>
      <c r="G3655">
        <v>-3.6459999999999999</v>
      </c>
      <c r="H3655">
        <v>1.266</v>
      </c>
      <c r="J3655">
        <v>-3.6269999999999998</v>
      </c>
      <c r="K3655">
        <v>1.2394000000000001</v>
      </c>
      <c r="S3655">
        <v>-3.6459999999999999</v>
      </c>
      <c r="T3655">
        <v>1.2234</v>
      </c>
      <c r="V3655">
        <v>-3.645</v>
      </c>
      <c r="W3655">
        <v>1.25</v>
      </c>
      <c r="Y3655">
        <v>-3.633</v>
      </c>
      <c r="Z3655">
        <v>1.2553000000000001</v>
      </c>
    </row>
    <row r="3656" spans="1:26" x14ac:dyDescent="0.3">
      <c r="A3656">
        <v>-3.6469999999999998</v>
      </c>
      <c r="B3656">
        <v>1.2605999999999999</v>
      </c>
      <c r="G3656">
        <v>-3.6469999999999998</v>
      </c>
      <c r="H3656">
        <v>1.2713000000000001</v>
      </c>
      <c r="J3656">
        <v>-3.6280000000000001</v>
      </c>
      <c r="K3656">
        <v>1.2394000000000001</v>
      </c>
      <c r="S3656">
        <v>-3.6469999999999998</v>
      </c>
      <c r="T3656">
        <v>1.2234</v>
      </c>
      <c r="V3656">
        <v>-3.6459999999999999</v>
      </c>
      <c r="W3656">
        <v>1.25</v>
      </c>
      <c r="Y3656">
        <v>-3.6339999999999999</v>
      </c>
      <c r="Z3656">
        <v>1.2446999999999999</v>
      </c>
    </row>
    <row r="3657" spans="1:26" x14ac:dyDescent="0.3">
      <c r="A3657">
        <v>-3.6480000000000001</v>
      </c>
      <c r="B3657">
        <v>1.2605999999999999</v>
      </c>
      <c r="G3657">
        <v>-3.6480000000000001</v>
      </c>
      <c r="H3657">
        <v>1.2713000000000001</v>
      </c>
      <c r="J3657">
        <v>-3.629</v>
      </c>
      <c r="K3657">
        <v>1.2394000000000001</v>
      </c>
      <c r="S3657">
        <v>-3.6480000000000001</v>
      </c>
      <c r="T3657">
        <v>1.2286999999999999</v>
      </c>
      <c r="V3657">
        <v>-3.6469999999999998</v>
      </c>
      <c r="W3657">
        <v>1.25</v>
      </c>
      <c r="Y3657">
        <v>-3.6349999999999998</v>
      </c>
      <c r="Z3657">
        <v>1.25</v>
      </c>
    </row>
    <row r="3658" spans="1:26" x14ac:dyDescent="0.3">
      <c r="A3658">
        <v>-3.649</v>
      </c>
      <c r="B3658">
        <v>1.2605999999999999</v>
      </c>
      <c r="G3658">
        <v>-3.649</v>
      </c>
      <c r="H3658">
        <v>1.2713000000000001</v>
      </c>
      <c r="J3658">
        <v>-3.63</v>
      </c>
      <c r="K3658">
        <v>1.2394000000000001</v>
      </c>
      <c r="S3658">
        <v>-3.649</v>
      </c>
      <c r="T3658">
        <v>1.2234</v>
      </c>
      <c r="V3658">
        <v>-3.6480000000000001</v>
      </c>
      <c r="W3658">
        <v>1.25</v>
      </c>
      <c r="Y3658">
        <v>-3.6360000000000001</v>
      </c>
      <c r="Z3658">
        <v>1.25</v>
      </c>
    </row>
    <row r="3659" spans="1:26" x14ac:dyDescent="0.3">
      <c r="A3659">
        <v>-3.65</v>
      </c>
      <c r="B3659">
        <v>1.2605999999999999</v>
      </c>
      <c r="G3659">
        <v>-3.65</v>
      </c>
      <c r="H3659">
        <v>1.2713000000000001</v>
      </c>
      <c r="J3659">
        <v>-3.6309999999999998</v>
      </c>
      <c r="K3659">
        <v>1.2394000000000001</v>
      </c>
      <c r="S3659">
        <v>-3.65</v>
      </c>
      <c r="T3659">
        <v>1.2234</v>
      </c>
      <c r="V3659">
        <v>-3.649</v>
      </c>
      <c r="W3659">
        <v>1.25</v>
      </c>
      <c r="Y3659">
        <v>-3.637</v>
      </c>
      <c r="Z3659">
        <v>1.25</v>
      </c>
    </row>
    <row r="3660" spans="1:26" x14ac:dyDescent="0.3">
      <c r="A3660">
        <v>-3.6509999999999998</v>
      </c>
      <c r="B3660">
        <v>1.2605999999999999</v>
      </c>
      <c r="G3660">
        <v>-3.6509999999999998</v>
      </c>
      <c r="H3660">
        <v>1.2713000000000001</v>
      </c>
      <c r="J3660">
        <v>-3.6320000000000001</v>
      </c>
      <c r="K3660">
        <v>1.2394000000000001</v>
      </c>
      <c r="S3660">
        <v>-3.6509999999999998</v>
      </c>
      <c r="T3660">
        <v>1.2234</v>
      </c>
      <c r="V3660">
        <v>-3.65</v>
      </c>
      <c r="W3660">
        <v>1.25</v>
      </c>
      <c r="Y3660">
        <v>-3.6379999999999999</v>
      </c>
      <c r="Z3660">
        <v>1.25</v>
      </c>
    </row>
    <row r="3661" spans="1:26" x14ac:dyDescent="0.3">
      <c r="A3661">
        <v>-3.6520000000000001</v>
      </c>
      <c r="B3661">
        <v>1.2605999999999999</v>
      </c>
      <c r="G3661">
        <v>-3.6520000000000001</v>
      </c>
      <c r="H3661">
        <v>1.2713000000000001</v>
      </c>
      <c r="J3661">
        <v>-3.633</v>
      </c>
      <c r="K3661">
        <v>1.2394000000000001</v>
      </c>
      <c r="S3661">
        <v>-3.6520000000000001</v>
      </c>
      <c r="T3661">
        <v>1.2234</v>
      </c>
      <c r="V3661">
        <v>-3.6509999999999998</v>
      </c>
      <c r="W3661">
        <v>1.25</v>
      </c>
      <c r="Y3661">
        <v>-3.6389999999999998</v>
      </c>
      <c r="Z3661">
        <v>1.25</v>
      </c>
    </row>
    <row r="3662" spans="1:26" x14ac:dyDescent="0.3">
      <c r="A3662">
        <v>-3.653</v>
      </c>
      <c r="B3662">
        <v>1.2605999999999999</v>
      </c>
      <c r="G3662">
        <v>-3.653</v>
      </c>
      <c r="H3662">
        <v>1.2713000000000001</v>
      </c>
      <c r="J3662">
        <v>-3.6339999999999999</v>
      </c>
      <c r="K3662">
        <v>1.2394000000000001</v>
      </c>
      <c r="S3662">
        <v>-3.653</v>
      </c>
      <c r="T3662">
        <v>1.2234</v>
      </c>
      <c r="V3662">
        <v>-3.6520000000000001</v>
      </c>
      <c r="W3662">
        <v>1.25</v>
      </c>
      <c r="Y3662">
        <v>-3.64</v>
      </c>
      <c r="Z3662">
        <v>1.25</v>
      </c>
    </row>
    <row r="3663" spans="1:26" x14ac:dyDescent="0.3">
      <c r="A3663">
        <v>-3.6539999999999999</v>
      </c>
      <c r="B3663">
        <v>1.2605999999999999</v>
      </c>
      <c r="G3663">
        <v>-3.6539999999999999</v>
      </c>
      <c r="H3663">
        <v>1.2713000000000001</v>
      </c>
      <c r="J3663">
        <v>-3.6349999999999998</v>
      </c>
      <c r="K3663">
        <v>1.2394000000000001</v>
      </c>
      <c r="S3663">
        <v>-3.6539999999999999</v>
      </c>
      <c r="T3663">
        <v>1.2234</v>
      </c>
      <c r="V3663">
        <v>-3.653</v>
      </c>
      <c r="W3663">
        <v>1.2553000000000001</v>
      </c>
      <c r="Y3663">
        <v>-3.641</v>
      </c>
      <c r="Z3663">
        <v>1.25</v>
      </c>
    </row>
    <row r="3664" spans="1:26" x14ac:dyDescent="0.3">
      <c r="A3664">
        <v>-3.6549999999999998</v>
      </c>
      <c r="B3664">
        <v>1.2553000000000001</v>
      </c>
      <c r="G3664">
        <v>-3.6549999999999998</v>
      </c>
      <c r="H3664">
        <v>1.2713000000000001</v>
      </c>
      <c r="J3664">
        <v>-3.6360000000000001</v>
      </c>
      <c r="K3664">
        <v>1.2394000000000001</v>
      </c>
      <c r="S3664">
        <v>-3.6549999999999998</v>
      </c>
      <c r="T3664">
        <v>1.2234</v>
      </c>
      <c r="V3664">
        <v>-3.6539999999999999</v>
      </c>
      <c r="W3664">
        <v>1.25</v>
      </c>
      <c r="Y3664">
        <v>-3.6419999999999999</v>
      </c>
      <c r="Z3664">
        <v>1.2446999999999999</v>
      </c>
    </row>
    <row r="3665" spans="1:26" x14ac:dyDescent="0.3">
      <c r="A3665">
        <v>-3.6560000000000001</v>
      </c>
      <c r="B3665">
        <v>1.2553000000000001</v>
      </c>
      <c r="G3665">
        <v>-3.6560000000000001</v>
      </c>
      <c r="H3665">
        <v>1.266</v>
      </c>
      <c r="J3665">
        <v>-3.637</v>
      </c>
      <c r="K3665">
        <v>1.2394000000000001</v>
      </c>
      <c r="S3665">
        <v>-3.6560000000000001</v>
      </c>
      <c r="T3665">
        <v>1.2234</v>
      </c>
      <c r="V3665">
        <v>-3.6549999999999998</v>
      </c>
      <c r="W3665">
        <v>1.25</v>
      </c>
      <c r="Y3665">
        <v>-3.6429999999999998</v>
      </c>
      <c r="Z3665">
        <v>1.25</v>
      </c>
    </row>
    <row r="3666" spans="1:26" x14ac:dyDescent="0.3">
      <c r="A3666">
        <v>-3.657</v>
      </c>
      <c r="B3666">
        <v>1.2553000000000001</v>
      </c>
      <c r="G3666">
        <v>-3.657</v>
      </c>
      <c r="H3666">
        <v>1.2713000000000001</v>
      </c>
      <c r="J3666">
        <v>-3.6379999999999999</v>
      </c>
      <c r="K3666">
        <v>1.2394000000000001</v>
      </c>
      <c r="S3666">
        <v>-3.657</v>
      </c>
      <c r="T3666">
        <v>1.2234</v>
      </c>
      <c r="V3666">
        <v>-3.6560000000000001</v>
      </c>
      <c r="W3666">
        <v>1.2553000000000001</v>
      </c>
      <c r="Y3666">
        <v>-3.6440000000000001</v>
      </c>
      <c r="Z3666">
        <v>1.2553000000000001</v>
      </c>
    </row>
    <row r="3667" spans="1:26" x14ac:dyDescent="0.3">
      <c r="A3667">
        <v>-3.6579999999999999</v>
      </c>
      <c r="B3667">
        <v>1.2553000000000001</v>
      </c>
      <c r="G3667">
        <v>-3.6579999999999999</v>
      </c>
      <c r="H3667">
        <v>1.2713000000000001</v>
      </c>
      <c r="J3667">
        <v>-3.6389999999999998</v>
      </c>
      <c r="K3667">
        <v>1.2394000000000001</v>
      </c>
      <c r="S3667">
        <v>-3.6579999999999999</v>
      </c>
      <c r="T3667">
        <v>1.2234</v>
      </c>
      <c r="V3667">
        <v>-3.657</v>
      </c>
      <c r="W3667">
        <v>1.25</v>
      </c>
      <c r="Y3667">
        <v>-3.645</v>
      </c>
      <c r="Z3667">
        <v>1.25</v>
      </c>
    </row>
    <row r="3668" spans="1:26" x14ac:dyDescent="0.3">
      <c r="A3668">
        <v>-3.6589999999999998</v>
      </c>
      <c r="B3668">
        <v>1.2553000000000001</v>
      </c>
      <c r="G3668">
        <v>-3.6589999999999998</v>
      </c>
      <c r="H3668">
        <v>1.2713000000000001</v>
      </c>
      <c r="J3668">
        <v>-3.64</v>
      </c>
      <c r="K3668">
        <v>1.2394000000000001</v>
      </c>
      <c r="S3668">
        <v>-3.6589999999999998</v>
      </c>
      <c r="T3668">
        <v>1.2234</v>
      </c>
      <c r="V3668">
        <v>-3.6579999999999999</v>
      </c>
      <c r="W3668">
        <v>1.25</v>
      </c>
      <c r="Y3668">
        <v>-3.6459999999999999</v>
      </c>
      <c r="Z3668">
        <v>1.25</v>
      </c>
    </row>
    <row r="3669" spans="1:26" x14ac:dyDescent="0.3">
      <c r="A3669">
        <v>-3.66</v>
      </c>
      <c r="B3669">
        <v>1.2605999999999999</v>
      </c>
      <c r="G3669">
        <v>-3.66</v>
      </c>
      <c r="H3669">
        <v>1.2713000000000001</v>
      </c>
      <c r="J3669">
        <v>-3.641</v>
      </c>
      <c r="K3669">
        <v>1.2394000000000001</v>
      </c>
      <c r="S3669">
        <v>-3.66</v>
      </c>
      <c r="T3669">
        <v>1.2234</v>
      </c>
      <c r="V3669">
        <v>-3.6589999999999998</v>
      </c>
      <c r="W3669">
        <v>1.25</v>
      </c>
      <c r="Y3669">
        <v>-3.6469999999999998</v>
      </c>
      <c r="Z3669">
        <v>1.2553000000000001</v>
      </c>
    </row>
    <row r="3670" spans="1:26" x14ac:dyDescent="0.3">
      <c r="A3670">
        <v>-3.661</v>
      </c>
      <c r="B3670">
        <v>1.2605999999999999</v>
      </c>
      <c r="G3670">
        <v>-3.661</v>
      </c>
      <c r="H3670">
        <v>1.266</v>
      </c>
      <c r="J3670">
        <v>-3.6419999999999999</v>
      </c>
      <c r="K3670">
        <v>1.2394000000000001</v>
      </c>
      <c r="S3670">
        <v>-3.661</v>
      </c>
      <c r="T3670">
        <v>1.2286999999999999</v>
      </c>
      <c r="V3670">
        <v>-3.66</v>
      </c>
      <c r="W3670">
        <v>1.25</v>
      </c>
      <c r="Y3670">
        <v>-3.6480000000000001</v>
      </c>
      <c r="Z3670">
        <v>1.2553000000000001</v>
      </c>
    </row>
    <row r="3671" spans="1:26" x14ac:dyDescent="0.3">
      <c r="A3671">
        <v>-3.6619999999999999</v>
      </c>
      <c r="B3671">
        <v>1.2605999999999999</v>
      </c>
      <c r="G3671">
        <v>-3.6619999999999999</v>
      </c>
      <c r="H3671">
        <v>1.2713000000000001</v>
      </c>
      <c r="J3671">
        <v>-3.6429999999999998</v>
      </c>
      <c r="K3671">
        <v>1.2446999999999999</v>
      </c>
      <c r="S3671">
        <v>-3.6619999999999999</v>
      </c>
      <c r="T3671">
        <v>1.2181</v>
      </c>
      <c r="V3671">
        <v>-3.661</v>
      </c>
      <c r="W3671">
        <v>1.25</v>
      </c>
      <c r="Y3671">
        <v>-3.649</v>
      </c>
      <c r="Z3671">
        <v>1.25</v>
      </c>
    </row>
    <row r="3672" spans="1:26" x14ac:dyDescent="0.3">
      <c r="A3672">
        <v>-3.6629999999999998</v>
      </c>
      <c r="B3672">
        <v>1.2605999999999999</v>
      </c>
      <c r="G3672">
        <v>-3.6629999999999998</v>
      </c>
      <c r="H3672">
        <v>1.2713000000000001</v>
      </c>
      <c r="J3672">
        <v>-3.6440000000000001</v>
      </c>
      <c r="K3672">
        <v>1.2394000000000001</v>
      </c>
      <c r="S3672">
        <v>-3.6629999999999998</v>
      </c>
      <c r="T3672">
        <v>1.2286999999999999</v>
      </c>
      <c r="V3672">
        <v>-3.6619999999999999</v>
      </c>
      <c r="W3672">
        <v>1.25</v>
      </c>
      <c r="Y3672">
        <v>-3.65</v>
      </c>
      <c r="Z3672">
        <v>1.25</v>
      </c>
    </row>
    <row r="3673" spans="1:26" x14ac:dyDescent="0.3">
      <c r="A3673">
        <v>-3.6640000000000001</v>
      </c>
      <c r="B3673">
        <v>1.2605999999999999</v>
      </c>
      <c r="G3673">
        <v>-3.6640000000000001</v>
      </c>
      <c r="H3673">
        <v>1.2713000000000001</v>
      </c>
      <c r="J3673">
        <v>-3.645</v>
      </c>
      <c r="K3673">
        <v>1.2394000000000001</v>
      </c>
      <c r="S3673">
        <v>-3.6640000000000001</v>
      </c>
      <c r="T3673">
        <v>1.2286999999999999</v>
      </c>
      <c r="V3673">
        <v>-3.6629999999999998</v>
      </c>
      <c r="W3673">
        <v>1.25</v>
      </c>
      <c r="Y3673">
        <v>-3.6509999999999998</v>
      </c>
      <c r="Z3673">
        <v>1.2553000000000001</v>
      </c>
    </row>
    <row r="3674" spans="1:26" x14ac:dyDescent="0.3">
      <c r="A3674">
        <v>-3.665</v>
      </c>
      <c r="B3674">
        <v>1.2605999999999999</v>
      </c>
      <c r="G3674">
        <v>-3.665</v>
      </c>
      <c r="H3674">
        <v>1.2713000000000001</v>
      </c>
      <c r="J3674">
        <v>-3.6459999999999999</v>
      </c>
      <c r="K3674">
        <v>1.2394000000000001</v>
      </c>
      <c r="S3674">
        <v>-3.665</v>
      </c>
      <c r="T3674">
        <v>1.2286999999999999</v>
      </c>
      <c r="V3674">
        <v>-3.6640000000000001</v>
      </c>
      <c r="W3674">
        <v>1.25</v>
      </c>
      <c r="Y3674">
        <v>-3.6520000000000001</v>
      </c>
      <c r="Z3674">
        <v>1.2553000000000001</v>
      </c>
    </row>
    <row r="3675" spans="1:26" x14ac:dyDescent="0.3">
      <c r="A3675">
        <v>-3.6659999999999999</v>
      </c>
      <c r="B3675">
        <v>1.2605999999999999</v>
      </c>
      <c r="G3675">
        <v>-3.6659999999999999</v>
      </c>
      <c r="H3675">
        <v>1.2713000000000001</v>
      </c>
      <c r="J3675">
        <v>-3.6469999999999998</v>
      </c>
      <c r="K3675">
        <v>1.2394000000000001</v>
      </c>
      <c r="S3675">
        <v>-3.6659999999999999</v>
      </c>
      <c r="T3675">
        <v>1.2286999999999999</v>
      </c>
      <c r="V3675">
        <v>-3.665</v>
      </c>
      <c r="W3675">
        <v>1.25</v>
      </c>
      <c r="Y3675">
        <v>-3.653</v>
      </c>
      <c r="Z3675">
        <v>1.2553000000000001</v>
      </c>
    </row>
    <row r="3676" spans="1:26" x14ac:dyDescent="0.3">
      <c r="A3676">
        <v>-3.6669999999999998</v>
      </c>
      <c r="B3676">
        <v>1.2605999999999999</v>
      </c>
      <c r="G3676">
        <v>-3.6669999999999998</v>
      </c>
      <c r="H3676">
        <v>1.2713000000000001</v>
      </c>
      <c r="J3676">
        <v>-3.6480000000000001</v>
      </c>
      <c r="K3676">
        <v>1.2394000000000001</v>
      </c>
      <c r="S3676">
        <v>-3.6669999999999998</v>
      </c>
      <c r="T3676">
        <v>1.2286999999999999</v>
      </c>
      <c r="V3676">
        <v>-3.6659999999999999</v>
      </c>
      <c r="W3676">
        <v>1.25</v>
      </c>
      <c r="Y3676">
        <v>-3.6539999999999999</v>
      </c>
      <c r="Z3676">
        <v>1.2553000000000001</v>
      </c>
    </row>
    <row r="3677" spans="1:26" x14ac:dyDescent="0.3">
      <c r="A3677">
        <v>-3.6680000000000001</v>
      </c>
      <c r="B3677">
        <v>1.2605999999999999</v>
      </c>
      <c r="G3677">
        <v>-3.6680000000000001</v>
      </c>
      <c r="H3677">
        <v>1.2713000000000001</v>
      </c>
      <c r="J3677">
        <v>-3.649</v>
      </c>
      <c r="K3677">
        <v>1.2394000000000001</v>
      </c>
      <c r="S3677">
        <v>-3.6680000000000001</v>
      </c>
      <c r="T3677">
        <v>1.2286999999999999</v>
      </c>
      <c r="V3677">
        <v>-3.6669999999999998</v>
      </c>
      <c r="W3677">
        <v>1.25</v>
      </c>
      <c r="Y3677">
        <v>-3.6549999999999998</v>
      </c>
      <c r="Z3677">
        <v>1.25</v>
      </c>
    </row>
    <row r="3678" spans="1:26" x14ac:dyDescent="0.3">
      <c r="A3678">
        <v>-3.669</v>
      </c>
      <c r="B3678">
        <v>1.2605999999999999</v>
      </c>
      <c r="G3678">
        <v>-3.669</v>
      </c>
      <c r="H3678">
        <v>1.2713000000000001</v>
      </c>
      <c r="J3678">
        <v>-3.65</v>
      </c>
      <c r="K3678">
        <v>1.2394000000000001</v>
      </c>
      <c r="S3678">
        <v>-3.669</v>
      </c>
      <c r="T3678">
        <v>1.2234</v>
      </c>
      <c r="V3678">
        <v>-3.6680000000000001</v>
      </c>
      <c r="W3678">
        <v>1.25</v>
      </c>
      <c r="Y3678">
        <v>-3.6560000000000001</v>
      </c>
      <c r="Z3678">
        <v>1.25</v>
      </c>
    </row>
    <row r="3679" spans="1:26" x14ac:dyDescent="0.3">
      <c r="A3679">
        <v>-3.67</v>
      </c>
      <c r="B3679">
        <v>1.2605999999999999</v>
      </c>
      <c r="G3679">
        <v>-3.67</v>
      </c>
      <c r="H3679">
        <v>1.2713000000000001</v>
      </c>
      <c r="J3679">
        <v>-3.6509999999999998</v>
      </c>
      <c r="K3679">
        <v>1.2394000000000001</v>
      </c>
      <c r="S3679">
        <v>-3.67</v>
      </c>
      <c r="T3679">
        <v>1.2234</v>
      </c>
      <c r="V3679">
        <v>-3.669</v>
      </c>
      <c r="W3679">
        <v>1.25</v>
      </c>
      <c r="Y3679">
        <v>-3.657</v>
      </c>
      <c r="Z3679">
        <v>1.2446999999999999</v>
      </c>
    </row>
    <row r="3680" spans="1:26" x14ac:dyDescent="0.3">
      <c r="A3680">
        <v>-3.6709999999999998</v>
      </c>
      <c r="B3680">
        <v>1.2605999999999999</v>
      </c>
      <c r="G3680">
        <v>-3.6709999999999998</v>
      </c>
      <c r="H3680">
        <v>1.2713000000000001</v>
      </c>
      <c r="J3680">
        <v>-3.6520000000000001</v>
      </c>
      <c r="K3680">
        <v>1.2394000000000001</v>
      </c>
      <c r="S3680">
        <v>-3.6709999999999998</v>
      </c>
      <c r="T3680">
        <v>1.2234</v>
      </c>
      <c r="V3680">
        <v>-3.67</v>
      </c>
      <c r="W3680">
        <v>1.25</v>
      </c>
      <c r="Y3680">
        <v>-3.6579999999999999</v>
      </c>
      <c r="Z3680">
        <v>1.25</v>
      </c>
    </row>
    <row r="3681" spans="1:26" x14ac:dyDescent="0.3">
      <c r="A3681">
        <v>-3.6720000000000002</v>
      </c>
      <c r="B3681">
        <v>1.2553000000000001</v>
      </c>
      <c r="G3681">
        <v>-3.6720000000000002</v>
      </c>
      <c r="H3681">
        <v>1.2713000000000001</v>
      </c>
      <c r="J3681">
        <v>-3.653</v>
      </c>
      <c r="K3681">
        <v>1.2394000000000001</v>
      </c>
      <c r="S3681">
        <v>-3.6720000000000002</v>
      </c>
      <c r="T3681">
        <v>1.2234</v>
      </c>
      <c r="V3681">
        <v>-3.6709999999999998</v>
      </c>
      <c r="W3681">
        <v>1.25</v>
      </c>
      <c r="Y3681">
        <v>-3.6589999999999998</v>
      </c>
      <c r="Z3681">
        <v>1.25</v>
      </c>
    </row>
    <row r="3682" spans="1:26" x14ac:dyDescent="0.3">
      <c r="A3682">
        <v>-3.673</v>
      </c>
      <c r="B3682">
        <v>1.2553000000000001</v>
      </c>
      <c r="G3682">
        <v>-3.673</v>
      </c>
      <c r="H3682">
        <v>1.2713000000000001</v>
      </c>
      <c r="J3682">
        <v>-3.6539999999999999</v>
      </c>
      <c r="K3682">
        <v>1.2394000000000001</v>
      </c>
      <c r="S3682">
        <v>-3.673</v>
      </c>
      <c r="T3682">
        <v>1.2234</v>
      </c>
      <c r="V3682">
        <v>-3.6720000000000002</v>
      </c>
      <c r="W3682">
        <v>1.25</v>
      </c>
      <c r="Y3682">
        <v>-3.66</v>
      </c>
      <c r="Z3682">
        <v>1.25</v>
      </c>
    </row>
    <row r="3683" spans="1:26" x14ac:dyDescent="0.3">
      <c r="A3683">
        <v>-3.6739999999999999</v>
      </c>
      <c r="B3683">
        <v>1.2553000000000001</v>
      </c>
      <c r="G3683">
        <v>-3.6739999999999999</v>
      </c>
      <c r="H3683">
        <v>1.2713000000000001</v>
      </c>
      <c r="J3683">
        <v>-3.6549999999999998</v>
      </c>
      <c r="K3683">
        <v>1.2394000000000001</v>
      </c>
      <c r="S3683">
        <v>-3.6739999999999999</v>
      </c>
      <c r="T3683">
        <v>1.2234</v>
      </c>
      <c r="V3683">
        <v>-3.673</v>
      </c>
      <c r="W3683">
        <v>1.25</v>
      </c>
      <c r="Y3683">
        <v>-3.661</v>
      </c>
      <c r="Z3683">
        <v>1.25</v>
      </c>
    </row>
    <row r="3684" spans="1:26" x14ac:dyDescent="0.3">
      <c r="A3684">
        <v>-3.6749999999999998</v>
      </c>
      <c r="B3684">
        <v>1.2553000000000001</v>
      </c>
      <c r="G3684">
        <v>-3.6749999999999998</v>
      </c>
      <c r="H3684">
        <v>1.2713000000000001</v>
      </c>
      <c r="J3684">
        <v>-3.6560000000000001</v>
      </c>
      <c r="K3684">
        <v>1.2394000000000001</v>
      </c>
      <c r="S3684">
        <v>-3.6749999999999998</v>
      </c>
      <c r="T3684">
        <v>1.2234</v>
      </c>
      <c r="V3684">
        <v>-3.6739999999999999</v>
      </c>
      <c r="W3684">
        <v>1.2553000000000001</v>
      </c>
      <c r="Y3684">
        <v>-3.6619999999999999</v>
      </c>
      <c r="Z3684">
        <v>1.25</v>
      </c>
    </row>
    <row r="3685" spans="1:26" x14ac:dyDescent="0.3">
      <c r="A3685">
        <v>-3.6760000000000002</v>
      </c>
      <c r="B3685">
        <v>1.2553000000000001</v>
      </c>
      <c r="G3685">
        <v>-3.6760000000000002</v>
      </c>
      <c r="H3685">
        <v>1.2713000000000001</v>
      </c>
      <c r="J3685">
        <v>-3.657</v>
      </c>
      <c r="K3685">
        <v>1.2394000000000001</v>
      </c>
      <c r="S3685">
        <v>-3.6760000000000002</v>
      </c>
      <c r="T3685">
        <v>1.2234</v>
      </c>
      <c r="V3685">
        <v>-3.6749999999999998</v>
      </c>
      <c r="W3685">
        <v>1.25</v>
      </c>
      <c r="Y3685">
        <v>-3.6629999999999998</v>
      </c>
      <c r="Z3685">
        <v>1.2446999999999999</v>
      </c>
    </row>
    <row r="3686" spans="1:26" x14ac:dyDescent="0.3">
      <c r="A3686">
        <v>-3.677</v>
      </c>
      <c r="B3686">
        <v>1.2553000000000001</v>
      </c>
      <c r="G3686">
        <v>-3.677</v>
      </c>
      <c r="H3686">
        <v>1.2713000000000001</v>
      </c>
      <c r="J3686">
        <v>-3.6579999999999999</v>
      </c>
      <c r="K3686">
        <v>1.2394000000000001</v>
      </c>
      <c r="S3686">
        <v>-3.677</v>
      </c>
      <c r="T3686">
        <v>1.2234</v>
      </c>
      <c r="V3686">
        <v>-3.6760000000000002</v>
      </c>
      <c r="W3686">
        <v>1.2446999999999999</v>
      </c>
      <c r="Y3686">
        <v>-3.6640000000000001</v>
      </c>
      <c r="Z3686">
        <v>1.2553000000000001</v>
      </c>
    </row>
    <row r="3687" spans="1:26" x14ac:dyDescent="0.3">
      <c r="A3687">
        <v>-3.6779999999999999</v>
      </c>
      <c r="B3687">
        <v>1.2553000000000001</v>
      </c>
      <c r="G3687">
        <v>-3.6779999999999999</v>
      </c>
      <c r="H3687">
        <v>1.2713000000000001</v>
      </c>
      <c r="J3687">
        <v>-3.6589999999999998</v>
      </c>
      <c r="K3687">
        <v>1.2394000000000001</v>
      </c>
      <c r="S3687">
        <v>-3.6779999999999999</v>
      </c>
      <c r="T3687">
        <v>1.2234</v>
      </c>
      <c r="V3687">
        <v>-3.677</v>
      </c>
      <c r="W3687">
        <v>1.2446999999999999</v>
      </c>
      <c r="Y3687">
        <v>-3.665</v>
      </c>
      <c r="Z3687">
        <v>1.2553000000000001</v>
      </c>
    </row>
    <row r="3688" spans="1:26" x14ac:dyDescent="0.3">
      <c r="A3688">
        <v>-3.6789999999999998</v>
      </c>
      <c r="B3688">
        <v>1.2553000000000001</v>
      </c>
      <c r="G3688">
        <v>-3.6789999999999998</v>
      </c>
      <c r="H3688">
        <v>1.2713000000000001</v>
      </c>
      <c r="J3688">
        <v>-3.66</v>
      </c>
      <c r="K3688">
        <v>1.2394000000000001</v>
      </c>
      <c r="S3688">
        <v>-3.6789999999999998</v>
      </c>
      <c r="T3688">
        <v>1.2234</v>
      </c>
      <c r="V3688">
        <v>-3.6779999999999999</v>
      </c>
      <c r="W3688">
        <v>1.25</v>
      </c>
      <c r="Y3688">
        <v>-3.6659999999999999</v>
      </c>
      <c r="Z3688">
        <v>1.2553000000000001</v>
      </c>
    </row>
    <row r="3689" spans="1:26" x14ac:dyDescent="0.3">
      <c r="A3689">
        <v>-3.68</v>
      </c>
      <c r="B3689">
        <v>1.2605999999999999</v>
      </c>
      <c r="G3689">
        <v>-3.68</v>
      </c>
      <c r="H3689">
        <v>1.2713000000000001</v>
      </c>
      <c r="J3689">
        <v>-3.661</v>
      </c>
      <c r="K3689">
        <v>1.2394000000000001</v>
      </c>
      <c r="S3689">
        <v>-3.68</v>
      </c>
      <c r="T3689">
        <v>1.2234</v>
      </c>
      <c r="V3689">
        <v>-3.6789999999999998</v>
      </c>
      <c r="W3689">
        <v>1.25</v>
      </c>
      <c r="Y3689">
        <v>-3.6669999999999998</v>
      </c>
      <c r="Z3689">
        <v>1.2553000000000001</v>
      </c>
    </row>
    <row r="3690" spans="1:26" x14ac:dyDescent="0.3">
      <c r="A3690">
        <v>-3.681</v>
      </c>
      <c r="B3690">
        <v>1.2605999999999999</v>
      </c>
      <c r="G3690">
        <v>-3.681</v>
      </c>
      <c r="H3690">
        <v>1.2713000000000001</v>
      </c>
      <c r="J3690">
        <v>-3.6619999999999999</v>
      </c>
      <c r="K3690">
        <v>1.2394000000000001</v>
      </c>
      <c r="S3690">
        <v>-3.681</v>
      </c>
      <c r="T3690">
        <v>1.2181</v>
      </c>
      <c r="V3690">
        <v>-3.68</v>
      </c>
      <c r="W3690">
        <v>1.25</v>
      </c>
      <c r="Y3690">
        <v>-3.6680000000000001</v>
      </c>
      <c r="Z3690">
        <v>1.25</v>
      </c>
    </row>
    <row r="3691" spans="1:26" x14ac:dyDescent="0.3">
      <c r="A3691">
        <v>-3.6819999999999999</v>
      </c>
      <c r="B3691">
        <v>1.2605999999999999</v>
      </c>
      <c r="G3691">
        <v>-3.6819999999999999</v>
      </c>
      <c r="H3691">
        <v>1.2713000000000001</v>
      </c>
      <c r="J3691">
        <v>-3.6629999999999998</v>
      </c>
      <c r="K3691">
        <v>1.2394000000000001</v>
      </c>
      <c r="S3691">
        <v>-3.6819999999999999</v>
      </c>
      <c r="T3691">
        <v>1.2286999999999999</v>
      </c>
      <c r="V3691">
        <v>-3.681</v>
      </c>
      <c r="W3691">
        <v>1.25</v>
      </c>
      <c r="Y3691">
        <v>-3.669</v>
      </c>
      <c r="Z3691">
        <v>1.2553000000000001</v>
      </c>
    </row>
    <row r="3692" spans="1:26" x14ac:dyDescent="0.3">
      <c r="A3692">
        <v>-3.6829999999999998</v>
      </c>
      <c r="B3692">
        <v>1.2605999999999999</v>
      </c>
      <c r="G3692">
        <v>-3.6829999999999998</v>
      </c>
      <c r="H3692">
        <v>1.2713000000000001</v>
      </c>
      <c r="J3692">
        <v>-3.6640000000000001</v>
      </c>
      <c r="K3692">
        <v>1.2394000000000001</v>
      </c>
      <c r="S3692">
        <v>-3.6829999999999998</v>
      </c>
      <c r="T3692">
        <v>1.2234</v>
      </c>
      <c r="V3692">
        <v>-3.6819999999999999</v>
      </c>
      <c r="W3692">
        <v>1.25</v>
      </c>
      <c r="Y3692">
        <v>-3.67</v>
      </c>
      <c r="Z3692">
        <v>1.2553000000000001</v>
      </c>
    </row>
    <row r="3693" spans="1:26" x14ac:dyDescent="0.3">
      <c r="A3693">
        <v>-3.6840000000000002</v>
      </c>
      <c r="B3693">
        <v>1.2605999999999999</v>
      </c>
      <c r="G3693">
        <v>-3.6840000000000002</v>
      </c>
      <c r="H3693">
        <v>1.2713000000000001</v>
      </c>
      <c r="J3693">
        <v>-3.665</v>
      </c>
      <c r="K3693">
        <v>1.2394000000000001</v>
      </c>
      <c r="S3693">
        <v>-3.6840000000000002</v>
      </c>
      <c r="T3693">
        <v>1.2234</v>
      </c>
      <c r="V3693">
        <v>-3.6829999999999998</v>
      </c>
      <c r="W3693">
        <v>1.25</v>
      </c>
      <c r="Y3693">
        <v>-3.6709999999999998</v>
      </c>
      <c r="Z3693">
        <v>1.2553000000000001</v>
      </c>
    </row>
    <row r="3694" spans="1:26" x14ac:dyDescent="0.3">
      <c r="A3694">
        <v>-3.6850000000000001</v>
      </c>
      <c r="B3694">
        <v>1.2605999999999999</v>
      </c>
      <c r="G3694">
        <v>-3.6850000000000001</v>
      </c>
      <c r="H3694">
        <v>1.2713000000000001</v>
      </c>
      <c r="J3694">
        <v>-3.6659999999999999</v>
      </c>
      <c r="K3694">
        <v>1.2394000000000001</v>
      </c>
      <c r="S3694">
        <v>-3.6850000000000001</v>
      </c>
      <c r="T3694">
        <v>1.2234</v>
      </c>
      <c r="V3694">
        <v>-3.6840000000000002</v>
      </c>
      <c r="W3694">
        <v>1.25</v>
      </c>
      <c r="Y3694">
        <v>-3.6720000000000002</v>
      </c>
      <c r="Z3694">
        <v>1.25</v>
      </c>
    </row>
    <row r="3695" spans="1:26" x14ac:dyDescent="0.3">
      <c r="A3695">
        <v>-3.6859999999999999</v>
      </c>
      <c r="B3695">
        <v>1.2605999999999999</v>
      </c>
      <c r="G3695">
        <v>-3.6859999999999999</v>
      </c>
      <c r="H3695">
        <v>1.2713000000000001</v>
      </c>
      <c r="J3695">
        <v>-3.6669999999999998</v>
      </c>
      <c r="K3695">
        <v>1.2394000000000001</v>
      </c>
      <c r="S3695">
        <v>-3.6859999999999999</v>
      </c>
      <c r="T3695">
        <v>1.2234</v>
      </c>
      <c r="V3695">
        <v>-3.6850000000000001</v>
      </c>
      <c r="W3695">
        <v>1.25</v>
      </c>
      <c r="Y3695">
        <v>-3.673</v>
      </c>
      <c r="Z3695">
        <v>1.25</v>
      </c>
    </row>
    <row r="3696" spans="1:26" x14ac:dyDescent="0.3">
      <c r="A3696">
        <v>-3.6869999999999998</v>
      </c>
      <c r="B3696">
        <v>1.2605999999999999</v>
      </c>
      <c r="G3696">
        <v>-3.6869999999999998</v>
      </c>
      <c r="H3696">
        <v>1.2713000000000001</v>
      </c>
      <c r="J3696">
        <v>-3.6680000000000001</v>
      </c>
      <c r="K3696">
        <v>1.2394000000000001</v>
      </c>
      <c r="S3696">
        <v>-3.6869999999999998</v>
      </c>
      <c r="T3696">
        <v>1.2234</v>
      </c>
      <c r="V3696">
        <v>-3.6859999999999999</v>
      </c>
      <c r="W3696">
        <v>1.25</v>
      </c>
      <c r="Y3696">
        <v>-3.6739999999999999</v>
      </c>
      <c r="Z3696">
        <v>1.25</v>
      </c>
    </row>
    <row r="3697" spans="1:26" x14ac:dyDescent="0.3">
      <c r="A3697">
        <v>-3.6880000000000002</v>
      </c>
      <c r="B3697">
        <v>1.2605999999999999</v>
      </c>
      <c r="G3697">
        <v>-3.6880000000000002</v>
      </c>
      <c r="H3697">
        <v>1.2713000000000001</v>
      </c>
      <c r="J3697">
        <v>-3.669</v>
      </c>
      <c r="K3697">
        <v>1.2394000000000001</v>
      </c>
      <c r="S3697">
        <v>-3.6880000000000002</v>
      </c>
      <c r="T3697">
        <v>1.2234</v>
      </c>
      <c r="V3697">
        <v>-3.6869999999999998</v>
      </c>
      <c r="W3697">
        <v>1.2553000000000001</v>
      </c>
      <c r="Y3697">
        <v>-3.6749999999999998</v>
      </c>
      <c r="Z3697">
        <v>1.25</v>
      </c>
    </row>
    <row r="3698" spans="1:26" x14ac:dyDescent="0.3">
      <c r="A3698">
        <v>-3.6890000000000001</v>
      </c>
      <c r="B3698">
        <v>1.2605999999999999</v>
      </c>
      <c r="G3698">
        <v>-3.6890000000000001</v>
      </c>
      <c r="H3698">
        <v>1.2713000000000001</v>
      </c>
      <c r="J3698">
        <v>-3.67</v>
      </c>
      <c r="K3698">
        <v>1.2394000000000001</v>
      </c>
      <c r="S3698">
        <v>-3.6890000000000001</v>
      </c>
      <c r="T3698">
        <v>1.2234</v>
      </c>
      <c r="V3698">
        <v>-3.6880000000000002</v>
      </c>
      <c r="W3698">
        <v>1.25</v>
      </c>
      <c r="Y3698">
        <v>-3.6760000000000002</v>
      </c>
      <c r="Z3698">
        <v>1.25</v>
      </c>
    </row>
    <row r="3699" spans="1:26" x14ac:dyDescent="0.3">
      <c r="A3699">
        <v>-3.69</v>
      </c>
      <c r="B3699">
        <v>1.2605999999999999</v>
      </c>
      <c r="G3699">
        <v>-3.69</v>
      </c>
      <c r="H3699">
        <v>1.2713000000000001</v>
      </c>
      <c r="J3699">
        <v>-3.6709999999999998</v>
      </c>
      <c r="K3699">
        <v>1.2394000000000001</v>
      </c>
      <c r="S3699">
        <v>-3.69</v>
      </c>
      <c r="T3699">
        <v>1.2234</v>
      </c>
      <c r="V3699">
        <v>-3.6890000000000001</v>
      </c>
      <c r="W3699">
        <v>1.2553000000000001</v>
      </c>
      <c r="Y3699">
        <v>-3.677</v>
      </c>
      <c r="Z3699">
        <v>1.25</v>
      </c>
    </row>
    <row r="3700" spans="1:26" x14ac:dyDescent="0.3">
      <c r="A3700">
        <v>-3.6909999999999998</v>
      </c>
      <c r="B3700">
        <v>1.2605999999999999</v>
      </c>
      <c r="G3700">
        <v>-3.6909999999999998</v>
      </c>
      <c r="H3700">
        <v>1.2713000000000001</v>
      </c>
      <c r="J3700">
        <v>-3.6720000000000002</v>
      </c>
      <c r="K3700">
        <v>1.2394000000000001</v>
      </c>
      <c r="S3700">
        <v>-3.6909999999999998</v>
      </c>
      <c r="T3700">
        <v>1.2234</v>
      </c>
      <c r="V3700">
        <v>-3.69</v>
      </c>
      <c r="W3700">
        <v>1.25</v>
      </c>
      <c r="Y3700">
        <v>-3.6779999999999999</v>
      </c>
      <c r="Z3700">
        <v>1.25</v>
      </c>
    </row>
    <row r="3701" spans="1:26" x14ac:dyDescent="0.3">
      <c r="A3701">
        <v>-3.6920000000000002</v>
      </c>
      <c r="B3701">
        <v>1.2605999999999999</v>
      </c>
      <c r="G3701">
        <v>-3.6920000000000002</v>
      </c>
      <c r="H3701">
        <v>1.2713000000000001</v>
      </c>
      <c r="J3701">
        <v>-3.673</v>
      </c>
      <c r="K3701">
        <v>1.2394000000000001</v>
      </c>
      <c r="S3701">
        <v>-3.6920000000000002</v>
      </c>
      <c r="T3701">
        <v>1.2234</v>
      </c>
      <c r="V3701">
        <v>-3.6909999999999998</v>
      </c>
      <c r="W3701">
        <v>1.25</v>
      </c>
      <c r="Y3701">
        <v>-3.6789999999999998</v>
      </c>
      <c r="Z3701">
        <v>1.25</v>
      </c>
    </row>
    <row r="3702" spans="1:26" x14ac:dyDescent="0.3">
      <c r="A3702">
        <v>-3.6930000000000001</v>
      </c>
      <c r="B3702">
        <v>1.2605999999999999</v>
      </c>
      <c r="G3702">
        <v>-3.6930000000000001</v>
      </c>
      <c r="H3702">
        <v>1.2713000000000001</v>
      </c>
      <c r="J3702">
        <v>-3.6739999999999999</v>
      </c>
      <c r="K3702">
        <v>1.2394000000000001</v>
      </c>
      <c r="S3702">
        <v>-3.6930000000000001</v>
      </c>
      <c r="T3702">
        <v>1.2234</v>
      </c>
      <c r="V3702">
        <v>-3.6920000000000002</v>
      </c>
      <c r="W3702">
        <v>1.25</v>
      </c>
      <c r="Y3702">
        <v>-3.68</v>
      </c>
      <c r="Z3702">
        <v>1.25</v>
      </c>
    </row>
    <row r="3703" spans="1:26" x14ac:dyDescent="0.3">
      <c r="A3703">
        <v>-3.694</v>
      </c>
      <c r="B3703">
        <v>1.2605999999999999</v>
      </c>
      <c r="G3703">
        <v>-3.694</v>
      </c>
      <c r="H3703">
        <v>1.2713000000000001</v>
      </c>
      <c r="J3703">
        <v>-3.6749999999999998</v>
      </c>
      <c r="K3703">
        <v>1.2394000000000001</v>
      </c>
      <c r="S3703">
        <v>-3.694</v>
      </c>
      <c r="T3703">
        <v>1.2234</v>
      </c>
      <c r="V3703">
        <v>-3.6930000000000001</v>
      </c>
      <c r="W3703">
        <v>1.25</v>
      </c>
      <c r="Y3703">
        <v>-3.681</v>
      </c>
      <c r="Z3703">
        <v>1.25</v>
      </c>
    </row>
    <row r="3704" spans="1:26" x14ac:dyDescent="0.3">
      <c r="A3704">
        <v>-3.6949999999999998</v>
      </c>
      <c r="B3704">
        <v>1.2605999999999999</v>
      </c>
      <c r="G3704">
        <v>-3.6949999999999998</v>
      </c>
      <c r="H3704">
        <v>1.2713000000000001</v>
      </c>
      <c r="J3704">
        <v>-3.6760000000000002</v>
      </c>
      <c r="K3704">
        <v>1.2394000000000001</v>
      </c>
      <c r="S3704">
        <v>-3.6949999999999998</v>
      </c>
      <c r="T3704">
        <v>1.2234</v>
      </c>
      <c r="V3704">
        <v>-3.694</v>
      </c>
      <c r="W3704">
        <v>1.25</v>
      </c>
      <c r="Y3704">
        <v>-3.6819999999999999</v>
      </c>
      <c r="Z3704">
        <v>1.25</v>
      </c>
    </row>
    <row r="3705" spans="1:26" x14ac:dyDescent="0.3">
      <c r="A3705">
        <v>-3.6960000000000002</v>
      </c>
      <c r="B3705">
        <v>1.2605999999999999</v>
      </c>
      <c r="G3705">
        <v>-3.6960000000000002</v>
      </c>
      <c r="H3705">
        <v>1.2713000000000001</v>
      </c>
      <c r="J3705">
        <v>-3.677</v>
      </c>
      <c r="K3705">
        <v>1.2394000000000001</v>
      </c>
      <c r="S3705">
        <v>-3.6960000000000002</v>
      </c>
      <c r="T3705">
        <v>1.2234</v>
      </c>
      <c r="V3705">
        <v>-3.6949999999999998</v>
      </c>
      <c r="W3705">
        <v>1.2553000000000001</v>
      </c>
      <c r="Y3705">
        <v>-3.6829999999999998</v>
      </c>
      <c r="Z3705">
        <v>1.25</v>
      </c>
    </row>
    <row r="3706" spans="1:26" x14ac:dyDescent="0.3">
      <c r="A3706">
        <v>-3.6970000000000001</v>
      </c>
      <c r="B3706">
        <v>1.2605999999999999</v>
      </c>
      <c r="G3706">
        <v>-3.6970000000000001</v>
      </c>
      <c r="H3706">
        <v>1.2713000000000001</v>
      </c>
      <c r="J3706">
        <v>-3.6779999999999999</v>
      </c>
      <c r="K3706">
        <v>1.2394000000000001</v>
      </c>
      <c r="S3706">
        <v>-3.6970000000000001</v>
      </c>
      <c r="T3706">
        <v>1.2234</v>
      </c>
      <c r="V3706">
        <v>-3.6960000000000002</v>
      </c>
      <c r="W3706">
        <v>1.2553000000000001</v>
      </c>
      <c r="Y3706">
        <v>-3.6840000000000002</v>
      </c>
      <c r="Z3706">
        <v>1.25</v>
      </c>
    </row>
    <row r="3707" spans="1:26" x14ac:dyDescent="0.3">
      <c r="A3707">
        <v>-3.698</v>
      </c>
      <c r="B3707">
        <v>1.2605999999999999</v>
      </c>
      <c r="G3707">
        <v>-3.698</v>
      </c>
      <c r="H3707">
        <v>1.2713000000000001</v>
      </c>
      <c r="J3707">
        <v>-3.6789999999999998</v>
      </c>
      <c r="K3707">
        <v>1.2394000000000001</v>
      </c>
      <c r="S3707">
        <v>-3.698</v>
      </c>
      <c r="T3707">
        <v>1.2234</v>
      </c>
      <c r="V3707">
        <v>-3.6970000000000001</v>
      </c>
      <c r="W3707">
        <v>1.2446999999999999</v>
      </c>
      <c r="Y3707">
        <v>-3.6850000000000001</v>
      </c>
      <c r="Z3707">
        <v>1.25</v>
      </c>
    </row>
    <row r="3708" spans="1:26" x14ac:dyDescent="0.3">
      <c r="A3708">
        <v>-3.6989999999999998</v>
      </c>
      <c r="B3708">
        <v>1.2605999999999999</v>
      </c>
      <c r="G3708">
        <v>-3.6989999999999998</v>
      </c>
      <c r="H3708">
        <v>1.2713000000000001</v>
      </c>
      <c r="J3708">
        <v>-3.68</v>
      </c>
      <c r="K3708">
        <v>1.2446999999999999</v>
      </c>
      <c r="S3708">
        <v>-3.6989999999999998</v>
      </c>
      <c r="T3708">
        <v>1.2234</v>
      </c>
      <c r="V3708">
        <v>-3.698</v>
      </c>
      <c r="W3708">
        <v>1.25</v>
      </c>
      <c r="Y3708">
        <v>-3.6859999999999999</v>
      </c>
      <c r="Z3708">
        <v>1.25</v>
      </c>
    </row>
    <row r="3709" spans="1:26" x14ac:dyDescent="0.3">
      <c r="A3709">
        <v>-3.7</v>
      </c>
      <c r="B3709">
        <v>1.2553000000000001</v>
      </c>
      <c r="G3709">
        <v>-3.7</v>
      </c>
      <c r="H3709">
        <v>1.2713000000000001</v>
      </c>
      <c r="J3709">
        <v>-3.681</v>
      </c>
      <c r="K3709">
        <v>1.2394000000000001</v>
      </c>
      <c r="S3709">
        <v>-3.7</v>
      </c>
      <c r="T3709">
        <v>1.2234</v>
      </c>
      <c r="V3709">
        <v>-3.6989999999999998</v>
      </c>
      <c r="W3709">
        <v>1.2553000000000001</v>
      </c>
      <c r="Y3709">
        <v>-3.6869999999999998</v>
      </c>
      <c r="Z3709">
        <v>1.25</v>
      </c>
    </row>
    <row r="3710" spans="1:26" x14ac:dyDescent="0.3">
      <c r="A3710">
        <v>-3.7010000000000001</v>
      </c>
      <c r="B3710">
        <v>1.2605999999999999</v>
      </c>
      <c r="G3710">
        <v>-3.7010000000000001</v>
      </c>
      <c r="H3710">
        <v>1.2713000000000001</v>
      </c>
      <c r="J3710">
        <v>-3.6819999999999999</v>
      </c>
      <c r="K3710">
        <v>1.2446999999999999</v>
      </c>
      <c r="S3710">
        <v>-3.7010000000000001</v>
      </c>
      <c r="T3710">
        <v>1.2234</v>
      </c>
      <c r="V3710">
        <v>-3.7</v>
      </c>
      <c r="W3710">
        <v>1.25</v>
      </c>
      <c r="Y3710">
        <v>-3.6880000000000002</v>
      </c>
      <c r="Z3710">
        <v>1.25</v>
      </c>
    </row>
    <row r="3711" spans="1:26" x14ac:dyDescent="0.3">
      <c r="A3711">
        <v>-3.702</v>
      </c>
      <c r="B3711">
        <v>1.2605999999999999</v>
      </c>
      <c r="G3711">
        <v>-3.702</v>
      </c>
      <c r="H3711">
        <v>1.2713000000000001</v>
      </c>
      <c r="J3711">
        <v>-3.6829999999999998</v>
      </c>
      <c r="K3711">
        <v>1.2446999999999999</v>
      </c>
      <c r="S3711">
        <v>-3.702</v>
      </c>
      <c r="T3711">
        <v>1.2234</v>
      </c>
      <c r="V3711">
        <v>-3.7010000000000001</v>
      </c>
      <c r="W3711">
        <v>1.25</v>
      </c>
      <c r="Y3711">
        <v>-3.6890000000000001</v>
      </c>
      <c r="Z3711">
        <v>1.25</v>
      </c>
    </row>
    <row r="3712" spans="1:26" x14ac:dyDescent="0.3">
      <c r="A3712">
        <v>-3.7029999999999998</v>
      </c>
      <c r="B3712">
        <v>1.2605999999999999</v>
      </c>
      <c r="G3712">
        <v>-3.7029999999999998</v>
      </c>
      <c r="H3712">
        <v>1.2713000000000001</v>
      </c>
      <c r="J3712">
        <v>-3.6840000000000002</v>
      </c>
      <c r="K3712">
        <v>1.2446999999999999</v>
      </c>
      <c r="S3712">
        <v>-3.7029999999999998</v>
      </c>
      <c r="T3712">
        <v>1.2234</v>
      </c>
      <c r="V3712">
        <v>-3.702</v>
      </c>
      <c r="W3712">
        <v>1.25</v>
      </c>
      <c r="Y3712">
        <v>-3.69</v>
      </c>
      <c r="Z3712">
        <v>1.25</v>
      </c>
    </row>
    <row r="3713" spans="1:26" x14ac:dyDescent="0.3">
      <c r="A3713">
        <v>-3.7040000000000002</v>
      </c>
      <c r="B3713">
        <v>1.2605999999999999</v>
      </c>
      <c r="G3713">
        <v>-3.7040000000000002</v>
      </c>
      <c r="H3713">
        <v>1.2713000000000001</v>
      </c>
      <c r="J3713">
        <v>-3.6850000000000001</v>
      </c>
      <c r="K3713">
        <v>1.2394000000000001</v>
      </c>
      <c r="S3713">
        <v>-3.7040000000000002</v>
      </c>
      <c r="T3713">
        <v>1.2286999999999999</v>
      </c>
      <c r="V3713">
        <v>-3.7029999999999998</v>
      </c>
      <c r="W3713">
        <v>1.25</v>
      </c>
      <c r="Y3713">
        <v>-3.6909999999999998</v>
      </c>
      <c r="Z3713">
        <v>1.2553000000000001</v>
      </c>
    </row>
    <row r="3714" spans="1:26" x14ac:dyDescent="0.3">
      <c r="A3714">
        <v>-3.7050000000000001</v>
      </c>
      <c r="B3714">
        <v>1.2605999999999999</v>
      </c>
      <c r="G3714">
        <v>-3.7050000000000001</v>
      </c>
      <c r="H3714">
        <v>1.2713000000000001</v>
      </c>
      <c r="J3714">
        <v>-3.6859999999999999</v>
      </c>
      <c r="K3714">
        <v>1.2394000000000001</v>
      </c>
      <c r="S3714">
        <v>-3.7050000000000001</v>
      </c>
      <c r="T3714">
        <v>1.2286999999999999</v>
      </c>
      <c r="V3714">
        <v>-3.7040000000000002</v>
      </c>
      <c r="W3714">
        <v>1.25</v>
      </c>
      <c r="Y3714">
        <v>-3.6920000000000002</v>
      </c>
      <c r="Z3714">
        <v>1.25</v>
      </c>
    </row>
    <row r="3715" spans="1:26" x14ac:dyDescent="0.3">
      <c r="A3715">
        <v>-3.706</v>
      </c>
      <c r="B3715">
        <v>1.2605999999999999</v>
      </c>
      <c r="G3715">
        <v>-3.706</v>
      </c>
      <c r="H3715">
        <v>1.2713000000000001</v>
      </c>
      <c r="J3715">
        <v>-3.6869999999999998</v>
      </c>
      <c r="K3715">
        <v>1.2394000000000001</v>
      </c>
      <c r="S3715">
        <v>-3.706</v>
      </c>
      <c r="T3715">
        <v>1.2286999999999999</v>
      </c>
      <c r="V3715">
        <v>-3.7050000000000001</v>
      </c>
      <c r="W3715">
        <v>1.25</v>
      </c>
      <c r="Y3715">
        <v>-3.6930000000000001</v>
      </c>
      <c r="Z3715">
        <v>1.2553000000000001</v>
      </c>
    </row>
    <row r="3716" spans="1:26" x14ac:dyDescent="0.3">
      <c r="A3716">
        <v>-3.7069999999999999</v>
      </c>
      <c r="B3716">
        <v>1.2605999999999999</v>
      </c>
      <c r="G3716">
        <v>-3.7069999999999999</v>
      </c>
      <c r="H3716">
        <v>1.2713000000000001</v>
      </c>
      <c r="J3716">
        <v>-3.6880000000000002</v>
      </c>
      <c r="K3716">
        <v>1.2394000000000001</v>
      </c>
      <c r="S3716">
        <v>-3.7069999999999999</v>
      </c>
      <c r="T3716">
        <v>1.2234</v>
      </c>
      <c r="V3716">
        <v>-3.706</v>
      </c>
      <c r="W3716">
        <v>1.25</v>
      </c>
      <c r="Y3716">
        <v>-3.694</v>
      </c>
      <c r="Z3716">
        <v>1.2553000000000001</v>
      </c>
    </row>
    <row r="3717" spans="1:26" x14ac:dyDescent="0.3">
      <c r="A3717">
        <v>-3.7080000000000002</v>
      </c>
      <c r="B3717">
        <v>1.2605999999999999</v>
      </c>
      <c r="G3717">
        <v>-3.7080000000000002</v>
      </c>
      <c r="H3717">
        <v>1.2713000000000001</v>
      </c>
      <c r="J3717">
        <v>-3.6890000000000001</v>
      </c>
      <c r="K3717">
        <v>1.2394000000000001</v>
      </c>
      <c r="S3717">
        <v>-3.7080000000000002</v>
      </c>
      <c r="T3717">
        <v>1.2234</v>
      </c>
      <c r="V3717">
        <v>-3.7069999999999999</v>
      </c>
      <c r="W3717">
        <v>1.25</v>
      </c>
      <c r="Y3717">
        <v>-3.6949999999999998</v>
      </c>
      <c r="Z3717">
        <v>1.25</v>
      </c>
    </row>
    <row r="3718" spans="1:26" x14ac:dyDescent="0.3">
      <c r="A3718">
        <v>-3.7090000000000001</v>
      </c>
      <c r="B3718">
        <v>1.2605999999999999</v>
      </c>
      <c r="G3718">
        <v>-3.7090000000000001</v>
      </c>
      <c r="H3718">
        <v>1.2713000000000001</v>
      </c>
      <c r="J3718">
        <v>-3.69</v>
      </c>
      <c r="K3718">
        <v>1.2394000000000001</v>
      </c>
      <c r="S3718">
        <v>-3.7090000000000001</v>
      </c>
      <c r="T3718">
        <v>1.2234</v>
      </c>
      <c r="V3718">
        <v>-3.7080000000000002</v>
      </c>
      <c r="W3718">
        <v>1.25</v>
      </c>
      <c r="Y3718">
        <v>-3.6960000000000002</v>
      </c>
      <c r="Z3718">
        <v>1.2553000000000001</v>
      </c>
    </row>
    <row r="3719" spans="1:26" x14ac:dyDescent="0.3">
      <c r="A3719">
        <v>-3.71</v>
      </c>
      <c r="B3719">
        <v>1.2605999999999999</v>
      </c>
      <c r="G3719">
        <v>-3.71</v>
      </c>
      <c r="H3719">
        <v>1.2713000000000001</v>
      </c>
      <c r="J3719">
        <v>-3.6909999999999998</v>
      </c>
      <c r="K3719">
        <v>1.2394000000000001</v>
      </c>
      <c r="S3719">
        <v>-3.71</v>
      </c>
      <c r="T3719">
        <v>1.2234</v>
      </c>
      <c r="V3719">
        <v>-3.7090000000000001</v>
      </c>
      <c r="W3719">
        <v>1.25</v>
      </c>
      <c r="Y3719">
        <v>-3.6970000000000001</v>
      </c>
      <c r="Z3719">
        <v>1.25</v>
      </c>
    </row>
    <row r="3720" spans="1:26" x14ac:dyDescent="0.3">
      <c r="A3720">
        <v>-3.7109999999999999</v>
      </c>
      <c r="B3720">
        <v>1.2605999999999999</v>
      </c>
      <c r="G3720">
        <v>-3.7109999999999999</v>
      </c>
      <c r="H3720">
        <v>1.2713000000000001</v>
      </c>
      <c r="J3720">
        <v>-3.6920000000000002</v>
      </c>
      <c r="K3720">
        <v>1.2394000000000001</v>
      </c>
      <c r="S3720">
        <v>-3.7109999999999999</v>
      </c>
      <c r="T3720">
        <v>1.2234</v>
      </c>
      <c r="V3720">
        <v>-3.71</v>
      </c>
      <c r="W3720">
        <v>1.25</v>
      </c>
      <c r="Y3720">
        <v>-3.698</v>
      </c>
      <c r="Z3720">
        <v>1.25</v>
      </c>
    </row>
    <row r="3721" spans="1:26" x14ac:dyDescent="0.3">
      <c r="A3721">
        <v>-3.7120000000000002</v>
      </c>
      <c r="B3721">
        <v>1.2605999999999999</v>
      </c>
      <c r="G3721">
        <v>-3.7120000000000002</v>
      </c>
      <c r="H3721">
        <v>1.2713000000000001</v>
      </c>
      <c r="J3721">
        <v>-3.6930000000000001</v>
      </c>
      <c r="K3721">
        <v>1.2394000000000001</v>
      </c>
      <c r="S3721">
        <v>-3.7120000000000002</v>
      </c>
      <c r="T3721">
        <v>1.2234</v>
      </c>
      <c r="V3721">
        <v>-3.7109999999999999</v>
      </c>
      <c r="W3721">
        <v>1.25</v>
      </c>
      <c r="Y3721">
        <v>-3.6989999999999998</v>
      </c>
      <c r="Z3721">
        <v>1.25</v>
      </c>
    </row>
    <row r="3722" spans="1:26" x14ac:dyDescent="0.3">
      <c r="A3722">
        <v>-3.7130000000000001</v>
      </c>
      <c r="B3722">
        <v>1.2605999999999999</v>
      </c>
      <c r="G3722">
        <v>-3.7130000000000001</v>
      </c>
      <c r="H3722">
        <v>1.2713000000000001</v>
      </c>
      <c r="J3722">
        <v>-3.694</v>
      </c>
      <c r="K3722">
        <v>1.2394000000000001</v>
      </c>
      <c r="S3722">
        <v>-3.7130000000000001</v>
      </c>
      <c r="T3722">
        <v>1.2234</v>
      </c>
      <c r="V3722">
        <v>-3.7120000000000002</v>
      </c>
      <c r="W3722">
        <v>1.25</v>
      </c>
      <c r="Y3722">
        <v>-3.7</v>
      </c>
      <c r="Z3722">
        <v>1.25</v>
      </c>
    </row>
    <row r="3723" spans="1:26" x14ac:dyDescent="0.3">
      <c r="A3723">
        <v>-3.714</v>
      </c>
      <c r="B3723">
        <v>1.2605999999999999</v>
      </c>
      <c r="G3723">
        <v>-3.714</v>
      </c>
      <c r="H3723">
        <v>1.2713000000000001</v>
      </c>
      <c r="J3723">
        <v>-3.6949999999999998</v>
      </c>
      <c r="K3723">
        <v>1.2394000000000001</v>
      </c>
      <c r="S3723">
        <v>-3.714</v>
      </c>
      <c r="T3723">
        <v>1.2286999999999999</v>
      </c>
      <c r="V3723">
        <v>-3.7130000000000001</v>
      </c>
      <c r="W3723">
        <v>1.25</v>
      </c>
      <c r="Y3723">
        <v>-3.7010000000000001</v>
      </c>
      <c r="Z3723">
        <v>1.25</v>
      </c>
    </row>
    <row r="3724" spans="1:26" x14ac:dyDescent="0.3">
      <c r="A3724">
        <v>-3.7149999999999999</v>
      </c>
      <c r="B3724">
        <v>1.2605999999999999</v>
      </c>
      <c r="G3724">
        <v>-3.7149999999999999</v>
      </c>
      <c r="H3724">
        <v>1.2713000000000001</v>
      </c>
      <c r="J3724">
        <v>-3.6960000000000002</v>
      </c>
      <c r="K3724">
        <v>1.2394000000000001</v>
      </c>
      <c r="S3724">
        <v>-3.7149999999999999</v>
      </c>
      <c r="T3724">
        <v>1.2286999999999999</v>
      </c>
      <c r="V3724">
        <v>-3.714</v>
      </c>
      <c r="W3724">
        <v>1.25</v>
      </c>
      <c r="Y3724">
        <v>-3.702</v>
      </c>
      <c r="Z3724">
        <v>1.25</v>
      </c>
    </row>
    <row r="3725" spans="1:26" x14ac:dyDescent="0.3">
      <c r="A3725">
        <v>-3.7160000000000002</v>
      </c>
      <c r="B3725">
        <v>1.2605999999999999</v>
      </c>
      <c r="G3725">
        <v>-3.7160000000000002</v>
      </c>
      <c r="H3725">
        <v>1.2713000000000001</v>
      </c>
      <c r="J3725">
        <v>-3.6970000000000001</v>
      </c>
      <c r="K3725">
        <v>1.2394000000000001</v>
      </c>
      <c r="S3725">
        <v>-3.7160000000000002</v>
      </c>
      <c r="T3725">
        <v>1.2286999999999999</v>
      </c>
      <c r="V3725">
        <v>-3.7149999999999999</v>
      </c>
      <c r="W3725">
        <v>1.25</v>
      </c>
      <c r="Y3725">
        <v>-3.7029999999999998</v>
      </c>
      <c r="Z3725">
        <v>1.25</v>
      </c>
    </row>
    <row r="3726" spans="1:26" x14ac:dyDescent="0.3">
      <c r="A3726">
        <v>-3.7170000000000001</v>
      </c>
      <c r="B3726">
        <v>1.2553000000000001</v>
      </c>
      <c r="G3726">
        <v>-3.7170000000000001</v>
      </c>
      <c r="H3726">
        <v>1.2713000000000001</v>
      </c>
      <c r="J3726">
        <v>-3.698</v>
      </c>
      <c r="K3726">
        <v>1.2394000000000001</v>
      </c>
      <c r="S3726">
        <v>-3.7170000000000001</v>
      </c>
      <c r="T3726">
        <v>1.2234</v>
      </c>
      <c r="V3726">
        <v>-3.7160000000000002</v>
      </c>
      <c r="W3726">
        <v>1.2553000000000001</v>
      </c>
      <c r="Y3726">
        <v>-3.7040000000000002</v>
      </c>
      <c r="Z3726">
        <v>1.25</v>
      </c>
    </row>
    <row r="3727" spans="1:26" x14ac:dyDescent="0.3">
      <c r="A3727">
        <v>-3.718</v>
      </c>
      <c r="B3727">
        <v>1.2553000000000001</v>
      </c>
      <c r="G3727">
        <v>-3.718</v>
      </c>
      <c r="H3727">
        <v>1.2713000000000001</v>
      </c>
      <c r="J3727">
        <v>-3.6989999999999998</v>
      </c>
      <c r="K3727">
        <v>1.2394000000000001</v>
      </c>
      <c r="S3727">
        <v>-3.718</v>
      </c>
      <c r="T3727">
        <v>1.2286999999999999</v>
      </c>
      <c r="V3727">
        <v>-3.7170000000000001</v>
      </c>
      <c r="W3727">
        <v>1.25</v>
      </c>
      <c r="Y3727">
        <v>-3.7050000000000001</v>
      </c>
      <c r="Z3727">
        <v>1.25</v>
      </c>
    </row>
    <row r="3728" spans="1:26" x14ac:dyDescent="0.3">
      <c r="A3728">
        <v>-3.7189999999999999</v>
      </c>
      <c r="B3728">
        <v>1.2605999999999999</v>
      </c>
      <c r="G3728">
        <v>-3.7189999999999999</v>
      </c>
      <c r="H3728">
        <v>1.2713000000000001</v>
      </c>
      <c r="J3728">
        <v>-3.7</v>
      </c>
      <c r="K3728">
        <v>1.2394000000000001</v>
      </c>
      <c r="S3728">
        <v>-3.7189999999999999</v>
      </c>
      <c r="T3728">
        <v>1.2234</v>
      </c>
      <c r="V3728">
        <v>-3.718</v>
      </c>
      <c r="W3728">
        <v>1.25</v>
      </c>
      <c r="Y3728">
        <v>-3.706</v>
      </c>
      <c r="Z3728">
        <v>1.25</v>
      </c>
    </row>
    <row r="3729" spans="1:26" x14ac:dyDescent="0.3">
      <c r="A3729">
        <v>-3.72</v>
      </c>
      <c r="B3729">
        <v>1.2605999999999999</v>
      </c>
      <c r="G3729">
        <v>-3.72</v>
      </c>
      <c r="H3729">
        <v>1.2713000000000001</v>
      </c>
      <c r="J3729">
        <v>-3.7010000000000001</v>
      </c>
      <c r="K3729">
        <v>1.2394000000000001</v>
      </c>
      <c r="S3729">
        <v>-3.72</v>
      </c>
      <c r="T3729">
        <v>1.2234</v>
      </c>
      <c r="V3729">
        <v>-3.7189999999999999</v>
      </c>
      <c r="W3729">
        <v>1.25</v>
      </c>
      <c r="Y3729">
        <v>-3.7069999999999999</v>
      </c>
      <c r="Z3729">
        <v>1.25</v>
      </c>
    </row>
    <row r="3730" spans="1:26" x14ac:dyDescent="0.3">
      <c r="A3730">
        <v>-3.7210000000000001</v>
      </c>
      <c r="B3730">
        <v>1.2605999999999999</v>
      </c>
      <c r="G3730">
        <v>-3.7210000000000001</v>
      </c>
      <c r="H3730">
        <v>1.2713000000000001</v>
      </c>
      <c r="J3730">
        <v>-3.702</v>
      </c>
      <c r="K3730">
        <v>1.2446999999999999</v>
      </c>
      <c r="S3730">
        <v>-3.7210000000000001</v>
      </c>
      <c r="T3730">
        <v>1.2234</v>
      </c>
      <c r="V3730">
        <v>-3.72</v>
      </c>
      <c r="W3730">
        <v>1.25</v>
      </c>
      <c r="Y3730">
        <v>-3.7080000000000002</v>
      </c>
      <c r="Z3730">
        <v>1.25</v>
      </c>
    </row>
    <row r="3731" spans="1:26" x14ac:dyDescent="0.3">
      <c r="A3731">
        <v>-3.722</v>
      </c>
      <c r="B3731">
        <v>1.2605999999999999</v>
      </c>
      <c r="G3731">
        <v>-3.722</v>
      </c>
      <c r="H3731">
        <v>1.2713000000000001</v>
      </c>
      <c r="J3731">
        <v>-3.7029999999999998</v>
      </c>
      <c r="K3731">
        <v>1.2446999999999999</v>
      </c>
      <c r="S3731">
        <v>-3.722</v>
      </c>
      <c r="T3731">
        <v>1.2234</v>
      </c>
      <c r="V3731">
        <v>-3.7210000000000001</v>
      </c>
      <c r="W3731">
        <v>1.25</v>
      </c>
      <c r="Y3731">
        <v>-3.7090000000000001</v>
      </c>
      <c r="Z3731">
        <v>1.25</v>
      </c>
    </row>
    <row r="3732" spans="1:26" x14ac:dyDescent="0.3">
      <c r="A3732">
        <v>-3.7229999999999999</v>
      </c>
      <c r="B3732">
        <v>1.2605999999999999</v>
      </c>
      <c r="G3732">
        <v>-3.7229999999999999</v>
      </c>
      <c r="H3732">
        <v>1.2713000000000001</v>
      </c>
      <c r="J3732">
        <v>-3.7040000000000002</v>
      </c>
      <c r="K3732">
        <v>1.2394000000000001</v>
      </c>
      <c r="S3732">
        <v>-3.7229999999999999</v>
      </c>
      <c r="T3732">
        <v>1.2234</v>
      </c>
      <c r="V3732">
        <v>-3.722</v>
      </c>
      <c r="W3732">
        <v>1.25</v>
      </c>
      <c r="Y3732">
        <v>-3.71</v>
      </c>
      <c r="Z3732">
        <v>1.25</v>
      </c>
    </row>
    <row r="3733" spans="1:26" x14ac:dyDescent="0.3">
      <c r="A3733">
        <v>-3.7240000000000002</v>
      </c>
      <c r="B3733">
        <v>1.2605999999999999</v>
      </c>
      <c r="G3733">
        <v>-3.7240000000000002</v>
      </c>
      <c r="H3733">
        <v>1.2713000000000001</v>
      </c>
      <c r="J3733">
        <v>-3.7050000000000001</v>
      </c>
      <c r="K3733">
        <v>1.2394000000000001</v>
      </c>
      <c r="S3733">
        <v>-3.7240000000000002</v>
      </c>
      <c r="T3733">
        <v>1.2234</v>
      </c>
      <c r="V3733">
        <v>-3.7229999999999999</v>
      </c>
      <c r="W3733">
        <v>1.25</v>
      </c>
      <c r="Y3733">
        <v>-3.7109999999999999</v>
      </c>
      <c r="Z3733">
        <v>1.2553000000000001</v>
      </c>
    </row>
    <row r="3734" spans="1:26" x14ac:dyDescent="0.3">
      <c r="A3734">
        <v>-3.7250000000000001</v>
      </c>
      <c r="B3734">
        <v>1.2605999999999999</v>
      </c>
      <c r="G3734">
        <v>-3.7250000000000001</v>
      </c>
      <c r="H3734">
        <v>1.2713000000000001</v>
      </c>
      <c r="J3734">
        <v>-3.706</v>
      </c>
      <c r="K3734">
        <v>1.2394000000000001</v>
      </c>
      <c r="S3734">
        <v>-3.7250000000000001</v>
      </c>
      <c r="T3734">
        <v>1.2234</v>
      </c>
      <c r="V3734">
        <v>-3.7240000000000002</v>
      </c>
      <c r="W3734">
        <v>1.25</v>
      </c>
      <c r="Y3734">
        <v>-3.7120000000000002</v>
      </c>
      <c r="Z3734">
        <v>1.2553000000000001</v>
      </c>
    </row>
    <row r="3735" spans="1:26" x14ac:dyDescent="0.3">
      <c r="A3735">
        <v>-3.726</v>
      </c>
      <c r="B3735">
        <v>1.2605999999999999</v>
      </c>
      <c r="G3735">
        <v>-3.726</v>
      </c>
      <c r="H3735">
        <v>1.2713000000000001</v>
      </c>
      <c r="J3735">
        <v>-3.7069999999999999</v>
      </c>
      <c r="K3735">
        <v>1.2394000000000001</v>
      </c>
      <c r="S3735">
        <v>-3.726</v>
      </c>
      <c r="T3735">
        <v>1.2234</v>
      </c>
      <c r="V3735">
        <v>-3.7250000000000001</v>
      </c>
      <c r="W3735">
        <v>1.25</v>
      </c>
      <c r="Y3735">
        <v>-3.7130000000000001</v>
      </c>
      <c r="Z3735">
        <v>1.25</v>
      </c>
    </row>
    <row r="3736" spans="1:26" x14ac:dyDescent="0.3">
      <c r="A3736">
        <v>-3.7269999999999999</v>
      </c>
      <c r="B3736">
        <v>1.2605999999999999</v>
      </c>
      <c r="G3736">
        <v>-3.7269999999999999</v>
      </c>
      <c r="H3736">
        <v>1.2713000000000001</v>
      </c>
      <c r="J3736">
        <v>-3.7080000000000002</v>
      </c>
      <c r="K3736">
        <v>1.2394000000000001</v>
      </c>
      <c r="S3736">
        <v>-3.7269999999999999</v>
      </c>
      <c r="T3736">
        <v>1.2234</v>
      </c>
      <c r="V3736">
        <v>-3.726</v>
      </c>
      <c r="W3736">
        <v>1.25</v>
      </c>
      <c r="Y3736">
        <v>-3.714</v>
      </c>
      <c r="Z3736">
        <v>1.25</v>
      </c>
    </row>
    <row r="3737" spans="1:26" x14ac:dyDescent="0.3">
      <c r="A3737">
        <v>-3.7280000000000002</v>
      </c>
      <c r="B3737">
        <v>1.2605999999999999</v>
      </c>
      <c r="G3737">
        <v>-3.7280000000000002</v>
      </c>
      <c r="H3737">
        <v>1.2713000000000001</v>
      </c>
      <c r="J3737">
        <v>-3.7090000000000001</v>
      </c>
      <c r="K3737">
        <v>1.2394000000000001</v>
      </c>
      <c r="S3737">
        <v>-3.7280000000000002</v>
      </c>
      <c r="T3737">
        <v>1.2234</v>
      </c>
      <c r="V3737">
        <v>-3.7269999999999999</v>
      </c>
      <c r="W3737">
        <v>1.25</v>
      </c>
      <c r="Y3737">
        <v>-3.7149999999999999</v>
      </c>
      <c r="Z3737">
        <v>1.2553000000000001</v>
      </c>
    </row>
    <row r="3738" spans="1:26" x14ac:dyDescent="0.3">
      <c r="A3738">
        <v>-3.7290000000000001</v>
      </c>
      <c r="B3738">
        <v>1.2605999999999999</v>
      </c>
      <c r="G3738">
        <v>-3.7290000000000001</v>
      </c>
      <c r="H3738">
        <v>1.2713000000000001</v>
      </c>
      <c r="J3738">
        <v>-3.71</v>
      </c>
      <c r="K3738">
        <v>1.2394000000000001</v>
      </c>
      <c r="S3738">
        <v>-3.7290000000000001</v>
      </c>
      <c r="T3738">
        <v>1.2234</v>
      </c>
      <c r="V3738">
        <v>-3.7280000000000002</v>
      </c>
      <c r="W3738">
        <v>1.2446999999999999</v>
      </c>
      <c r="Y3738">
        <v>-3.7160000000000002</v>
      </c>
      <c r="Z3738">
        <v>1.2553000000000001</v>
      </c>
    </row>
    <row r="3739" spans="1:26" x14ac:dyDescent="0.3">
      <c r="A3739">
        <v>-3.73</v>
      </c>
      <c r="B3739">
        <v>1.2605999999999999</v>
      </c>
      <c r="G3739">
        <v>-3.73</v>
      </c>
      <c r="H3739">
        <v>1.2713000000000001</v>
      </c>
      <c r="J3739">
        <v>-3.7109999999999999</v>
      </c>
      <c r="K3739">
        <v>1.2394000000000001</v>
      </c>
      <c r="S3739">
        <v>-3.73</v>
      </c>
      <c r="T3739">
        <v>1.2234</v>
      </c>
      <c r="V3739">
        <v>-3.7290000000000001</v>
      </c>
      <c r="W3739">
        <v>1.25</v>
      </c>
      <c r="Y3739">
        <v>-3.7170000000000001</v>
      </c>
      <c r="Z3739">
        <v>1.25</v>
      </c>
    </row>
    <row r="3740" spans="1:26" x14ac:dyDescent="0.3">
      <c r="A3740">
        <v>-3.7309999999999999</v>
      </c>
      <c r="B3740">
        <v>1.2605999999999999</v>
      </c>
      <c r="G3740">
        <v>-3.7309999999999999</v>
      </c>
      <c r="H3740">
        <v>1.2713000000000001</v>
      </c>
      <c r="J3740">
        <v>-3.7120000000000002</v>
      </c>
      <c r="K3740">
        <v>1.2394000000000001</v>
      </c>
      <c r="S3740">
        <v>-3.7309999999999999</v>
      </c>
      <c r="T3740">
        <v>1.2234</v>
      </c>
      <c r="V3740">
        <v>-3.73</v>
      </c>
      <c r="W3740">
        <v>1.25</v>
      </c>
      <c r="Y3740">
        <v>-3.718</v>
      </c>
      <c r="Z3740">
        <v>1.2446999999999999</v>
      </c>
    </row>
    <row r="3741" spans="1:26" x14ac:dyDescent="0.3">
      <c r="A3741">
        <v>-3.7320000000000002</v>
      </c>
      <c r="B3741">
        <v>1.2605999999999999</v>
      </c>
      <c r="G3741">
        <v>-3.7320000000000002</v>
      </c>
      <c r="H3741">
        <v>1.2713000000000001</v>
      </c>
      <c r="J3741">
        <v>-3.7130000000000001</v>
      </c>
      <c r="K3741">
        <v>1.2394000000000001</v>
      </c>
      <c r="S3741">
        <v>-3.7320000000000002</v>
      </c>
      <c r="T3741">
        <v>1.2234</v>
      </c>
      <c r="V3741">
        <v>-3.7309999999999999</v>
      </c>
      <c r="W3741">
        <v>1.25</v>
      </c>
      <c r="Y3741">
        <v>-3.7189999999999999</v>
      </c>
      <c r="Z3741">
        <v>1.25</v>
      </c>
    </row>
    <row r="3742" spans="1:26" x14ac:dyDescent="0.3">
      <c r="A3742">
        <v>-3.7330000000000001</v>
      </c>
      <c r="B3742">
        <v>1.2605999999999999</v>
      </c>
      <c r="G3742">
        <v>-3.7330000000000001</v>
      </c>
      <c r="H3742">
        <v>1.2713000000000001</v>
      </c>
      <c r="J3742">
        <v>-3.714</v>
      </c>
      <c r="K3742">
        <v>1.2394000000000001</v>
      </c>
      <c r="S3742">
        <v>-3.7330000000000001</v>
      </c>
      <c r="T3742">
        <v>1.2234</v>
      </c>
      <c r="V3742">
        <v>-3.7320000000000002</v>
      </c>
      <c r="W3742">
        <v>1.25</v>
      </c>
      <c r="Y3742">
        <v>-3.72</v>
      </c>
      <c r="Z3742">
        <v>1.25</v>
      </c>
    </row>
    <row r="3743" spans="1:26" x14ac:dyDescent="0.3">
      <c r="A3743">
        <v>-3.734</v>
      </c>
      <c r="B3743">
        <v>1.2605999999999999</v>
      </c>
      <c r="G3743">
        <v>-3.734</v>
      </c>
      <c r="H3743">
        <v>1.2713000000000001</v>
      </c>
      <c r="J3743">
        <v>-3.7149999999999999</v>
      </c>
      <c r="K3743">
        <v>1.2394000000000001</v>
      </c>
      <c r="S3743">
        <v>-3.734</v>
      </c>
      <c r="T3743">
        <v>1.2286999999999999</v>
      </c>
      <c r="V3743">
        <v>-3.7330000000000001</v>
      </c>
      <c r="W3743">
        <v>1.25</v>
      </c>
      <c r="Y3743">
        <v>-3.7210000000000001</v>
      </c>
      <c r="Z3743">
        <v>1.25</v>
      </c>
    </row>
    <row r="3744" spans="1:26" x14ac:dyDescent="0.3">
      <c r="A3744">
        <v>-3.7349999999999999</v>
      </c>
      <c r="B3744">
        <v>1.2605999999999999</v>
      </c>
      <c r="G3744">
        <v>-3.7349999999999999</v>
      </c>
      <c r="H3744">
        <v>1.2713000000000001</v>
      </c>
      <c r="J3744">
        <v>-3.7160000000000002</v>
      </c>
      <c r="K3744">
        <v>1.2394000000000001</v>
      </c>
      <c r="S3744">
        <v>-3.7349999999999999</v>
      </c>
      <c r="T3744">
        <v>1.2286999999999999</v>
      </c>
      <c r="V3744">
        <v>-3.734</v>
      </c>
      <c r="W3744">
        <v>1.25</v>
      </c>
      <c r="Y3744">
        <v>-3.722</v>
      </c>
      <c r="Z3744">
        <v>1.25</v>
      </c>
    </row>
    <row r="3745" spans="1:26" x14ac:dyDescent="0.3">
      <c r="A3745">
        <v>-3.7360000000000002</v>
      </c>
      <c r="B3745">
        <v>1.2605999999999999</v>
      </c>
      <c r="G3745">
        <v>-3.7360000000000002</v>
      </c>
      <c r="H3745">
        <v>1.2713000000000001</v>
      </c>
      <c r="J3745">
        <v>-3.7170000000000001</v>
      </c>
      <c r="K3745">
        <v>1.2394000000000001</v>
      </c>
      <c r="S3745">
        <v>-3.7360000000000002</v>
      </c>
      <c r="T3745">
        <v>1.2286999999999999</v>
      </c>
      <c r="V3745">
        <v>-3.7349999999999999</v>
      </c>
      <c r="W3745">
        <v>1.25</v>
      </c>
      <c r="Y3745">
        <v>-3.7229999999999999</v>
      </c>
      <c r="Z3745">
        <v>1.25</v>
      </c>
    </row>
    <row r="3746" spans="1:26" x14ac:dyDescent="0.3">
      <c r="A3746">
        <v>-3.7370000000000001</v>
      </c>
      <c r="B3746">
        <v>1.2605999999999999</v>
      </c>
      <c r="G3746">
        <v>-3.7370000000000001</v>
      </c>
      <c r="H3746">
        <v>1.2713000000000001</v>
      </c>
      <c r="J3746">
        <v>-3.718</v>
      </c>
      <c r="K3746">
        <v>1.2394000000000001</v>
      </c>
      <c r="S3746">
        <v>-3.7370000000000001</v>
      </c>
      <c r="T3746">
        <v>1.2286999999999999</v>
      </c>
      <c r="V3746">
        <v>-3.7360000000000002</v>
      </c>
      <c r="W3746">
        <v>1.25</v>
      </c>
      <c r="Y3746">
        <v>-3.7240000000000002</v>
      </c>
      <c r="Z3746">
        <v>1.25</v>
      </c>
    </row>
    <row r="3747" spans="1:26" x14ac:dyDescent="0.3">
      <c r="A3747">
        <v>-3.738</v>
      </c>
      <c r="B3747">
        <v>1.2605999999999999</v>
      </c>
      <c r="G3747">
        <v>-3.738</v>
      </c>
      <c r="H3747">
        <v>1.2713000000000001</v>
      </c>
      <c r="J3747">
        <v>-3.7189999999999999</v>
      </c>
      <c r="K3747">
        <v>1.2394000000000001</v>
      </c>
      <c r="S3747">
        <v>-3.738</v>
      </c>
      <c r="T3747">
        <v>1.2234</v>
      </c>
      <c r="V3747">
        <v>-3.7370000000000001</v>
      </c>
      <c r="W3747">
        <v>1.25</v>
      </c>
      <c r="Y3747">
        <v>-3.7250000000000001</v>
      </c>
      <c r="Z3747">
        <v>1.25</v>
      </c>
    </row>
    <row r="3748" spans="1:26" x14ac:dyDescent="0.3">
      <c r="A3748">
        <v>-3.7389999999999999</v>
      </c>
      <c r="B3748">
        <v>1.2605999999999999</v>
      </c>
      <c r="G3748">
        <v>-3.7389999999999999</v>
      </c>
      <c r="H3748">
        <v>1.2713000000000001</v>
      </c>
      <c r="J3748">
        <v>-3.72</v>
      </c>
      <c r="K3748">
        <v>1.2394000000000001</v>
      </c>
      <c r="S3748">
        <v>-3.7389999999999999</v>
      </c>
      <c r="T3748">
        <v>1.2286999999999999</v>
      </c>
      <c r="V3748">
        <v>-3.738</v>
      </c>
      <c r="W3748">
        <v>1.2553000000000001</v>
      </c>
      <c r="Y3748">
        <v>-3.726</v>
      </c>
      <c r="Z3748">
        <v>1.25</v>
      </c>
    </row>
    <row r="3749" spans="1:26" x14ac:dyDescent="0.3">
      <c r="A3749">
        <v>-3.74</v>
      </c>
      <c r="B3749">
        <v>1.2605999999999999</v>
      </c>
      <c r="G3749">
        <v>-3.74</v>
      </c>
      <c r="H3749">
        <v>1.2713000000000001</v>
      </c>
      <c r="J3749">
        <v>-3.7210000000000001</v>
      </c>
      <c r="K3749">
        <v>1.2446999999999999</v>
      </c>
      <c r="S3749">
        <v>-3.74</v>
      </c>
      <c r="T3749">
        <v>1.2286999999999999</v>
      </c>
      <c r="V3749">
        <v>-3.7389999999999999</v>
      </c>
      <c r="W3749">
        <v>1.25</v>
      </c>
      <c r="Y3749">
        <v>-3.7269999999999999</v>
      </c>
      <c r="Z3749">
        <v>1.25</v>
      </c>
    </row>
    <row r="3750" spans="1:26" x14ac:dyDescent="0.3">
      <c r="A3750">
        <v>-3.7410000000000001</v>
      </c>
      <c r="B3750">
        <v>1.2605999999999999</v>
      </c>
      <c r="G3750">
        <v>-3.7410000000000001</v>
      </c>
      <c r="H3750">
        <v>1.2713000000000001</v>
      </c>
      <c r="J3750">
        <v>-3.722</v>
      </c>
      <c r="K3750">
        <v>1.2394000000000001</v>
      </c>
      <c r="S3750">
        <v>-3.7410000000000001</v>
      </c>
      <c r="T3750">
        <v>1.2234</v>
      </c>
      <c r="V3750">
        <v>-3.74</v>
      </c>
      <c r="W3750">
        <v>1.2553000000000001</v>
      </c>
      <c r="Y3750">
        <v>-3.7280000000000002</v>
      </c>
      <c r="Z3750">
        <v>1.2553000000000001</v>
      </c>
    </row>
    <row r="3751" spans="1:26" x14ac:dyDescent="0.3">
      <c r="A3751">
        <v>-3.742</v>
      </c>
      <c r="B3751">
        <v>1.2605999999999999</v>
      </c>
      <c r="G3751">
        <v>-3.742</v>
      </c>
      <c r="H3751">
        <v>1.2713000000000001</v>
      </c>
      <c r="J3751">
        <v>-3.7229999999999999</v>
      </c>
      <c r="K3751">
        <v>1.2394000000000001</v>
      </c>
      <c r="S3751">
        <v>-3.742</v>
      </c>
      <c r="T3751">
        <v>1.2234</v>
      </c>
      <c r="V3751">
        <v>-3.7410000000000001</v>
      </c>
      <c r="W3751">
        <v>1.25</v>
      </c>
      <c r="Y3751">
        <v>-3.7290000000000001</v>
      </c>
      <c r="Z3751">
        <v>1.2553000000000001</v>
      </c>
    </row>
    <row r="3752" spans="1:26" x14ac:dyDescent="0.3">
      <c r="A3752">
        <v>-3.7429999999999999</v>
      </c>
      <c r="B3752">
        <v>1.2605999999999999</v>
      </c>
      <c r="G3752">
        <v>-3.7429999999999999</v>
      </c>
      <c r="H3752">
        <v>1.2713000000000001</v>
      </c>
      <c r="J3752">
        <v>-3.7240000000000002</v>
      </c>
      <c r="K3752">
        <v>1.2394000000000001</v>
      </c>
      <c r="S3752">
        <v>-3.7429999999999999</v>
      </c>
      <c r="T3752">
        <v>1.2234</v>
      </c>
      <c r="V3752">
        <v>-3.742</v>
      </c>
      <c r="W3752">
        <v>1.2553000000000001</v>
      </c>
      <c r="Y3752">
        <v>-3.73</v>
      </c>
      <c r="Z3752">
        <v>1.2553000000000001</v>
      </c>
    </row>
    <row r="3753" spans="1:26" x14ac:dyDescent="0.3">
      <c r="A3753">
        <v>-3.7440000000000002</v>
      </c>
      <c r="B3753">
        <v>1.2605999999999999</v>
      </c>
      <c r="G3753">
        <v>-3.7440000000000002</v>
      </c>
      <c r="H3753">
        <v>1.2713000000000001</v>
      </c>
      <c r="J3753">
        <v>-3.7250000000000001</v>
      </c>
      <c r="K3753">
        <v>1.2394000000000001</v>
      </c>
      <c r="S3753">
        <v>-3.7440000000000002</v>
      </c>
      <c r="T3753">
        <v>1.2234</v>
      </c>
      <c r="V3753">
        <v>-3.7429999999999999</v>
      </c>
      <c r="W3753">
        <v>1.2553000000000001</v>
      </c>
      <c r="Y3753">
        <v>-3.7309999999999999</v>
      </c>
      <c r="Z3753">
        <v>1.25</v>
      </c>
    </row>
    <row r="3754" spans="1:26" x14ac:dyDescent="0.3">
      <c r="A3754">
        <v>-3.7450000000000001</v>
      </c>
      <c r="B3754">
        <v>1.2605999999999999</v>
      </c>
      <c r="G3754">
        <v>-3.7450000000000001</v>
      </c>
      <c r="H3754">
        <v>1.2713000000000001</v>
      </c>
      <c r="J3754">
        <v>-3.726</v>
      </c>
      <c r="K3754">
        <v>1.2394000000000001</v>
      </c>
      <c r="S3754">
        <v>-3.7450000000000001</v>
      </c>
      <c r="T3754">
        <v>1.2234</v>
      </c>
      <c r="V3754">
        <v>-3.7440000000000002</v>
      </c>
      <c r="W3754">
        <v>1.25</v>
      </c>
      <c r="Y3754">
        <v>-3.7320000000000002</v>
      </c>
      <c r="Z3754">
        <v>1.25</v>
      </c>
    </row>
    <row r="3755" spans="1:26" x14ac:dyDescent="0.3">
      <c r="A3755">
        <v>-3.746</v>
      </c>
      <c r="B3755">
        <v>1.2605999999999999</v>
      </c>
      <c r="G3755">
        <v>-3.746</v>
      </c>
      <c r="H3755">
        <v>1.2713000000000001</v>
      </c>
      <c r="J3755">
        <v>-3.7269999999999999</v>
      </c>
      <c r="K3755">
        <v>1.2394000000000001</v>
      </c>
      <c r="S3755">
        <v>-3.746</v>
      </c>
      <c r="T3755">
        <v>1.2234</v>
      </c>
      <c r="V3755">
        <v>-3.7450000000000001</v>
      </c>
      <c r="W3755">
        <v>1.25</v>
      </c>
      <c r="Y3755">
        <v>-3.7330000000000001</v>
      </c>
      <c r="Z3755">
        <v>1.25</v>
      </c>
    </row>
    <row r="3756" spans="1:26" x14ac:dyDescent="0.3">
      <c r="A3756">
        <v>-3.7469999999999999</v>
      </c>
      <c r="B3756">
        <v>1.2605999999999999</v>
      </c>
      <c r="G3756">
        <v>-3.7469999999999999</v>
      </c>
      <c r="H3756">
        <v>1.2713000000000001</v>
      </c>
      <c r="J3756">
        <v>-3.7280000000000002</v>
      </c>
      <c r="K3756">
        <v>1.2394000000000001</v>
      </c>
      <c r="S3756">
        <v>-3.7469999999999999</v>
      </c>
      <c r="T3756">
        <v>1.2234</v>
      </c>
      <c r="V3756">
        <v>-3.746</v>
      </c>
      <c r="W3756">
        <v>1.25</v>
      </c>
      <c r="Y3756">
        <v>-3.734</v>
      </c>
      <c r="Z3756">
        <v>1.2553000000000001</v>
      </c>
    </row>
    <row r="3757" spans="1:26" x14ac:dyDescent="0.3">
      <c r="A3757">
        <v>-3.7480000000000002</v>
      </c>
      <c r="B3757">
        <v>1.2605999999999999</v>
      </c>
      <c r="G3757">
        <v>-3.7480000000000002</v>
      </c>
      <c r="H3757">
        <v>1.2713000000000001</v>
      </c>
      <c r="J3757">
        <v>-3.7290000000000001</v>
      </c>
      <c r="K3757">
        <v>1.2394000000000001</v>
      </c>
      <c r="S3757">
        <v>-3.7480000000000002</v>
      </c>
      <c r="T3757">
        <v>1.2234</v>
      </c>
      <c r="V3757">
        <v>-3.7469999999999999</v>
      </c>
      <c r="W3757">
        <v>1.25</v>
      </c>
      <c r="Y3757">
        <v>-3.7349999999999999</v>
      </c>
      <c r="Z3757">
        <v>1.2553000000000001</v>
      </c>
    </row>
    <row r="3758" spans="1:26" x14ac:dyDescent="0.3">
      <c r="A3758">
        <v>-3.7490000000000001</v>
      </c>
      <c r="B3758">
        <v>1.2605999999999999</v>
      </c>
      <c r="G3758">
        <v>-3.7490000000000001</v>
      </c>
      <c r="H3758">
        <v>1.2713000000000001</v>
      </c>
      <c r="J3758">
        <v>-3.73</v>
      </c>
      <c r="K3758">
        <v>1.2394000000000001</v>
      </c>
      <c r="S3758">
        <v>-3.7490000000000001</v>
      </c>
      <c r="T3758">
        <v>1.2234</v>
      </c>
      <c r="V3758">
        <v>-3.7480000000000002</v>
      </c>
      <c r="W3758">
        <v>1.25</v>
      </c>
      <c r="Y3758">
        <v>-3.7360000000000002</v>
      </c>
      <c r="Z3758">
        <v>1.2553000000000001</v>
      </c>
    </row>
    <row r="3759" spans="1:26" x14ac:dyDescent="0.3">
      <c r="A3759">
        <v>-3.75</v>
      </c>
      <c r="B3759">
        <v>1.2605999999999999</v>
      </c>
      <c r="G3759">
        <v>-3.75</v>
      </c>
      <c r="H3759">
        <v>1.2713000000000001</v>
      </c>
      <c r="J3759">
        <v>-3.7309999999999999</v>
      </c>
      <c r="K3759">
        <v>1.2394000000000001</v>
      </c>
      <c r="S3759">
        <v>-3.75</v>
      </c>
      <c r="T3759">
        <v>1.2286999999999999</v>
      </c>
      <c r="V3759">
        <v>-3.7490000000000001</v>
      </c>
      <c r="W3759">
        <v>1.25</v>
      </c>
      <c r="Y3759">
        <v>-3.7370000000000001</v>
      </c>
      <c r="Z3759">
        <v>1.2553000000000001</v>
      </c>
    </row>
    <row r="3760" spans="1:26" x14ac:dyDescent="0.3">
      <c r="A3760">
        <v>-3.7509999999999999</v>
      </c>
      <c r="B3760">
        <v>1.2605999999999999</v>
      </c>
      <c r="G3760">
        <v>-3.7509999999999999</v>
      </c>
      <c r="H3760">
        <v>1.2713000000000001</v>
      </c>
      <c r="J3760">
        <v>-3.7320000000000002</v>
      </c>
      <c r="K3760">
        <v>1.2394000000000001</v>
      </c>
      <c r="S3760">
        <v>-3.7509999999999999</v>
      </c>
      <c r="T3760">
        <v>1.2234</v>
      </c>
      <c r="V3760">
        <v>-3.75</v>
      </c>
      <c r="W3760">
        <v>1.25</v>
      </c>
      <c r="Y3760">
        <v>-3.738</v>
      </c>
      <c r="Z3760">
        <v>1.25</v>
      </c>
    </row>
    <row r="3761" spans="1:26" x14ac:dyDescent="0.3">
      <c r="A3761">
        <v>-3.7519999999999998</v>
      </c>
      <c r="B3761">
        <v>1.2605999999999999</v>
      </c>
      <c r="G3761">
        <v>-3.7519999999999998</v>
      </c>
      <c r="H3761">
        <v>1.2713000000000001</v>
      </c>
      <c r="J3761">
        <v>-3.7330000000000001</v>
      </c>
      <c r="K3761">
        <v>1.2394000000000001</v>
      </c>
      <c r="S3761">
        <v>-3.7519999999999998</v>
      </c>
      <c r="T3761">
        <v>1.2234</v>
      </c>
      <c r="V3761">
        <v>-3.7509999999999999</v>
      </c>
      <c r="W3761">
        <v>1.25</v>
      </c>
      <c r="Y3761">
        <v>-3.7389999999999999</v>
      </c>
      <c r="Z3761">
        <v>1.25</v>
      </c>
    </row>
    <row r="3762" spans="1:26" x14ac:dyDescent="0.3">
      <c r="A3762">
        <v>-3.7530000000000001</v>
      </c>
      <c r="B3762">
        <v>1.2605999999999999</v>
      </c>
      <c r="G3762">
        <v>-3.7530000000000001</v>
      </c>
      <c r="H3762">
        <v>1.2713000000000001</v>
      </c>
      <c r="J3762">
        <v>-3.734</v>
      </c>
      <c r="K3762">
        <v>1.2394000000000001</v>
      </c>
      <c r="S3762">
        <v>-3.7530000000000001</v>
      </c>
      <c r="T3762">
        <v>1.2181</v>
      </c>
      <c r="V3762">
        <v>-3.7519999999999998</v>
      </c>
      <c r="W3762">
        <v>1.25</v>
      </c>
      <c r="Y3762">
        <v>-3.74</v>
      </c>
      <c r="Z3762">
        <v>1.25</v>
      </c>
    </row>
    <row r="3763" spans="1:26" x14ac:dyDescent="0.3">
      <c r="A3763">
        <v>-3.754</v>
      </c>
      <c r="B3763">
        <v>1.2605999999999999</v>
      </c>
      <c r="G3763">
        <v>-3.754</v>
      </c>
      <c r="H3763">
        <v>1.2713000000000001</v>
      </c>
      <c r="J3763">
        <v>-3.7349999999999999</v>
      </c>
      <c r="K3763">
        <v>1.2394000000000001</v>
      </c>
      <c r="S3763">
        <v>-3.754</v>
      </c>
      <c r="T3763">
        <v>1.2286999999999999</v>
      </c>
      <c r="V3763">
        <v>-3.7530000000000001</v>
      </c>
      <c r="W3763">
        <v>1.25</v>
      </c>
      <c r="Y3763">
        <v>-3.7410000000000001</v>
      </c>
      <c r="Z3763">
        <v>1.25</v>
      </c>
    </row>
    <row r="3764" spans="1:26" x14ac:dyDescent="0.3">
      <c r="A3764">
        <v>-3.7549999999999999</v>
      </c>
      <c r="B3764">
        <v>1.2605999999999999</v>
      </c>
      <c r="G3764">
        <v>-3.7549999999999999</v>
      </c>
      <c r="H3764">
        <v>1.2713000000000001</v>
      </c>
      <c r="J3764">
        <v>-3.7360000000000002</v>
      </c>
      <c r="K3764">
        <v>1.2394000000000001</v>
      </c>
      <c r="S3764">
        <v>-3.7549999999999999</v>
      </c>
      <c r="T3764">
        <v>1.2286999999999999</v>
      </c>
      <c r="V3764">
        <v>-3.754</v>
      </c>
      <c r="W3764">
        <v>1.25</v>
      </c>
      <c r="Y3764">
        <v>-3.742</v>
      </c>
      <c r="Z3764">
        <v>1.25</v>
      </c>
    </row>
    <row r="3765" spans="1:26" x14ac:dyDescent="0.3">
      <c r="A3765">
        <v>-3.7559999999999998</v>
      </c>
      <c r="B3765">
        <v>1.2605999999999999</v>
      </c>
      <c r="G3765">
        <v>-3.7559999999999998</v>
      </c>
      <c r="H3765">
        <v>1.2713000000000001</v>
      </c>
      <c r="J3765">
        <v>-3.7370000000000001</v>
      </c>
      <c r="K3765">
        <v>1.2394000000000001</v>
      </c>
      <c r="S3765">
        <v>-3.7559999999999998</v>
      </c>
      <c r="T3765">
        <v>1.2181</v>
      </c>
      <c r="V3765">
        <v>-3.7549999999999999</v>
      </c>
      <c r="W3765">
        <v>1.25</v>
      </c>
      <c r="Y3765">
        <v>-3.7429999999999999</v>
      </c>
      <c r="Z3765">
        <v>1.25</v>
      </c>
    </row>
    <row r="3766" spans="1:26" x14ac:dyDescent="0.3">
      <c r="A3766">
        <v>-3.7570000000000001</v>
      </c>
      <c r="B3766">
        <v>1.2605999999999999</v>
      </c>
      <c r="G3766">
        <v>-3.7570000000000001</v>
      </c>
      <c r="H3766">
        <v>1.2713000000000001</v>
      </c>
      <c r="J3766">
        <v>-3.738</v>
      </c>
      <c r="K3766">
        <v>1.2394000000000001</v>
      </c>
      <c r="S3766">
        <v>-3.7570000000000001</v>
      </c>
      <c r="T3766">
        <v>1.2234</v>
      </c>
      <c r="V3766">
        <v>-3.7559999999999998</v>
      </c>
      <c r="W3766">
        <v>1.25</v>
      </c>
      <c r="Y3766">
        <v>-3.7440000000000002</v>
      </c>
      <c r="Z3766">
        <v>1.25</v>
      </c>
    </row>
    <row r="3767" spans="1:26" x14ac:dyDescent="0.3">
      <c r="A3767">
        <v>-3.758</v>
      </c>
      <c r="B3767">
        <v>1.2605999999999999</v>
      </c>
      <c r="G3767">
        <v>-3.758</v>
      </c>
      <c r="H3767">
        <v>1.2713000000000001</v>
      </c>
      <c r="J3767">
        <v>-3.7389999999999999</v>
      </c>
      <c r="K3767">
        <v>1.2394000000000001</v>
      </c>
      <c r="S3767">
        <v>-3.758</v>
      </c>
      <c r="T3767">
        <v>1.2234</v>
      </c>
      <c r="V3767">
        <v>-3.7570000000000001</v>
      </c>
      <c r="W3767">
        <v>1.2553000000000001</v>
      </c>
      <c r="Y3767">
        <v>-3.7450000000000001</v>
      </c>
      <c r="Z3767">
        <v>1.25</v>
      </c>
    </row>
    <row r="3768" spans="1:26" x14ac:dyDescent="0.3">
      <c r="A3768">
        <v>-3.7589999999999999</v>
      </c>
      <c r="B3768">
        <v>1.2605999999999999</v>
      </c>
      <c r="G3768">
        <v>-3.7589999999999999</v>
      </c>
      <c r="H3768">
        <v>1.2713000000000001</v>
      </c>
      <c r="J3768">
        <v>-3.74</v>
      </c>
      <c r="K3768">
        <v>1.2394000000000001</v>
      </c>
      <c r="S3768">
        <v>-3.7589999999999999</v>
      </c>
      <c r="T3768">
        <v>1.2286999999999999</v>
      </c>
      <c r="V3768">
        <v>-3.758</v>
      </c>
      <c r="W3768">
        <v>1.25</v>
      </c>
      <c r="Y3768">
        <v>-3.746</v>
      </c>
      <c r="Z3768">
        <v>1.25</v>
      </c>
    </row>
    <row r="3769" spans="1:26" x14ac:dyDescent="0.3">
      <c r="A3769">
        <v>-3.76</v>
      </c>
      <c r="B3769">
        <v>1.2605999999999999</v>
      </c>
      <c r="G3769">
        <v>-3.76</v>
      </c>
      <c r="H3769">
        <v>1.2713000000000001</v>
      </c>
      <c r="J3769">
        <v>-3.7410000000000001</v>
      </c>
      <c r="K3769">
        <v>1.2394000000000001</v>
      </c>
      <c r="S3769">
        <v>-3.76</v>
      </c>
      <c r="T3769">
        <v>1.2286999999999999</v>
      </c>
      <c r="V3769">
        <v>-3.7589999999999999</v>
      </c>
      <c r="W3769">
        <v>1.2553000000000001</v>
      </c>
      <c r="Y3769">
        <v>-3.7469999999999999</v>
      </c>
      <c r="Z3769">
        <v>1.25</v>
      </c>
    </row>
    <row r="3770" spans="1:26" x14ac:dyDescent="0.3">
      <c r="A3770">
        <v>-3.7610000000000001</v>
      </c>
      <c r="B3770">
        <v>1.2605999999999999</v>
      </c>
      <c r="G3770">
        <v>-3.7610000000000001</v>
      </c>
      <c r="H3770">
        <v>1.2713000000000001</v>
      </c>
      <c r="J3770">
        <v>-3.742</v>
      </c>
      <c r="K3770">
        <v>1.2394000000000001</v>
      </c>
      <c r="S3770">
        <v>-3.7610000000000001</v>
      </c>
      <c r="T3770">
        <v>1.2234</v>
      </c>
      <c r="V3770">
        <v>-3.76</v>
      </c>
      <c r="W3770">
        <v>1.2553000000000001</v>
      </c>
      <c r="Y3770">
        <v>-3.7480000000000002</v>
      </c>
      <c r="Z3770">
        <v>1.2553000000000001</v>
      </c>
    </row>
    <row r="3771" spans="1:26" x14ac:dyDescent="0.3">
      <c r="A3771">
        <v>-3.762</v>
      </c>
      <c r="B3771">
        <v>1.2605999999999999</v>
      </c>
      <c r="G3771">
        <v>-3.762</v>
      </c>
      <c r="H3771">
        <v>1.2713000000000001</v>
      </c>
      <c r="J3771">
        <v>-3.7429999999999999</v>
      </c>
      <c r="K3771">
        <v>1.2394000000000001</v>
      </c>
      <c r="S3771">
        <v>-3.762</v>
      </c>
      <c r="T3771">
        <v>1.2286999999999999</v>
      </c>
      <c r="V3771">
        <v>-3.7610000000000001</v>
      </c>
      <c r="W3771">
        <v>1.25</v>
      </c>
      <c r="Y3771">
        <v>-3.7490000000000001</v>
      </c>
      <c r="Z3771">
        <v>1.2553000000000001</v>
      </c>
    </row>
    <row r="3772" spans="1:26" x14ac:dyDescent="0.3">
      <c r="A3772">
        <v>-3.7629999999999999</v>
      </c>
      <c r="B3772">
        <v>1.2605999999999999</v>
      </c>
      <c r="G3772">
        <v>-3.7629999999999999</v>
      </c>
      <c r="H3772">
        <v>1.2713000000000001</v>
      </c>
      <c r="J3772">
        <v>-3.7440000000000002</v>
      </c>
      <c r="K3772">
        <v>1.2394000000000001</v>
      </c>
      <c r="S3772">
        <v>-3.7629999999999999</v>
      </c>
      <c r="T3772">
        <v>1.2181</v>
      </c>
      <c r="V3772">
        <v>-3.762</v>
      </c>
      <c r="W3772">
        <v>1.25</v>
      </c>
      <c r="Y3772">
        <v>-3.75</v>
      </c>
      <c r="Z3772">
        <v>1.2553000000000001</v>
      </c>
    </row>
    <row r="3773" spans="1:26" x14ac:dyDescent="0.3">
      <c r="A3773">
        <v>-3.7639999999999998</v>
      </c>
      <c r="B3773">
        <v>1.2605999999999999</v>
      </c>
      <c r="G3773">
        <v>-3.7639999999999998</v>
      </c>
      <c r="H3773">
        <v>1.2766</v>
      </c>
      <c r="J3773">
        <v>-3.7450000000000001</v>
      </c>
      <c r="K3773">
        <v>1.2394000000000001</v>
      </c>
      <c r="S3773">
        <v>-3.7639999999999998</v>
      </c>
      <c r="T3773">
        <v>1.2234</v>
      </c>
      <c r="V3773">
        <v>-3.7629999999999999</v>
      </c>
      <c r="W3773">
        <v>1.25</v>
      </c>
      <c r="Y3773">
        <v>-3.7509999999999999</v>
      </c>
      <c r="Z3773">
        <v>1.2553000000000001</v>
      </c>
    </row>
    <row r="3774" spans="1:26" x14ac:dyDescent="0.3">
      <c r="A3774">
        <v>-3.7650000000000001</v>
      </c>
      <c r="B3774">
        <v>1.2605999999999999</v>
      </c>
      <c r="G3774">
        <v>-3.7650000000000001</v>
      </c>
      <c r="H3774">
        <v>1.2713000000000001</v>
      </c>
      <c r="J3774">
        <v>-3.746</v>
      </c>
      <c r="K3774">
        <v>1.2394000000000001</v>
      </c>
      <c r="S3774">
        <v>-3.7650000000000001</v>
      </c>
      <c r="T3774">
        <v>1.2286999999999999</v>
      </c>
      <c r="V3774">
        <v>-3.7639999999999998</v>
      </c>
      <c r="W3774">
        <v>1.25</v>
      </c>
      <c r="Y3774">
        <v>-3.7519999999999998</v>
      </c>
      <c r="Z3774">
        <v>1.2553000000000001</v>
      </c>
    </row>
    <row r="3775" spans="1:26" x14ac:dyDescent="0.3">
      <c r="A3775">
        <v>-3.766</v>
      </c>
      <c r="B3775">
        <v>1.2605999999999999</v>
      </c>
      <c r="G3775">
        <v>-3.766</v>
      </c>
      <c r="H3775">
        <v>1.2713000000000001</v>
      </c>
      <c r="J3775">
        <v>-3.7469999999999999</v>
      </c>
      <c r="K3775">
        <v>1.2446999999999999</v>
      </c>
      <c r="S3775">
        <v>-3.766</v>
      </c>
      <c r="T3775">
        <v>1.2286999999999999</v>
      </c>
      <c r="V3775">
        <v>-3.7650000000000001</v>
      </c>
      <c r="W3775">
        <v>1.25</v>
      </c>
      <c r="Y3775">
        <v>-3.7530000000000001</v>
      </c>
      <c r="Z3775">
        <v>1.2553000000000001</v>
      </c>
    </row>
    <row r="3776" spans="1:26" x14ac:dyDescent="0.3">
      <c r="A3776">
        <v>-3.7669999999999999</v>
      </c>
      <c r="B3776">
        <v>1.2605999999999999</v>
      </c>
      <c r="G3776">
        <v>-3.7669999999999999</v>
      </c>
      <c r="H3776">
        <v>1.2713000000000001</v>
      </c>
      <c r="J3776">
        <v>-3.7480000000000002</v>
      </c>
      <c r="K3776">
        <v>1.2446999999999999</v>
      </c>
      <c r="S3776">
        <v>-3.7669999999999999</v>
      </c>
      <c r="T3776">
        <v>1.2286999999999999</v>
      </c>
      <c r="V3776">
        <v>-3.766</v>
      </c>
      <c r="W3776">
        <v>1.25</v>
      </c>
      <c r="Y3776">
        <v>-3.754</v>
      </c>
      <c r="Z3776">
        <v>1.2553000000000001</v>
      </c>
    </row>
    <row r="3777" spans="1:26" x14ac:dyDescent="0.3">
      <c r="A3777">
        <v>-3.7679999999999998</v>
      </c>
      <c r="B3777">
        <v>1.2605999999999999</v>
      </c>
      <c r="G3777">
        <v>-3.7679999999999998</v>
      </c>
      <c r="H3777">
        <v>1.2713000000000001</v>
      </c>
      <c r="J3777">
        <v>-3.7490000000000001</v>
      </c>
      <c r="K3777">
        <v>1.2394000000000001</v>
      </c>
      <c r="S3777">
        <v>-3.7679999999999998</v>
      </c>
      <c r="T3777">
        <v>1.2234</v>
      </c>
      <c r="V3777">
        <v>-3.7669999999999999</v>
      </c>
      <c r="W3777">
        <v>1.25</v>
      </c>
      <c r="Y3777">
        <v>-3.7549999999999999</v>
      </c>
      <c r="Z3777">
        <v>1.2553000000000001</v>
      </c>
    </row>
    <row r="3778" spans="1:26" x14ac:dyDescent="0.3">
      <c r="A3778">
        <v>-3.7690000000000001</v>
      </c>
      <c r="B3778">
        <v>1.2605999999999999</v>
      </c>
      <c r="G3778">
        <v>-3.7690000000000001</v>
      </c>
      <c r="H3778">
        <v>1.2713000000000001</v>
      </c>
      <c r="J3778">
        <v>-3.75</v>
      </c>
      <c r="K3778">
        <v>1.2394000000000001</v>
      </c>
      <c r="S3778">
        <v>-3.7690000000000001</v>
      </c>
      <c r="T3778">
        <v>1.2234</v>
      </c>
      <c r="V3778">
        <v>-3.7679999999999998</v>
      </c>
      <c r="W3778">
        <v>1.2553000000000001</v>
      </c>
      <c r="Y3778">
        <v>-3.7559999999999998</v>
      </c>
      <c r="Z3778">
        <v>1.25</v>
      </c>
    </row>
    <row r="3779" spans="1:26" x14ac:dyDescent="0.3">
      <c r="A3779">
        <v>-3.77</v>
      </c>
      <c r="B3779">
        <v>1.2605999999999999</v>
      </c>
      <c r="G3779">
        <v>-3.77</v>
      </c>
      <c r="H3779">
        <v>1.2713000000000001</v>
      </c>
      <c r="J3779">
        <v>-3.7509999999999999</v>
      </c>
      <c r="K3779">
        <v>1.2394000000000001</v>
      </c>
      <c r="S3779">
        <v>-3.77</v>
      </c>
      <c r="T3779">
        <v>1.2234</v>
      </c>
      <c r="V3779">
        <v>-3.7690000000000001</v>
      </c>
      <c r="W3779">
        <v>1.25</v>
      </c>
      <c r="Y3779">
        <v>-3.7570000000000001</v>
      </c>
      <c r="Z3779">
        <v>1.2553000000000001</v>
      </c>
    </row>
    <row r="3780" spans="1:26" x14ac:dyDescent="0.3">
      <c r="A3780">
        <v>-3.7709999999999999</v>
      </c>
      <c r="B3780">
        <v>1.2605999999999999</v>
      </c>
      <c r="G3780">
        <v>-3.7709999999999999</v>
      </c>
      <c r="H3780">
        <v>1.2713000000000001</v>
      </c>
      <c r="J3780">
        <v>-3.7519999999999998</v>
      </c>
      <c r="K3780">
        <v>1.2394000000000001</v>
      </c>
      <c r="S3780">
        <v>-3.7709999999999999</v>
      </c>
      <c r="T3780">
        <v>1.2234</v>
      </c>
      <c r="V3780">
        <v>-3.77</v>
      </c>
      <c r="W3780">
        <v>1.2553000000000001</v>
      </c>
      <c r="Y3780">
        <v>-3.758</v>
      </c>
      <c r="Z3780">
        <v>1.25</v>
      </c>
    </row>
    <row r="3781" spans="1:26" x14ac:dyDescent="0.3">
      <c r="A3781">
        <v>-3.7719999999999998</v>
      </c>
      <c r="B3781">
        <v>1.2605999999999999</v>
      </c>
      <c r="G3781">
        <v>-3.7719999999999998</v>
      </c>
      <c r="H3781">
        <v>1.2713000000000001</v>
      </c>
      <c r="J3781">
        <v>-3.7530000000000001</v>
      </c>
      <c r="K3781">
        <v>1.2394000000000001</v>
      </c>
      <c r="S3781">
        <v>-3.7719999999999998</v>
      </c>
      <c r="T3781">
        <v>1.2234</v>
      </c>
      <c r="V3781">
        <v>-3.7709999999999999</v>
      </c>
      <c r="W3781">
        <v>1.25</v>
      </c>
      <c r="Y3781">
        <v>-3.7589999999999999</v>
      </c>
      <c r="Z3781">
        <v>1.25</v>
      </c>
    </row>
    <row r="3782" spans="1:26" x14ac:dyDescent="0.3">
      <c r="A3782">
        <v>-3.7730000000000001</v>
      </c>
      <c r="B3782">
        <v>1.2605999999999999</v>
      </c>
      <c r="G3782">
        <v>-3.7730000000000001</v>
      </c>
      <c r="H3782">
        <v>1.2713000000000001</v>
      </c>
      <c r="J3782">
        <v>-3.754</v>
      </c>
      <c r="K3782">
        <v>1.2394000000000001</v>
      </c>
      <c r="S3782">
        <v>-3.7730000000000001</v>
      </c>
      <c r="T3782">
        <v>1.2234</v>
      </c>
      <c r="V3782">
        <v>-3.7719999999999998</v>
      </c>
      <c r="W3782">
        <v>1.25</v>
      </c>
      <c r="Y3782">
        <v>-3.76</v>
      </c>
      <c r="Z3782">
        <v>1.25</v>
      </c>
    </row>
    <row r="3783" spans="1:26" x14ac:dyDescent="0.3">
      <c r="A3783">
        <v>-3.774</v>
      </c>
      <c r="B3783">
        <v>1.2605999999999999</v>
      </c>
      <c r="G3783">
        <v>-3.774</v>
      </c>
      <c r="H3783">
        <v>1.2713000000000001</v>
      </c>
      <c r="J3783">
        <v>-3.7549999999999999</v>
      </c>
      <c r="K3783">
        <v>1.2394000000000001</v>
      </c>
      <c r="S3783">
        <v>-3.774</v>
      </c>
      <c r="T3783">
        <v>1.2234</v>
      </c>
      <c r="V3783">
        <v>-3.7730000000000001</v>
      </c>
      <c r="W3783">
        <v>1.25</v>
      </c>
      <c r="Y3783">
        <v>-3.7610000000000001</v>
      </c>
      <c r="Z3783">
        <v>1.25</v>
      </c>
    </row>
    <row r="3784" spans="1:26" x14ac:dyDescent="0.3">
      <c r="A3784">
        <v>-3.7749999999999999</v>
      </c>
      <c r="B3784">
        <v>1.2553000000000001</v>
      </c>
      <c r="G3784">
        <v>-3.7749999999999999</v>
      </c>
      <c r="H3784">
        <v>1.2713000000000001</v>
      </c>
      <c r="J3784">
        <v>-3.7559999999999998</v>
      </c>
      <c r="K3784">
        <v>1.2394000000000001</v>
      </c>
      <c r="S3784">
        <v>-3.7749999999999999</v>
      </c>
      <c r="T3784">
        <v>1.2234</v>
      </c>
      <c r="V3784">
        <v>-3.774</v>
      </c>
      <c r="W3784">
        <v>1.25</v>
      </c>
      <c r="Y3784">
        <v>-3.762</v>
      </c>
      <c r="Z3784">
        <v>1.25</v>
      </c>
    </row>
    <row r="3785" spans="1:26" x14ac:dyDescent="0.3">
      <c r="A3785">
        <v>-3.7759999999999998</v>
      </c>
      <c r="B3785">
        <v>1.2605999999999999</v>
      </c>
      <c r="G3785">
        <v>-3.7759999999999998</v>
      </c>
      <c r="H3785">
        <v>1.2713000000000001</v>
      </c>
      <c r="J3785">
        <v>-3.7570000000000001</v>
      </c>
      <c r="K3785">
        <v>1.2394000000000001</v>
      </c>
      <c r="S3785">
        <v>-3.7759999999999998</v>
      </c>
      <c r="T3785">
        <v>1.2286999999999999</v>
      </c>
      <c r="V3785">
        <v>-3.7749999999999999</v>
      </c>
      <c r="W3785">
        <v>1.25</v>
      </c>
      <c r="Y3785">
        <v>-3.7629999999999999</v>
      </c>
      <c r="Z3785">
        <v>1.25</v>
      </c>
    </row>
    <row r="3786" spans="1:26" x14ac:dyDescent="0.3">
      <c r="A3786">
        <v>-3.7770000000000001</v>
      </c>
      <c r="B3786">
        <v>1.2553000000000001</v>
      </c>
      <c r="G3786">
        <v>-3.7770000000000001</v>
      </c>
      <c r="H3786">
        <v>1.2766</v>
      </c>
      <c r="J3786">
        <v>-3.758</v>
      </c>
      <c r="K3786">
        <v>1.2394000000000001</v>
      </c>
      <c r="S3786">
        <v>-3.7770000000000001</v>
      </c>
      <c r="T3786">
        <v>1.2234</v>
      </c>
      <c r="V3786">
        <v>-3.7759999999999998</v>
      </c>
      <c r="W3786">
        <v>1.25</v>
      </c>
      <c r="Y3786">
        <v>-3.7639999999999998</v>
      </c>
      <c r="Z3786">
        <v>1.25</v>
      </c>
    </row>
    <row r="3787" spans="1:26" x14ac:dyDescent="0.3">
      <c r="A3787">
        <v>-3.778</v>
      </c>
      <c r="B3787">
        <v>1.2605999999999999</v>
      </c>
      <c r="G3787">
        <v>-3.778</v>
      </c>
      <c r="H3787">
        <v>1.2713000000000001</v>
      </c>
      <c r="J3787">
        <v>-3.7589999999999999</v>
      </c>
      <c r="K3787">
        <v>1.2394000000000001</v>
      </c>
      <c r="S3787">
        <v>-3.778</v>
      </c>
      <c r="T3787">
        <v>1.2286999999999999</v>
      </c>
      <c r="V3787">
        <v>-3.7770000000000001</v>
      </c>
      <c r="W3787">
        <v>1.2553000000000001</v>
      </c>
      <c r="Y3787">
        <v>-3.7650000000000001</v>
      </c>
      <c r="Z3787">
        <v>1.25</v>
      </c>
    </row>
    <row r="3788" spans="1:26" x14ac:dyDescent="0.3">
      <c r="A3788">
        <v>-3.7789999999999999</v>
      </c>
      <c r="B3788">
        <v>1.2553000000000001</v>
      </c>
      <c r="G3788">
        <v>-3.7789999999999999</v>
      </c>
      <c r="H3788">
        <v>1.2713000000000001</v>
      </c>
      <c r="J3788">
        <v>-3.76</v>
      </c>
      <c r="K3788">
        <v>1.2394000000000001</v>
      </c>
      <c r="S3788">
        <v>-3.7789999999999999</v>
      </c>
      <c r="T3788">
        <v>1.2234</v>
      </c>
      <c r="V3788">
        <v>-3.778</v>
      </c>
      <c r="W3788">
        <v>1.25</v>
      </c>
      <c r="Y3788">
        <v>-3.766</v>
      </c>
      <c r="Z3788">
        <v>1.25</v>
      </c>
    </row>
    <row r="3789" spans="1:26" x14ac:dyDescent="0.3">
      <c r="A3789">
        <v>-3.78</v>
      </c>
      <c r="B3789">
        <v>1.2605999999999999</v>
      </c>
      <c r="G3789">
        <v>-3.78</v>
      </c>
      <c r="H3789">
        <v>1.2766</v>
      </c>
      <c r="J3789">
        <v>-3.7610000000000001</v>
      </c>
      <c r="K3789">
        <v>1.2394000000000001</v>
      </c>
      <c r="S3789">
        <v>-3.78</v>
      </c>
      <c r="T3789">
        <v>1.2286999999999999</v>
      </c>
      <c r="V3789">
        <v>-3.7789999999999999</v>
      </c>
      <c r="W3789">
        <v>1.2553000000000001</v>
      </c>
      <c r="Y3789">
        <v>-3.7669999999999999</v>
      </c>
      <c r="Z3789">
        <v>1.25</v>
      </c>
    </row>
    <row r="3790" spans="1:26" x14ac:dyDescent="0.3">
      <c r="A3790">
        <v>-3.7810000000000001</v>
      </c>
      <c r="B3790">
        <v>1.2553000000000001</v>
      </c>
      <c r="G3790">
        <v>-3.7810000000000001</v>
      </c>
      <c r="H3790">
        <v>1.2766</v>
      </c>
      <c r="J3790">
        <v>-3.762</v>
      </c>
      <c r="K3790">
        <v>1.2394000000000001</v>
      </c>
      <c r="S3790">
        <v>-3.7810000000000001</v>
      </c>
      <c r="T3790">
        <v>1.2286999999999999</v>
      </c>
      <c r="V3790">
        <v>-3.78</v>
      </c>
      <c r="W3790">
        <v>1.2553000000000001</v>
      </c>
      <c r="Y3790">
        <v>-3.7679999999999998</v>
      </c>
      <c r="Z3790">
        <v>1.25</v>
      </c>
    </row>
    <row r="3791" spans="1:26" x14ac:dyDescent="0.3">
      <c r="A3791">
        <v>-3.782</v>
      </c>
      <c r="B3791">
        <v>1.2605999999999999</v>
      </c>
      <c r="G3791">
        <v>-3.782</v>
      </c>
      <c r="H3791">
        <v>1.2766</v>
      </c>
      <c r="J3791">
        <v>-3.7629999999999999</v>
      </c>
      <c r="K3791">
        <v>1.2394000000000001</v>
      </c>
      <c r="S3791">
        <v>-3.782</v>
      </c>
      <c r="T3791">
        <v>1.2286999999999999</v>
      </c>
      <c r="V3791">
        <v>-3.7810000000000001</v>
      </c>
      <c r="W3791">
        <v>1.25</v>
      </c>
      <c r="Y3791">
        <v>-3.7690000000000001</v>
      </c>
      <c r="Z3791">
        <v>1.2446999999999999</v>
      </c>
    </row>
    <row r="3792" spans="1:26" x14ac:dyDescent="0.3">
      <c r="A3792">
        <v>-3.7829999999999999</v>
      </c>
      <c r="B3792">
        <v>1.2605999999999999</v>
      </c>
      <c r="G3792">
        <v>-3.7829999999999999</v>
      </c>
      <c r="H3792">
        <v>1.2766</v>
      </c>
      <c r="J3792">
        <v>-3.7639999999999998</v>
      </c>
      <c r="K3792">
        <v>1.2394000000000001</v>
      </c>
      <c r="S3792">
        <v>-3.7829999999999999</v>
      </c>
      <c r="T3792">
        <v>1.2234</v>
      </c>
      <c r="V3792">
        <v>-3.782</v>
      </c>
      <c r="W3792">
        <v>1.2553000000000001</v>
      </c>
      <c r="Y3792">
        <v>-3.77</v>
      </c>
      <c r="Z3792">
        <v>1.25</v>
      </c>
    </row>
    <row r="3793" spans="1:26" x14ac:dyDescent="0.3">
      <c r="A3793">
        <v>-3.7839999999999998</v>
      </c>
      <c r="B3793">
        <v>1.2605999999999999</v>
      </c>
      <c r="G3793">
        <v>-3.7839999999999998</v>
      </c>
      <c r="H3793">
        <v>1.2766</v>
      </c>
      <c r="J3793">
        <v>-3.7650000000000001</v>
      </c>
      <c r="K3793">
        <v>1.2394000000000001</v>
      </c>
      <c r="S3793">
        <v>-3.7839999999999998</v>
      </c>
      <c r="T3793">
        <v>1.2286999999999999</v>
      </c>
      <c r="V3793">
        <v>-3.7829999999999999</v>
      </c>
      <c r="W3793">
        <v>1.2553000000000001</v>
      </c>
      <c r="Y3793">
        <v>-3.7709999999999999</v>
      </c>
      <c r="Z3793">
        <v>1.25</v>
      </c>
    </row>
    <row r="3794" spans="1:26" x14ac:dyDescent="0.3">
      <c r="A3794">
        <v>-3.7850000000000001</v>
      </c>
      <c r="B3794">
        <v>1.2605999999999999</v>
      </c>
      <c r="G3794">
        <v>-3.7850000000000001</v>
      </c>
      <c r="H3794">
        <v>1.2713000000000001</v>
      </c>
      <c r="J3794">
        <v>-3.766</v>
      </c>
      <c r="K3794">
        <v>1.2394000000000001</v>
      </c>
      <c r="S3794">
        <v>-3.7850000000000001</v>
      </c>
      <c r="T3794">
        <v>1.2286999999999999</v>
      </c>
      <c r="V3794">
        <v>-3.7839999999999998</v>
      </c>
      <c r="W3794">
        <v>1.25</v>
      </c>
      <c r="Y3794">
        <v>-3.7719999999999998</v>
      </c>
      <c r="Z3794">
        <v>1.25</v>
      </c>
    </row>
    <row r="3795" spans="1:26" x14ac:dyDescent="0.3">
      <c r="A3795">
        <v>-3.786</v>
      </c>
      <c r="B3795">
        <v>1.2605999999999999</v>
      </c>
      <c r="G3795">
        <v>-3.786</v>
      </c>
      <c r="H3795">
        <v>1.2766</v>
      </c>
      <c r="J3795">
        <v>-3.7669999999999999</v>
      </c>
      <c r="K3795">
        <v>1.2394000000000001</v>
      </c>
      <c r="S3795">
        <v>-3.786</v>
      </c>
      <c r="T3795">
        <v>1.2286999999999999</v>
      </c>
      <c r="V3795">
        <v>-3.7850000000000001</v>
      </c>
      <c r="W3795">
        <v>1.25</v>
      </c>
      <c r="Y3795">
        <v>-3.7730000000000001</v>
      </c>
      <c r="Z3795">
        <v>1.25</v>
      </c>
    </row>
    <row r="3796" spans="1:26" x14ac:dyDescent="0.3">
      <c r="A3796">
        <v>-3.7869999999999999</v>
      </c>
      <c r="B3796">
        <v>1.2605999999999999</v>
      </c>
      <c r="G3796">
        <v>-3.7869999999999999</v>
      </c>
      <c r="H3796">
        <v>1.2713000000000001</v>
      </c>
      <c r="J3796">
        <v>-3.7679999999999998</v>
      </c>
      <c r="K3796">
        <v>1.2394000000000001</v>
      </c>
      <c r="S3796">
        <v>-3.7869999999999999</v>
      </c>
      <c r="T3796">
        <v>1.2234</v>
      </c>
      <c r="V3796">
        <v>-3.786</v>
      </c>
      <c r="W3796">
        <v>1.25</v>
      </c>
      <c r="Y3796">
        <v>-3.774</v>
      </c>
      <c r="Z3796">
        <v>1.25</v>
      </c>
    </row>
    <row r="3797" spans="1:26" x14ac:dyDescent="0.3">
      <c r="A3797">
        <v>-3.7879999999999998</v>
      </c>
      <c r="B3797">
        <v>1.2605999999999999</v>
      </c>
      <c r="G3797">
        <v>-3.7879999999999998</v>
      </c>
      <c r="H3797">
        <v>1.2713000000000001</v>
      </c>
      <c r="J3797">
        <v>-3.7690000000000001</v>
      </c>
      <c r="K3797">
        <v>1.2394000000000001</v>
      </c>
      <c r="S3797">
        <v>-3.7879999999999998</v>
      </c>
      <c r="T3797">
        <v>1.2234</v>
      </c>
      <c r="V3797">
        <v>-3.7869999999999999</v>
      </c>
      <c r="W3797">
        <v>1.25</v>
      </c>
      <c r="Y3797">
        <v>-3.7749999999999999</v>
      </c>
      <c r="Z3797">
        <v>1.2553000000000001</v>
      </c>
    </row>
    <row r="3798" spans="1:26" x14ac:dyDescent="0.3">
      <c r="A3798">
        <v>-3.7890000000000001</v>
      </c>
      <c r="B3798">
        <v>1.2605999999999999</v>
      </c>
      <c r="G3798">
        <v>-3.7890000000000001</v>
      </c>
      <c r="H3798">
        <v>1.2713000000000001</v>
      </c>
      <c r="J3798">
        <v>-3.77</v>
      </c>
      <c r="K3798">
        <v>1.2394000000000001</v>
      </c>
      <c r="S3798">
        <v>-3.7890000000000001</v>
      </c>
      <c r="T3798">
        <v>1.2234</v>
      </c>
      <c r="V3798">
        <v>-3.7879999999999998</v>
      </c>
      <c r="W3798">
        <v>1.25</v>
      </c>
      <c r="Y3798">
        <v>-3.7759999999999998</v>
      </c>
      <c r="Z3798">
        <v>1.2553000000000001</v>
      </c>
    </row>
    <row r="3799" spans="1:26" x14ac:dyDescent="0.3">
      <c r="A3799">
        <v>-3.79</v>
      </c>
      <c r="B3799">
        <v>1.2605999999999999</v>
      </c>
      <c r="G3799">
        <v>-3.79</v>
      </c>
      <c r="H3799">
        <v>1.2713000000000001</v>
      </c>
      <c r="J3799">
        <v>-3.7709999999999999</v>
      </c>
      <c r="K3799">
        <v>1.2394000000000001</v>
      </c>
      <c r="S3799">
        <v>-3.79</v>
      </c>
      <c r="T3799">
        <v>1.2234</v>
      </c>
      <c r="V3799">
        <v>-3.7890000000000001</v>
      </c>
      <c r="W3799">
        <v>1.25</v>
      </c>
      <c r="Y3799">
        <v>-3.7770000000000001</v>
      </c>
      <c r="Z3799">
        <v>1.25</v>
      </c>
    </row>
    <row r="3800" spans="1:26" x14ac:dyDescent="0.3">
      <c r="A3800">
        <v>-3.7909999999999999</v>
      </c>
      <c r="B3800">
        <v>1.2605999999999999</v>
      </c>
      <c r="G3800">
        <v>-3.7909999999999999</v>
      </c>
      <c r="H3800">
        <v>1.2713000000000001</v>
      </c>
      <c r="J3800">
        <v>-3.7719999999999998</v>
      </c>
      <c r="K3800">
        <v>1.2394000000000001</v>
      </c>
      <c r="S3800">
        <v>-3.7909999999999999</v>
      </c>
      <c r="T3800">
        <v>1.2234</v>
      </c>
      <c r="V3800">
        <v>-3.79</v>
      </c>
      <c r="W3800">
        <v>1.2553000000000001</v>
      </c>
      <c r="Y3800">
        <v>-3.778</v>
      </c>
      <c r="Z3800">
        <v>1.2553000000000001</v>
      </c>
    </row>
    <row r="3801" spans="1:26" x14ac:dyDescent="0.3">
      <c r="A3801">
        <v>-3.7919999999999998</v>
      </c>
      <c r="B3801">
        <v>1.2605999999999999</v>
      </c>
      <c r="G3801">
        <v>-3.7919999999999998</v>
      </c>
      <c r="H3801">
        <v>1.2713000000000001</v>
      </c>
      <c r="J3801">
        <v>-3.7730000000000001</v>
      </c>
      <c r="K3801">
        <v>1.2394000000000001</v>
      </c>
      <c r="S3801">
        <v>-3.7919999999999998</v>
      </c>
      <c r="T3801">
        <v>1.2234</v>
      </c>
      <c r="V3801">
        <v>-3.7909999999999999</v>
      </c>
      <c r="W3801">
        <v>1.25</v>
      </c>
      <c r="Y3801">
        <v>-3.7789999999999999</v>
      </c>
      <c r="Z3801">
        <v>1.25</v>
      </c>
    </row>
    <row r="3802" spans="1:26" x14ac:dyDescent="0.3">
      <c r="A3802">
        <v>-3.7930000000000001</v>
      </c>
      <c r="B3802">
        <v>1.2605999999999999</v>
      </c>
      <c r="G3802">
        <v>-3.7930000000000001</v>
      </c>
      <c r="H3802">
        <v>1.2713000000000001</v>
      </c>
      <c r="J3802">
        <v>-3.774</v>
      </c>
      <c r="K3802">
        <v>1.2394000000000001</v>
      </c>
      <c r="S3802">
        <v>-3.7930000000000001</v>
      </c>
      <c r="T3802">
        <v>1.2234</v>
      </c>
      <c r="V3802">
        <v>-3.7919999999999998</v>
      </c>
      <c r="W3802">
        <v>1.2553000000000001</v>
      </c>
      <c r="Y3802">
        <v>-3.78</v>
      </c>
      <c r="Z3802">
        <v>1.2553000000000001</v>
      </c>
    </row>
    <row r="3803" spans="1:26" x14ac:dyDescent="0.3">
      <c r="A3803">
        <v>-3.794</v>
      </c>
      <c r="B3803">
        <v>1.2605999999999999</v>
      </c>
      <c r="G3803">
        <v>-3.794</v>
      </c>
      <c r="H3803">
        <v>1.2713000000000001</v>
      </c>
      <c r="J3803">
        <v>-3.7749999999999999</v>
      </c>
      <c r="K3803">
        <v>1.2394000000000001</v>
      </c>
      <c r="S3803">
        <v>-3.794</v>
      </c>
      <c r="T3803">
        <v>1.2234</v>
      </c>
      <c r="V3803">
        <v>-3.7930000000000001</v>
      </c>
      <c r="W3803">
        <v>1.25</v>
      </c>
      <c r="Y3803">
        <v>-3.7810000000000001</v>
      </c>
      <c r="Z3803">
        <v>1.25</v>
      </c>
    </row>
    <row r="3804" spans="1:26" x14ac:dyDescent="0.3">
      <c r="A3804">
        <v>-3.7949999999999999</v>
      </c>
      <c r="B3804">
        <v>1.2605999999999999</v>
      </c>
      <c r="G3804">
        <v>-3.7949999999999999</v>
      </c>
      <c r="H3804">
        <v>1.2766</v>
      </c>
      <c r="J3804">
        <v>-3.7759999999999998</v>
      </c>
      <c r="K3804">
        <v>1.2394000000000001</v>
      </c>
      <c r="S3804">
        <v>-3.7949999999999999</v>
      </c>
      <c r="T3804">
        <v>1.2234</v>
      </c>
      <c r="V3804">
        <v>-3.794</v>
      </c>
      <c r="W3804">
        <v>1.25</v>
      </c>
      <c r="Y3804">
        <v>-3.782</v>
      </c>
      <c r="Z3804">
        <v>1.25</v>
      </c>
    </row>
    <row r="3805" spans="1:26" x14ac:dyDescent="0.3">
      <c r="A3805">
        <v>-3.7959999999999998</v>
      </c>
      <c r="B3805">
        <v>1.2605999999999999</v>
      </c>
      <c r="G3805">
        <v>-3.7959999999999998</v>
      </c>
      <c r="H3805">
        <v>1.2766</v>
      </c>
      <c r="J3805">
        <v>-3.7770000000000001</v>
      </c>
      <c r="K3805">
        <v>1.2394000000000001</v>
      </c>
      <c r="S3805">
        <v>-3.7959999999999998</v>
      </c>
      <c r="T3805">
        <v>1.2234</v>
      </c>
      <c r="V3805">
        <v>-3.7949999999999999</v>
      </c>
      <c r="W3805">
        <v>1.25</v>
      </c>
      <c r="Y3805">
        <v>-3.7829999999999999</v>
      </c>
      <c r="Z3805">
        <v>1.25</v>
      </c>
    </row>
    <row r="3806" spans="1:26" x14ac:dyDescent="0.3">
      <c r="A3806">
        <v>-3.7970000000000002</v>
      </c>
      <c r="B3806">
        <v>1.2605999999999999</v>
      </c>
      <c r="G3806">
        <v>-3.7970000000000002</v>
      </c>
      <c r="H3806">
        <v>1.2766</v>
      </c>
      <c r="J3806">
        <v>-3.778</v>
      </c>
      <c r="K3806">
        <v>1.2394000000000001</v>
      </c>
      <c r="S3806">
        <v>-3.7970000000000002</v>
      </c>
      <c r="T3806">
        <v>1.2234</v>
      </c>
      <c r="V3806">
        <v>-3.7959999999999998</v>
      </c>
      <c r="W3806">
        <v>1.25</v>
      </c>
      <c r="Y3806">
        <v>-3.7839999999999998</v>
      </c>
      <c r="Z3806">
        <v>1.25</v>
      </c>
    </row>
    <row r="3807" spans="1:26" x14ac:dyDescent="0.3">
      <c r="A3807">
        <v>-3.798</v>
      </c>
      <c r="B3807">
        <v>1.2605999999999999</v>
      </c>
      <c r="G3807">
        <v>-3.798</v>
      </c>
      <c r="H3807">
        <v>1.2766</v>
      </c>
      <c r="J3807">
        <v>-3.7789999999999999</v>
      </c>
      <c r="K3807">
        <v>1.2446999999999999</v>
      </c>
      <c r="S3807">
        <v>-3.798</v>
      </c>
      <c r="T3807">
        <v>1.2286999999999999</v>
      </c>
      <c r="V3807">
        <v>-3.7970000000000002</v>
      </c>
      <c r="W3807">
        <v>1.25</v>
      </c>
      <c r="Y3807">
        <v>-3.7850000000000001</v>
      </c>
      <c r="Z3807">
        <v>1.25</v>
      </c>
    </row>
    <row r="3808" spans="1:26" x14ac:dyDescent="0.3">
      <c r="A3808">
        <v>-3.7989999999999999</v>
      </c>
      <c r="B3808">
        <v>1.2605999999999999</v>
      </c>
      <c r="G3808">
        <v>-3.7989999999999999</v>
      </c>
      <c r="H3808">
        <v>1.2766</v>
      </c>
      <c r="J3808">
        <v>-3.78</v>
      </c>
      <c r="K3808">
        <v>1.2394000000000001</v>
      </c>
      <c r="S3808">
        <v>-3.7989999999999999</v>
      </c>
      <c r="T3808">
        <v>1.2234</v>
      </c>
      <c r="V3808">
        <v>-3.798</v>
      </c>
      <c r="W3808">
        <v>1.2553000000000001</v>
      </c>
      <c r="Y3808">
        <v>-3.786</v>
      </c>
      <c r="Z3808">
        <v>1.25</v>
      </c>
    </row>
    <row r="3809" spans="1:26" x14ac:dyDescent="0.3">
      <c r="A3809">
        <v>-3.8</v>
      </c>
      <c r="B3809">
        <v>1.2605999999999999</v>
      </c>
      <c r="G3809">
        <v>-3.8</v>
      </c>
      <c r="H3809">
        <v>1.2766</v>
      </c>
      <c r="J3809">
        <v>-3.7810000000000001</v>
      </c>
      <c r="K3809">
        <v>1.2394000000000001</v>
      </c>
      <c r="S3809">
        <v>-3.8</v>
      </c>
      <c r="T3809">
        <v>1.2286999999999999</v>
      </c>
      <c r="V3809">
        <v>-3.7989999999999999</v>
      </c>
      <c r="W3809">
        <v>1.2553000000000001</v>
      </c>
      <c r="Y3809">
        <v>-3.7869999999999999</v>
      </c>
      <c r="Z3809">
        <v>1.25</v>
      </c>
    </row>
    <row r="3810" spans="1:26" x14ac:dyDescent="0.3">
      <c r="A3810">
        <v>-3.8010000000000002</v>
      </c>
      <c r="B3810">
        <v>1.2605999999999999</v>
      </c>
      <c r="G3810">
        <v>-3.8010000000000002</v>
      </c>
      <c r="H3810">
        <v>1.2766</v>
      </c>
      <c r="J3810">
        <v>-3.782</v>
      </c>
      <c r="K3810">
        <v>1.2394000000000001</v>
      </c>
      <c r="S3810">
        <v>-3.8010000000000002</v>
      </c>
      <c r="T3810">
        <v>1.2234</v>
      </c>
      <c r="V3810">
        <v>-3.8</v>
      </c>
      <c r="W3810">
        <v>1.2553000000000001</v>
      </c>
      <c r="Y3810">
        <v>-3.7879999999999998</v>
      </c>
      <c r="Z3810">
        <v>1.25</v>
      </c>
    </row>
    <row r="3811" spans="1:26" x14ac:dyDescent="0.3">
      <c r="A3811">
        <v>-3.802</v>
      </c>
      <c r="B3811">
        <v>1.2605999999999999</v>
      </c>
      <c r="G3811">
        <v>-3.802</v>
      </c>
      <c r="H3811">
        <v>1.2766</v>
      </c>
      <c r="J3811">
        <v>-3.7829999999999999</v>
      </c>
      <c r="K3811">
        <v>1.2446999999999999</v>
      </c>
      <c r="S3811">
        <v>-3.802</v>
      </c>
      <c r="T3811">
        <v>1.2286999999999999</v>
      </c>
      <c r="V3811">
        <v>-3.8010000000000002</v>
      </c>
      <c r="W3811">
        <v>1.2553000000000001</v>
      </c>
      <c r="Y3811">
        <v>-3.7890000000000001</v>
      </c>
      <c r="Z3811">
        <v>1.2446999999999999</v>
      </c>
    </row>
    <row r="3812" spans="1:26" x14ac:dyDescent="0.3">
      <c r="A3812">
        <v>-3.8029999999999999</v>
      </c>
      <c r="B3812">
        <v>1.2605999999999999</v>
      </c>
      <c r="G3812">
        <v>-3.8029999999999999</v>
      </c>
      <c r="H3812">
        <v>1.2766</v>
      </c>
      <c r="J3812">
        <v>-3.7839999999999998</v>
      </c>
      <c r="K3812">
        <v>1.2446999999999999</v>
      </c>
      <c r="S3812">
        <v>-3.8029999999999999</v>
      </c>
      <c r="T3812">
        <v>1.2286999999999999</v>
      </c>
      <c r="V3812">
        <v>-3.802</v>
      </c>
      <c r="W3812">
        <v>1.25</v>
      </c>
      <c r="Y3812">
        <v>-3.79</v>
      </c>
      <c r="Z3812">
        <v>1.25</v>
      </c>
    </row>
    <row r="3813" spans="1:26" x14ac:dyDescent="0.3">
      <c r="A3813">
        <v>-3.8039999999999998</v>
      </c>
      <c r="B3813">
        <v>1.2605999999999999</v>
      </c>
      <c r="G3813">
        <v>-3.8039999999999998</v>
      </c>
      <c r="H3813">
        <v>1.2766</v>
      </c>
      <c r="J3813">
        <v>-3.7850000000000001</v>
      </c>
      <c r="K3813">
        <v>1.2446999999999999</v>
      </c>
      <c r="S3813">
        <v>-3.8039999999999998</v>
      </c>
      <c r="T3813">
        <v>1.2286999999999999</v>
      </c>
      <c r="V3813">
        <v>-3.8029999999999999</v>
      </c>
      <c r="W3813">
        <v>1.2553000000000001</v>
      </c>
      <c r="Y3813">
        <v>-3.7909999999999999</v>
      </c>
      <c r="Z3813">
        <v>1.2553000000000001</v>
      </c>
    </row>
    <row r="3814" spans="1:26" x14ac:dyDescent="0.3">
      <c r="A3814">
        <v>-3.8050000000000002</v>
      </c>
      <c r="B3814">
        <v>1.2605999999999999</v>
      </c>
      <c r="G3814">
        <v>-3.8050000000000002</v>
      </c>
      <c r="H3814">
        <v>1.2766</v>
      </c>
      <c r="J3814">
        <v>-3.786</v>
      </c>
      <c r="K3814">
        <v>1.2394000000000001</v>
      </c>
      <c r="S3814">
        <v>-3.8050000000000002</v>
      </c>
      <c r="T3814">
        <v>1.2286999999999999</v>
      </c>
      <c r="V3814">
        <v>-3.8039999999999998</v>
      </c>
      <c r="W3814">
        <v>1.2553000000000001</v>
      </c>
      <c r="Y3814">
        <v>-3.7919999999999998</v>
      </c>
      <c r="Z3814">
        <v>1.2553000000000001</v>
      </c>
    </row>
    <row r="3815" spans="1:26" x14ac:dyDescent="0.3">
      <c r="A3815">
        <v>-3.806</v>
      </c>
      <c r="B3815">
        <v>1.2605999999999999</v>
      </c>
      <c r="G3815">
        <v>-3.806</v>
      </c>
      <c r="H3815">
        <v>1.2766</v>
      </c>
      <c r="J3815">
        <v>-3.7869999999999999</v>
      </c>
      <c r="K3815">
        <v>1.2394000000000001</v>
      </c>
      <c r="S3815">
        <v>-3.806</v>
      </c>
      <c r="T3815">
        <v>1.2286999999999999</v>
      </c>
      <c r="V3815">
        <v>-3.8050000000000002</v>
      </c>
      <c r="W3815">
        <v>1.25</v>
      </c>
      <c r="Y3815">
        <v>-3.7930000000000001</v>
      </c>
      <c r="Z3815">
        <v>1.2553000000000001</v>
      </c>
    </row>
    <row r="3816" spans="1:26" x14ac:dyDescent="0.3">
      <c r="A3816">
        <v>-3.8069999999999999</v>
      </c>
      <c r="B3816">
        <v>1.2605999999999999</v>
      </c>
      <c r="G3816">
        <v>-3.8069999999999999</v>
      </c>
      <c r="H3816">
        <v>1.2766</v>
      </c>
      <c r="J3816">
        <v>-3.7879999999999998</v>
      </c>
      <c r="K3816">
        <v>1.2394000000000001</v>
      </c>
      <c r="S3816">
        <v>-3.8069999999999999</v>
      </c>
      <c r="T3816">
        <v>1.2234</v>
      </c>
      <c r="V3816">
        <v>-3.806</v>
      </c>
      <c r="W3816">
        <v>1.25</v>
      </c>
      <c r="Y3816">
        <v>-3.794</v>
      </c>
      <c r="Z3816">
        <v>1.2553000000000001</v>
      </c>
    </row>
    <row r="3817" spans="1:26" x14ac:dyDescent="0.3">
      <c r="A3817">
        <v>-3.8079999999999998</v>
      </c>
      <c r="B3817">
        <v>1.2605999999999999</v>
      </c>
      <c r="G3817">
        <v>-3.8079999999999998</v>
      </c>
      <c r="H3817">
        <v>1.2766</v>
      </c>
      <c r="J3817">
        <v>-3.7890000000000001</v>
      </c>
      <c r="K3817">
        <v>1.2394000000000001</v>
      </c>
      <c r="S3817">
        <v>-3.8079999999999998</v>
      </c>
      <c r="T3817">
        <v>1.2234</v>
      </c>
      <c r="V3817">
        <v>-3.8069999999999999</v>
      </c>
      <c r="W3817">
        <v>1.2553000000000001</v>
      </c>
      <c r="Y3817">
        <v>-3.7949999999999999</v>
      </c>
      <c r="Z3817">
        <v>1.2553000000000001</v>
      </c>
    </row>
    <row r="3818" spans="1:26" x14ac:dyDescent="0.3">
      <c r="A3818">
        <v>-3.8090000000000002</v>
      </c>
      <c r="B3818">
        <v>1.2605999999999999</v>
      </c>
      <c r="G3818">
        <v>-3.8090000000000002</v>
      </c>
      <c r="H3818">
        <v>1.2766</v>
      </c>
      <c r="J3818">
        <v>-3.79</v>
      </c>
      <c r="K3818">
        <v>1.2394000000000001</v>
      </c>
      <c r="S3818">
        <v>-3.8090000000000002</v>
      </c>
      <c r="T3818">
        <v>1.2234</v>
      </c>
      <c r="V3818">
        <v>-3.8079999999999998</v>
      </c>
      <c r="W3818">
        <v>1.25</v>
      </c>
      <c r="Y3818">
        <v>-3.7959999999999998</v>
      </c>
      <c r="Z3818">
        <v>1.2553000000000001</v>
      </c>
    </row>
    <row r="3819" spans="1:26" x14ac:dyDescent="0.3">
      <c r="A3819">
        <v>-3.81</v>
      </c>
      <c r="B3819">
        <v>1.2605999999999999</v>
      </c>
      <c r="G3819">
        <v>-3.81</v>
      </c>
      <c r="H3819">
        <v>1.2713000000000001</v>
      </c>
      <c r="J3819">
        <v>-3.7909999999999999</v>
      </c>
      <c r="K3819">
        <v>1.2446999999999999</v>
      </c>
      <c r="S3819">
        <v>-3.81</v>
      </c>
      <c r="T3819">
        <v>1.2234</v>
      </c>
      <c r="V3819">
        <v>-3.8090000000000002</v>
      </c>
      <c r="W3819">
        <v>1.2553000000000001</v>
      </c>
      <c r="Y3819">
        <v>-3.7970000000000002</v>
      </c>
      <c r="Z3819">
        <v>1.2553000000000001</v>
      </c>
    </row>
    <row r="3820" spans="1:26" x14ac:dyDescent="0.3">
      <c r="A3820">
        <v>-3.8109999999999999</v>
      </c>
      <c r="B3820">
        <v>1.2605999999999999</v>
      </c>
      <c r="G3820">
        <v>-3.8109999999999999</v>
      </c>
      <c r="H3820">
        <v>1.2766</v>
      </c>
      <c r="J3820">
        <v>-3.7919999999999998</v>
      </c>
      <c r="K3820">
        <v>1.2394000000000001</v>
      </c>
      <c r="S3820">
        <v>-3.8109999999999999</v>
      </c>
      <c r="T3820">
        <v>1.2234</v>
      </c>
      <c r="V3820">
        <v>-3.81</v>
      </c>
      <c r="W3820">
        <v>1.2553000000000001</v>
      </c>
      <c r="Y3820">
        <v>-3.798</v>
      </c>
      <c r="Z3820">
        <v>1.25</v>
      </c>
    </row>
    <row r="3821" spans="1:26" x14ac:dyDescent="0.3">
      <c r="A3821">
        <v>-3.8119999999999998</v>
      </c>
      <c r="B3821">
        <v>1.2605999999999999</v>
      </c>
      <c r="G3821">
        <v>-3.8119999999999998</v>
      </c>
      <c r="H3821">
        <v>1.2766</v>
      </c>
      <c r="J3821">
        <v>-3.7930000000000001</v>
      </c>
      <c r="K3821">
        <v>1.2394000000000001</v>
      </c>
      <c r="S3821">
        <v>-3.8119999999999998</v>
      </c>
      <c r="T3821">
        <v>1.2234</v>
      </c>
      <c r="V3821">
        <v>-3.8109999999999999</v>
      </c>
      <c r="W3821">
        <v>1.25</v>
      </c>
      <c r="Y3821">
        <v>-3.7989999999999999</v>
      </c>
      <c r="Z3821">
        <v>1.2446999999999999</v>
      </c>
    </row>
    <row r="3822" spans="1:26" x14ac:dyDescent="0.3">
      <c r="A3822">
        <v>-3.8130000000000002</v>
      </c>
      <c r="B3822">
        <v>1.2605999999999999</v>
      </c>
      <c r="G3822">
        <v>-3.8130000000000002</v>
      </c>
      <c r="H3822">
        <v>1.2766</v>
      </c>
      <c r="J3822">
        <v>-3.794</v>
      </c>
      <c r="K3822">
        <v>1.2394000000000001</v>
      </c>
      <c r="S3822">
        <v>-3.8130000000000002</v>
      </c>
      <c r="T3822">
        <v>1.2234</v>
      </c>
      <c r="V3822">
        <v>-3.8119999999999998</v>
      </c>
      <c r="W3822">
        <v>1.25</v>
      </c>
      <c r="Y3822">
        <v>-3.8</v>
      </c>
      <c r="Z3822">
        <v>1.2446999999999999</v>
      </c>
    </row>
    <row r="3823" spans="1:26" x14ac:dyDescent="0.3">
      <c r="A3823">
        <v>-3.8140000000000001</v>
      </c>
      <c r="B3823">
        <v>1.2553000000000001</v>
      </c>
      <c r="G3823">
        <v>-3.8140000000000001</v>
      </c>
      <c r="H3823">
        <v>1.2766</v>
      </c>
      <c r="J3823">
        <v>-3.7949999999999999</v>
      </c>
      <c r="K3823">
        <v>1.2394000000000001</v>
      </c>
      <c r="S3823">
        <v>-3.8140000000000001</v>
      </c>
      <c r="T3823">
        <v>1.2234</v>
      </c>
      <c r="V3823">
        <v>-3.8130000000000002</v>
      </c>
      <c r="W3823">
        <v>1.25</v>
      </c>
      <c r="Y3823">
        <v>-3.8010000000000002</v>
      </c>
      <c r="Z3823">
        <v>1.25</v>
      </c>
    </row>
    <row r="3824" spans="1:26" x14ac:dyDescent="0.3">
      <c r="A3824">
        <v>-3.8149999999999999</v>
      </c>
      <c r="B3824">
        <v>1.2605999999999999</v>
      </c>
      <c r="G3824">
        <v>-3.8149999999999999</v>
      </c>
      <c r="H3824">
        <v>1.2713000000000001</v>
      </c>
      <c r="J3824">
        <v>-3.7959999999999998</v>
      </c>
      <c r="K3824">
        <v>1.2446999999999999</v>
      </c>
      <c r="S3824">
        <v>-3.8149999999999999</v>
      </c>
      <c r="T3824">
        <v>1.2234</v>
      </c>
      <c r="V3824">
        <v>-3.8140000000000001</v>
      </c>
      <c r="W3824">
        <v>1.25</v>
      </c>
      <c r="Y3824">
        <v>-3.802</v>
      </c>
      <c r="Z3824">
        <v>1.25</v>
      </c>
    </row>
    <row r="3825" spans="1:26" x14ac:dyDescent="0.3">
      <c r="A3825">
        <v>-3.8159999999999998</v>
      </c>
      <c r="B3825">
        <v>1.2605999999999999</v>
      </c>
      <c r="G3825">
        <v>-3.8159999999999998</v>
      </c>
      <c r="H3825">
        <v>1.2766</v>
      </c>
      <c r="J3825">
        <v>-3.7970000000000002</v>
      </c>
      <c r="K3825">
        <v>1.2394000000000001</v>
      </c>
      <c r="S3825">
        <v>-3.8159999999999998</v>
      </c>
      <c r="T3825">
        <v>1.2286999999999999</v>
      </c>
      <c r="V3825">
        <v>-3.8149999999999999</v>
      </c>
      <c r="W3825">
        <v>1.25</v>
      </c>
      <c r="Y3825">
        <v>-3.8029999999999999</v>
      </c>
      <c r="Z3825">
        <v>1.25</v>
      </c>
    </row>
    <row r="3826" spans="1:26" x14ac:dyDescent="0.3">
      <c r="A3826">
        <v>-3.8170000000000002</v>
      </c>
      <c r="B3826">
        <v>1.2605999999999999</v>
      </c>
      <c r="G3826">
        <v>-3.8170000000000002</v>
      </c>
      <c r="H3826">
        <v>1.2766</v>
      </c>
      <c r="J3826">
        <v>-3.798</v>
      </c>
      <c r="K3826">
        <v>1.2446999999999999</v>
      </c>
      <c r="S3826">
        <v>-3.8170000000000002</v>
      </c>
      <c r="T3826">
        <v>1.2286999999999999</v>
      </c>
      <c r="V3826">
        <v>-3.8159999999999998</v>
      </c>
      <c r="W3826">
        <v>1.25</v>
      </c>
      <c r="Y3826">
        <v>-3.8039999999999998</v>
      </c>
      <c r="Z3826">
        <v>1.25</v>
      </c>
    </row>
    <row r="3827" spans="1:26" x14ac:dyDescent="0.3">
      <c r="A3827">
        <v>-3.8180000000000001</v>
      </c>
      <c r="B3827">
        <v>1.2605999999999999</v>
      </c>
      <c r="G3827">
        <v>-3.8180000000000001</v>
      </c>
      <c r="H3827">
        <v>1.2766</v>
      </c>
      <c r="J3827">
        <v>-3.7989999999999999</v>
      </c>
      <c r="K3827">
        <v>1.2446999999999999</v>
      </c>
      <c r="S3827">
        <v>-3.8180000000000001</v>
      </c>
      <c r="T3827">
        <v>1.2286999999999999</v>
      </c>
      <c r="V3827">
        <v>-3.8170000000000002</v>
      </c>
      <c r="W3827">
        <v>1.2553000000000001</v>
      </c>
      <c r="Y3827">
        <v>-3.8050000000000002</v>
      </c>
      <c r="Z3827">
        <v>1.25</v>
      </c>
    </row>
    <row r="3828" spans="1:26" x14ac:dyDescent="0.3">
      <c r="A3828">
        <v>-3.819</v>
      </c>
      <c r="B3828">
        <v>1.2605999999999999</v>
      </c>
      <c r="G3828">
        <v>-3.819</v>
      </c>
      <c r="H3828">
        <v>1.2766</v>
      </c>
      <c r="J3828">
        <v>-3.8</v>
      </c>
      <c r="K3828">
        <v>1.2446999999999999</v>
      </c>
      <c r="S3828">
        <v>-3.819</v>
      </c>
      <c r="T3828">
        <v>1.2286999999999999</v>
      </c>
      <c r="V3828">
        <v>-3.8180000000000001</v>
      </c>
      <c r="W3828">
        <v>1.25</v>
      </c>
      <c r="Y3828">
        <v>-3.806</v>
      </c>
      <c r="Z3828">
        <v>1.25</v>
      </c>
    </row>
    <row r="3829" spans="1:26" x14ac:dyDescent="0.3">
      <c r="A3829">
        <v>-3.82</v>
      </c>
      <c r="B3829">
        <v>1.2605999999999999</v>
      </c>
      <c r="G3829">
        <v>-3.82</v>
      </c>
      <c r="H3829">
        <v>1.2766</v>
      </c>
      <c r="J3829">
        <v>-3.8010000000000002</v>
      </c>
      <c r="K3829">
        <v>1.2394000000000001</v>
      </c>
      <c r="S3829">
        <v>-3.82</v>
      </c>
      <c r="T3829">
        <v>1.2286999999999999</v>
      </c>
      <c r="V3829">
        <v>-3.819</v>
      </c>
      <c r="W3829">
        <v>1.25</v>
      </c>
      <c r="Y3829">
        <v>-3.8069999999999999</v>
      </c>
      <c r="Z3829">
        <v>1.25</v>
      </c>
    </row>
    <row r="3830" spans="1:26" x14ac:dyDescent="0.3">
      <c r="A3830">
        <v>-3.8210000000000002</v>
      </c>
      <c r="B3830">
        <v>1.2605999999999999</v>
      </c>
      <c r="G3830">
        <v>-3.8210000000000002</v>
      </c>
      <c r="H3830">
        <v>1.2766</v>
      </c>
      <c r="J3830">
        <v>-3.802</v>
      </c>
      <c r="K3830">
        <v>1.2394000000000001</v>
      </c>
      <c r="S3830">
        <v>-3.8210000000000002</v>
      </c>
      <c r="T3830">
        <v>1.2234</v>
      </c>
      <c r="V3830">
        <v>-3.82</v>
      </c>
      <c r="W3830">
        <v>1.2553000000000001</v>
      </c>
      <c r="Y3830">
        <v>-3.8079999999999998</v>
      </c>
      <c r="Z3830">
        <v>1.25</v>
      </c>
    </row>
    <row r="3831" spans="1:26" x14ac:dyDescent="0.3">
      <c r="A3831">
        <v>-3.8220000000000001</v>
      </c>
      <c r="B3831">
        <v>1.2605999999999999</v>
      </c>
      <c r="G3831">
        <v>-3.8220000000000001</v>
      </c>
      <c r="H3831">
        <v>1.2766</v>
      </c>
      <c r="J3831">
        <v>-3.8029999999999999</v>
      </c>
      <c r="K3831">
        <v>1.2394000000000001</v>
      </c>
      <c r="S3831">
        <v>-3.8220000000000001</v>
      </c>
      <c r="T3831">
        <v>1.2234</v>
      </c>
      <c r="V3831">
        <v>-3.8210000000000002</v>
      </c>
      <c r="W3831">
        <v>1.2553000000000001</v>
      </c>
      <c r="Y3831">
        <v>-3.8090000000000002</v>
      </c>
      <c r="Z3831">
        <v>1.2446999999999999</v>
      </c>
    </row>
    <row r="3832" spans="1:26" x14ac:dyDescent="0.3">
      <c r="A3832">
        <v>-3.823</v>
      </c>
      <c r="B3832">
        <v>1.2605999999999999</v>
      </c>
      <c r="G3832">
        <v>-3.823</v>
      </c>
      <c r="H3832">
        <v>1.2766</v>
      </c>
      <c r="J3832">
        <v>-3.8039999999999998</v>
      </c>
      <c r="K3832">
        <v>1.2394000000000001</v>
      </c>
      <c r="S3832">
        <v>-3.823</v>
      </c>
      <c r="T3832">
        <v>1.2286999999999999</v>
      </c>
      <c r="V3832">
        <v>-3.8220000000000001</v>
      </c>
      <c r="W3832">
        <v>1.2553000000000001</v>
      </c>
      <c r="Y3832">
        <v>-3.81</v>
      </c>
      <c r="Z3832">
        <v>1.2553000000000001</v>
      </c>
    </row>
    <row r="3833" spans="1:26" x14ac:dyDescent="0.3">
      <c r="A3833">
        <v>-3.8239999999999998</v>
      </c>
      <c r="B3833">
        <v>1.2605999999999999</v>
      </c>
      <c r="G3833">
        <v>-3.8239999999999998</v>
      </c>
      <c r="H3833">
        <v>1.2766</v>
      </c>
      <c r="J3833">
        <v>-3.8050000000000002</v>
      </c>
      <c r="K3833">
        <v>1.2394000000000001</v>
      </c>
      <c r="S3833">
        <v>-3.8239999999999998</v>
      </c>
      <c r="T3833">
        <v>1.2234</v>
      </c>
      <c r="V3833">
        <v>-3.823</v>
      </c>
      <c r="W3833">
        <v>1.25</v>
      </c>
      <c r="Y3833">
        <v>-3.8109999999999999</v>
      </c>
      <c r="Z3833">
        <v>1.25</v>
      </c>
    </row>
    <row r="3834" spans="1:26" x14ac:dyDescent="0.3">
      <c r="A3834">
        <v>-3.8250000000000002</v>
      </c>
      <c r="B3834">
        <v>1.2605999999999999</v>
      </c>
      <c r="G3834">
        <v>-3.8250000000000002</v>
      </c>
      <c r="H3834">
        <v>1.2766</v>
      </c>
      <c r="J3834">
        <v>-3.806</v>
      </c>
      <c r="K3834">
        <v>1.2394000000000001</v>
      </c>
      <c r="S3834">
        <v>-3.8250000000000002</v>
      </c>
      <c r="T3834">
        <v>1.2286999999999999</v>
      </c>
      <c r="V3834">
        <v>-3.8239999999999998</v>
      </c>
      <c r="W3834">
        <v>1.25</v>
      </c>
      <c r="Y3834">
        <v>-3.8119999999999998</v>
      </c>
      <c r="Z3834">
        <v>1.2553000000000001</v>
      </c>
    </row>
    <row r="3835" spans="1:26" x14ac:dyDescent="0.3">
      <c r="A3835">
        <v>-3.8260000000000001</v>
      </c>
      <c r="B3835">
        <v>1.2605999999999999</v>
      </c>
      <c r="G3835">
        <v>-3.8260000000000001</v>
      </c>
      <c r="H3835">
        <v>1.2766</v>
      </c>
      <c r="J3835">
        <v>-3.8069999999999999</v>
      </c>
      <c r="K3835">
        <v>1.2394000000000001</v>
      </c>
      <c r="S3835">
        <v>-3.8260000000000001</v>
      </c>
      <c r="T3835">
        <v>1.2234</v>
      </c>
      <c r="V3835">
        <v>-3.8250000000000002</v>
      </c>
      <c r="W3835">
        <v>1.25</v>
      </c>
      <c r="Y3835">
        <v>-3.8130000000000002</v>
      </c>
      <c r="Z3835">
        <v>1.2553000000000001</v>
      </c>
    </row>
    <row r="3836" spans="1:26" x14ac:dyDescent="0.3">
      <c r="A3836">
        <v>-3.827</v>
      </c>
      <c r="B3836">
        <v>1.2605999999999999</v>
      </c>
      <c r="G3836">
        <v>-3.827</v>
      </c>
      <c r="H3836">
        <v>1.2766</v>
      </c>
      <c r="J3836">
        <v>-3.8079999999999998</v>
      </c>
      <c r="K3836">
        <v>1.2446999999999999</v>
      </c>
      <c r="S3836">
        <v>-3.827</v>
      </c>
      <c r="T3836">
        <v>1.2234</v>
      </c>
      <c r="V3836">
        <v>-3.8260000000000001</v>
      </c>
      <c r="W3836">
        <v>1.25</v>
      </c>
      <c r="Y3836">
        <v>-3.8140000000000001</v>
      </c>
      <c r="Z3836">
        <v>1.25</v>
      </c>
    </row>
    <row r="3837" spans="1:26" x14ac:dyDescent="0.3">
      <c r="A3837">
        <v>-3.8279999999999998</v>
      </c>
      <c r="B3837">
        <v>1.2605999999999999</v>
      </c>
      <c r="G3837">
        <v>-3.8279999999999998</v>
      </c>
      <c r="H3837">
        <v>1.2766</v>
      </c>
      <c r="J3837">
        <v>-3.8090000000000002</v>
      </c>
      <c r="K3837">
        <v>1.2394000000000001</v>
      </c>
      <c r="S3837">
        <v>-3.8279999999999998</v>
      </c>
      <c r="T3837">
        <v>1.2234</v>
      </c>
      <c r="V3837">
        <v>-3.827</v>
      </c>
      <c r="W3837">
        <v>1.25</v>
      </c>
      <c r="Y3837">
        <v>-3.8149999999999999</v>
      </c>
      <c r="Z3837">
        <v>1.25</v>
      </c>
    </row>
    <row r="3838" spans="1:26" x14ac:dyDescent="0.3">
      <c r="A3838">
        <v>-3.8290000000000002</v>
      </c>
      <c r="B3838">
        <v>1.2605999999999999</v>
      </c>
      <c r="G3838">
        <v>-3.8290000000000002</v>
      </c>
      <c r="H3838">
        <v>1.2766</v>
      </c>
      <c r="J3838">
        <v>-3.81</v>
      </c>
      <c r="K3838">
        <v>1.2394000000000001</v>
      </c>
      <c r="S3838">
        <v>-3.8290000000000002</v>
      </c>
      <c r="T3838">
        <v>1.2234</v>
      </c>
      <c r="V3838">
        <v>-3.8279999999999998</v>
      </c>
      <c r="W3838">
        <v>1.25</v>
      </c>
      <c r="Y3838">
        <v>-3.8159999999999998</v>
      </c>
      <c r="Z3838">
        <v>1.25</v>
      </c>
    </row>
    <row r="3839" spans="1:26" x14ac:dyDescent="0.3">
      <c r="A3839">
        <v>-3.83</v>
      </c>
      <c r="B3839">
        <v>1.2605999999999999</v>
      </c>
      <c r="G3839">
        <v>-3.83</v>
      </c>
      <c r="H3839">
        <v>1.2766</v>
      </c>
      <c r="J3839">
        <v>-3.8109999999999999</v>
      </c>
      <c r="K3839">
        <v>1.2394000000000001</v>
      </c>
      <c r="S3839">
        <v>-3.83</v>
      </c>
      <c r="T3839">
        <v>1.2234</v>
      </c>
      <c r="V3839">
        <v>-3.8290000000000002</v>
      </c>
      <c r="W3839">
        <v>1.25</v>
      </c>
      <c r="Y3839">
        <v>-3.8170000000000002</v>
      </c>
      <c r="Z3839">
        <v>1.2553000000000001</v>
      </c>
    </row>
    <row r="3840" spans="1:26" x14ac:dyDescent="0.3">
      <c r="A3840">
        <v>-3.831</v>
      </c>
      <c r="B3840">
        <v>1.2605999999999999</v>
      </c>
      <c r="G3840">
        <v>-3.831</v>
      </c>
      <c r="H3840">
        <v>1.2766</v>
      </c>
      <c r="J3840">
        <v>-3.8119999999999998</v>
      </c>
      <c r="K3840">
        <v>1.2394000000000001</v>
      </c>
      <c r="S3840">
        <v>-3.831</v>
      </c>
      <c r="T3840">
        <v>1.2234</v>
      </c>
      <c r="V3840">
        <v>-3.83</v>
      </c>
      <c r="W3840">
        <v>1.25</v>
      </c>
      <c r="Y3840">
        <v>-3.8180000000000001</v>
      </c>
      <c r="Z3840">
        <v>1.25</v>
      </c>
    </row>
    <row r="3841" spans="1:26" x14ac:dyDescent="0.3">
      <c r="A3841">
        <v>-3.8319999999999999</v>
      </c>
      <c r="B3841">
        <v>1.2605999999999999</v>
      </c>
      <c r="G3841">
        <v>-3.8319999999999999</v>
      </c>
      <c r="H3841">
        <v>1.2766</v>
      </c>
      <c r="J3841">
        <v>-3.8130000000000002</v>
      </c>
      <c r="K3841">
        <v>1.2394000000000001</v>
      </c>
      <c r="S3841">
        <v>-3.8319999999999999</v>
      </c>
      <c r="T3841">
        <v>1.2234</v>
      </c>
      <c r="V3841">
        <v>-3.831</v>
      </c>
      <c r="W3841">
        <v>1.2553000000000001</v>
      </c>
      <c r="Y3841">
        <v>-3.819</v>
      </c>
      <c r="Z3841">
        <v>1.2553000000000001</v>
      </c>
    </row>
    <row r="3842" spans="1:26" x14ac:dyDescent="0.3">
      <c r="A3842">
        <v>-3.8330000000000002</v>
      </c>
      <c r="B3842">
        <v>1.2605999999999999</v>
      </c>
      <c r="G3842">
        <v>-3.8330000000000002</v>
      </c>
      <c r="H3842">
        <v>1.2766</v>
      </c>
      <c r="J3842">
        <v>-3.8140000000000001</v>
      </c>
      <c r="K3842">
        <v>1.2394000000000001</v>
      </c>
      <c r="S3842">
        <v>-3.8330000000000002</v>
      </c>
      <c r="T3842">
        <v>1.2234</v>
      </c>
      <c r="V3842">
        <v>-3.8319999999999999</v>
      </c>
      <c r="W3842">
        <v>1.25</v>
      </c>
      <c r="Y3842">
        <v>-3.82</v>
      </c>
      <c r="Z3842">
        <v>1.2553000000000001</v>
      </c>
    </row>
    <row r="3843" spans="1:26" x14ac:dyDescent="0.3">
      <c r="A3843">
        <v>-3.8340000000000001</v>
      </c>
      <c r="B3843">
        <v>1.2605999999999999</v>
      </c>
      <c r="G3843">
        <v>-3.8340000000000001</v>
      </c>
      <c r="H3843">
        <v>1.2766</v>
      </c>
      <c r="J3843">
        <v>-3.8149999999999999</v>
      </c>
      <c r="K3843">
        <v>1.2446999999999999</v>
      </c>
      <c r="S3843">
        <v>-3.8340000000000001</v>
      </c>
      <c r="T3843">
        <v>1.2234</v>
      </c>
      <c r="V3843">
        <v>-3.8330000000000002</v>
      </c>
      <c r="W3843">
        <v>1.25</v>
      </c>
      <c r="Y3843">
        <v>-3.8210000000000002</v>
      </c>
      <c r="Z3843">
        <v>1.25</v>
      </c>
    </row>
    <row r="3844" spans="1:26" x14ac:dyDescent="0.3">
      <c r="A3844">
        <v>-3.835</v>
      </c>
      <c r="B3844">
        <v>1.2553000000000001</v>
      </c>
      <c r="G3844">
        <v>-3.835</v>
      </c>
      <c r="H3844">
        <v>1.2766</v>
      </c>
      <c r="J3844">
        <v>-3.8159999999999998</v>
      </c>
      <c r="K3844">
        <v>1.2446999999999999</v>
      </c>
      <c r="S3844">
        <v>-3.835</v>
      </c>
      <c r="T3844">
        <v>1.2234</v>
      </c>
      <c r="V3844">
        <v>-3.8340000000000001</v>
      </c>
      <c r="W3844">
        <v>1.25</v>
      </c>
      <c r="Y3844">
        <v>-3.8220000000000001</v>
      </c>
      <c r="Z3844">
        <v>1.25</v>
      </c>
    </row>
    <row r="3845" spans="1:26" x14ac:dyDescent="0.3">
      <c r="A3845">
        <v>-3.8359999999999999</v>
      </c>
      <c r="B3845">
        <v>1.2605999999999999</v>
      </c>
      <c r="G3845">
        <v>-3.8359999999999999</v>
      </c>
      <c r="H3845">
        <v>1.2766</v>
      </c>
      <c r="J3845">
        <v>-3.8170000000000002</v>
      </c>
      <c r="K3845">
        <v>1.2446999999999999</v>
      </c>
      <c r="S3845">
        <v>-3.8359999999999999</v>
      </c>
      <c r="T3845">
        <v>1.2234</v>
      </c>
      <c r="V3845">
        <v>-3.835</v>
      </c>
      <c r="W3845">
        <v>1.25</v>
      </c>
      <c r="Y3845">
        <v>-3.823</v>
      </c>
      <c r="Z3845">
        <v>1.25</v>
      </c>
    </row>
    <row r="3846" spans="1:26" x14ac:dyDescent="0.3">
      <c r="A3846">
        <v>-3.8370000000000002</v>
      </c>
      <c r="B3846">
        <v>1.2605999999999999</v>
      </c>
      <c r="G3846">
        <v>-3.8370000000000002</v>
      </c>
      <c r="H3846">
        <v>1.2766</v>
      </c>
      <c r="J3846">
        <v>-3.8180000000000001</v>
      </c>
      <c r="K3846">
        <v>1.2446999999999999</v>
      </c>
      <c r="S3846">
        <v>-3.8370000000000002</v>
      </c>
      <c r="T3846">
        <v>1.2286999999999999</v>
      </c>
      <c r="V3846">
        <v>-3.8359999999999999</v>
      </c>
      <c r="W3846">
        <v>1.25</v>
      </c>
      <c r="Y3846">
        <v>-3.8239999999999998</v>
      </c>
      <c r="Z3846">
        <v>1.25</v>
      </c>
    </row>
    <row r="3847" spans="1:26" x14ac:dyDescent="0.3">
      <c r="A3847">
        <v>-3.8380000000000001</v>
      </c>
      <c r="B3847">
        <v>1.2605999999999999</v>
      </c>
      <c r="G3847">
        <v>-3.8380000000000001</v>
      </c>
      <c r="H3847">
        <v>1.2766</v>
      </c>
      <c r="J3847">
        <v>-3.819</v>
      </c>
      <c r="K3847">
        <v>1.2446999999999999</v>
      </c>
      <c r="S3847">
        <v>-3.8380000000000001</v>
      </c>
      <c r="T3847">
        <v>1.2286999999999999</v>
      </c>
      <c r="V3847">
        <v>-3.8370000000000002</v>
      </c>
      <c r="W3847">
        <v>1.2553000000000001</v>
      </c>
      <c r="Y3847">
        <v>-3.8250000000000002</v>
      </c>
      <c r="Z3847">
        <v>1.25</v>
      </c>
    </row>
    <row r="3848" spans="1:26" x14ac:dyDescent="0.3">
      <c r="A3848">
        <v>-3.839</v>
      </c>
      <c r="B3848">
        <v>1.2605999999999999</v>
      </c>
      <c r="G3848">
        <v>-3.839</v>
      </c>
      <c r="H3848">
        <v>1.2766</v>
      </c>
      <c r="J3848">
        <v>-3.82</v>
      </c>
      <c r="K3848">
        <v>1.2446999999999999</v>
      </c>
      <c r="S3848">
        <v>-3.839</v>
      </c>
      <c r="T3848">
        <v>1.2286999999999999</v>
      </c>
      <c r="V3848">
        <v>-3.8380000000000001</v>
      </c>
      <c r="W3848">
        <v>1.25</v>
      </c>
      <c r="Y3848">
        <v>-3.8260000000000001</v>
      </c>
      <c r="Z3848">
        <v>1.25</v>
      </c>
    </row>
    <row r="3849" spans="1:26" x14ac:dyDescent="0.3">
      <c r="A3849">
        <v>-3.84</v>
      </c>
      <c r="B3849">
        <v>1.2605999999999999</v>
      </c>
      <c r="G3849">
        <v>-3.84</v>
      </c>
      <c r="H3849">
        <v>1.2766</v>
      </c>
      <c r="J3849">
        <v>-3.8210000000000002</v>
      </c>
      <c r="K3849">
        <v>1.2446999999999999</v>
      </c>
      <c r="S3849">
        <v>-3.84</v>
      </c>
      <c r="T3849">
        <v>1.2234</v>
      </c>
      <c r="V3849">
        <v>-3.839</v>
      </c>
      <c r="W3849">
        <v>1.25</v>
      </c>
      <c r="Y3849">
        <v>-3.827</v>
      </c>
      <c r="Z3849">
        <v>1.25</v>
      </c>
    </row>
    <row r="3850" spans="1:26" x14ac:dyDescent="0.3">
      <c r="A3850">
        <v>-3.8410000000000002</v>
      </c>
      <c r="B3850">
        <v>1.2605999999999999</v>
      </c>
      <c r="G3850">
        <v>-3.8410000000000002</v>
      </c>
      <c r="H3850">
        <v>1.2766</v>
      </c>
      <c r="J3850">
        <v>-3.8220000000000001</v>
      </c>
      <c r="K3850">
        <v>1.2446999999999999</v>
      </c>
      <c r="S3850">
        <v>-3.8410000000000002</v>
      </c>
      <c r="T3850">
        <v>1.2234</v>
      </c>
      <c r="V3850">
        <v>-3.84</v>
      </c>
      <c r="W3850">
        <v>1.2553000000000001</v>
      </c>
      <c r="Y3850">
        <v>-3.8279999999999998</v>
      </c>
      <c r="Z3850">
        <v>1.25</v>
      </c>
    </row>
    <row r="3851" spans="1:26" x14ac:dyDescent="0.3">
      <c r="A3851">
        <v>-3.8420000000000001</v>
      </c>
      <c r="B3851">
        <v>1.2605999999999999</v>
      </c>
      <c r="G3851">
        <v>-3.8420000000000001</v>
      </c>
      <c r="H3851">
        <v>1.2766</v>
      </c>
      <c r="J3851">
        <v>-3.823</v>
      </c>
      <c r="K3851">
        <v>1.2446999999999999</v>
      </c>
      <c r="S3851">
        <v>-3.8420000000000001</v>
      </c>
      <c r="T3851">
        <v>1.2286999999999999</v>
      </c>
      <c r="V3851">
        <v>-3.8410000000000002</v>
      </c>
      <c r="W3851">
        <v>1.2553000000000001</v>
      </c>
      <c r="Y3851">
        <v>-3.8290000000000002</v>
      </c>
      <c r="Z3851">
        <v>1.25</v>
      </c>
    </row>
    <row r="3852" spans="1:26" x14ac:dyDescent="0.3">
      <c r="A3852">
        <v>-3.843</v>
      </c>
      <c r="B3852">
        <v>1.2605999999999999</v>
      </c>
      <c r="G3852">
        <v>-3.843</v>
      </c>
      <c r="H3852">
        <v>1.2766</v>
      </c>
      <c r="J3852">
        <v>-3.8239999999999998</v>
      </c>
      <c r="K3852">
        <v>1.2446999999999999</v>
      </c>
      <c r="S3852">
        <v>-3.843</v>
      </c>
      <c r="T3852">
        <v>1.2286999999999999</v>
      </c>
      <c r="V3852">
        <v>-3.8420000000000001</v>
      </c>
      <c r="W3852">
        <v>1.25</v>
      </c>
      <c r="Y3852">
        <v>-3.83</v>
      </c>
      <c r="Z3852">
        <v>1.25</v>
      </c>
    </row>
    <row r="3853" spans="1:26" x14ac:dyDescent="0.3">
      <c r="A3853">
        <v>-3.8439999999999999</v>
      </c>
      <c r="B3853">
        <v>1.2605999999999999</v>
      </c>
      <c r="G3853">
        <v>-3.8439999999999999</v>
      </c>
      <c r="H3853">
        <v>1.2766</v>
      </c>
      <c r="J3853">
        <v>-3.8250000000000002</v>
      </c>
      <c r="K3853">
        <v>1.2446999999999999</v>
      </c>
      <c r="S3853">
        <v>-3.8439999999999999</v>
      </c>
      <c r="T3853">
        <v>1.2286999999999999</v>
      </c>
      <c r="V3853">
        <v>-3.843</v>
      </c>
      <c r="W3853">
        <v>1.25</v>
      </c>
      <c r="Y3853">
        <v>-3.831</v>
      </c>
      <c r="Z3853">
        <v>1.2553000000000001</v>
      </c>
    </row>
    <row r="3854" spans="1:26" x14ac:dyDescent="0.3">
      <c r="A3854">
        <v>-3.8450000000000002</v>
      </c>
      <c r="B3854">
        <v>1.2605999999999999</v>
      </c>
      <c r="G3854">
        <v>-3.8450000000000002</v>
      </c>
      <c r="H3854">
        <v>1.2766</v>
      </c>
      <c r="J3854">
        <v>-3.8260000000000001</v>
      </c>
      <c r="K3854">
        <v>1.2446999999999999</v>
      </c>
      <c r="S3854">
        <v>-3.8450000000000002</v>
      </c>
      <c r="T3854">
        <v>1.2234</v>
      </c>
      <c r="V3854">
        <v>-3.8439999999999999</v>
      </c>
      <c r="W3854">
        <v>1.2553000000000001</v>
      </c>
      <c r="Y3854">
        <v>-3.8319999999999999</v>
      </c>
      <c r="Z3854">
        <v>1.2553000000000001</v>
      </c>
    </row>
    <row r="3855" spans="1:26" x14ac:dyDescent="0.3">
      <c r="A3855">
        <v>-3.8460000000000001</v>
      </c>
      <c r="B3855">
        <v>1.2605999999999999</v>
      </c>
      <c r="G3855">
        <v>-3.8460000000000001</v>
      </c>
      <c r="H3855">
        <v>1.2766</v>
      </c>
      <c r="J3855">
        <v>-3.827</v>
      </c>
      <c r="K3855">
        <v>1.2394000000000001</v>
      </c>
      <c r="S3855">
        <v>-3.8460000000000001</v>
      </c>
      <c r="T3855">
        <v>1.2286999999999999</v>
      </c>
      <c r="V3855">
        <v>-3.8450000000000002</v>
      </c>
      <c r="W3855">
        <v>1.25</v>
      </c>
      <c r="Y3855">
        <v>-3.8330000000000002</v>
      </c>
      <c r="Z3855">
        <v>1.25</v>
      </c>
    </row>
    <row r="3856" spans="1:26" x14ac:dyDescent="0.3">
      <c r="A3856">
        <v>-3.847</v>
      </c>
      <c r="B3856">
        <v>1.2605999999999999</v>
      </c>
      <c r="G3856">
        <v>-3.847</v>
      </c>
      <c r="H3856">
        <v>1.2766</v>
      </c>
      <c r="J3856">
        <v>-3.8279999999999998</v>
      </c>
      <c r="K3856">
        <v>1.2394000000000001</v>
      </c>
      <c r="S3856">
        <v>-3.847</v>
      </c>
      <c r="T3856">
        <v>1.2234</v>
      </c>
      <c r="V3856">
        <v>-3.8460000000000001</v>
      </c>
      <c r="W3856">
        <v>1.2553000000000001</v>
      </c>
      <c r="Y3856">
        <v>-3.8340000000000001</v>
      </c>
      <c r="Z3856">
        <v>1.25</v>
      </c>
    </row>
    <row r="3857" spans="1:26" x14ac:dyDescent="0.3">
      <c r="A3857">
        <v>-3.8479999999999999</v>
      </c>
      <c r="B3857">
        <v>1.2605999999999999</v>
      </c>
      <c r="G3857">
        <v>-3.8479999999999999</v>
      </c>
      <c r="H3857">
        <v>1.2766</v>
      </c>
      <c r="J3857">
        <v>-3.8290000000000002</v>
      </c>
      <c r="K3857">
        <v>1.2446999999999999</v>
      </c>
      <c r="S3857">
        <v>-3.8479999999999999</v>
      </c>
      <c r="T3857">
        <v>1.2234</v>
      </c>
      <c r="V3857">
        <v>-3.847</v>
      </c>
      <c r="W3857">
        <v>1.25</v>
      </c>
      <c r="Y3857">
        <v>-3.835</v>
      </c>
      <c r="Z3857">
        <v>1.25</v>
      </c>
    </row>
    <row r="3858" spans="1:26" x14ac:dyDescent="0.3">
      <c r="A3858">
        <v>-3.8490000000000002</v>
      </c>
      <c r="B3858">
        <v>1.2605999999999999</v>
      </c>
      <c r="G3858">
        <v>-3.8490000000000002</v>
      </c>
      <c r="H3858">
        <v>1.2766</v>
      </c>
      <c r="J3858">
        <v>-3.83</v>
      </c>
      <c r="K3858">
        <v>1.2394000000000001</v>
      </c>
      <c r="S3858">
        <v>-3.8490000000000002</v>
      </c>
      <c r="T3858">
        <v>1.2286999999999999</v>
      </c>
      <c r="V3858">
        <v>-3.8479999999999999</v>
      </c>
      <c r="W3858">
        <v>1.25</v>
      </c>
      <c r="Y3858">
        <v>-3.8359999999999999</v>
      </c>
      <c r="Z3858">
        <v>1.25</v>
      </c>
    </row>
    <row r="3859" spans="1:26" x14ac:dyDescent="0.3">
      <c r="A3859">
        <v>-3.85</v>
      </c>
      <c r="B3859">
        <v>1.2605999999999999</v>
      </c>
      <c r="G3859">
        <v>-3.85</v>
      </c>
      <c r="H3859">
        <v>1.2766</v>
      </c>
      <c r="J3859">
        <v>-3.831</v>
      </c>
      <c r="K3859">
        <v>1.2446999999999999</v>
      </c>
      <c r="S3859">
        <v>-3.85</v>
      </c>
      <c r="T3859">
        <v>1.2234</v>
      </c>
      <c r="V3859">
        <v>-3.8490000000000002</v>
      </c>
      <c r="W3859">
        <v>1.25</v>
      </c>
      <c r="Y3859">
        <v>-3.8370000000000002</v>
      </c>
      <c r="Z3859">
        <v>1.25</v>
      </c>
    </row>
    <row r="3860" spans="1:26" x14ac:dyDescent="0.3">
      <c r="A3860">
        <v>-3.851</v>
      </c>
      <c r="B3860">
        <v>1.2605999999999999</v>
      </c>
      <c r="G3860">
        <v>-3.851</v>
      </c>
      <c r="H3860">
        <v>1.2766</v>
      </c>
      <c r="J3860">
        <v>-3.8319999999999999</v>
      </c>
      <c r="K3860">
        <v>1.2394000000000001</v>
      </c>
      <c r="S3860">
        <v>-3.851</v>
      </c>
      <c r="T3860">
        <v>1.2234</v>
      </c>
      <c r="V3860">
        <v>-3.85</v>
      </c>
      <c r="W3860">
        <v>1.25</v>
      </c>
      <c r="Y3860">
        <v>-3.8380000000000001</v>
      </c>
      <c r="Z3860">
        <v>1.25</v>
      </c>
    </row>
    <row r="3861" spans="1:26" x14ac:dyDescent="0.3">
      <c r="A3861">
        <v>-3.8519999999999999</v>
      </c>
      <c r="B3861">
        <v>1.2605999999999999</v>
      </c>
      <c r="G3861">
        <v>-3.8519999999999999</v>
      </c>
      <c r="H3861">
        <v>1.2766</v>
      </c>
      <c r="J3861">
        <v>-3.8330000000000002</v>
      </c>
      <c r="K3861">
        <v>1.2394000000000001</v>
      </c>
      <c r="S3861">
        <v>-3.8519999999999999</v>
      </c>
      <c r="T3861">
        <v>1.2234</v>
      </c>
      <c r="V3861">
        <v>-3.851</v>
      </c>
      <c r="W3861">
        <v>1.25</v>
      </c>
      <c r="Y3861">
        <v>-3.839</v>
      </c>
      <c r="Z3861">
        <v>1.25</v>
      </c>
    </row>
    <row r="3862" spans="1:26" x14ac:dyDescent="0.3">
      <c r="A3862">
        <v>-3.8530000000000002</v>
      </c>
      <c r="B3862">
        <v>1.2605999999999999</v>
      </c>
      <c r="G3862">
        <v>-3.8530000000000002</v>
      </c>
      <c r="H3862">
        <v>1.2766</v>
      </c>
      <c r="J3862">
        <v>-3.8340000000000001</v>
      </c>
      <c r="K3862">
        <v>1.2446999999999999</v>
      </c>
      <c r="S3862">
        <v>-3.8530000000000002</v>
      </c>
      <c r="T3862">
        <v>1.2234</v>
      </c>
      <c r="V3862">
        <v>-3.8519999999999999</v>
      </c>
      <c r="W3862">
        <v>1.25</v>
      </c>
      <c r="Y3862">
        <v>-3.84</v>
      </c>
      <c r="Z3862">
        <v>1.2553000000000001</v>
      </c>
    </row>
    <row r="3863" spans="1:26" x14ac:dyDescent="0.3">
      <c r="A3863">
        <v>-3.8540000000000001</v>
      </c>
      <c r="B3863">
        <v>1.2605999999999999</v>
      </c>
      <c r="G3863">
        <v>-3.8540000000000001</v>
      </c>
      <c r="H3863">
        <v>1.2766</v>
      </c>
      <c r="J3863">
        <v>-3.835</v>
      </c>
      <c r="K3863">
        <v>1.2446999999999999</v>
      </c>
      <c r="S3863">
        <v>-3.8540000000000001</v>
      </c>
      <c r="T3863">
        <v>1.2234</v>
      </c>
      <c r="V3863">
        <v>-3.8530000000000002</v>
      </c>
      <c r="W3863">
        <v>1.25</v>
      </c>
      <c r="Y3863">
        <v>-3.8410000000000002</v>
      </c>
      <c r="Z3863">
        <v>1.2553000000000001</v>
      </c>
    </row>
    <row r="3864" spans="1:26" x14ac:dyDescent="0.3">
      <c r="A3864">
        <v>-3.855</v>
      </c>
      <c r="B3864">
        <v>1.2605999999999999</v>
      </c>
      <c r="G3864">
        <v>-3.855</v>
      </c>
      <c r="H3864">
        <v>1.2766</v>
      </c>
      <c r="J3864">
        <v>-3.8359999999999999</v>
      </c>
      <c r="K3864">
        <v>1.2446999999999999</v>
      </c>
      <c r="S3864">
        <v>-3.855</v>
      </c>
      <c r="T3864">
        <v>1.2286999999999999</v>
      </c>
      <c r="V3864">
        <v>-3.8540000000000001</v>
      </c>
      <c r="W3864">
        <v>1.25</v>
      </c>
      <c r="Y3864">
        <v>-3.8420000000000001</v>
      </c>
      <c r="Z3864">
        <v>1.2446999999999999</v>
      </c>
    </row>
    <row r="3865" spans="1:26" x14ac:dyDescent="0.3">
      <c r="A3865">
        <v>-3.8559999999999999</v>
      </c>
      <c r="B3865">
        <v>1.2553000000000001</v>
      </c>
      <c r="G3865">
        <v>-3.8559999999999999</v>
      </c>
      <c r="H3865">
        <v>1.2766</v>
      </c>
      <c r="J3865">
        <v>-3.8370000000000002</v>
      </c>
      <c r="K3865">
        <v>1.2446999999999999</v>
      </c>
      <c r="S3865">
        <v>-3.8559999999999999</v>
      </c>
      <c r="T3865">
        <v>1.2286999999999999</v>
      </c>
      <c r="V3865">
        <v>-3.855</v>
      </c>
      <c r="W3865">
        <v>1.25</v>
      </c>
      <c r="Y3865">
        <v>-3.843</v>
      </c>
      <c r="Z3865">
        <v>1.25</v>
      </c>
    </row>
    <row r="3866" spans="1:26" x14ac:dyDescent="0.3">
      <c r="A3866">
        <v>-3.8570000000000002</v>
      </c>
      <c r="B3866">
        <v>1.2605999999999999</v>
      </c>
      <c r="G3866">
        <v>-3.8570000000000002</v>
      </c>
      <c r="H3866">
        <v>1.2766</v>
      </c>
      <c r="J3866">
        <v>-3.8380000000000001</v>
      </c>
      <c r="K3866">
        <v>1.2446999999999999</v>
      </c>
      <c r="S3866">
        <v>-3.8570000000000002</v>
      </c>
      <c r="T3866">
        <v>1.2234</v>
      </c>
      <c r="V3866">
        <v>-3.8559999999999999</v>
      </c>
      <c r="W3866">
        <v>1.25</v>
      </c>
      <c r="Y3866">
        <v>-3.8439999999999999</v>
      </c>
      <c r="Z3866">
        <v>1.25</v>
      </c>
    </row>
    <row r="3867" spans="1:26" x14ac:dyDescent="0.3">
      <c r="A3867">
        <v>-3.8580000000000001</v>
      </c>
      <c r="B3867">
        <v>1.2553000000000001</v>
      </c>
      <c r="G3867">
        <v>-3.8580000000000001</v>
      </c>
      <c r="H3867">
        <v>1.2766</v>
      </c>
      <c r="J3867">
        <v>-3.839</v>
      </c>
      <c r="K3867">
        <v>1.2446999999999999</v>
      </c>
      <c r="S3867">
        <v>-3.8580000000000001</v>
      </c>
      <c r="T3867">
        <v>1.2234</v>
      </c>
      <c r="V3867">
        <v>-3.8570000000000002</v>
      </c>
      <c r="W3867">
        <v>1.25</v>
      </c>
      <c r="Y3867">
        <v>-3.8450000000000002</v>
      </c>
      <c r="Z3867">
        <v>1.25</v>
      </c>
    </row>
    <row r="3868" spans="1:26" x14ac:dyDescent="0.3">
      <c r="A3868">
        <v>-3.859</v>
      </c>
      <c r="B3868">
        <v>1.2605999999999999</v>
      </c>
      <c r="G3868">
        <v>-3.859</v>
      </c>
      <c r="H3868">
        <v>1.2766</v>
      </c>
      <c r="J3868">
        <v>-3.84</v>
      </c>
      <c r="K3868">
        <v>1.2446999999999999</v>
      </c>
      <c r="S3868">
        <v>-3.859</v>
      </c>
      <c r="T3868">
        <v>1.2234</v>
      </c>
      <c r="V3868">
        <v>-3.8580000000000001</v>
      </c>
      <c r="W3868">
        <v>1.25</v>
      </c>
      <c r="Y3868">
        <v>-3.8460000000000001</v>
      </c>
      <c r="Z3868">
        <v>1.25</v>
      </c>
    </row>
    <row r="3869" spans="1:26" x14ac:dyDescent="0.3">
      <c r="A3869">
        <v>-3.86</v>
      </c>
      <c r="B3869">
        <v>1.2605999999999999</v>
      </c>
      <c r="G3869">
        <v>-3.86</v>
      </c>
      <c r="H3869">
        <v>1.2766</v>
      </c>
      <c r="J3869">
        <v>-3.8410000000000002</v>
      </c>
      <c r="K3869">
        <v>1.2446999999999999</v>
      </c>
      <c r="S3869">
        <v>-3.86</v>
      </c>
      <c r="T3869">
        <v>1.2286999999999999</v>
      </c>
      <c r="V3869">
        <v>-3.859</v>
      </c>
      <c r="W3869">
        <v>1.25</v>
      </c>
      <c r="Y3869">
        <v>-3.847</v>
      </c>
      <c r="Z3869">
        <v>1.25</v>
      </c>
    </row>
    <row r="3870" spans="1:26" x14ac:dyDescent="0.3">
      <c r="A3870">
        <v>-3.8610000000000002</v>
      </c>
      <c r="B3870">
        <v>1.2605999999999999</v>
      </c>
      <c r="G3870">
        <v>-3.8610000000000002</v>
      </c>
      <c r="H3870">
        <v>1.2766</v>
      </c>
      <c r="J3870">
        <v>-3.8420000000000001</v>
      </c>
      <c r="K3870">
        <v>1.2394000000000001</v>
      </c>
      <c r="S3870">
        <v>-3.8610000000000002</v>
      </c>
      <c r="T3870">
        <v>1.2234</v>
      </c>
      <c r="V3870">
        <v>-3.86</v>
      </c>
      <c r="W3870">
        <v>1.25</v>
      </c>
      <c r="Y3870">
        <v>-3.8479999999999999</v>
      </c>
      <c r="Z3870">
        <v>1.25</v>
      </c>
    </row>
    <row r="3871" spans="1:26" x14ac:dyDescent="0.3">
      <c r="A3871">
        <v>-3.8620000000000001</v>
      </c>
      <c r="B3871">
        <v>1.2605999999999999</v>
      </c>
      <c r="G3871">
        <v>-3.8620000000000001</v>
      </c>
      <c r="H3871">
        <v>1.2766</v>
      </c>
      <c r="J3871">
        <v>-3.843</v>
      </c>
      <c r="K3871">
        <v>1.2394000000000001</v>
      </c>
      <c r="S3871">
        <v>-3.8620000000000001</v>
      </c>
      <c r="T3871">
        <v>1.2286999999999999</v>
      </c>
      <c r="V3871">
        <v>-3.8610000000000002</v>
      </c>
      <c r="W3871">
        <v>1.25</v>
      </c>
      <c r="Y3871">
        <v>-3.8490000000000002</v>
      </c>
      <c r="Z3871">
        <v>1.25</v>
      </c>
    </row>
    <row r="3872" spans="1:26" x14ac:dyDescent="0.3">
      <c r="A3872">
        <v>-3.863</v>
      </c>
      <c r="B3872">
        <v>1.2605999999999999</v>
      </c>
      <c r="G3872">
        <v>-3.863</v>
      </c>
      <c r="H3872">
        <v>1.2766</v>
      </c>
      <c r="J3872">
        <v>-3.8439999999999999</v>
      </c>
      <c r="K3872">
        <v>1.2394000000000001</v>
      </c>
      <c r="S3872">
        <v>-3.863</v>
      </c>
      <c r="T3872">
        <v>1.2234</v>
      </c>
      <c r="V3872">
        <v>-3.8620000000000001</v>
      </c>
      <c r="W3872">
        <v>1.25</v>
      </c>
      <c r="Y3872">
        <v>-3.85</v>
      </c>
      <c r="Z3872">
        <v>1.25</v>
      </c>
    </row>
    <row r="3873" spans="1:26" x14ac:dyDescent="0.3">
      <c r="A3873">
        <v>-3.8639999999999999</v>
      </c>
      <c r="B3873">
        <v>1.2605999999999999</v>
      </c>
      <c r="G3873">
        <v>-3.8639999999999999</v>
      </c>
      <c r="H3873">
        <v>1.2766</v>
      </c>
      <c r="J3873">
        <v>-3.8450000000000002</v>
      </c>
      <c r="K3873">
        <v>1.2446999999999999</v>
      </c>
      <c r="S3873">
        <v>-3.8639999999999999</v>
      </c>
      <c r="T3873">
        <v>1.2286999999999999</v>
      </c>
      <c r="V3873">
        <v>-3.863</v>
      </c>
      <c r="W3873">
        <v>1.25</v>
      </c>
      <c r="Y3873">
        <v>-3.851</v>
      </c>
      <c r="Z3873">
        <v>1.25</v>
      </c>
    </row>
    <row r="3874" spans="1:26" x14ac:dyDescent="0.3">
      <c r="A3874">
        <v>-3.8650000000000002</v>
      </c>
      <c r="B3874">
        <v>1.2605999999999999</v>
      </c>
      <c r="G3874">
        <v>-3.8650000000000002</v>
      </c>
      <c r="H3874">
        <v>1.2766</v>
      </c>
      <c r="J3874">
        <v>-3.8460000000000001</v>
      </c>
      <c r="K3874">
        <v>1.2446999999999999</v>
      </c>
      <c r="S3874">
        <v>-3.8650000000000002</v>
      </c>
      <c r="T3874">
        <v>1.2234</v>
      </c>
      <c r="V3874">
        <v>-3.8639999999999999</v>
      </c>
      <c r="W3874">
        <v>1.2553000000000001</v>
      </c>
      <c r="Y3874">
        <v>-3.8519999999999999</v>
      </c>
      <c r="Z3874">
        <v>1.25</v>
      </c>
    </row>
    <row r="3875" spans="1:26" x14ac:dyDescent="0.3">
      <c r="A3875">
        <v>-3.8660000000000001</v>
      </c>
      <c r="B3875">
        <v>1.2605999999999999</v>
      </c>
      <c r="G3875">
        <v>-3.8660000000000001</v>
      </c>
      <c r="H3875">
        <v>1.2766</v>
      </c>
      <c r="J3875">
        <v>-3.847</v>
      </c>
      <c r="K3875">
        <v>1.2394000000000001</v>
      </c>
      <c r="S3875">
        <v>-3.8660000000000001</v>
      </c>
      <c r="T3875">
        <v>1.2234</v>
      </c>
      <c r="V3875">
        <v>-3.8650000000000002</v>
      </c>
      <c r="W3875">
        <v>1.25</v>
      </c>
      <c r="Y3875">
        <v>-3.8530000000000002</v>
      </c>
      <c r="Z3875">
        <v>1.25</v>
      </c>
    </row>
    <row r="3876" spans="1:26" x14ac:dyDescent="0.3">
      <c r="A3876">
        <v>-3.867</v>
      </c>
      <c r="B3876">
        <v>1.2605999999999999</v>
      </c>
      <c r="G3876">
        <v>-3.867</v>
      </c>
      <c r="H3876">
        <v>1.2766</v>
      </c>
      <c r="J3876">
        <v>-3.8479999999999999</v>
      </c>
      <c r="K3876">
        <v>1.2394000000000001</v>
      </c>
      <c r="S3876">
        <v>-3.867</v>
      </c>
      <c r="T3876">
        <v>1.2234</v>
      </c>
      <c r="V3876">
        <v>-3.8660000000000001</v>
      </c>
      <c r="W3876">
        <v>1.25</v>
      </c>
      <c r="Y3876">
        <v>-3.8540000000000001</v>
      </c>
      <c r="Z3876">
        <v>1.25</v>
      </c>
    </row>
    <row r="3877" spans="1:26" x14ac:dyDescent="0.3">
      <c r="A3877">
        <v>-3.8679999999999999</v>
      </c>
      <c r="B3877">
        <v>1.2605999999999999</v>
      </c>
      <c r="G3877">
        <v>-3.8679999999999999</v>
      </c>
      <c r="H3877">
        <v>1.2766</v>
      </c>
      <c r="J3877">
        <v>-3.8490000000000002</v>
      </c>
      <c r="K3877">
        <v>1.2446999999999999</v>
      </c>
      <c r="S3877">
        <v>-3.8679999999999999</v>
      </c>
      <c r="T3877">
        <v>1.2234</v>
      </c>
      <c r="V3877">
        <v>-3.867</v>
      </c>
      <c r="W3877">
        <v>1.25</v>
      </c>
      <c r="Y3877">
        <v>-3.855</v>
      </c>
      <c r="Z3877">
        <v>1.25</v>
      </c>
    </row>
    <row r="3878" spans="1:26" x14ac:dyDescent="0.3">
      <c r="A3878">
        <v>-3.8690000000000002</v>
      </c>
      <c r="B3878">
        <v>1.2605999999999999</v>
      </c>
      <c r="G3878">
        <v>-3.8690000000000002</v>
      </c>
      <c r="H3878">
        <v>1.2766</v>
      </c>
      <c r="J3878">
        <v>-3.85</v>
      </c>
      <c r="K3878">
        <v>1.2394000000000001</v>
      </c>
      <c r="S3878">
        <v>-3.8690000000000002</v>
      </c>
      <c r="T3878">
        <v>1.2234</v>
      </c>
      <c r="V3878">
        <v>-3.8679999999999999</v>
      </c>
      <c r="W3878">
        <v>1.25</v>
      </c>
      <c r="Y3878">
        <v>-3.8559999999999999</v>
      </c>
      <c r="Z3878">
        <v>1.25</v>
      </c>
    </row>
    <row r="3879" spans="1:26" x14ac:dyDescent="0.3">
      <c r="A3879">
        <v>-3.87</v>
      </c>
      <c r="B3879">
        <v>1.2605999999999999</v>
      </c>
      <c r="G3879">
        <v>-3.87</v>
      </c>
      <c r="H3879">
        <v>1.2766</v>
      </c>
      <c r="J3879">
        <v>-3.851</v>
      </c>
      <c r="K3879">
        <v>1.2394000000000001</v>
      </c>
      <c r="S3879">
        <v>-3.87</v>
      </c>
      <c r="T3879">
        <v>1.2234</v>
      </c>
      <c r="V3879">
        <v>-3.8690000000000002</v>
      </c>
      <c r="W3879">
        <v>1.25</v>
      </c>
      <c r="Y3879">
        <v>-3.8570000000000002</v>
      </c>
      <c r="Z3879">
        <v>1.25</v>
      </c>
    </row>
    <row r="3880" spans="1:26" x14ac:dyDescent="0.3">
      <c r="A3880">
        <v>-3.871</v>
      </c>
      <c r="B3880">
        <v>1.2605999999999999</v>
      </c>
      <c r="G3880">
        <v>-3.871</v>
      </c>
      <c r="H3880">
        <v>1.2766</v>
      </c>
      <c r="J3880">
        <v>-3.8519999999999999</v>
      </c>
      <c r="K3880">
        <v>1.2394000000000001</v>
      </c>
      <c r="S3880">
        <v>-3.871</v>
      </c>
      <c r="T3880">
        <v>1.2286999999999999</v>
      </c>
      <c r="V3880">
        <v>-3.87</v>
      </c>
      <c r="W3880">
        <v>1.25</v>
      </c>
      <c r="Y3880">
        <v>-3.8580000000000001</v>
      </c>
      <c r="Z3880">
        <v>1.25</v>
      </c>
    </row>
    <row r="3881" spans="1:26" x14ac:dyDescent="0.3">
      <c r="A3881">
        <v>-3.8719999999999999</v>
      </c>
      <c r="B3881">
        <v>1.2605999999999999</v>
      </c>
      <c r="G3881">
        <v>-3.8719999999999999</v>
      </c>
      <c r="H3881">
        <v>1.2766</v>
      </c>
      <c r="J3881">
        <v>-3.8530000000000002</v>
      </c>
      <c r="K3881">
        <v>1.2394000000000001</v>
      </c>
      <c r="S3881">
        <v>-3.8719999999999999</v>
      </c>
      <c r="T3881">
        <v>1.2234</v>
      </c>
      <c r="V3881">
        <v>-3.871</v>
      </c>
      <c r="W3881">
        <v>1.2553000000000001</v>
      </c>
      <c r="Y3881">
        <v>-3.859</v>
      </c>
      <c r="Z3881">
        <v>1.25</v>
      </c>
    </row>
    <row r="3882" spans="1:26" x14ac:dyDescent="0.3">
      <c r="A3882">
        <v>-3.8730000000000002</v>
      </c>
      <c r="B3882">
        <v>1.2605999999999999</v>
      </c>
      <c r="G3882">
        <v>-3.8730000000000002</v>
      </c>
      <c r="H3882">
        <v>1.2766</v>
      </c>
      <c r="J3882">
        <v>-3.8540000000000001</v>
      </c>
      <c r="K3882">
        <v>1.2394000000000001</v>
      </c>
      <c r="S3882">
        <v>-3.8730000000000002</v>
      </c>
      <c r="T3882">
        <v>1.2234</v>
      </c>
      <c r="V3882">
        <v>-3.8719999999999999</v>
      </c>
      <c r="W3882">
        <v>1.2553000000000001</v>
      </c>
      <c r="Y3882">
        <v>-3.86</v>
      </c>
      <c r="Z3882">
        <v>1.2553000000000001</v>
      </c>
    </row>
    <row r="3883" spans="1:26" x14ac:dyDescent="0.3">
      <c r="A3883">
        <v>-3.8740000000000001</v>
      </c>
      <c r="B3883">
        <v>1.2605999999999999</v>
      </c>
      <c r="G3883">
        <v>-3.8740000000000001</v>
      </c>
      <c r="H3883">
        <v>1.2766</v>
      </c>
      <c r="J3883">
        <v>-3.855</v>
      </c>
      <c r="K3883">
        <v>1.2394000000000001</v>
      </c>
      <c r="S3883">
        <v>-3.8740000000000001</v>
      </c>
      <c r="T3883">
        <v>1.2234</v>
      </c>
      <c r="V3883">
        <v>-3.8730000000000002</v>
      </c>
      <c r="W3883">
        <v>1.25</v>
      </c>
      <c r="Y3883">
        <v>-3.8610000000000002</v>
      </c>
      <c r="Z3883">
        <v>1.25</v>
      </c>
    </row>
    <row r="3884" spans="1:26" x14ac:dyDescent="0.3">
      <c r="A3884">
        <v>-3.875</v>
      </c>
      <c r="B3884">
        <v>1.2605999999999999</v>
      </c>
      <c r="G3884">
        <v>-3.875</v>
      </c>
      <c r="H3884">
        <v>1.2766</v>
      </c>
      <c r="J3884">
        <v>-3.8559999999999999</v>
      </c>
      <c r="K3884">
        <v>1.2446999999999999</v>
      </c>
      <c r="S3884">
        <v>-3.875</v>
      </c>
      <c r="T3884">
        <v>1.2234</v>
      </c>
      <c r="V3884">
        <v>-3.8740000000000001</v>
      </c>
      <c r="W3884">
        <v>1.25</v>
      </c>
      <c r="Y3884">
        <v>-3.8620000000000001</v>
      </c>
      <c r="Z3884">
        <v>1.25</v>
      </c>
    </row>
    <row r="3885" spans="1:26" x14ac:dyDescent="0.3">
      <c r="A3885">
        <v>-3.8759999999999999</v>
      </c>
      <c r="B3885">
        <v>1.2605999999999999</v>
      </c>
      <c r="G3885">
        <v>-3.8759999999999999</v>
      </c>
      <c r="H3885">
        <v>1.2766</v>
      </c>
      <c r="J3885">
        <v>-3.8570000000000002</v>
      </c>
      <c r="K3885">
        <v>1.2394000000000001</v>
      </c>
      <c r="S3885">
        <v>-3.8759999999999999</v>
      </c>
      <c r="T3885">
        <v>1.2234</v>
      </c>
      <c r="V3885">
        <v>-3.875</v>
      </c>
      <c r="W3885">
        <v>1.25</v>
      </c>
      <c r="Y3885">
        <v>-3.863</v>
      </c>
      <c r="Z3885">
        <v>1.2446999999999999</v>
      </c>
    </row>
    <row r="3886" spans="1:26" x14ac:dyDescent="0.3">
      <c r="A3886">
        <v>-3.8769999999999998</v>
      </c>
      <c r="B3886">
        <v>1.2605999999999999</v>
      </c>
      <c r="G3886">
        <v>-3.8769999999999998</v>
      </c>
      <c r="H3886">
        <v>1.2766</v>
      </c>
      <c r="J3886">
        <v>-3.8580000000000001</v>
      </c>
      <c r="K3886">
        <v>1.2394000000000001</v>
      </c>
      <c r="S3886">
        <v>-3.8769999999999998</v>
      </c>
      <c r="T3886">
        <v>1.2234</v>
      </c>
      <c r="V3886">
        <v>-3.8759999999999999</v>
      </c>
      <c r="W3886">
        <v>1.2553000000000001</v>
      </c>
      <c r="Y3886">
        <v>-3.8639999999999999</v>
      </c>
      <c r="Z3886">
        <v>1.25</v>
      </c>
    </row>
    <row r="3887" spans="1:26" x14ac:dyDescent="0.3">
      <c r="A3887">
        <v>-3.8780000000000001</v>
      </c>
      <c r="B3887">
        <v>1.2605999999999999</v>
      </c>
      <c r="G3887">
        <v>-3.8780000000000001</v>
      </c>
      <c r="H3887">
        <v>1.2766</v>
      </c>
      <c r="J3887">
        <v>-3.859</v>
      </c>
      <c r="K3887">
        <v>1.2446999999999999</v>
      </c>
      <c r="S3887">
        <v>-3.8780000000000001</v>
      </c>
      <c r="T3887">
        <v>1.2234</v>
      </c>
      <c r="V3887">
        <v>-3.8769999999999998</v>
      </c>
      <c r="W3887">
        <v>1.25</v>
      </c>
      <c r="Y3887">
        <v>-3.8650000000000002</v>
      </c>
      <c r="Z3887">
        <v>1.25</v>
      </c>
    </row>
    <row r="3888" spans="1:26" x14ac:dyDescent="0.3">
      <c r="A3888">
        <v>-3.879</v>
      </c>
      <c r="B3888">
        <v>1.2605999999999999</v>
      </c>
      <c r="G3888">
        <v>-3.879</v>
      </c>
      <c r="H3888">
        <v>1.2766</v>
      </c>
      <c r="J3888">
        <v>-3.86</v>
      </c>
      <c r="K3888">
        <v>1.2394000000000001</v>
      </c>
      <c r="S3888">
        <v>-3.879</v>
      </c>
      <c r="T3888">
        <v>1.2234</v>
      </c>
      <c r="V3888">
        <v>-3.8780000000000001</v>
      </c>
      <c r="W3888">
        <v>1.25</v>
      </c>
      <c r="Y3888">
        <v>-3.8660000000000001</v>
      </c>
      <c r="Z3888">
        <v>1.25</v>
      </c>
    </row>
    <row r="3889" spans="1:26" x14ac:dyDescent="0.3">
      <c r="A3889">
        <v>-3.88</v>
      </c>
      <c r="B3889">
        <v>1.2605999999999999</v>
      </c>
      <c r="G3889">
        <v>-3.88</v>
      </c>
      <c r="H3889">
        <v>1.2766</v>
      </c>
      <c r="J3889">
        <v>-3.8610000000000002</v>
      </c>
      <c r="K3889">
        <v>1.2446999999999999</v>
      </c>
      <c r="S3889">
        <v>-3.88</v>
      </c>
      <c r="T3889">
        <v>1.2234</v>
      </c>
      <c r="V3889">
        <v>-3.879</v>
      </c>
      <c r="W3889">
        <v>1.25</v>
      </c>
      <c r="Y3889">
        <v>-3.867</v>
      </c>
      <c r="Z3889">
        <v>1.25</v>
      </c>
    </row>
    <row r="3890" spans="1:26" x14ac:dyDescent="0.3">
      <c r="A3890">
        <v>-3.8809999999999998</v>
      </c>
      <c r="B3890">
        <v>1.2605999999999999</v>
      </c>
      <c r="G3890">
        <v>-3.8809999999999998</v>
      </c>
      <c r="H3890">
        <v>1.2766</v>
      </c>
      <c r="J3890">
        <v>-3.8620000000000001</v>
      </c>
      <c r="K3890">
        <v>1.2446999999999999</v>
      </c>
      <c r="S3890">
        <v>-3.8809999999999998</v>
      </c>
      <c r="T3890">
        <v>1.2234</v>
      </c>
      <c r="V3890">
        <v>-3.88</v>
      </c>
      <c r="W3890">
        <v>1.25</v>
      </c>
      <c r="Y3890">
        <v>-3.8679999999999999</v>
      </c>
      <c r="Z3890">
        <v>1.25</v>
      </c>
    </row>
    <row r="3891" spans="1:26" x14ac:dyDescent="0.3">
      <c r="A3891">
        <v>-3.8820000000000001</v>
      </c>
      <c r="B3891">
        <v>1.2605999999999999</v>
      </c>
      <c r="G3891">
        <v>-3.8820000000000001</v>
      </c>
      <c r="H3891">
        <v>1.2766</v>
      </c>
      <c r="J3891">
        <v>-3.863</v>
      </c>
      <c r="K3891">
        <v>1.2446999999999999</v>
      </c>
      <c r="S3891">
        <v>-3.8820000000000001</v>
      </c>
      <c r="T3891">
        <v>1.2286999999999999</v>
      </c>
      <c r="V3891">
        <v>-3.8809999999999998</v>
      </c>
      <c r="W3891">
        <v>1.25</v>
      </c>
      <c r="Y3891">
        <v>-3.8690000000000002</v>
      </c>
      <c r="Z3891">
        <v>1.2553000000000001</v>
      </c>
    </row>
    <row r="3892" spans="1:26" x14ac:dyDescent="0.3">
      <c r="A3892">
        <v>-3.883</v>
      </c>
      <c r="B3892">
        <v>1.2605999999999999</v>
      </c>
      <c r="G3892">
        <v>-3.883</v>
      </c>
      <c r="H3892">
        <v>1.2766</v>
      </c>
      <c r="J3892">
        <v>-3.8639999999999999</v>
      </c>
      <c r="K3892">
        <v>1.2394000000000001</v>
      </c>
      <c r="S3892">
        <v>-3.883</v>
      </c>
      <c r="T3892">
        <v>1.2286999999999999</v>
      </c>
      <c r="V3892">
        <v>-3.8820000000000001</v>
      </c>
      <c r="W3892">
        <v>1.25</v>
      </c>
      <c r="Y3892">
        <v>-3.87</v>
      </c>
      <c r="Z3892">
        <v>1.2553000000000001</v>
      </c>
    </row>
    <row r="3893" spans="1:26" x14ac:dyDescent="0.3">
      <c r="A3893">
        <v>-3.8839999999999999</v>
      </c>
      <c r="B3893">
        <v>1.2605999999999999</v>
      </c>
      <c r="G3893">
        <v>-3.8839999999999999</v>
      </c>
      <c r="H3893">
        <v>1.2766</v>
      </c>
      <c r="J3893">
        <v>-3.8650000000000002</v>
      </c>
      <c r="K3893">
        <v>1.2394000000000001</v>
      </c>
      <c r="S3893">
        <v>-3.8839999999999999</v>
      </c>
      <c r="T3893">
        <v>1.2286999999999999</v>
      </c>
      <c r="V3893">
        <v>-3.883</v>
      </c>
      <c r="W3893">
        <v>1.25</v>
      </c>
      <c r="Y3893">
        <v>-3.871</v>
      </c>
      <c r="Z3893">
        <v>1.2553000000000001</v>
      </c>
    </row>
    <row r="3894" spans="1:26" x14ac:dyDescent="0.3">
      <c r="A3894">
        <v>-3.8849999999999998</v>
      </c>
      <c r="B3894">
        <v>1.2605999999999999</v>
      </c>
      <c r="G3894">
        <v>-3.8849999999999998</v>
      </c>
      <c r="H3894">
        <v>1.2766</v>
      </c>
      <c r="J3894">
        <v>-3.8660000000000001</v>
      </c>
      <c r="K3894">
        <v>1.2394000000000001</v>
      </c>
      <c r="S3894">
        <v>-3.8849999999999998</v>
      </c>
      <c r="T3894">
        <v>1.2286999999999999</v>
      </c>
      <c r="V3894">
        <v>-3.8839999999999999</v>
      </c>
      <c r="W3894">
        <v>1.2553000000000001</v>
      </c>
      <c r="Y3894">
        <v>-3.8719999999999999</v>
      </c>
      <c r="Z3894">
        <v>1.25</v>
      </c>
    </row>
    <row r="3895" spans="1:26" x14ac:dyDescent="0.3">
      <c r="A3895">
        <v>-3.8860000000000001</v>
      </c>
      <c r="B3895">
        <v>1.2605999999999999</v>
      </c>
      <c r="G3895">
        <v>-3.8860000000000001</v>
      </c>
      <c r="H3895">
        <v>1.2766</v>
      </c>
      <c r="J3895">
        <v>-3.867</v>
      </c>
      <c r="K3895">
        <v>1.2446999999999999</v>
      </c>
      <c r="S3895">
        <v>-3.8860000000000001</v>
      </c>
      <c r="T3895">
        <v>1.2234</v>
      </c>
      <c r="V3895">
        <v>-3.8849999999999998</v>
      </c>
      <c r="W3895">
        <v>1.2553000000000001</v>
      </c>
      <c r="Y3895">
        <v>-3.8730000000000002</v>
      </c>
      <c r="Z3895">
        <v>1.25</v>
      </c>
    </row>
    <row r="3896" spans="1:26" x14ac:dyDescent="0.3">
      <c r="A3896">
        <v>-3.887</v>
      </c>
      <c r="B3896">
        <v>1.2605999999999999</v>
      </c>
      <c r="G3896">
        <v>-3.887</v>
      </c>
      <c r="H3896">
        <v>1.2766</v>
      </c>
      <c r="J3896">
        <v>-3.8679999999999999</v>
      </c>
      <c r="K3896">
        <v>1.2394000000000001</v>
      </c>
      <c r="S3896">
        <v>-3.887</v>
      </c>
      <c r="T3896">
        <v>1.2234</v>
      </c>
      <c r="V3896">
        <v>-3.8860000000000001</v>
      </c>
      <c r="W3896">
        <v>1.25</v>
      </c>
      <c r="Y3896">
        <v>-3.8740000000000001</v>
      </c>
      <c r="Z3896">
        <v>1.25</v>
      </c>
    </row>
    <row r="3897" spans="1:26" x14ac:dyDescent="0.3">
      <c r="A3897">
        <v>-3.8879999999999999</v>
      </c>
      <c r="B3897">
        <v>1.2605999999999999</v>
      </c>
      <c r="G3897">
        <v>-3.8879999999999999</v>
      </c>
      <c r="H3897">
        <v>1.2766</v>
      </c>
      <c r="J3897">
        <v>-3.8690000000000002</v>
      </c>
      <c r="K3897">
        <v>1.2394000000000001</v>
      </c>
      <c r="S3897">
        <v>-3.8879999999999999</v>
      </c>
      <c r="T3897">
        <v>1.2234</v>
      </c>
      <c r="V3897">
        <v>-3.887</v>
      </c>
      <c r="W3897">
        <v>1.2553000000000001</v>
      </c>
      <c r="Y3897">
        <v>-3.875</v>
      </c>
      <c r="Z3897">
        <v>1.25</v>
      </c>
    </row>
    <row r="3898" spans="1:26" x14ac:dyDescent="0.3">
      <c r="A3898">
        <v>-3.8889999999999998</v>
      </c>
      <c r="B3898">
        <v>1.2605999999999999</v>
      </c>
      <c r="G3898">
        <v>-3.8889999999999998</v>
      </c>
      <c r="H3898">
        <v>1.2766</v>
      </c>
      <c r="J3898">
        <v>-3.87</v>
      </c>
      <c r="K3898">
        <v>1.2394000000000001</v>
      </c>
      <c r="S3898">
        <v>-3.8889999999999998</v>
      </c>
      <c r="T3898">
        <v>1.2286999999999999</v>
      </c>
      <c r="V3898">
        <v>-3.8879999999999999</v>
      </c>
      <c r="W3898">
        <v>1.2553000000000001</v>
      </c>
      <c r="Y3898">
        <v>-3.8759999999999999</v>
      </c>
      <c r="Z3898">
        <v>1.25</v>
      </c>
    </row>
    <row r="3899" spans="1:26" x14ac:dyDescent="0.3">
      <c r="A3899">
        <v>-3.89</v>
      </c>
      <c r="B3899">
        <v>1.2605999999999999</v>
      </c>
      <c r="G3899">
        <v>-3.89</v>
      </c>
      <c r="H3899">
        <v>1.2766</v>
      </c>
      <c r="J3899">
        <v>-3.871</v>
      </c>
      <c r="K3899">
        <v>1.2394000000000001</v>
      </c>
      <c r="S3899">
        <v>-3.89</v>
      </c>
      <c r="T3899">
        <v>1.2286999999999999</v>
      </c>
      <c r="V3899">
        <v>-3.8889999999999998</v>
      </c>
      <c r="W3899">
        <v>1.2553000000000001</v>
      </c>
      <c r="Y3899">
        <v>-3.8769999999999998</v>
      </c>
      <c r="Z3899">
        <v>1.25</v>
      </c>
    </row>
    <row r="3900" spans="1:26" x14ac:dyDescent="0.3">
      <c r="A3900">
        <v>-3.891</v>
      </c>
      <c r="B3900">
        <v>1.2605999999999999</v>
      </c>
      <c r="G3900">
        <v>-3.891</v>
      </c>
      <c r="H3900">
        <v>1.2766</v>
      </c>
      <c r="J3900">
        <v>-3.8719999999999999</v>
      </c>
      <c r="K3900">
        <v>1.2394000000000001</v>
      </c>
      <c r="S3900">
        <v>-3.891</v>
      </c>
      <c r="T3900">
        <v>1.2286999999999999</v>
      </c>
      <c r="V3900">
        <v>-3.89</v>
      </c>
      <c r="W3900">
        <v>1.25</v>
      </c>
      <c r="Y3900">
        <v>-3.8780000000000001</v>
      </c>
      <c r="Z3900">
        <v>1.25</v>
      </c>
    </row>
    <row r="3901" spans="1:26" x14ac:dyDescent="0.3">
      <c r="A3901">
        <v>-3.8919999999999999</v>
      </c>
      <c r="B3901">
        <v>1.2605999999999999</v>
      </c>
      <c r="G3901">
        <v>-3.8919999999999999</v>
      </c>
      <c r="H3901">
        <v>1.2766</v>
      </c>
      <c r="J3901">
        <v>-3.8730000000000002</v>
      </c>
      <c r="K3901">
        <v>1.2394000000000001</v>
      </c>
      <c r="S3901">
        <v>-3.8919999999999999</v>
      </c>
      <c r="T3901">
        <v>1.2286999999999999</v>
      </c>
      <c r="V3901">
        <v>-3.891</v>
      </c>
      <c r="W3901">
        <v>1.2553000000000001</v>
      </c>
      <c r="Y3901">
        <v>-3.879</v>
      </c>
      <c r="Z3901">
        <v>1.25</v>
      </c>
    </row>
    <row r="3902" spans="1:26" x14ac:dyDescent="0.3">
      <c r="A3902">
        <v>-3.8929999999999998</v>
      </c>
      <c r="B3902">
        <v>1.2605999999999999</v>
      </c>
      <c r="G3902">
        <v>-3.8929999999999998</v>
      </c>
      <c r="H3902">
        <v>1.2766</v>
      </c>
      <c r="J3902">
        <v>-3.8740000000000001</v>
      </c>
      <c r="K3902">
        <v>1.2394000000000001</v>
      </c>
      <c r="S3902">
        <v>-3.8929999999999998</v>
      </c>
      <c r="T3902">
        <v>1.2234</v>
      </c>
      <c r="V3902">
        <v>-3.8919999999999999</v>
      </c>
      <c r="W3902">
        <v>1.25</v>
      </c>
      <c r="Y3902">
        <v>-3.88</v>
      </c>
      <c r="Z3902">
        <v>1.2553000000000001</v>
      </c>
    </row>
    <row r="3903" spans="1:26" x14ac:dyDescent="0.3">
      <c r="A3903">
        <v>-3.8940000000000001</v>
      </c>
      <c r="B3903">
        <v>1.2605999999999999</v>
      </c>
      <c r="G3903">
        <v>-3.8940000000000001</v>
      </c>
      <c r="H3903">
        <v>1.2766</v>
      </c>
      <c r="J3903">
        <v>-3.875</v>
      </c>
      <c r="K3903">
        <v>1.2394000000000001</v>
      </c>
      <c r="S3903">
        <v>-3.8940000000000001</v>
      </c>
      <c r="T3903">
        <v>1.2234</v>
      </c>
      <c r="V3903">
        <v>-3.8929999999999998</v>
      </c>
      <c r="W3903">
        <v>1.25</v>
      </c>
      <c r="Y3903">
        <v>-3.8809999999999998</v>
      </c>
      <c r="Z3903">
        <v>1.2553000000000001</v>
      </c>
    </row>
    <row r="3904" spans="1:26" x14ac:dyDescent="0.3">
      <c r="A3904">
        <v>-3.895</v>
      </c>
      <c r="B3904">
        <v>1.2605999999999999</v>
      </c>
      <c r="G3904">
        <v>-3.895</v>
      </c>
      <c r="H3904">
        <v>1.2766</v>
      </c>
      <c r="J3904">
        <v>-3.8759999999999999</v>
      </c>
      <c r="K3904">
        <v>1.2394000000000001</v>
      </c>
      <c r="S3904">
        <v>-3.895</v>
      </c>
      <c r="T3904">
        <v>1.2234</v>
      </c>
      <c r="V3904">
        <v>-3.8940000000000001</v>
      </c>
      <c r="W3904">
        <v>1.25</v>
      </c>
      <c r="Y3904">
        <v>-3.8820000000000001</v>
      </c>
      <c r="Z3904">
        <v>1.2446999999999999</v>
      </c>
    </row>
    <row r="3905" spans="1:26" x14ac:dyDescent="0.3">
      <c r="A3905">
        <v>-3.8959999999999999</v>
      </c>
      <c r="B3905">
        <v>1.2605999999999999</v>
      </c>
      <c r="G3905">
        <v>-3.8959999999999999</v>
      </c>
      <c r="H3905">
        <v>1.2766</v>
      </c>
      <c r="J3905">
        <v>-3.8769999999999998</v>
      </c>
      <c r="K3905">
        <v>1.2394000000000001</v>
      </c>
      <c r="S3905">
        <v>-3.8959999999999999</v>
      </c>
      <c r="T3905">
        <v>1.2234</v>
      </c>
      <c r="V3905">
        <v>-3.895</v>
      </c>
      <c r="W3905">
        <v>1.25</v>
      </c>
      <c r="Y3905">
        <v>-3.883</v>
      </c>
      <c r="Z3905">
        <v>1.25</v>
      </c>
    </row>
    <row r="3906" spans="1:26" x14ac:dyDescent="0.3">
      <c r="A3906">
        <v>-3.8969999999999998</v>
      </c>
      <c r="B3906">
        <v>1.2605999999999999</v>
      </c>
      <c r="G3906">
        <v>-3.8969999999999998</v>
      </c>
      <c r="H3906">
        <v>1.2766</v>
      </c>
      <c r="J3906">
        <v>-3.8780000000000001</v>
      </c>
      <c r="K3906">
        <v>1.2394000000000001</v>
      </c>
      <c r="S3906">
        <v>-3.8969999999999998</v>
      </c>
      <c r="T3906">
        <v>1.2234</v>
      </c>
      <c r="V3906">
        <v>-3.8959999999999999</v>
      </c>
      <c r="W3906">
        <v>1.2553000000000001</v>
      </c>
      <c r="Y3906">
        <v>-3.8839999999999999</v>
      </c>
      <c r="Z3906">
        <v>1.2553000000000001</v>
      </c>
    </row>
    <row r="3907" spans="1:26" x14ac:dyDescent="0.3">
      <c r="A3907">
        <v>-3.8980000000000001</v>
      </c>
      <c r="B3907">
        <v>1.2605999999999999</v>
      </c>
      <c r="G3907">
        <v>-3.8980000000000001</v>
      </c>
      <c r="H3907">
        <v>1.2766</v>
      </c>
      <c r="J3907">
        <v>-3.879</v>
      </c>
      <c r="K3907">
        <v>1.2394000000000001</v>
      </c>
      <c r="S3907">
        <v>-3.8980000000000001</v>
      </c>
      <c r="T3907">
        <v>1.2234</v>
      </c>
      <c r="V3907">
        <v>-3.8969999999999998</v>
      </c>
      <c r="W3907">
        <v>1.2553000000000001</v>
      </c>
      <c r="Y3907">
        <v>-3.8849999999999998</v>
      </c>
      <c r="Z3907">
        <v>1.25</v>
      </c>
    </row>
    <row r="3908" spans="1:26" x14ac:dyDescent="0.3">
      <c r="A3908">
        <v>-3.899</v>
      </c>
      <c r="B3908">
        <v>1.2605999999999999</v>
      </c>
      <c r="G3908">
        <v>-3.899</v>
      </c>
      <c r="H3908">
        <v>1.2766</v>
      </c>
      <c r="J3908">
        <v>-3.88</v>
      </c>
      <c r="K3908">
        <v>1.2394000000000001</v>
      </c>
      <c r="S3908">
        <v>-3.899</v>
      </c>
      <c r="T3908">
        <v>1.2286999999999999</v>
      </c>
      <c r="V3908">
        <v>-3.8980000000000001</v>
      </c>
      <c r="W3908">
        <v>1.25</v>
      </c>
      <c r="Y3908">
        <v>-3.8860000000000001</v>
      </c>
      <c r="Z3908">
        <v>1.25</v>
      </c>
    </row>
    <row r="3909" spans="1:26" x14ac:dyDescent="0.3">
      <c r="A3909">
        <v>-3.9</v>
      </c>
      <c r="B3909">
        <v>1.2605999999999999</v>
      </c>
      <c r="G3909">
        <v>-3.9</v>
      </c>
      <c r="H3909">
        <v>1.2766</v>
      </c>
      <c r="J3909">
        <v>-3.8809999999999998</v>
      </c>
      <c r="K3909">
        <v>1.2446999999999999</v>
      </c>
      <c r="S3909">
        <v>-3.9</v>
      </c>
      <c r="T3909">
        <v>1.2234</v>
      </c>
      <c r="V3909">
        <v>-3.899</v>
      </c>
      <c r="W3909">
        <v>1.25</v>
      </c>
      <c r="Y3909">
        <v>-3.887</v>
      </c>
      <c r="Z3909">
        <v>1.25</v>
      </c>
    </row>
    <row r="3910" spans="1:26" x14ac:dyDescent="0.3">
      <c r="A3910">
        <v>-3.9009999999999998</v>
      </c>
      <c r="B3910">
        <v>1.2605999999999999</v>
      </c>
      <c r="G3910">
        <v>-3.9009999999999998</v>
      </c>
      <c r="H3910">
        <v>1.2766</v>
      </c>
      <c r="J3910">
        <v>-3.8820000000000001</v>
      </c>
      <c r="K3910">
        <v>1.2446999999999999</v>
      </c>
      <c r="S3910">
        <v>-3.9009999999999998</v>
      </c>
      <c r="T3910">
        <v>1.2234</v>
      </c>
      <c r="V3910">
        <v>-3.9</v>
      </c>
      <c r="W3910">
        <v>1.2553000000000001</v>
      </c>
      <c r="Y3910">
        <v>-3.8879999999999999</v>
      </c>
      <c r="Z3910">
        <v>1.25</v>
      </c>
    </row>
    <row r="3911" spans="1:26" x14ac:dyDescent="0.3">
      <c r="A3911">
        <v>-3.9020000000000001</v>
      </c>
      <c r="B3911">
        <v>1.2605999999999999</v>
      </c>
      <c r="G3911">
        <v>-3.9020000000000001</v>
      </c>
      <c r="H3911">
        <v>1.2766</v>
      </c>
      <c r="J3911">
        <v>-3.883</v>
      </c>
      <c r="K3911">
        <v>1.2446999999999999</v>
      </c>
      <c r="S3911">
        <v>-3.9020000000000001</v>
      </c>
      <c r="T3911">
        <v>1.2234</v>
      </c>
      <c r="V3911">
        <v>-3.9009999999999998</v>
      </c>
      <c r="W3911">
        <v>1.25</v>
      </c>
      <c r="Y3911">
        <v>-3.8889999999999998</v>
      </c>
      <c r="Z3911">
        <v>1.2553000000000001</v>
      </c>
    </row>
    <row r="3912" spans="1:26" x14ac:dyDescent="0.3">
      <c r="A3912">
        <v>-3.903</v>
      </c>
      <c r="B3912">
        <v>1.2605999999999999</v>
      </c>
      <c r="G3912">
        <v>-3.903</v>
      </c>
      <c r="H3912">
        <v>1.2766</v>
      </c>
      <c r="J3912">
        <v>-3.8839999999999999</v>
      </c>
      <c r="K3912">
        <v>1.2446999999999999</v>
      </c>
      <c r="S3912">
        <v>-3.903</v>
      </c>
      <c r="T3912">
        <v>1.2234</v>
      </c>
      <c r="V3912">
        <v>-3.9020000000000001</v>
      </c>
      <c r="W3912">
        <v>1.2553000000000001</v>
      </c>
      <c r="Y3912">
        <v>-3.89</v>
      </c>
      <c r="Z3912">
        <v>1.25</v>
      </c>
    </row>
    <row r="3913" spans="1:26" x14ac:dyDescent="0.3">
      <c r="A3913">
        <v>-3.9039999999999999</v>
      </c>
      <c r="B3913">
        <v>1.2605999999999999</v>
      </c>
      <c r="G3913">
        <v>-3.9039999999999999</v>
      </c>
      <c r="H3913">
        <v>1.2766</v>
      </c>
      <c r="J3913">
        <v>-3.8849999999999998</v>
      </c>
      <c r="K3913">
        <v>1.2446999999999999</v>
      </c>
      <c r="S3913">
        <v>-3.9039999999999999</v>
      </c>
      <c r="T3913">
        <v>1.2286999999999999</v>
      </c>
      <c r="V3913">
        <v>-3.903</v>
      </c>
      <c r="W3913">
        <v>1.2553000000000001</v>
      </c>
      <c r="Y3913">
        <v>-3.891</v>
      </c>
      <c r="Z3913">
        <v>1.25</v>
      </c>
    </row>
    <row r="3914" spans="1:26" x14ac:dyDescent="0.3">
      <c r="A3914">
        <v>-3.9049999999999998</v>
      </c>
      <c r="B3914">
        <v>1.2605999999999999</v>
      </c>
      <c r="G3914">
        <v>-3.9049999999999998</v>
      </c>
      <c r="H3914">
        <v>1.2766</v>
      </c>
      <c r="J3914">
        <v>-3.8860000000000001</v>
      </c>
      <c r="K3914">
        <v>1.2394000000000001</v>
      </c>
      <c r="S3914">
        <v>-3.9049999999999998</v>
      </c>
      <c r="T3914">
        <v>1.2234</v>
      </c>
      <c r="V3914">
        <v>-3.9039999999999999</v>
      </c>
      <c r="W3914">
        <v>1.25</v>
      </c>
      <c r="Y3914">
        <v>-3.8919999999999999</v>
      </c>
      <c r="Z3914">
        <v>1.2553000000000001</v>
      </c>
    </row>
    <row r="3915" spans="1:26" x14ac:dyDescent="0.3">
      <c r="A3915">
        <v>-3.9060000000000001</v>
      </c>
      <c r="B3915">
        <v>1.2605999999999999</v>
      </c>
      <c r="G3915">
        <v>-3.9060000000000001</v>
      </c>
      <c r="H3915">
        <v>1.2766</v>
      </c>
      <c r="J3915">
        <v>-3.887</v>
      </c>
      <c r="K3915">
        <v>1.2394000000000001</v>
      </c>
      <c r="S3915">
        <v>-3.9060000000000001</v>
      </c>
      <c r="T3915">
        <v>1.2286999999999999</v>
      </c>
      <c r="V3915">
        <v>-3.9049999999999998</v>
      </c>
      <c r="W3915">
        <v>1.25</v>
      </c>
      <c r="Y3915">
        <v>-3.8929999999999998</v>
      </c>
      <c r="Z3915">
        <v>1.2553000000000001</v>
      </c>
    </row>
    <row r="3916" spans="1:26" x14ac:dyDescent="0.3">
      <c r="A3916">
        <v>-3.907</v>
      </c>
      <c r="B3916">
        <v>1.2605999999999999</v>
      </c>
      <c r="G3916">
        <v>-3.907</v>
      </c>
      <c r="H3916">
        <v>1.2766</v>
      </c>
      <c r="J3916">
        <v>-3.8879999999999999</v>
      </c>
      <c r="K3916">
        <v>1.2394000000000001</v>
      </c>
      <c r="S3916">
        <v>-3.907</v>
      </c>
      <c r="T3916">
        <v>1.2286999999999999</v>
      </c>
      <c r="V3916">
        <v>-3.9060000000000001</v>
      </c>
      <c r="W3916">
        <v>1.25</v>
      </c>
      <c r="Y3916">
        <v>-3.8940000000000001</v>
      </c>
      <c r="Z3916">
        <v>1.25</v>
      </c>
    </row>
    <row r="3917" spans="1:26" x14ac:dyDescent="0.3">
      <c r="A3917">
        <v>-3.9079999999999999</v>
      </c>
      <c r="B3917">
        <v>1.2605999999999999</v>
      </c>
      <c r="G3917">
        <v>-3.9079999999999999</v>
      </c>
      <c r="H3917">
        <v>1.2766</v>
      </c>
      <c r="J3917">
        <v>-3.8889999999999998</v>
      </c>
      <c r="K3917">
        <v>1.2394000000000001</v>
      </c>
      <c r="S3917">
        <v>-3.9079999999999999</v>
      </c>
      <c r="T3917">
        <v>1.2286999999999999</v>
      </c>
      <c r="V3917">
        <v>-3.907</v>
      </c>
      <c r="W3917">
        <v>1.2553000000000001</v>
      </c>
      <c r="Y3917">
        <v>-3.895</v>
      </c>
      <c r="Z3917">
        <v>1.25</v>
      </c>
    </row>
    <row r="3918" spans="1:26" x14ac:dyDescent="0.3">
      <c r="A3918">
        <v>-3.9089999999999998</v>
      </c>
      <c r="B3918">
        <v>1.2605999999999999</v>
      </c>
      <c r="G3918">
        <v>-3.9089999999999998</v>
      </c>
      <c r="H3918">
        <v>1.2766</v>
      </c>
      <c r="J3918">
        <v>-3.89</v>
      </c>
      <c r="K3918">
        <v>1.2394000000000001</v>
      </c>
      <c r="S3918">
        <v>-3.9089999999999998</v>
      </c>
      <c r="T3918">
        <v>1.2286999999999999</v>
      </c>
      <c r="V3918">
        <v>-3.9079999999999999</v>
      </c>
      <c r="W3918">
        <v>1.25</v>
      </c>
      <c r="Y3918">
        <v>-3.8959999999999999</v>
      </c>
      <c r="Z3918">
        <v>1.25</v>
      </c>
    </row>
    <row r="3919" spans="1:26" x14ac:dyDescent="0.3">
      <c r="A3919">
        <v>-3.91</v>
      </c>
      <c r="B3919">
        <v>1.2605999999999999</v>
      </c>
      <c r="G3919">
        <v>-3.91</v>
      </c>
      <c r="H3919">
        <v>1.2766</v>
      </c>
      <c r="J3919">
        <v>-3.891</v>
      </c>
      <c r="K3919">
        <v>1.2446999999999999</v>
      </c>
      <c r="S3919">
        <v>-3.91</v>
      </c>
      <c r="T3919">
        <v>1.2234</v>
      </c>
      <c r="V3919">
        <v>-3.9089999999999998</v>
      </c>
      <c r="W3919">
        <v>1.25</v>
      </c>
      <c r="Y3919">
        <v>-3.8969999999999998</v>
      </c>
      <c r="Z3919">
        <v>1.25</v>
      </c>
    </row>
    <row r="3920" spans="1:26" x14ac:dyDescent="0.3">
      <c r="A3920">
        <v>-3.911</v>
      </c>
      <c r="B3920">
        <v>1.2605999999999999</v>
      </c>
      <c r="G3920">
        <v>-3.911</v>
      </c>
      <c r="H3920">
        <v>1.2766</v>
      </c>
      <c r="J3920">
        <v>-3.8919999999999999</v>
      </c>
      <c r="K3920">
        <v>1.2446999999999999</v>
      </c>
      <c r="S3920">
        <v>-3.911</v>
      </c>
      <c r="T3920">
        <v>1.2234</v>
      </c>
      <c r="V3920">
        <v>-3.91</v>
      </c>
      <c r="W3920">
        <v>1.2553000000000001</v>
      </c>
      <c r="Y3920">
        <v>-3.8980000000000001</v>
      </c>
      <c r="Z3920">
        <v>1.25</v>
      </c>
    </row>
    <row r="3921" spans="1:26" x14ac:dyDescent="0.3">
      <c r="A3921">
        <v>-3.9119999999999999</v>
      </c>
      <c r="B3921">
        <v>1.2605999999999999</v>
      </c>
      <c r="G3921">
        <v>-3.9119999999999999</v>
      </c>
      <c r="H3921">
        <v>1.2766</v>
      </c>
      <c r="J3921">
        <v>-3.8929999999999998</v>
      </c>
      <c r="K3921">
        <v>1.2394000000000001</v>
      </c>
      <c r="S3921">
        <v>-3.9119999999999999</v>
      </c>
      <c r="T3921">
        <v>1.2234</v>
      </c>
      <c r="V3921">
        <v>-3.911</v>
      </c>
      <c r="W3921">
        <v>1.25</v>
      </c>
      <c r="Y3921">
        <v>-3.899</v>
      </c>
      <c r="Z3921">
        <v>1.25</v>
      </c>
    </row>
    <row r="3922" spans="1:26" x14ac:dyDescent="0.3">
      <c r="A3922">
        <v>-3.9129999999999998</v>
      </c>
      <c r="B3922">
        <v>1.2605999999999999</v>
      </c>
      <c r="G3922">
        <v>-3.9129999999999998</v>
      </c>
      <c r="H3922">
        <v>1.2766</v>
      </c>
      <c r="J3922">
        <v>-3.8940000000000001</v>
      </c>
      <c r="K3922">
        <v>1.2394000000000001</v>
      </c>
      <c r="S3922">
        <v>-3.9129999999999998</v>
      </c>
      <c r="T3922">
        <v>1.2234</v>
      </c>
      <c r="V3922">
        <v>-3.9119999999999999</v>
      </c>
      <c r="W3922">
        <v>1.25</v>
      </c>
      <c r="Y3922">
        <v>-3.9</v>
      </c>
      <c r="Z3922">
        <v>1.25</v>
      </c>
    </row>
    <row r="3923" spans="1:26" x14ac:dyDescent="0.3">
      <c r="A3923">
        <v>-3.9140000000000001</v>
      </c>
      <c r="B3923">
        <v>1.2605999999999999</v>
      </c>
      <c r="G3923">
        <v>-3.9140000000000001</v>
      </c>
      <c r="H3923">
        <v>1.2766</v>
      </c>
      <c r="J3923">
        <v>-3.895</v>
      </c>
      <c r="K3923">
        <v>1.2394000000000001</v>
      </c>
      <c r="S3923">
        <v>-3.9140000000000001</v>
      </c>
      <c r="T3923">
        <v>1.2234</v>
      </c>
      <c r="V3923">
        <v>-3.9129999999999998</v>
      </c>
      <c r="W3923">
        <v>1.2553000000000001</v>
      </c>
      <c r="Y3923">
        <v>-3.9009999999999998</v>
      </c>
      <c r="Z3923">
        <v>1.2553000000000001</v>
      </c>
    </row>
    <row r="3924" spans="1:26" x14ac:dyDescent="0.3">
      <c r="A3924">
        <v>-3.915</v>
      </c>
      <c r="B3924">
        <v>1.2605999999999999</v>
      </c>
      <c r="G3924">
        <v>-3.915</v>
      </c>
      <c r="H3924">
        <v>1.2766</v>
      </c>
      <c r="J3924">
        <v>-3.8959999999999999</v>
      </c>
      <c r="K3924">
        <v>1.2446999999999999</v>
      </c>
      <c r="S3924">
        <v>-3.915</v>
      </c>
      <c r="T3924">
        <v>1.2234</v>
      </c>
      <c r="V3924">
        <v>-3.9140000000000001</v>
      </c>
      <c r="W3924">
        <v>1.25</v>
      </c>
      <c r="Y3924">
        <v>-3.9020000000000001</v>
      </c>
      <c r="Z3924">
        <v>1.2553000000000001</v>
      </c>
    </row>
    <row r="3925" spans="1:26" x14ac:dyDescent="0.3">
      <c r="A3925">
        <v>-3.9159999999999999</v>
      </c>
      <c r="B3925">
        <v>1.2605999999999999</v>
      </c>
      <c r="G3925">
        <v>-3.9159999999999999</v>
      </c>
      <c r="H3925">
        <v>1.2766</v>
      </c>
      <c r="J3925">
        <v>-3.8969999999999998</v>
      </c>
      <c r="K3925">
        <v>1.2446999999999999</v>
      </c>
      <c r="S3925">
        <v>-3.9159999999999999</v>
      </c>
      <c r="T3925">
        <v>1.2234</v>
      </c>
      <c r="V3925">
        <v>-3.915</v>
      </c>
      <c r="W3925">
        <v>1.2553000000000001</v>
      </c>
      <c r="Y3925">
        <v>-3.903</v>
      </c>
      <c r="Z3925">
        <v>1.25</v>
      </c>
    </row>
    <row r="3926" spans="1:26" x14ac:dyDescent="0.3">
      <c r="A3926">
        <v>-3.9169999999999998</v>
      </c>
      <c r="B3926">
        <v>1.2605999999999999</v>
      </c>
      <c r="G3926">
        <v>-3.9169999999999998</v>
      </c>
      <c r="H3926">
        <v>1.2766</v>
      </c>
      <c r="J3926">
        <v>-3.8980000000000001</v>
      </c>
      <c r="K3926">
        <v>1.2446999999999999</v>
      </c>
      <c r="S3926">
        <v>-3.9169999999999998</v>
      </c>
      <c r="T3926">
        <v>1.2234</v>
      </c>
      <c r="V3926">
        <v>-3.9159999999999999</v>
      </c>
      <c r="W3926">
        <v>1.25</v>
      </c>
      <c r="Y3926">
        <v>-3.9039999999999999</v>
      </c>
      <c r="Z3926">
        <v>1.25</v>
      </c>
    </row>
    <row r="3927" spans="1:26" x14ac:dyDescent="0.3">
      <c r="A3927">
        <v>-3.9180000000000001</v>
      </c>
      <c r="B3927">
        <v>1.2605999999999999</v>
      </c>
      <c r="G3927">
        <v>-3.9180000000000001</v>
      </c>
      <c r="H3927">
        <v>1.2766</v>
      </c>
      <c r="J3927">
        <v>-3.899</v>
      </c>
      <c r="K3927">
        <v>1.2446999999999999</v>
      </c>
      <c r="S3927">
        <v>-3.9180000000000001</v>
      </c>
      <c r="T3927">
        <v>1.2234</v>
      </c>
      <c r="V3927">
        <v>-3.9169999999999998</v>
      </c>
      <c r="W3927">
        <v>1.25</v>
      </c>
      <c r="Y3927">
        <v>-3.9049999999999998</v>
      </c>
      <c r="Z3927">
        <v>1.25</v>
      </c>
    </row>
    <row r="3928" spans="1:26" x14ac:dyDescent="0.3">
      <c r="A3928">
        <v>-3.919</v>
      </c>
      <c r="B3928">
        <v>1.2605999999999999</v>
      </c>
      <c r="G3928">
        <v>-3.919</v>
      </c>
      <c r="H3928">
        <v>1.2766</v>
      </c>
      <c r="J3928">
        <v>-3.9</v>
      </c>
      <c r="K3928">
        <v>1.2446999999999999</v>
      </c>
      <c r="S3928">
        <v>-3.919</v>
      </c>
      <c r="T3928">
        <v>1.2234</v>
      </c>
      <c r="V3928">
        <v>-3.9180000000000001</v>
      </c>
      <c r="W3928">
        <v>1.25</v>
      </c>
      <c r="Y3928">
        <v>-3.9060000000000001</v>
      </c>
      <c r="Z3928">
        <v>1.25</v>
      </c>
    </row>
    <row r="3929" spans="1:26" x14ac:dyDescent="0.3">
      <c r="A3929">
        <v>-3.92</v>
      </c>
      <c r="B3929">
        <v>1.2605999999999999</v>
      </c>
      <c r="G3929">
        <v>-3.92</v>
      </c>
      <c r="H3929">
        <v>1.2766</v>
      </c>
      <c r="J3929">
        <v>-3.9009999999999998</v>
      </c>
      <c r="K3929">
        <v>1.2446999999999999</v>
      </c>
      <c r="S3929">
        <v>-3.92</v>
      </c>
      <c r="T3929">
        <v>1.2234</v>
      </c>
      <c r="V3929">
        <v>-3.919</v>
      </c>
      <c r="W3929">
        <v>1.2553000000000001</v>
      </c>
      <c r="Y3929">
        <v>-3.907</v>
      </c>
      <c r="Z3929">
        <v>1.25</v>
      </c>
    </row>
    <row r="3930" spans="1:26" x14ac:dyDescent="0.3">
      <c r="A3930">
        <v>-3.9209999999999998</v>
      </c>
      <c r="B3930">
        <v>1.2605999999999999</v>
      </c>
      <c r="G3930">
        <v>-3.9209999999999998</v>
      </c>
      <c r="H3930">
        <v>1.2766</v>
      </c>
      <c r="J3930">
        <v>-3.9020000000000001</v>
      </c>
      <c r="K3930">
        <v>1.2446999999999999</v>
      </c>
      <c r="S3930">
        <v>-3.9209999999999998</v>
      </c>
      <c r="T3930">
        <v>1.2286999999999999</v>
      </c>
      <c r="V3930">
        <v>-3.92</v>
      </c>
      <c r="W3930">
        <v>1.25</v>
      </c>
      <c r="Y3930">
        <v>-3.9079999999999999</v>
      </c>
      <c r="Z3930">
        <v>1.25</v>
      </c>
    </row>
    <row r="3931" spans="1:26" x14ac:dyDescent="0.3">
      <c r="A3931">
        <v>-3.9220000000000002</v>
      </c>
      <c r="B3931">
        <v>1.2605999999999999</v>
      </c>
      <c r="G3931">
        <v>-3.9220000000000002</v>
      </c>
      <c r="H3931">
        <v>1.2766</v>
      </c>
      <c r="J3931">
        <v>-3.903</v>
      </c>
      <c r="K3931">
        <v>1.2446999999999999</v>
      </c>
      <c r="S3931">
        <v>-3.9220000000000002</v>
      </c>
      <c r="T3931">
        <v>1.2286999999999999</v>
      </c>
      <c r="V3931">
        <v>-3.9209999999999998</v>
      </c>
      <c r="W3931">
        <v>1.25</v>
      </c>
      <c r="Y3931">
        <v>-3.9089999999999998</v>
      </c>
      <c r="Z3931">
        <v>1.25</v>
      </c>
    </row>
    <row r="3932" spans="1:26" x14ac:dyDescent="0.3">
      <c r="A3932">
        <v>-3.923</v>
      </c>
      <c r="B3932">
        <v>1.2553000000000001</v>
      </c>
      <c r="G3932">
        <v>-3.923</v>
      </c>
      <c r="H3932">
        <v>1.2766</v>
      </c>
      <c r="J3932">
        <v>-3.9039999999999999</v>
      </c>
      <c r="K3932">
        <v>1.2446999999999999</v>
      </c>
      <c r="S3932">
        <v>-3.923</v>
      </c>
      <c r="T3932">
        <v>1.2286999999999999</v>
      </c>
      <c r="V3932">
        <v>-3.9220000000000002</v>
      </c>
      <c r="W3932">
        <v>1.2553000000000001</v>
      </c>
      <c r="Y3932">
        <v>-3.91</v>
      </c>
      <c r="Z3932">
        <v>1.25</v>
      </c>
    </row>
    <row r="3933" spans="1:26" x14ac:dyDescent="0.3">
      <c r="A3933">
        <v>-3.9239999999999999</v>
      </c>
      <c r="B3933">
        <v>1.2605999999999999</v>
      </c>
      <c r="G3933">
        <v>-3.9239999999999999</v>
      </c>
      <c r="H3933">
        <v>1.2766</v>
      </c>
      <c r="J3933">
        <v>-3.9049999999999998</v>
      </c>
      <c r="K3933">
        <v>1.2446999999999999</v>
      </c>
      <c r="S3933">
        <v>-3.9239999999999999</v>
      </c>
      <c r="T3933">
        <v>1.2286999999999999</v>
      </c>
      <c r="V3933">
        <v>-3.923</v>
      </c>
      <c r="W3933">
        <v>1.25</v>
      </c>
      <c r="Y3933">
        <v>-3.911</v>
      </c>
      <c r="Z3933">
        <v>1.25</v>
      </c>
    </row>
    <row r="3934" spans="1:26" x14ac:dyDescent="0.3">
      <c r="A3934">
        <v>-3.9249999999999998</v>
      </c>
      <c r="B3934">
        <v>1.2605999999999999</v>
      </c>
      <c r="G3934">
        <v>-3.9249999999999998</v>
      </c>
      <c r="H3934">
        <v>1.2766</v>
      </c>
      <c r="J3934">
        <v>-3.9060000000000001</v>
      </c>
      <c r="K3934">
        <v>1.2446999999999999</v>
      </c>
      <c r="S3934">
        <v>-3.9249999999999998</v>
      </c>
      <c r="T3934">
        <v>1.2286999999999999</v>
      </c>
      <c r="V3934">
        <v>-3.9239999999999999</v>
      </c>
      <c r="W3934">
        <v>1.2553000000000001</v>
      </c>
      <c r="Y3934">
        <v>-3.9119999999999999</v>
      </c>
      <c r="Z3934">
        <v>1.25</v>
      </c>
    </row>
    <row r="3935" spans="1:26" x14ac:dyDescent="0.3">
      <c r="A3935">
        <v>-3.9260000000000002</v>
      </c>
      <c r="B3935">
        <v>1.2605999999999999</v>
      </c>
      <c r="G3935">
        <v>-3.9260000000000002</v>
      </c>
      <c r="H3935">
        <v>1.2766</v>
      </c>
      <c r="J3935">
        <v>-3.907</v>
      </c>
      <c r="K3935">
        <v>1.2394000000000001</v>
      </c>
      <c r="S3935">
        <v>-3.9260000000000002</v>
      </c>
      <c r="T3935">
        <v>1.2234</v>
      </c>
      <c r="V3935">
        <v>-3.9249999999999998</v>
      </c>
      <c r="W3935">
        <v>1.2553000000000001</v>
      </c>
      <c r="Y3935">
        <v>-3.9129999999999998</v>
      </c>
      <c r="Z3935">
        <v>1.2553000000000001</v>
      </c>
    </row>
    <row r="3936" spans="1:26" x14ac:dyDescent="0.3">
      <c r="A3936">
        <v>-3.927</v>
      </c>
      <c r="B3936">
        <v>1.2605999999999999</v>
      </c>
      <c r="G3936">
        <v>-3.927</v>
      </c>
      <c r="H3936">
        <v>1.2766</v>
      </c>
      <c r="J3936">
        <v>-3.9079999999999999</v>
      </c>
      <c r="K3936">
        <v>1.2394000000000001</v>
      </c>
      <c r="S3936">
        <v>-3.927</v>
      </c>
      <c r="T3936">
        <v>1.2234</v>
      </c>
      <c r="V3936">
        <v>-3.9260000000000002</v>
      </c>
      <c r="W3936">
        <v>1.2553000000000001</v>
      </c>
      <c r="Y3936">
        <v>-3.9140000000000001</v>
      </c>
      <c r="Z3936">
        <v>1.25</v>
      </c>
    </row>
    <row r="3937" spans="1:26" x14ac:dyDescent="0.3">
      <c r="A3937">
        <v>-3.9279999999999999</v>
      </c>
      <c r="B3937">
        <v>1.2605999999999999</v>
      </c>
      <c r="G3937">
        <v>-3.9279999999999999</v>
      </c>
      <c r="H3937">
        <v>1.2766</v>
      </c>
      <c r="J3937">
        <v>-3.9089999999999998</v>
      </c>
      <c r="K3937">
        <v>1.2394000000000001</v>
      </c>
      <c r="S3937">
        <v>-3.9279999999999999</v>
      </c>
      <c r="T3937">
        <v>1.2234</v>
      </c>
      <c r="V3937">
        <v>-3.927</v>
      </c>
      <c r="W3937">
        <v>1.25</v>
      </c>
      <c r="Y3937">
        <v>-3.915</v>
      </c>
      <c r="Z3937">
        <v>1.25</v>
      </c>
    </row>
    <row r="3938" spans="1:26" x14ac:dyDescent="0.3">
      <c r="A3938">
        <v>-3.9289999999999998</v>
      </c>
      <c r="B3938">
        <v>1.2605999999999999</v>
      </c>
      <c r="G3938">
        <v>-3.9289999999999998</v>
      </c>
      <c r="H3938">
        <v>1.2766</v>
      </c>
      <c r="J3938">
        <v>-3.91</v>
      </c>
      <c r="K3938">
        <v>1.2394000000000001</v>
      </c>
      <c r="S3938">
        <v>-3.9289999999999998</v>
      </c>
      <c r="T3938">
        <v>1.2286999999999999</v>
      </c>
      <c r="V3938">
        <v>-3.9279999999999999</v>
      </c>
      <c r="W3938">
        <v>1.2553000000000001</v>
      </c>
      <c r="Y3938">
        <v>-3.9159999999999999</v>
      </c>
      <c r="Z3938">
        <v>1.25</v>
      </c>
    </row>
    <row r="3939" spans="1:26" x14ac:dyDescent="0.3">
      <c r="A3939">
        <v>-3.93</v>
      </c>
      <c r="B3939">
        <v>1.2605999999999999</v>
      </c>
      <c r="G3939">
        <v>-3.93</v>
      </c>
      <c r="H3939">
        <v>1.2766</v>
      </c>
      <c r="J3939">
        <v>-3.911</v>
      </c>
      <c r="K3939">
        <v>1.2446999999999999</v>
      </c>
      <c r="S3939">
        <v>-3.93</v>
      </c>
      <c r="T3939">
        <v>1.2286999999999999</v>
      </c>
      <c r="V3939">
        <v>-3.9289999999999998</v>
      </c>
      <c r="W3939">
        <v>1.25</v>
      </c>
      <c r="Y3939">
        <v>-3.9169999999999998</v>
      </c>
      <c r="Z3939">
        <v>1.25</v>
      </c>
    </row>
    <row r="3940" spans="1:26" x14ac:dyDescent="0.3">
      <c r="A3940">
        <v>-3.931</v>
      </c>
      <c r="B3940">
        <v>1.2605999999999999</v>
      </c>
      <c r="G3940">
        <v>-3.931</v>
      </c>
      <c r="H3940">
        <v>1.2766</v>
      </c>
      <c r="J3940">
        <v>-3.9119999999999999</v>
      </c>
      <c r="K3940">
        <v>1.2446999999999999</v>
      </c>
      <c r="S3940">
        <v>-3.931</v>
      </c>
      <c r="T3940">
        <v>1.2286999999999999</v>
      </c>
      <c r="V3940">
        <v>-3.93</v>
      </c>
      <c r="W3940">
        <v>1.2553000000000001</v>
      </c>
      <c r="Y3940">
        <v>-3.9180000000000001</v>
      </c>
      <c r="Z3940">
        <v>1.25</v>
      </c>
    </row>
    <row r="3941" spans="1:26" x14ac:dyDescent="0.3">
      <c r="A3941">
        <v>-3.9319999999999999</v>
      </c>
      <c r="B3941">
        <v>1.2605999999999999</v>
      </c>
      <c r="G3941">
        <v>-3.9319999999999999</v>
      </c>
      <c r="H3941">
        <v>1.2766</v>
      </c>
      <c r="J3941">
        <v>-3.9129999999999998</v>
      </c>
      <c r="K3941">
        <v>1.2446999999999999</v>
      </c>
      <c r="S3941">
        <v>-3.9319999999999999</v>
      </c>
      <c r="T3941">
        <v>1.2234</v>
      </c>
      <c r="V3941">
        <v>-3.931</v>
      </c>
      <c r="W3941">
        <v>1.2553000000000001</v>
      </c>
      <c r="Y3941">
        <v>-3.919</v>
      </c>
      <c r="Z3941">
        <v>1.25</v>
      </c>
    </row>
    <row r="3942" spans="1:26" x14ac:dyDescent="0.3">
      <c r="A3942">
        <v>-3.9329999999999998</v>
      </c>
      <c r="B3942">
        <v>1.2605999999999999</v>
      </c>
      <c r="G3942">
        <v>-3.9329999999999998</v>
      </c>
      <c r="H3942">
        <v>1.2766</v>
      </c>
      <c r="J3942">
        <v>-3.9140000000000001</v>
      </c>
      <c r="K3942">
        <v>1.2446999999999999</v>
      </c>
      <c r="S3942">
        <v>-3.9329999999999998</v>
      </c>
      <c r="T3942">
        <v>1.2286999999999999</v>
      </c>
      <c r="V3942">
        <v>-3.9319999999999999</v>
      </c>
      <c r="W3942">
        <v>1.25</v>
      </c>
      <c r="Y3942">
        <v>-3.92</v>
      </c>
      <c r="Z3942">
        <v>1.25</v>
      </c>
    </row>
    <row r="3943" spans="1:26" x14ac:dyDescent="0.3">
      <c r="A3943">
        <v>-3.9340000000000002</v>
      </c>
      <c r="B3943">
        <v>1.2605999999999999</v>
      </c>
      <c r="G3943">
        <v>-3.9340000000000002</v>
      </c>
      <c r="H3943">
        <v>1.2766</v>
      </c>
      <c r="J3943">
        <v>-3.915</v>
      </c>
      <c r="K3943">
        <v>1.2394000000000001</v>
      </c>
      <c r="S3943">
        <v>-3.9340000000000002</v>
      </c>
      <c r="T3943">
        <v>1.2286999999999999</v>
      </c>
      <c r="V3943">
        <v>-3.9329999999999998</v>
      </c>
      <c r="W3943">
        <v>1.25</v>
      </c>
      <c r="Y3943">
        <v>-3.9209999999999998</v>
      </c>
      <c r="Z3943">
        <v>1.25</v>
      </c>
    </row>
    <row r="3944" spans="1:26" x14ac:dyDescent="0.3">
      <c r="A3944">
        <v>-3.9350000000000001</v>
      </c>
      <c r="B3944">
        <v>1.2605999999999999</v>
      </c>
      <c r="G3944">
        <v>-3.9350000000000001</v>
      </c>
      <c r="H3944">
        <v>1.2766</v>
      </c>
      <c r="J3944">
        <v>-3.9159999999999999</v>
      </c>
      <c r="K3944">
        <v>1.2394000000000001</v>
      </c>
      <c r="S3944">
        <v>-3.9350000000000001</v>
      </c>
      <c r="T3944">
        <v>1.2286999999999999</v>
      </c>
      <c r="V3944">
        <v>-3.9340000000000002</v>
      </c>
      <c r="W3944">
        <v>1.25</v>
      </c>
      <c r="Y3944">
        <v>-3.9220000000000002</v>
      </c>
      <c r="Z3944">
        <v>1.25</v>
      </c>
    </row>
    <row r="3945" spans="1:26" x14ac:dyDescent="0.3">
      <c r="A3945">
        <v>-3.9359999999999999</v>
      </c>
      <c r="B3945">
        <v>1.2605999999999999</v>
      </c>
      <c r="G3945">
        <v>-3.9359999999999999</v>
      </c>
      <c r="H3945">
        <v>1.2766</v>
      </c>
      <c r="J3945">
        <v>-3.9169999999999998</v>
      </c>
      <c r="K3945">
        <v>1.2394000000000001</v>
      </c>
      <c r="S3945">
        <v>-3.9359999999999999</v>
      </c>
      <c r="T3945">
        <v>1.2286999999999999</v>
      </c>
      <c r="V3945">
        <v>-3.9350000000000001</v>
      </c>
      <c r="W3945">
        <v>1.2553000000000001</v>
      </c>
      <c r="Y3945">
        <v>-3.923</v>
      </c>
      <c r="Z3945">
        <v>1.2553000000000001</v>
      </c>
    </row>
    <row r="3946" spans="1:26" x14ac:dyDescent="0.3">
      <c r="A3946">
        <v>-3.9369999999999998</v>
      </c>
      <c r="B3946">
        <v>1.2605999999999999</v>
      </c>
      <c r="G3946">
        <v>-3.9369999999999998</v>
      </c>
      <c r="H3946">
        <v>1.2766</v>
      </c>
      <c r="J3946">
        <v>-3.9180000000000001</v>
      </c>
      <c r="K3946">
        <v>1.2446999999999999</v>
      </c>
      <c r="S3946">
        <v>-3.9369999999999998</v>
      </c>
      <c r="T3946">
        <v>1.2286999999999999</v>
      </c>
      <c r="V3946">
        <v>-3.9359999999999999</v>
      </c>
      <c r="W3946">
        <v>1.25</v>
      </c>
      <c r="Y3946">
        <v>-3.9239999999999999</v>
      </c>
      <c r="Z3946">
        <v>1.25</v>
      </c>
    </row>
    <row r="3947" spans="1:26" x14ac:dyDescent="0.3">
      <c r="A3947">
        <v>-3.9380000000000002</v>
      </c>
      <c r="B3947">
        <v>1.2605999999999999</v>
      </c>
      <c r="G3947">
        <v>-3.9380000000000002</v>
      </c>
      <c r="H3947">
        <v>1.2766</v>
      </c>
      <c r="J3947">
        <v>-3.919</v>
      </c>
      <c r="K3947">
        <v>1.2394000000000001</v>
      </c>
      <c r="S3947">
        <v>-3.9380000000000002</v>
      </c>
      <c r="T3947">
        <v>1.2286999999999999</v>
      </c>
      <c r="V3947">
        <v>-3.9369999999999998</v>
      </c>
      <c r="W3947">
        <v>1.25</v>
      </c>
      <c r="Y3947">
        <v>-3.9249999999999998</v>
      </c>
      <c r="Z3947">
        <v>1.25</v>
      </c>
    </row>
    <row r="3948" spans="1:26" x14ac:dyDescent="0.3">
      <c r="A3948">
        <v>-3.9390000000000001</v>
      </c>
      <c r="B3948">
        <v>1.2605999999999999</v>
      </c>
      <c r="G3948">
        <v>-3.9390000000000001</v>
      </c>
      <c r="H3948">
        <v>1.2766</v>
      </c>
      <c r="J3948">
        <v>-3.92</v>
      </c>
      <c r="K3948">
        <v>1.2446999999999999</v>
      </c>
      <c r="S3948">
        <v>-3.9390000000000001</v>
      </c>
      <c r="T3948">
        <v>1.2286999999999999</v>
      </c>
      <c r="V3948">
        <v>-3.9380000000000002</v>
      </c>
      <c r="W3948">
        <v>1.25</v>
      </c>
      <c r="Y3948">
        <v>-3.9260000000000002</v>
      </c>
      <c r="Z3948">
        <v>1.25</v>
      </c>
    </row>
    <row r="3949" spans="1:26" x14ac:dyDescent="0.3">
      <c r="A3949">
        <v>-3.94</v>
      </c>
      <c r="B3949">
        <v>1.2605999999999999</v>
      </c>
      <c r="G3949">
        <v>-3.94</v>
      </c>
      <c r="H3949">
        <v>1.2766</v>
      </c>
      <c r="J3949">
        <v>-3.9209999999999998</v>
      </c>
      <c r="K3949">
        <v>1.2446999999999999</v>
      </c>
      <c r="S3949">
        <v>-3.94</v>
      </c>
      <c r="T3949">
        <v>1.2286999999999999</v>
      </c>
      <c r="V3949">
        <v>-3.9390000000000001</v>
      </c>
      <c r="W3949">
        <v>1.25</v>
      </c>
      <c r="Y3949">
        <v>-3.927</v>
      </c>
      <c r="Z3949">
        <v>1.25</v>
      </c>
    </row>
    <row r="3950" spans="1:26" x14ac:dyDescent="0.3">
      <c r="A3950">
        <v>-3.9409999999999998</v>
      </c>
      <c r="B3950">
        <v>1.2605999999999999</v>
      </c>
      <c r="G3950">
        <v>-3.9409999999999998</v>
      </c>
      <c r="H3950">
        <v>1.2766</v>
      </c>
      <c r="J3950">
        <v>-3.9220000000000002</v>
      </c>
      <c r="K3950">
        <v>1.2446999999999999</v>
      </c>
      <c r="S3950">
        <v>-3.9409999999999998</v>
      </c>
      <c r="T3950">
        <v>1.2286999999999999</v>
      </c>
      <c r="V3950">
        <v>-3.94</v>
      </c>
      <c r="W3950">
        <v>1.25</v>
      </c>
      <c r="Y3950">
        <v>-3.9279999999999999</v>
      </c>
      <c r="Z3950">
        <v>1.25</v>
      </c>
    </row>
    <row r="3951" spans="1:26" x14ac:dyDescent="0.3">
      <c r="A3951">
        <v>-3.9420000000000002</v>
      </c>
      <c r="B3951">
        <v>1.2605999999999999</v>
      </c>
      <c r="G3951">
        <v>-3.9420000000000002</v>
      </c>
      <c r="H3951">
        <v>1.2766</v>
      </c>
      <c r="J3951">
        <v>-3.923</v>
      </c>
      <c r="K3951">
        <v>1.2446999999999999</v>
      </c>
      <c r="S3951">
        <v>-3.9420000000000002</v>
      </c>
      <c r="T3951">
        <v>1.2286999999999999</v>
      </c>
      <c r="V3951">
        <v>-3.9409999999999998</v>
      </c>
      <c r="W3951">
        <v>1.2553000000000001</v>
      </c>
      <c r="Y3951">
        <v>-3.9289999999999998</v>
      </c>
      <c r="Z3951">
        <v>1.25</v>
      </c>
    </row>
    <row r="3952" spans="1:26" x14ac:dyDescent="0.3">
      <c r="A3952">
        <v>-3.9430000000000001</v>
      </c>
      <c r="B3952">
        <v>1.2605999999999999</v>
      </c>
      <c r="G3952">
        <v>-3.9430000000000001</v>
      </c>
      <c r="H3952">
        <v>1.2713000000000001</v>
      </c>
      <c r="J3952">
        <v>-3.9239999999999999</v>
      </c>
      <c r="K3952">
        <v>1.2446999999999999</v>
      </c>
      <c r="S3952">
        <v>-3.9430000000000001</v>
      </c>
      <c r="T3952">
        <v>1.2234</v>
      </c>
      <c r="V3952">
        <v>-3.9420000000000002</v>
      </c>
      <c r="W3952">
        <v>1.2605999999999999</v>
      </c>
      <c r="Y3952">
        <v>-3.93</v>
      </c>
      <c r="Z3952">
        <v>1.25</v>
      </c>
    </row>
    <row r="3953" spans="1:26" x14ac:dyDescent="0.3">
      <c r="A3953">
        <v>-3.944</v>
      </c>
      <c r="B3953">
        <v>1.2605999999999999</v>
      </c>
      <c r="G3953">
        <v>-3.944</v>
      </c>
      <c r="H3953">
        <v>1.2766</v>
      </c>
      <c r="J3953">
        <v>-3.9249999999999998</v>
      </c>
      <c r="K3953">
        <v>1.2446999999999999</v>
      </c>
      <c r="S3953">
        <v>-3.944</v>
      </c>
      <c r="T3953">
        <v>1.2286999999999999</v>
      </c>
      <c r="V3953">
        <v>-3.9430000000000001</v>
      </c>
      <c r="W3953">
        <v>1.25</v>
      </c>
      <c r="Y3953">
        <v>-3.931</v>
      </c>
      <c r="Z3953">
        <v>1.2553000000000001</v>
      </c>
    </row>
    <row r="3954" spans="1:26" x14ac:dyDescent="0.3">
      <c r="A3954">
        <v>-3.9449999999999998</v>
      </c>
      <c r="B3954">
        <v>1.2605999999999999</v>
      </c>
      <c r="G3954">
        <v>-3.9449999999999998</v>
      </c>
      <c r="H3954">
        <v>1.2766</v>
      </c>
      <c r="J3954">
        <v>-3.9260000000000002</v>
      </c>
      <c r="K3954">
        <v>1.2446999999999999</v>
      </c>
      <c r="S3954">
        <v>-3.9449999999999998</v>
      </c>
      <c r="T3954">
        <v>1.2286999999999999</v>
      </c>
      <c r="V3954">
        <v>-3.944</v>
      </c>
      <c r="W3954">
        <v>1.25</v>
      </c>
      <c r="Y3954">
        <v>-3.9319999999999999</v>
      </c>
      <c r="Z3954">
        <v>1.25</v>
      </c>
    </row>
    <row r="3955" spans="1:26" x14ac:dyDescent="0.3">
      <c r="A3955">
        <v>-3.9460000000000002</v>
      </c>
      <c r="B3955">
        <v>1.2605999999999999</v>
      </c>
      <c r="G3955">
        <v>-3.9460000000000002</v>
      </c>
      <c r="H3955">
        <v>1.2766</v>
      </c>
      <c r="J3955">
        <v>-3.927</v>
      </c>
      <c r="K3955">
        <v>1.2394000000000001</v>
      </c>
      <c r="S3955">
        <v>-3.9460000000000002</v>
      </c>
      <c r="T3955">
        <v>1.2286999999999999</v>
      </c>
      <c r="V3955">
        <v>-3.9449999999999998</v>
      </c>
      <c r="W3955">
        <v>1.25</v>
      </c>
      <c r="Y3955">
        <v>-3.9329999999999998</v>
      </c>
      <c r="Z3955">
        <v>1.25</v>
      </c>
    </row>
    <row r="3956" spans="1:26" x14ac:dyDescent="0.3">
      <c r="A3956">
        <v>-3.9470000000000001</v>
      </c>
      <c r="B3956">
        <v>1.2605999999999999</v>
      </c>
      <c r="G3956">
        <v>-3.9470000000000001</v>
      </c>
      <c r="H3956">
        <v>1.2819</v>
      </c>
      <c r="J3956">
        <v>-3.9279999999999999</v>
      </c>
      <c r="K3956">
        <v>1.25</v>
      </c>
      <c r="S3956">
        <v>-3.9470000000000001</v>
      </c>
      <c r="T3956">
        <v>1.2286999999999999</v>
      </c>
      <c r="V3956">
        <v>-3.9460000000000002</v>
      </c>
      <c r="W3956">
        <v>1.25</v>
      </c>
      <c r="Y3956">
        <v>-3.9340000000000002</v>
      </c>
      <c r="Z3956">
        <v>1.25</v>
      </c>
    </row>
    <row r="3957" spans="1:26" x14ac:dyDescent="0.3">
      <c r="A3957">
        <v>-3.948</v>
      </c>
      <c r="B3957">
        <v>1.2605999999999999</v>
      </c>
      <c r="G3957">
        <v>-3.948</v>
      </c>
      <c r="H3957">
        <v>1.2766</v>
      </c>
      <c r="J3957">
        <v>-3.9289999999999998</v>
      </c>
      <c r="K3957">
        <v>1.2446999999999999</v>
      </c>
      <c r="S3957">
        <v>-3.948</v>
      </c>
      <c r="T3957">
        <v>1.2234</v>
      </c>
      <c r="V3957">
        <v>-3.9470000000000001</v>
      </c>
      <c r="W3957">
        <v>1.25</v>
      </c>
      <c r="Y3957">
        <v>-3.9350000000000001</v>
      </c>
      <c r="Z3957">
        <v>1.25</v>
      </c>
    </row>
    <row r="3958" spans="1:26" x14ac:dyDescent="0.3">
      <c r="A3958">
        <v>-3.9489999999999998</v>
      </c>
      <c r="B3958">
        <v>1.2605999999999999</v>
      </c>
      <c r="G3958">
        <v>-3.9489999999999998</v>
      </c>
      <c r="H3958">
        <v>1.2713000000000001</v>
      </c>
      <c r="J3958">
        <v>-3.93</v>
      </c>
      <c r="K3958">
        <v>1.2446999999999999</v>
      </c>
      <c r="S3958">
        <v>-3.9489999999999998</v>
      </c>
      <c r="T3958">
        <v>1.2234</v>
      </c>
      <c r="V3958">
        <v>-3.948</v>
      </c>
      <c r="W3958">
        <v>1.25</v>
      </c>
      <c r="Y3958">
        <v>-3.9359999999999999</v>
      </c>
      <c r="Z3958">
        <v>1.25</v>
      </c>
    </row>
    <row r="3959" spans="1:26" x14ac:dyDescent="0.3">
      <c r="A3959">
        <v>-3.95</v>
      </c>
      <c r="B3959">
        <v>1.2605999999999999</v>
      </c>
      <c r="G3959">
        <v>-3.95</v>
      </c>
      <c r="H3959">
        <v>1.2713000000000001</v>
      </c>
      <c r="J3959">
        <v>-3.931</v>
      </c>
      <c r="K3959">
        <v>1.2446999999999999</v>
      </c>
      <c r="S3959">
        <v>-3.95</v>
      </c>
      <c r="T3959">
        <v>1.2234</v>
      </c>
      <c r="V3959">
        <v>-3.9489999999999998</v>
      </c>
      <c r="W3959">
        <v>1.25</v>
      </c>
      <c r="Y3959">
        <v>-3.9369999999999998</v>
      </c>
      <c r="Z3959">
        <v>1.25</v>
      </c>
    </row>
    <row r="3960" spans="1:26" x14ac:dyDescent="0.3">
      <c r="A3960">
        <v>-3.9510000000000001</v>
      </c>
      <c r="B3960">
        <v>1.2605999999999999</v>
      </c>
      <c r="G3960">
        <v>-3.9510000000000001</v>
      </c>
      <c r="H3960">
        <v>1.2766</v>
      </c>
      <c r="J3960">
        <v>-3.9319999999999999</v>
      </c>
      <c r="K3960">
        <v>1.2394000000000001</v>
      </c>
      <c r="S3960">
        <v>-3.9510000000000001</v>
      </c>
      <c r="T3960">
        <v>1.2286999999999999</v>
      </c>
      <c r="V3960">
        <v>-3.95</v>
      </c>
      <c r="W3960">
        <v>1.25</v>
      </c>
      <c r="Y3960">
        <v>-3.9380000000000002</v>
      </c>
      <c r="Z3960">
        <v>1.25</v>
      </c>
    </row>
    <row r="3961" spans="1:26" x14ac:dyDescent="0.3">
      <c r="A3961">
        <v>-3.952</v>
      </c>
      <c r="B3961">
        <v>1.2605999999999999</v>
      </c>
      <c r="G3961">
        <v>-3.952</v>
      </c>
      <c r="H3961">
        <v>1.2766</v>
      </c>
      <c r="J3961">
        <v>-3.9329999999999998</v>
      </c>
      <c r="K3961">
        <v>1.2394000000000001</v>
      </c>
      <c r="S3961">
        <v>-3.952</v>
      </c>
      <c r="T3961">
        <v>1.2234</v>
      </c>
      <c r="V3961">
        <v>-3.9510000000000001</v>
      </c>
      <c r="W3961">
        <v>1.25</v>
      </c>
      <c r="Y3961">
        <v>-3.9390000000000001</v>
      </c>
      <c r="Z3961">
        <v>1.25</v>
      </c>
    </row>
    <row r="3962" spans="1:26" x14ac:dyDescent="0.3">
      <c r="A3962">
        <v>-3.9529999999999998</v>
      </c>
      <c r="B3962">
        <v>1.2605999999999999</v>
      </c>
      <c r="G3962">
        <v>-3.9529999999999998</v>
      </c>
      <c r="H3962">
        <v>1.2766</v>
      </c>
      <c r="J3962">
        <v>-3.9340000000000002</v>
      </c>
      <c r="K3962">
        <v>1.2394000000000001</v>
      </c>
      <c r="S3962">
        <v>-3.9529999999999998</v>
      </c>
      <c r="T3962">
        <v>1.2234</v>
      </c>
      <c r="V3962">
        <v>-3.952</v>
      </c>
      <c r="W3962">
        <v>1.25</v>
      </c>
      <c r="Y3962">
        <v>-3.94</v>
      </c>
      <c r="Z3962">
        <v>1.25</v>
      </c>
    </row>
    <row r="3963" spans="1:26" x14ac:dyDescent="0.3">
      <c r="A3963">
        <v>-3.9540000000000002</v>
      </c>
      <c r="B3963">
        <v>1.2605999999999999</v>
      </c>
      <c r="G3963">
        <v>-3.9540000000000002</v>
      </c>
      <c r="H3963">
        <v>1.2766</v>
      </c>
      <c r="J3963">
        <v>-3.9350000000000001</v>
      </c>
      <c r="K3963">
        <v>1.2446999999999999</v>
      </c>
      <c r="S3963">
        <v>-3.9540000000000002</v>
      </c>
      <c r="T3963">
        <v>1.2234</v>
      </c>
      <c r="V3963">
        <v>-3.9529999999999998</v>
      </c>
      <c r="W3963">
        <v>1.25</v>
      </c>
      <c r="Y3963">
        <v>-3.9409999999999998</v>
      </c>
      <c r="Z3963">
        <v>1.25</v>
      </c>
    </row>
    <row r="3964" spans="1:26" x14ac:dyDescent="0.3">
      <c r="A3964">
        <v>-3.9550000000000001</v>
      </c>
      <c r="B3964">
        <v>1.2605999999999999</v>
      </c>
      <c r="G3964">
        <v>-3.9550000000000001</v>
      </c>
      <c r="H3964">
        <v>1.2766</v>
      </c>
      <c r="J3964">
        <v>-3.9359999999999999</v>
      </c>
      <c r="K3964">
        <v>1.2394000000000001</v>
      </c>
      <c r="S3964">
        <v>-3.9550000000000001</v>
      </c>
      <c r="T3964">
        <v>1.2234</v>
      </c>
      <c r="V3964">
        <v>-3.9540000000000002</v>
      </c>
      <c r="W3964">
        <v>1.25</v>
      </c>
      <c r="Y3964">
        <v>-3.9420000000000002</v>
      </c>
      <c r="Z3964">
        <v>1.2553000000000001</v>
      </c>
    </row>
    <row r="3965" spans="1:26" x14ac:dyDescent="0.3">
      <c r="A3965">
        <v>-3.956</v>
      </c>
      <c r="B3965">
        <v>1.2605999999999999</v>
      </c>
      <c r="G3965">
        <v>-3.956</v>
      </c>
      <c r="H3965">
        <v>1.2766</v>
      </c>
      <c r="J3965">
        <v>-3.9369999999999998</v>
      </c>
      <c r="K3965">
        <v>1.2446999999999999</v>
      </c>
      <c r="S3965">
        <v>-3.956</v>
      </c>
      <c r="T3965">
        <v>1.2286999999999999</v>
      </c>
      <c r="V3965">
        <v>-3.9550000000000001</v>
      </c>
      <c r="W3965">
        <v>1.2553000000000001</v>
      </c>
      <c r="Y3965">
        <v>-3.9430000000000001</v>
      </c>
      <c r="Z3965">
        <v>1.25</v>
      </c>
    </row>
    <row r="3966" spans="1:26" x14ac:dyDescent="0.3">
      <c r="A3966">
        <v>-3.9569999999999999</v>
      </c>
      <c r="B3966">
        <v>1.2605999999999999</v>
      </c>
      <c r="G3966">
        <v>-3.9569999999999999</v>
      </c>
      <c r="H3966">
        <v>1.2766</v>
      </c>
      <c r="J3966">
        <v>-3.9380000000000002</v>
      </c>
      <c r="K3966">
        <v>1.2446999999999999</v>
      </c>
      <c r="S3966">
        <v>-3.9569999999999999</v>
      </c>
      <c r="T3966">
        <v>1.2234</v>
      </c>
      <c r="V3966">
        <v>-3.956</v>
      </c>
      <c r="W3966">
        <v>1.2553000000000001</v>
      </c>
      <c r="Y3966">
        <v>-3.944</v>
      </c>
      <c r="Z3966">
        <v>1.25</v>
      </c>
    </row>
    <row r="3967" spans="1:26" x14ac:dyDescent="0.3">
      <c r="A3967">
        <v>-3.9580000000000002</v>
      </c>
      <c r="B3967">
        <v>1.2605999999999999</v>
      </c>
      <c r="G3967">
        <v>-3.9580000000000002</v>
      </c>
      <c r="H3967">
        <v>1.2766</v>
      </c>
      <c r="J3967">
        <v>-3.9390000000000001</v>
      </c>
      <c r="K3967">
        <v>1.2446999999999999</v>
      </c>
      <c r="S3967">
        <v>-3.9580000000000002</v>
      </c>
      <c r="T3967">
        <v>1.2286999999999999</v>
      </c>
      <c r="V3967">
        <v>-3.9569999999999999</v>
      </c>
      <c r="W3967">
        <v>1.25</v>
      </c>
      <c r="Y3967">
        <v>-3.9449999999999998</v>
      </c>
      <c r="Z3967">
        <v>1.25</v>
      </c>
    </row>
    <row r="3968" spans="1:26" x14ac:dyDescent="0.3">
      <c r="A3968">
        <v>-3.9590000000000001</v>
      </c>
      <c r="B3968">
        <v>1.2605999999999999</v>
      </c>
      <c r="G3968">
        <v>-3.9590000000000001</v>
      </c>
      <c r="H3968">
        <v>1.2766</v>
      </c>
      <c r="J3968">
        <v>-3.94</v>
      </c>
      <c r="K3968">
        <v>1.2446999999999999</v>
      </c>
      <c r="S3968">
        <v>-3.9590000000000001</v>
      </c>
      <c r="T3968">
        <v>1.2286999999999999</v>
      </c>
      <c r="V3968">
        <v>-3.9580000000000002</v>
      </c>
      <c r="W3968">
        <v>1.25</v>
      </c>
      <c r="Y3968">
        <v>-3.9460000000000002</v>
      </c>
      <c r="Z3968">
        <v>1.25</v>
      </c>
    </row>
    <row r="3969" spans="1:26" x14ac:dyDescent="0.3">
      <c r="A3969">
        <v>-3.96</v>
      </c>
      <c r="B3969">
        <v>1.2605999999999999</v>
      </c>
      <c r="G3969">
        <v>-3.96</v>
      </c>
      <c r="H3969">
        <v>1.2766</v>
      </c>
      <c r="J3969">
        <v>-3.9409999999999998</v>
      </c>
      <c r="K3969">
        <v>1.2446999999999999</v>
      </c>
      <c r="S3969">
        <v>-3.96</v>
      </c>
      <c r="T3969">
        <v>1.2286999999999999</v>
      </c>
      <c r="V3969">
        <v>-3.9590000000000001</v>
      </c>
      <c r="W3969">
        <v>1.2553000000000001</v>
      </c>
      <c r="Y3969">
        <v>-3.9470000000000001</v>
      </c>
      <c r="Z3969">
        <v>1.25</v>
      </c>
    </row>
    <row r="3970" spans="1:26" x14ac:dyDescent="0.3">
      <c r="A3970">
        <v>-3.9609999999999999</v>
      </c>
      <c r="B3970">
        <v>1.2605999999999999</v>
      </c>
      <c r="G3970">
        <v>-3.9609999999999999</v>
      </c>
      <c r="H3970">
        <v>1.2766</v>
      </c>
      <c r="J3970">
        <v>-3.9420000000000002</v>
      </c>
      <c r="K3970">
        <v>1.2446999999999999</v>
      </c>
      <c r="S3970">
        <v>-3.9609999999999999</v>
      </c>
      <c r="T3970">
        <v>1.2234</v>
      </c>
      <c r="V3970">
        <v>-3.96</v>
      </c>
      <c r="W3970">
        <v>1.2553000000000001</v>
      </c>
      <c r="Y3970">
        <v>-3.948</v>
      </c>
      <c r="Z3970">
        <v>1.25</v>
      </c>
    </row>
    <row r="3971" spans="1:26" x14ac:dyDescent="0.3">
      <c r="A3971">
        <v>-3.9620000000000002</v>
      </c>
      <c r="B3971">
        <v>1.2605999999999999</v>
      </c>
      <c r="G3971">
        <v>-3.9620000000000002</v>
      </c>
      <c r="H3971">
        <v>1.2766</v>
      </c>
      <c r="J3971">
        <v>-3.9430000000000001</v>
      </c>
      <c r="K3971">
        <v>1.2446999999999999</v>
      </c>
      <c r="S3971">
        <v>-3.9620000000000002</v>
      </c>
      <c r="T3971">
        <v>1.2234</v>
      </c>
      <c r="V3971">
        <v>-3.9609999999999999</v>
      </c>
      <c r="W3971">
        <v>1.25</v>
      </c>
      <c r="Y3971">
        <v>-3.9489999999999998</v>
      </c>
      <c r="Z3971">
        <v>1.25</v>
      </c>
    </row>
    <row r="3972" spans="1:26" x14ac:dyDescent="0.3">
      <c r="A3972">
        <v>-3.9630000000000001</v>
      </c>
      <c r="B3972">
        <v>1.2605999999999999</v>
      </c>
      <c r="G3972">
        <v>-3.9630000000000001</v>
      </c>
      <c r="H3972">
        <v>1.2766</v>
      </c>
      <c r="J3972">
        <v>-3.944</v>
      </c>
      <c r="K3972">
        <v>1.2446999999999999</v>
      </c>
      <c r="S3972">
        <v>-3.9630000000000001</v>
      </c>
      <c r="T3972">
        <v>1.2234</v>
      </c>
      <c r="V3972">
        <v>-3.9620000000000002</v>
      </c>
      <c r="W3972">
        <v>1.2553000000000001</v>
      </c>
      <c r="Y3972">
        <v>-3.95</v>
      </c>
      <c r="Z3972">
        <v>1.25</v>
      </c>
    </row>
    <row r="3973" spans="1:26" x14ac:dyDescent="0.3">
      <c r="A3973">
        <v>-3.964</v>
      </c>
      <c r="B3973">
        <v>1.2605999999999999</v>
      </c>
      <c r="G3973">
        <v>-3.964</v>
      </c>
      <c r="H3973">
        <v>1.2766</v>
      </c>
      <c r="J3973">
        <v>-3.9449999999999998</v>
      </c>
      <c r="K3973">
        <v>1.2394000000000001</v>
      </c>
      <c r="S3973">
        <v>-3.964</v>
      </c>
      <c r="T3973">
        <v>1.2234</v>
      </c>
      <c r="V3973">
        <v>-3.9630000000000001</v>
      </c>
      <c r="W3973">
        <v>1.2553000000000001</v>
      </c>
      <c r="Y3973">
        <v>-3.9510000000000001</v>
      </c>
      <c r="Z3973">
        <v>1.25</v>
      </c>
    </row>
    <row r="3974" spans="1:26" x14ac:dyDescent="0.3">
      <c r="A3974">
        <v>-3.9649999999999999</v>
      </c>
      <c r="B3974">
        <v>1.2605999999999999</v>
      </c>
      <c r="G3974">
        <v>-3.9649999999999999</v>
      </c>
      <c r="H3974">
        <v>1.2766</v>
      </c>
      <c r="J3974">
        <v>-3.9460000000000002</v>
      </c>
      <c r="K3974">
        <v>1.2446999999999999</v>
      </c>
      <c r="S3974">
        <v>-3.9649999999999999</v>
      </c>
      <c r="T3974">
        <v>1.2234</v>
      </c>
      <c r="V3974">
        <v>-3.964</v>
      </c>
      <c r="W3974">
        <v>1.2553000000000001</v>
      </c>
      <c r="Y3974">
        <v>-3.952</v>
      </c>
      <c r="Z3974">
        <v>1.25</v>
      </c>
    </row>
    <row r="3975" spans="1:26" x14ac:dyDescent="0.3">
      <c r="A3975">
        <v>-3.9660000000000002</v>
      </c>
      <c r="B3975">
        <v>1.2605999999999999</v>
      </c>
      <c r="G3975">
        <v>-3.9660000000000002</v>
      </c>
      <c r="H3975">
        <v>1.2766</v>
      </c>
      <c r="J3975">
        <v>-3.9470000000000001</v>
      </c>
      <c r="K3975">
        <v>1.2446999999999999</v>
      </c>
      <c r="S3975">
        <v>-3.9660000000000002</v>
      </c>
      <c r="T3975">
        <v>1.2234</v>
      </c>
      <c r="V3975">
        <v>-3.9649999999999999</v>
      </c>
      <c r="W3975">
        <v>1.25</v>
      </c>
      <c r="Y3975">
        <v>-3.9529999999999998</v>
      </c>
      <c r="Z3975">
        <v>1.25</v>
      </c>
    </row>
    <row r="3976" spans="1:26" x14ac:dyDescent="0.3">
      <c r="A3976">
        <v>-3.9670000000000001</v>
      </c>
      <c r="B3976">
        <v>1.2605999999999999</v>
      </c>
      <c r="G3976">
        <v>-3.9670000000000001</v>
      </c>
      <c r="H3976">
        <v>1.2766</v>
      </c>
      <c r="J3976">
        <v>-3.948</v>
      </c>
      <c r="K3976">
        <v>1.2446999999999999</v>
      </c>
      <c r="S3976">
        <v>-3.9670000000000001</v>
      </c>
      <c r="T3976">
        <v>1.2234</v>
      </c>
      <c r="V3976">
        <v>-3.9660000000000002</v>
      </c>
      <c r="W3976">
        <v>1.2553000000000001</v>
      </c>
      <c r="Y3976">
        <v>-3.9540000000000002</v>
      </c>
      <c r="Z3976">
        <v>1.25</v>
      </c>
    </row>
    <row r="3977" spans="1:26" x14ac:dyDescent="0.3">
      <c r="A3977">
        <v>-3.968</v>
      </c>
      <c r="B3977">
        <v>1.2605999999999999</v>
      </c>
      <c r="G3977">
        <v>-3.968</v>
      </c>
      <c r="H3977">
        <v>1.2713000000000001</v>
      </c>
      <c r="J3977">
        <v>-3.9489999999999998</v>
      </c>
      <c r="K3977">
        <v>1.2446999999999999</v>
      </c>
      <c r="S3977">
        <v>-3.968</v>
      </c>
      <c r="T3977">
        <v>1.2234</v>
      </c>
      <c r="V3977">
        <v>-3.9670000000000001</v>
      </c>
      <c r="W3977">
        <v>1.25</v>
      </c>
      <c r="Y3977">
        <v>-3.9550000000000001</v>
      </c>
      <c r="Z3977">
        <v>1.25</v>
      </c>
    </row>
    <row r="3978" spans="1:26" x14ac:dyDescent="0.3">
      <c r="A3978">
        <v>-3.9689999999999999</v>
      </c>
      <c r="B3978">
        <v>1.2605999999999999</v>
      </c>
      <c r="G3978">
        <v>-3.9689999999999999</v>
      </c>
      <c r="H3978">
        <v>1.2819</v>
      </c>
      <c r="J3978">
        <v>-3.95</v>
      </c>
      <c r="K3978">
        <v>1.2446999999999999</v>
      </c>
      <c r="S3978">
        <v>-3.9689999999999999</v>
      </c>
      <c r="T3978">
        <v>1.2286999999999999</v>
      </c>
      <c r="V3978">
        <v>-3.968</v>
      </c>
      <c r="W3978">
        <v>1.2553000000000001</v>
      </c>
      <c r="Y3978">
        <v>-3.956</v>
      </c>
      <c r="Z3978">
        <v>1.25</v>
      </c>
    </row>
    <row r="3979" spans="1:26" x14ac:dyDescent="0.3">
      <c r="A3979">
        <v>-3.97</v>
      </c>
      <c r="B3979">
        <v>1.2605999999999999</v>
      </c>
      <c r="G3979">
        <v>-3.97</v>
      </c>
      <c r="H3979">
        <v>1.2713000000000001</v>
      </c>
      <c r="J3979">
        <v>-3.9510000000000001</v>
      </c>
      <c r="K3979">
        <v>1.2446999999999999</v>
      </c>
      <c r="S3979">
        <v>-3.97</v>
      </c>
      <c r="T3979">
        <v>1.2286999999999999</v>
      </c>
      <c r="V3979">
        <v>-3.9689999999999999</v>
      </c>
      <c r="W3979">
        <v>1.2553000000000001</v>
      </c>
      <c r="Y3979">
        <v>-3.9569999999999999</v>
      </c>
      <c r="Z3979">
        <v>1.25</v>
      </c>
    </row>
    <row r="3980" spans="1:26" x14ac:dyDescent="0.3">
      <c r="A3980">
        <v>-3.9710000000000001</v>
      </c>
      <c r="B3980">
        <v>1.2605999999999999</v>
      </c>
      <c r="G3980">
        <v>-3.9710000000000001</v>
      </c>
      <c r="H3980">
        <v>1.2766</v>
      </c>
      <c r="J3980">
        <v>-3.952</v>
      </c>
      <c r="K3980">
        <v>1.2394000000000001</v>
      </c>
      <c r="S3980">
        <v>-3.9710000000000001</v>
      </c>
      <c r="T3980">
        <v>1.2286999999999999</v>
      </c>
      <c r="V3980">
        <v>-3.97</v>
      </c>
      <c r="W3980">
        <v>1.2553000000000001</v>
      </c>
      <c r="Y3980">
        <v>-3.9580000000000002</v>
      </c>
      <c r="Z3980">
        <v>1.25</v>
      </c>
    </row>
    <row r="3981" spans="1:26" x14ac:dyDescent="0.3">
      <c r="A3981">
        <v>-3.972</v>
      </c>
      <c r="B3981">
        <v>1.2605999999999999</v>
      </c>
      <c r="G3981">
        <v>-3.972</v>
      </c>
      <c r="H3981">
        <v>1.2766</v>
      </c>
      <c r="J3981">
        <v>-3.9529999999999998</v>
      </c>
      <c r="K3981">
        <v>1.2394000000000001</v>
      </c>
      <c r="S3981">
        <v>-3.972</v>
      </c>
      <c r="T3981">
        <v>1.2286999999999999</v>
      </c>
      <c r="V3981">
        <v>-3.9710000000000001</v>
      </c>
      <c r="W3981">
        <v>1.2553000000000001</v>
      </c>
      <c r="Y3981">
        <v>-3.9590000000000001</v>
      </c>
      <c r="Z3981">
        <v>1.25</v>
      </c>
    </row>
    <row r="3982" spans="1:26" x14ac:dyDescent="0.3">
      <c r="A3982">
        <v>-3.9729999999999999</v>
      </c>
      <c r="B3982">
        <v>1.2605999999999999</v>
      </c>
      <c r="G3982">
        <v>-3.9729999999999999</v>
      </c>
      <c r="H3982">
        <v>1.2766</v>
      </c>
      <c r="J3982">
        <v>-3.9540000000000002</v>
      </c>
      <c r="K3982">
        <v>1.2446999999999999</v>
      </c>
      <c r="S3982">
        <v>-3.9729999999999999</v>
      </c>
      <c r="T3982">
        <v>1.2286999999999999</v>
      </c>
      <c r="V3982">
        <v>-3.972</v>
      </c>
      <c r="W3982">
        <v>1.2553000000000001</v>
      </c>
      <c r="Y3982">
        <v>-3.96</v>
      </c>
      <c r="Z3982">
        <v>1.25</v>
      </c>
    </row>
    <row r="3983" spans="1:26" x14ac:dyDescent="0.3">
      <c r="A3983">
        <v>-3.9740000000000002</v>
      </c>
      <c r="B3983">
        <v>1.2605999999999999</v>
      </c>
      <c r="G3983">
        <v>-3.9740000000000002</v>
      </c>
      <c r="H3983">
        <v>1.2766</v>
      </c>
      <c r="J3983">
        <v>-3.9550000000000001</v>
      </c>
      <c r="K3983">
        <v>1.2394000000000001</v>
      </c>
      <c r="S3983">
        <v>-3.9740000000000002</v>
      </c>
      <c r="T3983">
        <v>1.2286999999999999</v>
      </c>
      <c r="V3983">
        <v>-3.9729999999999999</v>
      </c>
      <c r="W3983">
        <v>1.2553000000000001</v>
      </c>
      <c r="Y3983">
        <v>-3.9609999999999999</v>
      </c>
      <c r="Z3983">
        <v>1.25</v>
      </c>
    </row>
    <row r="3984" spans="1:26" x14ac:dyDescent="0.3">
      <c r="A3984">
        <v>-3.9750000000000001</v>
      </c>
      <c r="B3984">
        <v>1.2605999999999999</v>
      </c>
      <c r="G3984">
        <v>-3.9750000000000001</v>
      </c>
      <c r="H3984">
        <v>1.2766</v>
      </c>
      <c r="J3984">
        <v>-3.956</v>
      </c>
      <c r="K3984">
        <v>1.2446999999999999</v>
      </c>
      <c r="S3984">
        <v>-3.9750000000000001</v>
      </c>
      <c r="T3984">
        <v>1.2286999999999999</v>
      </c>
      <c r="V3984">
        <v>-3.9740000000000002</v>
      </c>
      <c r="W3984">
        <v>1.25</v>
      </c>
      <c r="Y3984">
        <v>-3.9620000000000002</v>
      </c>
      <c r="Z3984">
        <v>1.2553000000000001</v>
      </c>
    </row>
    <row r="3985" spans="1:26" x14ac:dyDescent="0.3">
      <c r="A3985">
        <v>-3.976</v>
      </c>
      <c r="B3985">
        <v>1.2605999999999999</v>
      </c>
      <c r="G3985">
        <v>-3.976</v>
      </c>
      <c r="H3985">
        <v>1.2766</v>
      </c>
      <c r="J3985">
        <v>-3.9569999999999999</v>
      </c>
      <c r="K3985">
        <v>1.2446999999999999</v>
      </c>
      <c r="S3985">
        <v>-3.976</v>
      </c>
      <c r="T3985">
        <v>1.2286999999999999</v>
      </c>
      <c r="V3985">
        <v>-3.9750000000000001</v>
      </c>
      <c r="W3985">
        <v>1.25</v>
      </c>
      <c r="Y3985">
        <v>-3.9630000000000001</v>
      </c>
      <c r="Z3985">
        <v>1.2553000000000001</v>
      </c>
    </row>
    <row r="3986" spans="1:26" x14ac:dyDescent="0.3">
      <c r="A3986">
        <v>-3.9769999999999999</v>
      </c>
      <c r="B3986">
        <v>1.2605999999999999</v>
      </c>
      <c r="G3986">
        <v>-3.9769999999999999</v>
      </c>
      <c r="H3986">
        <v>1.2766</v>
      </c>
      <c r="J3986">
        <v>-3.9580000000000002</v>
      </c>
      <c r="K3986">
        <v>1.2394000000000001</v>
      </c>
      <c r="S3986">
        <v>-3.9769999999999999</v>
      </c>
      <c r="T3986">
        <v>1.2286999999999999</v>
      </c>
      <c r="V3986">
        <v>-3.976</v>
      </c>
      <c r="W3986">
        <v>1.25</v>
      </c>
      <c r="Y3986">
        <v>-3.964</v>
      </c>
      <c r="Z3986">
        <v>1.2446999999999999</v>
      </c>
    </row>
    <row r="3987" spans="1:26" x14ac:dyDescent="0.3">
      <c r="A3987">
        <v>-3.9780000000000002</v>
      </c>
      <c r="B3987">
        <v>1.2605999999999999</v>
      </c>
      <c r="G3987">
        <v>-3.9780000000000002</v>
      </c>
      <c r="H3987">
        <v>1.2713000000000001</v>
      </c>
      <c r="J3987">
        <v>-3.9590000000000001</v>
      </c>
      <c r="K3987">
        <v>1.2446999999999999</v>
      </c>
      <c r="S3987">
        <v>-3.9780000000000002</v>
      </c>
      <c r="T3987">
        <v>1.2286999999999999</v>
      </c>
      <c r="V3987">
        <v>-3.9769999999999999</v>
      </c>
      <c r="W3987">
        <v>1.2553000000000001</v>
      </c>
      <c r="Y3987">
        <v>-3.9649999999999999</v>
      </c>
      <c r="Z3987">
        <v>1.25</v>
      </c>
    </row>
    <row r="3988" spans="1:26" x14ac:dyDescent="0.3">
      <c r="A3988">
        <v>-3.9790000000000001</v>
      </c>
      <c r="B3988">
        <v>1.2605999999999999</v>
      </c>
      <c r="G3988">
        <v>-3.9790000000000001</v>
      </c>
      <c r="H3988">
        <v>1.2766</v>
      </c>
      <c r="J3988">
        <v>-3.96</v>
      </c>
      <c r="K3988">
        <v>1.2446999999999999</v>
      </c>
      <c r="S3988">
        <v>-3.9790000000000001</v>
      </c>
      <c r="T3988">
        <v>1.2286999999999999</v>
      </c>
      <c r="V3988">
        <v>-3.9780000000000002</v>
      </c>
      <c r="W3988">
        <v>1.25</v>
      </c>
      <c r="Y3988">
        <v>-3.9660000000000002</v>
      </c>
      <c r="Z3988">
        <v>1.25</v>
      </c>
    </row>
    <row r="3989" spans="1:26" x14ac:dyDescent="0.3">
      <c r="A3989">
        <v>-3.98</v>
      </c>
      <c r="B3989">
        <v>1.2605999999999999</v>
      </c>
      <c r="G3989">
        <v>-3.98</v>
      </c>
      <c r="H3989">
        <v>1.2766</v>
      </c>
      <c r="J3989">
        <v>-3.9609999999999999</v>
      </c>
      <c r="K3989">
        <v>1.2394000000000001</v>
      </c>
      <c r="S3989">
        <v>-3.98</v>
      </c>
      <c r="T3989">
        <v>1.2286999999999999</v>
      </c>
      <c r="V3989">
        <v>-3.9790000000000001</v>
      </c>
      <c r="W3989">
        <v>1.2553000000000001</v>
      </c>
      <c r="Y3989">
        <v>-3.9670000000000001</v>
      </c>
      <c r="Z3989">
        <v>1.25</v>
      </c>
    </row>
    <row r="3990" spans="1:26" x14ac:dyDescent="0.3">
      <c r="A3990">
        <v>-3.9809999999999999</v>
      </c>
      <c r="B3990">
        <v>1.2605999999999999</v>
      </c>
      <c r="G3990">
        <v>-3.9809999999999999</v>
      </c>
      <c r="H3990">
        <v>1.2766</v>
      </c>
      <c r="J3990">
        <v>-3.9620000000000002</v>
      </c>
      <c r="K3990">
        <v>1.2446999999999999</v>
      </c>
      <c r="S3990">
        <v>-3.9809999999999999</v>
      </c>
      <c r="T3990">
        <v>1.2234</v>
      </c>
      <c r="V3990">
        <v>-3.98</v>
      </c>
      <c r="W3990">
        <v>1.2553000000000001</v>
      </c>
      <c r="Y3990">
        <v>-3.968</v>
      </c>
      <c r="Z3990">
        <v>1.25</v>
      </c>
    </row>
    <row r="3991" spans="1:26" x14ac:dyDescent="0.3">
      <c r="A3991">
        <v>-3.9820000000000002</v>
      </c>
      <c r="B3991">
        <v>1.2605999999999999</v>
      </c>
      <c r="G3991">
        <v>-3.9820000000000002</v>
      </c>
      <c r="H3991">
        <v>1.2766</v>
      </c>
      <c r="J3991">
        <v>-3.9630000000000001</v>
      </c>
      <c r="K3991">
        <v>1.2394000000000001</v>
      </c>
      <c r="S3991">
        <v>-3.9820000000000002</v>
      </c>
      <c r="T3991">
        <v>1.2234</v>
      </c>
      <c r="V3991">
        <v>-3.9809999999999999</v>
      </c>
      <c r="W3991">
        <v>1.2553000000000001</v>
      </c>
      <c r="Y3991">
        <v>-3.9689999999999999</v>
      </c>
      <c r="Z3991">
        <v>1.25</v>
      </c>
    </row>
    <row r="3992" spans="1:26" x14ac:dyDescent="0.3">
      <c r="A3992">
        <v>-3.9830000000000001</v>
      </c>
      <c r="B3992">
        <v>1.2605999999999999</v>
      </c>
      <c r="G3992">
        <v>-3.9830000000000001</v>
      </c>
      <c r="H3992">
        <v>1.2766</v>
      </c>
      <c r="J3992">
        <v>-3.964</v>
      </c>
      <c r="K3992">
        <v>1.2446999999999999</v>
      </c>
      <c r="S3992">
        <v>-3.9830000000000001</v>
      </c>
      <c r="T3992">
        <v>1.2234</v>
      </c>
      <c r="V3992">
        <v>-3.9820000000000002</v>
      </c>
      <c r="W3992">
        <v>1.25</v>
      </c>
      <c r="Y3992">
        <v>-3.97</v>
      </c>
      <c r="Z3992">
        <v>1.25</v>
      </c>
    </row>
    <row r="3993" spans="1:26" x14ac:dyDescent="0.3">
      <c r="A3993">
        <v>-3.984</v>
      </c>
      <c r="B3993">
        <v>1.2605999999999999</v>
      </c>
      <c r="G3993">
        <v>-3.984</v>
      </c>
      <c r="H3993">
        <v>1.2766</v>
      </c>
      <c r="J3993">
        <v>-3.9649999999999999</v>
      </c>
      <c r="K3993">
        <v>1.25</v>
      </c>
      <c r="S3993">
        <v>-3.984</v>
      </c>
      <c r="T3993">
        <v>1.2234</v>
      </c>
      <c r="V3993">
        <v>-3.9830000000000001</v>
      </c>
      <c r="W3993">
        <v>1.25</v>
      </c>
      <c r="Y3993">
        <v>-3.9710000000000001</v>
      </c>
      <c r="Z3993">
        <v>1.25</v>
      </c>
    </row>
    <row r="3994" spans="1:26" x14ac:dyDescent="0.3">
      <c r="A3994">
        <v>-3.9849999999999999</v>
      </c>
      <c r="B3994">
        <v>1.2605999999999999</v>
      </c>
      <c r="G3994">
        <v>-3.9849999999999999</v>
      </c>
      <c r="H3994">
        <v>1.2766</v>
      </c>
      <c r="J3994">
        <v>-3.9660000000000002</v>
      </c>
      <c r="K3994">
        <v>1.2446999999999999</v>
      </c>
      <c r="S3994">
        <v>-3.9849999999999999</v>
      </c>
      <c r="T3994">
        <v>1.2234</v>
      </c>
      <c r="V3994">
        <v>-3.984</v>
      </c>
      <c r="W3994">
        <v>1.2605999999999999</v>
      </c>
      <c r="Y3994">
        <v>-3.972</v>
      </c>
      <c r="Z3994">
        <v>1.2553000000000001</v>
      </c>
    </row>
    <row r="3995" spans="1:26" x14ac:dyDescent="0.3">
      <c r="A3995">
        <v>-3.9860000000000002</v>
      </c>
      <c r="B3995">
        <v>1.2605999999999999</v>
      </c>
      <c r="G3995">
        <v>-3.9860000000000002</v>
      </c>
      <c r="H3995">
        <v>1.2766</v>
      </c>
      <c r="J3995">
        <v>-3.9670000000000001</v>
      </c>
      <c r="K3995">
        <v>1.25</v>
      </c>
      <c r="S3995">
        <v>-3.9860000000000002</v>
      </c>
      <c r="T3995">
        <v>1.2286999999999999</v>
      </c>
      <c r="V3995">
        <v>-3.9849999999999999</v>
      </c>
      <c r="W3995">
        <v>1.2605999999999999</v>
      </c>
      <c r="Y3995">
        <v>-3.9729999999999999</v>
      </c>
      <c r="Z3995">
        <v>1.2553000000000001</v>
      </c>
    </row>
    <row r="3996" spans="1:26" x14ac:dyDescent="0.3">
      <c r="A3996">
        <v>-3.9870000000000001</v>
      </c>
      <c r="B3996">
        <v>1.2605999999999999</v>
      </c>
      <c r="G3996">
        <v>-3.9870000000000001</v>
      </c>
      <c r="H3996">
        <v>1.2766</v>
      </c>
      <c r="J3996">
        <v>-3.968</v>
      </c>
      <c r="K3996">
        <v>1.2446999999999999</v>
      </c>
      <c r="S3996">
        <v>-3.9870000000000001</v>
      </c>
      <c r="T3996">
        <v>1.2286999999999999</v>
      </c>
      <c r="V3996">
        <v>-3.9860000000000002</v>
      </c>
      <c r="W3996">
        <v>1.2553000000000001</v>
      </c>
      <c r="Y3996">
        <v>-3.9740000000000002</v>
      </c>
      <c r="Z3996">
        <v>1.2553000000000001</v>
      </c>
    </row>
    <row r="3997" spans="1:26" x14ac:dyDescent="0.3">
      <c r="A3997">
        <v>-3.988</v>
      </c>
      <c r="B3997">
        <v>1.2605999999999999</v>
      </c>
      <c r="G3997">
        <v>-3.988</v>
      </c>
      <c r="H3997">
        <v>1.2766</v>
      </c>
      <c r="J3997">
        <v>-3.9689999999999999</v>
      </c>
      <c r="K3997">
        <v>1.2394000000000001</v>
      </c>
      <c r="S3997">
        <v>-3.988</v>
      </c>
      <c r="T3997">
        <v>1.2286999999999999</v>
      </c>
      <c r="V3997">
        <v>-3.9870000000000001</v>
      </c>
      <c r="W3997">
        <v>1.2605999999999999</v>
      </c>
      <c r="Y3997">
        <v>-3.9750000000000001</v>
      </c>
      <c r="Z3997">
        <v>1.25</v>
      </c>
    </row>
    <row r="3998" spans="1:26" x14ac:dyDescent="0.3">
      <c r="A3998">
        <v>-3.9889999999999999</v>
      </c>
      <c r="B3998">
        <v>1.2605999999999999</v>
      </c>
      <c r="G3998">
        <v>-3.9889999999999999</v>
      </c>
      <c r="H3998">
        <v>1.2766</v>
      </c>
      <c r="J3998">
        <v>-3.97</v>
      </c>
      <c r="K3998">
        <v>1.2446999999999999</v>
      </c>
      <c r="S3998">
        <v>-3.9889999999999999</v>
      </c>
      <c r="T3998">
        <v>1.2234</v>
      </c>
      <c r="V3998">
        <v>-3.988</v>
      </c>
      <c r="W3998">
        <v>1.25</v>
      </c>
      <c r="Y3998">
        <v>-3.976</v>
      </c>
      <c r="Z3998">
        <v>1.25</v>
      </c>
    </row>
    <row r="3999" spans="1:26" x14ac:dyDescent="0.3">
      <c r="A3999">
        <v>-3.99</v>
      </c>
      <c r="B3999">
        <v>1.2605999999999999</v>
      </c>
      <c r="G3999">
        <v>-3.99</v>
      </c>
      <c r="H3999">
        <v>1.2766</v>
      </c>
      <c r="J3999">
        <v>-3.9710000000000001</v>
      </c>
      <c r="K3999">
        <v>1.2446999999999999</v>
      </c>
      <c r="S3999">
        <v>-3.99</v>
      </c>
      <c r="T3999">
        <v>1.2286999999999999</v>
      </c>
      <c r="V3999">
        <v>-3.9889999999999999</v>
      </c>
      <c r="W3999">
        <v>1.2553000000000001</v>
      </c>
      <c r="Y3999">
        <v>-3.9769999999999999</v>
      </c>
      <c r="Z3999">
        <v>1.25</v>
      </c>
    </row>
    <row r="4000" spans="1:26" x14ac:dyDescent="0.3">
      <c r="A4000">
        <v>-3.9910000000000001</v>
      </c>
      <c r="B4000">
        <v>1.2605999999999999</v>
      </c>
      <c r="G4000">
        <v>-3.9910000000000001</v>
      </c>
      <c r="H4000">
        <v>1.2766</v>
      </c>
      <c r="J4000">
        <v>-3.972</v>
      </c>
      <c r="K4000">
        <v>1.2446999999999999</v>
      </c>
      <c r="S4000">
        <v>-3.9910000000000001</v>
      </c>
      <c r="T4000">
        <v>1.2286999999999999</v>
      </c>
      <c r="V4000">
        <v>-3.99</v>
      </c>
      <c r="W4000">
        <v>1.2553000000000001</v>
      </c>
      <c r="Y4000">
        <v>-3.9780000000000002</v>
      </c>
      <c r="Z4000">
        <v>1.25</v>
      </c>
    </row>
    <row r="4001" spans="1:26" x14ac:dyDescent="0.3">
      <c r="A4001">
        <v>-3.992</v>
      </c>
      <c r="B4001">
        <v>1.2605999999999999</v>
      </c>
      <c r="G4001">
        <v>-3.992</v>
      </c>
      <c r="H4001">
        <v>1.2766</v>
      </c>
      <c r="J4001">
        <v>-3.9729999999999999</v>
      </c>
      <c r="K4001">
        <v>1.2446999999999999</v>
      </c>
      <c r="S4001">
        <v>-3.992</v>
      </c>
      <c r="T4001">
        <v>1.2286999999999999</v>
      </c>
      <c r="V4001">
        <v>-3.9910000000000001</v>
      </c>
      <c r="W4001">
        <v>1.25</v>
      </c>
      <c r="Y4001">
        <v>-3.9790000000000001</v>
      </c>
      <c r="Z4001">
        <v>1.25</v>
      </c>
    </row>
    <row r="4002" spans="1:26" x14ac:dyDescent="0.3">
      <c r="A4002">
        <v>-3.9929999999999999</v>
      </c>
      <c r="B4002">
        <v>1.2605999999999999</v>
      </c>
      <c r="G4002">
        <v>-3.9929999999999999</v>
      </c>
      <c r="H4002">
        <v>1.2766</v>
      </c>
      <c r="J4002">
        <v>-3.9740000000000002</v>
      </c>
      <c r="K4002">
        <v>1.2446999999999999</v>
      </c>
      <c r="S4002">
        <v>-3.9929999999999999</v>
      </c>
      <c r="T4002">
        <v>1.2286999999999999</v>
      </c>
      <c r="V4002">
        <v>-3.992</v>
      </c>
      <c r="W4002">
        <v>1.2553000000000001</v>
      </c>
      <c r="Y4002">
        <v>-3.98</v>
      </c>
      <c r="Z4002">
        <v>1.25</v>
      </c>
    </row>
    <row r="4003" spans="1:26" x14ac:dyDescent="0.3">
      <c r="A4003">
        <v>-3.9940000000000002</v>
      </c>
      <c r="B4003">
        <v>1.2605999999999999</v>
      </c>
      <c r="G4003">
        <v>-3.9940000000000002</v>
      </c>
      <c r="H4003">
        <v>1.2766</v>
      </c>
      <c r="J4003">
        <v>-3.9750000000000001</v>
      </c>
      <c r="K4003">
        <v>1.2446999999999999</v>
      </c>
      <c r="S4003">
        <v>-3.9940000000000002</v>
      </c>
      <c r="T4003">
        <v>1.2286999999999999</v>
      </c>
      <c r="V4003">
        <v>-3.9929999999999999</v>
      </c>
      <c r="W4003">
        <v>1.2553000000000001</v>
      </c>
      <c r="Y4003">
        <v>-3.9809999999999999</v>
      </c>
      <c r="Z4003">
        <v>1.2553000000000001</v>
      </c>
    </row>
    <row r="4004" spans="1:26" x14ac:dyDescent="0.3">
      <c r="A4004">
        <v>-3.9950000000000001</v>
      </c>
      <c r="B4004">
        <v>1.2605999999999999</v>
      </c>
      <c r="G4004">
        <v>-3.9950000000000001</v>
      </c>
      <c r="H4004">
        <v>1.2766</v>
      </c>
      <c r="J4004">
        <v>-3.976</v>
      </c>
      <c r="K4004">
        <v>1.2446999999999999</v>
      </c>
      <c r="S4004">
        <v>-3.9950000000000001</v>
      </c>
      <c r="T4004">
        <v>1.2286999999999999</v>
      </c>
      <c r="V4004">
        <v>-3.9940000000000002</v>
      </c>
      <c r="W4004">
        <v>1.25</v>
      </c>
      <c r="Y4004">
        <v>-3.9820000000000002</v>
      </c>
      <c r="Z4004">
        <v>1.2553000000000001</v>
      </c>
    </row>
    <row r="4005" spans="1:26" x14ac:dyDescent="0.3">
      <c r="A4005">
        <v>-3.996</v>
      </c>
      <c r="B4005">
        <v>1.2605999999999999</v>
      </c>
      <c r="G4005">
        <v>-3.996</v>
      </c>
      <c r="H4005">
        <v>1.2766</v>
      </c>
      <c r="J4005">
        <v>-3.9769999999999999</v>
      </c>
      <c r="K4005">
        <v>1.2446999999999999</v>
      </c>
      <c r="S4005">
        <v>-3.996</v>
      </c>
      <c r="T4005">
        <v>1.2286999999999999</v>
      </c>
      <c r="V4005">
        <v>-3.9950000000000001</v>
      </c>
      <c r="W4005">
        <v>1.2553000000000001</v>
      </c>
      <c r="Y4005">
        <v>-3.9830000000000001</v>
      </c>
      <c r="Z4005">
        <v>1.2553000000000001</v>
      </c>
    </row>
    <row r="4006" spans="1:26" x14ac:dyDescent="0.3">
      <c r="A4006">
        <v>-3.9969999999999999</v>
      </c>
      <c r="B4006">
        <v>1.2605999999999999</v>
      </c>
      <c r="G4006">
        <v>-3.9969999999999999</v>
      </c>
      <c r="H4006">
        <v>1.2766</v>
      </c>
      <c r="J4006">
        <v>-3.9780000000000002</v>
      </c>
      <c r="K4006">
        <v>1.2446999999999999</v>
      </c>
      <c r="S4006">
        <v>-3.9969999999999999</v>
      </c>
      <c r="T4006">
        <v>1.2286999999999999</v>
      </c>
      <c r="V4006">
        <v>-3.996</v>
      </c>
      <c r="W4006">
        <v>1.25</v>
      </c>
      <c r="Y4006">
        <v>-3.984</v>
      </c>
      <c r="Z4006">
        <v>1.25</v>
      </c>
    </row>
    <row r="4007" spans="1:26" x14ac:dyDescent="0.3">
      <c r="A4007">
        <v>-3.9980000000000002</v>
      </c>
      <c r="B4007">
        <v>1.2605999999999999</v>
      </c>
      <c r="G4007">
        <v>-3.9980000000000002</v>
      </c>
      <c r="H4007">
        <v>1.2766</v>
      </c>
      <c r="J4007">
        <v>-3.9790000000000001</v>
      </c>
      <c r="K4007">
        <v>1.2446999999999999</v>
      </c>
      <c r="S4007">
        <v>-3.9980000000000002</v>
      </c>
      <c r="T4007">
        <v>1.2286999999999999</v>
      </c>
      <c r="V4007">
        <v>-3.9969999999999999</v>
      </c>
      <c r="W4007">
        <v>1.25</v>
      </c>
      <c r="Y4007">
        <v>-3.9849999999999999</v>
      </c>
      <c r="Z4007">
        <v>1.25</v>
      </c>
    </row>
    <row r="4008" spans="1:26" x14ac:dyDescent="0.3">
      <c r="A4008">
        <v>-3.9990000000000001</v>
      </c>
      <c r="B4008">
        <v>1.2605999999999999</v>
      </c>
      <c r="G4008">
        <v>-3.9990000000000001</v>
      </c>
      <c r="H4008">
        <v>1.2766</v>
      </c>
      <c r="J4008">
        <v>-3.98</v>
      </c>
      <c r="K4008">
        <v>1.2394000000000001</v>
      </c>
      <c r="S4008">
        <v>-3.9990000000000001</v>
      </c>
      <c r="T4008">
        <v>1.2286999999999999</v>
      </c>
      <c r="V4008">
        <v>-3.9980000000000002</v>
      </c>
      <c r="W4008">
        <v>1.25</v>
      </c>
      <c r="Y4008">
        <v>-3.9860000000000002</v>
      </c>
      <c r="Z4008">
        <v>1.25</v>
      </c>
    </row>
    <row r="4009" spans="1:26" x14ac:dyDescent="0.3">
      <c r="A4009">
        <v>-4</v>
      </c>
      <c r="B4009">
        <v>1.2605999999999999</v>
      </c>
      <c r="G4009">
        <v>-4</v>
      </c>
      <c r="H4009">
        <v>1.2766</v>
      </c>
      <c r="J4009">
        <v>-3.9809999999999999</v>
      </c>
      <c r="K4009">
        <v>1.2446999999999999</v>
      </c>
      <c r="S4009">
        <v>-4</v>
      </c>
      <c r="T4009">
        <v>1.2286999999999999</v>
      </c>
      <c r="V4009">
        <v>-3.9990000000000001</v>
      </c>
      <c r="W4009">
        <v>1.25</v>
      </c>
      <c r="Y4009">
        <v>-3.9870000000000001</v>
      </c>
      <c r="Z4009">
        <v>1.25</v>
      </c>
    </row>
    <row r="4010" spans="1:26" x14ac:dyDescent="0.3">
      <c r="A4010">
        <v>-4.0010000000000003</v>
      </c>
      <c r="B4010">
        <v>1.2605999999999999</v>
      </c>
      <c r="G4010">
        <v>-4.0010000000000003</v>
      </c>
      <c r="H4010">
        <v>1.2766</v>
      </c>
      <c r="J4010">
        <v>-3.9820000000000002</v>
      </c>
      <c r="K4010">
        <v>1.2446999999999999</v>
      </c>
      <c r="S4010">
        <v>-4.0010000000000003</v>
      </c>
      <c r="T4010">
        <v>1.2286999999999999</v>
      </c>
      <c r="V4010">
        <v>-4</v>
      </c>
      <c r="W4010">
        <v>1.2553000000000001</v>
      </c>
      <c r="Y4010">
        <v>-3.988</v>
      </c>
      <c r="Z4010">
        <v>1.25</v>
      </c>
    </row>
    <row r="4011" spans="1:26" x14ac:dyDescent="0.3">
      <c r="A4011">
        <v>-4.0019999999999998</v>
      </c>
      <c r="B4011">
        <v>1.2605999999999999</v>
      </c>
      <c r="G4011">
        <v>-4.0019999999999998</v>
      </c>
      <c r="H4011">
        <v>1.2766</v>
      </c>
      <c r="J4011">
        <v>-3.9830000000000001</v>
      </c>
      <c r="K4011">
        <v>1.2446999999999999</v>
      </c>
      <c r="S4011">
        <v>-4.0019999999999998</v>
      </c>
      <c r="T4011">
        <v>1.2286999999999999</v>
      </c>
      <c r="V4011">
        <v>-4.0010000000000003</v>
      </c>
      <c r="W4011">
        <v>1.25</v>
      </c>
      <c r="Y4011">
        <v>-3.9889999999999999</v>
      </c>
      <c r="Z4011">
        <v>1.25</v>
      </c>
    </row>
    <row r="4012" spans="1:26" x14ac:dyDescent="0.3">
      <c r="A4012">
        <v>-4.0030000000000001</v>
      </c>
      <c r="B4012">
        <v>1.2605999999999999</v>
      </c>
      <c r="G4012">
        <v>-4.0030000000000001</v>
      </c>
      <c r="H4012">
        <v>1.2766</v>
      </c>
      <c r="J4012">
        <v>-3.984</v>
      </c>
      <c r="K4012">
        <v>1.2446999999999999</v>
      </c>
      <c r="S4012">
        <v>-4.0030000000000001</v>
      </c>
      <c r="T4012">
        <v>1.2286999999999999</v>
      </c>
      <c r="V4012">
        <v>-4.0019999999999998</v>
      </c>
      <c r="W4012">
        <v>1.2553000000000001</v>
      </c>
      <c r="Y4012">
        <v>-3.99</v>
      </c>
      <c r="Z4012">
        <v>1.25</v>
      </c>
    </row>
    <row r="4013" spans="1:26" x14ac:dyDescent="0.3">
      <c r="A4013">
        <v>-4.0039999999999996</v>
      </c>
      <c r="B4013">
        <v>1.2605999999999999</v>
      </c>
      <c r="G4013">
        <v>-4.0039999999999996</v>
      </c>
      <c r="H4013">
        <v>1.2766</v>
      </c>
      <c r="J4013">
        <v>-3.9849999999999999</v>
      </c>
      <c r="K4013">
        <v>1.2446999999999999</v>
      </c>
      <c r="S4013">
        <v>-4.0039999999999996</v>
      </c>
      <c r="T4013">
        <v>1.2286999999999999</v>
      </c>
      <c r="V4013">
        <v>-4.0030000000000001</v>
      </c>
      <c r="W4013">
        <v>1.2553000000000001</v>
      </c>
      <c r="Y4013">
        <v>-3.9910000000000001</v>
      </c>
      <c r="Z4013">
        <v>1.25</v>
      </c>
    </row>
    <row r="4014" spans="1:26" x14ac:dyDescent="0.3">
      <c r="A4014">
        <v>-4.0049999999999999</v>
      </c>
      <c r="B4014">
        <v>1.2605999999999999</v>
      </c>
      <c r="G4014">
        <v>-4.0049999999999999</v>
      </c>
      <c r="H4014">
        <v>1.2766</v>
      </c>
      <c r="J4014">
        <v>-3.9860000000000002</v>
      </c>
      <c r="K4014">
        <v>1.2446999999999999</v>
      </c>
      <c r="S4014">
        <v>-4.0049999999999999</v>
      </c>
      <c r="T4014">
        <v>1.2234</v>
      </c>
      <c r="V4014">
        <v>-4.0039999999999996</v>
      </c>
      <c r="W4014">
        <v>1.2553000000000001</v>
      </c>
      <c r="Y4014">
        <v>-3.992</v>
      </c>
      <c r="Z4014">
        <v>1.25</v>
      </c>
    </row>
    <row r="4015" spans="1:26" x14ac:dyDescent="0.3">
      <c r="A4015">
        <v>-4.0060000000000002</v>
      </c>
      <c r="B4015">
        <v>1.2605999999999999</v>
      </c>
      <c r="G4015">
        <v>-4.0060000000000002</v>
      </c>
      <c r="H4015">
        <v>1.2766</v>
      </c>
      <c r="J4015">
        <v>-3.9870000000000001</v>
      </c>
      <c r="K4015">
        <v>1.2446999999999999</v>
      </c>
      <c r="S4015">
        <v>-4.0060000000000002</v>
      </c>
      <c r="T4015">
        <v>1.2234</v>
      </c>
      <c r="V4015">
        <v>-4.0049999999999999</v>
      </c>
      <c r="W4015">
        <v>1.25</v>
      </c>
      <c r="Y4015">
        <v>-3.9929999999999999</v>
      </c>
      <c r="Z4015">
        <v>1.25</v>
      </c>
    </row>
    <row r="4016" spans="1:26" x14ac:dyDescent="0.3">
      <c r="A4016">
        <v>-4.0069999999999997</v>
      </c>
      <c r="B4016">
        <v>1.2605999999999999</v>
      </c>
      <c r="G4016">
        <v>-4.0069999999999997</v>
      </c>
      <c r="H4016">
        <v>1.2766</v>
      </c>
      <c r="J4016">
        <v>-3.988</v>
      </c>
      <c r="K4016">
        <v>1.2446999999999999</v>
      </c>
      <c r="S4016">
        <v>-4.0069999999999997</v>
      </c>
      <c r="T4016">
        <v>1.2286999999999999</v>
      </c>
      <c r="V4016">
        <v>-4.0060000000000002</v>
      </c>
      <c r="W4016">
        <v>1.2553000000000001</v>
      </c>
      <c r="Y4016">
        <v>-3.9940000000000002</v>
      </c>
      <c r="Z4016">
        <v>1.25</v>
      </c>
    </row>
    <row r="4017" spans="1:26" x14ac:dyDescent="0.3">
      <c r="A4017">
        <v>-4.008</v>
      </c>
      <c r="B4017">
        <v>1.2605999999999999</v>
      </c>
      <c r="G4017">
        <v>-4.008</v>
      </c>
      <c r="H4017">
        <v>1.2766</v>
      </c>
      <c r="J4017">
        <v>-3.9889999999999999</v>
      </c>
      <c r="K4017">
        <v>1.2446999999999999</v>
      </c>
      <c r="S4017">
        <v>-4.008</v>
      </c>
      <c r="T4017">
        <v>1.2234</v>
      </c>
      <c r="V4017">
        <v>-4.0069999999999997</v>
      </c>
      <c r="W4017">
        <v>1.2553000000000001</v>
      </c>
      <c r="Y4017">
        <v>-3.9950000000000001</v>
      </c>
      <c r="Z4017">
        <v>1.2553000000000001</v>
      </c>
    </row>
    <row r="4018" spans="1:26" x14ac:dyDescent="0.3">
      <c r="A4018">
        <v>-4.0090000000000003</v>
      </c>
      <c r="B4018">
        <v>1.2605999999999999</v>
      </c>
      <c r="G4018">
        <v>-4.0090000000000003</v>
      </c>
      <c r="H4018">
        <v>1.2766</v>
      </c>
      <c r="J4018">
        <v>-3.99</v>
      </c>
      <c r="K4018">
        <v>1.2446999999999999</v>
      </c>
      <c r="S4018">
        <v>-4.0090000000000003</v>
      </c>
      <c r="T4018">
        <v>1.2234</v>
      </c>
      <c r="V4018">
        <v>-4.008</v>
      </c>
      <c r="W4018">
        <v>1.2553000000000001</v>
      </c>
      <c r="Y4018">
        <v>-3.996</v>
      </c>
      <c r="Z4018">
        <v>1.2553000000000001</v>
      </c>
    </row>
    <row r="4019" spans="1:26" x14ac:dyDescent="0.3">
      <c r="A4019">
        <v>-4.01</v>
      </c>
      <c r="B4019">
        <v>1.2605999999999999</v>
      </c>
      <c r="G4019">
        <v>-4.01</v>
      </c>
      <c r="H4019">
        <v>1.2819</v>
      </c>
      <c r="J4019">
        <v>-3.9910000000000001</v>
      </c>
      <c r="K4019">
        <v>1.2446999999999999</v>
      </c>
      <c r="S4019">
        <v>-4.01</v>
      </c>
      <c r="T4019">
        <v>1.2286999999999999</v>
      </c>
      <c r="V4019">
        <v>-4.0090000000000003</v>
      </c>
      <c r="W4019">
        <v>1.2553000000000001</v>
      </c>
      <c r="Y4019">
        <v>-3.9969999999999999</v>
      </c>
      <c r="Z4019">
        <v>1.25</v>
      </c>
    </row>
    <row r="4020" spans="1:26" x14ac:dyDescent="0.3">
      <c r="A4020">
        <v>-4.0110000000000001</v>
      </c>
      <c r="B4020">
        <v>1.2605999999999999</v>
      </c>
      <c r="G4020">
        <v>-4.0110000000000001</v>
      </c>
      <c r="H4020">
        <v>1.2819</v>
      </c>
      <c r="J4020">
        <v>-3.992</v>
      </c>
      <c r="K4020">
        <v>1.2446999999999999</v>
      </c>
      <c r="S4020">
        <v>-4.0110000000000001</v>
      </c>
      <c r="T4020">
        <v>1.2286999999999999</v>
      </c>
      <c r="V4020">
        <v>-4.01</v>
      </c>
      <c r="W4020">
        <v>1.2553000000000001</v>
      </c>
      <c r="Y4020">
        <v>-3.9980000000000002</v>
      </c>
      <c r="Z4020">
        <v>1.25</v>
      </c>
    </row>
    <row r="4021" spans="1:26" x14ac:dyDescent="0.3">
      <c r="A4021">
        <v>-4.0119999999999996</v>
      </c>
      <c r="B4021">
        <v>1.2605999999999999</v>
      </c>
      <c r="G4021">
        <v>-4.0119999999999996</v>
      </c>
      <c r="H4021">
        <v>1.2819</v>
      </c>
      <c r="J4021">
        <v>-3.9929999999999999</v>
      </c>
      <c r="K4021">
        <v>1.2446999999999999</v>
      </c>
      <c r="S4021">
        <v>-4.0119999999999996</v>
      </c>
      <c r="T4021">
        <v>1.2286999999999999</v>
      </c>
      <c r="V4021">
        <v>-4.0110000000000001</v>
      </c>
      <c r="W4021">
        <v>1.2553000000000001</v>
      </c>
      <c r="Y4021">
        <v>-3.9990000000000001</v>
      </c>
      <c r="Z4021">
        <v>1.25</v>
      </c>
    </row>
    <row r="4022" spans="1:26" x14ac:dyDescent="0.3">
      <c r="A4022">
        <v>-4.0129999999999999</v>
      </c>
      <c r="B4022">
        <v>1.2605999999999999</v>
      </c>
      <c r="G4022">
        <v>-4.0129999999999999</v>
      </c>
      <c r="H4022">
        <v>1.2766</v>
      </c>
      <c r="J4022">
        <v>-3.9940000000000002</v>
      </c>
      <c r="K4022">
        <v>1.2446999999999999</v>
      </c>
      <c r="S4022">
        <v>-4.0129999999999999</v>
      </c>
      <c r="T4022">
        <v>1.2286999999999999</v>
      </c>
      <c r="V4022">
        <v>-4.0119999999999996</v>
      </c>
      <c r="W4022">
        <v>1.2553000000000001</v>
      </c>
      <c r="Y4022">
        <v>-4</v>
      </c>
      <c r="Z4022">
        <v>1.25</v>
      </c>
    </row>
    <row r="4023" spans="1:26" x14ac:dyDescent="0.3">
      <c r="A4023">
        <v>-4.0140000000000002</v>
      </c>
      <c r="B4023">
        <v>1.2605999999999999</v>
      </c>
      <c r="G4023">
        <v>-4.0140000000000002</v>
      </c>
      <c r="H4023">
        <v>1.2766</v>
      </c>
      <c r="J4023">
        <v>-3.9950000000000001</v>
      </c>
      <c r="K4023">
        <v>1.2394000000000001</v>
      </c>
      <c r="S4023">
        <v>-4.0140000000000002</v>
      </c>
      <c r="T4023">
        <v>1.2286999999999999</v>
      </c>
      <c r="V4023">
        <v>-4.0129999999999999</v>
      </c>
      <c r="W4023">
        <v>1.2553000000000001</v>
      </c>
      <c r="Y4023">
        <v>-4.0010000000000003</v>
      </c>
      <c r="Z4023">
        <v>1.25</v>
      </c>
    </row>
    <row r="4024" spans="1:26" x14ac:dyDescent="0.3">
      <c r="A4024">
        <v>-4.0149999999999997</v>
      </c>
      <c r="B4024">
        <v>1.2605999999999999</v>
      </c>
      <c r="G4024">
        <v>-4.0149999999999997</v>
      </c>
      <c r="H4024">
        <v>1.2766</v>
      </c>
      <c r="J4024">
        <v>-3.996</v>
      </c>
      <c r="K4024">
        <v>1.2446999999999999</v>
      </c>
      <c r="S4024">
        <v>-4.0149999999999997</v>
      </c>
      <c r="T4024">
        <v>1.2286999999999999</v>
      </c>
      <c r="V4024">
        <v>-4.0140000000000002</v>
      </c>
      <c r="W4024">
        <v>1.2553000000000001</v>
      </c>
      <c r="Y4024">
        <v>-4.0019999999999998</v>
      </c>
      <c r="Z4024">
        <v>1.25</v>
      </c>
    </row>
    <row r="4025" spans="1:26" x14ac:dyDescent="0.3">
      <c r="A4025">
        <v>-4.016</v>
      </c>
      <c r="B4025">
        <v>1.2553000000000001</v>
      </c>
      <c r="G4025">
        <v>-4.016</v>
      </c>
      <c r="H4025">
        <v>1.2766</v>
      </c>
      <c r="J4025">
        <v>-3.9969999999999999</v>
      </c>
      <c r="K4025">
        <v>1.2446999999999999</v>
      </c>
      <c r="S4025">
        <v>-4.016</v>
      </c>
      <c r="T4025">
        <v>1.2286999999999999</v>
      </c>
      <c r="V4025">
        <v>-4.0149999999999997</v>
      </c>
      <c r="W4025">
        <v>1.2553000000000001</v>
      </c>
      <c r="Y4025">
        <v>-4.0030000000000001</v>
      </c>
      <c r="Z4025">
        <v>1.2553000000000001</v>
      </c>
    </row>
    <row r="4026" spans="1:26" x14ac:dyDescent="0.3">
      <c r="A4026">
        <v>-4.0170000000000003</v>
      </c>
      <c r="B4026">
        <v>1.2605999999999999</v>
      </c>
      <c r="G4026">
        <v>-4.0170000000000003</v>
      </c>
      <c r="H4026">
        <v>1.2713000000000001</v>
      </c>
      <c r="J4026">
        <v>-3.9980000000000002</v>
      </c>
      <c r="K4026">
        <v>1.2446999999999999</v>
      </c>
      <c r="S4026">
        <v>-4.0170000000000003</v>
      </c>
      <c r="T4026">
        <v>1.2286999999999999</v>
      </c>
      <c r="V4026">
        <v>-4.016</v>
      </c>
      <c r="W4026">
        <v>1.2553000000000001</v>
      </c>
      <c r="Y4026">
        <v>-4.0039999999999996</v>
      </c>
      <c r="Z4026">
        <v>1.25</v>
      </c>
    </row>
    <row r="4027" spans="1:26" x14ac:dyDescent="0.3">
      <c r="A4027">
        <v>-4.0179999999999998</v>
      </c>
      <c r="B4027">
        <v>1.2605999999999999</v>
      </c>
      <c r="G4027">
        <v>-4.0179999999999998</v>
      </c>
      <c r="H4027">
        <v>1.2766</v>
      </c>
      <c r="J4027">
        <v>-3.9990000000000001</v>
      </c>
      <c r="K4027">
        <v>1.2394000000000001</v>
      </c>
      <c r="S4027">
        <v>-4.0179999999999998</v>
      </c>
      <c r="T4027">
        <v>1.2286999999999999</v>
      </c>
      <c r="V4027">
        <v>-4.0170000000000003</v>
      </c>
      <c r="W4027">
        <v>1.25</v>
      </c>
      <c r="Y4027">
        <v>-4.0049999999999999</v>
      </c>
      <c r="Z4027">
        <v>1.2553000000000001</v>
      </c>
    </row>
    <row r="4028" spans="1:26" x14ac:dyDescent="0.3">
      <c r="A4028">
        <v>-4.0190000000000001</v>
      </c>
      <c r="B4028">
        <v>1.2605999999999999</v>
      </c>
      <c r="G4028">
        <v>-4.0190000000000001</v>
      </c>
      <c r="H4028">
        <v>1.2766</v>
      </c>
      <c r="J4028">
        <v>-4</v>
      </c>
      <c r="K4028">
        <v>1.2446999999999999</v>
      </c>
      <c r="S4028">
        <v>-4.0190000000000001</v>
      </c>
      <c r="T4028">
        <v>1.2286999999999999</v>
      </c>
      <c r="V4028">
        <v>-4.0179999999999998</v>
      </c>
      <c r="W4028">
        <v>1.25</v>
      </c>
      <c r="Y4028">
        <v>-4.0060000000000002</v>
      </c>
      <c r="Z4028">
        <v>1.25</v>
      </c>
    </row>
    <row r="4029" spans="1:26" x14ac:dyDescent="0.3">
      <c r="A4029">
        <v>-4.0199999999999996</v>
      </c>
      <c r="B4029">
        <v>1.2605999999999999</v>
      </c>
      <c r="G4029">
        <v>-4.0199999999999996</v>
      </c>
      <c r="H4029">
        <v>1.2766</v>
      </c>
      <c r="J4029">
        <v>-4.0010000000000003</v>
      </c>
      <c r="K4029">
        <v>1.2446999999999999</v>
      </c>
      <c r="S4029">
        <v>-4.0199999999999996</v>
      </c>
      <c r="T4029">
        <v>1.2286999999999999</v>
      </c>
      <c r="V4029">
        <v>-4.0190000000000001</v>
      </c>
      <c r="W4029">
        <v>1.25</v>
      </c>
      <c r="Y4029">
        <v>-4.0069999999999997</v>
      </c>
      <c r="Z4029">
        <v>1.25</v>
      </c>
    </row>
    <row r="4030" spans="1:26" x14ac:dyDescent="0.3">
      <c r="A4030">
        <v>-4.0209999999999999</v>
      </c>
      <c r="B4030">
        <v>1.2605999999999999</v>
      </c>
      <c r="G4030">
        <v>-4.0209999999999999</v>
      </c>
      <c r="H4030">
        <v>1.2766</v>
      </c>
      <c r="J4030">
        <v>-4.0019999999999998</v>
      </c>
      <c r="K4030">
        <v>1.2446999999999999</v>
      </c>
      <c r="S4030">
        <v>-4.0209999999999999</v>
      </c>
      <c r="T4030">
        <v>1.2286999999999999</v>
      </c>
      <c r="V4030">
        <v>-4.0199999999999996</v>
      </c>
      <c r="W4030">
        <v>1.25</v>
      </c>
      <c r="Y4030">
        <v>-4.008</v>
      </c>
      <c r="Z4030">
        <v>1.25</v>
      </c>
    </row>
    <row r="4031" spans="1:26" x14ac:dyDescent="0.3">
      <c r="A4031">
        <v>-4.0220000000000002</v>
      </c>
      <c r="B4031">
        <v>1.2605999999999999</v>
      </c>
      <c r="G4031">
        <v>-4.0220000000000002</v>
      </c>
      <c r="H4031">
        <v>1.2766</v>
      </c>
      <c r="J4031">
        <v>-4.0030000000000001</v>
      </c>
      <c r="K4031">
        <v>1.2446999999999999</v>
      </c>
      <c r="S4031">
        <v>-4.0220000000000002</v>
      </c>
      <c r="T4031">
        <v>1.2286999999999999</v>
      </c>
      <c r="V4031">
        <v>-4.0209999999999999</v>
      </c>
      <c r="W4031">
        <v>1.2605999999999999</v>
      </c>
      <c r="Y4031">
        <v>-4.0090000000000003</v>
      </c>
      <c r="Z4031">
        <v>1.25</v>
      </c>
    </row>
    <row r="4032" spans="1:26" x14ac:dyDescent="0.3">
      <c r="A4032">
        <v>-4.0229999999999997</v>
      </c>
      <c r="B4032">
        <v>1.2605999999999999</v>
      </c>
      <c r="G4032">
        <v>-4.0229999999999997</v>
      </c>
      <c r="H4032">
        <v>1.2766</v>
      </c>
      <c r="J4032">
        <v>-4.0039999999999996</v>
      </c>
      <c r="K4032">
        <v>1.2446999999999999</v>
      </c>
      <c r="S4032">
        <v>-4.0229999999999997</v>
      </c>
      <c r="T4032">
        <v>1.2286999999999999</v>
      </c>
      <c r="V4032">
        <v>-4.0220000000000002</v>
      </c>
      <c r="W4032">
        <v>1.2553000000000001</v>
      </c>
      <c r="Y4032">
        <v>-4.01</v>
      </c>
      <c r="Z4032">
        <v>1.25</v>
      </c>
    </row>
    <row r="4033" spans="1:26" x14ac:dyDescent="0.3">
      <c r="A4033">
        <v>-4.024</v>
      </c>
      <c r="B4033">
        <v>1.2605999999999999</v>
      </c>
      <c r="G4033">
        <v>-4.024</v>
      </c>
      <c r="H4033">
        <v>1.2766</v>
      </c>
      <c r="J4033">
        <v>-4.0049999999999999</v>
      </c>
      <c r="K4033">
        <v>1.2446999999999999</v>
      </c>
      <c r="S4033">
        <v>-4.024</v>
      </c>
      <c r="T4033">
        <v>1.2286999999999999</v>
      </c>
      <c r="V4033">
        <v>-4.0229999999999997</v>
      </c>
      <c r="W4033">
        <v>1.2553000000000001</v>
      </c>
      <c r="Y4033">
        <v>-4.0110000000000001</v>
      </c>
      <c r="Z4033">
        <v>1.25</v>
      </c>
    </row>
    <row r="4034" spans="1:26" x14ac:dyDescent="0.3">
      <c r="A4034">
        <v>-4.0250000000000004</v>
      </c>
      <c r="B4034">
        <v>1.2605999999999999</v>
      </c>
      <c r="G4034">
        <v>-4.0250000000000004</v>
      </c>
      <c r="H4034">
        <v>1.2766</v>
      </c>
      <c r="J4034">
        <v>-4.0060000000000002</v>
      </c>
      <c r="K4034">
        <v>1.2446999999999999</v>
      </c>
      <c r="S4034">
        <v>-4.0250000000000004</v>
      </c>
      <c r="T4034">
        <v>1.2286999999999999</v>
      </c>
      <c r="V4034">
        <v>-4.024</v>
      </c>
      <c r="W4034">
        <v>1.2553000000000001</v>
      </c>
      <c r="Y4034">
        <v>-4.0119999999999996</v>
      </c>
      <c r="Z4034">
        <v>1.25</v>
      </c>
    </row>
    <row r="4035" spans="1:26" x14ac:dyDescent="0.3">
      <c r="A4035">
        <v>-4.0259999999999998</v>
      </c>
      <c r="B4035">
        <v>1.2605999999999999</v>
      </c>
      <c r="G4035">
        <v>-4.0259999999999998</v>
      </c>
      <c r="H4035">
        <v>1.2766</v>
      </c>
      <c r="J4035">
        <v>-4.0069999999999997</v>
      </c>
      <c r="K4035">
        <v>1.2446999999999999</v>
      </c>
      <c r="S4035">
        <v>-4.0259999999999998</v>
      </c>
      <c r="T4035">
        <v>1.2286999999999999</v>
      </c>
      <c r="V4035">
        <v>-4.0250000000000004</v>
      </c>
      <c r="W4035">
        <v>1.2605999999999999</v>
      </c>
      <c r="Y4035">
        <v>-4.0129999999999999</v>
      </c>
      <c r="Z4035">
        <v>1.2553000000000001</v>
      </c>
    </row>
    <row r="4036" spans="1:26" x14ac:dyDescent="0.3">
      <c r="A4036">
        <v>-4.0270000000000001</v>
      </c>
      <c r="B4036">
        <v>1.2605999999999999</v>
      </c>
      <c r="G4036">
        <v>-4.0270000000000001</v>
      </c>
      <c r="H4036">
        <v>1.2766</v>
      </c>
      <c r="J4036">
        <v>-4.008</v>
      </c>
      <c r="K4036">
        <v>1.2446999999999999</v>
      </c>
      <c r="S4036">
        <v>-4.0270000000000001</v>
      </c>
      <c r="T4036">
        <v>1.2286999999999999</v>
      </c>
      <c r="V4036">
        <v>-4.0259999999999998</v>
      </c>
      <c r="W4036">
        <v>1.2553000000000001</v>
      </c>
      <c r="Y4036">
        <v>-4.0140000000000002</v>
      </c>
      <c r="Z4036">
        <v>1.2553000000000001</v>
      </c>
    </row>
    <row r="4037" spans="1:26" x14ac:dyDescent="0.3">
      <c r="A4037">
        <v>-4.0279999999999996</v>
      </c>
      <c r="B4037">
        <v>1.2605999999999999</v>
      </c>
      <c r="G4037">
        <v>-4.0279999999999996</v>
      </c>
      <c r="H4037">
        <v>1.2819</v>
      </c>
      <c r="J4037">
        <v>-4.0090000000000003</v>
      </c>
      <c r="K4037">
        <v>1.2446999999999999</v>
      </c>
      <c r="S4037">
        <v>-4.0279999999999996</v>
      </c>
      <c r="T4037">
        <v>1.2234</v>
      </c>
      <c r="V4037">
        <v>-4.0270000000000001</v>
      </c>
      <c r="W4037">
        <v>1.2553000000000001</v>
      </c>
      <c r="Y4037">
        <v>-4.0149999999999997</v>
      </c>
      <c r="Z4037">
        <v>1.2553000000000001</v>
      </c>
    </row>
    <row r="4038" spans="1:26" x14ac:dyDescent="0.3">
      <c r="A4038">
        <v>-4.0289999999999999</v>
      </c>
      <c r="B4038">
        <v>1.2605999999999999</v>
      </c>
      <c r="G4038">
        <v>-4.0289999999999999</v>
      </c>
      <c r="H4038">
        <v>1.2766</v>
      </c>
      <c r="J4038">
        <v>-4.01</v>
      </c>
      <c r="K4038">
        <v>1.2446999999999999</v>
      </c>
      <c r="S4038">
        <v>-4.0289999999999999</v>
      </c>
      <c r="T4038">
        <v>1.2234</v>
      </c>
      <c r="V4038">
        <v>-4.0279999999999996</v>
      </c>
      <c r="W4038">
        <v>1.25</v>
      </c>
      <c r="Y4038">
        <v>-4.016</v>
      </c>
      <c r="Z4038">
        <v>1.2553000000000001</v>
      </c>
    </row>
    <row r="4039" spans="1:26" x14ac:dyDescent="0.3">
      <c r="A4039">
        <v>-4.03</v>
      </c>
      <c r="B4039">
        <v>1.2605999999999999</v>
      </c>
      <c r="G4039">
        <v>-4.03</v>
      </c>
      <c r="H4039">
        <v>1.2766</v>
      </c>
      <c r="J4039">
        <v>-4.0110000000000001</v>
      </c>
      <c r="K4039">
        <v>1.2446999999999999</v>
      </c>
      <c r="S4039">
        <v>-4.03</v>
      </c>
      <c r="T4039">
        <v>1.2286999999999999</v>
      </c>
      <c r="V4039">
        <v>-4.0289999999999999</v>
      </c>
      <c r="W4039">
        <v>1.25</v>
      </c>
      <c r="Y4039">
        <v>-4.0170000000000003</v>
      </c>
      <c r="Z4039">
        <v>1.2553000000000001</v>
      </c>
    </row>
    <row r="4040" spans="1:26" x14ac:dyDescent="0.3">
      <c r="A4040">
        <v>-4.0309999999999997</v>
      </c>
      <c r="B4040">
        <v>1.2605999999999999</v>
      </c>
      <c r="G4040">
        <v>-4.0309999999999997</v>
      </c>
      <c r="H4040">
        <v>1.2766</v>
      </c>
      <c r="J4040">
        <v>-4.0119999999999996</v>
      </c>
      <c r="K4040">
        <v>1.2446999999999999</v>
      </c>
      <c r="S4040">
        <v>-4.0309999999999997</v>
      </c>
      <c r="T4040">
        <v>1.2286999999999999</v>
      </c>
      <c r="V4040">
        <v>-4.03</v>
      </c>
      <c r="W4040">
        <v>1.2553000000000001</v>
      </c>
      <c r="Y4040">
        <v>-4.0179999999999998</v>
      </c>
      <c r="Z4040">
        <v>1.25</v>
      </c>
    </row>
    <row r="4041" spans="1:26" x14ac:dyDescent="0.3">
      <c r="A4041">
        <v>-4.032</v>
      </c>
      <c r="B4041">
        <v>1.2605999999999999</v>
      </c>
      <c r="G4041">
        <v>-4.032</v>
      </c>
      <c r="H4041">
        <v>1.2819</v>
      </c>
      <c r="J4041">
        <v>-4.0129999999999999</v>
      </c>
      <c r="K4041">
        <v>1.2446999999999999</v>
      </c>
      <c r="S4041">
        <v>-4.032</v>
      </c>
      <c r="T4041">
        <v>1.2234</v>
      </c>
      <c r="V4041">
        <v>-4.0309999999999997</v>
      </c>
      <c r="W4041">
        <v>1.25</v>
      </c>
      <c r="Y4041">
        <v>-4.0190000000000001</v>
      </c>
      <c r="Z4041">
        <v>1.25</v>
      </c>
    </row>
    <row r="4042" spans="1:26" x14ac:dyDescent="0.3">
      <c r="A4042">
        <v>-4.0330000000000004</v>
      </c>
      <c r="B4042">
        <v>1.2605999999999999</v>
      </c>
      <c r="G4042">
        <v>-4.0330000000000004</v>
      </c>
      <c r="H4042">
        <v>1.2766</v>
      </c>
      <c r="J4042">
        <v>-4.0140000000000002</v>
      </c>
      <c r="K4042">
        <v>1.2446999999999999</v>
      </c>
      <c r="S4042">
        <v>-4.0330000000000004</v>
      </c>
      <c r="T4042">
        <v>1.2286999999999999</v>
      </c>
      <c r="V4042">
        <v>-4.032</v>
      </c>
      <c r="W4042">
        <v>1.25</v>
      </c>
      <c r="Y4042">
        <v>-4.0199999999999996</v>
      </c>
      <c r="Z4042">
        <v>1.25</v>
      </c>
    </row>
    <row r="4043" spans="1:26" x14ac:dyDescent="0.3">
      <c r="A4043">
        <v>-4.0339999999999998</v>
      </c>
      <c r="B4043">
        <v>1.2605999999999999</v>
      </c>
      <c r="G4043">
        <v>-4.0339999999999998</v>
      </c>
      <c r="H4043">
        <v>1.2766</v>
      </c>
      <c r="J4043">
        <v>-4.0149999999999997</v>
      </c>
      <c r="K4043">
        <v>1.2446999999999999</v>
      </c>
      <c r="S4043">
        <v>-4.0339999999999998</v>
      </c>
      <c r="T4043">
        <v>1.2286999999999999</v>
      </c>
      <c r="V4043">
        <v>-4.0330000000000004</v>
      </c>
      <c r="W4043">
        <v>1.25</v>
      </c>
      <c r="Y4043">
        <v>-4.0209999999999999</v>
      </c>
      <c r="Z4043">
        <v>1.25</v>
      </c>
    </row>
    <row r="4044" spans="1:26" x14ac:dyDescent="0.3">
      <c r="A4044">
        <v>-4.0350000000000001</v>
      </c>
      <c r="B4044">
        <v>1.2605999999999999</v>
      </c>
      <c r="G4044">
        <v>-4.0350000000000001</v>
      </c>
      <c r="H4044">
        <v>1.2766</v>
      </c>
      <c r="J4044">
        <v>-4.016</v>
      </c>
      <c r="K4044">
        <v>1.2446999999999999</v>
      </c>
      <c r="S4044">
        <v>-4.0350000000000001</v>
      </c>
      <c r="T4044">
        <v>1.2286999999999999</v>
      </c>
      <c r="V4044">
        <v>-4.0339999999999998</v>
      </c>
      <c r="W4044">
        <v>1.25</v>
      </c>
      <c r="Y4044">
        <v>-4.0220000000000002</v>
      </c>
      <c r="Z4044">
        <v>1.25</v>
      </c>
    </row>
    <row r="4045" spans="1:26" x14ac:dyDescent="0.3">
      <c r="A4045">
        <v>-4.0359999999999996</v>
      </c>
      <c r="B4045">
        <v>1.2605999999999999</v>
      </c>
      <c r="G4045">
        <v>-4.0359999999999996</v>
      </c>
      <c r="H4045">
        <v>1.2766</v>
      </c>
      <c r="J4045">
        <v>-4.0170000000000003</v>
      </c>
      <c r="K4045">
        <v>1.2446999999999999</v>
      </c>
      <c r="S4045">
        <v>-4.0359999999999996</v>
      </c>
      <c r="T4045">
        <v>1.2286999999999999</v>
      </c>
      <c r="V4045">
        <v>-4.0350000000000001</v>
      </c>
      <c r="W4045">
        <v>1.25</v>
      </c>
      <c r="Y4045">
        <v>-4.0229999999999997</v>
      </c>
      <c r="Z4045">
        <v>1.25</v>
      </c>
    </row>
    <row r="4046" spans="1:26" x14ac:dyDescent="0.3">
      <c r="A4046">
        <v>-4.0369999999999999</v>
      </c>
      <c r="B4046">
        <v>1.2605999999999999</v>
      </c>
      <c r="G4046">
        <v>-4.0369999999999999</v>
      </c>
      <c r="H4046">
        <v>1.2766</v>
      </c>
      <c r="J4046">
        <v>-4.0179999999999998</v>
      </c>
      <c r="K4046">
        <v>1.2446999999999999</v>
      </c>
      <c r="S4046">
        <v>-4.0369999999999999</v>
      </c>
      <c r="T4046">
        <v>1.2286999999999999</v>
      </c>
      <c r="V4046">
        <v>-4.0359999999999996</v>
      </c>
      <c r="W4046">
        <v>1.2553000000000001</v>
      </c>
      <c r="Y4046">
        <v>-4.024</v>
      </c>
      <c r="Z4046">
        <v>1.25</v>
      </c>
    </row>
    <row r="4047" spans="1:26" x14ac:dyDescent="0.3">
      <c r="A4047">
        <v>-4.0380000000000003</v>
      </c>
      <c r="B4047">
        <v>1.2605999999999999</v>
      </c>
      <c r="G4047">
        <v>-4.0380000000000003</v>
      </c>
      <c r="H4047">
        <v>1.2766</v>
      </c>
      <c r="J4047">
        <v>-4.0190000000000001</v>
      </c>
      <c r="K4047">
        <v>1.2446999999999999</v>
      </c>
      <c r="S4047">
        <v>-4.0380000000000003</v>
      </c>
      <c r="T4047">
        <v>1.2286999999999999</v>
      </c>
      <c r="V4047">
        <v>-4.0369999999999999</v>
      </c>
      <c r="W4047">
        <v>1.2553000000000001</v>
      </c>
      <c r="Y4047">
        <v>-4.0250000000000004</v>
      </c>
      <c r="Z4047">
        <v>1.2553000000000001</v>
      </c>
    </row>
    <row r="4048" spans="1:26" x14ac:dyDescent="0.3">
      <c r="A4048">
        <v>-4.0389999999999997</v>
      </c>
      <c r="B4048">
        <v>1.2605999999999999</v>
      </c>
      <c r="G4048">
        <v>-4.0389999999999997</v>
      </c>
      <c r="H4048">
        <v>1.2766</v>
      </c>
      <c r="J4048">
        <v>-4.0199999999999996</v>
      </c>
      <c r="K4048">
        <v>1.2446999999999999</v>
      </c>
      <c r="S4048">
        <v>-4.0389999999999997</v>
      </c>
      <c r="T4048">
        <v>1.2286999999999999</v>
      </c>
      <c r="V4048">
        <v>-4.0380000000000003</v>
      </c>
      <c r="W4048">
        <v>1.25</v>
      </c>
      <c r="Y4048">
        <v>-4.0259999999999998</v>
      </c>
      <c r="Z4048">
        <v>1.25</v>
      </c>
    </row>
    <row r="4049" spans="1:26" x14ac:dyDescent="0.3">
      <c r="A4049">
        <v>-4.04</v>
      </c>
      <c r="B4049">
        <v>1.2605999999999999</v>
      </c>
      <c r="G4049">
        <v>-4.04</v>
      </c>
      <c r="H4049">
        <v>1.2766</v>
      </c>
      <c r="J4049">
        <v>-4.0209999999999999</v>
      </c>
      <c r="K4049">
        <v>1.2446999999999999</v>
      </c>
      <c r="S4049">
        <v>-4.04</v>
      </c>
      <c r="T4049">
        <v>1.2286999999999999</v>
      </c>
      <c r="V4049">
        <v>-4.0389999999999997</v>
      </c>
      <c r="W4049">
        <v>1.2553000000000001</v>
      </c>
      <c r="Y4049">
        <v>-4.0270000000000001</v>
      </c>
      <c r="Z4049">
        <v>1.25</v>
      </c>
    </row>
    <row r="4050" spans="1:26" x14ac:dyDescent="0.3">
      <c r="A4050">
        <v>-4.0410000000000004</v>
      </c>
      <c r="B4050">
        <v>1.2605999999999999</v>
      </c>
      <c r="G4050">
        <v>-4.0410000000000004</v>
      </c>
      <c r="H4050">
        <v>1.2766</v>
      </c>
      <c r="J4050">
        <v>-4.0220000000000002</v>
      </c>
      <c r="K4050">
        <v>1.2446999999999999</v>
      </c>
      <c r="S4050">
        <v>-4.0410000000000004</v>
      </c>
      <c r="T4050">
        <v>1.2286999999999999</v>
      </c>
      <c r="V4050">
        <v>-4.04</v>
      </c>
      <c r="W4050">
        <v>1.25</v>
      </c>
      <c r="Y4050">
        <v>-4.0279999999999996</v>
      </c>
      <c r="Z4050">
        <v>1.25</v>
      </c>
    </row>
    <row r="4051" spans="1:26" x14ac:dyDescent="0.3">
      <c r="A4051">
        <v>-4.0419999999999998</v>
      </c>
      <c r="B4051">
        <v>1.2605999999999999</v>
      </c>
      <c r="G4051">
        <v>-4.0419999999999998</v>
      </c>
      <c r="H4051">
        <v>1.2766</v>
      </c>
      <c r="J4051">
        <v>-4.0229999999999997</v>
      </c>
      <c r="K4051">
        <v>1.2446999999999999</v>
      </c>
      <c r="S4051">
        <v>-4.0419999999999998</v>
      </c>
      <c r="T4051">
        <v>1.2286999999999999</v>
      </c>
      <c r="V4051">
        <v>-4.0410000000000004</v>
      </c>
      <c r="W4051">
        <v>1.2553000000000001</v>
      </c>
      <c r="Y4051">
        <v>-4.0289999999999999</v>
      </c>
      <c r="Z4051">
        <v>1.25</v>
      </c>
    </row>
    <row r="4052" spans="1:26" x14ac:dyDescent="0.3">
      <c r="A4052">
        <v>-4.0430000000000001</v>
      </c>
      <c r="B4052">
        <v>1.2605999999999999</v>
      </c>
      <c r="G4052">
        <v>-4.0430000000000001</v>
      </c>
      <c r="H4052">
        <v>1.2766</v>
      </c>
      <c r="J4052">
        <v>-4.024</v>
      </c>
      <c r="K4052">
        <v>1.2446999999999999</v>
      </c>
      <c r="S4052">
        <v>-4.0430000000000001</v>
      </c>
      <c r="T4052">
        <v>1.2286999999999999</v>
      </c>
      <c r="V4052">
        <v>-4.0419999999999998</v>
      </c>
      <c r="W4052">
        <v>1.25</v>
      </c>
      <c r="Y4052">
        <v>-4.03</v>
      </c>
      <c r="Z4052">
        <v>1.25</v>
      </c>
    </row>
    <row r="4053" spans="1:26" x14ac:dyDescent="0.3">
      <c r="A4053">
        <v>-4.0439999999999996</v>
      </c>
      <c r="B4053">
        <v>1.2605999999999999</v>
      </c>
      <c r="G4053">
        <v>-4.0439999999999996</v>
      </c>
      <c r="H4053">
        <v>1.2766</v>
      </c>
      <c r="J4053">
        <v>-4.0250000000000004</v>
      </c>
      <c r="K4053">
        <v>1.2446999999999999</v>
      </c>
      <c r="S4053">
        <v>-4.0439999999999996</v>
      </c>
      <c r="T4053">
        <v>1.2286999999999999</v>
      </c>
      <c r="V4053">
        <v>-4.0430000000000001</v>
      </c>
      <c r="W4053">
        <v>1.2553000000000001</v>
      </c>
      <c r="Y4053">
        <v>-4.0309999999999997</v>
      </c>
      <c r="Z4053">
        <v>1.25</v>
      </c>
    </row>
    <row r="4054" spans="1:26" x14ac:dyDescent="0.3">
      <c r="A4054">
        <v>-4.0449999999999999</v>
      </c>
      <c r="B4054">
        <v>1.2605999999999999</v>
      </c>
      <c r="G4054">
        <v>-4.0449999999999999</v>
      </c>
      <c r="H4054">
        <v>1.2713000000000001</v>
      </c>
      <c r="J4054">
        <v>-4.0259999999999998</v>
      </c>
      <c r="K4054">
        <v>1.2394000000000001</v>
      </c>
      <c r="S4054">
        <v>-4.0449999999999999</v>
      </c>
      <c r="T4054">
        <v>1.2286999999999999</v>
      </c>
      <c r="V4054">
        <v>-4.0439999999999996</v>
      </c>
      <c r="W4054">
        <v>1.2553000000000001</v>
      </c>
      <c r="Y4054">
        <v>-4.032</v>
      </c>
      <c r="Z4054">
        <v>1.25</v>
      </c>
    </row>
    <row r="4055" spans="1:26" x14ac:dyDescent="0.3">
      <c r="A4055">
        <v>-4.0460000000000003</v>
      </c>
      <c r="B4055">
        <v>1.2605999999999999</v>
      </c>
      <c r="G4055">
        <v>-4.0460000000000003</v>
      </c>
      <c r="H4055">
        <v>1.2766</v>
      </c>
      <c r="J4055">
        <v>-4.0270000000000001</v>
      </c>
      <c r="K4055">
        <v>1.25</v>
      </c>
      <c r="S4055">
        <v>-4.0460000000000003</v>
      </c>
      <c r="T4055">
        <v>1.2286999999999999</v>
      </c>
      <c r="V4055">
        <v>-4.0449999999999999</v>
      </c>
      <c r="W4055">
        <v>1.25</v>
      </c>
      <c r="Y4055">
        <v>-4.0330000000000004</v>
      </c>
      <c r="Z4055">
        <v>1.25</v>
      </c>
    </row>
    <row r="4056" spans="1:26" x14ac:dyDescent="0.3">
      <c r="A4056">
        <v>-4.0469999999999997</v>
      </c>
      <c r="B4056">
        <v>1.2605999999999999</v>
      </c>
      <c r="G4056">
        <v>-4.0469999999999997</v>
      </c>
      <c r="H4056">
        <v>1.2819</v>
      </c>
      <c r="J4056">
        <v>-4.0279999999999996</v>
      </c>
      <c r="K4056">
        <v>1.2446999999999999</v>
      </c>
      <c r="S4056">
        <v>-4.0469999999999997</v>
      </c>
      <c r="T4056">
        <v>1.2286999999999999</v>
      </c>
      <c r="V4056">
        <v>-4.0460000000000003</v>
      </c>
      <c r="W4056">
        <v>1.2553000000000001</v>
      </c>
      <c r="Y4056">
        <v>-4.0339999999999998</v>
      </c>
      <c r="Z4056">
        <v>1.2553000000000001</v>
      </c>
    </row>
    <row r="4057" spans="1:26" x14ac:dyDescent="0.3">
      <c r="A4057">
        <v>-4.048</v>
      </c>
      <c r="B4057">
        <v>1.2605999999999999</v>
      </c>
      <c r="G4057">
        <v>-4.048</v>
      </c>
      <c r="H4057">
        <v>1.2819</v>
      </c>
      <c r="J4057">
        <v>-4.0289999999999999</v>
      </c>
      <c r="K4057">
        <v>1.25</v>
      </c>
      <c r="S4057">
        <v>-4.048</v>
      </c>
      <c r="T4057">
        <v>1.2286999999999999</v>
      </c>
      <c r="V4057">
        <v>-4.0469999999999997</v>
      </c>
      <c r="W4057">
        <v>1.2553000000000001</v>
      </c>
      <c r="Y4057">
        <v>-4.0350000000000001</v>
      </c>
      <c r="Z4057">
        <v>1.2553000000000001</v>
      </c>
    </row>
    <row r="4058" spans="1:26" x14ac:dyDescent="0.3">
      <c r="A4058">
        <v>-4.0490000000000004</v>
      </c>
      <c r="B4058">
        <v>1.2605999999999999</v>
      </c>
      <c r="G4058">
        <v>-4.0490000000000004</v>
      </c>
      <c r="H4058">
        <v>1.2766</v>
      </c>
      <c r="J4058">
        <v>-4.03</v>
      </c>
      <c r="K4058">
        <v>1.2446999999999999</v>
      </c>
      <c r="S4058">
        <v>-4.0490000000000004</v>
      </c>
      <c r="T4058">
        <v>1.2286999999999999</v>
      </c>
      <c r="V4058">
        <v>-4.048</v>
      </c>
      <c r="W4058">
        <v>1.25</v>
      </c>
      <c r="Y4058">
        <v>-4.0359999999999996</v>
      </c>
      <c r="Z4058">
        <v>1.25</v>
      </c>
    </row>
    <row r="4059" spans="1:26" x14ac:dyDescent="0.3">
      <c r="A4059">
        <v>-4.05</v>
      </c>
      <c r="B4059">
        <v>1.2605999999999999</v>
      </c>
      <c r="G4059">
        <v>-4.05</v>
      </c>
      <c r="H4059">
        <v>1.2766</v>
      </c>
      <c r="J4059">
        <v>-4.0309999999999997</v>
      </c>
      <c r="K4059">
        <v>1.2446999999999999</v>
      </c>
      <c r="S4059">
        <v>-4.05</v>
      </c>
      <c r="T4059">
        <v>1.2234</v>
      </c>
      <c r="V4059">
        <v>-4.0490000000000004</v>
      </c>
      <c r="W4059">
        <v>1.2553000000000001</v>
      </c>
      <c r="Y4059">
        <v>-4.0369999999999999</v>
      </c>
      <c r="Z4059">
        <v>1.25</v>
      </c>
    </row>
    <row r="4060" spans="1:26" x14ac:dyDescent="0.3">
      <c r="A4060">
        <v>-4.0510000000000002</v>
      </c>
      <c r="B4060">
        <v>1.2605999999999999</v>
      </c>
      <c r="G4060">
        <v>-4.0510000000000002</v>
      </c>
      <c r="H4060">
        <v>1.2819</v>
      </c>
      <c r="J4060">
        <v>-4.032</v>
      </c>
      <c r="K4060">
        <v>1.2446999999999999</v>
      </c>
      <c r="S4060">
        <v>-4.0510000000000002</v>
      </c>
      <c r="T4060">
        <v>1.2234</v>
      </c>
      <c r="V4060">
        <v>-4.05</v>
      </c>
      <c r="W4060">
        <v>1.2553000000000001</v>
      </c>
      <c r="Y4060">
        <v>-4.0380000000000003</v>
      </c>
      <c r="Z4060">
        <v>1.25</v>
      </c>
    </row>
    <row r="4061" spans="1:26" x14ac:dyDescent="0.3">
      <c r="A4061">
        <v>-4.0519999999999996</v>
      </c>
      <c r="B4061">
        <v>1.2605999999999999</v>
      </c>
      <c r="G4061">
        <v>-4.0519999999999996</v>
      </c>
      <c r="H4061">
        <v>1.2766</v>
      </c>
      <c r="J4061">
        <v>-4.0330000000000004</v>
      </c>
      <c r="K4061">
        <v>1.25</v>
      </c>
      <c r="S4061">
        <v>-4.0519999999999996</v>
      </c>
      <c r="T4061">
        <v>1.2234</v>
      </c>
      <c r="V4061">
        <v>-4.0510000000000002</v>
      </c>
      <c r="W4061">
        <v>1.2553000000000001</v>
      </c>
      <c r="Y4061">
        <v>-4.0389999999999997</v>
      </c>
      <c r="Z4061">
        <v>1.25</v>
      </c>
    </row>
    <row r="4062" spans="1:26" x14ac:dyDescent="0.3">
      <c r="A4062">
        <v>-4.0529999999999999</v>
      </c>
      <c r="B4062">
        <v>1.2605999999999999</v>
      </c>
      <c r="G4062">
        <v>-4.0529999999999999</v>
      </c>
      <c r="H4062">
        <v>1.2766</v>
      </c>
      <c r="J4062">
        <v>-4.0339999999999998</v>
      </c>
      <c r="K4062">
        <v>1.2446999999999999</v>
      </c>
      <c r="S4062">
        <v>-4.0529999999999999</v>
      </c>
      <c r="T4062">
        <v>1.2234</v>
      </c>
      <c r="V4062">
        <v>-4.0519999999999996</v>
      </c>
      <c r="W4062">
        <v>1.2553000000000001</v>
      </c>
      <c r="Y4062">
        <v>-4.04</v>
      </c>
      <c r="Z4062">
        <v>1.25</v>
      </c>
    </row>
    <row r="4063" spans="1:26" x14ac:dyDescent="0.3">
      <c r="A4063">
        <v>-4.0540000000000003</v>
      </c>
      <c r="B4063">
        <v>1.2605999999999999</v>
      </c>
      <c r="G4063">
        <v>-4.0540000000000003</v>
      </c>
      <c r="H4063">
        <v>1.2766</v>
      </c>
      <c r="J4063">
        <v>-4.0350000000000001</v>
      </c>
      <c r="K4063">
        <v>1.2446999999999999</v>
      </c>
      <c r="S4063">
        <v>-4.0540000000000003</v>
      </c>
      <c r="T4063">
        <v>1.2286999999999999</v>
      </c>
      <c r="V4063">
        <v>-4.0529999999999999</v>
      </c>
      <c r="W4063">
        <v>1.2553000000000001</v>
      </c>
      <c r="Y4063">
        <v>-4.0410000000000004</v>
      </c>
      <c r="Z4063">
        <v>1.25</v>
      </c>
    </row>
    <row r="4064" spans="1:26" x14ac:dyDescent="0.3">
      <c r="A4064">
        <v>-4.0549999999999997</v>
      </c>
      <c r="B4064">
        <v>1.2605999999999999</v>
      </c>
      <c r="G4064">
        <v>-4.0549999999999997</v>
      </c>
      <c r="H4064">
        <v>1.2766</v>
      </c>
      <c r="J4064">
        <v>-4.0359999999999996</v>
      </c>
      <c r="K4064">
        <v>1.2446999999999999</v>
      </c>
      <c r="S4064">
        <v>-4.0549999999999997</v>
      </c>
      <c r="T4064">
        <v>1.2286999999999999</v>
      </c>
      <c r="V4064">
        <v>-4.0540000000000003</v>
      </c>
      <c r="W4064">
        <v>1.2553000000000001</v>
      </c>
      <c r="Y4064">
        <v>-4.0419999999999998</v>
      </c>
      <c r="Z4064">
        <v>1.25</v>
      </c>
    </row>
    <row r="4065" spans="1:26" x14ac:dyDescent="0.3">
      <c r="A4065">
        <v>-4.056</v>
      </c>
      <c r="B4065">
        <v>1.2605999999999999</v>
      </c>
      <c r="G4065">
        <v>-4.056</v>
      </c>
      <c r="H4065">
        <v>1.2766</v>
      </c>
      <c r="J4065">
        <v>-4.0369999999999999</v>
      </c>
      <c r="K4065">
        <v>1.2446999999999999</v>
      </c>
      <c r="S4065">
        <v>-4.056</v>
      </c>
      <c r="T4065">
        <v>1.2286999999999999</v>
      </c>
      <c r="V4065">
        <v>-4.0549999999999997</v>
      </c>
      <c r="W4065">
        <v>1.2553000000000001</v>
      </c>
      <c r="Y4065">
        <v>-4.0430000000000001</v>
      </c>
      <c r="Z4065">
        <v>1.25</v>
      </c>
    </row>
    <row r="4066" spans="1:26" x14ac:dyDescent="0.3">
      <c r="A4066">
        <v>-4.0570000000000004</v>
      </c>
      <c r="B4066">
        <v>1.2605999999999999</v>
      </c>
      <c r="G4066">
        <v>-4.0570000000000004</v>
      </c>
      <c r="H4066">
        <v>1.2766</v>
      </c>
      <c r="J4066">
        <v>-4.0380000000000003</v>
      </c>
      <c r="K4066">
        <v>1.2446999999999999</v>
      </c>
      <c r="S4066">
        <v>-4.0570000000000004</v>
      </c>
      <c r="T4066">
        <v>1.2286999999999999</v>
      </c>
      <c r="V4066">
        <v>-4.056</v>
      </c>
      <c r="W4066">
        <v>1.2553000000000001</v>
      </c>
      <c r="Y4066">
        <v>-4.0439999999999996</v>
      </c>
      <c r="Z4066">
        <v>1.25</v>
      </c>
    </row>
    <row r="4067" spans="1:26" x14ac:dyDescent="0.3">
      <c r="A4067">
        <v>-4.0579999999999998</v>
      </c>
      <c r="B4067">
        <v>1.2605999999999999</v>
      </c>
      <c r="G4067">
        <v>-4.0579999999999998</v>
      </c>
      <c r="H4067">
        <v>1.2766</v>
      </c>
      <c r="J4067">
        <v>-4.0389999999999997</v>
      </c>
      <c r="K4067">
        <v>1.2446999999999999</v>
      </c>
      <c r="S4067">
        <v>-4.0579999999999998</v>
      </c>
      <c r="T4067">
        <v>1.2286999999999999</v>
      </c>
      <c r="V4067">
        <v>-4.0570000000000004</v>
      </c>
      <c r="W4067">
        <v>1.2553000000000001</v>
      </c>
      <c r="Y4067">
        <v>-4.0449999999999999</v>
      </c>
      <c r="Z4067">
        <v>1.2553000000000001</v>
      </c>
    </row>
    <row r="4068" spans="1:26" x14ac:dyDescent="0.3">
      <c r="A4068">
        <v>-4.0590000000000002</v>
      </c>
      <c r="B4068">
        <v>1.2605999999999999</v>
      </c>
      <c r="G4068">
        <v>-4.0590000000000002</v>
      </c>
      <c r="H4068">
        <v>1.2766</v>
      </c>
      <c r="J4068">
        <v>-4.04</v>
      </c>
      <c r="K4068">
        <v>1.2446999999999999</v>
      </c>
      <c r="S4068">
        <v>-4.0590000000000002</v>
      </c>
      <c r="T4068">
        <v>1.2234</v>
      </c>
      <c r="V4068">
        <v>-4.0579999999999998</v>
      </c>
      <c r="W4068">
        <v>1.2553000000000001</v>
      </c>
      <c r="Y4068">
        <v>-4.0460000000000003</v>
      </c>
      <c r="Z4068">
        <v>1.25</v>
      </c>
    </row>
    <row r="4069" spans="1:26" x14ac:dyDescent="0.3">
      <c r="A4069">
        <v>-4.0599999999999996</v>
      </c>
      <c r="B4069">
        <v>1.2605999999999999</v>
      </c>
      <c r="G4069">
        <v>-4.0599999999999996</v>
      </c>
      <c r="H4069">
        <v>1.2713000000000001</v>
      </c>
      <c r="J4069">
        <v>-4.0410000000000004</v>
      </c>
      <c r="K4069">
        <v>1.2446999999999999</v>
      </c>
      <c r="S4069">
        <v>-4.0599999999999996</v>
      </c>
      <c r="T4069">
        <v>1.2286999999999999</v>
      </c>
      <c r="V4069">
        <v>-4.0590000000000002</v>
      </c>
      <c r="W4069">
        <v>1.25</v>
      </c>
      <c r="Y4069">
        <v>-4.0469999999999997</v>
      </c>
      <c r="Z4069">
        <v>1.25</v>
      </c>
    </row>
    <row r="4070" spans="1:26" x14ac:dyDescent="0.3">
      <c r="A4070">
        <v>-4.0609999999999999</v>
      </c>
      <c r="B4070">
        <v>1.2605999999999999</v>
      </c>
      <c r="G4070">
        <v>-4.0609999999999999</v>
      </c>
      <c r="H4070">
        <v>1.2766</v>
      </c>
      <c r="J4070">
        <v>-4.0419999999999998</v>
      </c>
      <c r="K4070">
        <v>1.2446999999999999</v>
      </c>
      <c r="S4070">
        <v>-4.0609999999999999</v>
      </c>
      <c r="T4070">
        <v>1.2286999999999999</v>
      </c>
      <c r="V4070">
        <v>-4.0599999999999996</v>
      </c>
      <c r="W4070">
        <v>1.25</v>
      </c>
      <c r="Y4070">
        <v>-4.048</v>
      </c>
      <c r="Z4070">
        <v>1.25</v>
      </c>
    </row>
    <row r="4071" spans="1:26" x14ac:dyDescent="0.3">
      <c r="A4071">
        <v>-4.0620000000000003</v>
      </c>
      <c r="B4071">
        <v>1.2605999999999999</v>
      </c>
      <c r="G4071">
        <v>-4.0620000000000003</v>
      </c>
      <c r="H4071">
        <v>1.2819</v>
      </c>
      <c r="J4071">
        <v>-4.0430000000000001</v>
      </c>
      <c r="K4071">
        <v>1.2446999999999999</v>
      </c>
      <c r="S4071">
        <v>-4.0620000000000003</v>
      </c>
      <c r="T4071">
        <v>1.2286999999999999</v>
      </c>
      <c r="V4071">
        <v>-4.0609999999999999</v>
      </c>
      <c r="W4071">
        <v>1.2553000000000001</v>
      </c>
      <c r="Y4071">
        <v>-4.0490000000000004</v>
      </c>
      <c r="Z4071">
        <v>1.25</v>
      </c>
    </row>
    <row r="4072" spans="1:26" x14ac:dyDescent="0.3">
      <c r="A4072">
        <v>-4.0629999999999997</v>
      </c>
      <c r="B4072">
        <v>1.2605999999999999</v>
      </c>
      <c r="G4072">
        <v>-4.0629999999999997</v>
      </c>
      <c r="H4072">
        <v>1.2819</v>
      </c>
      <c r="J4072">
        <v>-4.0439999999999996</v>
      </c>
      <c r="K4072">
        <v>1.2446999999999999</v>
      </c>
      <c r="S4072">
        <v>-4.0629999999999997</v>
      </c>
      <c r="T4072">
        <v>1.2286999999999999</v>
      </c>
      <c r="V4072">
        <v>-4.0620000000000003</v>
      </c>
      <c r="W4072">
        <v>1.2553000000000001</v>
      </c>
      <c r="Y4072">
        <v>-4.05</v>
      </c>
      <c r="Z4072">
        <v>1.25</v>
      </c>
    </row>
    <row r="4073" spans="1:26" x14ac:dyDescent="0.3">
      <c r="A4073">
        <v>-4.0640000000000001</v>
      </c>
      <c r="B4073">
        <v>1.2605999999999999</v>
      </c>
      <c r="G4073">
        <v>-4.0640000000000001</v>
      </c>
      <c r="H4073">
        <v>1.2819</v>
      </c>
      <c r="J4073">
        <v>-4.0449999999999999</v>
      </c>
      <c r="K4073">
        <v>1.25</v>
      </c>
      <c r="S4073">
        <v>-4.0640000000000001</v>
      </c>
      <c r="T4073">
        <v>1.2286999999999999</v>
      </c>
      <c r="V4073">
        <v>-4.0629999999999997</v>
      </c>
      <c r="W4073">
        <v>1.2553000000000001</v>
      </c>
      <c r="Y4073">
        <v>-4.0510000000000002</v>
      </c>
      <c r="Z4073">
        <v>1.25</v>
      </c>
    </row>
    <row r="4074" spans="1:26" x14ac:dyDescent="0.3">
      <c r="A4074">
        <v>-4.0650000000000004</v>
      </c>
      <c r="B4074">
        <v>1.2605999999999999</v>
      </c>
      <c r="G4074">
        <v>-4.0650000000000004</v>
      </c>
      <c r="H4074">
        <v>1.2819</v>
      </c>
      <c r="J4074">
        <v>-4.0460000000000003</v>
      </c>
      <c r="K4074">
        <v>1.2446999999999999</v>
      </c>
      <c r="S4074">
        <v>-4.0650000000000004</v>
      </c>
      <c r="T4074">
        <v>1.2286999999999999</v>
      </c>
      <c r="V4074">
        <v>-4.0640000000000001</v>
      </c>
      <c r="W4074">
        <v>1.2553000000000001</v>
      </c>
      <c r="Y4074">
        <v>-4.0519999999999996</v>
      </c>
      <c r="Z4074">
        <v>1.25</v>
      </c>
    </row>
    <row r="4075" spans="1:26" x14ac:dyDescent="0.3">
      <c r="A4075">
        <v>-4.0659999999999998</v>
      </c>
      <c r="B4075">
        <v>1.2605999999999999</v>
      </c>
      <c r="G4075">
        <v>-4.0659999999999998</v>
      </c>
      <c r="H4075">
        <v>1.2819</v>
      </c>
      <c r="J4075">
        <v>-4.0469999999999997</v>
      </c>
      <c r="K4075">
        <v>1.25</v>
      </c>
      <c r="S4075">
        <v>-4.0659999999999998</v>
      </c>
      <c r="T4075">
        <v>1.2286999999999999</v>
      </c>
      <c r="V4075">
        <v>-4.0650000000000004</v>
      </c>
      <c r="W4075">
        <v>1.2553000000000001</v>
      </c>
      <c r="Y4075">
        <v>-4.0529999999999999</v>
      </c>
      <c r="Z4075">
        <v>1.25</v>
      </c>
    </row>
    <row r="4076" spans="1:26" x14ac:dyDescent="0.3">
      <c r="A4076">
        <v>-4.0670000000000002</v>
      </c>
      <c r="B4076">
        <v>1.2605999999999999</v>
      </c>
      <c r="G4076">
        <v>-4.0670000000000002</v>
      </c>
      <c r="H4076">
        <v>1.2819</v>
      </c>
      <c r="J4076">
        <v>-4.048</v>
      </c>
      <c r="K4076">
        <v>1.2446999999999999</v>
      </c>
      <c r="S4076">
        <v>-4.0670000000000002</v>
      </c>
      <c r="T4076">
        <v>1.2234</v>
      </c>
      <c r="V4076">
        <v>-4.0659999999999998</v>
      </c>
      <c r="W4076">
        <v>1.2553000000000001</v>
      </c>
      <c r="Y4076">
        <v>-4.0540000000000003</v>
      </c>
      <c r="Z4076">
        <v>1.2553000000000001</v>
      </c>
    </row>
    <row r="4077" spans="1:26" x14ac:dyDescent="0.3">
      <c r="A4077">
        <v>-4.0679999999999996</v>
      </c>
      <c r="B4077">
        <v>1.2605999999999999</v>
      </c>
      <c r="G4077">
        <v>-4.0679999999999996</v>
      </c>
      <c r="H4077">
        <v>1.2766</v>
      </c>
      <c r="J4077">
        <v>-4.0490000000000004</v>
      </c>
      <c r="K4077">
        <v>1.2446999999999999</v>
      </c>
      <c r="S4077">
        <v>-4.0679999999999996</v>
      </c>
      <c r="T4077">
        <v>1.2234</v>
      </c>
      <c r="V4077">
        <v>-4.0670000000000002</v>
      </c>
      <c r="W4077">
        <v>1.2553000000000001</v>
      </c>
      <c r="Y4077">
        <v>-4.0549999999999997</v>
      </c>
      <c r="Z4077">
        <v>1.2553000000000001</v>
      </c>
    </row>
    <row r="4078" spans="1:26" x14ac:dyDescent="0.3">
      <c r="A4078">
        <v>-4.069</v>
      </c>
      <c r="B4078">
        <v>1.2605999999999999</v>
      </c>
      <c r="G4078">
        <v>-4.069</v>
      </c>
      <c r="H4078">
        <v>1.2819</v>
      </c>
      <c r="J4078">
        <v>-4.05</v>
      </c>
      <c r="K4078">
        <v>1.2446999999999999</v>
      </c>
      <c r="S4078">
        <v>-4.069</v>
      </c>
      <c r="T4078">
        <v>1.2286999999999999</v>
      </c>
      <c r="V4078">
        <v>-4.0679999999999996</v>
      </c>
      <c r="W4078">
        <v>1.25</v>
      </c>
      <c r="Y4078">
        <v>-4.056</v>
      </c>
      <c r="Z4078">
        <v>1.2553000000000001</v>
      </c>
    </row>
    <row r="4079" spans="1:26" x14ac:dyDescent="0.3">
      <c r="A4079">
        <v>-4.07</v>
      </c>
      <c r="B4079">
        <v>1.2605999999999999</v>
      </c>
      <c r="G4079">
        <v>-4.07</v>
      </c>
      <c r="H4079">
        <v>1.2713000000000001</v>
      </c>
      <c r="J4079">
        <v>-4.0510000000000002</v>
      </c>
      <c r="K4079">
        <v>1.2446999999999999</v>
      </c>
      <c r="S4079">
        <v>-4.07</v>
      </c>
      <c r="T4079">
        <v>1.2234</v>
      </c>
      <c r="V4079">
        <v>-4.069</v>
      </c>
      <c r="W4079">
        <v>1.25</v>
      </c>
      <c r="Y4079">
        <v>-4.0570000000000004</v>
      </c>
      <c r="Z4079">
        <v>1.25</v>
      </c>
    </row>
    <row r="4080" spans="1:26" x14ac:dyDescent="0.3">
      <c r="A4080">
        <v>-4.0709999999999997</v>
      </c>
      <c r="B4080">
        <v>1.2605999999999999</v>
      </c>
      <c r="G4080">
        <v>-4.0709999999999997</v>
      </c>
      <c r="H4080">
        <v>1.2766</v>
      </c>
      <c r="J4080">
        <v>-4.0519999999999996</v>
      </c>
      <c r="K4080">
        <v>1.2446999999999999</v>
      </c>
      <c r="S4080">
        <v>-4.0709999999999997</v>
      </c>
      <c r="T4080">
        <v>1.2234</v>
      </c>
      <c r="V4080">
        <v>-4.07</v>
      </c>
      <c r="W4080">
        <v>1.2553000000000001</v>
      </c>
      <c r="Y4080">
        <v>-4.0579999999999998</v>
      </c>
      <c r="Z4080">
        <v>1.25</v>
      </c>
    </row>
    <row r="4081" spans="1:26" x14ac:dyDescent="0.3">
      <c r="A4081">
        <v>-4.0720000000000001</v>
      </c>
      <c r="B4081">
        <v>1.2605999999999999</v>
      </c>
      <c r="G4081">
        <v>-4.0720000000000001</v>
      </c>
      <c r="H4081">
        <v>1.2766</v>
      </c>
      <c r="J4081">
        <v>-4.0529999999999999</v>
      </c>
      <c r="K4081">
        <v>1.25</v>
      </c>
      <c r="S4081">
        <v>-4.0720000000000001</v>
      </c>
      <c r="T4081">
        <v>1.2234</v>
      </c>
      <c r="V4081">
        <v>-4.0709999999999997</v>
      </c>
      <c r="W4081">
        <v>1.2553000000000001</v>
      </c>
      <c r="Y4081">
        <v>-4.0590000000000002</v>
      </c>
      <c r="Z4081">
        <v>1.25</v>
      </c>
    </row>
    <row r="4082" spans="1:26" x14ac:dyDescent="0.3">
      <c r="A4082">
        <v>-4.0730000000000004</v>
      </c>
      <c r="B4082">
        <v>1.2605999999999999</v>
      </c>
      <c r="G4082">
        <v>-4.0730000000000004</v>
      </c>
      <c r="H4082">
        <v>1.2766</v>
      </c>
      <c r="J4082">
        <v>-4.0540000000000003</v>
      </c>
      <c r="K4082">
        <v>1.2446999999999999</v>
      </c>
      <c r="S4082">
        <v>-4.0730000000000004</v>
      </c>
      <c r="T4082">
        <v>1.2286999999999999</v>
      </c>
      <c r="V4082">
        <v>-4.0720000000000001</v>
      </c>
      <c r="W4082">
        <v>1.2553000000000001</v>
      </c>
      <c r="Y4082">
        <v>-4.0599999999999996</v>
      </c>
      <c r="Z4082">
        <v>1.25</v>
      </c>
    </row>
    <row r="4083" spans="1:26" x14ac:dyDescent="0.3">
      <c r="A4083">
        <v>-4.0739999999999998</v>
      </c>
      <c r="B4083">
        <v>1.2605999999999999</v>
      </c>
      <c r="G4083">
        <v>-4.0739999999999998</v>
      </c>
      <c r="H4083">
        <v>1.2766</v>
      </c>
      <c r="J4083">
        <v>-4.0549999999999997</v>
      </c>
      <c r="K4083">
        <v>1.2446999999999999</v>
      </c>
      <c r="S4083">
        <v>-4.0739999999999998</v>
      </c>
      <c r="T4083">
        <v>1.2234</v>
      </c>
      <c r="V4083">
        <v>-4.0730000000000004</v>
      </c>
      <c r="W4083">
        <v>1.2553000000000001</v>
      </c>
      <c r="Y4083">
        <v>-4.0609999999999999</v>
      </c>
      <c r="Z4083">
        <v>1.25</v>
      </c>
    </row>
    <row r="4084" spans="1:26" x14ac:dyDescent="0.3">
      <c r="A4084">
        <v>-4.0750000000000002</v>
      </c>
      <c r="B4084">
        <v>1.2605999999999999</v>
      </c>
      <c r="G4084">
        <v>-4.0750000000000002</v>
      </c>
      <c r="H4084">
        <v>1.2766</v>
      </c>
      <c r="J4084">
        <v>-4.056</v>
      </c>
      <c r="K4084">
        <v>1.2446999999999999</v>
      </c>
      <c r="S4084">
        <v>-4.0750000000000002</v>
      </c>
      <c r="T4084">
        <v>1.2234</v>
      </c>
      <c r="V4084">
        <v>-4.0739999999999998</v>
      </c>
      <c r="W4084">
        <v>1.2553000000000001</v>
      </c>
      <c r="Y4084">
        <v>-4.0620000000000003</v>
      </c>
      <c r="Z4084">
        <v>1.25</v>
      </c>
    </row>
    <row r="4085" spans="1:26" x14ac:dyDescent="0.3">
      <c r="A4085">
        <v>-4.0759999999999996</v>
      </c>
      <c r="B4085">
        <v>1.2605999999999999</v>
      </c>
      <c r="G4085">
        <v>-4.0759999999999996</v>
      </c>
      <c r="H4085">
        <v>1.2766</v>
      </c>
      <c r="J4085">
        <v>-4.0570000000000004</v>
      </c>
      <c r="K4085">
        <v>1.2446999999999999</v>
      </c>
      <c r="S4085">
        <v>-4.0759999999999996</v>
      </c>
      <c r="T4085">
        <v>1.2286999999999999</v>
      </c>
      <c r="V4085">
        <v>-4.0750000000000002</v>
      </c>
      <c r="W4085">
        <v>1.2553000000000001</v>
      </c>
      <c r="Y4085">
        <v>-4.0629999999999997</v>
      </c>
      <c r="Z4085">
        <v>1.25</v>
      </c>
    </row>
    <row r="4086" spans="1:26" x14ac:dyDescent="0.3">
      <c r="A4086">
        <v>-4.077</v>
      </c>
      <c r="B4086">
        <v>1.2605999999999999</v>
      </c>
      <c r="G4086">
        <v>-4.077</v>
      </c>
      <c r="H4086">
        <v>1.2766</v>
      </c>
      <c r="J4086">
        <v>-4.0579999999999998</v>
      </c>
      <c r="K4086">
        <v>1.2446999999999999</v>
      </c>
      <c r="S4086">
        <v>-4.077</v>
      </c>
      <c r="T4086">
        <v>1.2286999999999999</v>
      </c>
      <c r="V4086">
        <v>-4.0759999999999996</v>
      </c>
      <c r="W4086">
        <v>1.2553000000000001</v>
      </c>
      <c r="Y4086">
        <v>-4.0640000000000001</v>
      </c>
      <c r="Z4086">
        <v>1.2553000000000001</v>
      </c>
    </row>
    <row r="4087" spans="1:26" x14ac:dyDescent="0.3">
      <c r="A4087">
        <v>-4.0780000000000003</v>
      </c>
      <c r="B4087">
        <v>1.2605999999999999</v>
      </c>
      <c r="G4087">
        <v>-4.0780000000000003</v>
      </c>
      <c r="H4087">
        <v>1.2766</v>
      </c>
      <c r="J4087">
        <v>-4.0590000000000002</v>
      </c>
      <c r="K4087">
        <v>1.2446999999999999</v>
      </c>
      <c r="S4087">
        <v>-4.0780000000000003</v>
      </c>
      <c r="T4087">
        <v>1.2286999999999999</v>
      </c>
      <c r="V4087">
        <v>-4.077</v>
      </c>
      <c r="W4087">
        <v>1.2553000000000001</v>
      </c>
      <c r="Y4087">
        <v>-4.0650000000000004</v>
      </c>
      <c r="Z4087">
        <v>1.2553000000000001</v>
      </c>
    </row>
    <row r="4088" spans="1:26" x14ac:dyDescent="0.3">
      <c r="A4088">
        <v>-4.0789999999999997</v>
      </c>
      <c r="B4088">
        <v>1.2605999999999999</v>
      </c>
      <c r="G4088">
        <v>-4.0789999999999997</v>
      </c>
      <c r="H4088">
        <v>1.2766</v>
      </c>
      <c r="J4088">
        <v>-4.0599999999999996</v>
      </c>
      <c r="K4088">
        <v>1.2446999999999999</v>
      </c>
      <c r="S4088">
        <v>-4.0789999999999997</v>
      </c>
      <c r="T4088">
        <v>1.2286999999999999</v>
      </c>
      <c r="V4088">
        <v>-4.0780000000000003</v>
      </c>
      <c r="W4088">
        <v>1.2553000000000001</v>
      </c>
      <c r="Y4088">
        <v>-4.0659999999999998</v>
      </c>
      <c r="Z4088">
        <v>1.25</v>
      </c>
    </row>
    <row r="4089" spans="1:26" x14ac:dyDescent="0.3">
      <c r="A4089">
        <v>-4.08</v>
      </c>
      <c r="B4089">
        <v>1.2605999999999999</v>
      </c>
      <c r="G4089">
        <v>-4.08</v>
      </c>
      <c r="H4089">
        <v>1.2766</v>
      </c>
      <c r="J4089">
        <v>-4.0609999999999999</v>
      </c>
      <c r="K4089">
        <v>1.2446999999999999</v>
      </c>
      <c r="S4089">
        <v>-4.08</v>
      </c>
      <c r="T4089">
        <v>1.2286999999999999</v>
      </c>
      <c r="V4089">
        <v>-4.0789999999999997</v>
      </c>
      <c r="W4089">
        <v>1.2553000000000001</v>
      </c>
      <c r="Y4089">
        <v>-4.0670000000000002</v>
      </c>
      <c r="Z4089">
        <v>1.25</v>
      </c>
    </row>
    <row r="4090" spans="1:26" x14ac:dyDescent="0.3">
      <c r="A4090">
        <v>-4.0810000000000004</v>
      </c>
      <c r="B4090">
        <v>1.2605999999999999</v>
      </c>
      <c r="G4090">
        <v>-4.0810000000000004</v>
      </c>
      <c r="H4090">
        <v>1.2766</v>
      </c>
      <c r="J4090">
        <v>-4.0620000000000003</v>
      </c>
      <c r="K4090">
        <v>1.2446999999999999</v>
      </c>
      <c r="S4090">
        <v>-4.0810000000000004</v>
      </c>
      <c r="T4090">
        <v>1.2286999999999999</v>
      </c>
      <c r="V4090">
        <v>-4.08</v>
      </c>
      <c r="W4090">
        <v>1.2605999999999999</v>
      </c>
      <c r="Y4090">
        <v>-4.0679999999999996</v>
      </c>
      <c r="Z4090">
        <v>1.25</v>
      </c>
    </row>
    <row r="4091" spans="1:26" x14ac:dyDescent="0.3">
      <c r="A4091">
        <v>-4.0819999999999999</v>
      </c>
      <c r="B4091">
        <v>1.2605999999999999</v>
      </c>
      <c r="G4091">
        <v>-4.0819999999999999</v>
      </c>
      <c r="H4091">
        <v>1.2766</v>
      </c>
      <c r="J4091">
        <v>-4.0629999999999997</v>
      </c>
      <c r="K4091">
        <v>1.2446999999999999</v>
      </c>
      <c r="S4091">
        <v>-4.0819999999999999</v>
      </c>
      <c r="T4091">
        <v>1.2286999999999999</v>
      </c>
      <c r="V4091">
        <v>-4.0810000000000004</v>
      </c>
      <c r="W4091">
        <v>1.2553000000000001</v>
      </c>
      <c r="Y4091">
        <v>-4.069</v>
      </c>
      <c r="Z4091">
        <v>1.25</v>
      </c>
    </row>
    <row r="4092" spans="1:26" x14ac:dyDescent="0.3">
      <c r="A4092">
        <v>-4.0830000000000002</v>
      </c>
      <c r="B4092">
        <v>1.2605999999999999</v>
      </c>
      <c r="G4092">
        <v>-4.0830000000000002</v>
      </c>
      <c r="H4092">
        <v>1.2766</v>
      </c>
      <c r="J4092">
        <v>-4.0640000000000001</v>
      </c>
      <c r="K4092">
        <v>1.2446999999999999</v>
      </c>
      <c r="S4092">
        <v>-4.0830000000000002</v>
      </c>
      <c r="T4092">
        <v>1.2286999999999999</v>
      </c>
      <c r="V4092">
        <v>-4.0819999999999999</v>
      </c>
      <c r="W4092">
        <v>1.2605999999999999</v>
      </c>
      <c r="Y4092">
        <v>-4.07</v>
      </c>
      <c r="Z4092">
        <v>1.25</v>
      </c>
    </row>
    <row r="4093" spans="1:26" x14ac:dyDescent="0.3">
      <c r="A4093">
        <v>-4.0839999999999996</v>
      </c>
      <c r="B4093">
        <v>1.2605999999999999</v>
      </c>
      <c r="G4093">
        <v>-4.0839999999999996</v>
      </c>
      <c r="H4093">
        <v>1.2766</v>
      </c>
      <c r="J4093">
        <v>-4.0650000000000004</v>
      </c>
      <c r="K4093">
        <v>1.25</v>
      </c>
      <c r="S4093">
        <v>-4.0839999999999996</v>
      </c>
      <c r="T4093">
        <v>1.2286999999999999</v>
      </c>
      <c r="V4093">
        <v>-4.0830000000000002</v>
      </c>
      <c r="W4093">
        <v>1.2553000000000001</v>
      </c>
      <c r="Y4093">
        <v>-4.0709999999999997</v>
      </c>
      <c r="Z4093">
        <v>1.25</v>
      </c>
    </row>
    <row r="4094" spans="1:26" x14ac:dyDescent="0.3">
      <c r="A4094">
        <v>-4.085</v>
      </c>
      <c r="B4094">
        <v>1.2605999999999999</v>
      </c>
      <c r="G4094">
        <v>-4.085</v>
      </c>
      <c r="H4094">
        <v>1.2766</v>
      </c>
      <c r="J4094">
        <v>-4.0659999999999998</v>
      </c>
      <c r="K4094">
        <v>1.2446999999999999</v>
      </c>
      <c r="S4094">
        <v>-4.085</v>
      </c>
      <c r="T4094">
        <v>1.2286999999999999</v>
      </c>
      <c r="V4094">
        <v>-4.0839999999999996</v>
      </c>
      <c r="W4094">
        <v>1.2553000000000001</v>
      </c>
      <c r="Y4094">
        <v>-4.0720000000000001</v>
      </c>
      <c r="Z4094">
        <v>1.25</v>
      </c>
    </row>
    <row r="4095" spans="1:26" x14ac:dyDescent="0.3">
      <c r="A4095">
        <v>-4.0860000000000003</v>
      </c>
      <c r="B4095">
        <v>1.2605999999999999</v>
      </c>
      <c r="G4095">
        <v>-4.0860000000000003</v>
      </c>
      <c r="H4095">
        <v>1.2766</v>
      </c>
      <c r="J4095">
        <v>-4.0670000000000002</v>
      </c>
      <c r="K4095">
        <v>1.2446999999999999</v>
      </c>
      <c r="S4095">
        <v>-4.0860000000000003</v>
      </c>
      <c r="T4095">
        <v>1.2234</v>
      </c>
      <c r="V4095">
        <v>-4.085</v>
      </c>
      <c r="W4095">
        <v>1.2553000000000001</v>
      </c>
      <c r="Y4095">
        <v>-4.0730000000000004</v>
      </c>
      <c r="Z4095">
        <v>1.25</v>
      </c>
    </row>
    <row r="4096" spans="1:26" x14ac:dyDescent="0.3">
      <c r="A4096">
        <v>-4.0869999999999997</v>
      </c>
      <c r="B4096">
        <v>1.2605999999999999</v>
      </c>
      <c r="G4096">
        <v>-4.0869999999999997</v>
      </c>
      <c r="H4096">
        <v>1.2766</v>
      </c>
      <c r="J4096">
        <v>-4.0679999999999996</v>
      </c>
      <c r="K4096">
        <v>1.25</v>
      </c>
      <c r="S4096">
        <v>-4.0869999999999997</v>
      </c>
      <c r="T4096">
        <v>1.2234</v>
      </c>
      <c r="V4096">
        <v>-4.0860000000000003</v>
      </c>
      <c r="W4096">
        <v>1.2605999999999999</v>
      </c>
      <c r="Y4096">
        <v>-4.0739999999999998</v>
      </c>
      <c r="Z4096">
        <v>1.25</v>
      </c>
    </row>
    <row r="4097" spans="1:26" x14ac:dyDescent="0.3">
      <c r="A4097">
        <v>-4.0880000000000001</v>
      </c>
      <c r="B4097">
        <v>1.2605999999999999</v>
      </c>
      <c r="G4097">
        <v>-4.0880000000000001</v>
      </c>
      <c r="H4097">
        <v>1.2766</v>
      </c>
      <c r="J4097">
        <v>-4.069</v>
      </c>
      <c r="K4097">
        <v>1.2446999999999999</v>
      </c>
      <c r="S4097">
        <v>-4.0880000000000001</v>
      </c>
      <c r="T4097">
        <v>1.2286999999999999</v>
      </c>
      <c r="V4097">
        <v>-4.0869999999999997</v>
      </c>
      <c r="W4097">
        <v>1.25</v>
      </c>
      <c r="Y4097">
        <v>-4.0750000000000002</v>
      </c>
      <c r="Z4097">
        <v>1.2553000000000001</v>
      </c>
    </row>
    <row r="4098" spans="1:26" x14ac:dyDescent="0.3">
      <c r="A4098">
        <v>-4.0890000000000004</v>
      </c>
      <c r="B4098">
        <v>1.2605999999999999</v>
      </c>
      <c r="G4098">
        <v>-4.0890000000000004</v>
      </c>
      <c r="H4098">
        <v>1.2766</v>
      </c>
      <c r="J4098">
        <v>-4.07</v>
      </c>
      <c r="K4098">
        <v>1.2446999999999999</v>
      </c>
      <c r="S4098">
        <v>-4.0890000000000004</v>
      </c>
      <c r="T4098">
        <v>1.2234</v>
      </c>
      <c r="V4098">
        <v>-4.0880000000000001</v>
      </c>
      <c r="W4098">
        <v>1.2553000000000001</v>
      </c>
      <c r="Y4098">
        <v>-4.0759999999999996</v>
      </c>
      <c r="Z4098">
        <v>1.2553000000000001</v>
      </c>
    </row>
    <row r="4099" spans="1:26" x14ac:dyDescent="0.3">
      <c r="A4099">
        <v>-4.09</v>
      </c>
      <c r="B4099">
        <v>1.2605999999999999</v>
      </c>
      <c r="G4099">
        <v>-4.09</v>
      </c>
      <c r="H4099">
        <v>1.2766</v>
      </c>
      <c r="J4099">
        <v>-4.0709999999999997</v>
      </c>
      <c r="K4099">
        <v>1.25</v>
      </c>
      <c r="S4099">
        <v>-4.09</v>
      </c>
      <c r="T4099">
        <v>1.2234</v>
      </c>
      <c r="V4099">
        <v>-4.0890000000000004</v>
      </c>
      <c r="W4099">
        <v>1.2553000000000001</v>
      </c>
      <c r="Y4099">
        <v>-4.077</v>
      </c>
      <c r="Z4099">
        <v>1.25</v>
      </c>
    </row>
    <row r="4100" spans="1:26" x14ac:dyDescent="0.3">
      <c r="A4100">
        <v>-4.0910000000000002</v>
      </c>
      <c r="B4100">
        <v>1.2605999999999999</v>
      </c>
      <c r="G4100">
        <v>-4.0910000000000002</v>
      </c>
      <c r="H4100">
        <v>1.2766</v>
      </c>
      <c r="J4100">
        <v>-4.0720000000000001</v>
      </c>
      <c r="K4100">
        <v>1.25</v>
      </c>
      <c r="S4100">
        <v>-4.0910000000000002</v>
      </c>
      <c r="T4100">
        <v>1.2234</v>
      </c>
      <c r="V4100">
        <v>-4.09</v>
      </c>
      <c r="W4100">
        <v>1.2553000000000001</v>
      </c>
      <c r="Y4100">
        <v>-4.0780000000000003</v>
      </c>
      <c r="Z4100">
        <v>1.25</v>
      </c>
    </row>
    <row r="4101" spans="1:26" x14ac:dyDescent="0.3">
      <c r="A4101">
        <v>-4.0919999999999996</v>
      </c>
      <c r="B4101">
        <v>1.2605999999999999</v>
      </c>
      <c r="G4101">
        <v>-4.0919999999999996</v>
      </c>
      <c r="H4101">
        <v>1.2766</v>
      </c>
      <c r="J4101">
        <v>-4.0730000000000004</v>
      </c>
      <c r="K4101">
        <v>1.25</v>
      </c>
      <c r="S4101">
        <v>-4.0919999999999996</v>
      </c>
      <c r="T4101">
        <v>1.2286999999999999</v>
      </c>
      <c r="V4101">
        <v>-4.0910000000000002</v>
      </c>
      <c r="W4101">
        <v>1.2553000000000001</v>
      </c>
      <c r="Y4101">
        <v>-4.0789999999999997</v>
      </c>
      <c r="Z4101">
        <v>1.25</v>
      </c>
    </row>
    <row r="4102" spans="1:26" x14ac:dyDescent="0.3">
      <c r="A4102">
        <v>-4.093</v>
      </c>
      <c r="B4102">
        <v>1.2605999999999999</v>
      </c>
      <c r="G4102">
        <v>-4.093</v>
      </c>
      <c r="H4102">
        <v>1.2766</v>
      </c>
      <c r="J4102">
        <v>-4.0739999999999998</v>
      </c>
      <c r="K4102">
        <v>1.2446999999999999</v>
      </c>
      <c r="S4102">
        <v>-4.093</v>
      </c>
      <c r="T4102">
        <v>1.2286999999999999</v>
      </c>
      <c r="V4102">
        <v>-4.0919999999999996</v>
      </c>
      <c r="W4102">
        <v>1.2553000000000001</v>
      </c>
      <c r="Y4102">
        <v>-4.08</v>
      </c>
      <c r="Z4102">
        <v>1.25</v>
      </c>
    </row>
    <row r="4103" spans="1:26" x14ac:dyDescent="0.3">
      <c r="A4103">
        <v>-4.0940000000000003</v>
      </c>
      <c r="B4103">
        <v>1.2605999999999999</v>
      </c>
      <c r="G4103">
        <v>-4.0940000000000003</v>
      </c>
      <c r="H4103">
        <v>1.2766</v>
      </c>
      <c r="J4103">
        <v>-4.0750000000000002</v>
      </c>
      <c r="K4103">
        <v>1.2446999999999999</v>
      </c>
      <c r="S4103">
        <v>-4.0940000000000003</v>
      </c>
      <c r="T4103">
        <v>1.2286999999999999</v>
      </c>
      <c r="V4103">
        <v>-4.093</v>
      </c>
      <c r="W4103">
        <v>1.2553000000000001</v>
      </c>
      <c r="Y4103">
        <v>-4.0810000000000004</v>
      </c>
      <c r="Z4103">
        <v>1.25</v>
      </c>
    </row>
    <row r="4104" spans="1:26" x14ac:dyDescent="0.3">
      <c r="A4104">
        <v>-4.0949999999999998</v>
      </c>
      <c r="B4104">
        <v>1.2605999999999999</v>
      </c>
      <c r="G4104">
        <v>-4.0949999999999998</v>
      </c>
      <c r="H4104">
        <v>1.2819</v>
      </c>
      <c r="J4104">
        <v>-4.0759999999999996</v>
      </c>
      <c r="K4104">
        <v>1.2446999999999999</v>
      </c>
      <c r="S4104">
        <v>-4.0949999999999998</v>
      </c>
      <c r="T4104">
        <v>1.2286999999999999</v>
      </c>
      <c r="V4104">
        <v>-4.0940000000000003</v>
      </c>
      <c r="W4104">
        <v>1.2553000000000001</v>
      </c>
      <c r="Y4104">
        <v>-4.0819999999999999</v>
      </c>
      <c r="Z4104">
        <v>1.25</v>
      </c>
    </row>
    <row r="4105" spans="1:26" x14ac:dyDescent="0.3">
      <c r="A4105">
        <v>-4.0960000000000001</v>
      </c>
      <c r="B4105">
        <v>1.2605999999999999</v>
      </c>
      <c r="G4105">
        <v>-4.0960000000000001</v>
      </c>
      <c r="H4105">
        <v>1.2766</v>
      </c>
      <c r="J4105">
        <v>-4.077</v>
      </c>
      <c r="K4105">
        <v>1.2446999999999999</v>
      </c>
      <c r="S4105">
        <v>-4.0960000000000001</v>
      </c>
      <c r="T4105">
        <v>1.2286999999999999</v>
      </c>
      <c r="V4105">
        <v>-4.0949999999999998</v>
      </c>
      <c r="W4105">
        <v>1.2553000000000001</v>
      </c>
      <c r="Y4105">
        <v>-4.0830000000000002</v>
      </c>
      <c r="Z4105">
        <v>1.25</v>
      </c>
    </row>
    <row r="4106" spans="1:26" x14ac:dyDescent="0.3">
      <c r="A4106">
        <v>-4.0970000000000004</v>
      </c>
      <c r="B4106">
        <v>1.2605999999999999</v>
      </c>
      <c r="G4106">
        <v>-4.0970000000000004</v>
      </c>
      <c r="H4106">
        <v>1.2766</v>
      </c>
      <c r="J4106">
        <v>-4.0780000000000003</v>
      </c>
      <c r="K4106">
        <v>1.2446999999999999</v>
      </c>
      <c r="S4106">
        <v>-4.0970000000000004</v>
      </c>
      <c r="T4106">
        <v>1.2286999999999999</v>
      </c>
      <c r="V4106">
        <v>-4.0960000000000001</v>
      </c>
      <c r="W4106">
        <v>1.2553000000000001</v>
      </c>
      <c r="Y4106">
        <v>-4.0839999999999996</v>
      </c>
      <c r="Z4106">
        <v>1.25</v>
      </c>
    </row>
    <row r="4107" spans="1:26" x14ac:dyDescent="0.3">
      <c r="A4107">
        <v>-4.0979999999999999</v>
      </c>
      <c r="B4107">
        <v>1.2605999999999999</v>
      </c>
      <c r="G4107">
        <v>-4.0979999999999999</v>
      </c>
      <c r="H4107">
        <v>1.2819</v>
      </c>
      <c r="J4107">
        <v>-4.0789999999999997</v>
      </c>
      <c r="K4107">
        <v>1.2446999999999999</v>
      </c>
      <c r="S4107">
        <v>-4.0979999999999999</v>
      </c>
      <c r="T4107">
        <v>1.2286999999999999</v>
      </c>
      <c r="V4107">
        <v>-4.0970000000000004</v>
      </c>
      <c r="W4107">
        <v>1.2553000000000001</v>
      </c>
      <c r="Y4107">
        <v>-4.085</v>
      </c>
      <c r="Z4107">
        <v>1.2553000000000001</v>
      </c>
    </row>
    <row r="4108" spans="1:26" x14ac:dyDescent="0.3">
      <c r="A4108">
        <v>-4.0990000000000002</v>
      </c>
      <c r="B4108">
        <v>1.2605999999999999</v>
      </c>
      <c r="G4108">
        <v>-4.0990000000000002</v>
      </c>
      <c r="H4108">
        <v>1.2766</v>
      </c>
      <c r="J4108">
        <v>-4.08</v>
      </c>
      <c r="K4108">
        <v>1.2446999999999999</v>
      </c>
      <c r="S4108">
        <v>-4.0990000000000002</v>
      </c>
      <c r="T4108">
        <v>1.2286999999999999</v>
      </c>
      <c r="V4108">
        <v>-4.0979999999999999</v>
      </c>
      <c r="W4108">
        <v>1.2553000000000001</v>
      </c>
      <c r="Y4108">
        <v>-4.0860000000000003</v>
      </c>
      <c r="Z4108">
        <v>1.2553000000000001</v>
      </c>
    </row>
    <row r="4109" spans="1:26" x14ac:dyDescent="0.3">
      <c r="A4109">
        <v>-4.0999999999999996</v>
      </c>
      <c r="B4109">
        <v>1.2605999999999999</v>
      </c>
      <c r="G4109">
        <v>-4.0999999999999996</v>
      </c>
      <c r="H4109">
        <v>1.2766</v>
      </c>
      <c r="J4109">
        <v>-4.0810000000000004</v>
      </c>
      <c r="K4109">
        <v>1.2446999999999999</v>
      </c>
      <c r="S4109">
        <v>-4.0999999999999996</v>
      </c>
      <c r="T4109">
        <v>1.2286999999999999</v>
      </c>
      <c r="V4109">
        <v>-4.0990000000000002</v>
      </c>
      <c r="W4109">
        <v>1.2553000000000001</v>
      </c>
      <c r="Y4109">
        <v>-4.0869999999999997</v>
      </c>
      <c r="Z4109">
        <v>1.25</v>
      </c>
    </row>
    <row r="4110" spans="1:26" x14ac:dyDescent="0.3">
      <c r="A4110">
        <v>-4.101</v>
      </c>
      <c r="B4110">
        <v>1.2605999999999999</v>
      </c>
      <c r="G4110">
        <v>-4.101</v>
      </c>
      <c r="H4110">
        <v>1.2766</v>
      </c>
      <c r="J4110">
        <v>-4.0819999999999999</v>
      </c>
      <c r="K4110">
        <v>1.2446999999999999</v>
      </c>
      <c r="S4110">
        <v>-4.101</v>
      </c>
      <c r="T4110">
        <v>1.2286999999999999</v>
      </c>
      <c r="V4110">
        <v>-4.0999999999999996</v>
      </c>
      <c r="W4110">
        <v>1.2553000000000001</v>
      </c>
      <c r="Y4110">
        <v>-4.0880000000000001</v>
      </c>
      <c r="Z4110">
        <v>1.25</v>
      </c>
    </row>
    <row r="4111" spans="1:26" x14ac:dyDescent="0.3">
      <c r="A4111">
        <v>-4.1020000000000003</v>
      </c>
      <c r="B4111">
        <v>1.2605999999999999</v>
      </c>
      <c r="G4111">
        <v>-4.1020000000000003</v>
      </c>
      <c r="H4111">
        <v>1.2766</v>
      </c>
      <c r="J4111">
        <v>-4.0830000000000002</v>
      </c>
      <c r="K4111">
        <v>1.2446999999999999</v>
      </c>
      <c r="S4111">
        <v>-4.1020000000000003</v>
      </c>
      <c r="T4111">
        <v>1.2286999999999999</v>
      </c>
      <c r="V4111">
        <v>-4.101</v>
      </c>
      <c r="W4111">
        <v>1.2553000000000001</v>
      </c>
      <c r="Y4111">
        <v>-4.0890000000000004</v>
      </c>
      <c r="Z4111">
        <v>1.25</v>
      </c>
    </row>
    <row r="4112" spans="1:26" x14ac:dyDescent="0.3">
      <c r="A4112">
        <v>-4.1029999999999998</v>
      </c>
      <c r="B4112">
        <v>1.2605999999999999</v>
      </c>
      <c r="G4112">
        <v>-4.1029999999999998</v>
      </c>
      <c r="H4112">
        <v>1.2766</v>
      </c>
      <c r="J4112">
        <v>-4.0839999999999996</v>
      </c>
      <c r="K4112">
        <v>1.25</v>
      </c>
      <c r="S4112">
        <v>-4.1029999999999998</v>
      </c>
      <c r="T4112">
        <v>1.2286999999999999</v>
      </c>
      <c r="V4112">
        <v>-4.1020000000000003</v>
      </c>
      <c r="W4112">
        <v>1.25</v>
      </c>
      <c r="Y4112">
        <v>-4.09</v>
      </c>
      <c r="Z4112">
        <v>1.25</v>
      </c>
    </row>
    <row r="4113" spans="1:26" x14ac:dyDescent="0.3">
      <c r="A4113">
        <v>-4.1040000000000001</v>
      </c>
      <c r="B4113">
        <v>1.2605999999999999</v>
      </c>
      <c r="G4113">
        <v>-4.1040000000000001</v>
      </c>
      <c r="H4113">
        <v>1.2819</v>
      </c>
      <c r="J4113">
        <v>-4.085</v>
      </c>
      <c r="K4113">
        <v>1.25</v>
      </c>
      <c r="S4113">
        <v>-4.1040000000000001</v>
      </c>
      <c r="T4113">
        <v>1.2234</v>
      </c>
      <c r="V4113">
        <v>-4.1029999999999998</v>
      </c>
      <c r="W4113">
        <v>1.2605999999999999</v>
      </c>
      <c r="Y4113">
        <v>-4.0910000000000002</v>
      </c>
      <c r="Z4113">
        <v>1.25</v>
      </c>
    </row>
    <row r="4114" spans="1:26" x14ac:dyDescent="0.3">
      <c r="A4114">
        <v>-4.1050000000000004</v>
      </c>
      <c r="B4114">
        <v>1.2605999999999999</v>
      </c>
      <c r="G4114">
        <v>-4.1050000000000004</v>
      </c>
      <c r="H4114">
        <v>1.2766</v>
      </c>
      <c r="J4114">
        <v>-4.0860000000000003</v>
      </c>
      <c r="K4114">
        <v>1.2394000000000001</v>
      </c>
      <c r="S4114">
        <v>-4.1050000000000004</v>
      </c>
      <c r="T4114">
        <v>1.2286999999999999</v>
      </c>
      <c r="V4114">
        <v>-4.1040000000000001</v>
      </c>
      <c r="W4114">
        <v>1.2605999999999999</v>
      </c>
      <c r="Y4114">
        <v>-4.0919999999999996</v>
      </c>
      <c r="Z4114">
        <v>1.25</v>
      </c>
    </row>
    <row r="4115" spans="1:26" x14ac:dyDescent="0.3">
      <c r="A4115">
        <v>-4.1059999999999999</v>
      </c>
      <c r="B4115">
        <v>1.2605999999999999</v>
      </c>
      <c r="G4115">
        <v>-4.1059999999999999</v>
      </c>
      <c r="H4115">
        <v>1.2766</v>
      </c>
      <c r="J4115">
        <v>-4.0869999999999997</v>
      </c>
      <c r="K4115">
        <v>1.25</v>
      </c>
      <c r="S4115">
        <v>-4.1059999999999999</v>
      </c>
      <c r="T4115">
        <v>1.2286999999999999</v>
      </c>
      <c r="V4115">
        <v>-4.1050000000000004</v>
      </c>
      <c r="W4115">
        <v>1.2605999999999999</v>
      </c>
      <c r="Y4115">
        <v>-4.093</v>
      </c>
      <c r="Z4115">
        <v>1.25</v>
      </c>
    </row>
    <row r="4116" spans="1:26" x14ac:dyDescent="0.3">
      <c r="A4116">
        <v>-4.1070000000000002</v>
      </c>
      <c r="B4116">
        <v>1.2605999999999999</v>
      </c>
      <c r="G4116">
        <v>-4.1070000000000002</v>
      </c>
      <c r="H4116">
        <v>1.2819</v>
      </c>
      <c r="J4116">
        <v>-4.0880000000000001</v>
      </c>
      <c r="K4116">
        <v>1.25</v>
      </c>
      <c r="S4116">
        <v>-4.1070000000000002</v>
      </c>
      <c r="T4116">
        <v>1.2286999999999999</v>
      </c>
      <c r="V4116">
        <v>-4.1059999999999999</v>
      </c>
      <c r="W4116">
        <v>1.25</v>
      </c>
      <c r="Y4116">
        <v>-4.0940000000000003</v>
      </c>
      <c r="Z4116">
        <v>1.25</v>
      </c>
    </row>
    <row r="4117" spans="1:26" x14ac:dyDescent="0.3">
      <c r="A4117">
        <v>-4.1079999999999997</v>
      </c>
      <c r="B4117">
        <v>1.2605999999999999</v>
      </c>
      <c r="G4117">
        <v>-4.1079999999999997</v>
      </c>
      <c r="H4117">
        <v>1.2766</v>
      </c>
      <c r="J4117">
        <v>-4.0890000000000004</v>
      </c>
      <c r="K4117">
        <v>1.2446999999999999</v>
      </c>
      <c r="S4117">
        <v>-4.1079999999999997</v>
      </c>
      <c r="T4117">
        <v>1.2286999999999999</v>
      </c>
      <c r="V4117">
        <v>-4.1070000000000002</v>
      </c>
      <c r="W4117">
        <v>1.25</v>
      </c>
      <c r="Y4117">
        <v>-4.0949999999999998</v>
      </c>
      <c r="Z4117">
        <v>1.2446999999999999</v>
      </c>
    </row>
    <row r="4118" spans="1:26" x14ac:dyDescent="0.3">
      <c r="A4118">
        <v>-4.109</v>
      </c>
      <c r="B4118">
        <v>1.2605999999999999</v>
      </c>
      <c r="G4118">
        <v>-4.109</v>
      </c>
      <c r="H4118">
        <v>1.2766</v>
      </c>
      <c r="J4118">
        <v>-4.09</v>
      </c>
      <c r="K4118">
        <v>1.2446999999999999</v>
      </c>
      <c r="S4118">
        <v>-4.109</v>
      </c>
      <c r="T4118">
        <v>1.2286999999999999</v>
      </c>
      <c r="V4118">
        <v>-4.1079999999999997</v>
      </c>
      <c r="W4118">
        <v>1.2553000000000001</v>
      </c>
      <c r="Y4118">
        <v>-4.0960000000000001</v>
      </c>
      <c r="Z4118">
        <v>1.2553000000000001</v>
      </c>
    </row>
    <row r="4119" spans="1:26" x14ac:dyDescent="0.3">
      <c r="A4119">
        <v>-4.1100000000000003</v>
      </c>
      <c r="B4119">
        <v>1.2605999999999999</v>
      </c>
      <c r="G4119">
        <v>-4.1100000000000003</v>
      </c>
      <c r="H4119">
        <v>1.2819</v>
      </c>
      <c r="J4119">
        <v>-4.0910000000000002</v>
      </c>
      <c r="K4119">
        <v>1.25</v>
      </c>
      <c r="S4119">
        <v>-4.1100000000000003</v>
      </c>
      <c r="T4119">
        <v>1.2286999999999999</v>
      </c>
      <c r="V4119">
        <v>-4.109</v>
      </c>
      <c r="W4119">
        <v>1.25</v>
      </c>
      <c r="Y4119">
        <v>-4.0970000000000004</v>
      </c>
      <c r="Z4119">
        <v>1.2553000000000001</v>
      </c>
    </row>
    <row r="4120" spans="1:26" x14ac:dyDescent="0.3">
      <c r="A4120">
        <v>-4.1109999999999998</v>
      </c>
      <c r="B4120">
        <v>1.2605999999999999</v>
      </c>
      <c r="G4120">
        <v>-4.1109999999999998</v>
      </c>
      <c r="H4120">
        <v>1.2766</v>
      </c>
      <c r="J4120">
        <v>-4.0919999999999996</v>
      </c>
      <c r="K4120">
        <v>1.25</v>
      </c>
      <c r="S4120">
        <v>-4.1109999999999998</v>
      </c>
      <c r="T4120">
        <v>1.2234</v>
      </c>
      <c r="V4120">
        <v>-4.1100000000000003</v>
      </c>
      <c r="W4120">
        <v>1.25</v>
      </c>
      <c r="Y4120">
        <v>-4.0979999999999999</v>
      </c>
      <c r="Z4120">
        <v>1.2553000000000001</v>
      </c>
    </row>
    <row r="4121" spans="1:26" x14ac:dyDescent="0.3">
      <c r="A4121">
        <v>-4.1120000000000001</v>
      </c>
      <c r="B4121">
        <v>1.2553000000000001</v>
      </c>
      <c r="G4121">
        <v>-4.1120000000000001</v>
      </c>
      <c r="H4121">
        <v>1.2766</v>
      </c>
      <c r="J4121">
        <v>-4.093</v>
      </c>
      <c r="K4121">
        <v>1.2446999999999999</v>
      </c>
      <c r="S4121">
        <v>-4.1120000000000001</v>
      </c>
      <c r="T4121">
        <v>1.2286999999999999</v>
      </c>
      <c r="V4121">
        <v>-4.1109999999999998</v>
      </c>
      <c r="W4121">
        <v>1.2553000000000001</v>
      </c>
      <c r="Y4121">
        <v>-4.0990000000000002</v>
      </c>
      <c r="Z4121">
        <v>1.25</v>
      </c>
    </row>
    <row r="4122" spans="1:26" x14ac:dyDescent="0.3">
      <c r="A4122">
        <v>-4.1130000000000004</v>
      </c>
      <c r="B4122">
        <v>1.266</v>
      </c>
      <c r="G4122">
        <v>-4.1130000000000004</v>
      </c>
      <c r="H4122">
        <v>1.2819</v>
      </c>
      <c r="J4122">
        <v>-4.0940000000000003</v>
      </c>
      <c r="K4122">
        <v>1.2446999999999999</v>
      </c>
      <c r="S4122">
        <v>-4.1130000000000004</v>
      </c>
      <c r="T4122">
        <v>1.2286999999999999</v>
      </c>
      <c r="V4122">
        <v>-4.1120000000000001</v>
      </c>
      <c r="W4122">
        <v>1.2553000000000001</v>
      </c>
      <c r="Y4122">
        <v>-4.0999999999999996</v>
      </c>
      <c r="Z4122">
        <v>1.25</v>
      </c>
    </row>
    <row r="4123" spans="1:26" x14ac:dyDescent="0.3">
      <c r="A4123">
        <v>-4.1139999999999999</v>
      </c>
      <c r="B4123">
        <v>1.2605999999999999</v>
      </c>
      <c r="G4123">
        <v>-4.1139999999999999</v>
      </c>
      <c r="H4123">
        <v>1.2766</v>
      </c>
      <c r="J4123">
        <v>-4.0949999999999998</v>
      </c>
      <c r="K4123">
        <v>1.2446999999999999</v>
      </c>
      <c r="S4123">
        <v>-4.1139999999999999</v>
      </c>
      <c r="T4123">
        <v>1.2286999999999999</v>
      </c>
      <c r="V4123">
        <v>-4.1130000000000004</v>
      </c>
      <c r="W4123">
        <v>1.2553000000000001</v>
      </c>
      <c r="Y4123">
        <v>-4.101</v>
      </c>
      <c r="Z4123">
        <v>1.25</v>
      </c>
    </row>
    <row r="4124" spans="1:26" x14ac:dyDescent="0.3">
      <c r="A4124">
        <v>-4.1150000000000002</v>
      </c>
      <c r="B4124">
        <v>1.2605999999999999</v>
      </c>
      <c r="G4124">
        <v>-4.1150000000000002</v>
      </c>
      <c r="H4124">
        <v>1.2766</v>
      </c>
      <c r="J4124">
        <v>-4.0960000000000001</v>
      </c>
      <c r="K4124">
        <v>1.2446999999999999</v>
      </c>
      <c r="S4124">
        <v>-4.1150000000000002</v>
      </c>
      <c r="T4124">
        <v>1.2286999999999999</v>
      </c>
      <c r="V4124">
        <v>-4.1139999999999999</v>
      </c>
      <c r="W4124">
        <v>1.2553000000000001</v>
      </c>
      <c r="Y4124">
        <v>-4.1020000000000003</v>
      </c>
      <c r="Z4124">
        <v>1.25</v>
      </c>
    </row>
    <row r="4125" spans="1:26" x14ac:dyDescent="0.3">
      <c r="A4125">
        <v>-4.1159999999999997</v>
      </c>
      <c r="B4125">
        <v>1.266</v>
      </c>
      <c r="G4125">
        <v>-4.1159999999999997</v>
      </c>
      <c r="H4125">
        <v>1.2766</v>
      </c>
      <c r="J4125">
        <v>-4.0970000000000004</v>
      </c>
      <c r="K4125">
        <v>1.2446999999999999</v>
      </c>
      <c r="S4125">
        <v>-4.1159999999999997</v>
      </c>
      <c r="T4125">
        <v>1.2286999999999999</v>
      </c>
      <c r="V4125">
        <v>-4.1150000000000002</v>
      </c>
      <c r="W4125">
        <v>1.2553000000000001</v>
      </c>
      <c r="Y4125">
        <v>-4.1029999999999998</v>
      </c>
      <c r="Z4125">
        <v>1.25</v>
      </c>
    </row>
    <row r="4126" spans="1:26" x14ac:dyDescent="0.3">
      <c r="A4126">
        <v>-4.117</v>
      </c>
      <c r="B4126">
        <v>1.266</v>
      </c>
      <c r="G4126">
        <v>-4.117</v>
      </c>
      <c r="H4126">
        <v>1.2766</v>
      </c>
      <c r="J4126">
        <v>-4.0979999999999999</v>
      </c>
      <c r="K4126">
        <v>1.2446999999999999</v>
      </c>
      <c r="S4126">
        <v>-4.117</v>
      </c>
      <c r="T4126">
        <v>1.2286999999999999</v>
      </c>
      <c r="V4126">
        <v>-4.1159999999999997</v>
      </c>
      <c r="W4126">
        <v>1.2553000000000001</v>
      </c>
      <c r="Y4126">
        <v>-4.1040000000000001</v>
      </c>
      <c r="Z4126">
        <v>1.2553000000000001</v>
      </c>
    </row>
    <row r="4127" spans="1:26" x14ac:dyDescent="0.3">
      <c r="A4127">
        <v>-4.1180000000000003</v>
      </c>
      <c r="B4127">
        <v>1.2605999999999999</v>
      </c>
      <c r="G4127">
        <v>-4.1180000000000003</v>
      </c>
      <c r="H4127">
        <v>1.2766</v>
      </c>
      <c r="J4127">
        <v>-4.0990000000000002</v>
      </c>
      <c r="K4127">
        <v>1.2446999999999999</v>
      </c>
      <c r="S4127">
        <v>-4.1180000000000003</v>
      </c>
      <c r="T4127">
        <v>1.2286999999999999</v>
      </c>
      <c r="V4127">
        <v>-4.117</v>
      </c>
      <c r="W4127">
        <v>1.2553000000000001</v>
      </c>
      <c r="Y4127">
        <v>-4.1050000000000004</v>
      </c>
      <c r="Z4127">
        <v>1.2553000000000001</v>
      </c>
    </row>
    <row r="4128" spans="1:26" x14ac:dyDescent="0.3">
      <c r="A4128">
        <v>-4.1189999999999998</v>
      </c>
      <c r="B4128">
        <v>1.2605999999999999</v>
      </c>
      <c r="G4128">
        <v>-4.1189999999999998</v>
      </c>
      <c r="H4128">
        <v>1.2766</v>
      </c>
      <c r="J4128">
        <v>-4.0999999999999996</v>
      </c>
      <c r="K4128">
        <v>1.2446999999999999</v>
      </c>
      <c r="S4128">
        <v>-4.1189999999999998</v>
      </c>
      <c r="T4128">
        <v>1.2286999999999999</v>
      </c>
      <c r="V4128">
        <v>-4.1180000000000003</v>
      </c>
      <c r="W4128">
        <v>1.2553000000000001</v>
      </c>
      <c r="Y4128">
        <v>-4.1059999999999999</v>
      </c>
      <c r="Z4128">
        <v>1.2553000000000001</v>
      </c>
    </row>
    <row r="4129" spans="1:26" x14ac:dyDescent="0.3">
      <c r="A4129">
        <v>-4.12</v>
      </c>
      <c r="B4129">
        <v>1.2605999999999999</v>
      </c>
      <c r="G4129">
        <v>-4.12</v>
      </c>
      <c r="H4129">
        <v>1.2766</v>
      </c>
      <c r="J4129">
        <v>-4.101</v>
      </c>
      <c r="K4129">
        <v>1.2446999999999999</v>
      </c>
      <c r="S4129">
        <v>-4.12</v>
      </c>
      <c r="T4129">
        <v>1.2286999999999999</v>
      </c>
      <c r="V4129">
        <v>-4.1189999999999998</v>
      </c>
      <c r="W4129">
        <v>1.2553000000000001</v>
      </c>
      <c r="Y4129">
        <v>-4.1070000000000002</v>
      </c>
      <c r="Z4129">
        <v>1.2553000000000001</v>
      </c>
    </row>
    <row r="4130" spans="1:26" x14ac:dyDescent="0.3">
      <c r="A4130">
        <v>-4.1210000000000004</v>
      </c>
      <c r="B4130">
        <v>1.2605999999999999</v>
      </c>
      <c r="G4130">
        <v>-4.1210000000000004</v>
      </c>
      <c r="H4130">
        <v>1.2766</v>
      </c>
      <c r="J4130">
        <v>-4.1020000000000003</v>
      </c>
      <c r="K4130">
        <v>1.2446999999999999</v>
      </c>
      <c r="S4130">
        <v>-4.1210000000000004</v>
      </c>
      <c r="T4130">
        <v>1.2286999999999999</v>
      </c>
      <c r="V4130">
        <v>-4.12</v>
      </c>
      <c r="W4130">
        <v>1.25</v>
      </c>
      <c r="Y4130">
        <v>-4.1079999999999997</v>
      </c>
      <c r="Z4130">
        <v>1.25</v>
      </c>
    </row>
    <row r="4131" spans="1:26" x14ac:dyDescent="0.3">
      <c r="A4131">
        <v>-4.1219999999999999</v>
      </c>
      <c r="B4131">
        <v>1.2605999999999999</v>
      </c>
      <c r="G4131">
        <v>-4.1219999999999999</v>
      </c>
      <c r="H4131">
        <v>1.2766</v>
      </c>
      <c r="J4131">
        <v>-4.1029999999999998</v>
      </c>
      <c r="K4131">
        <v>1.2446999999999999</v>
      </c>
      <c r="S4131">
        <v>-4.1219999999999999</v>
      </c>
      <c r="T4131">
        <v>1.2286999999999999</v>
      </c>
      <c r="V4131">
        <v>-4.1210000000000004</v>
      </c>
      <c r="W4131">
        <v>1.2605999999999999</v>
      </c>
      <c r="Y4131">
        <v>-4.109</v>
      </c>
      <c r="Z4131">
        <v>1.25</v>
      </c>
    </row>
    <row r="4132" spans="1:26" x14ac:dyDescent="0.3">
      <c r="A4132">
        <v>-4.1230000000000002</v>
      </c>
      <c r="B4132">
        <v>1.2605999999999999</v>
      </c>
      <c r="G4132">
        <v>-4.1230000000000002</v>
      </c>
      <c r="H4132">
        <v>1.2766</v>
      </c>
      <c r="J4132">
        <v>-4.1040000000000001</v>
      </c>
      <c r="K4132">
        <v>1.2446999999999999</v>
      </c>
      <c r="S4132">
        <v>-4.1230000000000002</v>
      </c>
      <c r="T4132">
        <v>1.2286999999999999</v>
      </c>
      <c r="V4132">
        <v>-4.1219999999999999</v>
      </c>
      <c r="W4132">
        <v>1.2553000000000001</v>
      </c>
      <c r="Y4132">
        <v>-4.1100000000000003</v>
      </c>
      <c r="Z4132">
        <v>1.25</v>
      </c>
    </row>
    <row r="4133" spans="1:26" x14ac:dyDescent="0.3">
      <c r="A4133">
        <v>-4.1239999999999997</v>
      </c>
      <c r="B4133">
        <v>1.2605999999999999</v>
      </c>
      <c r="G4133">
        <v>-4.1239999999999997</v>
      </c>
      <c r="H4133">
        <v>1.2766</v>
      </c>
      <c r="J4133">
        <v>-4.1050000000000004</v>
      </c>
      <c r="K4133">
        <v>1.2446999999999999</v>
      </c>
      <c r="S4133">
        <v>-4.1239999999999997</v>
      </c>
      <c r="T4133">
        <v>1.2286999999999999</v>
      </c>
      <c r="V4133">
        <v>-4.1230000000000002</v>
      </c>
      <c r="W4133">
        <v>1.2605999999999999</v>
      </c>
      <c r="Y4133">
        <v>-4.1109999999999998</v>
      </c>
      <c r="Z4133">
        <v>1.25</v>
      </c>
    </row>
    <row r="4134" spans="1:26" x14ac:dyDescent="0.3">
      <c r="A4134">
        <v>-4.125</v>
      </c>
      <c r="B4134">
        <v>1.2605999999999999</v>
      </c>
      <c r="G4134">
        <v>-4.125</v>
      </c>
      <c r="H4134">
        <v>1.2819</v>
      </c>
      <c r="J4134">
        <v>-4.1059999999999999</v>
      </c>
      <c r="K4134">
        <v>1.2446999999999999</v>
      </c>
      <c r="S4134">
        <v>-4.125</v>
      </c>
      <c r="T4134">
        <v>1.2286999999999999</v>
      </c>
      <c r="V4134">
        <v>-4.1239999999999997</v>
      </c>
      <c r="W4134">
        <v>1.25</v>
      </c>
      <c r="Y4134">
        <v>-4.1120000000000001</v>
      </c>
      <c r="Z4134">
        <v>1.25</v>
      </c>
    </row>
    <row r="4135" spans="1:26" x14ac:dyDescent="0.3">
      <c r="A4135">
        <v>-4.1260000000000003</v>
      </c>
      <c r="B4135">
        <v>1.2605999999999999</v>
      </c>
      <c r="G4135">
        <v>-4.1260000000000003</v>
      </c>
      <c r="H4135">
        <v>1.2766</v>
      </c>
      <c r="J4135">
        <v>-4.1070000000000002</v>
      </c>
      <c r="K4135">
        <v>1.2446999999999999</v>
      </c>
      <c r="S4135">
        <v>-4.1260000000000003</v>
      </c>
      <c r="T4135">
        <v>1.2286999999999999</v>
      </c>
      <c r="V4135">
        <v>-4.125</v>
      </c>
      <c r="W4135">
        <v>1.2553000000000001</v>
      </c>
      <c r="Y4135">
        <v>-4.1130000000000004</v>
      </c>
      <c r="Z4135">
        <v>1.2446999999999999</v>
      </c>
    </row>
    <row r="4136" spans="1:26" x14ac:dyDescent="0.3">
      <c r="A4136">
        <v>-4.1269999999999998</v>
      </c>
      <c r="B4136">
        <v>1.2605999999999999</v>
      </c>
      <c r="G4136">
        <v>-4.1269999999999998</v>
      </c>
      <c r="H4136">
        <v>1.2819</v>
      </c>
      <c r="J4136">
        <v>-4.1079999999999997</v>
      </c>
      <c r="K4136">
        <v>1.25</v>
      </c>
      <c r="S4136">
        <v>-4.1269999999999998</v>
      </c>
      <c r="T4136">
        <v>1.2286999999999999</v>
      </c>
      <c r="V4136">
        <v>-4.1260000000000003</v>
      </c>
      <c r="W4136">
        <v>1.2553000000000001</v>
      </c>
      <c r="Y4136">
        <v>-4.1139999999999999</v>
      </c>
      <c r="Z4136">
        <v>1.2446999999999999</v>
      </c>
    </row>
    <row r="4137" spans="1:26" x14ac:dyDescent="0.3">
      <c r="A4137">
        <v>-4.1280000000000001</v>
      </c>
      <c r="B4137">
        <v>1.2605999999999999</v>
      </c>
      <c r="G4137">
        <v>-4.1280000000000001</v>
      </c>
      <c r="H4137">
        <v>1.2819</v>
      </c>
      <c r="J4137">
        <v>-4.109</v>
      </c>
      <c r="K4137">
        <v>1.2446999999999999</v>
      </c>
      <c r="S4137">
        <v>-4.1280000000000001</v>
      </c>
      <c r="T4137">
        <v>1.2286999999999999</v>
      </c>
      <c r="V4137">
        <v>-4.1269999999999998</v>
      </c>
      <c r="W4137">
        <v>1.2553000000000001</v>
      </c>
      <c r="Y4137">
        <v>-4.1150000000000002</v>
      </c>
      <c r="Z4137">
        <v>1.25</v>
      </c>
    </row>
    <row r="4138" spans="1:26" x14ac:dyDescent="0.3">
      <c r="A4138">
        <v>-4.1289999999999996</v>
      </c>
      <c r="B4138">
        <v>1.2605999999999999</v>
      </c>
      <c r="G4138">
        <v>-4.1289999999999996</v>
      </c>
      <c r="H4138">
        <v>1.2819</v>
      </c>
      <c r="J4138">
        <v>-4.1100000000000003</v>
      </c>
      <c r="K4138">
        <v>1.25</v>
      </c>
      <c r="S4138">
        <v>-4.1289999999999996</v>
      </c>
      <c r="T4138">
        <v>1.2286999999999999</v>
      </c>
      <c r="V4138">
        <v>-4.1280000000000001</v>
      </c>
      <c r="W4138">
        <v>1.2605999999999999</v>
      </c>
      <c r="Y4138">
        <v>-4.1159999999999997</v>
      </c>
      <c r="Z4138">
        <v>1.2553000000000001</v>
      </c>
    </row>
    <row r="4139" spans="1:26" x14ac:dyDescent="0.3">
      <c r="A4139">
        <v>-4.13</v>
      </c>
      <c r="B4139">
        <v>1.2605999999999999</v>
      </c>
      <c r="G4139">
        <v>-4.13</v>
      </c>
      <c r="H4139">
        <v>1.2819</v>
      </c>
      <c r="J4139">
        <v>-4.1109999999999998</v>
      </c>
      <c r="K4139">
        <v>1.25</v>
      </c>
      <c r="S4139">
        <v>-4.13</v>
      </c>
      <c r="T4139">
        <v>1.2286999999999999</v>
      </c>
      <c r="V4139">
        <v>-4.1289999999999996</v>
      </c>
      <c r="W4139">
        <v>1.25</v>
      </c>
      <c r="Y4139">
        <v>-4.117</v>
      </c>
      <c r="Z4139">
        <v>1.25</v>
      </c>
    </row>
    <row r="4140" spans="1:26" x14ac:dyDescent="0.3">
      <c r="A4140">
        <v>-4.1310000000000002</v>
      </c>
      <c r="B4140">
        <v>1.2605999999999999</v>
      </c>
      <c r="G4140">
        <v>-4.1310000000000002</v>
      </c>
      <c r="H4140">
        <v>1.2819</v>
      </c>
      <c r="J4140">
        <v>-4.1120000000000001</v>
      </c>
      <c r="K4140">
        <v>1.25</v>
      </c>
      <c r="S4140">
        <v>-4.1310000000000002</v>
      </c>
      <c r="T4140">
        <v>1.2286999999999999</v>
      </c>
      <c r="V4140">
        <v>-4.13</v>
      </c>
      <c r="W4140">
        <v>1.2553000000000001</v>
      </c>
      <c r="Y4140">
        <v>-4.1180000000000003</v>
      </c>
      <c r="Z4140">
        <v>1.25</v>
      </c>
    </row>
    <row r="4141" spans="1:26" x14ac:dyDescent="0.3">
      <c r="A4141">
        <v>-4.1319999999999997</v>
      </c>
      <c r="B4141">
        <v>1.2605999999999999</v>
      </c>
      <c r="G4141">
        <v>-4.1319999999999997</v>
      </c>
      <c r="H4141">
        <v>1.2819</v>
      </c>
      <c r="J4141">
        <v>-4.1130000000000004</v>
      </c>
      <c r="K4141">
        <v>1.2446999999999999</v>
      </c>
      <c r="S4141">
        <v>-4.1319999999999997</v>
      </c>
      <c r="T4141">
        <v>1.2234</v>
      </c>
      <c r="V4141">
        <v>-4.1310000000000002</v>
      </c>
      <c r="W4141">
        <v>1.2605999999999999</v>
      </c>
      <c r="Y4141">
        <v>-4.1189999999999998</v>
      </c>
      <c r="Z4141">
        <v>1.25</v>
      </c>
    </row>
    <row r="4142" spans="1:26" x14ac:dyDescent="0.3">
      <c r="A4142">
        <v>-4.133</v>
      </c>
      <c r="B4142">
        <v>1.2605999999999999</v>
      </c>
      <c r="J4142">
        <v>-4.1139999999999999</v>
      </c>
      <c r="K4142">
        <v>1.25</v>
      </c>
      <c r="S4142">
        <v>-4.133</v>
      </c>
      <c r="T4142">
        <v>1.2286999999999999</v>
      </c>
      <c r="V4142">
        <v>-4.1319999999999997</v>
      </c>
      <c r="W4142">
        <v>1.2553000000000001</v>
      </c>
      <c r="Y4142">
        <v>-4.12</v>
      </c>
      <c r="Z4142">
        <v>1.25</v>
      </c>
    </row>
    <row r="4143" spans="1:26" x14ac:dyDescent="0.3">
      <c r="A4143">
        <v>-4.1340000000000003</v>
      </c>
      <c r="B4143">
        <v>1.2605999999999999</v>
      </c>
      <c r="J4143">
        <v>-4.1150000000000002</v>
      </c>
      <c r="K4143">
        <v>1.25</v>
      </c>
      <c r="S4143">
        <v>-4.1340000000000003</v>
      </c>
      <c r="T4143">
        <v>1.2234</v>
      </c>
      <c r="V4143">
        <v>-4.133</v>
      </c>
      <c r="W4143">
        <v>1.2553000000000001</v>
      </c>
      <c r="Y4143">
        <v>-4.1210000000000004</v>
      </c>
      <c r="Z4143">
        <v>1.25</v>
      </c>
    </row>
    <row r="4144" spans="1:26" x14ac:dyDescent="0.3">
      <c r="A4144">
        <v>-4.1349999999999998</v>
      </c>
      <c r="B4144">
        <v>1.2605999999999999</v>
      </c>
      <c r="J4144">
        <v>-4.1159999999999997</v>
      </c>
      <c r="K4144">
        <v>1.2446999999999999</v>
      </c>
      <c r="S4144">
        <v>-4.1349999999999998</v>
      </c>
      <c r="T4144">
        <v>1.2286999999999999</v>
      </c>
      <c r="V4144">
        <v>-4.1340000000000003</v>
      </c>
      <c r="W4144">
        <v>1.2553000000000001</v>
      </c>
      <c r="Y4144">
        <v>-4.1219999999999999</v>
      </c>
      <c r="Z4144">
        <v>1.25</v>
      </c>
    </row>
    <row r="4145" spans="1:26" x14ac:dyDescent="0.3">
      <c r="A4145">
        <v>-4.1360000000000001</v>
      </c>
      <c r="B4145">
        <v>1.2605999999999999</v>
      </c>
      <c r="J4145">
        <v>-4.117</v>
      </c>
      <c r="K4145">
        <v>1.25</v>
      </c>
      <c r="S4145">
        <v>-4.1360000000000001</v>
      </c>
      <c r="T4145">
        <v>1.2234</v>
      </c>
      <c r="V4145">
        <v>-4.1349999999999998</v>
      </c>
      <c r="W4145">
        <v>1.2553000000000001</v>
      </c>
      <c r="Y4145">
        <v>-4.1230000000000002</v>
      </c>
      <c r="Z4145">
        <v>1.25</v>
      </c>
    </row>
    <row r="4146" spans="1:26" x14ac:dyDescent="0.3">
      <c r="A4146">
        <v>-4.1369999999999996</v>
      </c>
      <c r="B4146">
        <v>1.2605999999999999</v>
      </c>
      <c r="J4146">
        <v>-4.1180000000000003</v>
      </c>
      <c r="K4146">
        <v>1.25</v>
      </c>
      <c r="S4146">
        <v>-4.1369999999999996</v>
      </c>
      <c r="T4146">
        <v>1.2234</v>
      </c>
      <c r="V4146">
        <v>-4.1360000000000001</v>
      </c>
      <c r="W4146">
        <v>1.2553000000000001</v>
      </c>
      <c r="Y4146">
        <v>-4.1239999999999997</v>
      </c>
      <c r="Z4146">
        <v>1.25</v>
      </c>
    </row>
    <row r="4147" spans="1:26" x14ac:dyDescent="0.3">
      <c r="A4147">
        <v>-4.1379999999999999</v>
      </c>
      <c r="B4147">
        <v>1.2605999999999999</v>
      </c>
      <c r="J4147">
        <v>-4.1189999999999998</v>
      </c>
      <c r="K4147">
        <v>1.2446999999999999</v>
      </c>
      <c r="S4147">
        <v>-4.1379999999999999</v>
      </c>
      <c r="T4147">
        <v>1.2234</v>
      </c>
      <c r="V4147">
        <v>-4.1369999999999996</v>
      </c>
      <c r="W4147">
        <v>1.2553000000000001</v>
      </c>
      <c r="Y4147">
        <v>-4.125</v>
      </c>
      <c r="Z4147">
        <v>1.25</v>
      </c>
    </row>
    <row r="4148" spans="1:26" x14ac:dyDescent="0.3">
      <c r="A4148">
        <v>-4.1390000000000002</v>
      </c>
      <c r="B4148">
        <v>1.2605999999999999</v>
      </c>
      <c r="J4148">
        <v>-4.12</v>
      </c>
      <c r="K4148">
        <v>1.2446999999999999</v>
      </c>
      <c r="S4148">
        <v>-4.1390000000000002</v>
      </c>
      <c r="T4148">
        <v>1.2286999999999999</v>
      </c>
      <c r="V4148">
        <v>-4.1379999999999999</v>
      </c>
      <c r="W4148">
        <v>1.2553000000000001</v>
      </c>
      <c r="Y4148">
        <v>-4.1260000000000003</v>
      </c>
      <c r="Z4148">
        <v>1.25</v>
      </c>
    </row>
    <row r="4149" spans="1:26" x14ac:dyDescent="0.3">
      <c r="A4149">
        <v>-4.1399999999999997</v>
      </c>
      <c r="B4149">
        <v>1.2605999999999999</v>
      </c>
      <c r="J4149">
        <v>-4.1210000000000004</v>
      </c>
      <c r="K4149">
        <v>1.2446999999999999</v>
      </c>
      <c r="S4149">
        <v>-4.1399999999999997</v>
      </c>
      <c r="T4149">
        <v>1.2286999999999999</v>
      </c>
      <c r="V4149">
        <v>-4.1390000000000002</v>
      </c>
      <c r="W4149">
        <v>1.2553000000000001</v>
      </c>
      <c r="Y4149">
        <v>-4.1269999999999998</v>
      </c>
      <c r="Z4149">
        <v>1.2553000000000001</v>
      </c>
    </row>
    <row r="4150" spans="1:26" x14ac:dyDescent="0.3">
      <c r="A4150">
        <v>-4.141</v>
      </c>
      <c r="B4150">
        <v>1.2605999999999999</v>
      </c>
      <c r="J4150">
        <v>-4.1219999999999999</v>
      </c>
      <c r="K4150">
        <v>1.2446999999999999</v>
      </c>
      <c r="S4150">
        <v>-4.141</v>
      </c>
      <c r="T4150">
        <v>1.2286999999999999</v>
      </c>
      <c r="V4150">
        <v>-4.1399999999999997</v>
      </c>
      <c r="W4150">
        <v>1.25</v>
      </c>
      <c r="Y4150">
        <v>-4.1280000000000001</v>
      </c>
      <c r="Z4150">
        <v>1.2553000000000001</v>
      </c>
    </row>
    <row r="4151" spans="1:26" x14ac:dyDescent="0.3">
      <c r="A4151">
        <v>-4.1420000000000003</v>
      </c>
      <c r="B4151">
        <v>1.2605999999999999</v>
      </c>
      <c r="J4151">
        <v>-4.1230000000000002</v>
      </c>
      <c r="K4151">
        <v>1.25</v>
      </c>
      <c r="S4151">
        <v>-4.1420000000000003</v>
      </c>
      <c r="T4151">
        <v>1.2286999999999999</v>
      </c>
      <c r="V4151">
        <v>-4.141</v>
      </c>
      <c r="W4151">
        <v>1.2553000000000001</v>
      </c>
      <c r="Y4151">
        <v>-4.1289999999999996</v>
      </c>
      <c r="Z4151">
        <v>1.25</v>
      </c>
    </row>
    <row r="4152" spans="1:26" x14ac:dyDescent="0.3">
      <c r="A4152">
        <v>-4.1429999999999998</v>
      </c>
      <c r="B4152">
        <v>1.2605999999999999</v>
      </c>
      <c r="J4152">
        <v>-4.1239999999999997</v>
      </c>
      <c r="K4152">
        <v>1.2446999999999999</v>
      </c>
      <c r="S4152">
        <v>-4.1429999999999998</v>
      </c>
      <c r="T4152">
        <v>1.2286999999999999</v>
      </c>
      <c r="V4152">
        <v>-4.1420000000000003</v>
      </c>
      <c r="W4152">
        <v>1.2553000000000001</v>
      </c>
      <c r="Y4152">
        <v>-4.13</v>
      </c>
      <c r="Z4152">
        <v>1.25</v>
      </c>
    </row>
    <row r="4153" spans="1:26" x14ac:dyDescent="0.3">
      <c r="A4153">
        <v>-4.1440000000000001</v>
      </c>
      <c r="B4153">
        <v>1.2605999999999999</v>
      </c>
      <c r="J4153">
        <v>-4.125</v>
      </c>
      <c r="K4153">
        <v>1.2446999999999999</v>
      </c>
      <c r="S4153">
        <v>-4.1440000000000001</v>
      </c>
      <c r="T4153">
        <v>1.2286999999999999</v>
      </c>
      <c r="V4153">
        <v>-4.1429999999999998</v>
      </c>
      <c r="W4153">
        <v>1.2605999999999999</v>
      </c>
      <c r="Y4153">
        <v>-4.1310000000000002</v>
      </c>
      <c r="Z4153">
        <v>1.25</v>
      </c>
    </row>
    <row r="4154" spans="1:26" x14ac:dyDescent="0.3">
      <c r="A4154">
        <v>-4.1449999999999996</v>
      </c>
      <c r="B4154">
        <v>1.2605999999999999</v>
      </c>
      <c r="J4154">
        <v>-4.1260000000000003</v>
      </c>
      <c r="K4154">
        <v>1.25</v>
      </c>
      <c r="S4154">
        <v>-4.1449999999999996</v>
      </c>
      <c r="T4154">
        <v>1.2286999999999999</v>
      </c>
      <c r="V4154">
        <v>-4.1440000000000001</v>
      </c>
      <c r="W4154">
        <v>1.2605999999999999</v>
      </c>
      <c r="Y4154">
        <v>-4.1319999999999997</v>
      </c>
      <c r="Z4154">
        <v>1.25</v>
      </c>
    </row>
    <row r="4155" spans="1:26" x14ac:dyDescent="0.3">
      <c r="A4155">
        <v>-4.1459999999999999</v>
      </c>
      <c r="B4155">
        <v>1.2605999999999999</v>
      </c>
      <c r="J4155">
        <v>-4.1269999999999998</v>
      </c>
      <c r="K4155">
        <v>1.25</v>
      </c>
      <c r="S4155">
        <v>-4.1459999999999999</v>
      </c>
      <c r="T4155">
        <v>1.2286999999999999</v>
      </c>
      <c r="V4155">
        <v>-4.1449999999999996</v>
      </c>
      <c r="W4155">
        <v>1.2553000000000001</v>
      </c>
      <c r="Y4155">
        <v>-4.133</v>
      </c>
      <c r="Z4155">
        <v>1.25</v>
      </c>
    </row>
    <row r="4156" spans="1:26" x14ac:dyDescent="0.3">
      <c r="A4156">
        <v>-4.1470000000000002</v>
      </c>
      <c r="B4156">
        <v>1.2605999999999999</v>
      </c>
      <c r="J4156">
        <v>-4.1280000000000001</v>
      </c>
      <c r="K4156">
        <v>1.25</v>
      </c>
      <c r="S4156">
        <v>-4.1470000000000002</v>
      </c>
      <c r="T4156">
        <v>1.2286999999999999</v>
      </c>
      <c r="V4156">
        <v>-4.1459999999999999</v>
      </c>
      <c r="W4156">
        <v>1.2553000000000001</v>
      </c>
      <c r="Y4156">
        <v>-4.1340000000000003</v>
      </c>
      <c r="Z4156">
        <v>1.25</v>
      </c>
    </row>
    <row r="4157" spans="1:26" x14ac:dyDescent="0.3">
      <c r="A4157">
        <v>-4.1479999999999997</v>
      </c>
      <c r="B4157">
        <v>1.2605999999999999</v>
      </c>
      <c r="J4157">
        <v>-4.1289999999999996</v>
      </c>
      <c r="K4157">
        <v>1.25</v>
      </c>
      <c r="S4157">
        <v>-4.1479999999999997</v>
      </c>
      <c r="T4157">
        <v>1.2286999999999999</v>
      </c>
      <c r="V4157">
        <v>-4.1470000000000002</v>
      </c>
      <c r="W4157">
        <v>1.2553000000000001</v>
      </c>
      <c r="Y4157">
        <v>-4.1349999999999998</v>
      </c>
      <c r="Z4157">
        <v>1.25</v>
      </c>
    </row>
    <row r="4158" spans="1:26" x14ac:dyDescent="0.3">
      <c r="A4158">
        <v>-4.149</v>
      </c>
      <c r="B4158">
        <v>1.2605999999999999</v>
      </c>
      <c r="J4158">
        <v>-4.13</v>
      </c>
      <c r="K4158">
        <v>1.25</v>
      </c>
      <c r="S4158">
        <v>-4.149</v>
      </c>
      <c r="T4158">
        <v>1.2286999999999999</v>
      </c>
      <c r="V4158">
        <v>-4.1479999999999997</v>
      </c>
      <c r="W4158">
        <v>1.2553000000000001</v>
      </c>
      <c r="Y4158">
        <v>-4.1360000000000001</v>
      </c>
      <c r="Z4158">
        <v>1.2553000000000001</v>
      </c>
    </row>
    <row r="4159" spans="1:26" x14ac:dyDescent="0.3">
      <c r="A4159">
        <v>-4.1500000000000004</v>
      </c>
      <c r="B4159">
        <v>1.2605999999999999</v>
      </c>
      <c r="J4159">
        <v>-4.1310000000000002</v>
      </c>
      <c r="K4159">
        <v>1.2446999999999999</v>
      </c>
      <c r="S4159">
        <v>-4.1500000000000004</v>
      </c>
      <c r="T4159">
        <v>1.2286999999999999</v>
      </c>
      <c r="V4159">
        <v>-4.149</v>
      </c>
      <c r="W4159">
        <v>1.2553000000000001</v>
      </c>
      <c r="Y4159">
        <v>-4.1369999999999996</v>
      </c>
      <c r="Z4159">
        <v>1.2553000000000001</v>
      </c>
    </row>
    <row r="4160" spans="1:26" x14ac:dyDescent="0.3">
      <c r="A4160">
        <v>-4.1509999999999998</v>
      </c>
      <c r="B4160">
        <v>1.2605999999999999</v>
      </c>
      <c r="J4160">
        <v>-4.1319999999999997</v>
      </c>
      <c r="K4160">
        <v>1.25</v>
      </c>
      <c r="S4160">
        <v>-4.1509999999999998</v>
      </c>
      <c r="T4160">
        <v>1.2286999999999999</v>
      </c>
      <c r="V4160">
        <v>-4.1500000000000004</v>
      </c>
      <c r="W4160">
        <v>1.2605999999999999</v>
      </c>
      <c r="Y4160">
        <v>-4.1379999999999999</v>
      </c>
      <c r="Z4160">
        <v>1.2553000000000001</v>
      </c>
    </row>
    <row r="4161" spans="1:26" x14ac:dyDescent="0.3">
      <c r="A4161">
        <v>-4.1520000000000001</v>
      </c>
      <c r="B4161">
        <v>1.2605999999999999</v>
      </c>
      <c r="J4161">
        <v>-4.133</v>
      </c>
      <c r="K4161">
        <v>1.25</v>
      </c>
      <c r="S4161">
        <v>-4.1520000000000001</v>
      </c>
      <c r="T4161">
        <v>1.2286999999999999</v>
      </c>
      <c r="V4161">
        <v>-4.1509999999999998</v>
      </c>
      <c r="W4161">
        <v>1.2605999999999999</v>
      </c>
      <c r="Y4161">
        <v>-4.1390000000000002</v>
      </c>
      <c r="Z4161">
        <v>1.25</v>
      </c>
    </row>
    <row r="4162" spans="1:26" x14ac:dyDescent="0.3">
      <c r="A4162">
        <v>-4.1529999999999996</v>
      </c>
      <c r="B4162">
        <v>1.2605999999999999</v>
      </c>
      <c r="J4162">
        <v>-4.1340000000000003</v>
      </c>
      <c r="K4162">
        <v>1.25</v>
      </c>
      <c r="S4162">
        <v>-4.1529999999999996</v>
      </c>
      <c r="T4162">
        <v>1.2286999999999999</v>
      </c>
      <c r="V4162">
        <v>-4.1520000000000001</v>
      </c>
      <c r="W4162">
        <v>1.2605999999999999</v>
      </c>
      <c r="Y4162">
        <v>-4.1399999999999997</v>
      </c>
      <c r="Z4162">
        <v>1.25</v>
      </c>
    </row>
    <row r="4163" spans="1:26" x14ac:dyDescent="0.3">
      <c r="A4163">
        <v>-4.1539999999999999</v>
      </c>
      <c r="B4163">
        <v>1.266</v>
      </c>
      <c r="J4163">
        <v>-4.1349999999999998</v>
      </c>
      <c r="K4163">
        <v>1.25</v>
      </c>
      <c r="S4163">
        <v>-4.1539999999999999</v>
      </c>
      <c r="T4163">
        <v>1.2286999999999999</v>
      </c>
      <c r="V4163">
        <v>-4.1529999999999996</v>
      </c>
      <c r="W4163">
        <v>1.2605999999999999</v>
      </c>
      <c r="Y4163">
        <v>-4.141</v>
      </c>
      <c r="Z4163">
        <v>1.25</v>
      </c>
    </row>
    <row r="4164" spans="1:26" x14ac:dyDescent="0.3">
      <c r="A4164">
        <v>-4.1550000000000002</v>
      </c>
      <c r="B4164">
        <v>1.2605999999999999</v>
      </c>
      <c r="J4164">
        <v>-4.1360000000000001</v>
      </c>
      <c r="K4164">
        <v>1.25</v>
      </c>
      <c r="S4164">
        <v>-4.1550000000000002</v>
      </c>
      <c r="T4164">
        <v>1.2286999999999999</v>
      </c>
      <c r="V4164">
        <v>-4.1539999999999999</v>
      </c>
      <c r="W4164">
        <v>1.25</v>
      </c>
      <c r="Y4164">
        <v>-4.1420000000000003</v>
      </c>
      <c r="Z4164">
        <v>1.25</v>
      </c>
    </row>
    <row r="4165" spans="1:26" x14ac:dyDescent="0.3">
      <c r="A4165">
        <v>-4.1559999999999997</v>
      </c>
      <c r="B4165">
        <v>1.266</v>
      </c>
      <c r="J4165">
        <v>-4.1369999999999996</v>
      </c>
      <c r="K4165">
        <v>1.25</v>
      </c>
      <c r="S4165">
        <v>-4.1559999999999997</v>
      </c>
      <c r="T4165">
        <v>1.2286999999999999</v>
      </c>
      <c r="V4165">
        <v>-4.1550000000000002</v>
      </c>
      <c r="W4165">
        <v>1.2605999999999999</v>
      </c>
      <c r="Y4165">
        <v>-4.1429999999999998</v>
      </c>
      <c r="Z4165">
        <v>1.25</v>
      </c>
    </row>
    <row r="4166" spans="1:26" x14ac:dyDescent="0.3">
      <c r="A4166">
        <v>-4.157</v>
      </c>
      <c r="B4166">
        <v>1.2605999999999999</v>
      </c>
      <c r="J4166">
        <v>-4.1379999999999999</v>
      </c>
      <c r="K4166">
        <v>1.25</v>
      </c>
      <c r="S4166">
        <v>-4.157</v>
      </c>
      <c r="T4166">
        <v>1.2286999999999999</v>
      </c>
      <c r="V4166">
        <v>-4.1559999999999997</v>
      </c>
      <c r="W4166">
        <v>1.2553000000000001</v>
      </c>
      <c r="Y4166">
        <v>-4.1440000000000001</v>
      </c>
      <c r="Z4166">
        <v>1.25</v>
      </c>
    </row>
    <row r="4167" spans="1:26" x14ac:dyDescent="0.3">
      <c r="A4167">
        <v>-4.1580000000000004</v>
      </c>
      <c r="B4167">
        <v>1.2605999999999999</v>
      </c>
      <c r="J4167">
        <v>-4.1390000000000002</v>
      </c>
      <c r="K4167">
        <v>1.2446999999999999</v>
      </c>
      <c r="S4167">
        <v>-4.1580000000000004</v>
      </c>
      <c r="T4167">
        <v>1.2286999999999999</v>
      </c>
      <c r="V4167">
        <v>-4.157</v>
      </c>
      <c r="W4167">
        <v>1.2553000000000001</v>
      </c>
      <c r="Y4167">
        <v>-4.1449999999999996</v>
      </c>
      <c r="Z4167">
        <v>1.25</v>
      </c>
    </row>
    <row r="4168" spans="1:26" x14ac:dyDescent="0.3">
      <c r="A4168">
        <v>-4.1589999999999998</v>
      </c>
      <c r="B4168">
        <v>1.2605999999999999</v>
      </c>
      <c r="J4168">
        <v>-4.1399999999999997</v>
      </c>
      <c r="K4168">
        <v>1.2446999999999999</v>
      </c>
      <c r="S4168">
        <v>-4.1589999999999998</v>
      </c>
      <c r="T4168">
        <v>1.2286999999999999</v>
      </c>
      <c r="V4168">
        <v>-4.1580000000000004</v>
      </c>
      <c r="W4168">
        <v>1.2553000000000001</v>
      </c>
      <c r="Y4168">
        <v>-4.1459999999999999</v>
      </c>
      <c r="Z4168">
        <v>1.2553000000000001</v>
      </c>
    </row>
    <row r="4169" spans="1:26" x14ac:dyDescent="0.3">
      <c r="A4169">
        <v>-4.16</v>
      </c>
      <c r="B4169">
        <v>1.2605999999999999</v>
      </c>
      <c r="J4169">
        <v>-4.141</v>
      </c>
      <c r="K4169">
        <v>1.2446999999999999</v>
      </c>
      <c r="S4169">
        <v>-4.16</v>
      </c>
      <c r="T4169">
        <v>1.2286999999999999</v>
      </c>
      <c r="V4169">
        <v>-4.1589999999999998</v>
      </c>
      <c r="W4169">
        <v>1.2553000000000001</v>
      </c>
      <c r="Y4169">
        <v>-4.1470000000000002</v>
      </c>
      <c r="Z4169">
        <v>1.2553000000000001</v>
      </c>
    </row>
    <row r="4170" spans="1:26" x14ac:dyDescent="0.3">
      <c r="A4170">
        <v>-4.1609999999999996</v>
      </c>
      <c r="B4170">
        <v>1.2605999999999999</v>
      </c>
      <c r="J4170">
        <v>-4.1420000000000003</v>
      </c>
      <c r="K4170">
        <v>1.2446999999999999</v>
      </c>
      <c r="S4170">
        <v>-4.1609999999999996</v>
      </c>
      <c r="T4170">
        <v>1.2286999999999999</v>
      </c>
      <c r="V4170">
        <v>-4.16</v>
      </c>
      <c r="W4170">
        <v>1.2553000000000001</v>
      </c>
      <c r="Y4170">
        <v>-4.1479999999999997</v>
      </c>
      <c r="Z4170">
        <v>1.2553000000000001</v>
      </c>
    </row>
    <row r="4171" spans="1:26" x14ac:dyDescent="0.3">
      <c r="A4171">
        <v>-4.1619999999999999</v>
      </c>
      <c r="B4171">
        <v>1.2605999999999999</v>
      </c>
      <c r="J4171">
        <v>-4.1429999999999998</v>
      </c>
      <c r="K4171">
        <v>1.2446999999999999</v>
      </c>
      <c r="S4171">
        <v>-4.1619999999999999</v>
      </c>
      <c r="T4171">
        <v>1.2286999999999999</v>
      </c>
      <c r="V4171">
        <v>-4.1609999999999996</v>
      </c>
      <c r="W4171">
        <v>1.25</v>
      </c>
      <c r="Y4171">
        <v>-4.149</v>
      </c>
      <c r="Z4171">
        <v>1.25</v>
      </c>
    </row>
    <row r="4172" spans="1:26" x14ac:dyDescent="0.3">
      <c r="A4172">
        <v>-4.1630000000000003</v>
      </c>
      <c r="B4172">
        <v>1.2605999999999999</v>
      </c>
      <c r="J4172">
        <v>-4.1440000000000001</v>
      </c>
      <c r="K4172">
        <v>1.2446999999999999</v>
      </c>
      <c r="S4172">
        <v>-4.1630000000000003</v>
      </c>
      <c r="T4172">
        <v>1.2286999999999999</v>
      </c>
      <c r="V4172">
        <v>-4.1619999999999999</v>
      </c>
      <c r="W4172">
        <v>1.2553000000000001</v>
      </c>
      <c r="Y4172">
        <v>-4.1500000000000004</v>
      </c>
      <c r="Z4172">
        <v>1.25</v>
      </c>
    </row>
    <row r="4173" spans="1:26" x14ac:dyDescent="0.3">
      <c r="A4173">
        <v>-4.1639999999999997</v>
      </c>
      <c r="B4173">
        <v>1.2605999999999999</v>
      </c>
      <c r="J4173">
        <v>-4.1449999999999996</v>
      </c>
      <c r="K4173">
        <v>1.2446999999999999</v>
      </c>
      <c r="S4173">
        <v>-4.1639999999999997</v>
      </c>
      <c r="T4173">
        <v>1.2286999999999999</v>
      </c>
      <c r="V4173">
        <v>-4.1630000000000003</v>
      </c>
      <c r="W4173">
        <v>1.2553000000000001</v>
      </c>
      <c r="Y4173">
        <v>-4.1509999999999998</v>
      </c>
      <c r="Z4173">
        <v>1.25</v>
      </c>
    </row>
    <row r="4174" spans="1:26" x14ac:dyDescent="0.3">
      <c r="A4174">
        <v>-4.165</v>
      </c>
      <c r="B4174">
        <v>1.2605999999999999</v>
      </c>
      <c r="J4174">
        <v>-4.1459999999999999</v>
      </c>
      <c r="K4174">
        <v>1.25</v>
      </c>
      <c r="S4174">
        <v>-4.165</v>
      </c>
      <c r="T4174">
        <v>1.2286999999999999</v>
      </c>
      <c r="V4174">
        <v>-4.1639999999999997</v>
      </c>
      <c r="W4174">
        <v>1.2605999999999999</v>
      </c>
      <c r="Y4174">
        <v>-4.1520000000000001</v>
      </c>
      <c r="Z4174">
        <v>1.25</v>
      </c>
    </row>
    <row r="4175" spans="1:26" x14ac:dyDescent="0.3">
      <c r="A4175">
        <v>-4.1660000000000004</v>
      </c>
      <c r="B4175">
        <v>1.2605999999999999</v>
      </c>
      <c r="J4175">
        <v>-4.1470000000000002</v>
      </c>
      <c r="K4175">
        <v>1.2446999999999999</v>
      </c>
      <c r="S4175">
        <v>-4.1660000000000004</v>
      </c>
      <c r="T4175">
        <v>1.2286999999999999</v>
      </c>
      <c r="V4175">
        <v>-4.165</v>
      </c>
      <c r="W4175">
        <v>1.2553000000000001</v>
      </c>
      <c r="Y4175">
        <v>-4.1529999999999996</v>
      </c>
      <c r="Z4175">
        <v>1.25</v>
      </c>
    </row>
    <row r="4176" spans="1:26" x14ac:dyDescent="0.3">
      <c r="A4176">
        <v>-4.1669999999999998</v>
      </c>
      <c r="B4176">
        <v>1.2605999999999999</v>
      </c>
      <c r="J4176">
        <v>-4.1479999999999997</v>
      </c>
      <c r="K4176">
        <v>1.25</v>
      </c>
      <c r="S4176">
        <v>-4.1669999999999998</v>
      </c>
      <c r="T4176">
        <v>1.2286999999999999</v>
      </c>
      <c r="V4176">
        <v>-4.1660000000000004</v>
      </c>
      <c r="W4176">
        <v>1.2553000000000001</v>
      </c>
      <c r="Y4176">
        <v>-4.1539999999999999</v>
      </c>
      <c r="Z4176">
        <v>1.25</v>
      </c>
    </row>
    <row r="4177" spans="1:26" x14ac:dyDescent="0.3">
      <c r="A4177">
        <v>-4.1680000000000001</v>
      </c>
      <c r="B4177">
        <v>1.2605999999999999</v>
      </c>
      <c r="J4177">
        <v>-4.149</v>
      </c>
      <c r="K4177">
        <v>1.25</v>
      </c>
      <c r="S4177">
        <v>-4.1680000000000001</v>
      </c>
      <c r="T4177">
        <v>1.2286999999999999</v>
      </c>
      <c r="V4177">
        <v>-4.1669999999999998</v>
      </c>
      <c r="W4177">
        <v>1.2553000000000001</v>
      </c>
      <c r="Y4177">
        <v>-4.1550000000000002</v>
      </c>
      <c r="Z4177">
        <v>1.25</v>
      </c>
    </row>
    <row r="4178" spans="1:26" x14ac:dyDescent="0.3">
      <c r="A4178">
        <v>-4.1689999999999996</v>
      </c>
      <c r="B4178">
        <v>1.2605999999999999</v>
      </c>
      <c r="J4178">
        <v>-4.1500000000000004</v>
      </c>
      <c r="K4178">
        <v>1.25</v>
      </c>
      <c r="S4178">
        <v>-4.1689999999999996</v>
      </c>
      <c r="T4178">
        <v>1.2286999999999999</v>
      </c>
      <c r="V4178">
        <v>-4.1680000000000001</v>
      </c>
      <c r="W4178">
        <v>1.2553000000000001</v>
      </c>
      <c r="Y4178">
        <v>-4.1559999999999997</v>
      </c>
      <c r="Z4178">
        <v>1.2553000000000001</v>
      </c>
    </row>
    <row r="4179" spans="1:26" x14ac:dyDescent="0.3">
      <c r="A4179">
        <v>-4.17</v>
      </c>
      <c r="B4179">
        <v>1.2605999999999999</v>
      </c>
      <c r="J4179">
        <v>-4.1509999999999998</v>
      </c>
      <c r="K4179">
        <v>1.25</v>
      </c>
      <c r="S4179">
        <v>-4.17</v>
      </c>
      <c r="T4179">
        <v>1.2234</v>
      </c>
      <c r="V4179">
        <v>-4.1689999999999996</v>
      </c>
      <c r="W4179">
        <v>1.2553000000000001</v>
      </c>
      <c r="Y4179">
        <v>-4.157</v>
      </c>
      <c r="Z4179">
        <v>1.25</v>
      </c>
    </row>
    <row r="4180" spans="1:26" x14ac:dyDescent="0.3">
      <c r="A4180">
        <v>-4.1710000000000003</v>
      </c>
      <c r="B4180">
        <v>1.2605999999999999</v>
      </c>
      <c r="J4180">
        <v>-4.1520000000000001</v>
      </c>
      <c r="K4180">
        <v>1.25</v>
      </c>
      <c r="S4180">
        <v>-4.1710000000000003</v>
      </c>
      <c r="T4180">
        <v>1.2234</v>
      </c>
      <c r="V4180">
        <v>-4.17</v>
      </c>
      <c r="W4180">
        <v>1.2553000000000001</v>
      </c>
      <c r="Y4180">
        <v>-4.1580000000000004</v>
      </c>
      <c r="Z4180">
        <v>1.25</v>
      </c>
    </row>
    <row r="4181" spans="1:26" x14ac:dyDescent="0.3">
      <c r="A4181">
        <v>-4.1719999999999997</v>
      </c>
      <c r="B4181">
        <v>1.2605999999999999</v>
      </c>
      <c r="J4181">
        <v>-4.1529999999999996</v>
      </c>
      <c r="K4181">
        <v>1.25</v>
      </c>
      <c r="S4181">
        <v>-4.1719999999999997</v>
      </c>
      <c r="T4181">
        <v>1.2234</v>
      </c>
      <c r="V4181">
        <v>-4.1710000000000003</v>
      </c>
      <c r="W4181">
        <v>1.2605999999999999</v>
      </c>
      <c r="Y4181">
        <v>-4.1589999999999998</v>
      </c>
      <c r="Z4181">
        <v>1.25</v>
      </c>
    </row>
    <row r="4182" spans="1:26" x14ac:dyDescent="0.3">
      <c r="A4182">
        <v>-4.173</v>
      </c>
      <c r="B4182">
        <v>1.2605999999999999</v>
      </c>
      <c r="J4182">
        <v>-4.1539999999999999</v>
      </c>
      <c r="K4182">
        <v>1.25</v>
      </c>
      <c r="S4182">
        <v>-4.173</v>
      </c>
      <c r="T4182">
        <v>1.2234</v>
      </c>
      <c r="V4182">
        <v>-4.1719999999999997</v>
      </c>
      <c r="W4182">
        <v>1.25</v>
      </c>
      <c r="Y4182">
        <v>-4.16</v>
      </c>
      <c r="Z4182">
        <v>1.25</v>
      </c>
    </row>
    <row r="4183" spans="1:26" x14ac:dyDescent="0.3">
      <c r="A4183">
        <v>-4.1740000000000004</v>
      </c>
      <c r="B4183">
        <v>1.2605999999999999</v>
      </c>
      <c r="J4183">
        <v>-4.1550000000000002</v>
      </c>
      <c r="K4183">
        <v>1.25</v>
      </c>
      <c r="S4183">
        <v>-4.1740000000000004</v>
      </c>
      <c r="T4183">
        <v>1.2286999999999999</v>
      </c>
      <c r="V4183">
        <v>-4.173</v>
      </c>
      <c r="W4183">
        <v>1.2553000000000001</v>
      </c>
      <c r="Y4183">
        <v>-4.1609999999999996</v>
      </c>
      <c r="Z4183">
        <v>1.25</v>
      </c>
    </row>
    <row r="4184" spans="1:26" x14ac:dyDescent="0.3">
      <c r="A4184">
        <v>-4.1749999999999998</v>
      </c>
      <c r="B4184">
        <v>1.2605999999999999</v>
      </c>
      <c r="J4184">
        <v>-4.1559999999999997</v>
      </c>
      <c r="K4184">
        <v>1.25</v>
      </c>
      <c r="S4184">
        <v>-4.1749999999999998</v>
      </c>
      <c r="T4184">
        <v>1.2234</v>
      </c>
      <c r="V4184">
        <v>-4.1740000000000004</v>
      </c>
      <c r="W4184">
        <v>1.2553000000000001</v>
      </c>
      <c r="Y4184">
        <v>-4.1619999999999999</v>
      </c>
      <c r="Z4184">
        <v>1.25</v>
      </c>
    </row>
    <row r="4185" spans="1:26" x14ac:dyDescent="0.3">
      <c r="A4185">
        <v>-4.1760000000000002</v>
      </c>
      <c r="B4185">
        <v>1.2605999999999999</v>
      </c>
      <c r="J4185">
        <v>-4.157</v>
      </c>
      <c r="K4185">
        <v>1.25</v>
      </c>
      <c r="S4185">
        <v>-4.1760000000000002</v>
      </c>
      <c r="T4185">
        <v>1.2286999999999999</v>
      </c>
      <c r="V4185">
        <v>-4.1749999999999998</v>
      </c>
      <c r="W4185">
        <v>1.2553000000000001</v>
      </c>
      <c r="Y4185">
        <v>-4.1630000000000003</v>
      </c>
      <c r="Z4185">
        <v>1.25</v>
      </c>
    </row>
    <row r="4186" spans="1:26" x14ac:dyDescent="0.3">
      <c r="A4186">
        <v>-4.1769999999999996</v>
      </c>
      <c r="B4186">
        <v>1.2605999999999999</v>
      </c>
      <c r="J4186">
        <v>-4.1580000000000004</v>
      </c>
      <c r="K4186">
        <v>1.25</v>
      </c>
      <c r="S4186">
        <v>-4.1769999999999996</v>
      </c>
      <c r="T4186">
        <v>1.2234</v>
      </c>
      <c r="V4186">
        <v>-4.1760000000000002</v>
      </c>
      <c r="W4186">
        <v>1.2553000000000001</v>
      </c>
      <c r="Y4186">
        <v>-4.1639999999999997</v>
      </c>
      <c r="Z4186">
        <v>1.25</v>
      </c>
    </row>
    <row r="4187" spans="1:26" x14ac:dyDescent="0.3">
      <c r="A4187">
        <v>-4.1779999999999999</v>
      </c>
      <c r="B4187">
        <v>1.2605999999999999</v>
      </c>
      <c r="J4187">
        <v>-4.1589999999999998</v>
      </c>
      <c r="K4187">
        <v>1.25</v>
      </c>
      <c r="S4187">
        <v>-4.1779999999999999</v>
      </c>
      <c r="T4187">
        <v>1.2234</v>
      </c>
      <c r="V4187">
        <v>-4.1769999999999996</v>
      </c>
      <c r="W4187">
        <v>1.2553000000000001</v>
      </c>
      <c r="Y4187">
        <v>-4.165</v>
      </c>
      <c r="Z4187">
        <v>1.25</v>
      </c>
    </row>
    <row r="4188" spans="1:26" x14ac:dyDescent="0.3">
      <c r="A4188">
        <v>-4.1790000000000003</v>
      </c>
      <c r="B4188">
        <v>1.2605999999999999</v>
      </c>
      <c r="J4188">
        <v>-4.16</v>
      </c>
      <c r="K4188">
        <v>1.25</v>
      </c>
      <c r="S4188">
        <v>-4.1790000000000003</v>
      </c>
      <c r="T4188">
        <v>1.2286999999999999</v>
      </c>
      <c r="V4188">
        <v>-4.1779999999999999</v>
      </c>
      <c r="W4188">
        <v>1.2553000000000001</v>
      </c>
      <c r="Y4188">
        <v>-4.1660000000000004</v>
      </c>
      <c r="Z4188">
        <v>1.2553000000000001</v>
      </c>
    </row>
    <row r="4189" spans="1:26" x14ac:dyDescent="0.3">
      <c r="A4189">
        <v>-4.18</v>
      </c>
      <c r="B4189">
        <v>1.2605999999999999</v>
      </c>
      <c r="J4189">
        <v>-4.1609999999999996</v>
      </c>
      <c r="K4189">
        <v>1.2446999999999999</v>
      </c>
      <c r="S4189">
        <v>-4.18</v>
      </c>
      <c r="T4189">
        <v>1.2234</v>
      </c>
      <c r="V4189">
        <v>-4.1790000000000003</v>
      </c>
      <c r="W4189">
        <v>1.2553000000000001</v>
      </c>
      <c r="Y4189">
        <v>-4.1669999999999998</v>
      </c>
      <c r="Z4189">
        <v>1.2553000000000001</v>
      </c>
    </row>
    <row r="4190" spans="1:26" x14ac:dyDescent="0.3">
      <c r="A4190">
        <v>-4.181</v>
      </c>
      <c r="B4190">
        <v>1.2605999999999999</v>
      </c>
      <c r="J4190">
        <v>-4.1619999999999999</v>
      </c>
      <c r="K4190">
        <v>1.2446999999999999</v>
      </c>
      <c r="S4190">
        <v>-4.181</v>
      </c>
      <c r="T4190">
        <v>1.2286999999999999</v>
      </c>
      <c r="V4190">
        <v>-4.18</v>
      </c>
      <c r="W4190">
        <v>1.2553000000000001</v>
      </c>
      <c r="Y4190">
        <v>-4.1680000000000001</v>
      </c>
      <c r="Z4190">
        <v>1.25</v>
      </c>
    </row>
    <row r="4191" spans="1:26" x14ac:dyDescent="0.3">
      <c r="A4191">
        <v>-4.1820000000000004</v>
      </c>
      <c r="B4191">
        <v>1.2605999999999999</v>
      </c>
      <c r="J4191">
        <v>-4.1630000000000003</v>
      </c>
      <c r="K4191">
        <v>1.25</v>
      </c>
      <c r="S4191">
        <v>-4.1820000000000004</v>
      </c>
      <c r="T4191">
        <v>1.2286999999999999</v>
      </c>
      <c r="V4191">
        <v>-4.181</v>
      </c>
      <c r="W4191">
        <v>1.2553000000000001</v>
      </c>
      <c r="Y4191">
        <v>-4.1689999999999996</v>
      </c>
      <c r="Z4191">
        <v>1.25</v>
      </c>
    </row>
    <row r="4192" spans="1:26" x14ac:dyDescent="0.3">
      <c r="A4192">
        <v>-4.1829999999999998</v>
      </c>
      <c r="B4192">
        <v>1.2605999999999999</v>
      </c>
      <c r="J4192">
        <v>-4.1639999999999997</v>
      </c>
      <c r="K4192">
        <v>1.25</v>
      </c>
      <c r="S4192">
        <v>-4.1829999999999998</v>
      </c>
      <c r="T4192">
        <v>1.2286999999999999</v>
      </c>
      <c r="V4192">
        <v>-4.1820000000000004</v>
      </c>
      <c r="W4192">
        <v>1.2605999999999999</v>
      </c>
      <c r="Y4192">
        <v>-4.17</v>
      </c>
      <c r="Z4192">
        <v>1.25</v>
      </c>
    </row>
    <row r="4193" spans="1:26" x14ac:dyDescent="0.3">
      <c r="A4193">
        <v>-4.1840000000000002</v>
      </c>
      <c r="B4193">
        <v>1.2605999999999999</v>
      </c>
      <c r="J4193">
        <v>-4.165</v>
      </c>
      <c r="K4193">
        <v>1.25</v>
      </c>
      <c r="S4193">
        <v>-4.1840000000000002</v>
      </c>
      <c r="T4193">
        <v>1.2286999999999999</v>
      </c>
      <c r="V4193">
        <v>-4.1829999999999998</v>
      </c>
      <c r="W4193">
        <v>1.2605999999999999</v>
      </c>
      <c r="Y4193">
        <v>-4.1710000000000003</v>
      </c>
      <c r="Z4193">
        <v>1.25</v>
      </c>
    </row>
    <row r="4194" spans="1:26" x14ac:dyDescent="0.3">
      <c r="A4194">
        <v>-4.1849999999999996</v>
      </c>
      <c r="B4194">
        <v>1.2605999999999999</v>
      </c>
      <c r="J4194">
        <v>-4.1660000000000004</v>
      </c>
      <c r="K4194">
        <v>1.25</v>
      </c>
      <c r="S4194">
        <v>-4.1849999999999996</v>
      </c>
      <c r="T4194">
        <v>1.2286999999999999</v>
      </c>
      <c r="V4194">
        <v>-4.1840000000000002</v>
      </c>
      <c r="W4194">
        <v>1.2553000000000001</v>
      </c>
      <c r="Y4194">
        <v>-4.1719999999999997</v>
      </c>
      <c r="Z4194">
        <v>1.25</v>
      </c>
    </row>
    <row r="4195" spans="1:26" x14ac:dyDescent="0.3">
      <c r="A4195">
        <v>-4.1859999999999999</v>
      </c>
      <c r="B4195">
        <v>1.2605999999999999</v>
      </c>
      <c r="J4195">
        <v>-4.1669999999999998</v>
      </c>
      <c r="K4195">
        <v>1.25</v>
      </c>
      <c r="S4195">
        <v>-4.1859999999999999</v>
      </c>
      <c r="T4195">
        <v>1.2286999999999999</v>
      </c>
      <c r="V4195">
        <v>-4.1849999999999996</v>
      </c>
      <c r="W4195">
        <v>1.2553000000000001</v>
      </c>
      <c r="Y4195">
        <v>-4.173</v>
      </c>
      <c r="Z4195">
        <v>1.25</v>
      </c>
    </row>
    <row r="4196" spans="1:26" x14ac:dyDescent="0.3">
      <c r="A4196">
        <v>-4.1870000000000003</v>
      </c>
      <c r="B4196">
        <v>1.2605999999999999</v>
      </c>
      <c r="J4196">
        <v>-4.1680000000000001</v>
      </c>
      <c r="K4196">
        <v>1.25</v>
      </c>
      <c r="S4196">
        <v>-4.1870000000000003</v>
      </c>
      <c r="T4196">
        <v>1.2286999999999999</v>
      </c>
      <c r="V4196">
        <v>-4.1859999999999999</v>
      </c>
      <c r="W4196">
        <v>1.2605999999999999</v>
      </c>
      <c r="Y4196">
        <v>-4.1740000000000004</v>
      </c>
      <c r="Z4196">
        <v>1.25</v>
      </c>
    </row>
    <row r="4197" spans="1:26" x14ac:dyDescent="0.3">
      <c r="A4197">
        <v>-4.1879999999999997</v>
      </c>
      <c r="B4197">
        <v>1.2605999999999999</v>
      </c>
      <c r="J4197">
        <v>-4.1689999999999996</v>
      </c>
      <c r="K4197">
        <v>1.25</v>
      </c>
      <c r="S4197">
        <v>-4.1879999999999997</v>
      </c>
      <c r="T4197">
        <v>1.2286999999999999</v>
      </c>
      <c r="V4197">
        <v>-4.1870000000000003</v>
      </c>
      <c r="W4197">
        <v>1.2553000000000001</v>
      </c>
      <c r="Y4197">
        <v>-4.1749999999999998</v>
      </c>
      <c r="Z4197">
        <v>1.25</v>
      </c>
    </row>
    <row r="4198" spans="1:26" x14ac:dyDescent="0.3">
      <c r="A4198">
        <v>-4.1890000000000001</v>
      </c>
      <c r="B4198">
        <v>1.266</v>
      </c>
      <c r="J4198">
        <v>-4.17</v>
      </c>
      <c r="K4198">
        <v>1.25</v>
      </c>
      <c r="S4198">
        <v>-4.1890000000000001</v>
      </c>
      <c r="T4198">
        <v>1.2286999999999999</v>
      </c>
      <c r="V4198">
        <v>-4.1879999999999997</v>
      </c>
      <c r="W4198">
        <v>1.2605999999999999</v>
      </c>
      <c r="Y4198">
        <v>-4.1760000000000002</v>
      </c>
      <c r="Z4198">
        <v>1.25</v>
      </c>
    </row>
    <row r="4199" spans="1:26" x14ac:dyDescent="0.3">
      <c r="A4199">
        <v>-4.1900000000000004</v>
      </c>
      <c r="B4199">
        <v>1.2605999999999999</v>
      </c>
      <c r="J4199">
        <v>-4.1710000000000003</v>
      </c>
      <c r="K4199">
        <v>1.25</v>
      </c>
      <c r="S4199">
        <v>-4.1900000000000004</v>
      </c>
      <c r="T4199">
        <v>1.2286999999999999</v>
      </c>
      <c r="V4199">
        <v>-4.1890000000000001</v>
      </c>
      <c r="W4199">
        <v>1.2553000000000001</v>
      </c>
      <c r="Y4199">
        <v>-4.1769999999999996</v>
      </c>
      <c r="Z4199">
        <v>1.2553000000000001</v>
      </c>
    </row>
    <row r="4200" spans="1:26" x14ac:dyDescent="0.3">
      <c r="A4200">
        <v>-4.1909999999999998</v>
      </c>
      <c r="B4200">
        <v>1.2605999999999999</v>
      </c>
      <c r="J4200">
        <v>-4.1719999999999997</v>
      </c>
      <c r="K4200">
        <v>1.25</v>
      </c>
      <c r="S4200">
        <v>-4.1909999999999998</v>
      </c>
      <c r="T4200">
        <v>1.2286999999999999</v>
      </c>
      <c r="V4200">
        <v>-4.1900000000000004</v>
      </c>
      <c r="W4200">
        <v>1.25</v>
      </c>
      <c r="Y4200">
        <v>-4.1779999999999999</v>
      </c>
      <c r="Z4200">
        <v>1.25</v>
      </c>
    </row>
    <row r="4201" spans="1:26" x14ac:dyDescent="0.3">
      <c r="A4201">
        <v>-4.1920000000000002</v>
      </c>
      <c r="B4201">
        <v>1.2605999999999999</v>
      </c>
      <c r="J4201">
        <v>-4.173</v>
      </c>
      <c r="K4201">
        <v>1.25</v>
      </c>
      <c r="S4201">
        <v>-4.1920000000000002</v>
      </c>
      <c r="T4201">
        <v>1.2286999999999999</v>
      </c>
      <c r="V4201">
        <v>-4.1909999999999998</v>
      </c>
      <c r="W4201">
        <v>1.2553000000000001</v>
      </c>
      <c r="Y4201">
        <v>-4.1790000000000003</v>
      </c>
      <c r="Z4201">
        <v>1.2553000000000001</v>
      </c>
    </row>
    <row r="4202" spans="1:26" x14ac:dyDescent="0.3">
      <c r="A4202">
        <v>-4.1929999999999996</v>
      </c>
      <c r="B4202">
        <v>1.2605999999999999</v>
      </c>
      <c r="J4202">
        <v>-4.1740000000000004</v>
      </c>
      <c r="K4202">
        <v>1.2446999999999999</v>
      </c>
      <c r="S4202">
        <v>-4.1929999999999996</v>
      </c>
      <c r="T4202">
        <v>1.2286999999999999</v>
      </c>
      <c r="V4202">
        <v>-4.1920000000000002</v>
      </c>
      <c r="W4202">
        <v>1.2553000000000001</v>
      </c>
      <c r="Y4202">
        <v>-4.18</v>
      </c>
      <c r="Z4202">
        <v>1.25</v>
      </c>
    </row>
    <row r="4203" spans="1:26" x14ac:dyDescent="0.3">
      <c r="A4203">
        <v>-4.194</v>
      </c>
      <c r="B4203">
        <v>1.2605999999999999</v>
      </c>
      <c r="J4203">
        <v>-4.1749999999999998</v>
      </c>
      <c r="K4203">
        <v>1.2446999999999999</v>
      </c>
      <c r="S4203">
        <v>-4.194</v>
      </c>
      <c r="T4203">
        <v>1.2286999999999999</v>
      </c>
      <c r="V4203">
        <v>-4.1929999999999996</v>
      </c>
      <c r="W4203">
        <v>1.2553000000000001</v>
      </c>
      <c r="Y4203">
        <v>-4.181</v>
      </c>
      <c r="Z4203">
        <v>1.25</v>
      </c>
    </row>
    <row r="4204" spans="1:26" x14ac:dyDescent="0.3">
      <c r="A4204">
        <v>-4.1950000000000003</v>
      </c>
      <c r="B4204">
        <v>1.2605999999999999</v>
      </c>
      <c r="J4204">
        <v>-4.1760000000000002</v>
      </c>
      <c r="K4204">
        <v>1.2446999999999999</v>
      </c>
      <c r="S4204">
        <v>-4.1950000000000003</v>
      </c>
      <c r="T4204">
        <v>1.2286999999999999</v>
      </c>
      <c r="V4204">
        <v>-4.194</v>
      </c>
      <c r="W4204">
        <v>1.2553000000000001</v>
      </c>
      <c r="Y4204">
        <v>-4.1820000000000004</v>
      </c>
      <c r="Z4204">
        <v>1.25</v>
      </c>
    </row>
    <row r="4205" spans="1:26" x14ac:dyDescent="0.3">
      <c r="A4205">
        <v>-4.1959999999999997</v>
      </c>
      <c r="B4205">
        <v>1.2605999999999999</v>
      </c>
      <c r="J4205">
        <v>-4.1769999999999996</v>
      </c>
      <c r="K4205">
        <v>1.2446999999999999</v>
      </c>
      <c r="S4205">
        <v>-4.1959999999999997</v>
      </c>
      <c r="T4205">
        <v>1.2286999999999999</v>
      </c>
      <c r="V4205">
        <v>-4.1950000000000003</v>
      </c>
      <c r="W4205">
        <v>1.2553000000000001</v>
      </c>
      <c r="Y4205">
        <v>-4.1829999999999998</v>
      </c>
      <c r="Z4205">
        <v>1.25</v>
      </c>
    </row>
    <row r="4206" spans="1:26" x14ac:dyDescent="0.3">
      <c r="A4206">
        <v>-4.1970000000000001</v>
      </c>
      <c r="B4206">
        <v>1.2605999999999999</v>
      </c>
      <c r="J4206">
        <v>-4.1779999999999999</v>
      </c>
      <c r="K4206">
        <v>1.2446999999999999</v>
      </c>
      <c r="S4206">
        <v>-4.1970000000000001</v>
      </c>
      <c r="T4206">
        <v>1.2286999999999999</v>
      </c>
      <c r="V4206">
        <v>-4.1959999999999997</v>
      </c>
      <c r="W4206">
        <v>1.2553000000000001</v>
      </c>
      <c r="Y4206">
        <v>-4.1840000000000002</v>
      </c>
      <c r="Z4206">
        <v>1.25</v>
      </c>
    </row>
    <row r="4207" spans="1:26" x14ac:dyDescent="0.3">
      <c r="A4207">
        <v>-4.1980000000000004</v>
      </c>
      <c r="B4207">
        <v>1.2605999999999999</v>
      </c>
      <c r="J4207">
        <v>-4.1790000000000003</v>
      </c>
      <c r="K4207">
        <v>1.2446999999999999</v>
      </c>
      <c r="S4207">
        <v>-4.1980000000000004</v>
      </c>
      <c r="T4207">
        <v>1.2286999999999999</v>
      </c>
      <c r="V4207">
        <v>-4.1970000000000001</v>
      </c>
      <c r="W4207">
        <v>1.2553000000000001</v>
      </c>
      <c r="Y4207">
        <v>-4.1849999999999996</v>
      </c>
      <c r="Z4207">
        <v>1.2553000000000001</v>
      </c>
    </row>
    <row r="4208" spans="1:26" x14ac:dyDescent="0.3">
      <c r="A4208">
        <v>-4.1989999999999998</v>
      </c>
      <c r="B4208">
        <v>1.2605999999999999</v>
      </c>
      <c r="J4208">
        <v>-4.18</v>
      </c>
      <c r="K4208">
        <v>1.2446999999999999</v>
      </c>
      <c r="S4208">
        <v>-4.1989999999999998</v>
      </c>
      <c r="T4208">
        <v>1.2286999999999999</v>
      </c>
      <c r="V4208">
        <v>-4.1980000000000004</v>
      </c>
      <c r="W4208">
        <v>1.2553000000000001</v>
      </c>
      <c r="Y4208">
        <v>-4.1859999999999999</v>
      </c>
      <c r="Z4208">
        <v>1.2553000000000001</v>
      </c>
    </row>
    <row r="4209" spans="1:26" x14ac:dyDescent="0.3">
      <c r="A4209">
        <v>-4.2</v>
      </c>
      <c r="B4209">
        <v>1.2605999999999999</v>
      </c>
      <c r="J4209">
        <v>-4.181</v>
      </c>
      <c r="K4209">
        <v>1.2446999999999999</v>
      </c>
      <c r="S4209">
        <v>-4.2</v>
      </c>
      <c r="T4209">
        <v>1.2286999999999999</v>
      </c>
      <c r="V4209">
        <v>-4.1989999999999998</v>
      </c>
      <c r="W4209">
        <v>1.2553000000000001</v>
      </c>
      <c r="Y4209">
        <v>-4.1870000000000003</v>
      </c>
      <c r="Z4209">
        <v>1.2553000000000001</v>
      </c>
    </row>
    <row r="4210" spans="1:26" x14ac:dyDescent="0.3">
      <c r="A4210">
        <v>-4.2009999999999996</v>
      </c>
      <c r="B4210">
        <v>1.2605999999999999</v>
      </c>
      <c r="J4210">
        <v>-4.1820000000000004</v>
      </c>
      <c r="K4210">
        <v>1.2446999999999999</v>
      </c>
      <c r="S4210">
        <v>-4.2009999999999996</v>
      </c>
      <c r="T4210">
        <v>1.2286999999999999</v>
      </c>
      <c r="V4210">
        <v>-4.2</v>
      </c>
      <c r="W4210">
        <v>1.2553000000000001</v>
      </c>
      <c r="Y4210">
        <v>-4.1879999999999997</v>
      </c>
      <c r="Z4210">
        <v>1.25</v>
      </c>
    </row>
    <row r="4211" spans="1:26" x14ac:dyDescent="0.3">
      <c r="A4211">
        <v>-4.202</v>
      </c>
      <c r="B4211">
        <v>1.2605999999999999</v>
      </c>
      <c r="J4211">
        <v>-4.1829999999999998</v>
      </c>
      <c r="K4211">
        <v>1.25</v>
      </c>
      <c r="S4211">
        <v>-4.202</v>
      </c>
      <c r="T4211">
        <v>1.2286999999999999</v>
      </c>
      <c r="V4211">
        <v>-4.2009999999999996</v>
      </c>
      <c r="W4211">
        <v>1.2553000000000001</v>
      </c>
      <c r="Y4211">
        <v>-4.1890000000000001</v>
      </c>
      <c r="Z4211">
        <v>1.2553000000000001</v>
      </c>
    </row>
    <row r="4212" spans="1:26" x14ac:dyDescent="0.3">
      <c r="A4212">
        <v>-4.2030000000000003</v>
      </c>
      <c r="B4212">
        <v>1.2605999999999999</v>
      </c>
      <c r="J4212">
        <v>-4.1840000000000002</v>
      </c>
      <c r="K4212">
        <v>1.25</v>
      </c>
      <c r="S4212">
        <v>-4.2030000000000003</v>
      </c>
      <c r="T4212">
        <v>1.2286999999999999</v>
      </c>
      <c r="V4212">
        <v>-4.202</v>
      </c>
      <c r="W4212">
        <v>1.2605999999999999</v>
      </c>
      <c r="Y4212">
        <v>-4.1900000000000004</v>
      </c>
      <c r="Z4212">
        <v>1.25</v>
      </c>
    </row>
    <row r="4213" spans="1:26" x14ac:dyDescent="0.3">
      <c r="A4213">
        <v>-4.2039999999999997</v>
      </c>
      <c r="B4213">
        <v>1.2605999999999999</v>
      </c>
      <c r="J4213">
        <v>-4.1849999999999996</v>
      </c>
      <c r="K4213">
        <v>1.25</v>
      </c>
      <c r="S4213">
        <v>-4.2039999999999997</v>
      </c>
      <c r="T4213">
        <v>1.2286999999999999</v>
      </c>
      <c r="V4213">
        <v>-4.2030000000000003</v>
      </c>
      <c r="W4213">
        <v>1.2605999999999999</v>
      </c>
      <c r="Y4213">
        <v>-4.1909999999999998</v>
      </c>
      <c r="Z4213">
        <v>1.25</v>
      </c>
    </row>
    <row r="4214" spans="1:26" x14ac:dyDescent="0.3">
      <c r="A4214">
        <v>-4.2050000000000001</v>
      </c>
      <c r="B4214">
        <v>1.2605999999999999</v>
      </c>
      <c r="J4214">
        <v>-4.1859999999999999</v>
      </c>
      <c r="K4214">
        <v>1.25</v>
      </c>
      <c r="S4214">
        <v>-4.2050000000000001</v>
      </c>
      <c r="T4214">
        <v>1.2286999999999999</v>
      </c>
      <c r="V4214">
        <v>-4.2039999999999997</v>
      </c>
      <c r="W4214">
        <v>1.2553000000000001</v>
      </c>
      <c r="Y4214">
        <v>-4.1920000000000002</v>
      </c>
      <c r="Z4214">
        <v>1.2446999999999999</v>
      </c>
    </row>
    <row r="4215" spans="1:26" x14ac:dyDescent="0.3">
      <c r="A4215">
        <v>-4.2060000000000004</v>
      </c>
      <c r="B4215">
        <v>1.2605999999999999</v>
      </c>
      <c r="J4215">
        <v>-4.1870000000000003</v>
      </c>
      <c r="K4215">
        <v>1.25</v>
      </c>
      <c r="S4215">
        <v>-4.2060000000000004</v>
      </c>
      <c r="T4215">
        <v>1.2286999999999999</v>
      </c>
      <c r="V4215">
        <v>-4.2050000000000001</v>
      </c>
      <c r="W4215">
        <v>1.2605999999999999</v>
      </c>
      <c r="Y4215">
        <v>-4.1929999999999996</v>
      </c>
      <c r="Z4215">
        <v>1.25</v>
      </c>
    </row>
    <row r="4216" spans="1:26" x14ac:dyDescent="0.3">
      <c r="A4216">
        <v>-4.2069999999999999</v>
      </c>
      <c r="B4216">
        <v>1.2605999999999999</v>
      </c>
      <c r="J4216">
        <v>-4.1879999999999997</v>
      </c>
      <c r="K4216">
        <v>1.25</v>
      </c>
      <c r="S4216">
        <v>-4.2069999999999999</v>
      </c>
      <c r="T4216">
        <v>1.2286999999999999</v>
      </c>
      <c r="V4216">
        <v>-4.2060000000000004</v>
      </c>
      <c r="W4216">
        <v>1.2605999999999999</v>
      </c>
      <c r="Y4216">
        <v>-4.194</v>
      </c>
      <c r="Z4216">
        <v>1.25</v>
      </c>
    </row>
    <row r="4217" spans="1:26" x14ac:dyDescent="0.3">
      <c r="A4217">
        <v>-4.2080000000000002</v>
      </c>
      <c r="B4217">
        <v>1.2605999999999999</v>
      </c>
      <c r="J4217">
        <v>-4.1890000000000001</v>
      </c>
      <c r="K4217">
        <v>1.25</v>
      </c>
      <c r="S4217">
        <v>-4.2080000000000002</v>
      </c>
      <c r="T4217">
        <v>1.2286999999999999</v>
      </c>
      <c r="V4217">
        <v>-4.2069999999999999</v>
      </c>
      <c r="W4217">
        <v>1.2553000000000001</v>
      </c>
      <c r="Y4217">
        <v>-4.1950000000000003</v>
      </c>
      <c r="Z4217">
        <v>1.25</v>
      </c>
    </row>
    <row r="4218" spans="1:26" x14ac:dyDescent="0.3">
      <c r="A4218">
        <v>-4.2089999999999996</v>
      </c>
      <c r="B4218">
        <v>1.2605999999999999</v>
      </c>
      <c r="J4218">
        <v>-4.1900000000000004</v>
      </c>
      <c r="K4218">
        <v>1.25</v>
      </c>
      <c r="S4218">
        <v>-4.2089999999999996</v>
      </c>
      <c r="T4218">
        <v>1.2286999999999999</v>
      </c>
      <c r="V4218">
        <v>-4.2080000000000002</v>
      </c>
      <c r="W4218">
        <v>1.2605999999999999</v>
      </c>
      <c r="Y4218">
        <v>-4.1959999999999997</v>
      </c>
      <c r="Z4218">
        <v>1.25</v>
      </c>
    </row>
    <row r="4219" spans="1:26" x14ac:dyDescent="0.3">
      <c r="A4219">
        <v>-4.21</v>
      </c>
      <c r="B4219">
        <v>1.2605999999999999</v>
      </c>
      <c r="J4219">
        <v>-4.1909999999999998</v>
      </c>
      <c r="K4219">
        <v>1.25</v>
      </c>
      <c r="S4219">
        <v>-4.21</v>
      </c>
      <c r="T4219">
        <v>1.2286999999999999</v>
      </c>
      <c r="V4219">
        <v>-4.2089999999999996</v>
      </c>
      <c r="W4219">
        <v>1.2605999999999999</v>
      </c>
      <c r="Y4219">
        <v>-4.1970000000000001</v>
      </c>
      <c r="Z4219">
        <v>1.2553000000000001</v>
      </c>
    </row>
    <row r="4220" spans="1:26" x14ac:dyDescent="0.3">
      <c r="A4220">
        <v>-4.2110000000000003</v>
      </c>
      <c r="B4220">
        <v>1.2605999999999999</v>
      </c>
      <c r="J4220">
        <v>-4.1920000000000002</v>
      </c>
      <c r="K4220">
        <v>1.25</v>
      </c>
      <c r="S4220">
        <v>-4.2110000000000003</v>
      </c>
      <c r="T4220">
        <v>1.2286999999999999</v>
      </c>
      <c r="V4220">
        <v>-4.21</v>
      </c>
      <c r="W4220">
        <v>1.2605999999999999</v>
      </c>
      <c r="Y4220">
        <v>-4.1980000000000004</v>
      </c>
      <c r="Z4220">
        <v>1.2553000000000001</v>
      </c>
    </row>
    <row r="4221" spans="1:26" x14ac:dyDescent="0.3">
      <c r="A4221">
        <v>-4.2119999999999997</v>
      </c>
      <c r="B4221">
        <v>1.2605999999999999</v>
      </c>
      <c r="J4221">
        <v>-4.1929999999999996</v>
      </c>
      <c r="K4221">
        <v>1.25</v>
      </c>
      <c r="S4221">
        <v>-4.2119999999999997</v>
      </c>
      <c r="T4221">
        <v>1.2286999999999999</v>
      </c>
      <c r="V4221">
        <v>-4.2110000000000003</v>
      </c>
      <c r="W4221">
        <v>1.2605999999999999</v>
      </c>
      <c r="Y4221">
        <v>-4.1989999999999998</v>
      </c>
      <c r="Z4221">
        <v>1.25</v>
      </c>
    </row>
    <row r="4222" spans="1:26" x14ac:dyDescent="0.3">
      <c r="A4222">
        <v>-4.2130000000000001</v>
      </c>
      <c r="B4222">
        <v>1.2605999999999999</v>
      </c>
      <c r="J4222">
        <v>-4.194</v>
      </c>
      <c r="K4222">
        <v>1.2446999999999999</v>
      </c>
      <c r="S4222">
        <v>-4.2130000000000001</v>
      </c>
      <c r="T4222">
        <v>1.2286999999999999</v>
      </c>
      <c r="V4222">
        <v>-4.2119999999999997</v>
      </c>
      <c r="W4222">
        <v>1.2605999999999999</v>
      </c>
      <c r="Y4222">
        <v>-4.2</v>
      </c>
      <c r="Z4222">
        <v>1.25</v>
      </c>
    </row>
    <row r="4223" spans="1:26" x14ac:dyDescent="0.3">
      <c r="A4223">
        <v>-4.2140000000000004</v>
      </c>
      <c r="B4223">
        <v>1.2605999999999999</v>
      </c>
      <c r="J4223">
        <v>-4.1950000000000003</v>
      </c>
      <c r="K4223">
        <v>1.2446999999999999</v>
      </c>
      <c r="S4223">
        <v>-4.2140000000000004</v>
      </c>
      <c r="T4223">
        <v>1.2286999999999999</v>
      </c>
      <c r="V4223">
        <v>-4.2130000000000001</v>
      </c>
      <c r="W4223">
        <v>1.2553000000000001</v>
      </c>
      <c r="Y4223">
        <v>-4.2009999999999996</v>
      </c>
      <c r="Z4223">
        <v>1.25</v>
      </c>
    </row>
    <row r="4224" spans="1:26" x14ac:dyDescent="0.3">
      <c r="A4224">
        <v>-4.2149999999999999</v>
      </c>
      <c r="B4224">
        <v>1.2553000000000001</v>
      </c>
      <c r="J4224">
        <v>-4.1959999999999997</v>
      </c>
      <c r="K4224">
        <v>1.2446999999999999</v>
      </c>
      <c r="S4224">
        <v>-4.2149999999999999</v>
      </c>
      <c r="T4224">
        <v>1.2286999999999999</v>
      </c>
      <c r="V4224">
        <v>-4.2140000000000004</v>
      </c>
      <c r="W4224">
        <v>1.2605999999999999</v>
      </c>
      <c r="Y4224">
        <v>-4.202</v>
      </c>
      <c r="Z4224">
        <v>1.25</v>
      </c>
    </row>
    <row r="4225" spans="1:26" x14ac:dyDescent="0.3">
      <c r="A4225">
        <v>-4.2160000000000002</v>
      </c>
      <c r="B4225">
        <v>1.2605999999999999</v>
      </c>
      <c r="J4225">
        <v>-4.1970000000000001</v>
      </c>
      <c r="K4225">
        <v>1.2446999999999999</v>
      </c>
      <c r="S4225">
        <v>-4.2160000000000002</v>
      </c>
      <c r="T4225">
        <v>1.2286999999999999</v>
      </c>
      <c r="V4225">
        <v>-4.2149999999999999</v>
      </c>
      <c r="W4225">
        <v>1.2605999999999999</v>
      </c>
      <c r="Y4225">
        <v>-4.2030000000000003</v>
      </c>
      <c r="Z4225">
        <v>1.25</v>
      </c>
    </row>
    <row r="4226" spans="1:26" x14ac:dyDescent="0.3">
      <c r="A4226">
        <v>-4.2169999999999996</v>
      </c>
      <c r="B4226">
        <v>1.2605999999999999</v>
      </c>
      <c r="J4226">
        <v>-4.1980000000000004</v>
      </c>
      <c r="K4226">
        <v>1.25</v>
      </c>
      <c r="S4226">
        <v>-4.2169999999999996</v>
      </c>
      <c r="T4226">
        <v>1.2286999999999999</v>
      </c>
      <c r="V4226">
        <v>-4.2160000000000002</v>
      </c>
      <c r="W4226">
        <v>1.2553000000000001</v>
      </c>
      <c r="Y4226">
        <v>-4.2039999999999997</v>
      </c>
      <c r="Z4226">
        <v>1.25</v>
      </c>
    </row>
    <row r="4227" spans="1:26" x14ac:dyDescent="0.3">
      <c r="A4227">
        <v>-4.218</v>
      </c>
      <c r="B4227">
        <v>1.2605999999999999</v>
      </c>
      <c r="J4227">
        <v>-4.1989999999999998</v>
      </c>
      <c r="K4227">
        <v>1.25</v>
      </c>
      <c r="S4227">
        <v>-4.218</v>
      </c>
      <c r="T4227">
        <v>1.2286999999999999</v>
      </c>
      <c r="V4227">
        <v>-4.2169999999999996</v>
      </c>
      <c r="W4227">
        <v>1.2553000000000001</v>
      </c>
      <c r="Y4227">
        <v>-4.2050000000000001</v>
      </c>
      <c r="Z4227">
        <v>1.2553000000000001</v>
      </c>
    </row>
    <row r="4228" spans="1:26" x14ac:dyDescent="0.3">
      <c r="A4228">
        <v>-4.2190000000000003</v>
      </c>
      <c r="B4228">
        <v>1.2605999999999999</v>
      </c>
      <c r="J4228">
        <v>-4.2</v>
      </c>
      <c r="K4228">
        <v>1.2446999999999999</v>
      </c>
      <c r="S4228">
        <v>-4.2190000000000003</v>
      </c>
      <c r="T4228">
        <v>1.2286999999999999</v>
      </c>
      <c r="V4228">
        <v>-4.218</v>
      </c>
      <c r="W4228">
        <v>1.2553000000000001</v>
      </c>
      <c r="Y4228">
        <v>-4.2060000000000004</v>
      </c>
      <c r="Z4228">
        <v>1.25</v>
      </c>
    </row>
    <row r="4229" spans="1:26" x14ac:dyDescent="0.3">
      <c r="A4229">
        <v>-4.22</v>
      </c>
      <c r="B4229">
        <v>1.2605999999999999</v>
      </c>
      <c r="J4229">
        <v>-4.2009999999999996</v>
      </c>
      <c r="K4229">
        <v>1.25</v>
      </c>
      <c r="S4229">
        <v>-4.22</v>
      </c>
      <c r="T4229">
        <v>1.2286999999999999</v>
      </c>
      <c r="V4229">
        <v>-4.2190000000000003</v>
      </c>
      <c r="W4229">
        <v>1.2553000000000001</v>
      </c>
      <c r="Y4229">
        <v>-4.2069999999999999</v>
      </c>
      <c r="Z4229">
        <v>1.25</v>
      </c>
    </row>
    <row r="4230" spans="1:26" x14ac:dyDescent="0.3">
      <c r="A4230">
        <v>-4.2210000000000001</v>
      </c>
      <c r="B4230">
        <v>1.2605999999999999</v>
      </c>
      <c r="J4230">
        <v>-4.202</v>
      </c>
      <c r="K4230">
        <v>1.25</v>
      </c>
      <c r="S4230">
        <v>-4.2210000000000001</v>
      </c>
      <c r="T4230">
        <v>1.2286999999999999</v>
      </c>
      <c r="V4230">
        <v>-4.22</v>
      </c>
      <c r="W4230">
        <v>1.2553000000000001</v>
      </c>
      <c r="Y4230">
        <v>-4.2080000000000002</v>
      </c>
      <c r="Z4230">
        <v>1.2553000000000001</v>
      </c>
    </row>
    <row r="4231" spans="1:26" x14ac:dyDescent="0.3">
      <c r="A4231">
        <v>-4.2220000000000004</v>
      </c>
      <c r="B4231">
        <v>1.2605999999999999</v>
      </c>
      <c r="J4231">
        <v>-4.2030000000000003</v>
      </c>
      <c r="K4231">
        <v>1.25</v>
      </c>
      <c r="S4231">
        <v>-4.2220000000000004</v>
      </c>
      <c r="T4231">
        <v>1.2286999999999999</v>
      </c>
      <c r="V4231">
        <v>-4.2210000000000001</v>
      </c>
      <c r="W4231">
        <v>1.2553000000000001</v>
      </c>
      <c r="Y4231">
        <v>-4.2089999999999996</v>
      </c>
      <c r="Z4231">
        <v>1.25</v>
      </c>
    </row>
    <row r="4232" spans="1:26" x14ac:dyDescent="0.3">
      <c r="A4232">
        <v>-4.2229999999999999</v>
      </c>
      <c r="B4232">
        <v>1.2605999999999999</v>
      </c>
      <c r="J4232">
        <v>-4.2039999999999997</v>
      </c>
      <c r="K4232">
        <v>1.25</v>
      </c>
      <c r="S4232">
        <v>-4.2229999999999999</v>
      </c>
      <c r="T4232">
        <v>1.2286999999999999</v>
      </c>
      <c r="V4232">
        <v>-4.2220000000000004</v>
      </c>
      <c r="W4232">
        <v>1.2605999999999999</v>
      </c>
      <c r="Y4232">
        <v>-4.21</v>
      </c>
      <c r="Z4232">
        <v>1.25</v>
      </c>
    </row>
    <row r="4233" spans="1:26" x14ac:dyDescent="0.3">
      <c r="A4233">
        <v>-4.2240000000000002</v>
      </c>
      <c r="B4233">
        <v>1.2605999999999999</v>
      </c>
      <c r="J4233">
        <v>-4.2050000000000001</v>
      </c>
      <c r="K4233">
        <v>1.25</v>
      </c>
      <c r="S4233">
        <v>-4.2240000000000002</v>
      </c>
      <c r="T4233">
        <v>1.2286999999999999</v>
      </c>
      <c r="V4233">
        <v>-4.2229999999999999</v>
      </c>
      <c r="W4233">
        <v>1.2553000000000001</v>
      </c>
      <c r="Y4233">
        <v>-4.2110000000000003</v>
      </c>
      <c r="Z4233">
        <v>1.25</v>
      </c>
    </row>
    <row r="4234" spans="1:26" x14ac:dyDescent="0.3">
      <c r="A4234">
        <v>-4.2249999999999996</v>
      </c>
      <c r="B4234">
        <v>1.2605999999999999</v>
      </c>
      <c r="J4234">
        <v>-4.2060000000000004</v>
      </c>
      <c r="K4234">
        <v>1.25</v>
      </c>
      <c r="S4234">
        <v>-4.2249999999999996</v>
      </c>
      <c r="T4234">
        <v>1.2286999999999999</v>
      </c>
      <c r="V4234">
        <v>-4.2240000000000002</v>
      </c>
      <c r="W4234">
        <v>1.2553000000000001</v>
      </c>
      <c r="Y4234">
        <v>-4.2119999999999997</v>
      </c>
      <c r="Z4234">
        <v>1.25</v>
      </c>
    </row>
    <row r="4235" spans="1:26" x14ac:dyDescent="0.3">
      <c r="A4235">
        <v>-4.226</v>
      </c>
      <c r="B4235">
        <v>1.2605999999999999</v>
      </c>
      <c r="J4235">
        <v>-4.2069999999999999</v>
      </c>
      <c r="K4235">
        <v>1.25</v>
      </c>
      <c r="S4235">
        <v>-4.226</v>
      </c>
      <c r="T4235">
        <v>1.2286999999999999</v>
      </c>
      <c r="V4235">
        <v>-4.2249999999999996</v>
      </c>
      <c r="W4235">
        <v>1.2605999999999999</v>
      </c>
      <c r="Y4235">
        <v>-4.2130000000000001</v>
      </c>
      <c r="Z4235">
        <v>1.2553000000000001</v>
      </c>
    </row>
    <row r="4236" spans="1:26" x14ac:dyDescent="0.3">
      <c r="A4236">
        <v>-4.2270000000000003</v>
      </c>
      <c r="B4236">
        <v>1.2605999999999999</v>
      </c>
      <c r="J4236">
        <v>-4.2080000000000002</v>
      </c>
      <c r="K4236">
        <v>1.25</v>
      </c>
      <c r="S4236">
        <v>-4.2270000000000003</v>
      </c>
      <c r="T4236">
        <v>1.2286999999999999</v>
      </c>
      <c r="V4236">
        <v>-4.226</v>
      </c>
      <c r="W4236">
        <v>1.2553000000000001</v>
      </c>
      <c r="Y4236">
        <v>-4.2140000000000004</v>
      </c>
      <c r="Z4236">
        <v>1.25</v>
      </c>
    </row>
    <row r="4237" spans="1:26" x14ac:dyDescent="0.3">
      <c r="A4237">
        <v>-4.2279999999999998</v>
      </c>
      <c r="B4237">
        <v>1.2605999999999999</v>
      </c>
      <c r="J4237">
        <v>-4.2089999999999996</v>
      </c>
      <c r="K4237">
        <v>1.25</v>
      </c>
      <c r="S4237">
        <v>-4.2279999999999998</v>
      </c>
      <c r="T4237">
        <v>1.2286999999999999</v>
      </c>
      <c r="V4237">
        <v>-4.2270000000000003</v>
      </c>
      <c r="W4237">
        <v>1.2553000000000001</v>
      </c>
      <c r="Y4237">
        <v>-4.2149999999999999</v>
      </c>
      <c r="Z4237">
        <v>1.25</v>
      </c>
    </row>
    <row r="4238" spans="1:26" x14ac:dyDescent="0.3">
      <c r="A4238">
        <v>-4.2290000000000001</v>
      </c>
      <c r="B4238">
        <v>1.2605999999999999</v>
      </c>
      <c r="J4238">
        <v>-4.21</v>
      </c>
      <c r="K4238">
        <v>1.25</v>
      </c>
      <c r="S4238">
        <v>-4.2290000000000001</v>
      </c>
      <c r="T4238">
        <v>1.2286999999999999</v>
      </c>
      <c r="V4238">
        <v>-4.2279999999999998</v>
      </c>
      <c r="W4238">
        <v>1.2605999999999999</v>
      </c>
      <c r="Y4238">
        <v>-4.2160000000000002</v>
      </c>
      <c r="Z4238">
        <v>1.2446999999999999</v>
      </c>
    </row>
    <row r="4239" spans="1:26" x14ac:dyDescent="0.3">
      <c r="A4239">
        <v>-4.2300000000000004</v>
      </c>
      <c r="B4239">
        <v>1.2605999999999999</v>
      </c>
      <c r="J4239">
        <v>-4.2110000000000003</v>
      </c>
      <c r="K4239">
        <v>1.25</v>
      </c>
      <c r="S4239">
        <v>-4.2300000000000004</v>
      </c>
      <c r="T4239">
        <v>1.2286999999999999</v>
      </c>
      <c r="V4239">
        <v>-4.2290000000000001</v>
      </c>
      <c r="W4239">
        <v>1.2605999999999999</v>
      </c>
      <c r="Y4239">
        <v>-4.2169999999999996</v>
      </c>
      <c r="Z4239">
        <v>1.2553000000000001</v>
      </c>
    </row>
    <row r="4240" spans="1:26" x14ac:dyDescent="0.3">
      <c r="A4240">
        <v>-4.2309999999999999</v>
      </c>
      <c r="B4240">
        <v>1.2605999999999999</v>
      </c>
      <c r="J4240">
        <v>-4.2119999999999997</v>
      </c>
      <c r="K4240">
        <v>1.25</v>
      </c>
      <c r="S4240">
        <v>-4.2309999999999999</v>
      </c>
      <c r="T4240">
        <v>1.2286999999999999</v>
      </c>
      <c r="V4240">
        <v>-4.2300000000000004</v>
      </c>
      <c r="W4240">
        <v>1.2605999999999999</v>
      </c>
      <c r="Y4240">
        <v>-4.218</v>
      </c>
      <c r="Z4240">
        <v>1.25</v>
      </c>
    </row>
    <row r="4241" spans="1:26" x14ac:dyDescent="0.3">
      <c r="A4241">
        <v>-4.2320000000000002</v>
      </c>
      <c r="B4241">
        <v>1.2605999999999999</v>
      </c>
      <c r="J4241">
        <v>-4.2130000000000001</v>
      </c>
      <c r="K4241">
        <v>1.25</v>
      </c>
      <c r="S4241">
        <v>-4.2320000000000002</v>
      </c>
      <c r="T4241">
        <v>1.2286999999999999</v>
      </c>
      <c r="V4241">
        <v>-4.2309999999999999</v>
      </c>
      <c r="W4241">
        <v>1.2605999999999999</v>
      </c>
      <c r="Y4241">
        <v>-4.2190000000000003</v>
      </c>
      <c r="Z4241">
        <v>1.2553000000000001</v>
      </c>
    </row>
    <row r="4242" spans="1:26" x14ac:dyDescent="0.3">
      <c r="A4242">
        <v>-4.2329999999999997</v>
      </c>
      <c r="B4242">
        <v>1.2605999999999999</v>
      </c>
      <c r="J4242">
        <v>-4.2140000000000004</v>
      </c>
      <c r="K4242">
        <v>1.2446999999999999</v>
      </c>
      <c r="S4242">
        <v>-4.2329999999999997</v>
      </c>
      <c r="T4242">
        <v>1.2286999999999999</v>
      </c>
      <c r="V4242">
        <v>-4.2320000000000002</v>
      </c>
      <c r="W4242">
        <v>1.2605999999999999</v>
      </c>
      <c r="Y4242">
        <v>-4.22</v>
      </c>
      <c r="Z4242">
        <v>1.2553000000000001</v>
      </c>
    </row>
    <row r="4243" spans="1:26" x14ac:dyDescent="0.3">
      <c r="A4243">
        <v>-4.234</v>
      </c>
      <c r="B4243">
        <v>1.2605999999999999</v>
      </c>
      <c r="J4243">
        <v>-4.2149999999999999</v>
      </c>
      <c r="K4243">
        <v>1.2446999999999999</v>
      </c>
      <c r="S4243">
        <v>-4.234</v>
      </c>
      <c r="T4243">
        <v>1.2286999999999999</v>
      </c>
      <c r="V4243">
        <v>-4.2329999999999997</v>
      </c>
      <c r="W4243">
        <v>1.2605999999999999</v>
      </c>
      <c r="Y4243">
        <v>-4.2210000000000001</v>
      </c>
      <c r="Z4243">
        <v>1.2553000000000001</v>
      </c>
    </row>
    <row r="4244" spans="1:26" x14ac:dyDescent="0.3">
      <c r="A4244">
        <v>-4.2350000000000003</v>
      </c>
      <c r="B4244">
        <v>1.2605999999999999</v>
      </c>
      <c r="J4244">
        <v>-4.2160000000000002</v>
      </c>
      <c r="K4244">
        <v>1.2446999999999999</v>
      </c>
      <c r="S4244">
        <v>-4.2350000000000003</v>
      </c>
      <c r="T4244">
        <v>1.2286999999999999</v>
      </c>
      <c r="V4244">
        <v>-4.234</v>
      </c>
      <c r="W4244">
        <v>1.2605999999999999</v>
      </c>
      <c r="Y4244">
        <v>-4.2220000000000004</v>
      </c>
      <c r="Z4244">
        <v>1.25</v>
      </c>
    </row>
    <row r="4245" spans="1:26" x14ac:dyDescent="0.3">
      <c r="A4245">
        <v>-4.2359999999999998</v>
      </c>
      <c r="B4245">
        <v>1.2605999999999999</v>
      </c>
      <c r="J4245">
        <v>-4.2169999999999996</v>
      </c>
      <c r="K4245">
        <v>1.2446999999999999</v>
      </c>
      <c r="S4245">
        <v>-4.2359999999999998</v>
      </c>
      <c r="T4245">
        <v>1.2286999999999999</v>
      </c>
      <c r="V4245">
        <v>-4.2350000000000003</v>
      </c>
      <c r="W4245">
        <v>1.2605999999999999</v>
      </c>
      <c r="Y4245">
        <v>-4.2229999999999999</v>
      </c>
      <c r="Z4245">
        <v>1.25</v>
      </c>
    </row>
    <row r="4246" spans="1:26" x14ac:dyDescent="0.3">
      <c r="A4246">
        <v>-4.2370000000000001</v>
      </c>
      <c r="B4246">
        <v>1.2605999999999999</v>
      </c>
      <c r="J4246">
        <v>-4.218</v>
      </c>
      <c r="K4246">
        <v>1.2446999999999999</v>
      </c>
      <c r="S4246">
        <v>-4.2370000000000001</v>
      </c>
      <c r="T4246">
        <v>1.2286999999999999</v>
      </c>
      <c r="V4246">
        <v>-4.2359999999999998</v>
      </c>
      <c r="W4246">
        <v>1.2553000000000001</v>
      </c>
      <c r="Y4246">
        <v>-4.2240000000000002</v>
      </c>
      <c r="Z4246">
        <v>1.25</v>
      </c>
    </row>
    <row r="4247" spans="1:26" x14ac:dyDescent="0.3">
      <c r="A4247">
        <v>-4.2380000000000004</v>
      </c>
      <c r="B4247">
        <v>1.2605999999999999</v>
      </c>
      <c r="J4247">
        <v>-4.2190000000000003</v>
      </c>
      <c r="K4247">
        <v>1.25</v>
      </c>
      <c r="S4247">
        <v>-4.2380000000000004</v>
      </c>
      <c r="T4247">
        <v>1.2286999999999999</v>
      </c>
      <c r="V4247">
        <v>-4.2370000000000001</v>
      </c>
      <c r="W4247">
        <v>1.2553000000000001</v>
      </c>
      <c r="Y4247">
        <v>-4.2249999999999996</v>
      </c>
      <c r="Z4247">
        <v>1.25</v>
      </c>
    </row>
    <row r="4248" spans="1:26" x14ac:dyDescent="0.3">
      <c r="A4248">
        <v>-4.2389999999999999</v>
      </c>
      <c r="B4248">
        <v>1.2605999999999999</v>
      </c>
      <c r="J4248">
        <v>-4.22</v>
      </c>
      <c r="K4248">
        <v>1.25</v>
      </c>
      <c r="S4248">
        <v>-4.2389999999999999</v>
      </c>
      <c r="T4248">
        <v>1.2286999999999999</v>
      </c>
      <c r="V4248">
        <v>-4.2380000000000004</v>
      </c>
      <c r="W4248">
        <v>1.2553000000000001</v>
      </c>
      <c r="Y4248">
        <v>-4.226</v>
      </c>
      <c r="Z4248">
        <v>1.25</v>
      </c>
    </row>
    <row r="4249" spans="1:26" x14ac:dyDescent="0.3">
      <c r="A4249">
        <v>-4.24</v>
      </c>
      <c r="B4249">
        <v>1.2605999999999999</v>
      </c>
      <c r="J4249">
        <v>-4.2210000000000001</v>
      </c>
      <c r="K4249">
        <v>1.25</v>
      </c>
      <c r="S4249">
        <v>-4.24</v>
      </c>
      <c r="T4249">
        <v>1.2286999999999999</v>
      </c>
      <c r="V4249">
        <v>-4.2389999999999999</v>
      </c>
      <c r="W4249">
        <v>1.2553000000000001</v>
      </c>
      <c r="Y4249">
        <v>-4.2270000000000003</v>
      </c>
      <c r="Z4249">
        <v>1.25</v>
      </c>
    </row>
    <row r="4250" spans="1:26" x14ac:dyDescent="0.3">
      <c r="A4250">
        <v>-4.2409999999999997</v>
      </c>
      <c r="B4250">
        <v>1.2605999999999999</v>
      </c>
      <c r="J4250">
        <v>-4.2220000000000004</v>
      </c>
      <c r="K4250">
        <v>1.25</v>
      </c>
      <c r="S4250">
        <v>-4.2409999999999997</v>
      </c>
      <c r="T4250">
        <v>1.2286999999999999</v>
      </c>
      <c r="V4250">
        <v>-4.24</v>
      </c>
      <c r="W4250">
        <v>1.2553000000000001</v>
      </c>
      <c r="Y4250">
        <v>-4.2279999999999998</v>
      </c>
      <c r="Z4250">
        <v>1.25</v>
      </c>
    </row>
    <row r="4251" spans="1:26" x14ac:dyDescent="0.3">
      <c r="A4251">
        <v>-4.242</v>
      </c>
      <c r="B4251">
        <v>1.2605999999999999</v>
      </c>
      <c r="J4251">
        <v>-4.2229999999999999</v>
      </c>
      <c r="K4251">
        <v>1.25</v>
      </c>
      <c r="S4251">
        <v>-4.242</v>
      </c>
      <c r="T4251">
        <v>1.2286999999999999</v>
      </c>
      <c r="V4251">
        <v>-4.2409999999999997</v>
      </c>
      <c r="W4251">
        <v>1.2553000000000001</v>
      </c>
      <c r="Y4251">
        <v>-4.2290000000000001</v>
      </c>
      <c r="Z4251">
        <v>1.25</v>
      </c>
    </row>
    <row r="4252" spans="1:26" x14ac:dyDescent="0.3">
      <c r="A4252">
        <v>-4.2430000000000003</v>
      </c>
      <c r="B4252">
        <v>1.2605999999999999</v>
      </c>
      <c r="J4252">
        <v>-4.2240000000000002</v>
      </c>
      <c r="K4252">
        <v>1.25</v>
      </c>
      <c r="S4252">
        <v>-4.2430000000000003</v>
      </c>
      <c r="T4252">
        <v>1.234</v>
      </c>
      <c r="V4252">
        <v>-4.242</v>
      </c>
      <c r="W4252">
        <v>1.2553000000000001</v>
      </c>
      <c r="Y4252">
        <v>-4.2300000000000004</v>
      </c>
      <c r="Z4252">
        <v>1.2553000000000001</v>
      </c>
    </row>
    <row r="4253" spans="1:26" x14ac:dyDescent="0.3">
      <c r="A4253">
        <v>-4.2439999999999998</v>
      </c>
      <c r="B4253">
        <v>1.2605999999999999</v>
      </c>
      <c r="J4253">
        <v>-4.2249999999999996</v>
      </c>
      <c r="K4253">
        <v>1.25</v>
      </c>
      <c r="S4253">
        <v>-4.2439999999999998</v>
      </c>
      <c r="T4253">
        <v>1.2286999999999999</v>
      </c>
      <c r="V4253">
        <v>-4.2430000000000003</v>
      </c>
      <c r="W4253">
        <v>1.2605999999999999</v>
      </c>
      <c r="Y4253">
        <v>-4.2309999999999999</v>
      </c>
      <c r="Z4253">
        <v>1.25</v>
      </c>
    </row>
    <row r="4254" spans="1:26" x14ac:dyDescent="0.3">
      <c r="A4254">
        <v>-4.2450000000000001</v>
      </c>
      <c r="B4254">
        <v>1.2605999999999999</v>
      </c>
      <c r="J4254">
        <v>-4.226</v>
      </c>
      <c r="K4254">
        <v>1.25</v>
      </c>
      <c r="S4254">
        <v>-4.2450000000000001</v>
      </c>
      <c r="T4254">
        <v>1.2234</v>
      </c>
      <c r="V4254">
        <v>-4.2439999999999998</v>
      </c>
      <c r="W4254">
        <v>1.2553000000000001</v>
      </c>
      <c r="Y4254">
        <v>-4.2320000000000002</v>
      </c>
      <c r="Z4254">
        <v>1.2553000000000001</v>
      </c>
    </row>
    <row r="4255" spans="1:26" x14ac:dyDescent="0.3">
      <c r="A4255">
        <v>-4.2460000000000004</v>
      </c>
      <c r="B4255">
        <v>1.2605999999999999</v>
      </c>
      <c r="J4255">
        <v>-4.2270000000000003</v>
      </c>
      <c r="K4255">
        <v>1.25</v>
      </c>
      <c r="S4255">
        <v>-4.2460000000000004</v>
      </c>
      <c r="T4255">
        <v>1.2286999999999999</v>
      </c>
      <c r="V4255">
        <v>-4.2450000000000001</v>
      </c>
      <c r="W4255">
        <v>1.2605999999999999</v>
      </c>
      <c r="Y4255">
        <v>-4.2329999999999997</v>
      </c>
      <c r="Z4255">
        <v>1.25</v>
      </c>
    </row>
    <row r="4256" spans="1:26" x14ac:dyDescent="0.3">
      <c r="A4256">
        <v>-4.2469999999999999</v>
      </c>
      <c r="B4256">
        <v>1.2605999999999999</v>
      </c>
      <c r="J4256">
        <v>-4.2279999999999998</v>
      </c>
      <c r="K4256">
        <v>1.25</v>
      </c>
      <c r="S4256">
        <v>-4.2469999999999999</v>
      </c>
      <c r="T4256">
        <v>1.2234</v>
      </c>
      <c r="V4256">
        <v>-4.2460000000000004</v>
      </c>
      <c r="W4256">
        <v>1.2553000000000001</v>
      </c>
      <c r="Y4256">
        <v>-4.234</v>
      </c>
      <c r="Z4256">
        <v>1.25</v>
      </c>
    </row>
    <row r="4257" spans="1:26" x14ac:dyDescent="0.3">
      <c r="A4257">
        <v>-4.2480000000000002</v>
      </c>
      <c r="B4257">
        <v>1.2605999999999999</v>
      </c>
      <c r="J4257">
        <v>-4.2290000000000001</v>
      </c>
      <c r="K4257">
        <v>1.25</v>
      </c>
      <c r="S4257">
        <v>-4.2480000000000002</v>
      </c>
      <c r="T4257">
        <v>1.2286999999999999</v>
      </c>
      <c r="V4257">
        <v>-4.2469999999999999</v>
      </c>
      <c r="W4257">
        <v>1.2605999999999999</v>
      </c>
      <c r="Y4257">
        <v>-4.2350000000000003</v>
      </c>
      <c r="Z4257">
        <v>1.25</v>
      </c>
    </row>
    <row r="4258" spans="1:26" x14ac:dyDescent="0.3">
      <c r="A4258">
        <v>-4.2489999999999997</v>
      </c>
      <c r="B4258">
        <v>1.2605999999999999</v>
      </c>
      <c r="J4258">
        <v>-4.2300000000000004</v>
      </c>
      <c r="K4258">
        <v>1.25</v>
      </c>
      <c r="S4258">
        <v>-4.2489999999999997</v>
      </c>
      <c r="T4258">
        <v>1.2286999999999999</v>
      </c>
      <c r="V4258">
        <v>-4.2480000000000002</v>
      </c>
      <c r="W4258">
        <v>1.2553000000000001</v>
      </c>
      <c r="Y4258">
        <v>-4.2359999999999998</v>
      </c>
      <c r="Z4258">
        <v>1.25</v>
      </c>
    </row>
    <row r="4259" spans="1:26" x14ac:dyDescent="0.3">
      <c r="A4259">
        <v>-4.25</v>
      </c>
      <c r="B4259">
        <v>1.2605999999999999</v>
      </c>
      <c r="J4259">
        <v>-4.2309999999999999</v>
      </c>
      <c r="K4259">
        <v>1.25</v>
      </c>
      <c r="S4259">
        <v>-4.25</v>
      </c>
      <c r="T4259">
        <v>1.2286999999999999</v>
      </c>
      <c r="V4259">
        <v>-4.2489999999999997</v>
      </c>
      <c r="W4259">
        <v>1.2605999999999999</v>
      </c>
      <c r="Y4259">
        <v>-4.2370000000000001</v>
      </c>
      <c r="Z4259">
        <v>1.2446999999999999</v>
      </c>
    </row>
    <row r="4260" spans="1:26" x14ac:dyDescent="0.3">
      <c r="A4260">
        <v>-4.2510000000000003</v>
      </c>
      <c r="B4260">
        <v>1.2605999999999999</v>
      </c>
      <c r="J4260">
        <v>-4.2320000000000002</v>
      </c>
      <c r="K4260">
        <v>1.25</v>
      </c>
      <c r="S4260">
        <v>-4.2510000000000003</v>
      </c>
      <c r="T4260">
        <v>1.2286999999999999</v>
      </c>
      <c r="V4260">
        <v>-4.25</v>
      </c>
      <c r="W4260">
        <v>1.2553000000000001</v>
      </c>
      <c r="Y4260">
        <v>-4.2380000000000004</v>
      </c>
      <c r="Z4260">
        <v>1.2446999999999999</v>
      </c>
    </row>
    <row r="4261" spans="1:26" x14ac:dyDescent="0.3">
      <c r="A4261">
        <v>-4.2519999999999998</v>
      </c>
      <c r="B4261">
        <v>1.2605999999999999</v>
      </c>
      <c r="J4261">
        <v>-4.2329999999999997</v>
      </c>
      <c r="K4261">
        <v>1.2446999999999999</v>
      </c>
      <c r="S4261">
        <v>-4.2519999999999998</v>
      </c>
      <c r="T4261">
        <v>1.2286999999999999</v>
      </c>
      <c r="V4261">
        <v>-4.2510000000000003</v>
      </c>
      <c r="W4261">
        <v>1.2553000000000001</v>
      </c>
      <c r="Y4261">
        <v>-4.2389999999999999</v>
      </c>
      <c r="Z4261">
        <v>1.25</v>
      </c>
    </row>
    <row r="4262" spans="1:26" x14ac:dyDescent="0.3">
      <c r="A4262">
        <v>-4.2530000000000001</v>
      </c>
      <c r="B4262">
        <v>1.266</v>
      </c>
      <c r="J4262">
        <v>-4.234</v>
      </c>
      <c r="K4262">
        <v>1.25</v>
      </c>
      <c r="S4262">
        <v>-4.2530000000000001</v>
      </c>
      <c r="T4262">
        <v>1.2286999999999999</v>
      </c>
      <c r="V4262">
        <v>-4.2519999999999998</v>
      </c>
      <c r="W4262">
        <v>1.2605999999999999</v>
      </c>
      <c r="Y4262">
        <v>-4.24</v>
      </c>
      <c r="Z4262">
        <v>1.25</v>
      </c>
    </row>
    <row r="4263" spans="1:26" x14ac:dyDescent="0.3">
      <c r="A4263">
        <v>-4.2539999999999996</v>
      </c>
      <c r="B4263">
        <v>1.2605999999999999</v>
      </c>
      <c r="J4263">
        <v>-4.2350000000000003</v>
      </c>
      <c r="K4263">
        <v>1.25</v>
      </c>
      <c r="S4263">
        <v>-4.2539999999999996</v>
      </c>
      <c r="T4263">
        <v>1.2286999999999999</v>
      </c>
      <c r="V4263">
        <v>-4.2530000000000001</v>
      </c>
      <c r="W4263">
        <v>1.2605999999999999</v>
      </c>
      <c r="Y4263">
        <v>-4.2409999999999997</v>
      </c>
      <c r="Z4263">
        <v>1.25</v>
      </c>
    </row>
    <row r="4264" spans="1:26" x14ac:dyDescent="0.3">
      <c r="A4264">
        <v>-4.2549999999999999</v>
      </c>
      <c r="B4264">
        <v>1.2605999999999999</v>
      </c>
      <c r="J4264">
        <v>-4.2359999999999998</v>
      </c>
      <c r="K4264">
        <v>1.25</v>
      </c>
      <c r="S4264">
        <v>-4.2549999999999999</v>
      </c>
      <c r="T4264">
        <v>1.2286999999999999</v>
      </c>
      <c r="V4264">
        <v>-4.2539999999999996</v>
      </c>
      <c r="W4264">
        <v>1.2605999999999999</v>
      </c>
      <c r="Y4264">
        <v>-4.242</v>
      </c>
      <c r="Z4264">
        <v>1.2553000000000001</v>
      </c>
    </row>
    <row r="4265" spans="1:26" x14ac:dyDescent="0.3">
      <c r="A4265">
        <v>-4.2560000000000002</v>
      </c>
      <c r="B4265">
        <v>1.266</v>
      </c>
      <c r="J4265">
        <v>-4.2370000000000001</v>
      </c>
      <c r="K4265">
        <v>1.2446999999999999</v>
      </c>
      <c r="S4265">
        <v>-4.2560000000000002</v>
      </c>
      <c r="T4265">
        <v>1.2286999999999999</v>
      </c>
      <c r="V4265">
        <v>-4.2549999999999999</v>
      </c>
      <c r="W4265">
        <v>1.2605999999999999</v>
      </c>
      <c r="Y4265">
        <v>-4.2430000000000003</v>
      </c>
      <c r="Z4265">
        <v>1.25</v>
      </c>
    </row>
    <row r="4266" spans="1:26" x14ac:dyDescent="0.3">
      <c r="A4266">
        <v>-4.2569999999999997</v>
      </c>
      <c r="B4266">
        <v>1.266</v>
      </c>
      <c r="J4266">
        <v>-4.2380000000000004</v>
      </c>
      <c r="K4266">
        <v>1.25</v>
      </c>
      <c r="S4266">
        <v>-4.2569999999999997</v>
      </c>
      <c r="T4266">
        <v>1.2286999999999999</v>
      </c>
      <c r="V4266">
        <v>-4.2560000000000002</v>
      </c>
      <c r="W4266">
        <v>1.2553000000000001</v>
      </c>
      <c r="Y4266">
        <v>-4.2439999999999998</v>
      </c>
      <c r="Z4266">
        <v>1.25</v>
      </c>
    </row>
    <row r="4267" spans="1:26" x14ac:dyDescent="0.3">
      <c r="A4267">
        <v>-4.258</v>
      </c>
      <c r="B4267">
        <v>1.266</v>
      </c>
      <c r="J4267">
        <v>-4.2389999999999999</v>
      </c>
      <c r="K4267">
        <v>1.25</v>
      </c>
      <c r="S4267">
        <v>-4.258</v>
      </c>
      <c r="T4267">
        <v>1.2286999999999999</v>
      </c>
      <c r="V4267">
        <v>-4.2569999999999997</v>
      </c>
      <c r="W4267">
        <v>1.2605999999999999</v>
      </c>
      <c r="Y4267">
        <v>-4.2450000000000001</v>
      </c>
      <c r="Z4267">
        <v>1.25</v>
      </c>
    </row>
    <row r="4268" spans="1:26" x14ac:dyDescent="0.3">
      <c r="A4268">
        <v>-4.2590000000000003</v>
      </c>
      <c r="B4268">
        <v>1.266</v>
      </c>
      <c r="J4268">
        <v>-4.24</v>
      </c>
      <c r="K4268">
        <v>1.25</v>
      </c>
      <c r="S4268">
        <v>-4.2590000000000003</v>
      </c>
      <c r="T4268">
        <v>1.2286999999999999</v>
      </c>
      <c r="V4268">
        <v>-4.258</v>
      </c>
      <c r="W4268">
        <v>1.2605999999999999</v>
      </c>
      <c r="Y4268">
        <v>-4.2460000000000004</v>
      </c>
      <c r="Z4268">
        <v>1.25</v>
      </c>
    </row>
    <row r="4269" spans="1:26" x14ac:dyDescent="0.3">
      <c r="A4269">
        <v>-4.26</v>
      </c>
      <c r="B4269">
        <v>1.2605999999999999</v>
      </c>
      <c r="J4269">
        <v>-4.2409999999999997</v>
      </c>
      <c r="K4269">
        <v>1.25</v>
      </c>
      <c r="S4269">
        <v>-4.26</v>
      </c>
      <c r="T4269">
        <v>1.2286999999999999</v>
      </c>
      <c r="V4269">
        <v>-4.2590000000000003</v>
      </c>
      <c r="W4269">
        <v>1.2605999999999999</v>
      </c>
      <c r="Y4269">
        <v>-4.2469999999999999</v>
      </c>
      <c r="Z4269">
        <v>1.2553000000000001</v>
      </c>
    </row>
    <row r="4270" spans="1:26" x14ac:dyDescent="0.3">
      <c r="A4270">
        <v>-4.2610000000000001</v>
      </c>
      <c r="B4270">
        <v>1.2605999999999999</v>
      </c>
      <c r="J4270">
        <v>-4.242</v>
      </c>
      <c r="K4270">
        <v>1.25</v>
      </c>
      <c r="S4270">
        <v>-4.2610000000000001</v>
      </c>
      <c r="T4270">
        <v>1.2286999999999999</v>
      </c>
      <c r="V4270">
        <v>-4.26</v>
      </c>
      <c r="W4270">
        <v>1.2553000000000001</v>
      </c>
      <c r="Y4270">
        <v>-4.2480000000000002</v>
      </c>
      <c r="Z4270">
        <v>1.2553000000000001</v>
      </c>
    </row>
    <row r="4271" spans="1:26" x14ac:dyDescent="0.3">
      <c r="A4271">
        <v>-4.2619999999999996</v>
      </c>
      <c r="B4271">
        <v>1.2605999999999999</v>
      </c>
      <c r="J4271">
        <v>-4.2430000000000003</v>
      </c>
      <c r="K4271">
        <v>1.25</v>
      </c>
      <c r="S4271">
        <v>-4.2619999999999996</v>
      </c>
      <c r="T4271">
        <v>1.2286999999999999</v>
      </c>
      <c r="V4271">
        <v>-4.2610000000000001</v>
      </c>
      <c r="W4271">
        <v>1.2553000000000001</v>
      </c>
      <c r="Y4271">
        <v>-4.2489999999999997</v>
      </c>
      <c r="Z4271">
        <v>1.2553000000000001</v>
      </c>
    </row>
    <row r="4272" spans="1:26" x14ac:dyDescent="0.3">
      <c r="A4272">
        <v>-4.2629999999999999</v>
      </c>
      <c r="B4272">
        <v>1.2605999999999999</v>
      </c>
      <c r="J4272">
        <v>-4.2439999999999998</v>
      </c>
      <c r="K4272">
        <v>1.25</v>
      </c>
      <c r="S4272">
        <v>-4.2629999999999999</v>
      </c>
      <c r="T4272">
        <v>1.2286999999999999</v>
      </c>
      <c r="V4272">
        <v>-4.2619999999999996</v>
      </c>
      <c r="W4272">
        <v>1.2605999999999999</v>
      </c>
      <c r="Y4272">
        <v>-4.25</v>
      </c>
      <c r="Z4272">
        <v>1.2553000000000001</v>
      </c>
    </row>
    <row r="4273" spans="1:26" x14ac:dyDescent="0.3">
      <c r="A4273">
        <v>-4.2640000000000002</v>
      </c>
      <c r="B4273">
        <v>1.2605999999999999</v>
      </c>
      <c r="J4273">
        <v>-4.2450000000000001</v>
      </c>
      <c r="K4273">
        <v>1.25</v>
      </c>
      <c r="S4273">
        <v>-4.2640000000000002</v>
      </c>
      <c r="T4273">
        <v>1.2286999999999999</v>
      </c>
      <c r="V4273">
        <v>-4.2629999999999999</v>
      </c>
      <c r="W4273">
        <v>1.2553000000000001</v>
      </c>
      <c r="Y4273">
        <v>-4.2510000000000003</v>
      </c>
      <c r="Z4273">
        <v>1.25</v>
      </c>
    </row>
    <row r="4274" spans="1:26" x14ac:dyDescent="0.3">
      <c r="A4274">
        <v>-4.2649999999999997</v>
      </c>
      <c r="B4274">
        <v>1.2605999999999999</v>
      </c>
      <c r="J4274">
        <v>-4.2460000000000004</v>
      </c>
      <c r="K4274">
        <v>1.25</v>
      </c>
      <c r="S4274">
        <v>-4.2649999999999997</v>
      </c>
      <c r="T4274">
        <v>1.2234</v>
      </c>
      <c r="V4274">
        <v>-4.2640000000000002</v>
      </c>
      <c r="W4274">
        <v>1.2553000000000001</v>
      </c>
      <c r="Y4274">
        <v>-4.2519999999999998</v>
      </c>
      <c r="Z4274">
        <v>1.25</v>
      </c>
    </row>
    <row r="4275" spans="1:26" x14ac:dyDescent="0.3">
      <c r="A4275">
        <v>-4.266</v>
      </c>
      <c r="B4275">
        <v>1.2605999999999999</v>
      </c>
      <c r="J4275">
        <v>-4.2469999999999999</v>
      </c>
      <c r="K4275">
        <v>1.25</v>
      </c>
      <c r="S4275">
        <v>-4.266</v>
      </c>
      <c r="T4275">
        <v>1.2286999999999999</v>
      </c>
      <c r="V4275">
        <v>-4.2649999999999997</v>
      </c>
      <c r="W4275">
        <v>1.2605999999999999</v>
      </c>
      <c r="Y4275">
        <v>-4.2530000000000001</v>
      </c>
      <c r="Z4275">
        <v>1.25</v>
      </c>
    </row>
    <row r="4276" spans="1:26" x14ac:dyDescent="0.3">
      <c r="A4276">
        <v>-4.2670000000000003</v>
      </c>
      <c r="B4276">
        <v>1.2605999999999999</v>
      </c>
      <c r="J4276">
        <v>-4.2480000000000002</v>
      </c>
      <c r="K4276">
        <v>1.25</v>
      </c>
      <c r="S4276">
        <v>-4.2670000000000003</v>
      </c>
      <c r="T4276">
        <v>1.2286999999999999</v>
      </c>
      <c r="V4276">
        <v>-4.266</v>
      </c>
      <c r="W4276">
        <v>1.2605999999999999</v>
      </c>
      <c r="Y4276">
        <v>-4.2539999999999996</v>
      </c>
      <c r="Z4276">
        <v>1.25</v>
      </c>
    </row>
    <row r="4277" spans="1:26" x14ac:dyDescent="0.3">
      <c r="A4277">
        <v>-4.2679999999999998</v>
      </c>
      <c r="B4277">
        <v>1.2605999999999999</v>
      </c>
      <c r="J4277">
        <v>-4.2489999999999997</v>
      </c>
      <c r="K4277">
        <v>1.25</v>
      </c>
      <c r="S4277">
        <v>-4.2679999999999998</v>
      </c>
      <c r="T4277">
        <v>1.2286999999999999</v>
      </c>
      <c r="V4277">
        <v>-4.2670000000000003</v>
      </c>
      <c r="W4277">
        <v>1.2605999999999999</v>
      </c>
      <c r="Y4277">
        <v>-4.2549999999999999</v>
      </c>
      <c r="Z4277">
        <v>1.25</v>
      </c>
    </row>
    <row r="4278" spans="1:26" x14ac:dyDescent="0.3">
      <c r="A4278">
        <v>-4.2690000000000001</v>
      </c>
      <c r="B4278">
        <v>1.2605999999999999</v>
      </c>
      <c r="J4278">
        <v>-4.25</v>
      </c>
      <c r="K4278">
        <v>1.25</v>
      </c>
      <c r="S4278">
        <v>-4.2690000000000001</v>
      </c>
      <c r="T4278">
        <v>1.2286999999999999</v>
      </c>
      <c r="V4278">
        <v>-4.2679999999999998</v>
      </c>
      <c r="W4278">
        <v>1.2553000000000001</v>
      </c>
      <c r="Y4278">
        <v>-4.2560000000000002</v>
      </c>
      <c r="Z4278">
        <v>1.25</v>
      </c>
    </row>
    <row r="4279" spans="1:26" x14ac:dyDescent="0.3">
      <c r="A4279">
        <v>-4.2699999999999996</v>
      </c>
      <c r="B4279">
        <v>1.2605999999999999</v>
      </c>
      <c r="J4279">
        <v>-4.2510000000000003</v>
      </c>
      <c r="K4279">
        <v>1.25</v>
      </c>
      <c r="S4279">
        <v>-4.2699999999999996</v>
      </c>
      <c r="T4279">
        <v>1.2286999999999999</v>
      </c>
      <c r="V4279">
        <v>-4.2690000000000001</v>
      </c>
      <c r="W4279">
        <v>1.2605999999999999</v>
      </c>
      <c r="Y4279">
        <v>-4.2569999999999997</v>
      </c>
      <c r="Z4279">
        <v>1.25</v>
      </c>
    </row>
    <row r="4280" spans="1:26" x14ac:dyDescent="0.3">
      <c r="A4280">
        <v>-4.2709999999999999</v>
      </c>
      <c r="B4280">
        <v>1.2605999999999999</v>
      </c>
      <c r="J4280">
        <v>-4.2519999999999998</v>
      </c>
      <c r="K4280">
        <v>1.25</v>
      </c>
      <c r="S4280">
        <v>-4.2709999999999999</v>
      </c>
      <c r="T4280">
        <v>1.2286999999999999</v>
      </c>
      <c r="V4280">
        <v>-4.2699999999999996</v>
      </c>
      <c r="W4280">
        <v>1.2553000000000001</v>
      </c>
      <c r="Y4280">
        <v>-4.258</v>
      </c>
      <c r="Z4280">
        <v>1.2446999999999999</v>
      </c>
    </row>
    <row r="4281" spans="1:26" x14ac:dyDescent="0.3">
      <c r="A4281">
        <v>-4.2720000000000002</v>
      </c>
      <c r="B4281">
        <v>1.2605999999999999</v>
      </c>
      <c r="J4281">
        <v>-4.2530000000000001</v>
      </c>
      <c r="K4281">
        <v>1.25</v>
      </c>
      <c r="S4281">
        <v>-4.2720000000000002</v>
      </c>
      <c r="T4281">
        <v>1.2286999999999999</v>
      </c>
      <c r="V4281">
        <v>-4.2709999999999999</v>
      </c>
      <c r="W4281">
        <v>1.2605999999999999</v>
      </c>
      <c r="Y4281">
        <v>-4.2590000000000003</v>
      </c>
      <c r="Z4281">
        <v>1.25</v>
      </c>
    </row>
    <row r="4282" spans="1:26" x14ac:dyDescent="0.3">
      <c r="A4282">
        <v>-4.2729999999999997</v>
      </c>
      <c r="B4282">
        <v>1.2605999999999999</v>
      </c>
      <c r="J4282">
        <v>-4.2539999999999996</v>
      </c>
      <c r="K4282">
        <v>1.25</v>
      </c>
      <c r="S4282">
        <v>-4.2729999999999997</v>
      </c>
      <c r="T4282">
        <v>1.2286999999999999</v>
      </c>
      <c r="V4282">
        <v>-4.2720000000000002</v>
      </c>
      <c r="W4282">
        <v>1.2553000000000001</v>
      </c>
      <c r="Y4282">
        <v>-4.26</v>
      </c>
      <c r="Z4282">
        <v>1.2553000000000001</v>
      </c>
    </row>
    <row r="4283" spans="1:26" x14ac:dyDescent="0.3">
      <c r="A4283">
        <v>-4.274</v>
      </c>
      <c r="B4283">
        <v>1.2605999999999999</v>
      </c>
      <c r="J4283">
        <v>-4.2549999999999999</v>
      </c>
      <c r="K4283">
        <v>1.2446999999999999</v>
      </c>
      <c r="S4283">
        <v>-4.274</v>
      </c>
      <c r="T4283">
        <v>1.2286999999999999</v>
      </c>
      <c r="V4283">
        <v>-4.2729999999999997</v>
      </c>
      <c r="W4283">
        <v>1.2605999999999999</v>
      </c>
      <c r="Y4283">
        <v>-4.2610000000000001</v>
      </c>
      <c r="Z4283">
        <v>1.25</v>
      </c>
    </row>
    <row r="4284" spans="1:26" x14ac:dyDescent="0.3">
      <c r="A4284">
        <v>-4.2750000000000004</v>
      </c>
      <c r="B4284">
        <v>1.2605999999999999</v>
      </c>
      <c r="J4284">
        <v>-4.2560000000000002</v>
      </c>
      <c r="K4284">
        <v>1.25</v>
      </c>
      <c r="S4284">
        <v>-4.2750000000000004</v>
      </c>
      <c r="T4284">
        <v>1.2286999999999999</v>
      </c>
      <c r="V4284">
        <v>-4.274</v>
      </c>
      <c r="W4284">
        <v>1.2605999999999999</v>
      </c>
      <c r="Y4284">
        <v>-4.2619999999999996</v>
      </c>
      <c r="Z4284">
        <v>1.25</v>
      </c>
    </row>
    <row r="4285" spans="1:26" x14ac:dyDescent="0.3">
      <c r="A4285">
        <v>-4.2759999999999998</v>
      </c>
      <c r="B4285">
        <v>1.266</v>
      </c>
      <c r="J4285">
        <v>-4.2569999999999997</v>
      </c>
      <c r="K4285">
        <v>1.25</v>
      </c>
      <c r="S4285">
        <v>-4.2759999999999998</v>
      </c>
      <c r="T4285">
        <v>1.2286999999999999</v>
      </c>
      <c r="V4285">
        <v>-4.2750000000000004</v>
      </c>
      <c r="W4285">
        <v>1.2605999999999999</v>
      </c>
      <c r="Y4285">
        <v>-4.2629999999999999</v>
      </c>
      <c r="Z4285">
        <v>1.25</v>
      </c>
    </row>
    <row r="4286" spans="1:26" x14ac:dyDescent="0.3">
      <c r="A4286">
        <v>-4.2770000000000001</v>
      </c>
      <c r="B4286">
        <v>1.2605999999999999</v>
      </c>
      <c r="J4286">
        <v>-4.258</v>
      </c>
      <c r="K4286">
        <v>1.2446999999999999</v>
      </c>
      <c r="S4286">
        <v>-4.2770000000000001</v>
      </c>
      <c r="T4286">
        <v>1.2286999999999999</v>
      </c>
      <c r="V4286">
        <v>-4.2759999999999998</v>
      </c>
      <c r="W4286">
        <v>1.2553000000000001</v>
      </c>
      <c r="Y4286">
        <v>-4.2640000000000002</v>
      </c>
      <c r="Z4286">
        <v>1.25</v>
      </c>
    </row>
    <row r="4287" spans="1:26" x14ac:dyDescent="0.3">
      <c r="A4287">
        <v>-4.2779999999999996</v>
      </c>
      <c r="B4287">
        <v>1.2605999999999999</v>
      </c>
      <c r="J4287">
        <v>-4.2590000000000003</v>
      </c>
      <c r="K4287">
        <v>1.2446999999999999</v>
      </c>
      <c r="S4287">
        <v>-4.2779999999999996</v>
      </c>
      <c r="T4287">
        <v>1.2286999999999999</v>
      </c>
      <c r="V4287">
        <v>-4.2770000000000001</v>
      </c>
      <c r="W4287">
        <v>1.2553000000000001</v>
      </c>
      <c r="Y4287">
        <v>-4.2649999999999997</v>
      </c>
      <c r="Z4287">
        <v>1.25</v>
      </c>
    </row>
    <row r="4288" spans="1:26" x14ac:dyDescent="0.3">
      <c r="A4288">
        <v>-4.2789999999999999</v>
      </c>
      <c r="B4288">
        <v>1.2605999999999999</v>
      </c>
      <c r="J4288">
        <v>-4.26</v>
      </c>
      <c r="K4288">
        <v>1.25</v>
      </c>
      <c r="S4288">
        <v>-4.2789999999999999</v>
      </c>
      <c r="T4288">
        <v>1.2286999999999999</v>
      </c>
      <c r="V4288">
        <v>-4.2779999999999996</v>
      </c>
      <c r="W4288">
        <v>1.2553000000000001</v>
      </c>
      <c r="Y4288">
        <v>-4.266</v>
      </c>
      <c r="Z4288">
        <v>1.25</v>
      </c>
    </row>
    <row r="4289" spans="1:26" x14ac:dyDescent="0.3">
      <c r="A4289">
        <v>-4.28</v>
      </c>
      <c r="B4289">
        <v>1.2605999999999999</v>
      </c>
      <c r="J4289">
        <v>-4.2610000000000001</v>
      </c>
      <c r="K4289">
        <v>1.2446999999999999</v>
      </c>
      <c r="S4289">
        <v>-4.28</v>
      </c>
      <c r="T4289">
        <v>1.2286999999999999</v>
      </c>
      <c r="V4289">
        <v>-4.2789999999999999</v>
      </c>
      <c r="W4289">
        <v>1.2553000000000001</v>
      </c>
      <c r="Y4289">
        <v>-4.2670000000000003</v>
      </c>
      <c r="Z4289">
        <v>1.25</v>
      </c>
    </row>
    <row r="4290" spans="1:26" x14ac:dyDescent="0.3">
      <c r="A4290">
        <v>-4.2809999999999997</v>
      </c>
      <c r="B4290">
        <v>1.2605999999999999</v>
      </c>
      <c r="J4290">
        <v>-4.2619999999999996</v>
      </c>
      <c r="K4290">
        <v>1.25</v>
      </c>
      <c r="S4290">
        <v>-4.2809999999999997</v>
      </c>
      <c r="T4290">
        <v>1.2286999999999999</v>
      </c>
      <c r="V4290">
        <v>-4.28</v>
      </c>
      <c r="W4290">
        <v>1.2553000000000001</v>
      </c>
      <c r="Y4290">
        <v>-4.2679999999999998</v>
      </c>
      <c r="Z4290">
        <v>1.2553000000000001</v>
      </c>
    </row>
    <row r="4291" spans="1:26" x14ac:dyDescent="0.3">
      <c r="A4291">
        <v>-4.282</v>
      </c>
      <c r="B4291">
        <v>1.2605999999999999</v>
      </c>
      <c r="J4291">
        <v>-4.2629999999999999</v>
      </c>
      <c r="K4291">
        <v>1.25</v>
      </c>
      <c r="S4291">
        <v>-4.282</v>
      </c>
      <c r="T4291">
        <v>1.2286999999999999</v>
      </c>
      <c r="V4291">
        <v>-4.2809999999999997</v>
      </c>
      <c r="W4291">
        <v>1.2553000000000001</v>
      </c>
      <c r="Y4291">
        <v>-4.2690000000000001</v>
      </c>
      <c r="Z4291">
        <v>1.25</v>
      </c>
    </row>
    <row r="4292" spans="1:26" x14ac:dyDescent="0.3">
      <c r="A4292">
        <v>-4.2830000000000004</v>
      </c>
      <c r="B4292">
        <v>1.2605999999999999</v>
      </c>
      <c r="J4292">
        <v>-4.2640000000000002</v>
      </c>
      <c r="K4292">
        <v>1.25</v>
      </c>
      <c r="S4292">
        <v>-4.2830000000000004</v>
      </c>
      <c r="T4292">
        <v>1.2286999999999999</v>
      </c>
      <c r="V4292">
        <v>-4.282</v>
      </c>
      <c r="W4292">
        <v>1.2553000000000001</v>
      </c>
      <c r="Y4292">
        <v>-4.2699999999999996</v>
      </c>
      <c r="Z4292">
        <v>1.25</v>
      </c>
    </row>
    <row r="4293" spans="1:26" x14ac:dyDescent="0.3">
      <c r="A4293">
        <v>-4.2839999999999998</v>
      </c>
      <c r="B4293">
        <v>1.2605999999999999</v>
      </c>
      <c r="J4293">
        <v>-4.2649999999999997</v>
      </c>
      <c r="K4293">
        <v>1.25</v>
      </c>
      <c r="S4293">
        <v>-4.2839999999999998</v>
      </c>
      <c r="T4293">
        <v>1.2286999999999999</v>
      </c>
      <c r="V4293">
        <v>-4.2830000000000004</v>
      </c>
      <c r="W4293">
        <v>1.2605999999999999</v>
      </c>
      <c r="Y4293">
        <v>-4.2709999999999999</v>
      </c>
      <c r="Z4293">
        <v>1.25</v>
      </c>
    </row>
    <row r="4294" spans="1:26" x14ac:dyDescent="0.3">
      <c r="A4294">
        <v>-4.2850000000000001</v>
      </c>
      <c r="B4294">
        <v>1.2605999999999999</v>
      </c>
      <c r="J4294">
        <v>-4.266</v>
      </c>
      <c r="K4294">
        <v>1.25</v>
      </c>
      <c r="S4294">
        <v>-4.2850000000000001</v>
      </c>
      <c r="T4294">
        <v>1.2286999999999999</v>
      </c>
      <c r="V4294">
        <v>-4.2839999999999998</v>
      </c>
      <c r="W4294">
        <v>1.2605999999999999</v>
      </c>
      <c r="Y4294">
        <v>-4.2720000000000002</v>
      </c>
      <c r="Z4294">
        <v>1.25</v>
      </c>
    </row>
    <row r="4295" spans="1:26" x14ac:dyDescent="0.3">
      <c r="A4295">
        <v>-4.2859999999999996</v>
      </c>
      <c r="B4295">
        <v>1.2605999999999999</v>
      </c>
      <c r="J4295">
        <v>-4.2670000000000003</v>
      </c>
      <c r="K4295">
        <v>1.25</v>
      </c>
      <c r="S4295">
        <v>-4.2859999999999996</v>
      </c>
      <c r="T4295">
        <v>1.2286999999999999</v>
      </c>
      <c r="V4295">
        <v>-4.2850000000000001</v>
      </c>
      <c r="W4295">
        <v>1.2605999999999999</v>
      </c>
      <c r="Y4295">
        <v>-4.2729999999999997</v>
      </c>
      <c r="Z4295">
        <v>1.25</v>
      </c>
    </row>
    <row r="4296" spans="1:26" x14ac:dyDescent="0.3">
      <c r="A4296">
        <v>-4.2869999999999999</v>
      </c>
      <c r="B4296">
        <v>1.2605999999999999</v>
      </c>
      <c r="J4296">
        <v>-4.2679999999999998</v>
      </c>
      <c r="K4296">
        <v>1.25</v>
      </c>
      <c r="S4296">
        <v>-4.2869999999999999</v>
      </c>
      <c r="T4296">
        <v>1.2234</v>
      </c>
      <c r="V4296">
        <v>-4.2859999999999996</v>
      </c>
      <c r="W4296">
        <v>1.2605999999999999</v>
      </c>
      <c r="Y4296">
        <v>-4.274</v>
      </c>
      <c r="Z4296">
        <v>1.25</v>
      </c>
    </row>
    <row r="4297" spans="1:26" x14ac:dyDescent="0.3">
      <c r="A4297">
        <v>-4.2880000000000003</v>
      </c>
      <c r="B4297">
        <v>1.2605999999999999</v>
      </c>
      <c r="J4297">
        <v>-4.2690000000000001</v>
      </c>
      <c r="K4297">
        <v>1.25</v>
      </c>
      <c r="S4297">
        <v>-4.2880000000000003</v>
      </c>
      <c r="T4297">
        <v>1.2234</v>
      </c>
      <c r="V4297">
        <v>-4.2869999999999999</v>
      </c>
      <c r="W4297">
        <v>1.2605999999999999</v>
      </c>
      <c r="Y4297">
        <v>-4.2750000000000004</v>
      </c>
      <c r="Z4297">
        <v>1.25</v>
      </c>
    </row>
    <row r="4298" spans="1:26" x14ac:dyDescent="0.3">
      <c r="A4298">
        <v>-4.2889999999999997</v>
      </c>
      <c r="B4298">
        <v>1.2605999999999999</v>
      </c>
      <c r="J4298">
        <v>-4.2699999999999996</v>
      </c>
      <c r="K4298">
        <v>1.25</v>
      </c>
      <c r="S4298">
        <v>-4.2889999999999997</v>
      </c>
      <c r="T4298">
        <v>1.2286999999999999</v>
      </c>
      <c r="V4298">
        <v>-4.2880000000000003</v>
      </c>
      <c r="W4298">
        <v>1.2605999999999999</v>
      </c>
      <c r="Y4298">
        <v>-4.2759999999999998</v>
      </c>
      <c r="Z4298">
        <v>1.25</v>
      </c>
    </row>
    <row r="4299" spans="1:26" x14ac:dyDescent="0.3">
      <c r="A4299">
        <v>-4.29</v>
      </c>
      <c r="B4299">
        <v>1.2605999999999999</v>
      </c>
      <c r="J4299">
        <v>-4.2709999999999999</v>
      </c>
      <c r="K4299">
        <v>1.25</v>
      </c>
      <c r="S4299">
        <v>-4.29</v>
      </c>
      <c r="T4299">
        <v>1.2286999999999999</v>
      </c>
      <c r="V4299">
        <v>-4.2889999999999997</v>
      </c>
      <c r="W4299">
        <v>1.2605999999999999</v>
      </c>
      <c r="Y4299">
        <v>-4.2770000000000001</v>
      </c>
      <c r="Z4299">
        <v>1.25</v>
      </c>
    </row>
    <row r="4300" spans="1:26" x14ac:dyDescent="0.3">
      <c r="A4300">
        <v>-4.2910000000000004</v>
      </c>
      <c r="B4300">
        <v>1.2605999999999999</v>
      </c>
      <c r="J4300">
        <v>-4.2720000000000002</v>
      </c>
      <c r="K4300">
        <v>1.25</v>
      </c>
      <c r="S4300">
        <v>-4.2910000000000004</v>
      </c>
      <c r="T4300">
        <v>1.2286999999999999</v>
      </c>
      <c r="V4300">
        <v>-4.29</v>
      </c>
      <c r="W4300">
        <v>1.2553000000000001</v>
      </c>
      <c r="Y4300">
        <v>-4.2779999999999996</v>
      </c>
      <c r="Z4300">
        <v>1.25</v>
      </c>
    </row>
    <row r="4301" spans="1:26" x14ac:dyDescent="0.3">
      <c r="A4301">
        <v>-4.2919999999999998</v>
      </c>
      <c r="B4301">
        <v>1.266</v>
      </c>
      <c r="J4301">
        <v>-4.2729999999999997</v>
      </c>
      <c r="K4301">
        <v>1.25</v>
      </c>
      <c r="S4301">
        <v>-4.2919999999999998</v>
      </c>
      <c r="T4301">
        <v>1.2286999999999999</v>
      </c>
      <c r="V4301">
        <v>-4.2910000000000004</v>
      </c>
      <c r="W4301">
        <v>1.2605999999999999</v>
      </c>
      <c r="Y4301">
        <v>-4.2789999999999999</v>
      </c>
      <c r="Z4301">
        <v>1.25</v>
      </c>
    </row>
    <row r="4302" spans="1:26" x14ac:dyDescent="0.3">
      <c r="A4302">
        <v>-4.2930000000000001</v>
      </c>
      <c r="B4302">
        <v>1.266</v>
      </c>
      <c r="J4302">
        <v>-4.274</v>
      </c>
      <c r="K4302">
        <v>1.25</v>
      </c>
      <c r="S4302">
        <v>-4.2930000000000001</v>
      </c>
      <c r="T4302">
        <v>1.2286999999999999</v>
      </c>
      <c r="V4302">
        <v>-4.2919999999999998</v>
      </c>
      <c r="W4302">
        <v>1.2605999999999999</v>
      </c>
      <c r="Y4302">
        <v>-4.28</v>
      </c>
      <c r="Z4302">
        <v>1.25</v>
      </c>
    </row>
    <row r="4303" spans="1:26" x14ac:dyDescent="0.3">
      <c r="A4303">
        <v>-4.2939999999999996</v>
      </c>
      <c r="B4303">
        <v>1.2605999999999999</v>
      </c>
      <c r="J4303">
        <v>-4.2750000000000004</v>
      </c>
      <c r="K4303">
        <v>1.25</v>
      </c>
      <c r="S4303">
        <v>-4.2939999999999996</v>
      </c>
      <c r="T4303">
        <v>1.2286999999999999</v>
      </c>
      <c r="V4303">
        <v>-4.2930000000000001</v>
      </c>
      <c r="W4303">
        <v>1.2553000000000001</v>
      </c>
      <c r="Y4303">
        <v>-4.2809999999999997</v>
      </c>
      <c r="Z4303">
        <v>1.2553000000000001</v>
      </c>
    </row>
    <row r="4304" spans="1:26" x14ac:dyDescent="0.3">
      <c r="A4304">
        <v>-4.2949999999999999</v>
      </c>
      <c r="B4304">
        <v>1.266</v>
      </c>
      <c r="J4304">
        <v>-4.2759999999999998</v>
      </c>
      <c r="K4304">
        <v>1.25</v>
      </c>
      <c r="S4304">
        <v>-4.2949999999999999</v>
      </c>
      <c r="T4304">
        <v>1.2286999999999999</v>
      </c>
      <c r="V4304">
        <v>-4.2939999999999996</v>
      </c>
      <c r="W4304">
        <v>1.2605999999999999</v>
      </c>
      <c r="Y4304">
        <v>-4.282</v>
      </c>
      <c r="Z4304">
        <v>1.25</v>
      </c>
    </row>
    <row r="4305" spans="1:26" x14ac:dyDescent="0.3">
      <c r="A4305">
        <v>-4.2960000000000003</v>
      </c>
      <c r="B4305">
        <v>1.2605999999999999</v>
      </c>
      <c r="J4305">
        <v>-4.2770000000000001</v>
      </c>
      <c r="K4305">
        <v>1.25</v>
      </c>
      <c r="S4305">
        <v>-4.2960000000000003</v>
      </c>
      <c r="T4305">
        <v>1.2286999999999999</v>
      </c>
      <c r="V4305">
        <v>-4.2949999999999999</v>
      </c>
      <c r="W4305">
        <v>1.2605999999999999</v>
      </c>
      <c r="Y4305">
        <v>-4.2830000000000004</v>
      </c>
      <c r="Z4305">
        <v>1.25</v>
      </c>
    </row>
    <row r="4306" spans="1:26" x14ac:dyDescent="0.3">
      <c r="A4306">
        <v>-4.2969999999999997</v>
      </c>
      <c r="B4306">
        <v>1.2605999999999999</v>
      </c>
      <c r="J4306">
        <v>-4.2779999999999996</v>
      </c>
      <c r="K4306">
        <v>1.25</v>
      </c>
      <c r="S4306">
        <v>-4.2969999999999997</v>
      </c>
      <c r="T4306">
        <v>1.2286999999999999</v>
      </c>
      <c r="V4306">
        <v>-4.2960000000000003</v>
      </c>
      <c r="W4306">
        <v>1.2605999999999999</v>
      </c>
      <c r="Y4306">
        <v>-4.2839999999999998</v>
      </c>
      <c r="Z4306">
        <v>1.25</v>
      </c>
    </row>
    <row r="4307" spans="1:26" x14ac:dyDescent="0.3">
      <c r="A4307">
        <v>-4.298</v>
      </c>
      <c r="B4307">
        <v>1.2605999999999999</v>
      </c>
      <c r="J4307">
        <v>-4.2789999999999999</v>
      </c>
      <c r="K4307">
        <v>1.25</v>
      </c>
      <c r="S4307">
        <v>-4.298</v>
      </c>
      <c r="T4307">
        <v>1.2286999999999999</v>
      </c>
      <c r="V4307">
        <v>-4.2969999999999997</v>
      </c>
      <c r="W4307">
        <v>1.2605999999999999</v>
      </c>
      <c r="Y4307">
        <v>-4.2850000000000001</v>
      </c>
      <c r="Z4307">
        <v>1.2553000000000001</v>
      </c>
    </row>
    <row r="4308" spans="1:26" x14ac:dyDescent="0.3">
      <c r="A4308">
        <v>-4.2990000000000004</v>
      </c>
      <c r="B4308">
        <v>1.266</v>
      </c>
      <c r="J4308">
        <v>-4.28</v>
      </c>
      <c r="K4308">
        <v>1.2446999999999999</v>
      </c>
      <c r="S4308">
        <v>-4.2990000000000004</v>
      </c>
      <c r="T4308">
        <v>1.2286999999999999</v>
      </c>
      <c r="V4308">
        <v>-4.298</v>
      </c>
      <c r="W4308">
        <v>1.2553000000000001</v>
      </c>
      <c r="Y4308">
        <v>-4.2859999999999996</v>
      </c>
      <c r="Z4308">
        <v>1.25</v>
      </c>
    </row>
    <row r="4309" spans="1:26" x14ac:dyDescent="0.3">
      <c r="A4309">
        <v>-4.3</v>
      </c>
      <c r="B4309">
        <v>1.2605999999999999</v>
      </c>
      <c r="J4309">
        <v>-4.2809999999999997</v>
      </c>
      <c r="K4309">
        <v>1.2446999999999999</v>
      </c>
      <c r="S4309">
        <v>-4.3</v>
      </c>
      <c r="T4309">
        <v>1.2286999999999999</v>
      </c>
      <c r="V4309">
        <v>-4.2990000000000004</v>
      </c>
      <c r="W4309">
        <v>1.2605999999999999</v>
      </c>
      <c r="Y4309">
        <v>-4.2869999999999999</v>
      </c>
      <c r="Z4309">
        <v>1.2553000000000001</v>
      </c>
    </row>
    <row r="4310" spans="1:26" x14ac:dyDescent="0.3">
      <c r="A4310">
        <v>-4.3010000000000002</v>
      </c>
      <c r="B4310">
        <v>1.2605999999999999</v>
      </c>
      <c r="J4310">
        <v>-4.282</v>
      </c>
      <c r="K4310">
        <v>1.25</v>
      </c>
      <c r="S4310">
        <v>-4.3010000000000002</v>
      </c>
      <c r="T4310">
        <v>1.2286999999999999</v>
      </c>
      <c r="V4310">
        <v>-4.3</v>
      </c>
      <c r="W4310">
        <v>1.2553000000000001</v>
      </c>
      <c r="Y4310">
        <v>-4.2880000000000003</v>
      </c>
      <c r="Z4310">
        <v>1.2553000000000001</v>
      </c>
    </row>
    <row r="4311" spans="1:26" x14ac:dyDescent="0.3">
      <c r="A4311">
        <v>-4.3019999999999996</v>
      </c>
      <c r="B4311">
        <v>1.2605999999999999</v>
      </c>
      <c r="J4311">
        <v>-4.2830000000000004</v>
      </c>
      <c r="K4311">
        <v>1.25</v>
      </c>
      <c r="S4311">
        <v>-4.3019999999999996</v>
      </c>
      <c r="T4311">
        <v>1.2286999999999999</v>
      </c>
      <c r="V4311">
        <v>-4.3010000000000002</v>
      </c>
      <c r="W4311">
        <v>1.2553000000000001</v>
      </c>
      <c r="Y4311">
        <v>-4.2889999999999997</v>
      </c>
      <c r="Z4311">
        <v>1.2553000000000001</v>
      </c>
    </row>
    <row r="4312" spans="1:26" x14ac:dyDescent="0.3">
      <c r="A4312">
        <v>-4.3029999999999999</v>
      </c>
      <c r="B4312">
        <v>1.2605999999999999</v>
      </c>
      <c r="J4312">
        <v>-4.2839999999999998</v>
      </c>
      <c r="K4312">
        <v>1.25</v>
      </c>
      <c r="S4312">
        <v>-4.3029999999999999</v>
      </c>
      <c r="T4312">
        <v>1.2286999999999999</v>
      </c>
      <c r="V4312">
        <v>-4.3019999999999996</v>
      </c>
      <c r="W4312">
        <v>1.2553000000000001</v>
      </c>
      <c r="Y4312">
        <v>-4.29</v>
      </c>
      <c r="Z4312">
        <v>1.25</v>
      </c>
    </row>
    <row r="4313" spans="1:26" x14ac:dyDescent="0.3">
      <c r="A4313">
        <v>-4.3040000000000003</v>
      </c>
      <c r="B4313">
        <v>1.2605999999999999</v>
      </c>
      <c r="J4313">
        <v>-4.2850000000000001</v>
      </c>
      <c r="K4313">
        <v>1.25</v>
      </c>
      <c r="S4313">
        <v>-4.3040000000000003</v>
      </c>
      <c r="T4313">
        <v>1.2286999999999999</v>
      </c>
      <c r="V4313">
        <v>-4.3029999999999999</v>
      </c>
      <c r="W4313">
        <v>1.2553000000000001</v>
      </c>
      <c r="Y4313">
        <v>-4.2910000000000004</v>
      </c>
      <c r="Z4313">
        <v>1.25</v>
      </c>
    </row>
    <row r="4314" spans="1:26" x14ac:dyDescent="0.3">
      <c r="A4314">
        <v>-4.3049999999999997</v>
      </c>
      <c r="B4314">
        <v>1.2605999999999999</v>
      </c>
      <c r="J4314">
        <v>-4.2859999999999996</v>
      </c>
      <c r="K4314">
        <v>1.25</v>
      </c>
      <c r="S4314">
        <v>-4.3049999999999997</v>
      </c>
      <c r="T4314">
        <v>1.2286999999999999</v>
      </c>
      <c r="V4314">
        <v>-4.3040000000000003</v>
      </c>
      <c r="W4314">
        <v>1.2605999999999999</v>
      </c>
      <c r="Y4314">
        <v>-4.2919999999999998</v>
      </c>
      <c r="Z4314">
        <v>1.25</v>
      </c>
    </row>
    <row r="4315" spans="1:26" x14ac:dyDescent="0.3">
      <c r="A4315">
        <v>-4.306</v>
      </c>
      <c r="B4315">
        <v>1.2605999999999999</v>
      </c>
      <c r="J4315">
        <v>-4.2869999999999999</v>
      </c>
      <c r="K4315">
        <v>1.25</v>
      </c>
      <c r="S4315">
        <v>-4.306</v>
      </c>
      <c r="T4315">
        <v>1.2286999999999999</v>
      </c>
      <c r="V4315">
        <v>-4.3049999999999997</v>
      </c>
      <c r="W4315">
        <v>1.2605999999999999</v>
      </c>
      <c r="Y4315">
        <v>-4.2930000000000001</v>
      </c>
      <c r="Z4315">
        <v>1.25</v>
      </c>
    </row>
    <row r="4316" spans="1:26" x14ac:dyDescent="0.3">
      <c r="A4316">
        <v>-4.3070000000000004</v>
      </c>
      <c r="B4316">
        <v>1.2605999999999999</v>
      </c>
      <c r="J4316">
        <v>-4.2880000000000003</v>
      </c>
      <c r="K4316">
        <v>1.25</v>
      </c>
      <c r="S4316">
        <v>-4.3070000000000004</v>
      </c>
      <c r="T4316">
        <v>1.2286999999999999</v>
      </c>
      <c r="V4316">
        <v>-4.306</v>
      </c>
      <c r="W4316">
        <v>1.2605999999999999</v>
      </c>
      <c r="Y4316">
        <v>-4.2939999999999996</v>
      </c>
      <c r="Z4316">
        <v>1.2446999999999999</v>
      </c>
    </row>
    <row r="4317" spans="1:26" x14ac:dyDescent="0.3">
      <c r="A4317">
        <v>-4.3079999999999998</v>
      </c>
      <c r="B4317">
        <v>1.2605999999999999</v>
      </c>
      <c r="J4317">
        <v>-4.2889999999999997</v>
      </c>
      <c r="K4317">
        <v>1.2446999999999999</v>
      </c>
      <c r="S4317">
        <v>-4.3079999999999998</v>
      </c>
      <c r="T4317">
        <v>1.2286999999999999</v>
      </c>
      <c r="V4317">
        <v>-4.3070000000000004</v>
      </c>
      <c r="W4317">
        <v>1.2605999999999999</v>
      </c>
      <c r="Y4317">
        <v>-4.2949999999999999</v>
      </c>
      <c r="Z4317">
        <v>1.25</v>
      </c>
    </row>
    <row r="4318" spans="1:26" x14ac:dyDescent="0.3">
      <c r="A4318">
        <v>-4.3090000000000002</v>
      </c>
      <c r="B4318">
        <v>1.2605999999999999</v>
      </c>
      <c r="J4318">
        <v>-4.29</v>
      </c>
      <c r="K4318">
        <v>1.25</v>
      </c>
      <c r="S4318">
        <v>-4.3090000000000002</v>
      </c>
      <c r="T4318">
        <v>1.2286999999999999</v>
      </c>
      <c r="V4318">
        <v>-4.3079999999999998</v>
      </c>
      <c r="W4318">
        <v>1.2605999999999999</v>
      </c>
      <c r="Y4318">
        <v>-4.2960000000000003</v>
      </c>
      <c r="Z4318">
        <v>1.25</v>
      </c>
    </row>
    <row r="4319" spans="1:26" x14ac:dyDescent="0.3">
      <c r="A4319">
        <v>-4.3099999999999996</v>
      </c>
      <c r="B4319">
        <v>1.2605999999999999</v>
      </c>
      <c r="J4319">
        <v>-4.2910000000000004</v>
      </c>
      <c r="K4319">
        <v>1.25</v>
      </c>
      <c r="S4319">
        <v>-4.3099999999999996</v>
      </c>
      <c r="T4319">
        <v>1.234</v>
      </c>
      <c r="V4319">
        <v>-4.3090000000000002</v>
      </c>
      <c r="W4319">
        <v>1.2605999999999999</v>
      </c>
      <c r="Y4319">
        <v>-4.2969999999999997</v>
      </c>
      <c r="Z4319">
        <v>1.25</v>
      </c>
    </row>
    <row r="4320" spans="1:26" x14ac:dyDescent="0.3">
      <c r="A4320">
        <v>-4.3109999999999999</v>
      </c>
      <c r="B4320">
        <v>1.2605999999999999</v>
      </c>
      <c r="J4320">
        <v>-4.2919999999999998</v>
      </c>
      <c r="K4320">
        <v>1.25</v>
      </c>
      <c r="S4320">
        <v>-4.3109999999999999</v>
      </c>
      <c r="T4320">
        <v>1.2234</v>
      </c>
      <c r="V4320">
        <v>-4.3099999999999996</v>
      </c>
      <c r="W4320">
        <v>1.2605999999999999</v>
      </c>
      <c r="Y4320">
        <v>-4.298</v>
      </c>
      <c r="Z4320">
        <v>1.2446999999999999</v>
      </c>
    </row>
    <row r="4321" spans="1:26" x14ac:dyDescent="0.3">
      <c r="A4321">
        <v>-4.3120000000000003</v>
      </c>
      <c r="B4321">
        <v>1.2605999999999999</v>
      </c>
      <c r="J4321">
        <v>-4.2930000000000001</v>
      </c>
      <c r="K4321">
        <v>1.25</v>
      </c>
      <c r="S4321">
        <v>-4.3120000000000003</v>
      </c>
      <c r="T4321">
        <v>1.2286999999999999</v>
      </c>
      <c r="V4321">
        <v>-4.3109999999999999</v>
      </c>
      <c r="W4321">
        <v>1.2605999999999999</v>
      </c>
      <c r="Y4321">
        <v>-4.2990000000000004</v>
      </c>
      <c r="Z4321">
        <v>1.2553000000000001</v>
      </c>
    </row>
    <row r="4322" spans="1:26" x14ac:dyDescent="0.3">
      <c r="A4322">
        <v>-4.3129999999999997</v>
      </c>
      <c r="B4322">
        <v>1.2605999999999999</v>
      </c>
      <c r="J4322">
        <v>-4.2939999999999996</v>
      </c>
      <c r="K4322">
        <v>1.25</v>
      </c>
      <c r="S4322">
        <v>-4.3129999999999997</v>
      </c>
      <c r="T4322">
        <v>1.2286999999999999</v>
      </c>
      <c r="V4322">
        <v>-4.3120000000000003</v>
      </c>
      <c r="W4322">
        <v>1.2605999999999999</v>
      </c>
      <c r="Y4322">
        <v>-4.3</v>
      </c>
      <c r="Z4322">
        <v>1.25</v>
      </c>
    </row>
    <row r="4323" spans="1:26" x14ac:dyDescent="0.3">
      <c r="A4323">
        <v>-4.3140000000000001</v>
      </c>
      <c r="B4323">
        <v>1.2605999999999999</v>
      </c>
      <c r="J4323">
        <v>-4.2949999999999999</v>
      </c>
      <c r="K4323">
        <v>1.25</v>
      </c>
      <c r="S4323">
        <v>-4.3140000000000001</v>
      </c>
      <c r="T4323">
        <v>1.2286999999999999</v>
      </c>
      <c r="V4323">
        <v>-4.3129999999999997</v>
      </c>
      <c r="W4323">
        <v>1.2605999999999999</v>
      </c>
      <c r="Y4323">
        <v>-4.3010000000000002</v>
      </c>
      <c r="Z4323">
        <v>1.2553000000000001</v>
      </c>
    </row>
    <row r="4324" spans="1:26" x14ac:dyDescent="0.3">
      <c r="A4324">
        <v>-4.3150000000000004</v>
      </c>
      <c r="B4324">
        <v>1.2605999999999999</v>
      </c>
      <c r="J4324">
        <v>-4.2960000000000003</v>
      </c>
      <c r="K4324">
        <v>1.25</v>
      </c>
      <c r="S4324">
        <v>-4.3150000000000004</v>
      </c>
      <c r="T4324">
        <v>1.2286999999999999</v>
      </c>
      <c r="V4324">
        <v>-4.3140000000000001</v>
      </c>
      <c r="W4324">
        <v>1.2605999999999999</v>
      </c>
      <c r="Y4324">
        <v>-4.3019999999999996</v>
      </c>
      <c r="Z4324">
        <v>1.25</v>
      </c>
    </row>
    <row r="4325" spans="1:26" x14ac:dyDescent="0.3">
      <c r="A4325">
        <v>-4.3159999999999998</v>
      </c>
      <c r="B4325">
        <v>1.2605999999999999</v>
      </c>
      <c r="J4325">
        <v>-4.2969999999999997</v>
      </c>
      <c r="K4325">
        <v>1.2446999999999999</v>
      </c>
      <c r="S4325">
        <v>-4.3159999999999998</v>
      </c>
      <c r="T4325">
        <v>1.2286999999999999</v>
      </c>
      <c r="V4325">
        <v>-4.3150000000000004</v>
      </c>
      <c r="W4325">
        <v>1.2605999999999999</v>
      </c>
      <c r="Y4325">
        <v>-4.3029999999999999</v>
      </c>
      <c r="Z4325">
        <v>1.25</v>
      </c>
    </row>
    <row r="4326" spans="1:26" x14ac:dyDescent="0.3">
      <c r="A4326">
        <v>-4.3170000000000002</v>
      </c>
      <c r="B4326">
        <v>1.2605999999999999</v>
      </c>
      <c r="J4326">
        <v>-4.298</v>
      </c>
      <c r="K4326">
        <v>1.25</v>
      </c>
      <c r="S4326">
        <v>-4.3170000000000002</v>
      </c>
      <c r="T4326">
        <v>1.2286999999999999</v>
      </c>
      <c r="V4326">
        <v>-4.3159999999999998</v>
      </c>
      <c r="W4326">
        <v>1.2605999999999999</v>
      </c>
      <c r="Y4326">
        <v>-4.3040000000000003</v>
      </c>
      <c r="Z4326">
        <v>1.25</v>
      </c>
    </row>
    <row r="4327" spans="1:26" x14ac:dyDescent="0.3">
      <c r="A4327">
        <v>-4.3179999999999996</v>
      </c>
      <c r="B4327">
        <v>1.2605999999999999</v>
      </c>
      <c r="J4327">
        <v>-4.2990000000000004</v>
      </c>
      <c r="K4327">
        <v>1.25</v>
      </c>
      <c r="S4327">
        <v>-4.3179999999999996</v>
      </c>
      <c r="T4327">
        <v>1.2286999999999999</v>
      </c>
      <c r="V4327">
        <v>-4.3170000000000002</v>
      </c>
      <c r="W4327">
        <v>1.2553000000000001</v>
      </c>
      <c r="Y4327">
        <v>-4.3049999999999997</v>
      </c>
      <c r="Z4327">
        <v>1.2553000000000001</v>
      </c>
    </row>
    <row r="4328" spans="1:26" x14ac:dyDescent="0.3">
      <c r="A4328">
        <v>-4.319</v>
      </c>
      <c r="B4328">
        <v>1.2605999999999999</v>
      </c>
      <c r="J4328">
        <v>-4.3</v>
      </c>
      <c r="K4328">
        <v>1.2446999999999999</v>
      </c>
      <c r="S4328">
        <v>-4.319</v>
      </c>
      <c r="T4328">
        <v>1.2286999999999999</v>
      </c>
      <c r="V4328">
        <v>-4.3179999999999996</v>
      </c>
      <c r="W4328">
        <v>1.2605999999999999</v>
      </c>
      <c r="Y4328">
        <v>-4.306</v>
      </c>
      <c r="Z4328">
        <v>1.25</v>
      </c>
    </row>
    <row r="4329" spans="1:26" x14ac:dyDescent="0.3">
      <c r="A4329">
        <v>-4.32</v>
      </c>
      <c r="B4329">
        <v>1.2605999999999999</v>
      </c>
      <c r="J4329">
        <v>-4.3010000000000002</v>
      </c>
      <c r="K4329">
        <v>1.2446999999999999</v>
      </c>
      <c r="S4329">
        <v>-4.32</v>
      </c>
      <c r="T4329">
        <v>1.2234</v>
      </c>
      <c r="V4329">
        <v>-4.319</v>
      </c>
      <c r="W4329">
        <v>1.2605999999999999</v>
      </c>
      <c r="Y4329">
        <v>-4.3070000000000004</v>
      </c>
      <c r="Z4329">
        <v>1.25</v>
      </c>
    </row>
    <row r="4330" spans="1:26" x14ac:dyDescent="0.3">
      <c r="A4330">
        <v>-4.3209999999999997</v>
      </c>
      <c r="B4330">
        <v>1.2605999999999999</v>
      </c>
      <c r="J4330">
        <v>-4.3019999999999996</v>
      </c>
      <c r="K4330">
        <v>1.2446999999999999</v>
      </c>
      <c r="S4330">
        <v>-4.3209999999999997</v>
      </c>
      <c r="T4330">
        <v>1.2286999999999999</v>
      </c>
      <c r="V4330">
        <v>-4.32</v>
      </c>
      <c r="W4330">
        <v>1.2605999999999999</v>
      </c>
      <c r="Y4330">
        <v>-4.3079999999999998</v>
      </c>
      <c r="Z4330">
        <v>1.2553000000000001</v>
      </c>
    </row>
    <row r="4331" spans="1:26" x14ac:dyDescent="0.3">
      <c r="A4331">
        <v>-4.3220000000000001</v>
      </c>
      <c r="B4331">
        <v>1.2605999999999999</v>
      </c>
      <c r="J4331">
        <v>-4.3029999999999999</v>
      </c>
      <c r="K4331">
        <v>1.25</v>
      </c>
      <c r="S4331">
        <v>-4.3220000000000001</v>
      </c>
      <c r="T4331">
        <v>1.2286999999999999</v>
      </c>
      <c r="V4331">
        <v>-4.3209999999999997</v>
      </c>
      <c r="W4331">
        <v>1.2553000000000001</v>
      </c>
      <c r="Y4331">
        <v>-4.3090000000000002</v>
      </c>
      <c r="Z4331">
        <v>1.2553000000000001</v>
      </c>
    </row>
    <row r="4332" spans="1:26" x14ac:dyDescent="0.3">
      <c r="A4332">
        <v>-4.3230000000000004</v>
      </c>
      <c r="B4332">
        <v>1.2605999999999999</v>
      </c>
      <c r="J4332">
        <v>-4.3040000000000003</v>
      </c>
      <c r="K4332">
        <v>1.25</v>
      </c>
      <c r="S4332">
        <v>-4.3230000000000004</v>
      </c>
      <c r="T4332">
        <v>1.2286999999999999</v>
      </c>
      <c r="V4332">
        <v>-4.3220000000000001</v>
      </c>
      <c r="W4332">
        <v>1.2605999999999999</v>
      </c>
      <c r="Y4332">
        <v>-4.3099999999999996</v>
      </c>
      <c r="Z4332">
        <v>1.25</v>
      </c>
    </row>
    <row r="4333" spans="1:26" x14ac:dyDescent="0.3">
      <c r="A4333">
        <v>-4.3239999999999998</v>
      </c>
      <c r="B4333">
        <v>1.2605999999999999</v>
      </c>
      <c r="J4333">
        <v>-4.3049999999999997</v>
      </c>
      <c r="K4333">
        <v>1.25</v>
      </c>
      <c r="S4333">
        <v>-4.3239999999999998</v>
      </c>
      <c r="T4333">
        <v>1.2286999999999999</v>
      </c>
      <c r="V4333">
        <v>-4.3230000000000004</v>
      </c>
      <c r="W4333">
        <v>1.2605999999999999</v>
      </c>
      <c r="Y4333">
        <v>-4.3109999999999999</v>
      </c>
      <c r="Z4333">
        <v>1.2553000000000001</v>
      </c>
    </row>
    <row r="4334" spans="1:26" x14ac:dyDescent="0.3">
      <c r="A4334">
        <v>-4.3250000000000002</v>
      </c>
      <c r="B4334">
        <v>1.2605999999999999</v>
      </c>
      <c r="J4334">
        <v>-4.306</v>
      </c>
      <c r="K4334">
        <v>1.25</v>
      </c>
      <c r="S4334">
        <v>-4.3250000000000002</v>
      </c>
      <c r="T4334">
        <v>1.2234</v>
      </c>
      <c r="V4334">
        <v>-4.3239999999999998</v>
      </c>
      <c r="W4334">
        <v>1.2605999999999999</v>
      </c>
      <c r="Y4334">
        <v>-4.3120000000000003</v>
      </c>
      <c r="Z4334">
        <v>1.25</v>
      </c>
    </row>
    <row r="4335" spans="1:26" x14ac:dyDescent="0.3">
      <c r="A4335">
        <v>-4.3259999999999996</v>
      </c>
      <c r="B4335">
        <v>1.2605999999999999</v>
      </c>
      <c r="J4335">
        <v>-4.3070000000000004</v>
      </c>
      <c r="K4335">
        <v>1.25</v>
      </c>
      <c r="S4335">
        <v>-4.3259999999999996</v>
      </c>
      <c r="T4335">
        <v>1.2286999999999999</v>
      </c>
      <c r="V4335">
        <v>-4.3250000000000002</v>
      </c>
      <c r="W4335">
        <v>1.2605999999999999</v>
      </c>
      <c r="Y4335">
        <v>-4.3129999999999997</v>
      </c>
      <c r="Z4335">
        <v>1.25</v>
      </c>
    </row>
    <row r="4336" spans="1:26" x14ac:dyDescent="0.3">
      <c r="A4336">
        <v>-4.327</v>
      </c>
      <c r="B4336">
        <v>1.2605999999999999</v>
      </c>
      <c r="J4336">
        <v>-4.3079999999999998</v>
      </c>
      <c r="K4336">
        <v>1.25</v>
      </c>
      <c r="S4336">
        <v>-4.327</v>
      </c>
      <c r="T4336">
        <v>1.2286999999999999</v>
      </c>
      <c r="V4336">
        <v>-4.3259999999999996</v>
      </c>
      <c r="W4336">
        <v>1.2605999999999999</v>
      </c>
      <c r="Y4336">
        <v>-4.3140000000000001</v>
      </c>
      <c r="Z4336">
        <v>1.25</v>
      </c>
    </row>
    <row r="4337" spans="1:26" x14ac:dyDescent="0.3">
      <c r="A4337">
        <v>-4.3280000000000003</v>
      </c>
      <c r="B4337">
        <v>1.2605999999999999</v>
      </c>
      <c r="J4337">
        <v>-4.3090000000000002</v>
      </c>
      <c r="K4337">
        <v>1.25</v>
      </c>
      <c r="S4337">
        <v>-4.3280000000000003</v>
      </c>
      <c r="T4337">
        <v>1.2286999999999999</v>
      </c>
      <c r="V4337">
        <v>-4.327</v>
      </c>
      <c r="W4337">
        <v>1.2553000000000001</v>
      </c>
      <c r="Y4337">
        <v>-4.3150000000000004</v>
      </c>
      <c r="Z4337">
        <v>1.25</v>
      </c>
    </row>
    <row r="4338" spans="1:26" x14ac:dyDescent="0.3">
      <c r="A4338">
        <v>-4.3289999999999997</v>
      </c>
      <c r="B4338">
        <v>1.2605999999999999</v>
      </c>
      <c r="J4338">
        <v>-4.3099999999999996</v>
      </c>
      <c r="K4338">
        <v>1.25</v>
      </c>
      <c r="S4338">
        <v>-4.3289999999999997</v>
      </c>
      <c r="T4338">
        <v>1.2286999999999999</v>
      </c>
      <c r="V4338">
        <v>-4.3280000000000003</v>
      </c>
      <c r="W4338">
        <v>1.2605999999999999</v>
      </c>
      <c r="Y4338">
        <v>-4.3159999999999998</v>
      </c>
      <c r="Z4338">
        <v>1.2446999999999999</v>
      </c>
    </row>
    <row r="4339" spans="1:26" x14ac:dyDescent="0.3">
      <c r="A4339">
        <v>-4.33</v>
      </c>
      <c r="B4339">
        <v>1.2605999999999999</v>
      </c>
      <c r="J4339">
        <v>-4.3109999999999999</v>
      </c>
      <c r="K4339">
        <v>1.25</v>
      </c>
      <c r="S4339">
        <v>-4.33</v>
      </c>
      <c r="T4339">
        <v>1.2286999999999999</v>
      </c>
      <c r="V4339">
        <v>-4.3289999999999997</v>
      </c>
      <c r="W4339">
        <v>1.2553000000000001</v>
      </c>
      <c r="Y4339">
        <v>-4.3170000000000002</v>
      </c>
      <c r="Z4339">
        <v>1.2446999999999999</v>
      </c>
    </row>
    <row r="4340" spans="1:26" x14ac:dyDescent="0.3">
      <c r="A4340">
        <v>-4.3310000000000004</v>
      </c>
      <c r="B4340">
        <v>1.2605999999999999</v>
      </c>
      <c r="J4340">
        <v>-4.3120000000000003</v>
      </c>
      <c r="K4340">
        <v>1.25</v>
      </c>
      <c r="S4340">
        <v>-4.3310000000000004</v>
      </c>
      <c r="T4340">
        <v>1.2286999999999999</v>
      </c>
      <c r="V4340">
        <v>-4.33</v>
      </c>
      <c r="W4340">
        <v>1.2553000000000001</v>
      </c>
      <c r="Y4340">
        <v>-4.3179999999999996</v>
      </c>
      <c r="Z4340">
        <v>1.25</v>
      </c>
    </row>
    <row r="4341" spans="1:26" x14ac:dyDescent="0.3">
      <c r="A4341">
        <v>-4.3319999999999999</v>
      </c>
      <c r="B4341">
        <v>1.2605999999999999</v>
      </c>
      <c r="J4341">
        <v>-4.3129999999999997</v>
      </c>
      <c r="K4341">
        <v>1.25</v>
      </c>
      <c r="S4341">
        <v>-4.3319999999999999</v>
      </c>
      <c r="T4341">
        <v>1.2286999999999999</v>
      </c>
      <c r="V4341">
        <v>-4.3310000000000004</v>
      </c>
      <c r="W4341">
        <v>1.2605999999999999</v>
      </c>
      <c r="Y4341">
        <v>-4.319</v>
      </c>
      <c r="Z4341">
        <v>1.25</v>
      </c>
    </row>
    <row r="4342" spans="1:26" x14ac:dyDescent="0.3">
      <c r="A4342">
        <v>-4.3330000000000002</v>
      </c>
      <c r="B4342">
        <v>1.2605999999999999</v>
      </c>
      <c r="J4342">
        <v>-4.3140000000000001</v>
      </c>
      <c r="K4342">
        <v>1.25</v>
      </c>
      <c r="S4342">
        <v>-4.3330000000000002</v>
      </c>
      <c r="T4342">
        <v>1.2286999999999999</v>
      </c>
      <c r="V4342">
        <v>-4.3319999999999999</v>
      </c>
      <c r="W4342">
        <v>1.2553000000000001</v>
      </c>
      <c r="Y4342">
        <v>-4.32</v>
      </c>
      <c r="Z4342">
        <v>1.2553000000000001</v>
      </c>
    </row>
    <row r="4343" spans="1:26" x14ac:dyDescent="0.3">
      <c r="A4343">
        <v>-4.3339999999999996</v>
      </c>
      <c r="B4343">
        <v>1.2605999999999999</v>
      </c>
      <c r="J4343">
        <v>-4.3150000000000004</v>
      </c>
      <c r="K4343">
        <v>1.25</v>
      </c>
      <c r="S4343">
        <v>-4.3339999999999996</v>
      </c>
      <c r="T4343">
        <v>1.2286999999999999</v>
      </c>
      <c r="V4343">
        <v>-4.3330000000000002</v>
      </c>
      <c r="W4343">
        <v>1.2605999999999999</v>
      </c>
      <c r="Y4343">
        <v>-4.3209999999999997</v>
      </c>
      <c r="Z4343">
        <v>1.25</v>
      </c>
    </row>
    <row r="4344" spans="1:26" x14ac:dyDescent="0.3">
      <c r="A4344">
        <v>-4.335</v>
      </c>
      <c r="B4344">
        <v>1.2605999999999999</v>
      </c>
      <c r="J4344">
        <v>-4.3159999999999998</v>
      </c>
      <c r="K4344">
        <v>1.25</v>
      </c>
      <c r="S4344">
        <v>-4.335</v>
      </c>
      <c r="T4344">
        <v>1.2286999999999999</v>
      </c>
      <c r="V4344">
        <v>-4.3339999999999996</v>
      </c>
      <c r="W4344">
        <v>1.2605999999999999</v>
      </c>
      <c r="Y4344">
        <v>-4.3220000000000001</v>
      </c>
      <c r="Z4344">
        <v>1.2553000000000001</v>
      </c>
    </row>
    <row r="4345" spans="1:26" x14ac:dyDescent="0.3">
      <c r="A4345">
        <v>-4.3360000000000003</v>
      </c>
      <c r="B4345">
        <v>1.266</v>
      </c>
      <c r="J4345">
        <v>-4.3170000000000002</v>
      </c>
      <c r="K4345">
        <v>1.25</v>
      </c>
      <c r="S4345">
        <v>-4.3360000000000003</v>
      </c>
      <c r="T4345">
        <v>1.2286999999999999</v>
      </c>
      <c r="V4345">
        <v>-4.335</v>
      </c>
      <c r="W4345">
        <v>1.2605999999999999</v>
      </c>
      <c r="Y4345">
        <v>-4.3230000000000004</v>
      </c>
      <c r="Z4345">
        <v>1.25</v>
      </c>
    </row>
    <row r="4346" spans="1:26" x14ac:dyDescent="0.3">
      <c r="A4346">
        <v>-4.3369999999999997</v>
      </c>
      <c r="B4346">
        <v>1.2605999999999999</v>
      </c>
      <c r="J4346">
        <v>-4.3179999999999996</v>
      </c>
      <c r="K4346">
        <v>1.25</v>
      </c>
      <c r="S4346">
        <v>-4.3369999999999997</v>
      </c>
      <c r="T4346">
        <v>1.2286999999999999</v>
      </c>
      <c r="V4346">
        <v>-4.3360000000000003</v>
      </c>
      <c r="W4346">
        <v>1.2553000000000001</v>
      </c>
      <c r="Y4346">
        <v>-4.3239999999999998</v>
      </c>
      <c r="Z4346">
        <v>1.2553000000000001</v>
      </c>
    </row>
    <row r="4347" spans="1:26" x14ac:dyDescent="0.3">
      <c r="A4347">
        <v>-4.3380000000000001</v>
      </c>
      <c r="B4347">
        <v>1.266</v>
      </c>
      <c r="J4347">
        <v>-4.319</v>
      </c>
      <c r="K4347">
        <v>1.25</v>
      </c>
      <c r="S4347">
        <v>-4.3380000000000001</v>
      </c>
      <c r="T4347">
        <v>1.2286999999999999</v>
      </c>
      <c r="V4347">
        <v>-4.3369999999999997</v>
      </c>
      <c r="W4347">
        <v>1.2605999999999999</v>
      </c>
      <c r="Y4347">
        <v>-4.3250000000000002</v>
      </c>
      <c r="Z4347">
        <v>1.25</v>
      </c>
    </row>
    <row r="4348" spans="1:26" x14ac:dyDescent="0.3">
      <c r="A4348">
        <v>-4.3390000000000004</v>
      </c>
      <c r="B4348">
        <v>1.2605999999999999</v>
      </c>
      <c r="J4348">
        <v>-4.32</v>
      </c>
      <c r="K4348">
        <v>1.25</v>
      </c>
      <c r="S4348">
        <v>-4.3390000000000004</v>
      </c>
      <c r="T4348">
        <v>1.2286999999999999</v>
      </c>
      <c r="V4348">
        <v>-4.3380000000000001</v>
      </c>
      <c r="W4348">
        <v>1.2605999999999999</v>
      </c>
      <c r="Y4348">
        <v>-4.3259999999999996</v>
      </c>
      <c r="Z4348">
        <v>1.25</v>
      </c>
    </row>
    <row r="4349" spans="1:26" x14ac:dyDescent="0.3">
      <c r="A4349">
        <v>-4.34</v>
      </c>
      <c r="B4349">
        <v>1.266</v>
      </c>
      <c r="J4349">
        <v>-4.3209999999999997</v>
      </c>
      <c r="K4349">
        <v>1.25</v>
      </c>
      <c r="S4349">
        <v>-4.34</v>
      </c>
      <c r="T4349">
        <v>1.2286999999999999</v>
      </c>
      <c r="V4349">
        <v>-4.3390000000000004</v>
      </c>
      <c r="W4349">
        <v>1.2605999999999999</v>
      </c>
      <c r="Y4349">
        <v>-4.327</v>
      </c>
      <c r="Z4349">
        <v>1.25</v>
      </c>
    </row>
    <row r="4350" spans="1:26" x14ac:dyDescent="0.3">
      <c r="A4350">
        <v>-4.3410000000000002</v>
      </c>
      <c r="B4350">
        <v>1.266</v>
      </c>
      <c r="J4350">
        <v>-4.3220000000000001</v>
      </c>
      <c r="K4350">
        <v>1.25</v>
      </c>
      <c r="S4350">
        <v>-4.3410000000000002</v>
      </c>
      <c r="T4350">
        <v>1.2286999999999999</v>
      </c>
      <c r="V4350">
        <v>-4.34</v>
      </c>
      <c r="W4350">
        <v>1.2605999999999999</v>
      </c>
      <c r="Y4350">
        <v>-4.3280000000000003</v>
      </c>
      <c r="Z4350">
        <v>1.25</v>
      </c>
    </row>
    <row r="4351" spans="1:26" x14ac:dyDescent="0.3">
      <c r="A4351">
        <v>-4.3419999999999996</v>
      </c>
      <c r="B4351">
        <v>1.266</v>
      </c>
      <c r="J4351">
        <v>-4.3230000000000004</v>
      </c>
      <c r="K4351">
        <v>1.25</v>
      </c>
      <c r="S4351">
        <v>-4.3419999999999996</v>
      </c>
      <c r="T4351">
        <v>1.2286999999999999</v>
      </c>
      <c r="V4351">
        <v>-4.3410000000000002</v>
      </c>
      <c r="W4351">
        <v>1.2605999999999999</v>
      </c>
      <c r="Y4351">
        <v>-4.3289999999999997</v>
      </c>
      <c r="Z4351">
        <v>1.25</v>
      </c>
    </row>
    <row r="4352" spans="1:26" x14ac:dyDescent="0.3">
      <c r="A4352">
        <v>-4.343</v>
      </c>
      <c r="B4352">
        <v>1.2605999999999999</v>
      </c>
      <c r="J4352">
        <v>-4.3239999999999998</v>
      </c>
      <c r="K4352">
        <v>1.25</v>
      </c>
      <c r="S4352">
        <v>-4.343</v>
      </c>
      <c r="T4352">
        <v>1.2286999999999999</v>
      </c>
      <c r="V4352">
        <v>-4.3419999999999996</v>
      </c>
      <c r="W4352">
        <v>1.2605999999999999</v>
      </c>
      <c r="Y4352">
        <v>-4.33</v>
      </c>
      <c r="Z4352">
        <v>1.25</v>
      </c>
    </row>
    <row r="4353" spans="1:26" x14ac:dyDescent="0.3">
      <c r="A4353">
        <v>-4.3440000000000003</v>
      </c>
      <c r="B4353">
        <v>1.266</v>
      </c>
      <c r="J4353">
        <v>-4.3250000000000002</v>
      </c>
      <c r="K4353">
        <v>1.25</v>
      </c>
      <c r="S4353">
        <v>-4.3440000000000003</v>
      </c>
      <c r="T4353">
        <v>1.2286999999999999</v>
      </c>
      <c r="V4353">
        <v>-4.343</v>
      </c>
      <c r="W4353">
        <v>1.2605999999999999</v>
      </c>
      <c r="Y4353">
        <v>-4.3310000000000004</v>
      </c>
      <c r="Z4353">
        <v>1.2553000000000001</v>
      </c>
    </row>
    <row r="4354" spans="1:26" x14ac:dyDescent="0.3">
      <c r="A4354">
        <v>-4.3449999999999998</v>
      </c>
      <c r="B4354">
        <v>1.266</v>
      </c>
      <c r="J4354">
        <v>-4.3259999999999996</v>
      </c>
      <c r="K4354">
        <v>1.25</v>
      </c>
      <c r="S4354">
        <v>-4.3449999999999998</v>
      </c>
      <c r="T4354">
        <v>1.2286999999999999</v>
      </c>
      <c r="V4354">
        <v>-4.3440000000000003</v>
      </c>
      <c r="W4354">
        <v>1.2605999999999999</v>
      </c>
      <c r="Y4354">
        <v>-4.3319999999999999</v>
      </c>
      <c r="Z4354">
        <v>1.25</v>
      </c>
    </row>
    <row r="4355" spans="1:26" x14ac:dyDescent="0.3">
      <c r="A4355">
        <v>-4.3460000000000001</v>
      </c>
      <c r="B4355">
        <v>1.2605999999999999</v>
      </c>
      <c r="J4355">
        <v>-4.327</v>
      </c>
      <c r="K4355">
        <v>1.25</v>
      </c>
      <c r="S4355">
        <v>-4.3460000000000001</v>
      </c>
      <c r="T4355">
        <v>1.2234</v>
      </c>
      <c r="V4355">
        <v>-4.3449999999999998</v>
      </c>
      <c r="W4355">
        <v>1.2605999999999999</v>
      </c>
      <c r="Y4355">
        <v>-4.3330000000000002</v>
      </c>
      <c r="Z4355">
        <v>1.25</v>
      </c>
    </row>
    <row r="4356" spans="1:26" x14ac:dyDescent="0.3">
      <c r="A4356">
        <v>-4.3470000000000004</v>
      </c>
      <c r="B4356">
        <v>1.2605999999999999</v>
      </c>
      <c r="J4356">
        <v>-4.3280000000000003</v>
      </c>
      <c r="K4356">
        <v>1.25</v>
      </c>
      <c r="S4356">
        <v>-4.3470000000000004</v>
      </c>
      <c r="T4356">
        <v>1.234</v>
      </c>
      <c r="V4356">
        <v>-4.3460000000000001</v>
      </c>
      <c r="W4356">
        <v>1.2605999999999999</v>
      </c>
      <c r="Y4356">
        <v>-4.3339999999999996</v>
      </c>
      <c r="Z4356">
        <v>1.2553000000000001</v>
      </c>
    </row>
    <row r="4357" spans="1:26" x14ac:dyDescent="0.3">
      <c r="A4357">
        <v>-4.3479999999999999</v>
      </c>
      <c r="B4357">
        <v>1.2605999999999999</v>
      </c>
      <c r="J4357">
        <v>-4.3289999999999997</v>
      </c>
      <c r="K4357">
        <v>1.25</v>
      </c>
      <c r="S4357">
        <v>-4.3479999999999999</v>
      </c>
      <c r="T4357">
        <v>1.2286999999999999</v>
      </c>
      <c r="V4357">
        <v>-4.3470000000000004</v>
      </c>
      <c r="W4357">
        <v>1.2605999999999999</v>
      </c>
      <c r="Y4357">
        <v>-4.335</v>
      </c>
      <c r="Z4357">
        <v>1.2553000000000001</v>
      </c>
    </row>
    <row r="4358" spans="1:26" x14ac:dyDescent="0.3">
      <c r="A4358">
        <v>-4.3490000000000002</v>
      </c>
      <c r="B4358">
        <v>1.2605999999999999</v>
      </c>
      <c r="J4358">
        <v>-4.33</v>
      </c>
      <c r="K4358">
        <v>1.25</v>
      </c>
      <c r="S4358">
        <v>-4.3490000000000002</v>
      </c>
      <c r="T4358">
        <v>1.2234</v>
      </c>
      <c r="V4358">
        <v>-4.3479999999999999</v>
      </c>
      <c r="W4358">
        <v>1.2605999999999999</v>
      </c>
      <c r="Y4358">
        <v>-4.3360000000000003</v>
      </c>
      <c r="Z4358">
        <v>1.25</v>
      </c>
    </row>
    <row r="4359" spans="1:26" x14ac:dyDescent="0.3">
      <c r="A4359">
        <v>-4.3499999999999996</v>
      </c>
      <c r="B4359">
        <v>1.2605999999999999</v>
      </c>
      <c r="J4359">
        <v>-4.3310000000000004</v>
      </c>
      <c r="K4359">
        <v>1.25</v>
      </c>
      <c r="S4359">
        <v>-4.3499999999999996</v>
      </c>
      <c r="T4359">
        <v>1.2234</v>
      </c>
      <c r="V4359">
        <v>-4.3490000000000002</v>
      </c>
      <c r="W4359">
        <v>1.2605999999999999</v>
      </c>
      <c r="Y4359">
        <v>-4.3369999999999997</v>
      </c>
      <c r="Z4359">
        <v>1.2553000000000001</v>
      </c>
    </row>
    <row r="4360" spans="1:26" x14ac:dyDescent="0.3">
      <c r="A4360">
        <v>-4.351</v>
      </c>
      <c r="B4360">
        <v>1.2605999999999999</v>
      </c>
      <c r="J4360">
        <v>-4.3319999999999999</v>
      </c>
      <c r="K4360">
        <v>1.25</v>
      </c>
      <c r="S4360">
        <v>-4.351</v>
      </c>
      <c r="T4360">
        <v>1.2286999999999999</v>
      </c>
      <c r="V4360">
        <v>-4.3499999999999996</v>
      </c>
      <c r="W4360">
        <v>1.2553000000000001</v>
      </c>
      <c r="Y4360">
        <v>-4.3380000000000001</v>
      </c>
      <c r="Z4360">
        <v>1.25</v>
      </c>
    </row>
    <row r="4361" spans="1:26" x14ac:dyDescent="0.3">
      <c r="A4361">
        <v>-4.3520000000000003</v>
      </c>
      <c r="B4361">
        <v>1.2605999999999999</v>
      </c>
      <c r="J4361">
        <v>-4.3330000000000002</v>
      </c>
      <c r="K4361">
        <v>1.25</v>
      </c>
      <c r="S4361">
        <v>-4.3520000000000003</v>
      </c>
      <c r="T4361">
        <v>1.2286999999999999</v>
      </c>
      <c r="V4361">
        <v>-4.351</v>
      </c>
      <c r="W4361">
        <v>1.2605999999999999</v>
      </c>
      <c r="Y4361">
        <v>-4.3390000000000004</v>
      </c>
      <c r="Z4361">
        <v>1.25</v>
      </c>
    </row>
    <row r="4362" spans="1:26" x14ac:dyDescent="0.3">
      <c r="A4362">
        <v>-4.3529999999999998</v>
      </c>
      <c r="B4362">
        <v>1.2605999999999999</v>
      </c>
      <c r="J4362">
        <v>-4.3339999999999996</v>
      </c>
      <c r="K4362">
        <v>1.25</v>
      </c>
      <c r="S4362">
        <v>-4.3529999999999998</v>
      </c>
      <c r="T4362">
        <v>1.2286999999999999</v>
      </c>
      <c r="V4362">
        <v>-4.3520000000000003</v>
      </c>
      <c r="W4362">
        <v>1.2605999999999999</v>
      </c>
      <c r="Y4362">
        <v>-4.34</v>
      </c>
      <c r="Z4362">
        <v>1.25</v>
      </c>
    </row>
    <row r="4363" spans="1:26" x14ac:dyDescent="0.3">
      <c r="A4363">
        <v>-4.3540000000000001</v>
      </c>
      <c r="B4363">
        <v>1.2605999999999999</v>
      </c>
      <c r="J4363">
        <v>-4.335</v>
      </c>
      <c r="K4363">
        <v>1.25</v>
      </c>
      <c r="S4363">
        <v>-4.3540000000000001</v>
      </c>
      <c r="T4363">
        <v>1.2286999999999999</v>
      </c>
      <c r="V4363">
        <v>-4.3529999999999998</v>
      </c>
      <c r="W4363">
        <v>1.2605999999999999</v>
      </c>
      <c r="Y4363">
        <v>-4.3410000000000002</v>
      </c>
      <c r="Z4363">
        <v>1.2553000000000001</v>
      </c>
    </row>
    <row r="4364" spans="1:26" x14ac:dyDescent="0.3">
      <c r="A4364">
        <v>-4.3550000000000004</v>
      </c>
      <c r="B4364">
        <v>1.2605999999999999</v>
      </c>
      <c r="J4364">
        <v>-4.3360000000000003</v>
      </c>
      <c r="K4364">
        <v>1.25</v>
      </c>
      <c r="S4364">
        <v>-4.3550000000000004</v>
      </c>
      <c r="T4364">
        <v>1.2286999999999999</v>
      </c>
      <c r="V4364">
        <v>-4.3540000000000001</v>
      </c>
      <c r="W4364">
        <v>1.2605999999999999</v>
      </c>
      <c r="Y4364">
        <v>-4.3419999999999996</v>
      </c>
      <c r="Z4364">
        <v>1.25</v>
      </c>
    </row>
    <row r="4365" spans="1:26" x14ac:dyDescent="0.3">
      <c r="A4365">
        <v>-4.3559999999999999</v>
      </c>
      <c r="B4365">
        <v>1.2605999999999999</v>
      </c>
      <c r="J4365">
        <v>-4.3369999999999997</v>
      </c>
      <c r="K4365">
        <v>1.25</v>
      </c>
      <c r="S4365">
        <v>-4.3559999999999999</v>
      </c>
      <c r="T4365">
        <v>1.2286999999999999</v>
      </c>
      <c r="V4365">
        <v>-4.3550000000000004</v>
      </c>
      <c r="W4365">
        <v>1.2605999999999999</v>
      </c>
      <c r="Y4365">
        <v>-4.343</v>
      </c>
      <c r="Z4365">
        <v>1.25</v>
      </c>
    </row>
    <row r="4366" spans="1:26" x14ac:dyDescent="0.3">
      <c r="A4366">
        <v>-4.3570000000000002</v>
      </c>
      <c r="B4366">
        <v>1.2605999999999999</v>
      </c>
      <c r="J4366">
        <v>-4.3380000000000001</v>
      </c>
      <c r="K4366">
        <v>1.25</v>
      </c>
      <c r="S4366">
        <v>-4.3570000000000002</v>
      </c>
      <c r="T4366">
        <v>1.2286999999999999</v>
      </c>
      <c r="V4366">
        <v>-4.3559999999999999</v>
      </c>
      <c r="W4366">
        <v>1.2605999999999999</v>
      </c>
      <c r="Y4366">
        <v>-4.3440000000000003</v>
      </c>
      <c r="Z4366">
        <v>1.2553000000000001</v>
      </c>
    </row>
    <row r="4367" spans="1:26" x14ac:dyDescent="0.3">
      <c r="A4367">
        <v>-4.3579999999999997</v>
      </c>
      <c r="B4367">
        <v>1.2605999999999999</v>
      </c>
      <c r="J4367">
        <v>-4.3390000000000004</v>
      </c>
      <c r="K4367">
        <v>1.25</v>
      </c>
      <c r="S4367">
        <v>-4.3579999999999997</v>
      </c>
      <c r="T4367">
        <v>1.2286999999999999</v>
      </c>
      <c r="V4367">
        <v>-4.3570000000000002</v>
      </c>
      <c r="W4367">
        <v>1.2605999999999999</v>
      </c>
      <c r="Y4367">
        <v>-4.3449999999999998</v>
      </c>
      <c r="Z4367">
        <v>1.25</v>
      </c>
    </row>
    <row r="4368" spans="1:26" x14ac:dyDescent="0.3">
      <c r="A4368">
        <v>-4.359</v>
      </c>
      <c r="B4368">
        <v>1.2605999999999999</v>
      </c>
      <c r="J4368">
        <v>-4.34</v>
      </c>
      <c r="K4368">
        <v>1.25</v>
      </c>
      <c r="S4368">
        <v>-4.359</v>
      </c>
      <c r="T4368">
        <v>1.2286999999999999</v>
      </c>
      <c r="V4368">
        <v>-4.3579999999999997</v>
      </c>
      <c r="W4368">
        <v>1.2605999999999999</v>
      </c>
      <c r="Y4368">
        <v>-4.3460000000000001</v>
      </c>
      <c r="Z4368">
        <v>1.25</v>
      </c>
    </row>
    <row r="4369" spans="1:26" x14ac:dyDescent="0.3">
      <c r="A4369">
        <v>-4.3600000000000003</v>
      </c>
      <c r="B4369">
        <v>1.2605999999999999</v>
      </c>
      <c r="J4369">
        <v>-4.3410000000000002</v>
      </c>
      <c r="K4369">
        <v>1.25</v>
      </c>
      <c r="S4369">
        <v>-4.3600000000000003</v>
      </c>
      <c r="T4369">
        <v>1.2286999999999999</v>
      </c>
      <c r="V4369">
        <v>-4.359</v>
      </c>
      <c r="W4369">
        <v>1.2605999999999999</v>
      </c>
      <c r="Y4369">
        <v>-4.3470000000000004</v>
      </c>
      <c r="Z4369">
        <v>1.25</v>
      </c>
    </row>
    <row r="4370" spans="1:26" x14ac:dyDescent="0.3">
      <c r="A4370">
        <v>-4.3609999999999998</v>
      </c>
      <c r="B4370">
        <v>1.2605999999999999</v>
      </c>
      <c r="J4370">
        <v>-4.3419999999999996</v>
      </c>
      <c r="K4370">
        <v>1.25</v>
      </c>
      <c r="S4370">
        <v>-4.3609999999999998</v>
      </c>
      <c r="T4370">
        <v>1.2286999999999999</v>
      </c>
      <c r="V4370">
        <v>-4.3600000000000003</v>
      </c>
      <c r="W4370">
        <v>1.2605999999999999</v>
      </c>
      <c r="Y4370">
        <v>-4.3479999999999999</v>
      </c>
      <c r="Z4370">
        <v>1.25</v>
      </c>
    </row>
    <row r="4371" spans="1:26" x14ac:dyDescent="0.3">
      <c r="A4371">
        <v>-4.3620000000000001</v>
      </c>
      <c r="B4371">
        <v>1.2605999999999999</v>
      </c>
      <c r="J4371">
        <v>-4.343</v>
      </c>
      <c r="K4371">
        <v>1.25</v>
      </c>
      <c r="S4371">
        <v>-4.3620000000000001</v>
      </c>
      <c r="T4371">
        <v>1.2286999999999999</v>
      </c>
      <c r="V4371">
        <v>-4.3609999999999998</v>
      </c>
      <c r="W4371">
        <v>1.2605999999999999</v>
      </c>
      <c r="Y4371">
        <v>-4.3490000000000002</v>
      </c>
      <c r="Z4371">
        <v>1.25</v>
      </c>
    </row>
    <row r="4372" spans="1:26" x14ac:dyDescent="0.3">
      <c r="A4372">
        <v>-4.3630000000000004</v>
      </c>
      <c r="B4372">
        <v>1.2605999999999999</v>
      </c>
      <c r="J4372">
        <v>-4.3440000000000003</v>
      </c>
      <c r="K4372">
        <v>1.25</v>
      </c>
      <c r="S4372">
        <v>-4.3630000000000004</v>
      </c>
      <c r="T4372">
        <v>1.2234</v>
      </c>
      <c r="V4372">
        <v>-4.3620000000000001</v>
      </c>
      <c r="W4372">
        <v>1.2605999999999999</v>
      </c>
      <c r="Y4372">
        <v>-4.3499999999999996</v>
      </c>
      <c r="Z4372">
        <v>1.2553000000000001</v>
      </c>
    </row>
    <row r="4373" spans="1:26" x14ac:dyDescent="0.3">
      <c r="A4373">
        <v>-4.3639999999999999</v>
      </c>
      <c r="B4373">
        <v>1.2605999999999999</v>
      </c>
      <c r="J4373">
        <v>-4.3449999999999998</v>
      </c>
      <c r="K4373">
        <v>1.25</v>
      </c>
      <c r="S4373">
        <v>-4.3639999999999999</v>
      </c>
      <c r="T4373">
        <v>1.2286999999999999</v>
      </c>
      <c r="V4373">
        <v>-4.3630000000000004</v>
      </c>
      <c r="W4373">
        <v>1.2553000000000001</v>
      </c>
      <c r="Y4373">
        <v>-4.351</v>
      </c>
      <c r="Z4373">
        <v>1.2553000000000001</v>
      </c>
    </row>
    <row r="4374" spans="1:26" x14ac:dyDescent="0.3">
      <c r="A4374">
        <v>-4.3650000000000002</v>
      </c>
      <c r="B4374">
        <v>1.2605999999999999</v>
      </c>
      <c r="J4374">
        <v>-4.3460000000000001</v>
      </c>
      <c r="K4374">
        <v>1.25</v>
      </c>
      <c r="S4374">
        <v>-4.3650000000000002</v>
      </c>
      <c r="T4374">
        <v>1.2286999999999999</v>
      </c>
      <c r="V4374">
        <v>-4.3639999999999999</v>
      </c>
      <c r="W4374">
        <v>1.2553000000000001</v>
      </c>
      <c r="Y4374">
        <v>-4.3520000000000003</v>
      </c>
      <c r="Z4374">
        <v>1.25</v>
      </c>
    </row>
    <row r="4375" spans="1:26" x14ac:dyDescent="0.3">
      <c r="A4375">
        <v>-4.3659999999999997</v>
      </c>
      <c r="B4375">
        <v>1.2605999999999999</v>
      </c>
      <c r="J4375">
        <v>-4.3470000000000004</v>
      </c>
      <c r="K4375">
        <v>1.25</v>
      </c>
      <c r="S4375">
        <v>-4.3659999999999997</v>
      </c>
      <c r="T4375">
        <v>1.2286999999999999</v>
      </c>
      <c r="V4375">
        <v>-4.3650000000000002</v>
      </c>
      <c r="W4375">
        <v>1.2553000000000001</v>
      </c>
      <c r="Y4375">
        <v>-4.3529999999999998</v>
      </c>
      <c r="Z4375">
        <v>1.2553000000000001</v>
      </c>
    </row>
    <row r="4376" spans="1:26" x14ac:dyDescent="0.3">
      <c r="A4376">
        <v>-4.367</v>
      </c>
      <c r="B4376">
        <v>1.2605999999999999</v>
      </c>
      <c r="J4376">
        <v>-4.3479999999999999</v>
      </c>
      <c r="K4376">
        <v>1.25</v>
      </c>
      <c r="S4376">
        <v>-4.367</v>
      </c>
      <c r="T4376">
        <v>1.2286999999999999</v>
      </c>
      <c r="V4376">
        <v>-4.3659999999999997</v>
      </c>
      <c r="W4376">
        <v>1.2553000000000001</v>
      </c>
      <c r="Y4376">
        <v>-4.3540000000000001</v>
      </c>
      <c r="Z4376">
        <v>1.25</v>
      </c>
    </row>
    <row r="4377" spans="1:26" x14ac:dyDescent="0.3">
      <c r="A4377">
        <v>-4.3680000000000003</v>
      </c>
      <c r="B4377">
        <v>1.2605999999999999</v>
      </c>
      <c r="J4377">
        <v>-4.3490000000000002</v>
      </c>
      <c r="K4377">
        <v>1.25</v>
      </c>
      <c r="S4377">
        <v>-4.3680000000000003</v>
      </c>
      <c r="T4377">
        <v>1.2286999999999999</v>
      </c>
      <c r="V4377">
        <v>-4.367</v>
      </c>
      <c r="W4377">
        <v>1.2553000000000001</v>
      </c>
      <c r="Y4377">
        <v>-4.3550000000000004</v>
      </c>
      <c r="Z4377">
        <v>1.25</v>
      </c>
    </row>
    <row r="4378" spans="1:26" x14ac:dyDescent="0.3">
      <c r="A4378">
        <v>-4.3689999999999998</v>
      </c>
      <c r="B4378">
        <v>1.2605999999999999</v>
      </c>
      <c r="J4378">
        <v>-4.3499999999999996</v>
      </c>
      <c r="K4378">
        <v>1.25</v>
      </c>
      <c r="S4378">
        <v>-4.3689999999999998</v>
      </c>
      <c r="T4378">
        <v>1.2286999999999999</v>
      </c>
      <c r="V4378">
        <v>-4.3680000000000003</v>
      </c>
      <c r="W4378">
        <v>1.2553000000000001</v>
      </c>
      <c r="Y4378">
        <v>-4.3559999999999999</v>
      </c>
      <c r="Z4378">
        <v>1.25</v>
      </c>
    </row>
    <row r="4379" spans="1:26" x14ac:dyDescent="0.3">
      <c r="A4379">
        <v>-4.37</v>
      </c>
      <c r="B4379">
        <v>1.2605999999999999</v>
      </c>
      <c r="J4379">
        <v>-4.351</v>
      </c>
      <c r="K4379">
        <v>1.25</v>
      </c>
      <c r="S4379">
        <v>-4.37</v>
      </c>
      <c r="T4379">
        <v>1.2286999999999999</v>
      </c>
      <c r="V4379">
        <v>-4.3689999999999998</v>
      </c>
      <c r="W4379">
        <v>1.2553000000000001</v>
      </c>
      <c r="Y4379">
        <v>-4.3570000000000002</v>
      </c>
      <c r="Z4379">
        <v>1.25</v>
      </c>
    </row>
    <row r="4380" spans="1:26" x14ac:dyDescent="0.3">
      <c r="A4380">
        <v>-4.3710000000000004</v>
      </c>
      <c r="B4380">
        <v>1.2553000000000001</v>
      </c>
      <c r="J4380">
        <v>-4.3520000000000003</v>
      </c>
      <c r="K4380">
        <v>1.25</v>
      </c>
      <c r="S4380">
        <v>-4.3710000000000004</v>
      </c>
      <c r="T4380">
        <v>1.2286999999999999</v>
      </c>
      <c r="V4380">
        <v>-4.37</v>
      </c>
      <c r="W4380">
        <v>1.2553000000000001</v>
      </c>
      <c r="Y4380">
        <v>-4.3579999999999997</v>
      </c>
      <c r="Z4380">
        <v>1.25</v>
      </c>
    </row>
    <row r="4381" spans="1:26" x14ac:dyDescent="0.3">
      <c r="A4381">
        <v>-4.3719999999999999</v>
      </c>
      <c r="B4381">
        <v>1.266</v>
      </c>
      <c r="J4381">
        <v>-4.3529999999999998</v>
      </c>
      <c r="K4381">
        <v>1.25</v>
      </c>
      <c r="S4381">
        <v>-4.3719999999999999</v>
      </c>
      <c r="T4381">
        <v>1.2286999999999999</v>
      </c>
      <c r="V4381">
        <v>-4.3710000000000004</v>
      </c>
      <c r="W4381">
        <v>1.2605999999999999</v>
      </c>
      <c r="Y4381">
        <v>-4.359</v>
      </c>
      <c r="Z4381">
        <v>1.25</v>
      </c>
    </row>
    <row r="4382" spans="1:26" x14ac:dyDescent="0.3">
      <c r="A4382">
        <v>-4.3730000000000002</v>
      </c>
      <c r="B4382">
        <v>1.266</v>
      </c>
      <c r="J4382">
        <v>-4.3540000000000001</v>
      </c>
      <c r="K4382">
        <v>1.25</v>
      </c>
      <c r="S4382">
        <v>-4.3730000000000002</v>
      </c>
      <c r="T4382">
        <v>1.2286999999999999</v>
      </c>
      <c r="V4382">
        <v>-4.3719999999999999</v>
      </c>
      <c r="W4382">
        <v>1.2605999999999999</v>
      </c>
      <c r="Y4382">
        <v>-4.3600000000000003</v>
      </c>
      <c r="Z4382">
        <v>1.2446999999999999</v>
      </c>
    </row>
    <row r="4383" spans="1:26" x14ac:dyDescent="0.3">
      <c r="A4383">
        <v>-4.3739999999999997</v>
      </c>
      <c r="B4383">
        <v>1.266</v>
      </c>
      <c r="J4383">
        <v>-4.3550000000000004</v>
      </c>
      <c r="K4383">
        <v>1.25</v>
      </c>
      <c r="S4383">
        <v>-4.3739999999999997</v>
      </c>
      <c r="T4383">
        <v>1.2286999999999999</v>
      </c>
      <c r="V4383">
        <v>-4.3730000000000002</v>
      </c>
      <c r="W4383">
        <v>1.2605999999999999</v>
      </c>
      <c r="Y4383">
        <v>-4.3609999999999998</v>
      </c>
      <c r="Z4383">
        <v>1.2553000000000001</v>
      </c>
    </row>
    <row r="4384" spans="1:26" x14ac:dyDescent="0.3">
      <c r="A4384">
        <v>-4.375</v>
      </c>
      <c r="B4384">
        <v>1.266</v>
      </c>
      <c r="J4384">
        <v>-4.3559999999999999</v>
      </c>
      <c r="K4384">
        <v>1.25</v>
      </c>
      <c r="S4384">
        <v>-4.375</v>
      </c>
      <c r="T4384">
        <v>1.2286999999999999</v>
      </c>
      <c r="V4384">
        <v>-4.3739999999999997</v>
      </c>
      <c r="W4384">
        <v>1.2605999999999999</v>
      </c>
      <c r="Y4384">
        <v>-4.3620000000000001</v>
      </c>
      <c r="Z4384">
        <v>1.2553000000000001</v>
      </c>
    </row>
    <row r="4385" spans="1:26" x14ac:dyDescent="0.3">
      <c r="A4385">
        <v>-4.3760000000000003</v>
      </c>
      <c r="B4385">
        <v>1.266</v>
      </c>
      <c r="J4385">
        <v>-4.3570000000000002</v>
      </c>
      <c r="K4385">
        <v>1.25</v>
      </c>
      <c r="S4385">
        <v>-4.3760000000000003</v>
      </c>
      <c r="T4385">
        <v>1.2286999999999999</v>
      </c>
      <c r="V4385">
        <v>-4.375</v>
      </c>
      <c r="W4385">
        <v>1.2605999999999999</v>
      </c>
      <c r="Y4385">
        <v>-4.3630000000000004</v>
      </c>
      <c r="Z4385">
        <v>1.2553000000000001</v>
      </c>
    </row>
    <row r="4386" spans="1:26" x14ac:dyDescent="0.3">
      <c r="A4386">
        <v>-4.3769999999999998</v>
      </c>
      <c r="B4386">
        <v>1.266</v>
      </c>
      <c r="J4386">
        <v>-4.3579999999999997</v>
      </c>
      <c r="K4386">
        <v>1.25</v>
      </c>
      <c r="S4386">
        <v>-4.3769999999999998</v>
      </c>
      <c r="T4386">
        <v>1.2286999999999999</v>
      </c>
      <c r="V4386">
        <v>-4.3760000000000003</v>
      </c>
      <c r="W4386">
        <v>1.2605999999999999</v>
      </c>
      <c r="Y4386">
        <v>-4.3639999999999999</v>
      </c>
      <c r="Z4386">
        <v>1.25</v>
      </c>
    </row>
    <row r="4387" spans="1:26" x14ac:dyDescent="0.3">
      <c r="A4387">
        <v>-4.3780000000000001</v>
      </c>
      <c r="B4387">
        <v>1.2605999999999999</v>
      </c>
      <c r="J4387">
        <v>-4.359</v>
      </c>
      <c r="K4387">
        <v>1.25</v>
      </c>
      <c r="S4387">
        <v>-4.3780000000000001</v>
      </c>
      <c r="T4387">
        <v>1.2286999999999999</v>
      </c>
      <c r="V4387">
        <v>-4.3769999999999998</v>
      </c>
      <c r="W4387">
        <v>1.2605999999999999</v>
      </c>
      <c r="Y4387">
        <v>-4.3650000000000002</v>
      </c>
      <c r="Z4387">
        <v>1.25</v>
      </c>
    </row>
    <row r="4388" spans="1:26" x14ac:dyDescent="0.3">
      <c r="A4388">
        <v>-4.3789999999999996</v>
      </c>
      <c r="B4388">
        <v>1.2605999999999999</v>
      </c>
      <c r="J4388">
        <v>-4.3600000000000003</v>
      </c>
      <c r="K4388">
        <v>1.25</v>
      </c>
      <c r="S4388">
        <v>-4.3789999999999996</v>
      </c>
      <c r="T4388">
        <v>1.2286999999999999</v>
      </c>
      <c r="V4388">
        <v>-4.3780000000000001</v>
      </c>
      <c r="W4388">
        <v>1.2605999999999999</v>
      </c>
      <c r="Y4388">
        <v>-4.3659999999999997</v>
      </c>
      <c r="Z4388">
        <v>1.25</v>
      </c>
    </row>
    <row r="4389" spans="1:26" x14ac:dyDescent="0.3">
      <c r="A4389">
        <v>-4.38</v>
      </c>
      <c r="B4389">
        <v>1.2605999999999999</v>
      </c>
      <c r="J4389">
        <v>-4.3609999999999998</v>
      </c>
      <c r="K4389">
        <v>1.25</v>
      </c>
      <c r="S4389">
        <v>-4.38</v>
      </c>
      <c r="T4389">
        <v>1.2286999999999999</v>
      </c>
      <c r="V4389">
        <v>-4.3789999999999996</v>
      </c>
      <c r="W4389">
        <v>1.2605999999999999</v>
      </c>
      <c r="Y4389">
        <v>-4.367</v>
      </c>
      <c r="Z4389">
        <v>1.25</v>
      </c>
    </row>
    <row r="4390" spans="1:26" x14ac:dyDescent="0.3">
      <c r="A4390">
        <v>-4.3810000000000002</v>
      </c>
      <c r="B4390">
        <v>1.266</v>
      </c>
      <c r="J4390">
        <v>-4.3620000000000001</v>
      </c>
      <c r="K4390">
        <v>1.25</v>
      </c>
      <c r="S4390">
        <v>-4.3810000000000002</v>
      </c>
      <c r="T4390">
        <v>1.2286999999999999</v>
      </c>
      <c r="V4390">
        <v>-4.38</v>
      </c>
      <c r="W4390">
        <v>1.2605999999999999</v>
      </c>
      <c r="Y4390">
        <v>-4.3680000000000003</v>
      </c>
      <c r="Z4390">
        <v>1.25</v>
      </c>
    </row>
    <row r="4391" spans="1:26" x14ac:dyDescent="0.3">
      <c r="A4391">
        <v>-4.3819999999999997</v>
      </c>
      <c r="B4391">
        <v>1.2605999999999999</v>
      </c>
      <c r="J4391">
        <v>-4.3630000000000004</v>
      </c>
      <c r="K4391">
        <v>1.25</v>
      </c>
      <c r="S4391">
        <v>-4.3819999999999997</v>
      </c>
      <c r="T4391">
        <v>1.2286999999999999</v>
      </c>
      <c r="V4391">
        <v>-4.3810000000000002</v>
      </c>
      <c r="W4391">
        <v>1.2605999999999999</v>
      </c>
      <c r="Y4391">
        <v>-4.3689999999999998</v>
      </c>
      <c r="Z4391">
        <v>1.25</v>
      </c>
    </row>
    <row r="4392" spans="1:26" x14ac:dyDescent="0.3">
      <c r="A4392">
        <v>-4.383</v>
      </c>
      <c r="B4392">
        <v>1.2605999999999999</v>
      </c>
      <c r="J4392">
        <v>-4.3639999999999999</v>
      </c>
      <c r="K4392">
        <v>1.25</v>
      </c>
      <c r="S4392">
        <v>-4.383</v>
      </c>
      <c r="T4392">
        <v>1.2286999999999999</v>
      </c>
      <c r="V4392">
        <v>-4.3819999999999997</v>
      </c>
      <c r="W4392">
        <v>1.2605999999999999</v>
      </c>
      <c r="Y4392">
        <v>-4.37</v>
      </c>
      <c r="Z4392">
        <v>1.25</v>
      </c>
    </row>
    <row r="4393" spans="1:26" x14ac:dyDescent="0.3">
      <c r="A4393">
        <v>-4.3840000000000003</v>
      </c>
      <c r="B4393">
        <v>1.2605999999999999</v>
      </c>
      <c r="J4393">
        <v>-4.3650000000000002</v>
      </c>
      <c r="K4393">
        <v>1.25</v>
      </c>
      <c r="S4393">
        <v>-4.3840000000000003</v>
      </c>
      <c r="T4393">
        <v>1.2286999999999999</v>
      </c>
      <c r="V4393">
        <v>-4.383</v>
      </c>
      <c r="W4393">
        <v>1.2605999999999999</v>
      </c>
      <c r="Y4393">
        <v>-4.3710000000000004</v>
      </c>
      <c r="Z4393">
        <v>1.2553000000000001</v>
      </c>
    </row>
    <row r="4394" spans="1:26" x14ac:dyDescent="0.3">
      <c r="A4394">
        <v>-4.3849999999999998</v>
      </c>
      <c r="B4394">
        <v>1.2605999999999999</v>
      </c>
      <c r="J4394">
        <v>-4.3659999999999997</v>
      </c>
      <c r="K4394">
        <v>1.25</v>
      </c>
      <c r="S4394">
        <v>-4.3849999999999998</v>
      </c>
      <c r="T4394">
        <v>1.2286999999999999</v>
      </c>
      <c r="V4394">
        <v>-4.3840000000000003</v>
      </c>
      <c r="W4394">
        <v>1.2605999999999999</v>
      </c>
      <c r="Y4394">
        <v>-4.3719999999999999</v>
      </c>
      <c r="Z4394">
        <v>1.2553000000000001</v>
      </c>
    </row>
    <row r="4395" spans="1:26" x14ac:dyDescent="0.3">
      <c r="A4395">
        <v>-4.3860000000000001</v>
      </c>
      <c r="B4395">
        <v>1.2605999999999999</v>
      </c>
      <c r="J4395">
        <v>-4.367</v>
      </c>
      <c r="K4395">
        <v>1.25</v>
      </c>
      <c r="S4395">
        <v>-4.3860000000000001</v>
      </c>
      <c r="T4395">
        <v>1.2286999999999999</v>
      </c>
      <c r="V4395">
        <v>-4.3849999999999998</v>
      </c>
      <c r="W4395">
        <v>1.2605999999999999</v>
      </c>
      <c r="Y4395">
        <v>-4.3730000000000002</v>
      </c>
      <c r="Z4395">
        <v>1.2553000000000001</v>
      </c>
    </row>
    <row r="4396" spans="1:26" x14ac:dyDescent="0.3">
      <c r="A4396">
        <v>-4.3869999999999996</v>
      </c>
      <c r="B4396">
        <v>1.2605999999999999</v>
      </c>
      <c r="J4396">
        <v>-4.3680000000000003</v>
      </c>
      <c r="K4396">
        <v>1.25</v>
      </c>
      <c r="S4396">
        <v>-4.3869999999999996</v>
      </c>
      <c r="T4396">
        <v>1.2286999999999999</v>
      </c>
      <c r="V4396">
        <v>-4.3860000000000001</v>
      </c>
      <c r="W4396">
        <v>1.2553000000000001</v>
      </c>
      <c r="Y4396">
        <v>-4.3739999999999997</v>
      </c>
      <c r="Z4396">
        <v>1.2446999999999999</v>
      </c>
    </row>
    <row r="4397" spans="1:26" x14ac:dyDescent="0.3">
      <c r="A4397">
        <v>-4.3879999999999999</v>
      </c>
      <c r="B4397">
        <v>1.2605999999999999</v>
      </c>
      <c r="J4397">
        <v>-4.3689999999999998</v>
      </c>
      <c r="K4397">
        <v>1.25</v>
      </c>
      <c r="S4397">
        <v>-4.3879999999999999</v>
      </c>
      <c r="T4397">
        <v>1.2286999999999999</v>
      </c>
      <c r="V4397">
        <v>-4.3869999999999996</v>
      </c>
      <c r="W4397">
        <v>1.2553000000000001</v>
      </c>
      <c r="Y4397">
        <v>-4.375</v>
      </c>
      <c r="Z4397">
        <v>1.25</v>
      </c>
    </row>
    <row r="4398" spans="1:26" x14ac:dyDescent="0.3">
      <c r="A4398">
        <v>-4.3890000000000002</v>
      </c>
      <c r="B4398">
        <v>1.2605999999999999</v>
      </c>
      <c r="J4398">
        <v>-4.37</v>
      </c>
      <c r="K4398">
        <v>1.25</v>
      </c>
      <c r="S4398">
        <v>-4.3890000000000002</v>
      </c>
      <c r="T4398">
        <v>1.2286999999999999</v>
      </c>
      <c r="V4398">
        <v>-4.3879999999999999</v>
      </c>
      <c r="W4398">
        <v>1.2605999999999999</v>
      </c>
      <c r="Y4398">
        <v>-4.3760000000000003</v>
      </c>
      <c r="Z4398">
        <v>1.25</v>
      </c>
    </row>
    <row r="4399" spans="1:26" x14ac:dyDescent="0.3">
      <c r="A4399">
        <v>-4.3899999999999997</v>
      </c>
      <c r="B4399">
        <v>1.2605999999999999</v>
      </c>
      <c r="J4399">
        <v>-4.3710000000000004</v>
      </c>
      <c r="K4399">
        <v>1.25</v>
      </c>
      <c r="S4399">
        <v>-4.3899999999999997</v>
      </c>
      <c r="T4399">
        <v>1.2286999999999999</v>
      </c>
      <c r="V4399">
        <v>-4.3890000000000002</v>
      </c>
      <c r="W4399">
        <v>1.2605999999999999</v>
      </c>
      <c r="Y4399">
        <v>-4.3769999999999998</v>
      </c>
      <c r="Z4399">
        <v>1.25</v>
      </c>
    </row>
    <row r="4400" spans="1:26" x14ac:dyDescent="0.3">
      <c r="A4400">
        <v>-4.391</v>
      </c>
      <c r="B4400">
        <v>1.266</v>
      </c>
      <c r="J4400">
        <v>-4.3719999999999999</v>
      </c>
      <c r="K4400">
        <v>1.25</v>
      </c>
      <c r="S4400">
        <v>-4.391</v>
      </c>
      <c r="T4400">
        <v>1.2234</v>
      </c>
      <c r="V4400">
        <v>-4.3899999999999997</v>
      </c>
      <c r="W4400">
        <v>1.2605999999999999</v>
      </c>
      <c r="Y4400">
        <v>-4.3780000000000001</v>
      </c>
      <c r="Z4400">
        <v>1.25</v>
      </c>
    </row>
    <row r="4401" spans="1:26" x14ac:dyDescent="0.3">
      <c r="A4401">
        <v>-4.3920000000000003</v>
      </c>
      <c r="B4401">
        <v>1.2605999999999999</v>
      </c>
      <c r="J4401">
        <v>-4.3730000000000002</v>
      </c>
      <c r="K4401">
        <v>1.25</v>
      </c>
      <c r="S4401">
        <v>-4.3920000000000003</v>
      </c>
      <c r="T4401">
        <v>1.2286999999999999</v>
      </c>
      <c r="V4401">
        <v>-4.391</v>
      </c>
      <c r="W4401">
        <v>1.2605999999999999</v>
      </c>
      <c r="Y4401">
        <v>-4.3789999999999996</v>
      </c>
      <c r="Z4401">
        <v>1.25</v>
      </c>
    </row>
    <row r="4402" spans="1:26" x14ac:dyDescent="0.3">
      <c r="A4402">
        <v>-4.3929999999999998</v>
      </c>
      <c r="B4402">
        <v>1.266</v>
      </c>
      <c r="J4402">
        <v>-4.3739999999999997</v>
      </c>
      <c r="K4402">
        <v>1.25</v>
      </c>
      <c r="S4402">
        <v>-4.3929999999999998</v>
      </c>
      <c r="T4402">
        <v>1.2286999999999999</v>
      </c>
      <c r="V4402">
        <v>-4.3920000000000003</v>
      </c>
      <c r="W4402">
        <v>1.2553000000000001</v>
      </c>
      <c r="Y4402">
        <v>-4.38</v>
      </c>
      <c r="Z4402">
        <v>1.2553000000000001</v>
      </c>
    </row>
    <row r="4403" spans="1:26" x14ac:dyDescent="0.3">
      <c r="A4403">
        <v>-4.3940000000000001</v>
      </c>
      <c r="B4403">
        <v>1.2605999999999999</v>
      </c>
      <c r="J4403">
        <v>-4.375</v>
      </c>
      <c r="K4403">
        <v>1.25</v>
      </c>
      <c r="S4403">
        <v>-4.3940000000000001</v>
      </c>
      <c r="T4403">
        <v>1.2286999999999999</v>
      </c>
      <c r="V4403">
        <v>-4.3929999999999998</v>
      </c>
      <c r="W4403">
        <v>1.2605999999999999</v>
      </c>
      <c r="Y4403">
        <v>-4.3810000000000002</v>
      </c>
      <c r="Z4403">
        <v>1.25</v>
      </c>
    </row>
    <row r="4404" spans="1:26" x14ac:dyDescent="0.3">
      <c r="A4404">
        <v>-4.3949999999999996</v>
      </c>
      <c r="B4404">
        <v>1.266</v>
      </c>
      <c r="J4404">
        <v>-4.3760000000000003</v>
      </c>
      <c r="K4404">
        <v>1.25</v>
      </c>
      <c r="S4404">
        <v>-4.3949999999999996</v>
      </c>
      <c r="T4404">
        <v>1.2234</v>
      </c>
      <c r="V4404">
        <v>-4.3940000000000001</v>
      </c>
      <c r="W4404">
        <v>1.2605999999999999</v>
      </c>
      <c r="Y4404">
        <v>-4.3819999999999997</v>
      </c>
      <c r="Z4404">
        <v>1.2553000000000001</v>
      </c>
    </row>
    <row r="4405" spans="1:26" x14ac:dyDescent="0.3">
      <c r="A4405">
        <v>-4.3959999999999999</v>
      </c>
      <c r="B4405">
        <v>1.2605999999999999</v>
      </c>
      <c r="J4405">
        <v>-4.3769999999999998</v>
      </c>
      <c r="K4405">
        <v>1.25</v>
      </c>
      <c r="S4405">
        <v>-4.3959999999999999</v>
      </c>
      <c r="T4405">
        <v>1.2286999999999999</v>
      </c>
      <c r="V4405">
        <v>-4.3949999999999996</v>
      </c>
      <c r="W4405">
        <v>1.2605999999999999</v>
      </c>
      <c r="Y4405">
        <v>-4.383</v>
      </c>
      <c r="Z4405">
        <v>1.2553000000000001</v>
      </c>
    </row>
    <row r="4406" spans="1:26" x14ac:dyDescent="0.3">
      <c r="A4406">
        <v>-4.3970000000000002</v>
      </c>
      <c r="B4406">
        <v>1.2605999999999999</v>
      </c>
      <c r="J4406">
        <v>-4.3780000000000001</v>
      </c>
      <c r="K4406">
        <v>1.25</v>
      </c>
      <c r="S4406">
        <v>-4.3970000000000002</v>
      </c>
      <c r="T4406">
        <v>1.2286999999999999</v>
      </c>
      <c r="V4406">
        <v>-4.3959999999999999</v>
      </c>
      <c r="W4406">
        <v>1.2605999999999999</v>
      </c>
      <c r="Y4406">
        <v>-4.3840000000000003</v>
      </c>
      <c r="Z4406">
        <v>1.25</v>
      </c>
    </row>
    <row r="4407" spans="1:26" x14ac:dyDescent="0.3">
      <c r="A4407">
        <v>-4.3979999999999997</v>
      </c>
      <c r="B4407">
        <v>1.2605999999999999</v>
      </c>
      <c r="J4407">
        <v>-4.3789999999999996</v>
      </c>
      <c r="K4407">
        <v>1.25</v>
      </c>
      <c r="S4407">
        <v>-4.3979999999999997</v>
      </c>
      <c r="T4407">
        <v>1.2286999999999999</v>
      </c>
      <c r="V4407">
        <v>-4.3970000000000002</v>
      </c>
      <c r="W4407">
        <v>1.2605999999999999</v>
      </c>
      <c r="Y4407">
        <v>-4.3849999999999998</v>
      </c>
      <c r="Z4407">
        <v>1.25</v>
      </c>
    </row>
    <row r="4408" spans="1:26" x14ac:dyDescent="0.3">
      <c r="A4408">
        <v>-4.399</v>
      </c>
      <c r="B4408">
        <v>1.2605999999999999</v>
      </c>
      <c r="J4408">
        <v>-4.38</v>
      </c>
      <c r="K4408">
        <v>1.25</v>
      </c>
      <c r="S4408">
        <v>-4.399</v>
      </c>
      <c r="T4408">
        <v>1.2286999999999999</v>
      </c>
      <c r="V4408">
        <v>-4.3979999999999997</v>
      </c>
      <c r="W4408">
        <v>1.2605999999999999</v>
      </c>
      <c r="Y4408">
        <v>-4.3860000000000001</v>
      </c>
      <c r="Z4408">
        <v>1.25</v>
      </c>
    </row>
    <row r="4409" spans="1:26" x14ac:dyDescent="0.3">
      <c r="A4409">
        <v>-4.4000000000000004</v>
      </c>
      <c r="B4409">
        <v>1.2605999999999999</v>
      </c>
      <c r="J4409">
        <v>-4.3810000000000002</v>
      </c>
      <c r="K4409">
        <v>1.25</v>
      </c>
      <c r="S4409">
        <v>-4.4000000000000004</v>
      </c>
      <c r="T4409">
        <v>1.2286999999999999</v>
      </c>
      <c r="V4409">
        <v>-4.399</v>
      </c>
      <c r="W4409">
        <v>1.2605999999999999</v>
      </c>
      <c r="Y4409">
        <v>-4.3869999999999996</v>
      </c>
      <c r="Z4409">
        <v>1.25</v>
      </c>
    </row>
    <row r="4410" spans="1:26" x14ac:dyDescent="0.3">
      <c r="A4410">
        <v>-4.4009999999999998</v>
      </c>
      <c r="B4410">
        <v>1.2605999999999999</v>
      </c>
      <c r="J4410">
        <v>-4.3819999999999997</v>
      </c>
      <c r="K4410">
        <v>1.25</v>
      </c>
      <c r="S4410">
        <v>-4.4009999999999998</v>
      </c>
      <c r="T4410">
        <v>1.2286999999999999</v>
      </c>
      <c r="V4410">
        <v>-4.4000000000000004</v>
      </c>
      <c r="W4410">
        <v>1.2605999999999999</v>
      </c>
      <c r="Y4410">
        <v>-4.3879999999999999</v>
      </c>
      <c r="Z4410">
        <v>1.25</v>
      </c>
    </row>
    <row r="4411" spans="1:26" x14ac:dyDescent="0.3">
      <c r="A4411">
        <v>-4.4020000000000001</v>
      </c>
      <c r="B4411">
        <v>1.2605999999999999</v>
      </c>
      <c r="J4411">
        <v>-4.383</v>
      </c>
      <c r="K4411">
        <v>1.25</v>
      </c>
      <c r="S4411">
        <v>-4.4020000000000001</v>
      </c>
      <c r="T4411">
        <v>1.2286999999999999</v>
      </c>
      <c r="V4411">
        <v>-4.4009999999999998</v>
      </c>
      <c r="W4411">
        <v>1.2605999999999999</v>
      </c>
      <c r="Y4411">
        <v>-4.3890000000000002</v>
      </c>
      <c r="Z4411">
        <v>1.25</v>
      </c>
    </row>
    <row r="4412" spans="1:26" x14ac:dyDescent="0.3">
      <c r="A4412">
        <v>-4.4029999999999996</v>
      </c>
      <c r="B4412">
        <v>1.2605999999999999</v>
      </c>
      <c r="J4412">
        <v>-4.3840000000000003</v>
      </c>
      <c r="K4412">
        <v>1.25</v>
      </c>
      <c r="S4412">
        <v>-4.4029999999999996</v>
      </c>
      <c r="T4412">
        <v>1.2286999999999999</v>
      </c>
      <c r="V4412">
        <v>-4.4020000000000001</v>
      </c>
      <c r="W4412">
        <v>1.2605999999999999</v>
      </c>
      <c r="Y4412">
        <v>-4.3899999999999997</v>
      </c>
      <c r="Z4412">
        <v>1.25</v>
      </c>
    </row>
    <row r="4413" spans="1:26" x14ac:dyDescent="0.3">
      <c r="A4413">
        <v>-4.4039999999999999</v>
      </c>
      <c r="B4413">
        <v>1.2605999999999999</v>
      </c>
      <c r="J4413">
        <v>-4.3849999999999998</v>
      </c>
      <c r="K4413">
        <v>1.25</v>
      </c>
      <c r="S4413">
        <v>-4.4039999999999999</v>
      </c>
      <c r="T4413">
        <v>1.2286999999999999</v>
      </c>
      <c r="V4413">
        <v>-4.4029999999999996</v>
      </c>
      <c r="W4413">
        <v>1.2553000000000001</v>
      </c>
      <c r="Y4413">
        <v>-4.391</v>
      </c>
      <c r="Z4413">
        <v>1.2553000000000001</v>
      </c>
    </row>
    <row r="4414" spans="1:26" x14ac:dyDescent="0.3">
      <c r="A4414">
        <v>-4.4050000000000002</v>
      </c>
      <c r="B4414">
        <v>1.2605999999999999</v>
      </c>
      <c r="J4414">
        <v>-4.3860000000000001</v>
      </c>
      <c r="K4414">
        <v>1.25</v>
      </c>
      <c r="S4414">
        <v>-4.4050000000000002</v>
      </c>
      <c r="T4414">
        <v>1.2286999999999999</v>
      </c>
      <c r="V4414">
        <v>-4.4039999999999999</v>
      </c>
      <c r="W4414">
        <v>1.2605999999999999</v>
      </c>
      <c r="Y4414">
        <v>-4.3920000000000003</v>
      </c>
      <c r="Z4414">
        <v>1.25</v>
      </c>
    </row>
    <row r="4415" spans="1:26" x14ac:dyDescent="0.3">
      <c r="A4415">
        <v>-4.4059999999999997</v>
      </c>
      <c r="B4415">
        <v>1.2605999999999999</v>
      </c>
      <c r="J4415">
        <v>-4.3869999999999996</v>
      </c>
      <c r="K4415">
        <v>1.25</v>
      </c>
      <c r="S4415">
        <v>-4.4059999999999997</v>
      </c>
      <c r="T4415">
        <v>1.2286999999999999</v>
      </c>
      <c r="V4415">
        <v>-4.4050000000000002</v>
      </c>
      <c r="W4415">
        <v>1.2605999999999999</v>
      </c>
      <c r="Y4415">
        <v>-4.3929999999999998</v>
      </c>
      <c r="Z4415">
        <v>1.2553000000000001</v>
      </c>
    </row>
    <row r="4416" spans="1:26" x14ac:dyDescent="0.3">
      <c r="A4416">
        <v>-4.407</v>
      </c>
      <c r="B4416">
        <v>1.266</v>
      </c>
      <c r="J4416">
        <v>-4.3879999999999999</v>
      </c>
      <c r="K4416">
        <v>1.25</v>
      </c>
      <c r="S4416">
        <v>-4.407</v>
      </c>
      <c r="T4416">
        <v>1.2286999999999999</v>
      </c>
      <c r="V4416">
        <v>-4.4059999999999997</v>
      </c>
      <c r="W4416">
        <v>1.2605999999999999</v>
      </c>
      <c r="Y4416">
        <v>-4.3940000000000001</v>
      </c>
      <c r="Z4416">
        <v>1.25</v>
      </c>
    </row>
    <row r="4417" spans="1:26" x14ac:dyDescent="0.3">
      <c r="A4417">
        <v>-4.4080000000000004</v>
      </c>
      <c r="B4417">
        <v>1.2605999999999999</v>
      </c>
      <c r="J4417">
        <v>-4.3890000000000002</v>
      </c>
      <c r="K4417">
        <v>1.25</v>
      </c>
      <c r="S4417">
        <v>-4.4080000000000004</v>
      </c>
      <c r="T4417">
        <v>1.2286999999999999</v>
      </c>
      <c r="V4417">
        <v>-4.407</v>
      </c>
      <c r="W4417">
        <v>1.2553000000000001</v>
      </c>
      <c r="Y4417">
        <v>-4.3949999999999996</v>
      </c>
      <c r="Z4417">
        <v>1.25</v>
      </c>
    </row>
    <row r="4418" spans="1:26" x14ac:dyDescent="0.3">
      <c r="A4418">
        <v>-4.4089999999999998</v>
      </c>
      <c r="B4418">
        <v>1.266</v>
      </c>
      <c r="J4418">
        <v>-4.3899999999999997</v>
      </c>
      <c r="K4418">
        <v>1.25</v>
      </c>
      <c r="S4418">
        <v>-4.4089999999999998</v>
      </c>
      <c r="T4418">
        <v>1.2286999999999999</v>
      </c>
      <c r="V4418">
        <v>-4.4080000000000004</v>
      </c>
      <c r="W4418">
        <v>1.2553000000000001</v>
      </c>
      <c r="Y4418">
        <v>-4.3959999999999999</v>
      </c>
      <c r="Z4418">
        <v>1.25</v>
      </c>
    </row>
    <row r="4419" spans="1:26" x14ac:dyDescent="0.3">
      <c r="A4419">
        <v>-4.41</v>
      </c>
      <c r="B4419">
        <v>1.266</v>
      </c>
      <c r="J4419">
        <v>-4.391</v>
      </c>
      <c r="K4419">
        <v>1.25</v>
      </c>
      <c r="S4419">
        <v>-4.41</v>
      </c>
      <c r="T4419">
        <v>1.2286999999999999</v>
      </c>
      <c r="V4419">
        <v>-4.4089999999999998</v>
      </c>
      <c r="W4419">
        <v>1.2605999999999999</v>
      </c>
      <c r="Y4419">
        <v>-4.3970000000000002</v>
      </c>
      <c r="Z4419">
        <v>1.25</v>
      </c>
    </row>
    <row r="4420" spans="1:26" x14ac:dyDescent="0.3">
      <c r="A4420">
        <v>-4.4109999999999996</v>
      </c>
      <c r="B4420">
        <v>1.266</v>
      </c>
      <c r="J4420">
        <v>-4.3920000000000003</v>
      </c>
      <c r="K4420">
        <v>1.25</v>
      </c>
      <c r="S4420">
        <v>-4.4109999999999996</v>
      </c>
      <c r="T4420">
        <v>1.2286999999999999</v>
      </c>
      <c r="V4420">
        <v>-4.41</v>
      </c>
      <c r="W4420">
        <v>1.2605999999999999</v>
      </c>
      <c r="Y4420">
        <v>-4.3979999999999997</v>
      </c>
      <c r="Z4420">
        <v>1.25</v>
      </c>
    </row>
    <row r="4421" spans="1:26" x14ac:dyDescent="0.3">
      <c r="A4421">
        <v>-4.4119999999999999</v>
      </c>
      <c r="B4421">
        <v>1.266</v>
      </c>
      <c r="J4421">
        <v>-4.3929999999999998</v>
      </c>
      <c r="K4421">
        <v>1.25</v>
      </c>
      <c r="S4421">
        <v>-4.4119999999999999</v>
      </c>
      <c r="T4421">
        <v>1.2286999999999999</v>
      </c>
      <c r="V4421">
        <v>-4.4109999999999996</v>
      </c>
      <c r="W4421">
        <v>1.2605999999999999</v>
      </c>
      <c r="Y4421">
        <v>-4.399</v>
      </c>
      <c r="Z4421">
        <v>1.2553000000000001</v>
      </c>
    </row>
    <row r="4422" spans="1:26" x14ac:dyDescent="0.3">
      <c r="A4422">
        <v>-4.4130000000000003</v>
      </c>
      <c r="B4422">
        <v>1.266</v>
      </c>
      <c r="J4422">
        <v>-4.3940000000000001</v>
      </c>
      <c r="K4422">
        <v>1.25</v>
      </c>
      <c r="S4422">
        <v>-4.4130000000000003</v>
      </c>
      <c r="T4422">
        <v>1.2286999999999999</v>
      </c>
      <c r="V4422">
        <v>-4.4119999999999999</v>
      </c>
      <c r="W4422">
        <v>1.2553000000000001</v>
      </c>
      <c r="Y4422">
        <v>-4.4000000000000004</v>
      </c>
      <c r="Z4422">
        <v>1.2446999999999999</v>
      </c>
    </row>
    <row r="4423" spans="1:26" x14ac:dyDescent="0.3">
      <c r="A4423">
        <v>-4.4139999999999997</v>
      </c>
      <c r="B4423">
        <v>1.266</v>
      </c>
      <c r="J4423">
        <v>-4.3949999999999996</v>
      </c>
      <c r="K4423">
        <v>1.25</v>
      </c>
      <c r="S4423">
        <v>-4.4139999999999997</v>
      </c>
      <c r="T4423">
        <v>1.2286999999999999</v>
      </c>
      <c r="V4423">
        <v>-4.4130000000000003</v>
      </c>
      <c r="W4423">
        <v>1.2605999999999999</v>
      </c>
      <c r="Y4423">
        <v>-4.4009999999999998</v>
      </c>
      <c r="Z4423">
        <v>1.25</v>
      </c>
    </row>
    <row r="4424" spans="1:26" x14ac:dyDescent="0.3">
      <c r="A4424">
        <v>-4.415</v>
      </c>
      <c r="B4424">
        <v>1.266</v>
      </c>
      <c r="J4424">
        <v>-4.3959999999999999</v>
      </c>
      <c r="K4424">
        <v>1.25</v>
      </c>
      <c r="S4424">
        <v>-4.415</v>
      </c>
      <c r="T4424">
        <v>1.2286999999999999</v>
      </c>
      <c r="V4424">
        <v>-4.4139999999999997</v>
      </c>
      <c r="W4424">
        <v>1.2605999999999999</v>
      </c>
      <c r="Y4424">
        <v>-4.4020000000000001</v>
      </c>
      <c r="Z4424">
        <v>1.25</v>
      </c>
    </row>
    <row r="4425" spans="1:26" x14ac:dyDescent="0.3">
      <c r="A4425">
        <v>-4.4160000000000004</v>
      </c>
      <c r="B4425">
        <v>1.266</v>
      </c>
      <c r="J4425">
        <v>-4.3970000000000002</v>
      </c>
      <c r="K4425">
        <v>1.25</v>
      </c>
      <c r="S4425">
        <v>-4.4160000000000004</v>
      </c>
      <c r="T4425">
        <v>1.2286999999999999</v>
      </c>
      <c r="V4425">
        <v>-4.415</v>
      </c>
      <c r="W4425">
        <v>1.2605999999999999</v>
      </c>
      <c r="Y4425">
        <v>-4.4029999999999996</v>
      </c>
      <c r="Z4425">
        <v>1.2553000000000001</v>
      </c>
    </row>
    <row r="4426" spans="1:26" x14ac:dyDescent="0.3">
      <c r="A4426">
        <v>-4.4169999999999998</v>
      </c>
      <c r="B4426">
        <v>1.2605999999999999</v>
      </c>
      <c r="J4426">
        <v>-4.3979999999999997</v>
      </c>
      <c r="K4426">
        <v>1.25</v>
      </c>
      <c r="S4426">
        <v>-4.4169999999999998</v>
      </c>
      <c r="T4426">
        <v>1.2286999999999999</v>
      </c>
      <c r="V4426">
        <v>-4.4160000000000004</v>
      </c>
      <c r="W4426">
        <v>1.2605999999999999</v>
      </c>
      <c r="Y4426">
        <v>-4.4039999999999999</v>
      </c>
      <c r="Z4426">
        <v>1.2553000000000001</v>
      </c>
    </row>
    <row r="4427" spans="1:26" x14ac:dyDescent="0.3">
      <c r="A4427">
        <v>-4.4180000000000001</v>
      </c>
      <c r="B4427">
        <v>1.2605999999999999</v>
      </c>
      <c r="J4427">
        <v>-4.399</v>
      </c>
      <c r="K4427">
        <v>1.25</v>
      </c>
      <c r="S4427">
        <v>-4.4180000000000001</v>
      </c>
      <c r="T4427">
        <v>1.2286999999999999</v>
      </c>
      <c r="V4427">
        <v>-4.4169999999999998</v>
      </c>
      <c r="W4427">
        <v>1.2605999999999999</v>
      </c>
      <c r="Y4427">
        <v>-4.4050000000000002</v>
      </c>
      <c r="Z4427">
        <v>1.2553000000000001</v>
      </c>
    </row>
    <row r="4428" spans="1:26" x14ac:dyDescent="0.3">
      <c r="A4428">
        <v>-4.4189999999999996</v>
      </c>
      <c r="B4428">
        <v>1.2605999999999999</v>
      </c>
      <c r="J4428">
        <v>-4.4000000000000004</v>
      </c>
      <c r="K4428">
        <v>1.25</v>
      </c>
      <c r="S4428">
        <v>-4.4189999999999996</v>
      </c>
      <c r="T4428">
        <v>1.2286999999999999</v>
      </c>
      <c r="V4428">
        <v>-4.4180000000000001</v>
      </c>
      <c r="W4428">
        <v>1.2605999999999999</v>
      </c>
      <c r="Y4428">
        <v>-4.4059999999999997</v>
      </c>
      <c r="Z4428">
        <v>1.2553000000000001</v>
      </c>
    </row>
    <row r="4429" spans="1:26" x14ac:dyDescent="0.3">
      <c r="A4429">
        <v>-4.42</v>
      </c>
      <c r="B4429">
        <v>1.2605999999999999</v>
      </c>
      <c r="J4429">
        <v>-4.4009999999999998</v>
      </c>
      <c r="K4429">
        <v>1.25</v>
      </c>
      <c r="S4429">
        <v>-4.42</v>
      </c>
      <c r="T4429">
        <v>1.2286999999999999</v>
      </c>
      <c r="V4429">
        <v>-4.4189999999999996</v>
      </c>
      <c r="W4429">
        <v>1.2605999999999999</v>
      </c>
      <c r="Y4429">
        <v>-4.407</v>
      </c>
      <c r="Z4429">
        <v>1.2553000000000001</v>
      </c>
    </row>
    <row r="4430" spans="1:26" x14ac:dyDescent="0.3">
      <c r="A4430">
        <v>-4.4210000000000003</v>
      </c>
      <c r="B4430">
        <v>1.2605999999999999</v>
      </c>
      <c r="J4430">
        <v>-4.4020000000000001</v>
      </c>
      <c r="K4430">
        <v>1.25</v>
      </c>
      <c r="S4430">
        <v>-4.4210000000000003</v>
      </c>
      <c r="T4430">
        <v>1.2286999999999999</v>
      </c>
      <c r="V4430">
        <v>-4.42</v>
      </c>
      <c r="W4430">
        <v>1.2605999999999999</v>
      </c>
      <c r="Y4430">
        <v>-4.4080000000000004</v>
      </c>
      <c r="Z4430">
        <v>1.25</v>
      </c>
    </row>
    <row r="4431" spans="1:26" x14ac:dyDescent="0.3">
      <c r="A4431">
        <v>-4.4219999999999997</v>
      </c>
      <c r="B4431">
        <v>1.2605999999999999</v>
      </c>
      <c r="J4431">
        <v>-4.4029999999999996</v>
      </c>
      <c r="K4431">
        <v>1.25</v>
      </c>
      <c r="S4431">
        <v>-4.4219999999999997</v>
      </c>
      <c r="T4431">
        <v>1.2286999999999999</v>
      </c>
      <c r="V4431">
        <v>-4.4210000000000003</v>
      </c>
      <c r="W4431">
        <v>1.2605999999999999</v>
      </c>
      <c r="Y4431">
        <v>-4.4089999999999998</v>
      </c>
      <c r="Z4431">
        <v>1.25</v>
      </c>
    </row>
    <row r="4432" spans="1:26" x14ac:dyDescent="0.3">
      <c r="A4432">
        <v>-4.423</v>
      </c>
      <c r="B4432">
        <v>1.2605999999999999</v>
      </c>
      <c r="J4432">
        <v>-4.4039999999999999</v>
      </c>
      <c r="K4432">
        <v>1.25</v>
      </c>
      <c r="S4432">
        <v>-4.423</v>
      </c>
      <c r="T4432">
        <v>1.2286999999999999</v>
      </c>
      <c r="V4432">
        <v>-4.4219999999999997</v>
      </c>
      <c r="W4432">
        <v>1.2605999999999999</v>
      </c>
      <c r="Y4432">
        <v>-4.41</v>
      </c>
      <c r="Z4432">
        <v>1.25</v>
      </c>
    </row>
    <row r="4433" spans="1:26" x14ac:dyDescent="0.3">
      <c r="A4433">
        <v>-4.4240000000000004</v>
      </c>
      <c r="B4433">
        <v>1.2605999999999999</v>
      </c>
      <c r="J4433">
        <v>-4.4050000000000002</v>
      </c>
      <c r="K4433">
        <v>1.25</v>
      </c>
      <c r="S4433">
        <v>-4.4240000000000004</v>
      </c>
      <c r="T4433">
        <v>1.2286999999999999</v>
      </c>
      <c r="V4433">
        <v>-4.423</v>
      </c>
      <c r="W4433">
        <v>1.2605999999999999</v>
      </c>
      <c r="Y4433">
        <v>-4.4109999999999996</v>
      </c>
      <c r="Z4433">
        <v>1.25</v>
      </c>
    </row>
    <row r="4434" spans="1:26" x14ac:dyDescent="0.3">
      <c r="A4434">
        <v>-4.4249999999999998</v>
      </c>
      <c r="B4434">
        <v>1.2605999999999999</v>
      </c>
      <c r="J4434">
        <v>-4.4059999999999997</v>
      </c>
      <c r="K4434">
        <v>1.25</v>
      </c>
      <c r="S4434">
        <v>-4.4249999999999998</v>
      </c>
      <c r="T4434">
        <v>1.2286999999999999</v>
      </c>
      <c r="V4434">
        <v>-4.4240000000000004</v>
      </c>
      <c r="W4434">
        <v>1.2605999999999999</v>
      </c>
      <c r="Y4434">
        <v>-4.4119999999999999</v>
      </c>
      <c r="Z4434">
        <v>1.25</v>
      </c>
    </row>
    <row r="4435" spans="1:26" x14ac:dyDescent="0.3">
      <c r="A4435">
        <v>-4.4260000000000002</v>
      </c>
      <c r="B4435">
        <v>1.2605999999999999</v>
      </c>
      <c r="J4435">
        <v>-4.407</v>
      </c>
      <c r="K4435">
        <v>1.25</v>
      </c>
      <c r="S4435">
        <v>-4.4260000000000002</v>
      </c>
      <c r="T4435">
        <v>1.2286999999999999</v>
      </c>
      <c r="V4435">
        <v>-4.4249999999999998</v>
      </c>
      <c r="W4435">
        <v>1.2605999999999999</v>
      </c>
      <c r="Y4435">
        <v>-4.4130000000000003</v>
      </c>
      <c r="Z4435">
        <v>1.2553000000000001</v>
      </c>
    </row>
    <row r="4436" spans="1:26" x14ac:dyDescent="0.3">
      <c r="A4436">
        <v>-4.4269999999999996</v>
      </c>
      <c r="B4436">
        <v>1.266</v>
      </c>
      <c r="J4436">
        <v>-4.4080000000000004</v>
      </c>
      <c r="K4436">
        <v>1.25</v>
      </c>
      <c r="S4436">
        <v>-4.4269999999999996</v>
      </c>
      <c r="T4436">
        <v>1.2286999999999999</v>
      </c>
      <c r="V4436">
        <v>-4.4260000000000002</v>
      </c>
      <c r="W4436">
        <v>1.2605999999999999</v>
      </c>
      <c r="Y4436">
        <v>-4.4139999999999997</v>
      </c>
      <c r="Z4436">
        <v>1.25</v>
      </c>
    </row>
    <row r="4437" spans="1:26" x14ac:dyDescent="0.3">
      <c r="A4437">
        <v>-4.4279999999999999</v>
      </c>
      <c r="B4437">
        <v>1.2605999999999999</v>
      </c>
      <c r="J4437">
        <v>-4.4089999999999998</v>
      </c>
      <c r="K4437">
        <v>1.25</v>
      </c>
      <c r="S4437">
        <v>-4.4279999999999999</v>
      </c>
      <c r="T4437">
        <v>1.2286999999999999</v>
      </c>
      <c r="V4437">
        <v>-4.4269999999999996</v>
      </c>
      <c r="W4437">
        <v>1.2605999999999999</v>
      </c>
      <c r="Y4437">
        <v>-4.415</v>
      </c>
      <c r="Z4437">
        <v>1.2446999999999999</v>
      </c>
    </row>
    <row r="4438" spans="1:26" x14ac:dyDescent="0.3">
      <c r="A4438">
        <v>-4.4290000000000003</v>
      </c>
      <c r="B4438">
        <v>1.266</v>
      </c>
      <c r="J4438">
        <v>-4.41</v>
      </c>
      <c r="K4438">
        <v>1.25</v>
      </c>
      <c r="S4438">
        <v>-4.4290000000000003</v>
      </c>
      <c r="T4438">
        <v>1.2286999999999999</v>
      </c>
      <c r="V4438">
        <v>-4.4279999999999999</v>
      </c>
      <c r="W4438">
        <v>1.2605999999999999</v>
      </c>
      <c r="Y4438">
        <v>-4.4160000000000004</v>
      </c>
      <c r="Z4438">
        <v>1.2553000000000001</v>
      </c>
    </row>
    <row r="4439" spans="1:26" x14ac:dyDescent="0.3">
      <c r="A4439">
        <v>-4.43</v>
      </c>
      <c r="B4439">
        <v>1.266</v>
      </c>
      <c r="J4439">
        <v>-4.4109999999999996</v>
      </c>
      <c r="K4439">
        <v>1.25</v>
      </c>
      <c r="S4439">
        <v>-4.43</v>
      </c>
      <c r="T4439">
        <v>1.2286999999999999</v>
      </c>
      <c r="V4439">
        <v>-4.4290000000000003</v>
      </c>
      <c r="W4439">
        <v>1.2605999999999999</v>
      </c>
      <c r="Y4439">
        <v>-4.4169999999999998</v>
      </c>
      <c r="Z4439">
        <v>1.2553000000000001</v>
      </c>
    </row>
    <row r="4440" spans="1:26" x14ac:dyDescent="0.3">
      <c r="A4440">
        <v>-4.431</v>
      </c>
      <c r="B4440">
        <v>1.2605999999999999</v>
      </c>
      <c r="J4440">
        <v>-4.4119999999999999</v>
      </c>
      <c r="K4440">
        <v>1.25</v>
      </c>
      <c r="S4440">
        <v>-4.431</v>
      </c>
      <c r="T4440">
        <v>1.2286999999999999</v>
      </c>
      <c r="V4440">
        <v>-4.43</v>
      </c>
      <c r="W4440">
        <v>1.2605999999999999</v>
      </c>
      <c r="Y4440">
        <v>-4.4180000000000001</v>
      </c>
      <c r="Z4440">
        <v>1.25</v>
      </c>
    </row>
    <row r="4441" spans="1:26" x14ac:dyDescent="0.3">
      <c r="A4441">
        <v>-4.4320000000000004</v>
      </c>
      <c r="B4441">
        <v>1.266</v>
      </c>
      <c r="J4441">
        <v>-4.4130000000000003</v>
      </c>
      <c r="K4441">
        <v>1.25</v>
      </c>
      <c r="S4441">
        <v>-4.4320000000000004</v>
      </c>
      <c r="T4441">
        <v>1.2286999999999999</v>
      </c>
      <c r="V4441">
        <v>-4.431</v>
      </c>
      <c r="W4441">
        <v>1.2605999999999999</v>
      </c>
      <c r="Y4441">
        <v>-4.4189999999999996</v>
      </c>
      <c r="Z4441">
        <v>1.2553000000000001</v>
      </c>
    </row>
    <row r="4442" spans="1:26" x14ac:dyDescent="0.3">
      <c r="A4442">
        <v>-4.4329999999999998</v>
      </c>
      <c r="B4442">
        <v>1.266</v>
      </c>
      <c r="J4442">
        <v>-4.4139999999999997</v>
      </c>
      <c r="K4442">
        <v>1.25</v>
      </c>
      <c r="S4442">
        <v>-4.4329999999999998</v>
      </c>
      <c r="T4442">
        <v>1.2286999999999999</v>
      </c>
      <c r="V4442">
        <v>-4.4320000000000004</v>
      </c>
      <c r="W4442">
        <v>1.2605999999999999</v>
      </c>
      <c r="Y4442">
        <v>-4.42</v>
      </c>
      <c r="Z4442">
        <v>1.2553000000000001</v>
      </c>
    </row>
    <row r="4443" spans="1:26" x14ac:dyDescent="0.3">
      <c r="A4443">
        <v>-4.4340000000000002</v>
      </c>
      <c r="B4443">
        <v>1.2605999999999999</v>
      </c>
      <c r="J4443">
        <v>-4.415</v>
      </c>
      <c r="K4443">
        <v>1.25</v>
      </c>
      <c r="S4443">
        <v>-4.4340000000000002</v>
      </c>
      <c r="T4443">
        <v>1.2286999999999999</v>
      </c>
      <c r="V4443">
        <v>-4.4329999999999998</v>
      </c>
      <c r="W4443">
        <v>1.2605999999999999</v>
      </c>
      <c r="Y4443">
        <v>-4.4210000000000003</v>
      </c>
      <c r="Z4443">
        <v>1.2553000000000001</v>
      </c>
    </row>
    <row r="4444" spans="1:26" x14ac:dyDescent="0.3">
      <c r="A4444">
        <v>-4.4349999999999996</v>
      </c>
      <c r="B4444">
        <v>1.266</v>
      </c>
      <c r="J4444">
        <v>-4.4160000000000004</v>
      </c>
      <c r="K4444">
        <v>1.25</v>
      </c>
      <c r="S4444">
        <v>-4.4349999999999996</v>
      </c>
      <c r="T4444">
        <v>1.2286999999999999</v>
      </c>
      <c r="V4444">
        <v>-4.4340000000000002</v>
      </c>
      <c r="W4444">
        <v>1.2605999999999999</v>
      </c>
      <c r="Y4444">
        <v>-4.4219999999999997</v>
      </c>
      <c r="Z4444">
        <v>1.2446999999999999</v>
      </c>
    </row>
    <row r="4445" spans="1:26" x14ac:dyDescent="0.3">
      <c r="A4445">
        <v>-4.4359999999999999</v>
      </c>
      <c r="B4445">
        <v>1.2605999999999999</v>
      </c>
      <c r="J4445">
        <v>-4.4169999999999998</v>
      </c>
      <c r="K4445">
        <v>1.25</v>
      </c>
      <c r="S4445">
        <v>-4.4359999999999999</v>
      </c>
      <c r="T4445">
        <v>1.2286999999999999</v>
      </c>
      <c r="V4445">
        <v>-4.4349999999999996</v>
      </c>
      <c r="W4445">
        <v>1.2605999999999999</v>
      </c>
      <c r="Y4445">
        <v>-4.423</v>
      </c>
      <c r="Z4445">
        <v>1.2553000000000001</v>
      </c>
    </row>
    <row r="4446" spans="1:26" x14ac:dyDescent="0.3">
      <c r="A4446">
        <v>-4.4370000000000003</v>
      </c>
      <c r="B4446">
        <v>1.2605999999999999</v>
      </c>
      <c r="J4446">
        <v>-4.4180000000000001</v>
      </c>
      <c r="K4446">
        <v>1.25</v>
      </c>
      <c r="S4446">
        <v>-4.4370000000000003</v>
      </c>
      <c r="T4446">
        <v>1.2286999999999999</v>
      </c>
      <c r="V4446">
        <v>-4.4359999999999999</v>
      </c>
      <c r="W4446">
        <v>1.2605999999999999</v>
      </c>
      <c r="Y4446">
        <v>-4.4240000000000004</v>
      </c>
      <c r="Z4446">
        <v>1.25</v>
      </c>
    </row>
    <row r="4447" spans="1:26" x14ac:dyDescent="0.3">
      <c r="A4447">
        <v>-4.4379999999999997</v>
      </c>
      <c r="B4447">
        <v>1.266</v>
      </c>
      <c r="J4447">
        <v>-4.4189999999999996</v>
      </c>
      <c r="K4447">
        <v>1.25</v>
      </c>
      <c r="S4447">
        <v>-4.4379999999999997</v>
      </c>
      <c r="T4447">
        <v>1.2286999999999999</v>
      </c>
      <c r="V4447">
        <v>-4.4370000000000003</v>
      </c>
      <c r="W4447">
        <v>1.2605999999999999</v>
      </c>
      <c r="Y4447">
        <v>-4.4249999999999998</v>
      </c>
      <c r="Z4447">
        <v>1.2553000000000001</v>
      </c>
    </row>
    <row r="4448" spans="1:26" x14ac:dyDescent="0.3">
      <c r="A4448">
        <v>-4.4390000000000001</v>
      </c>
      <c r="B4448">
        <v>1.2605999999999999</v>
      </c>
      <c r="J4448">
        <v>-4.42</v>
      </c>
      <c r="K4448">
        <v>1.25</v>
      </c>
      <c r="S4448">
        <v>-4.4390000000000001</v>
      </c>
      <c r="T4448">
        <v>1.2286999999999999</v>
      </c>
      <c r="V4448">
        <v>-4.4379999999999997</v>
      </c>
      <c r="W4448">
        <v>1.2605999999999999</v>
      </c>
      <c r="Y4448">
        <v>-4.4260000000000002</v>
      </c>
      <c r="Z4448">
        <v>1.2553000000000001</v>
      </c>
    </row>
    <row r="4449" spans="1:26" x14ac:dyDescent="0.3">
      <c r="A4449">
        <v>-4.4400000000000004</v>
      </c>
      <c r="B4449">
        <v>1.2605999999999999</v>
      </c>
      <c r="J4449">
        <v>-4.4210000000000003</v>
      </c>
      <c r="K4449">
        <v>1.25</v>
      </c>
      <c r="S4449">
        <v>-4.4400000000000004</v>
      </c>
      <c r="T4449">
        <v>1.2286999999999999</v>
      </c>
      <c r="V4449">
        <v>-4.4390000000000001</v>
      </c>
      <c r="W4449">
        <v>1.2605999999999999</v>
      </c>
      <c r="Y4449">
        <v>-4.4269999999999996</v>
      </c>
      <c r="Z4449">
        <v>1.25</v>
      </c>
    </row>
    <row r="4450" spans="1:26" x14ac:dyDescent="0.3">
      <c r="A4450">
        <v>-4.4409999999999998</v>
      </c>
      <c r="B4450">
        <v>1.2605999999999999</v>
      </c>
      <c r="J4450">
        <v>-4.4219999999999997</v>
      </c>
      <c r="K4450">
        <v>1.25</v>
      </c>
      <c r="S4450">
        <v>-4.4409999999999998</v>
      </c>
      <c r="T4450">
        <v>1.2286999999999999</v>
      </c>
      <c r="V4450">
        <v>-4.4400000000000004</v>
      </c>
      <c r="W4450">
        <v>1.2605999999999999</v>
      </c>
      <c r="Y4450">
        <v>-4.4279999999999999</v>
      </c>
      <c r="Z4450">
        <v>1.25</v>
      </c>
    </row>
    <row r="4451" spans="1:26" x14ac:dyDescent="0.3">
      <c r="A4451">
        <v>-4.4420000000000002</v>
      </c>
      <c r="B4451">
        <v>1.2605999999999999</v>
      </c>
      <c r="J4451">
        <v>-4.423</v>
      </c>
      <c r="K4451">
        <v>1.25</v>
      </c>
      <c r="S4451">
        <v>-4.4420000000000002</v>
      </c>
      <c r="T4451">
        <v>1.2286999999999999</v>
      </c>
      <c r="V4451">
        <v>-4.4409999999999998</v>
      </c>
      <c r="W4451">
        <v>1.2605999999999999</v>
      </c>
      <c r="Y4451">
        <v>-4.4290000000000003</v>
      </c>
      <c r="Z4451">
        <v>1.2553000000000001</v>
      </c>
    </row>
    <row r="4452" spans="1:26" x14ac:dyDescent="0.3">
      <c r="A4452">
        <v>-4.4429999999999996</v>
      </c>
      <c r="B4452">
        <v>1.2605999999999999</v>
      </c>
      <c r="J4452">
        <v>-4.4240000000000004</v>
      </c>
      <c r="K4452">
        <v>1.25</v>
      </c>
      <c r="S4452">
        <v>-4.4429999999999996</v>
      </c>
      <c r="T4452">
        <v>1.2286999999999999</v>
      </c>
      <c r="V4452">
        <v>-4.4420000000000002</v>
      </c>
      <c r="W4452">
        <v>1.2605999999999999</v>
      </c>
      <c r="Y4452">
        <v>-4.43</v>
      </c>
      <c r="Z4452">
        <v>1.25</v>
      </c>
    </row>
    <row r="4453" spans="1:26" x14ac:dyDescent="0.3">
      <c r="A4453">
        <v>-4.444</v>
      </c>
      <c r="B4453">
        <v>1.2605999999999999</v>
      </c>
      <c r="J4453">
        <v>-4.4249999999999998</v>
      </c>
      <c r="K4453">
        <v>1.2446999999999999</v>
      </c>
      <c r="S4453">
        <v>-4.444</v>
      </c>
      <c r="T4453">
        <v>1.2286999999999999</v>
      </c>
      <c r="V4453">
        <v>-4.4429999999999996</v>
      </c>
      <c r="W4453">
        <v>1.2605999999999999</v>
      </c>
      <c r="Y4453">
        <v>-4.431</v>
      </c>
      <c r="Z4453">
        <v>1.25</v>
      </c>
    </row>
    <row r="4454" spans="1:26" x14ac:dyDescent="0.3">
      <c r="A4454">
        <v>-4.4450000000000003</v>
      </c>
      <c r="B4454">
        <v>1.2605999999999999</v>
      </c>
      <c r="J4454">
        <v>-4.4260000000000002</v>
      </c>
      <c r="K4454">
        <v>1.25</v>
      </c>
      <c r="S4454">
        <v>-4.4450000000000003</v>
      </c>
      <c r="T4454">
        <v>1.2286999999999999</v>
      </c>
      <c r="V4454">
        <v>-4.444</v>
      </c>
      <c r="W4454">
        <v>1.2605999999999999</v>
      </c>
      <c r="Y4454">
        <v>-4.4320000000000004</v>
      </c>
      <c r="Z4454">
        <v>1.2553000000000001</v>
      </c>
    </row>
    <row r="4455" spans="1:26" x14ac:dyDescent="0.3">
      <c r="A4455">
        <v>-4.4459999999999997</v>
      </c>
      <c r="B4455">
        <v>1.266</v>
      </c>
      <c r="J4455">
        <v>-4.4269999999999996</v>
      </c>
      <c r="K4455">
        <v>1.25</v>
      </c>
      <c r="S4455">
        <v>-4.4459999999999997</v>
      </c>
      <c r="T4455">
        <v>1.2286999999999999</v>
      </c>
      <c r="V4455">
        <v>-4.4450000000000003</v>
      </c>
      <c r="W4455">
        <v>1.2605999999999999</v>
      </c>
      <c r="Y4455">
        <v>-4.4329999999999998</v>
      </c>
      <c r="Z4455">
        <v>1.25</v>
      </c>
    </row>
    <row r="4456" spans="1:26" x14ac:dyDescent="0.3">
      <c r="A4456">
        <v>-4.4470000000000001</v>
      </c>
      <c r="B4456">
        <v>1.2605999999999999</v>
      </c>
      <c r="J4456">
        <v>-4.4279999999999999</v>
      </c>
      <c r="K4456">
        <v>1.25</v>
      </c>
      <c r="S4456">
        <v>-4.4470000000000001</v>
      </c>
      <c r="T4456">
        <v>1.2286999999999999</v>
      </c>
      <c r="V4456">
        <v>-4.4459999999999997</v>
      </c>
      <c r="W4456">
        <v>1.2605999999999999</v>
      </c>
      <c r="Y4456">
        <v>-4.4340000000000002</v>
      </c>
      <c r="Z4456">
        <v>1.2553000000000001</v>
      </c>
    </row>
    <row r="4457" spans="1:26" x14ac:dyDescent="0.3">
      <c r="A4457">
        <v>-4.4480000000000004</v>
      </c>
      <c r="B4457">
        <v>1.2605999999999999</v>
      </c>
      <c r="J4457">
        <v>-4.4290000000000003</v>
      </c>
      <c r="K4457">
        <v>1.25</v>
      </c>
      <c r="S4457">
        <v>-4.4480000000000004</v>
      </c>
      <c r="T4457">
        <v>1.2286999999999999</v>
      </c>
      <c r="V4457">
        <v>-4.4470000000000001</v>
      </c>
      <c r="W4457">
        <v>1.2605999999999999</v>
      </c>
      <c r="Y4457">
        <v>-4.4349999999999996</v>
      </c>
      <c r="Z4457">
        <v>1.25</v>
      </c>
    </row>
    <row r="4458" spans="1:26" x14ac:dyDescent="0.3">
      <c r="A4458">
        <v>-4.4489999999999998</v>
      </c>
      <c r="B4458">
        <v>1.266</v>
      </c>
      <c r="J4458">
        <v>-4.43</v>
      </c>
      <c r="K4458">
        <v>1.25</v>
      </c>
      <c r="S4458">
        <v>-4.4489999999999998</v>
      </c>
      <c r="T4458">
        <v>1.2286999999999999</v>
      </c>
      <c r="V4458">
        <v>-4.4480000000000004</v>
      </c>
      <c r="W4458">
        <v>1.2605999999999999</v>
      </c>
      <c r="Y4458">
        <v>-4.4359999999999999</v>
      </c>
      <c r="Z4458">
        <v>1.2553000000000001</v>
      </c>
    </row>
    <row r="4459" spans="1:26" x14ac:dyDescent="0.3">
      <c r="A4459">
        <v>-4.45</v>
      </c>
      <c r="B4459">
        <v>1.266</v>
      </c>
      <c r="J4459">
        <v>-4.431</v>
      </c>
      <c r="K4459">
        <v>1.25</v>
      </c>
      <c r="S4459">
        <v>-4.45</v>
      </c>
      <c r="T4459">
        <v>1.2286999999999999</v>
      </c>
      <c r="V4459">
        <v>-4.4489999999999998</v>
      </c>
      <c r="W4459">
        <v>1.2605999999999999</v>
      </c>
      <c r="Y4459">
        <v>-4.4370000000000003</v>
      </c>
      <c r="Z4459">
        <v>1.2446999999999999</v>
      </c>
    </row>
    <row r="4460" spans="1:26" x14ac:dyDescent="0.3">
      <c r="A4460">
        <v>-4.4509999999999996</v>
      </c>
      <c r="B4460">
        <v>1.2605999999999999</v>
      </c>
      <c r="J4460">
        <v>-4.4320000000000004</v>
      </c>
      <c r="K4460">
        <v>1.25</v>
      </c>
      <c r="S4460">
        <v>-4.4509999999999996</v>
      </c>
      <c r="T4460">
        <v>1.2286999999999999</v>
      </c>
      <c r="V4460">
        <v>-4.45</v>
      </c>
      <c r="W4460">
        <v>1.2553000000000001</v>
      </c>
      <c r="Y4460">
        <v>-4.4379999999999997</v>
      </c>
      <c r="Z4460">
        <v>1.25</v>
      </c>
    </row>
    <row r="4461" spans="1:26" x14ac:dyDescent="0.3">
      <c r="A4461">
        <v>-4.452</v>
      </c>
      <c r="B4461">
        <v>1.266</v>
      </c>
      <c r="J4461">
        <v>-4.4329999999999998</v>
      </c>
      <c r="K4461">
        <v>1.25</v>
      </c>
      <c r="S4461">
        <v>-4.452</v>
      </c>
      <c r="T4461">
        <v>1.2286999999999999</v>
      </c>
      <c r="V4461">
        <v>-4.4509999999999996</v>
      </c>
      <c r="W4461">
        <v>1.2605999999999999</v>
      </c>
      <c r="Y4461">
        <v>-4.4390000000000001</v>
      </c>
      <c r="Z4461">
        <v>1.25</v>
      </c>
    </row>
    <row r="4462" spans="1:26" x14ac:dyDescent="0.3">
      <c r="A4462">
        <v>-4.4530000000000003</v>
      </c>
      <c r="B4462">
        <v>1.2605999999999999</v>
      </c>
      <c r="J4462">
        <v>-4.4340000000000002</v>
      </c>
      <c r="K4462">
        <v>1.25</v>
      </c>
      <c r="S4462">
        <v>-4.4530000000000003</v>
      </c>
      <c r="T4462">
        <v>1.2286999999999999</v>
      </c>
      <c r="V4462">
        <v>-4.452</v>
      </c>
      <c r="W4462">
        <v>1.2553000000000001</v>
      </c>
      <c r="Y4462">
        <v>-4.4400000000000004</v>
      </c>
      <c r="Z4462">
        <v>1.25</v>
      </c>
    </row>
    <row r="4463" spans="1:26" x14ac:dyDescent="0.3">
      <c r="A4463">
        <v>-4.4539999999999997</v>
      </c>
      <c r="B4463">
        <v>1.266</v>
      </c>
      <c r="J4463">
        <v>-4.4349999999999996</v>
      </c>
      <c r="K4463">
        <v>1.25</v>
      </c>
      <c r="S4463">
        <v>-4.4539999999999997</v>
      </c>
      <c r="T4463">
        <v>1.2286999999999999</v>
      </c>
      <c r="V4463">
        <v>-4.4530000000000003</v>
      </c>
      <c r="W4463">
        <v>1.2553000000000001</v>
      </c>
      <c r="Y4463">
        <v>-4.4409999999999998</v>
      </c>
      <c r="Z4463">
        <v>1.25</v>
      </c>
    </row>
    <row r="4464" spans="1:26" x14ac:dyDescent="0.3">
      <c r="A4464">
        <v>-4.4550000000000001</v>
      </c>
      <c r="B4464">
        <v>1.2605999999999999</v>
      </c>
      <c r="J4464">
        <v>-4.4359999999999999</v>
      </c>
      <c r="K4464">
        <v>1.25</v>
      </c>
      <c r="S4464">
        <v>-4.4550000000000001</v>
      </c>
      <c r="T4464">
        <v>1.2286999999999999</v>
      </c>
      <c r="V4464">
        <v>-4.4539999999999997</v>
      </c>
      <c r="W4464">
        <v>1.2605999999999999</v>
      </c>
      <c r="Y4464">
        <v>-4.4420000000000002</v>
      </c>
      <c r="Z4464">
        <v>1.25</v>
      </c>
    </row>
    <row r="4465" spans="1:26" x14ac:dyDescent="0.3">
      <c r="A4465">
        <v>-4.4560000000000004</v>
      </c>
      <c r="B4465">
        <v>1.266</v>
      </c>
      <c r="J4465">
        <v>-4.4370000000000003</v>
      </c>
      <c r="K4465">
        <v>1.25</v>
      </c>
      <c r="S4465">
        <v>-4.4560000000000004</v>
      </c>
      <c r="T4465">
        <v>1.2286999999999999</v>
      </c>
      <c r="V4465">
        <v>-4.4550000000000001</v>
      </c>
      <c r="W4465">
        <v>1.2605999999999999</v>
      </c>
      <c r="Y4465">
        <v>-4.4429999999999996</v>
      </c>
      <c r="Z4465">
        <v>1.25</v>
      </c>
    </row>
    <row r="4466" spans="1:26" x14ac:dyDescent="0.3">
      <c r="A4466">
        <v>-4.4569999999999999</v>
      </c>
      <c r="B4466">
        <v>1.266</v>
      </c>
      <c r="J4466">
        <v>-4.4379999999999997</v>
      </c>
      <c r="K4466">
        <v>1.25</v>
      </c>
      <c r="S4466">
        <v>-4.4569999999999999</v>
      </c>
      <c r="T4466">
        <v>1.2286999999999999</v>
      </c>
      <c r="V4466">
        <v>-4.4560000000000004</v>
      </c>
      <c r="W4466">
        <v>1.2605999999999999</v>
      </c>
      <c r="Y4466">
        <v>-4.444</v>
      </c>
      <c r="Z4466">
        <v>1.25</v>
      </c>
    </row>
    <row r="4467" spans="1:26" x14ac:dyDescent="0.3">
      <c r="A4467">
        <v>-4.4580000000000002</v>
      </c>
      <c r="B4467">
        <v>1.2605999999999999</v>
      </c>
      <c r="J4467">
        <v>-4.4390000000000001</v>
      </c>
      <c r="K4467">
        <v>1.25</v>
      </c>
      <c r="S4467">
        <v>-4.4580000000000002</v>
      </c>
      <c r="T4467">
        <v>1.2286999999999999</v>
      </c>
      <c r="V4467">
        <v>-4.4569999999999999</v>
      </c>
      <c r="W4467">
        <v>1.2605999999999999</v>
      </c>
      <c r="Y4467">
        <v>-4.4450000000000003</v>
      </c>
      <c r="Z4467">
        <v>1.2553000000000001</v>
      </c>
    </row>
    <row r="4468" spans="1:26" x14ac:dyDescent="0.3">
      <c r="A4468">
        <v>-4.4589999999999996</v>
      </c>
      <c r="B4468">
        <v>1.2605999999999999</v>
      </c>
      <c r="J4468">
        <v>-4.4400000000000004</v>
      </c>
      <c r="K4468">
        <v>1.25</v>
      </c>
      <c r="S4468">
        <v>-4.4589999999999996</v>
      </c>
      <c r="T4468">
        <v>1.2286999999999999</v>
      </c>
      <c r="V4468">
        <v>-4.4580000000000002</v>
      </c>
      <c r="W4468">
        <v>1.2605999999999999</v>
      </c>
      <c r="Y4468">
        <v>-4.4459999999999997</v>
      </c>
      <c r="Z4468">
        <v>1.25</v>
      </c>
    </row>
    <row r="4469" spans="1:26" x14ac:dyDescent="0.3">
      <c r="A4469">
        <v>-4.46</v>
      </c>
      <c r="B4469">
        <v>1.266</v>
      </c>
      <c r="J4469">
        <v>-4.4409999999999998</v>
      </c>
      <c r="K4469">
        <v>1.25</v>
      </c>
      <c r="S4469">
        <v>-4.46</v>
      </c>
      <c r="T4469">
        <v>1.2286999999999999</v>
      </c>
      <c r="V4469">
        <v>-4.4589999999999996</v>
      </c>
      <c r="W4469">
        <v>1.2605999999999999</v>
      </c>
      <c r="Y4469">
        <v>-4.4470000000000001</v>
      </c>
      <c r="Z4469">
        <v>1.25</v>
      </c>
    </row>
    <row r="4470" spans="1:26" x14ac:dyDescent="0.3">
      <c r="A4470">
        <v>-4.4610000000000003</v>
      </c>
      <c r="B4470">
        <v>1.266</v>
      </c>
      <c r="J4470">
        <v>-4.4420000000000002</v>
      </c>
      <c r="K4470">
        <v>1.25</v>
      </c>
      <c r="S4470">
        <v>-4.4610000000000003</v>
      </c>
      <c r="T4470">
        <v>1.2286999999999999</v>
      </c>
      <c r="V4470">
        <v>-4.46</v>
      </c>
      <c r="W4470">
        <v>1.2605999999999999</v>
      </c>
      <c r="Y4470">
        <v>-4.4480000000000004</v>
      </c>
      <c r="Z4470">
        <v>1.2553000000000001</v>
      </c>
    </row>
    <row r="4471" spans="1:26" x14ac:dyDescent="0.3">
      <c r="A4471">
        <v>-4.4619999999999997</v>
      </c>
      <c r="B4471">
        <v>1.266</v>
      </c>
      <c r="J4471">
        <v>-4.4429999999999996</v>
      </c>
      <c r="K4471">
        <v>1.25</v>
      </c>
      <c r="S4471">
        <v>-4.4619999999999997</v>
      </c>
      <c r="T4471">
        <v>1.2286999999999999</v>
      </c>
      <c r="V4471">
        <v>-4.4610000000000003</v>
      </c>
      <c r="W4471">
        <v>1.2605999999999999</v>
      </c>
      <c r="Y4471">
        <v>-4.4489999999999998</v>
      </c>
      <c r="Z4471">
        <v>1.25</v>
      </c>
    </row>
    <row r="4472" spans="1:26" x14ac:dyDescent="0.3">
      <c r="A4472">
        <v>-4.4630000000000001</v>
      </c>
      <c r="B4472">
        <v>1.266</v>
      </c>
      <c r="J4472">
        <v>-4.444</v>
      </c>
      <c r="K4472">
        <v>1.25</v>
      </c>
      <c r="S4472">
        <v>-4.4630000000000001</v>
      </c>
      <c r="T4472">
        <v>1.2286999999999999</v>
      </c>
      <c r="V4472">
        <v>-4.4619999999999997</v>
      </c>
      <c r="W4472">
        <v>1.2605999999999999</v>
      </c>
      <c r="Y4472">
        <v>-4.45</v>
      </c>
      <c r="Z4472">
        <v>1.25</v>
      </c>
    </row>
    <row r="4473" spans="1:26" x14ac:dyDescent="0.3">
      <c r="A4473">
        <v>-4.4640000000000004</v>
      </c>
      <c r="B4473">
        <v>1.2605999999999999</v>
      </c>
      <c r="J4473">
        <v>-4.4450000000000003</v>
      </c>
      <c r="K4473">
        <v>1.25</v>
      </c>
      <c r="S4473">
        <v>-4.4640000000000004</v>
      </c>
      <c r="T4473">
        <v>1.2286999999999999</v>
      </c>
      <c r="V4473">
        <v>-4.4630000000000001</v>
      </c>
      <c r="W4473">
        <v>1.2605999999999999</v>
      </c>
      <c r="Y4473">
        <v>-4.4509999999999996</v>
      </c>
      <c r="Z4473">
        <v>1.25</v>
      </c>
    </row>
    <row r="4474" spans="1:26" x14ac:dyDescent="0.3">
      <c r="A4474">
        <v>-4.4649999999999999</v>
      </c>
      <c r="B4474">
        <v>1.2605999999999999</v>
      </c>
      <c r="J4474">
        <v>-4.4459999999999997</v>
      </c>
      <c r="K4474">
        <v>1.25</v>
      </c>
      <c r="S4474">
        <v>-4.4649999999999999</v>
      </c>
      <c r="T4474">
        <v>1.2286999999999999</v>
      </c>
      <c r="V4474">
        <v>-4.4640000000000004</v>
      </c>
      <c r="W4474">
        <v>1.2605999999999999</v>
      </c>
      <c r="Y4474">
        <v>-4.452</v>
      </c>
      <c r="Z4474">
        <v>1.25</v>
      </c>
    </row>
    <row r="4475" spans="1:26" x14ac:dyDescent="0.3">
      <c r="A4475">
        <v>-4.4660000000000002</v>
      </c>
      <c r="B4475">
        <v>1.2605999999999999</v>
      </c>
      <c r="J4475">
        <v>-4.4470000000000001</v>
      </c>
      <c r="K4475">
        <v>1.25</v>
      </c>
      <c r="S4475">
        <v>-4.4660000000000002</v>
      </c>
      <c r="T4475">
        <v>1.2286999999999999</v>
      </c>
      <c r="V4475">
        <v>-4.4649999999999999</v>
      </c>
      <c r="W4475">
        <v>1.2605999999999999</v>
      </c>
      <c r="Y4475">
        <v>-4.4530000000000003</v>
      </c>
      <c r="Z4475">
        <v>1.25</v>
      </c>
    </row>
    <row r="4476" spans="1:26" x14ac:dyDescent="0.3">
      <c r="A4476">
        <v>-4.4669999999999996</v>
      </c>
      <c r="B4476">
        <v>1.2605999999999999</v>
      </c>
      <c r="J4476">
        <v>-4.4480000000000004</v>
      </c>
      <c r="K4476">
        <v>1.25</v>
      </c>
      <c r="S4476">
        <v>-4.4669999999999996</v>
      </c>
      <c r="T4476">
        <v>1.2286999999999999</v>
      </c>
      <c r="V4476">
        <v>-4.4660000000000002</v>
      </c>
      <c r="W4476">
        <v>1.2605999999999999</v>
      </c>
      <c r="Y4476">
        <v>-4.4539999999999997</v>
      </c>
      <c r="Z4476">
        <v>1.2553000000000001</v>
      </c>
    </row>
    <row r="4477" spans="1:26" x14ac:dyDescent="0.3">
      <c r="A4477">
        <v>-4.468</v>
      </c>
      <c r="B4477">
        <v>1.2605999999999999</v>
      </c>
      <c r="J4477">
        <v>-4.4489999999999998</v>
      </c>
      <c r="K4477">
        <v>1.25</v>
      </c>
      <c r="S4477">
        <v>-4.468</v>
      </c>
      <c r="T4477">
        <v>1.2286999999999999</v>
      </c>
      <c r="V4477">
        <v>-4.4669999999999996</v>
      </c>
      <c r="W4477">
        <v>1.2605999999999999</v>
      </c>
      <c r="Y4477">
        <v>-4.4550000000000001</v>
      </c>
      <c r="Z4477">
        <v>1.2553000000000001</v>
      </c>
    </row>
    <row r="4478" spans="1:26" x14ac:dyDescent="0.3">
      <c r="A4478">
        <v>-4.4690000000000003</v>
      </c>
      <c r="B4478">
        <v>1.2605999999999999</v>
      </c>
      <c r="J4478">
        <v>-4.45</v>
      </c>
      <c r="K4478">
        <v>1.25</v>
      </c>
      <c r="S4478">
        <v>-4.4690000000000003</v>
      </c>
      <c r="T4478">
        <v>1.2286999999999999</v>
      </c>
      <c r="V4478">
        <v>-4.468</v>
      </c>
      <c r="W4478">
        <v>1.2605999999999999</v>
      </c>
      <c r="Y4478">
        <v>-4.4560000000000004</v>
      </c>
      <c r="Z4478">
        <v>1.2553000000000001</v>
      </c>
    </row>
    <row r="4479" spans="1:26" x14ac:dyDescent="0.3">
      <c r="A4479">
        <v>-4.47</v>
      </c>
      <c r="B4479">
        <v>1.2605999999999999</v>
      </c>
      <c r="J4479">
        <v>-4.4509999999999996</v>
      </c>
      <c r="K4479">
        <v>1.25</v>
      </c>
      <c r="S4479">
        <v>-4.47</v>
      </c>
      <c r="T4479">
        <v>1.2286999999999999</v>
      </c>
      <c r="V4479">
        <v>-4.4690000000000003</v>
      </c>
      <c r="W4479">
        <v>1.2605999999999999</v>
      </c>
      <c r="Y4479">
        <v>-4.4569999999999999</v>
      </c>
      <c r="Z4479">
        <v>1.25</v>
      </c>
    </row>
    <row r="4480" spans="1:26" x14ac:dyDescent="0.3">
      <c r="A4480">
        <v>-4.4710000000000001</v>
      </c>
      <c r="B4480">
        <v>1.2605999999999999</v>
      </c>
      <c r="J4480">
        <v>-4.452</v>
      </c>
      <c r="K4480">
        <v>1.25</v>
      </c>
      <c r="S4480">
        <v>-4.4710000000000001</v>
      </c>
      <c r="T4480">
        <v>1.2286999999999999</v>
      </c>
      <c r="V4480">
        <v>-4.47</v>
      </c>
      <c r="W4480">
        <v>1.2553000000000001</v>
      </c>
      <c r="Y4480">
        <v>-4.4580000000000002</v>
      </c>
      <c r="Z4480">
        <v>1.25</v>
      </c>
    </row>
    <row r="4481" spans="1:26" x14ac:dyDescent="0.3">
      <c r="A4481">
        <v>-4.4720000000000004</v>
      </c>
      <c r="B4481">
        <v>1.2605999999999999</v>
      </c>
      <c r="J4481">
        <v>-4.4530000000000003</v>
      </c>
      <c r="K4481">
        <v>1.25</v>
      </c>
      <c r="S4481">
        <v>-4.4720000000000004</v>
      </c>
      <c r="T4481">
        <v>1.2286999999999999</v>
      </c>
      <c r="V4481">
        <v>-4.4710000000000001</v>
      </c>
      <c r="W4481">
        <v>1.2605999999999999</v>
      </c>
      <c r="Y4481">
        <v>-4.4589999999999996</v>
      </c>
      <c r="Z4481">
        <v>1.25</v>
      </c>
    </row>
    <row r="4482" spans="1:26" x14ac:dyDescent="0.3">
      <c r="A4482">
        <v>-4.4729999999999999</v>
      </c>
      <c r="B4482">
        <v>1.2605999999999999</v>
      </c>
      <c r="J4482">
        <v>-4.4539999999999997</v>
      </c>
      <c r="K4482">
        <v>1.25</v>
      </c>
      <c r="S4482">
        <v>-4.4729999999999999</v>
      </c>
      <c r="T4482">
        <v>1.2286999999999999</v>
      </c>
      <c r="V4482">
        <v>-4.4720000000000004</v>
      </c>
      <c r="W4482">
        <v>1.266</v>
      </c>
      <c r="Y4482">
        <v>-4.46</v>
      </c>
      <c r="Z4482">
        <v>1.25</v>
      </c>
    </row>
    <row r="4483" spans="1:26" x14ac:dyDescent="0.3">
      <c r="A4483">
        <v>-4.4740000000000002</v>
      </c>
      <c r="B4483">
        <v>1.266</v>
      </c>
      <c r="J4483">
        <v>-4.4550000000000001</v>
      </c>
      <c r="K4483">
        <v>1.25</v>
      </c>
      <c r="S4483">
        <v>-4.4740000000000002</v>
      </c>
      <c r="T4483">
        <v>1.2286999999999999</v>
      </c>
      <c r="V4483">
        <v>-4.4729999999999999</v>
      </c>
      <c r="W4483">
        <v>1.2553000000000001</v>
      </c>
      <c r="Y4483">
        <v>-4.4610000000000003</v>
      </c>
      <c r="Z4483">
        <v>1.25</v>
      </c>
    </row>
    <row r="4484" spans="1:26" x14ac:dyDescent="0.3">
      <c r="A4484">
        <v>-4.4749999999999996</v>
      </c>
      <c r="B4484">
        <v>1.2605999999999999</v>
      </c>
      <c r="J4484">
        <v>-4.4560000000000004</v>
      </c>
      <c r="K4484">
        <v>1.25</v>
      </c>
      <c r="S4484">
        <v>-4.4749999999999996</v>
      </c>
      <c r="T4484">
        <v>1.2286999999999999</v>
      </c>
      <c r="V4484">
        <v>-4.4740000000000002</v>
      </c>
      <c r="W4484">
        <v>1.2605999999999999</v>
      </c>
      <c r="Y4484">
        <v>-4.4619999999999997</v>
      </c>
      <c r="Z4484">
        <v>1.25</v>
      </c>
    </row>
    <row r="4485" spans="1:26" x14ac:dyDescent="0.3">
      <c r="A4485">
        <v>-4.476</v>
      </c>
      <c r="B4485">
        <v>1.266</v>
      </c>
      <c r="J4485">
        <v>-4.4569999999999999</v>
      </c>
      <c r="K4485">
        <v>1.25</v>
      </c>
      <c r="S4485">
        <v>-4.476</v>
      </c>
      <c r="T4485">
        <v>1.2286999999999999</v>
      </c>
      <c r="V4485">
        <v>-4.4749999999999996</v>
      </c>
      <c r="W4485">
        <v>1.2553000000000001</v>
      </c>
      <c r="Y4485">
        <v>-4.4630000000000001</v>
      </c>
      <c r="Z4485">
        <v>1.25</v>
      </c>
    </row>
    <row r="4486" spans="1:26" x14ac:dyDescent="0.3">
      <c r="A4486">
        <v>-4.4770000000000003</v>
      </c>
      <c r="B4486">
        <v>1.266</v>
      </c>
      <c r="J4486">
        <v>-4.4580000000000002</v>
      </c>
      <c r="K4486">
        <v>1.25</v>
      </c>
      <c r="S4486">
        <v>-4.4770000000000003</v>
      </c>
      <c r="T4486">
        <v>1.2286999999999999</v>
      </c>
      <c r="V4486">
        <v>-4.476</v>
      </c>
      <c r="W4486">
        <v>1.2605999999999999</v>
      </c>
      <c r="Y4486">
        <v>-4.4640000000000004</v>
      </c>
      <c r="Z4486">
        <v>1.25</v>
      </c>
    </row>
    <row r="4487" spans="1:26" x14ac:dyDescent="0.3">
      <c r="A4487">
        <v>-4.4779999999999998</v>
      </c>
      <c r="B4487">
        <v>1.266</v>
      </c>
      <c r="J4487">
        <v>-4.4589999999999996</v>
      </c>
      <c r="K4487">
        <v>1.25</v>
      </c>
      <c r="S4487">
        <v>-4.4779999999999998</v>
      </c>
      <c r="T4487">
        <v>1.2286999999999999</v>
      </c>
      <c r="V4487">
        <v>-4.4770000000000003</v>
      </c>
      <c r="W4487">
        <v>1.2605999999999999</v>
      </c>
      <c r="Y4487">
        <v>-4.4649999999999999</v>
      </c>
      <c r="Z4487">
        <v>1.25</v>
      </c>
    </row>
    <row r="4488" spans="1:26" x14ac:dyDescent="0.3">
      <c r="A4488">
        <v>-4.4790000000000001</v>
      </c>
      <c r="B4488">
        <v>1.266</v>
      </c>
      <c r="J4488">
        <v>-4.46</v>
      </c>
      <c r="K4488">
        <v>1.25</v>
      </c>
      <c r="S4488">
        <v>-4.4790000000000001</v>
      </c>
      <c r="T4488">
        <v>1.2286999999999999</v>
      </c>
      <c r="V4488">
        <v>-4.4779999999999998</v>
      </c>
      <c r="W4488">
        <v>1.2605999999999999</v>
      </c>
      <c r="Y4488">
        <v>-4.4660000000000002</v>
      </c>
      <c r="Z4488">
        <v>1.25</v>
      </c>
    </row>
    <row r="4489" spans="1:26" x14ac:dyDescent="0.3">
      <c r="A4489">
        <v>-4.4800000000000004</v>
      </c>
      <c r="B4489">
        <v>1.266</v>
      </c>
      <c r="J4489">
        <v>-4.4610000000000003</v>
      </c>
      <c r="K4489">
        <v>1.25</v>
      </c>
      <c r="S4489">
        <v>-4.4800000000000004</v>
      </c>
      <c r="T4489">
        <v>1.2286999999999999</v>
      </c>
      <c r="V4489">
        <v>-4.4790000000000001</v>
      </c>
      <c r="W4489">
        <v>1.2605999999999999</v>
      </c>
      <c r="Y4489">
        <v>-4.4669999999999996</v>
      </c>
      <c r="Z4489">
        <v>1.25</v>
      </c>
    </row>
    <row r="4490" spans="1:26" x14ac:dyDescent="0.3">
      <c r="A4490">
        <v>-4.4809999999999999</v>
      </c>
      <c r="B4490">
        <v>1.266</v>
      </c>
      <c r="J4490">
        <v>-4.4619999999999997</v>
      </c>
      <c r="K4490">
        <v>1.25</v>
      </c>
      <c r="S4490">
        <v>-4.4809999999999999</v>
      </c>
      <c r="T4490">
        <v>1.2286999999999999</v>
      </c>
      <c r="V4490">
        <v>-4.4800000000000004</v>
      </c>
      <c r="W4490">
        <v>1.2605999999999999</v>
      </c>
      <c r="Y4490">
        <v>-4.468</v>
      </c>
      <c r="Z4490">
        <v>1.25</v>
      </c>
    </row>
    <row r="4491" spans="1:26" x14ac:dyDescent="0.3">
      <c r="A4491">
        <v>-4.4820000000000002</v>
      </c>
      <c r="B4491">
        <v>1.266</v>
      </c>
      <c r="J4491">
        <v>-4.4630000000000001</v>
      </c>
      <c r="K4491">
        <v>1.25</v>
      </c>
      <c r="S4491">
        <v>-4.4820000000000002</v>
      </c>
      <c r="T4491">
        <v>1.2286999999999999</v>
      </c>
      <c r="V4491">
        <v>-4.4809999999999999</v>
      </c>
      <c r="W4491">
        <v>1.2605999999999999</v>
      </c>
      <c r="Y4491">
        <v>-4.4690000000000003</v>
      </c>
      <c r="Z4491">
        <v>1.25</v>
      </c>
    </row>
    <row r="4492" spans="1:26" x14ac:dyDescent="0.3">
      <c r="A4492">
        <v>-4.4829999999999997</v>
      </c>
      <c r="B4492">
        <v>1.266</v>
      </c>
      <c r="J4492">
        <v>-4.4640000000000004</v>
      </c>
      <c r="K4492">
        <v>1.25</v>
      </c>
      <c r="S4492">
        <v>-4.4829999999999997</v>
      </c>
      <c r="T4492">
        <v>1.2286999999999999</v>
      </c>
      <c r="V4492">
        <v>-4.4820000000000002</v>
      </c>
      <c r="W4492">
        <v>1.2605999999999999</v>
      </c>
      <c r="Y4492">
        <v>-4.47</v>
      </c>
      <c r="Z4492">
        <v>1.25</v>
      </c>
    </row>
    <row r="4493" spans="1:26" x14ac:dyDescent="0.3">
      <c r="A4493">
        <v>-4.484</v>
      </c>
      <c r="B4493">
        <v>1.266</v>
      </c>
      <c r="J4493">
        <v>-4.4649999999999999</v>
      </c>
      <c r="K4493">
        <v>1.25</v>
      </c>
      <c r="S4493">
        <v>-4.484</v>
      </c>
      <c r="T4493">
        <v>1.2286999999999999</v>
      </c>
      <c r="V4493">
        <v>-4.4829999999999997</v>
      </c>
      <c r="W4493">
        <v>1.2605999999999999</v>
      </c>
      <c r="Y4493">
        <v>-4.4710000000000001</v>
      </c>
      <c r="Z4493">
        <v>1.25</v>
      </c>
    </row>
    <row r="4494" spans="1:26" x14ac:dyDescent="0.3">
      <c r="A4494">
        <v>-4.4850000000000003</v>
      </c>
      <c r="B4494">
        <v>1.2605999999999999</v>
      </c>
      <c r="J4494">
        <v>-4.4660000000000002</v>
      </c>
      <c r="K4494">
        <v>1.25</v>
      </c>
      <c r="S4494">
        <v>-4.4850000000000003</v>
      </c>
      <c r="T4494">
        <v>1.2286999999999999</v>
      </c>
      <c r="V4494">
        <v>-4.484</v>
      </c>
      <c r="W4494">
        <v>1.2605999999999999</v>
      </c>
      <c r="Y4494">
        <v>-4.4720000000000004</v>
      </c>
      <c r="Z4494">
        <v>1.2553000000000001</v>
      </c>
    </row>
    <row r="4495" spans="1:26" x14ac:dyDescent="0.3">
      <c r="A4495">
        <v>-4.4859999999999998</v>
      </c>
      <c r="B4495">
        <v>1.2605999999999999</v>
      </c>
      <c r="J4495">
        <v>-4.4669999999999996</v>
      </c>
      <c r="K4495">
        <v>1.25</v>
      </c>
      <c r="S4495">
        <v>-4.4859999999999998</v>
      </c>
      <c r="T4495">
        <v>1.2286999999999999</v>
      </c>
      <c r="V4495">
        <v>-4.4850000000000003</v>
      </c>
      <c r="W4495">
        <v>1.2605999999999999</v>
      </c>
      <c r="Y4495">
        <v>-4.4729999999999999</v>
      </c>
      <c r="Z4495">
        <v>1.2553000000000001</v>
      </c>
    </row>
    <row r="4496" spans="1:26" x14ac:dyDescent="0.3">
      <c r="A4496">
        <v>-4.4870000000000001</v>
      </c>
      <c r="B4496">
        <v>1.266</v>
      </c>
      <c r="J4496">
        <v>-4.468</v>
      </c>
      <c r="K4496">
        <v>1.25</v>
      </c>
      <c r="S4496">
        <v>-4.4870000000000001</v>
      </c>
      <c r="T4496">
        <v>1.2286999999999999</v>
      </c>
      <c r="V4496">
        <v>-4.4859999999999998</v>
      </c>
      <c r="W4496">
        <v>1.2605999999999999</v>
      </c>
      <c r="Y4496">
        <v>-4.4740000000000002</v>
      </c>
      <c r="Z4496">
        <v>1.25</v>
      </c>
    </row>
    <row r="4497" spans="1:26" x14ac:dyDescent="0.3">
      <c r="A4497">
        <v>-4.4880000000000004</v>
      </c>
      <c r="B4497">
        <v>1.266</v>
      </c>
      <c r="J4497">
        <v>-4.4690000000000003</v>
      </c>
      <c r="K4497">
        <v>1.25</v>
      </c>
      <c r="S4497">
        <v>-4.4880000000000004</v>
      </c>
      <c r="T4497">
        <v>1.2286999999999999</v>
      </c>
      <c r="V4497">
        <v>-4.4870000000000001</v>
      </c>
      <c r="W4497">
        <v>1.2605999999999999</v>
      </c>
      <c r="Y4497">
        <v>-4.4749999999999996</v>
      </c>
      <c r="Z4497">
        <v>1.25</v>
      </c>
    </row>
    <row r="4498" spans="1:26" x14ac:dyDescent="0.3">
      <c r="A4498">
        <v>-4.4889999999999999</v>
      </c>
      <c r="B4498">
        <v>1.266</v>
      </c>
      <c r="J4498">
        <v>-4.47</v>
      </c>
      <c r="K4498">
        <v>1.25</v>
      </c>
      <c r="S4498">
        <v>-4.4889999999999999</v>
      </c>
      <c r="T4498">
        <v>1.2286999999999999</v>
      </c>
      <c r="V4498">
        <v>-4.4880000000000004</v>
      </c>
      <c r="W4498">
        <v>1.2605999999999999</v>
      </c>
      <c r="Y4498">
        <v>-4.476</v>
      </c>
      <c r="Z4498">
        <v>1.25</v>
      </c>
    </row>
    <row r="4499" spans="1:26" x14ac:dyDescent="0.3">
      <c r="A4499">
        <v>-4.49</v>
      </c>
      <c r="B4499">
        <v>1.2605999999999999</v>
      </c>
      <c r="J4499">
        <v>-4.4710000000000001</v>
      </c>
      <c r="K4499">
        <v>1.25</v>
      </c>
      <c r="S4499">
        <v>-4.49</v>
      </c>
      <c r="T4499">
        <v>1.2286999999999999</v>
      </c>
      <c r="V4499">
        <v>-4.4889999999999999</v>
      </c>
      <c r="W4499">
        <v>1.2605999999999999</v>
      </c>
      <c r="Y4499">
        <v>-4.4770000000000003</v>
      </c>
      <c r="Z4499">
        <v>1.25</v>
      </c>
    </row>
    <row r="4500" spans="1:26" x14ac:dyDescent="0.3">
      <c r="A4500">
        <v>-4.4909999999999997</v>
      </c>
      <c r="B4500">
        <v>1.2605999999999999</v>
      </c>
      <c r="J4500">
        <v>-4.4720000000000004</v>
      </c>
      <c r="K4500">
        <v>1.25</v>
      </c>
      <c r="S4500">
        <v>-4.4909999999999997</v>
      </c>
      <c r="T4500">
        <v>1.2286999999999999</v>
      </c>
      <c r="V4500">
        <v>-4.49</v>
      </c>
      <c r="W4500">
        <v>1.2605999999999999</v>
      </c>
      <c r="Y4500">
        <v>-4.4779999999999998</v>
      </c>
      <c r="Z4500">
        <v>1.25</v>
      </c>
    </row>
    <row r="4501" spans="1:26" x14ac:dyDescent="0.3">
      <c r="A4501">
        <v>-4.492</v>
      </c>
      <c r="B4501">
        <v>1.266</v>
      </c>
      <c r="J4501">
        <v>-4.4729999999999999</v>
      </c>
      <c r="K4501">
        <v>1.25</v>
      </c>
      <c r="S4501">
        <v>-4.492</v>
      </c>
      <c r="T4501">
        <v>1.2286999999999999</v>
      </c>
      <c r="V4501">
        <v>-4.4909999999999997</v>
      </c>
      <c r="W4501">
        <v>1.2605999999999999</v>
      </c>
      <c r="Y4501">
        <v>-4.4790000000000001</v>
      </c>
      <c r="Z4501">
        <v>1.25</v>
      </c>
    </row>
    <row r="4502" spans="1:26" x14ac:dyDescent="0.3">
      <c r="A4502">
        <v>-4.4930000000000003</v>
      </c>
      <c r="B4502">
        <v>1.266</v>
      </c>
      <c r="J4502">
        <v>-4.4740000000000002</v>
      </c>
      <c r="K4502">
        <v>1.25</v>
      </c>
      <c r="S4502">
        <v>-4.4930000000000003</v>
      </c>
      <c r="T4502">
        <v>1.2286999999999999</v>
      </c>
      <c r="V4502">
        <v>-4.492</v>
      </c>
      <c r="W4502">
        <v>1.266</v>
      </c>
      <c r="Y4502">
        <v>-4.4800000000000004</v>
      </c>
      <c r="Z4502">
        <v>1.25</v>
      </c>
    </row>
    <row r="4503" spans="1:26" x14ac:dyDescent="0.3">
      <c r="A4503">
        <v>-4.4939999999999998</v>
      </c>
      <c r="B4503">
        <v>1.266</v>
      </c>
      <c r="J4503">
        <v>-4.4749999999999996</v>
      </c>
      <c r="K4503">
        <v>1.25</v>
      </c>
      <c r="S4503">
        <v>-4.4939999999999998</v>
      </c>
      <c r="T4503">
        <v>1.2286999999999999</v>
      </c>
      <c r="V4503">
        <v>-4.4930000000000003</v>
      </c>
      <c r="W4503">
        <v>1.266</v>
      </c>
      <c r="Y4503">
        <v>-4.4809999999999999</v>
      </c>
      <c r="Z4503">
        <v>1.25</v>
      </c>
    </row>
    <row r="4504" spans="1:26" x14ac:dyDescent="0.3">
      <c r="A4504">
        <v>-4.4950000000000001</v>
      </c>
      <c r="B4504">
        <v>1.2605999999999999</v>
      </c>
      <c r="J4504">
        <v>-4.476</v>
      </c>
      <c r="K4504">
        <v>1.25</v>
      </c>
      <c r="S4504">
        <v>-4.4950000000000001</v>
      </c>
      <c r="T4504">
        <v>1.2286999999999999</v>
      </c>
      <c r="V4504">
        <v>-4.4939999999999998</v>
      </c>
      <c r="W4504">
        <v>1.2605999999999999</v>
      </c>
      <c r="Y4504">
        <v>-4.4820000000000002</v>
      </c>
      <c r="Z4504">
        <v>1.25</v>
      </c>
    </row>
    <row r="4505" spans="1:26" x14ac:dyDescent="0.3">
      <c r="A4505">
        <v>-4.4960000000000004</v>
      </c>
      <c r="B4505">
        <v>1.266</v>
      </c>
      <c r="J4505">
        <v>-4.4770000000000003</v>
      </c>
      <c r="K4505">
        <v>1.25</v>
      </c>
      <c r="S4505">
        <v>-4.4960000000000004</v>
      </c>
      <c r="T4505">
        <v>1.2286999999999999</v>
      </c>
      <c r="V4505">
        <v>-4.4950000000000001</v>
      </c>
      <c r="W4505">
        <v>1.2605999999999999</v>
      </c>
      <c r="Y4505">
        <v>-4.4829999999999997</v>
      </c>
      <c r="Z4505">
        <v>1.25</v>
      </c>
    </row>
    <row r="4506" spans="1:26" x14ac:dyDescent="0.3">
      <c r="A4506">
        <v>-4.4969999999999999</v>
      </c>
      <c r="B4506">
        <v>1.2605999999999999</v>
      </c>
      <c r="J4506">
        <v>-4.4779999999999998</v>
      </c>
      <c r="K4506">
        <v>1.25</v>
      </c>
      <c r="S4506">
        <v>-4.4969999999999999</v>
      </c>
      <c r="T4506">
        <v>1.2286999999999999</v>
      </c>
      <c r="V4506">
        <v>-4.4960000000000004</v>
      </c>
      <c r="W4506">
        <v>1.266</v>
      </c>
      <c r="Y4506">
        <v>-4.484</v>
      </c>
      <c r="Z4506">
        <v>1.25</v>
      </c>
    </row>
    <row r="4507" spans="1:26" x14ac:dyDescent="0.3">
      <c r="A4507">
        <v>-4.4980000000000002</v>
      </c>
      <c r="B4507">
        <v>1.266</v>
      </c>
      <c r="J4507">
        <v>-4.4790000000000001</v>
      </c>
      <c r="K4507">
        <v>1.25</v>
      </c>
      <c r="S4507">
        <v>-4.4980000000000002</v>
      </c>
      <c r="T4507">
        <v>1.2286999999999999</v>
      </c>
      <c r="V4507">
        <v>-4.4969999999999999</v>
      </c>
      <c r="W4507">
        <v>1.266</v>
      </c>
      <c r="Y4507">
        <v>-4.4850000000000003</v>
      </c>
      <c r="Z4507">
        <v>1.25</v>
      </c>
    </row>
    <row r="4508" spans="1:26" x14ac:dyDescent="0.3">
      <c r="A4508">
        <v>-4.4989999999999997</v>
      </c>
      <c r="B4508">
        <v>1.2605999999999999</v>
      </c>
      <c r="J4508">
        <v>-4.4800000000000004</v>
      </c>
      <c r="K4508">
        <v>1.25</v>
      </c>
      <c r="S4508">
        <v>-4.4989999999999997</v>
      </c>
      <c r="T4508">
        <v>1.2286999999999999</v>
      </c>
      <c r="V4508">
        <v>-4.4980000000000002</v>
      </c>
      <c r="W4508">
        <v>1.2553000000000001</v>
      </c>
      <c r="Y4508">
        <v>-4.4859999999999998</v>
      </c>
      <c r="Z4508">
        <v>1.2553000000000001</v>
      </c>
    </row>
    <row r="4509" spans="1:26" x14ac:dyDescent="0.3">
      <c r="A4509">
        <v>-4.5</v>
      </c>
      <c r="B4509">
        <v>1.2605999999999999</v>
      </c>
      <c r="J4509">
        <v>-4.4809999999999999</v>
      </c>
      <c r="K4509">
        <v>1.25</v>
      </c>
      <c r="S4509">
        <v>-4.5</v>
      </c>
      <c r="T4509">
        <v>1.2286999999999999</v>
      </c>
      <c r="V4509">
        <v>-4.4989999999999997</v>
      </c>
      <c r="W4509">
        <v>1.266</v>
      </c>
      <c r="Y4509">
        <v>-4.4870000000000001</v>
      </c>
      <c r="Z4509">
        <v>1.2553000000000001</v>
      </c>
    </row>
    <row r="4510" spans="1:26" x14ac:dyDescent="0.3">
      <c r="A4510">
        <v>-4.5010000000000003</v>
      </c>
      <c r="B4510">
        <v>1.266</v>
      </c>
      <c r="J4510">
        <v>-4.4820000000000002</v>
      </c>
      <c r="K4510">
        <v>1.25</v>
      </c>
      <c r="S4510">
        <v>-4.5010000000000003</v>
      </c>
      <c r="T4510">
        <v>1.2286999999999999</v>
      </c>
      <c r="V4510">
        <v>-4.5</v>
      </c>
      <c r="W4510">
        <v>1.2605999999999999</v>
      </c>
      <c r="Y4510">
        <v>-4.4880000000000004</v>
      </c>
      <c r="Z4510">
        <v>1.2553000000000001</v>
      </c>
    </row>
    <row r="4511" spans="1:26" x14ac:dyDescent="0.3">
      <c r="A4511">
        <v>-4.5019999999999998</v>
      </c>
      <c r="B4511">
        <v>1.2605999999999999</v>
      </c>
      <c r="J4511">
        <v>-4.4829999999999997</v>
      </c>
      <c r="K4511">
        <v>1.25</v>
      </c>
      <c r="S4511">
        <v>-4.5019999999999998</v>
      </c>
      <c r="T4511">
        <v>1.2286999999999999</v>
      </c>
      <c r="V4511">
        <v>-4.5010000000000003</v>
      </c>
      <c r="W4511">
        <v>1.2605999999999999</v>
      </c>
      <c r="Y4511">
        <v>-4.4889999999999999</v>
      </c>
      <c r="Z4511">
        <v>1.25</v>
      </c>
    </row>
    <row r="4512" spans="1:26" x14ac:dyDescent="0.3">
      <c r="A4512">
        <v>-4.5030000000000001</v>
      </c>
      <c r="B4512">
        <v>1.266</v>
      </c>
      <c r="J4512">
        <v>-4.484</v>
      </c>
      <c r="K4512">
        <v>1.25</v>
      </c>
      <c r="S4512">
        <v>-4.5030000000000001</v>
      </c>
      <c r="T4512">
        <v>1.2286999999999999</v>
      </c>
      <c r="V4512">
        <v>-4.5019999999999998</v>
      </c>
      <c r="W4512">
        <v>1.2605999999999999</v>
      </c>
      <c r="Y4512">
        <v>-4.49</v>
      </c>
      <c r="Z4512">
        <v>1.25</v>
      </c>
    </row>
    <row r="4513" spans="1:26" x14ac:dyDescent="0.3">
      <c r="A4513">
        <v>-4.5039999999999996</v>
      </c>
      <c r="B4513">
        <v>1.266</v>
      </c>
      <c r="J4513">
        <v>-4.4850000000000003</v>
      </c>
      <c r="K4513">
        <v>1.25</v>
      </c>
      <c r="S4513">
        <v>-4.5039999999999996</v>
      </c>
      <c r="T4513">
        <v>1.2286999999999999</v>
      </c>
      <c r="V4513">
        <v>-4.5030000000000001</v>
      </c>
      <c r="W4513">
        <v>1.2605999999999999</v>
      </c>
      <c r="Y4513">
        <v>-4.4909999999999997</v>
      </c>
      <c r="Z4513">
        <v>1.25</v>
      </c>
    </row>
    <row r="4514" spans="1:26" x14ac:dyDescent="0.3">
      <c r="A4514">
        <v>-4.5049999999999999</v>
      </c>
      <c r="B4514">
        <v>1.2605999999999999</v>
      </c>
      <c r="J4514">
        <v>-4.4859999999999998</v>
      </c>
      <c r="K4514">
        <v>1.25</v>
      </c>
      <c r="S4514">
        <v>-4.5049999999999999</v>
      </c>
      <c r="T4514">
        <v>1.2286999999999999</v>
      </c>
      <c r="V4514">
        <v>-4.5039999999999996</v>
      </c>
      <c r="W4514">
        <v>1.2605999999999999</v>
      </c>
      <c r="Y4514">
        <v>-4.492</v>
      </c>
      <c r="Z4514">
        <v>1.25</v>
      </c>
    </row>
    <row r="4515" spans="1:26" x14ac:dyDescent="0.3">
      <c r="A4515">
        <v>-4.5060000000000002</v>
      </c>
      <c r="B4515">
        <v>1.266</v>
      </c>
      <c r="J4515">
        <v>-4.4870000000000001</v>
      </c>
      <c r="K4515">
        <v>1.25</v>
      </c>
      <c r="S4515">
        <v>-4.5060000000000002</v>
      </c>
      <c r="T4515">
        <v>1.2286999999999999</v>
      </c>
      <c r="V4515">
        <v>-4.5049999999999999</v>
      </c>
      <c r="W4515">
        <v>1.2605999999999999</v>
      </c>
      <c r="Y4515">
        <v>-4.4930000000000003</v>
      </c>
      <c r="Z4515">
        <v>1.25</v>
      </c>
    </row>
    <row r="4516" spans="1:26" x14ac:dyDescent="0.3">
      <c r="A4516">
        <v>-4.5069999999999997</v>
      </c>
      <c r="B4516">
        <v>1.266</v>
      </c>
      <c r="J4516">
        <v>-4.4880000000000004</v>
      </c>
      <c r="K4516">
        <v>1.25</v>
      </c>
      <c r="S4516">
        <v>-4.5069999999999997</v>
      </c>
      <c r="T4516">
        <v>1.2286999999999999</v>
      </c>
      <c r="V4516">
        <v>-4.5060000000000002</v>
      </c>
      <c r="W4516">
        <v>1.2605999999999999</v>
      </c>
      <c r="Y4516">
        <v>-4.4939999999999998</v>
      </c>
      <c r="Z4516">
        <v>1.25</v>
      </c>
    </row>
    <row r="4517" spans="1:26" x14ac:dyDescent="0.3">
      <c r="A4517">
        <v>-4.508</v>
      </c>
      <c r="B4517">
        <v>1.2605999999999999</v>
      </c>
      <c r="J4517">
        <v>-4.4889999999999999</v>
      </c>
      <c r="K4517">
        <v>1.25</v>
      </c>
      <c r="S4517">
        <v>-4.508</v>
      </c>
      <c r="T4517">
        <v>1.2286999999999999</v>
      </c>
      <c r="V4517">
        <v>-4.5069999999999997</v>
      </c>
      <c r="W4517">
        <v>1.2605999999999999</v>
      </c>
      <c r="Y4517">
        <v>-4.4950000000000001</v>
      </c>
      <c r="Z4517">
        <v>1.2553000000000001</v>
      </c>
    </row>
    <row r="4518" spans="1:26" x14ac:dyDescent="0.3">
      <c r="A4518">
        <v>-4.5090000000000003</v>
      </c>
      <c r="B4518">
        <v>1.266</v>
      </c>
      <c r="J4518">
        <v>-4.49</v>
      </c>
      <c r="K4518">
        <v>1.25</v>
      </c>
      <c r="S4518">
        <v>-4.5090000000000003</v>
      </c>
      <c r="T4518">
        <v>1.2286999999999999</v>
      </c>
      <c r="V4518">
        <v>-4.508</v>
      </c>
      <c r="W4518">
        <v>1.2605999999999999</v>
      </c>
      <c r="Y4518">
        <v>-4.4960000000000004</v>
      </c>
      <c r="Z4518">
        <v>1.25</v>
      </c>
    </row>
    <row r="4519" spans="1:26" x14ac:dyDescent="0.3">
      <c r="A4519">
        <v>-4.51</v>
      </c>
      <c r="B4519">
        <v>1.266</v>
      </c>
      <c r="J4519">
        <v>-4.4909999999999997</v>
      </c>
      <c r="K4519">
        <v>1.25</v>
      </c>
      <c r="S4519">
        <v>-4.51</v>
      </c>
      <c r="T4519">
        <v>1.2286999999999999</v>
      </c>
      <c r="V4519">
        <v>-4.5090000000000003</v>
      </c>
      <c r="W4519">
        <v>1.2605999999999999</v>
      </c>
      <c r="Y4519">
        <v>-4.4969999999999999</v>
      </c>
      <c r="Z4519">
        <v>1.25</v>
      </c>
    </row>
    <row r="4520" spans="1:26" x14ac:dyDescent="0.3">
      <c r="A4520">
        <v>-4.5110000000000001</v>
      </c>
      <c r="B4520">
        <v>1.266</v>
      </c>
      <c r="J4520">
        <v>-4.492</v>
      </c>
      <c r="K4520">
        <v>1.25</v>
      </c>
      <c r="S4520">
        <v>-4.5110000000000001</v>
      </c>
      <c r="T4520">
        <v>1.2286999999999999</v>
      </c>
      <c r="V4520">
        <v>-4.51</v>
      </c>
      <c r="W4520">
        <v>1.2605999999999999</v>
      </c>
      <c r="Y4520">
        <v>-4.4980000000000002</v>
      </c>
      <c r="Z4520">
        <v>1.25</v>
      </c>
    </row>
    <row r="4521" spans="1:26" x14ac:dyDescent="0.3">
      <c r="A4521">
        <v>-4.5119999999999996</v>
      </c>
      <c r="B4521">
        <v>1.266</v>
      </c>
      <c r="J4521">
        <v>-4.4930000000000003</v>
      </c>
      <c r="K4521">
        <v>1.25</v>
      </c>
      <c r="S4521">
        <v>-4.5119999999999996</v>
      </c>
      <c r="T4521">
        <v>1.2286999999999999</v>
      </c>
      <c r="V4521">
        <v>-4.5110000000000001</v>
      </c>
      <c r="W4521">
        <v>1.2605999999999999</v>
      </c>
      <c r="Y4521">
        <v>-4.4989999999999997</v>
      </c>
      <c r="Z4521">
        <v>1.25</v>
      </c>
    </row>
    <row r="4522" spans="1:26" x14ac:dyDescent="0.3">
      <c r="A4522">
        <v>-4.5129999999999999</v>
      </c>
      <c r="B4522">
        <v>1.266</v>
      </c>
      <c r="J4522">
        <v>-4.4939999999999998</v>
      </c>
      <c r="K4522">
        <v>1.25</v>
      </c>
      <c r="S4522">
        <v>-4.5129999999999999</v>
      </c>
      <c r="T4522">
        <v>1.2286999999999999</v>
      </c>
      <c r="V4522">
        <v>-4.5119999999999996</v>
      </c>
      <c r="W4522">
        <v>1.2605999999999999</v>
      </c>
      <c r="Y4522">
        <v>-4.5</v>
      </c>
      <c r="Z4522">
        <v>1.25</v>
      </c>
    </row>
    <row r="4523" spans="1:26" x14ac:dyDescent="0.3">
      <c r="A4523">
        <v>-4.5140000000000002</v>
      </c>
      <c r="B4523">
        <v>1.266</v>
      </c>
      <c r="J4523">
        <v>-4.4950000000000001</v>
      </c>
      <c r="K4523">
        <v>1.25</v>
      </c>
      <c r="S4523">
        <v>-4.5140000000000002</v>
      </c>
      <c r="T4523">
        <v>1.2286999999999999</v>
      </c>
      <c r="V4523">
        <v>-4.5129999999999999</v>
      </c>
      <c r="W4523">
        <v>1.2553000000000001</v>
      </c>
      <c r="Y4523">
        <v>-4.5010000000000003</v>
      </c>
      <c r="Z4523">
        <v>1.25</v>
      </c>
    </row>
    <row r="4524" spans="1:26" x14ac:dyDescent="0.3">
      <c r="A4524">
        <v>-4.5149999999999997</v>
      </c>
      <c r="B4524">
        <v>1.266</v>
      </c>
      <c r="J4524">
        <v>-4.4960000000000004</v>
      </c>
      <c r="K4524">
        <v>1.25</v>
      </c>
      <c r="S4524">
        <v>-4.5149999999999997</v>
      </c>
      <c r="T4524">
        <v>1.2286999999999999</v>
      </c>
      <c r="V4524">
        <v>-4.5140000000000002</v>
      </c>
      <c r="W4524">
        <v>1.2553000000000001</v>
      </c>
      <c r="Y4524">
        <v>-4.5019999999999998</v>
      </c>
      <c r="Z4524">
        <v>1.25</v>
      </c>
    </row>
    <row r="4525" spans="1:26" x14ac:dyDescent="0.3">
      <c r="A4525">
        <v>-4.516</v>
      </c>
      <c r="B4525">
        <v>1.266</v>
      </c>
      <c r="J4525">
        <v>-4.4969999999999999</v>
      </c>
      <c r="K4525">
        <v>1.25</v>
      </c>
      <c r="S4525">
        <v>-4.516</v>
      </c>
      <c r="T4525">
        <v>1.2286999999999999</v>
      </c>
      <c r="V4525">
        <v>-4.5149999999999997</v>
      </c>
      <c r="W4525">
        <v>1.266</v>
      </c>
      <c r="Y4525">
        <v>-4.5030000000000001</v>
      </c>
      <c r="Z4525">
        <v>1.25</v>
      </c>
    </row>
    <row r="4526" spans="1:26" x14ac:dyDescent="0.3">
      <c r="A4526">
        <v>-4.5170000000000003</v>
      </c>
      <c r="B4526">
        <v>1.266</v>
      </c>
      <c r="J4526">
        <v>-4.4980000000000002</v>
      </c>
      <c r="K4526">
        <v>1.25</v>
      </c>
      <c r="S4526">
        <v>-4.5170000000000003</v>
      </c>
      <c r="T4526">
        <v>1.2286999999999999</v>
      </c>
      <c r="V4526">
        <v>-4.516</v>
      </c>
      <c r="W4526">
        <v>1.2605999999999999</v>
      </c>
      <c r="Y4526">
        <v>-4.5039999999999996</v>
      </c>
      <c r="Z4526">
        <v>1.2553000000000001</v>
      </c>
    </row>
    <row r="4527" spans="1:26" x14ac:dyDescent="0.3">
      <c r="A4527">
        <v>-4.5179999999999998</v>
      </c>
      <c r="B4527">
        <v>1.266</v>
      </c>
      <c r="J4527">
        <v>-4.4989999999999997</v>
      </c>
      <c r="K4527">
        <v>1.25</v>
      </c>
      <c r="S4527">
        <v>-4.5179999999999998</v>
      </c>
      <c r="T4527">
        <v>1.2286999999999999</v>
      </c>
      <c r="V4527">
        <v>-4.5170000000000003</v>
      </c>
      <c r="W4527">
        <v>1.2605999999999999</v>
      </c>
      <c r="Y4527">
        <v>-4.5049999999999999</v>
      </c>
      <c r="Z4527">
        <v>1.25</v>
      </c>
    </row>
    <row r="4528" spans="1:26" x14ac:dyDescent="0.3">
      <c r="A4528">
        <v>-4.5190000000000001</v>
      </c>
      <c r="B4528">
        <v>1.2605999999999999</v>
      </c>
      <c r="J4528">
        <v>-4.5</v>
      </c>
      <c r="K4528">
        <v>1.25</v>
      </c>
      <c r="S4528">
        <v>-4.5190000000000001</v>
      </c>
      <c r="T4528">
        <v>1.2286999999999999</v>
      </c>
      <c r="V4528">
        <v>-4.5179999999999998</v>
      </c>
      <c r="W4528">
        <v>1.2605999999999999</v>
      </c>
      <c r="Y4528">
        <v>-4.5060000000000002</v>
      </c>
      <c r="Z4528">
        <v>1.25</v>
      </c>
    </row>
    <row r="4529" spans="1:26" x14ac:dyDescent="0.3">
      <c r="A4529">
        <v>-4.5199999999999996</v>
      </c>
      <c r="B4529">
        <v>1.2605999999999999</v>
      </c>
      <c r="J4529">
        <v>-4.5010000000000003</v>
      </c>
      <c r="K4529">
        <v>1.25</v>
      </c>
      <c r="S4529">
        <v>-4.5199999999999996</v>
      </c>
      <c r="T4529">
        <v>1.2286999999999999</v>
      </c>
      <c r="V4529">
        <v>-4.5190000000000001</v>
      </c>
      <c r="W4529">
        <v>1.2605999999999999</v>
      </c>
      <c r="Y4529">
        <v>-4.5069999999999997</v>
      </c>
      <c r="Z4529">
        <v>1.25</v>
      </c>
    </row>
    <row r="4530" spans="1:26" x14ac:dyDescent="0.3">
      <c r="A4530">
        <v>-4.5209999999999999</v>
      </c>
      <c r="B4530">
        <v>1.2605999999999999</v>
      </c>
      <c r="J4530">
        <v>-4.5019999999999998</v>
      </c>
      <c r="K4530">
        <v>1.25</v>
      </c>
      <c r="S4530">
        <v>-4.5209999999999999</v>
      </c>
      <c r="T4530">
        <v>1.2286999999999999</v>
      </c>
      <c r="V4530">
        <v>-4.5199999999999996</v>
      </c>
      <c r="W4530">
        <v>1.2605999999999999</v>
      </c>
      <c r="Y4530">
        <v>-4.508</v>
      </c>
      <c r="Z4530">
        <v>1.2553000000000001</v>
      </c>
    </row>
    <row r="4531" spans="1:26" x14ac:dyDescent="0.3">
      <c r="A4531">
        <v>-4.5220000000000002</v>
      </c>
      <c r="B4531">
        <v>1.2605999999999999</v>
      </c>
      <c r="J4531">
        <v>-4.5030000000000001</v>
      </c>
      <c r="K4531">
        <v>1.25</v>
      </c>
      <c r="S4531">
        <v>-4.5220000000000002</v>
      </c>
      <c r="T4531">
        <v>1.2286999999999999</v>
      </c>
      <c r="V4531">
        <v>-4.5209999999999999</v>
      </c>
      <c r="W4531">
        <v>1.2605999999999999</v>
      </c>
      <c r="Y4531">
        <v>-4.5090000000000003</v>
      </c>
      <c r="Z4531">
        <v>1.2553000000000001</v>
      </c>
    </row>
    <row r="4532" spans="1:26" x14ac:dyDescent="0.3">
      <c r="A4532">
        <v>-4.5229999999999997</v>
      </c>
      <c r="B4532">
        <v>1.2605999999999999</v>
      </c>
      <c r="J4532">
        <v>-4.5039999999999996</v>
      </c>
      <c r="K4532">
        <v>1.25</v>
      </c>
      <c r="S4532">
        <v>-4.5229999999999997</v>
      </c>
      <c r="T4532">
        <v>1.2286999999999999</v>
      </c>
      <c r="V4532">
        <v>-4.5220000000000002</v>
      </c>
      <c r="W4532">
        <v>1.2605999999999999</v>
      </c>
      <c r="Y4532">
        <v>-4.51</v>
      </c>
      <c r="Z4532">
        <v>1.25</v>
      </c>
    </row>
    <row r="4533" spans="1:26" x14ac:dyDescent="0.3">
      <c r="A4533">
        <v>-4.524</v>
      </c>
      <c r="B4533">
        <v>1.2605999999999999</v>
      </c>
      <c r="J4533">
        <v>-4.5049999999999999</v>
      </c>
      <c r="K4533">
        <v>1.25</v>
      </c>
      <c r="S4533">
        <v>-4.524</v>
      </c>
      <c r="T4533">
        <v>1.2286999999999999</v>
      </c>
      <c r="V4533">
        <v>-4.5229999999999997</v>
      </c>
      <c r="W4533">
        <v>1.2605999999999999</v>
      </c>
      <c r="Y4533">
        <v>-4.5110000000000001</v>
      </c>
      <c r="Z4533">
        <v>1.25</v>
      </c>
    </row>
    <row r="4534" spans="1:26" x14ac:dyDescent="0.3">
      <c r="A4534">
        <v>-4.5250000000000004</v>
      </c>
      <c r="B4534">
        <v>1.2605999999999999</v>
      </c>
      <c r="J4534">
        <v>-4.5060000000000002</v>
      </c>
      <c r="K4534">
        <v>1.25</v>
      </c>
      <c r="S4534">
        <v>-4.5250000000000004</v>
      </c>
      <c r="T4534">
        <v>1.2286999999999999</v>
      </c>
      <c r="V4534">
        <v>-4.524</v>
      </c>
      <c r="W4534">
        <v>1.2605999999999999</v>
      </c>
      <c r="Y4534">
        <v>-4.5119999999999996</v>
      </c>
      <c r="Z4534">
        <v>1.25</v>
      </c>
    </row>
    <row r="4535" spans="1:26" x14ac:dyDescent="0.3">
      <c r="A4535">
        <v>-4.5259999999999998</v>
      </c>
      <c r="B4535">
        <v>1.266</v>
      </c>
      <c r="J4535">
        <v>-4.5069999999999997</v>
      </c>
      <c r="K4535">
        <v>1.25</v>
      </c>
      <c r="S4535">
        <v>-4.5259999999999998</v>
      </c>
      <c r="T4535">
        <v>1.2286999999999999</v>
      </c>
      <c r="V4535">
        <v>-4.5250000000000004</v>
      </c>
      <c r="W4535">
        <v>1.2605999999999999</v>
      </c>
      <c r="Y4535">
        <v>-4.5129999999999999</v>
      </c>
      <c r="Z4535">
        <v>1.25</v>
      </c>
    </row>
    <row r="4536" spans="1:26" x14ac:dyDescent="0.3">
      <c r="A4536">
        <v>-4.5270000000000001</v>
      </c>
      <c r="B4536">
        <v>1.266</v>
      </c>
      <c r="J4536">
        <v>-4.508</v>
      </c>
      <c r="K4536">
        <v>1.25</v>
      </c>
      <c r="S4536">
        <v>-4.5270000000000001</v>
      </c>
      <c r="T4536">
        <v>1.2286999999999999</v>
      </c>
      <c r="V4536">
        <v>-4.5259999999999998</v>
      </c>
      <c r="W4536">
        <v>1.2605999999999999</v>
      </c>
      <c r="Y4536">
        <v>-4.5140000000000002</v>
      </c>
      <c r="Z4536">
        <v>1.2553000000000001</v>
      </c>
    </row>
    <row r="4537" spans="1:26" x14ac:dyDescent="0.3">
      <c r="A4537">
        <v>-4.5279999999999996</v>
      </c>
      <c r="B4537">
        <v>1.266</v>
      </c>
      <c r="J4537">
        <v>-4.5090000000000003</v>
      </c>
      <c r="K4537">
        <v>1.25</v>
      </c>
      <c r="S4537">
        <v>-4.5279999999999996</v>
      </c>
      <c r="T4537">
        <v>1.2286999999999999</v>
      </c>
      <c r="V4537">
        <v>-4.5270000000000001</v>
      </c>
      <c r="W4537">
        <v>1.2605999999999999</v>
      </c>
      <c r="Y4537">
        <v>-4.5149999999999997</v>
      </c>
      <c r="Z4537">
        <v>1.2553000000000001</v>
      </c>
    </row>
    <row r="4538" spans="1:26" x14ac:dyDescent="0.3">
      <c r="A4538">
        <v>-4.5289999999999999</v>
      </c>
      <c r="B4538">
        <v>1.266</v>
      </c>
      <c r="J4538">
        <v>-4.51</v>
      </c>
      <c r="K4538">
        <v>1.25</v>
      </c>
      <c r="S4538">
        <v>-4.5289999999999999</v>
      </c>
      <c r="T4538">
        <v>1.2286999999999999</v>
      </c>
      <c r="V4538">
        <v>-4.5279999999999996</v>
      </c>
      <c r="W4538">
        <v>1.2605999999999999</v>
      </c>
      <c r="Y4538">
        <v>-4.516</v>
      </c>
      <c r="Z4538">
        <v>1.25</v>
      </c>
    </row>
    <row r="4539" spans="1:26" x14ac:dyDescent="0.3">
      <c r="A4539">
        <v>-4.53</v>
      </c>
      <c r="B4539">
        <v>1.2605999999999999</v>
      </c>
      <c r="J4539">
        <v>-4.5110000000000001</v>
      </c>
      <c r="K4539">
        <v>1.25</v>
      </c>
      <c r="S4539">
        <v>-4.53</v>
      </c>
      <c r="T4539">
        <v>1.2286999999999999</v>
      </c>
      <c r="V4539">
        <v>-4.5289999999999999</v>
      </c>
      <c r="W4539">
        <v>1.2605999999999999</v>
      </c>
      <c r="Y4539">
        <v>-4.5170000000000003</v>
      </c>
      <c r="Z4539">
        <v>1.2553000000000001</v>
      </c>
    </row>
    <row r="4540" spans="1:26" x14ac:dyDescent="0.3">
      <c r="A4540">
        <v>-4.5309999999999997</v>
      </c>
      <c r="B4540">
        <v>1.266</v>
      </c>
      <c r="J4540">
        <v>-4.5119999999999996</v>
      </c>
      <c r="K4540">
        <v>1.25</v>
      </c>
      <c r="S4540">
        <v>-4.5309999999999997</v>
      </c>
      <c r="T4540">
        <v>1.2286999999999999</v>
      </c>
      <c r="V4540">
        <v>-4.53</v>
      </c>
      <c r="W4540">
        <v>1.2605999999999999</v>
      </c>
      <c r="Y4540">
        <v>-4.5179999999999998</v>
      </c>
      <c r="Z4540">
        <v>1.25</v>
      </c>
    </row>
    <row r="4541" spans="1:26" x14ac:dyDescent="0.3">
      <c r="A4541">
        <v>-4.532</v>
      </c>
      <c r="B4541">
        <v>1.266</v>
      </c>
      <c r="J4541">
        <v>-4.5129999999999999</v>
      </c>
      <c r="K4541">
        <v>1.25</v>
      </c>
      <c r="S4541">
        <v>-4.532</v>
      </c>
      <c r="T4541">
        <v>1.2286999999999999</v>
      </c>
      <c r="V4541">
        <v>-4.5309999999999997</v>
      </c>
      <c r="W4541">
        <v>1.2605999999999999</v>
      </c>
      <c r="Y4541">
        <v>-4.5190000000000001</v>
      </c>
      <c r="Z4541">
        <v>1.25</v>
      </c>
    </row>
    <row r="4542" spans="1:26" x14ac:dyDescent="0.3">
      <c r="A4542">
        <v>-4.5330000000000004</v>
      </c>
      <c r="B4542">
        <v>1.266</v>
      </c>
      <c r="J4542">
        <v>-4.5140000000000002</v>
      </c>
      <c r="K4542">
        <v>1.25</v>
      </c>
      <c r="S4542">
        <v>-4.5330000000000004</v>
      </c>
      <c r="T4542">
        <v>1.2286999999999999</v>
      </c>
      <c r="V4542">
        <v>-4.532</v>
      </c>
      <c r="W4542">
        <v>1.2605999999999999</v>
      </c>
      <c r="Y4542">
        <v>-4.5199999999999996</v>
      </c>
      <c r="Z4542">
        <v>1.25</v>
      </c>
    </row>
    <row r="4543" spans="1:26" x14ac:dyDescent="0.3">
      <c r="A4543">
        <v>-4.5339999999999998</v>
      </c>
      <c r="B4543">
        <v>1.266</v>
      </c>
      <c r="J4543">
        <v>-4.5149999999999997</v>
      </c>
      <c r="K4543">
        <v>1.25</v>
      </c>
      <c r="S4543">
        <v>-4.5339999999999998</v>
      </c>
      <c r="T4543">
        <v>1.2286999999999999</v>
      </c>
      <c r="V4543">
        <v>-4.5330000000000004</v>
      </c>
      <c r="W4543">
        <v>1.2605999999999999</v>
      </c>
      <c r="Y4543">
        <v>-4.5209999999999999</v>
      </c>
      <c r="Z4543">
        <v>1.25</v>
      </c>
    </row>
    <row r="4544" spans="1:26" x14ac:dyDescent="0.3">
      <c r="A4544">
        <v>-4.5350000000000001</v>
      </c>
      <c r="B4544">
        <v>1.2605999999999999</v>
      </c>
      <c r="J4544">
        <v>-4.516</v>
      </c>
      <c r="K4544">
        <v>1.2446999999999999</v>
      </c>
      <c r="S4544">
        <v>-4.5350000000000001</v>
      </c>
      <c r="T4544">
        <v>1.2286999999999999</v>
      </c>
      <c r="V4544">
        <v>-4.5339999999999998</v>
      </c>
      <c r="W4544">
        <v>1.2605999999999999</v>
      </c>
      <c r="Y4544">
        <v>-4.5220000000000002</v>
      </c>
      <c r="Z4544">
        <v>1.25</v>
      </c>
    </row>
    <row r="4545" spans="1:26" x14ac:dyDescent="0.3">
      <c r="A4545">
        <v>-4.5359999999999996</v>
      </c>
      <c r="B4545">
        <v>1.2605999999999999</v>
      </c>
      <c r="J4545">
        <v>-4.5170000000000003</v>
      </c>
      <c r="K4545">
        <v>1.25</v>
      </c>
      <c r="S4545">
        <v>-4.5359999999999996</v>
      </c>
      <c r="T4545">
        <v>1.2286999999999999</v>
      </c>
      <c r="V4545">
        <v>-4.5350000000000001</v>
      </c>
      <c r="W4545">
        <v>1.266</v>
      </c>
      <c r="Y4545">
        <v>-4.5229999999999997</v>
      </c>
      <c r="Z4545">
        <v>1.2553000000000001</v>
      </c>
    </row>
    <row r="4546" spans="1:26" x14ac:dyDescent="0.3">
      <c r="A4546">
        <v>-4.5369999999999999</v>
      </c>
      <c r="B4546">
        <v>1.2605999999999999</v>
      </c>
      <c r="J4546">
        <v>-4.5179999999999998</v>
      </c>
      <c r="K4546">
        <v>1.25</v>
      </c>
      <c r="S4546">
        <v>-4.5369999999999999</v>
      </c>
      <c r="T4546">
        <v>1.2286999999999999</v>
      </c>
      <c r="V4546">
        <v>-4.5359999999999996</v>
      </c>
      <c r="W4546">
        <v>1.2605999999999999</v>
      </c>
      <c r="Y4546">
        <v>-4.524</v>
      </c>
      <c r="Z4546">
        <v>1.25</v>
      </c>
    </row>
    <row r="4547" spans="1:26" x14ac:dyDescent="0.3">
      <c r="A4547">
        <v>-4.5380000000000003</v>
      </c>
      <c r="B4547">
        <v>1.2605999999999999</v>
      </c>
      <c r="J4547">
        <v>-4.5190000000000001</v>
      </c>
      <c r="K4547">
        <v>1.25</v>
      </c>
      <c r="S4547">
        <v>-4.5380000000000003</v>
      </c>
      <c r="T4547">
        <v>1.2286999999999999</v>
      </c>
      <c r="V4547">
        <v>-4.5369999999999999</v>
      </c>
      <c r="W4547">
        <v>1.2553000000000001</v>
      </c>
      <c r="Y4547">
        <v>-4.5250000000000004</v>
      </c>
      <c r="Z4547">
        <v>1.25</v>
      </c>
    </row>
    <row r="4548" spans="1:26" x14ac:dyDescent="0.3">
      <c r="A4548">
        <v>-4.5389999999999997</v>
      </c>
      <c r="B4548">
        <v>1.2605999999999999</v>
      </c>
      <c r="J4548">
        <v>-4.5199999999999996</v>
      </c>
      <c r="K4548">
        <v>1.2553000000000001</v>
      </c>
      <c r="S4548">
        <v>-4.5389999999999997</v>
      </c>
      <c r="T4548">
        <v>1.234</v>
      </c>
      <c r="V4548">
        <v>-4.5380000000000003</v>
      </c>
      <c r="W4548">
        <v>1.266</v>
      </c>
      <c r="Y4548">
        <v>-4.5259999999999998</v>
      </c>
      <c r="Z4548">
        <v>1.2553000000000001</v>
      </c>
    </row>
    <row r="4549" spans="1:26" x14ac:dyDescent="0.3">
      <c r="A4549">
        <v>-4.54</v>
      </c>
      <c r="B4549">
        <v>1.2605999999999999</v>
      </c>
      <c r="J4549">
        <v>-4.5209999999999999</v>
      </c>
      <c r="K4549">
        <v>1.25</v>
      </c>
      <c r="S4549">
        <v>-4.54</v>
      </c>
      <c r="T4549">
        <v>1.2286999999999999</v>
      </c>
      <c r="V4549">
        <v>-4.5389999999999997</v>
      </c>
      <c r="W4549">
        <v>1.266</v>
      </c>
      <c r="Y4549">
        <v>-4.5270000000000001</v>
      </c>
      <c r="Z4549">
        <v>1.25</v>
      </c>
    </row>
    <row r="4550" spans="1:26" x14ac:dyDescent="0.3">
      <c r="A4550">
        <v>-4.5410000000000004</v>
      </c>
      <c r="B4550">
        <v>1.2605999999999999</v>
      </c>
      <c r="J4550">
        <v>-4.5220000000000002</v>
      </c>
      <c r="K4550">
        <v>1.2553000000000001</v>
      </c>
      <c r="S4550">
        <v>-4.5410000000000004</v>
      </c>
      <c r="T4550">
        <v>1.2286999999999999</v>
      </c>
      <c r="V4550">
        <v>-4.54</v>
      </c>
      <c r="W4550">
        <v>1.2605999999999999</v>
      </c>
      <c r="Y4550">
        <v>-4.5279999999999996</v>
      </c>
      <c r="Z4550">
        <v>1.2553000000000001</v>
      </c>
    </row>
    <row r="4551" spans="1:26" x14ac:dyDescent="0.3">
      <c r="A4551">
        <v>-4.5419999999999998</v>
      </c>
      <c r="B4551">
        <v>1.2605999999999999</v>
      </c>
      <c r="J4551">
        <v>-4.5229999999999997</v>
      </c>
      <c r="K4551">
        <v>1.25</v>
      </c>
      <c r="S4551">
        <v>-4.5419999999999998</v>
      </c>
      <c r="T4551">
        <v>1.2286999999999999</v>
      </c>
      <c r="V4551">
        <v>-4.5410000000000004</v>
      </c>
      <c r="W4551">
        <v>1.2605999999999999</v>
      </c>
      <c r="Y4551">
        <v>-4.5289999999999999</v>
      </c>
      <c r="Z4551">
        <v>1.25</v>
      </c>
    </row>
    <row r="4552" spans="1:26" x14ac:dyDescent="0.3">
      <c r="A4552">
        <v>-4.5430000000000001</v>
      </c>
      <c r="B4552">
        <v>1.2605999999999999</v>
      </c>
      <c r="J4552">
        <v>-4.524</v>
      </c>
      <c r="K4552">
        <v>1.25</v>
      </c>
      <c r="S4552">
        <v>-4.5430000000000001</v>
      </c>
      <c r="T4552">
        <v>1.2286999999999999</v>
      </c>
      <c r="V4552">
        <v>-4.5419999999999998</v>
      </c>
      <c r="W4552">
        <v>1.2605999999999999</v>
      </c>
      <c r="Y4552">
        <v>-4.53</v>
      </c>
      <c r="Z4552">
        <v>1.25</v>
      </c>
    </row>
    <row r="4553" spans="1:26" x14ac:dyDescent="0.3">
      <c r="A4553">
        <v>-4.5439999999999996</v>
      </c>
      <c r="B4553">
        <v>1.2605999999999999</v>
      </c>
      <c r="J4553">
        <v>-4.5250000000000004</v>
      </c>
      <c r="K4553">
        <v>1.25</v>
      </c>
      <c r="S4553">
        <v>-4.5439999999999996</v>
      </c>
      <c r="T4553">
        <v>1.2286999999999999</v>
      </c>
      <c r="V4553">
        <v>-4.5430000000000001</v>
      </c>
      <c r="W4553">
        <v>1.2605999999999999</v>
      </c>
      <c r="Y4553">
        <v>-4.5309999999999997</v>
      </c>
      <c r="Z4553">
        <v>1.25</v>
      </c>
    </row>
    <row r="4554" spans="1:26" x14ac:dyDescent="0.3">
      <c r="A4554">
        <v>-4.5449999999999999</v>
      </c>
      <c r="B4554">
        <v>1.266</v>
      </c>
      <c r="J4554">
        <v>-4.5259999999999998</v>
      </c>
      <c r="K4554">
        <v>1.25</v>
      </c>
      <c r="S4554">
        <v>-4.5449999999999999</v>
      </c>
      <c r="T4554">
        <v>1.2286999999999999</v>
      </c>
      <c r="V4554">
        <v>-4.5439999999999996</v>
      </c>
      <c r="W4554">
        <v>1.2605999999999999</v>
      </c>
      <c r="Y4554">
        <v>-4.532</v>
      </c>
      <c r="Z4554">
        <v>1.25</v>
      </c>
    </row>
    <row r="4555" spans="1:26" x14ac:dyDescent="0.3">
      <c r="A4555">
        <v>-4.5460000000000003</v>
      </c>
      <c r="B4555">
        <v>1.266</v>
      </c>
      <c r="J4555">
        <v>-4.5270000000000001</v>
      </c>
      <c r="K4555">
        <v>1.25</v>
      </c>
      <c r="S4555">
        <v>-4.5460000000000003</v>
      </c>
      <c r="T4555">
        <v>1.2286999999999999</v>
      </c>
      <c r="V4555">
        <v>-4.5449999999999999</v>
      </c>
      <c r="W4555">
        <v>1.2605999999999999</v>
      </c>
      <c r="Y4555">
        <v>-4.5330000000000004</v>
      </c>
      <c r="Z4555">
        <v>1.25</v>
      </c>
    </row>
    <row r="4556" spans="1:26" x14ac:dyDescent="0.3">
      <c r="A4556">
        <v>-4.5469999999999997</v>
      </c>
      <c r="B4556">
        <v>1.266</v>
      </c>
      <c r="J4556">
        <v>-4.5279999999999996</v>
      </c>
      <c r="K4556">
        <v>1.25</v>
      </c>
      <c r="S4556">
        <v>-4.5469999999999997</v>
      </c>
      <c r="T4556">
        <v>1.2286999999999999</v>
      </c>
      <c r="V4556">
        <v>-4.5460000000000003</v>
      </c>
      <c r="W4556">
        <v>1.2605999999999999</v>
      </c>
      <c r="Y4556">
        <v>-4.5339999999999998</v>
      </c>
      <c r="Z4556">
        <v>1.2553000000000001</v>
      </c>
    </row>
    <row r="4557" spans="1:26" x14ac:dyDescent="0.3">
      <c r="A4557">
        <v>-4.548</v>
      </c>
      <c r="B4557">
        <v>1.266</v>
      </c>
      <c r="J4557">
        <v>-4.5289999999999999</v>
      </c>
      <c r="K4557">
        <v>1.25</v>
      </c>
      <c r="S4557">
        <v>-4.548</v>
      </c>
      <c r="T4557">
        <v>1.2286999999999999</v>
      </c>
      <c r="V4557">
        <v>-4.5469999999999997</v>
      </c>
      <c r="W4557">
        <v>1.2605999999999999</v>
      </c>
      <c r="Y4557">
        <v>-4.5350000000000001</v>
      </c>
      <c r="Z4557">
        <v>1.25</v>
      </c>
    </row>
    <row r="4558" spans="1:26" x14ac:dyDescent="0.3">
      <c r="A4558">
        <v>-4.5490000000000004</v>
      </c>
      <c r="B4558">
        <v>1.266</v>
      </c>
      <c r="J4558">
        <v>-4.53</v>
      </c>
      <c r="K4558">
        <v>1.25</v>
      </c>
      <c r="S4558">
        <v>-4.5490000000000004</v>
      </c>
      <c r="T4558">
        <v>1.2286999999999999</v>
      </c>
      <c r="V4558">
        <v>-4.548</v>
      </c>
      <c r="W4558">
        <v>1.2605999999999999</v>
      </c>
      <c r="Y4558">
        <v>-4.5359999999999996</v>
      </c>
      <c r="Z4558">
        <v>1.25</v>
      </c>
    </row>
    <row r="4559" spans="1:26" x14ac:dyDescent="0.3">
      <c r="A4559">
        <v>-4.55</v>
      </c>
      <c r="B4559">
        <v>1.266</v>
      </c>
      <c r="J4559">
        <v>-4.5309999999999997</v>
      </c>
      <c r="K4559">
        <v>1.25</v>
      </c>
      <c r="S4559">
        <v>-4.55</v>
      </c>
      <c r="T4559">
        <v>1.2286999999999999</v>
      </c>
      <c r="V4559">
        <v>-4.5490000000000004</v>
      </c>
      <c r="W4559">
        <v>1.2605999999999999</v>
      </c>
      <c r="Y4559">
        <v>-4.5369999999999999</v>
      </c>
      <c r="Z4559">
        <v>1.2553000000000001</v>
      </c>
    </row>
    <row r="4560" spans="1:26" x14ac:dyDescent="0.3">
      <c r="A4560">
        <v>-4.5510000000000002</v>
      </c>
      <c r="B4560">
        <v>1.266</v>
      </c>
      <c r="J4560">
        <v>-4.532</v>
      </c>
      <c r="K4560">
        <v>1.25</v>
      </c>
      <c r="S4560">
        <v>-4.5510000000000002</v>
      </c>
      <c r="T4560">
        <v>1.2286999999999999</v>
      </c>
      <c r="V4560">
        <v>-4.55</v>
      </c>
      <c r="W4560">
        <v>1.2605999999999999</v>
      </c>
      <c r="Y4560">
        <v>-4.5380000000000003</v>
      </c>
      <c r="Z4560">
        <v>1.2553000000000001</v>
      </c>
    </row>
    <row r="4561" spans="1:26" x14ac:dyDescent="0.3">
      <c r="A4561">
        <v>-4.5519999999999996</v>
      </c>
      <c r="B4561">
        <v>1.266</v>
      </c>
      <c r="J4561">
        <v>-4.5330000000000004</v>
      </c>
      <c r="K4561">
        <v>1.25</v>
      </c>
      <c r="S4561">
        <v>-4.5519999999999996</v>
      </c>
      <c r="T4561">
        <v>1.2286999999999999</v>
      </c>
      <c r="V4561">
        <v>-4.5510000000000002</v>
      </c>
      <c r="W4561">
        <v>1.2605999999999999</v>
      </c>
      <c r="Y4561">
        <v>-4.5389999999999997</v>
      </c>
      <c r="Z4561">
        <v>1.25</v>
      </c>
    </row>
    <row r="4562" spans="1:26" x14ac:dyDescent="0.3">
      <c r="A4562">
        <v>-4.5529999999999999</v>
      </c>
      <c r="B4562">
        <v>1.266</v>
      </c>
      <c r="J4562">
        <v>-4.5339999999999998</v>
      </c>
      <c r="K4562">
        <v>1.25</v>
      </c>
      <c r="S4562">
        <v>-4.5529999999999999</v>
      </c>
      <c r="T4562">
        <v>1.2286999999999999</v>
      </c>
      <c r="V4562">
        <v>-4.5519999999999996</v>
      </c>
      <c r="W4562">
        <v>1.266</v>
      </c>
      <c r="Y4562">
        <v>-4.54</v>
      </c>
      <c r="Z4562">
        <v>1.25</v>
      </c>
    </row>
    <row r="4563" spans="1:26" x14ac:dyDescent="0.3">
      <c r="A4563">
        <v>-4.5540000000000003</v>
      </c>
      <c r="B4563">
        <v>1.266</v>
      </c>
      <c r="J4563">
        <v>-4.5350000000000001</v>
      </c>
      <c r="K4563">
        <v>1.25</v>
      </c>
      <c r="S4563">
        <v>-4.5540000000000003</v>
      </c>
      <c r="T4563">
        <v>1.2286999999999999</v>
      </c>
      <c r="V4563">
        <v>-4.5529999999999999</v>
      </c>
      <c r="W4563">
        <v>1.2605999999999999</v>
      </c>
      <c r="Y4563">
        <v>-4.5410000000000004</v>
      </c>
      <c r="Z4563">
        <v>1.25</v>
      </c>
    </row>
    <row r="4564" spans="1:26" x14ac:dyDescent="0.3">
      <c r="A4564">
        <v>-4.5549999999999997</v>
      </c>
      <c r="B4564">
        <v>1.266</v>
      </c>
      <c r="J4564">
        <v>-4.5359999999999996</v>
      </c>
      <c r="K4564">
        <v>1.25</v>
      </c>
      <c r="S4564">
        <v>-4.5549999999999997</v>
      </c>
      <c r="T4564">
        <v>1.2286999999999999</v>
      </c>
      <c r="V4564">
        <v>-4.5540000000000003</v>
      </c>
      <c r="W4564">
        <v>1.2605999999999999</v>
      </c>
      <c r="Y4564">
        <v>-4.5419999999999998</v>
      </c>
      <c r="Z4564">
        <v>1.25</v>
      </c>
    </row>
    <row r="4565" spans="1:26" x14ac:dyDescent="0.3">
      <c r="A4565">
        <v>-4.556</v>
      </c>
      <c r="B4565">
        <v>1.266</v>
      </c>
      <c r="J4565">
        <v>-4.5369999999999999</v>
      </c>
      <c r="K4565">
        <v>1.25</v>
      </c>
      <c r="S4565">
        <v>-4.556</v>
      </c>
      <c r="T4565">
        <v>1.2286999999999999</v>
      </c>
      <c r="V4565">
        <v>-4.5549999999999997</v>
      </c>
      <c r="W4565">
        <v>1.2605999999999999</v>
      </c>
      <c r="Y4565">
        <v>-4.5430000000000001</v>
      </c>
      <c r="Z4565">
        <v>1.25</v>
      </c>
    </row>
    <row r="4566" spans="1:26" x14ac:dyDescent="0.3">
      <c r="A4566">
        <v>-4.5570000000000004</v>
      </c>
      <c r="B4566">
        <v>1.266</v>
      </c>
      <c r="J4566">
        <v>-4.5380000000000003</v>
      </c>
      <c r="K4566">
        <v>1.25</v>
      </c>
      <c r="S4566">
        <v>-4.5570000000000004</v>
      </c>
      <c r="T4566">
        <v>1.2286999999999999</v>
      </c>
      <c r="V4566">
        <v>-4.556</v>
      </c>
      <c r="W4566">
        <v>1.266</v>
      </c>
      <c r="Y4566">
        <v>-4.5439999999999996</v>
      </c>
      <c r="Z4566">
        <v>1.25</v>
      </c>
    </row>
    <row r="4567" spans="1:26" x14ac:dyDescent="0.3">
      <c r="A4567">
        <v>-4.5579999999999998</v>
      </c>
      <c r="B4567">
        <v>1.266</v>
      </c>
      <c r="J4567">
        <v>-4.5389999999999997</v>
      </c>
      <c r="K4567">
        <v>1.25</v>
      </c>
      <c r="S4567">
        <v>-4.5579999999999998</v>
      </c>
      <c r="T4567">
        <v>1.2286999999999999</v>
      </c>
      <c r="V4567">
        <v>-4.5570000000000004</v>
      </c>
      <c r="W4567">
        <v>1.2605999999999999</v>
      </c>
      <c r="Y4567">
        <v>-4.5449999999999999</v>
      </c>
      <c r="Z4567">
        <v>1.25</v>
      </c>
    </row>
    <row r="4568" spans="1:26" x14ac:dyDescent="0.3">
      <c r="A4568">
        <v>-4.5590000000000002</v>
      </c>
      <c r="B4568">
        <v>1.266</v>
      </c>
      <c r="J4568">
        <v>-4.54</v>
      </c>
      <c r="K4568">
        <v>1.25</v>
      </c>
      <c r="S4568">
        <v>-4.5590000000000002</v>
      </c>
      <c r="T4568">
        <v>1.2286999999999999</v>
      </c>
      <c r="V4568">
        <v>-4.5579999999999998</v>
      </c>
      <c r="W4568">
        <v>1.2605999999999999</v>
      </c>
      <c r="Y4568">
        <v>-4.5460000000000003</v>
      </c>
      <c r="Z4568">
        <v>1.25</v>
      </c>
    </row>
    <row r="4569" spans="1:26" x14ac:dyDescent="0.3">
      <c r="A4569">
        <v>-4.5599999999999996</v>
      </c>
      <c r="B4569">
        <v>1.2605999999999999</v>
      </c>
      <c r="J4569">
        <v>-4.5410000000000004</v>
      </c>
      <c r="K4569">
        <v>1.25</v>
      </c>
      <c r="S4569">
        <v>-4.5599999999999996</v>
      </c>
      <c r="T4569">
        <v>1.2286999999999999</v>
      </c>
      <c r="V4569">
        <v>-4.5590000000000002</v>
      </c>
      <c r="W4569">
        <v>1.266</v>
      </c>
      <c r="Y4569">
        <v>-4.5469999999999997</v>
      </c>
      <c r="Z4569">
        <v>1.2553000000000001</v>
      </c>
    </row>
    <row r="4570" spans="1:26" x14ac:dyDescent="0.3">
      <c r="A4570">
        <v>-4.5609999999999999</v>
      </c>
      <c r="B4570">
        <v>1.2605999999999999</v>
      </c>
      <c r="J4570">
        <v>-4.5419999999999998</v>
      </c>
      <c r="K4570">
        <v>1.25</v>
      </c>
      <c r="S4570">
        <v>-4.5609999999999999</v>
      </c>
      <c r="T4570">
        <v>1.2286999999999999</v>
      </c>
      <c r="V4570">
        <v>-4.5599999999999996</v>
      </c>
      <c r="W4570">
        <v>1.2605999999999999</v>
      </c>
      <c r="Y4570">
        <v>-4.548</v>
      </c>
      <c r="Z4570">
        <v>1.25</v>
      </c>
    </row>
    <row r="4571" spans="1:26" x14ac:dyDescent="0.3">
      <c r="A4571">
        <v>-4.5620000000000003</v>
      </c>
      <c r="B4571">
        <v>1.266</v>
      </c>
      <c r="J4571">
        <v>-4.5430000000000001</v>
      </c>
      <c r="K4571">
        <v>1.25</v>
      </c>
      <c r="S4571">
        <v>-4.5620000000000003</v>
      </c>
      <c r="T4571">
        <v>1.2286999999999999</v>
      </c>
      <c r="V4571">
        <v>-4.5609999999999999</v>
      </c>
      <c r="W4571">
        <v>1.266</v>
      </c>
      <c r="Y4571">
        <v>-4.5490000000000004</v>
      </c>
      <c r="Z4571">
        <v>1.25</v>
      </c>
    </row>
    <row r="4572" spans="1:26" x14ac:dyDescent="0.3">
      <c r="A4572">
        <v>-4.5629999999999997</v>
      </c>
      <c r="B4572">
        <v>1.2605999999999999</v>
      </c>
      <c r="J4572">
        <v>-4.5439999999999996</v>
      </c>
      <c r="K4572">
        <v>1.25</v>
      </c>
      <c r="S4572">
        <v>-4.5629999999999997</v>
      </c>
      <c r="T4572">
        <v>1.2286999999999999</v>
      </c>
      <c r="V4572">
        <v>-4.5620000000000003</v>
      </c>
      <c r="W4572">
        <v>1.2605999999999999</v>
      </c>
      <c r="Y4572">
        <v>-4.55</v>
      </c>
      <c r="Z4572">
        <v>1.2553000000000001</v>
      </c>
    </row>
    <row r="4573" spans="1:26" x14ac:dyDescent="0.3">
      <c r="A4573">
        <v>-4.5640000000000001</v>
      </c>
      <c r="B4573">
        <v>1.2605999999999999</v>
      </c>
      <c r="J4573">
        <v>-4.5449999999999999</v>
      </c>
      <c r="K4573">
        <v>1.25</v>
      </c>
      <c r="S4573">
        <v>-4.5640000000000001</v>
      </c>
      <c r="T4573">
        <v>1.2286999999999999</v>
      </c>
      <c r="V4573">
        <v>-4.5629999999999997</v>
      </c>
      <c r="W4573">
        <v>1.2605999999999999</v>
      </c>
      <c r="Y4573">
        <v>-4.5510000000000002</v>
      </c>
      <c r="Z4573">
        <v>1.25</v>
      </c>
    </row>
    <row r="4574" spans="1:26" x14ac:dyDescent="0.3">
      <c r="A4574">
        <v>-4.5650000000000004</v>
      </c>
      <c r="B4574">
        <v>1.266</v>
      </c>
      <c r="J4574">
        <v>-4.5460000000000003</v>
      </c>
      <c r="K4574">
        <v>1.25</v>
      </c>
      <c r="S4574">
        <v>-4.5650000000000004</v>
      </c>
      <c r="T4574">
        <v>1.2286999999999999</v>
      </c>
      <c r="V4574">
        <v>-4.5640000000000001</v>
      </c>
      <c r="W4574">
        <v>1.2605999999999999</v>
      </c>
      <c r="Y4574">
        <v>-4.5519999999999996</v>
      </c>
      <c r="Z4574">
        <v>1.25</v>
      </c>
    </row>
    <row r="4575" spans="1:26" x14ac:dyDescent="0.3">
      <c r="A4575">
        <v>-4.5659999999999998</v>
      </c>
      <c r="B4575">
        <v>1.266</v>
      </c>
      <c r="J4575">
        <v>-4.5469999999999997</v>
      </c>
      <c r="K4575">
        <v>1.25</v>
      </c>
      <c r="S4575">
        <v>-4.5659999999999998</v>
      </c>
      <c r="T4575">
        <v>1.2286999999999999</v>
      </c>
      <c r="V4575">
        <v>-4.5650000000000004</v>
      </c>
      <c r="W4575">
        <v>1.2605999999999999</v>
      </c>
      <c r="Y4575">
        <v>-4.5529999999999999</v>
      </c>
      <c r="Z4575">
        <v>1.25</v>
      </c>
    </row>
    <row r="4576" spans="1:26" x14ac:dyDescent="0.3">
      <c r="A4576">
        <v>-4.5670000000000002</v>
      </c>
      <c r="B4576">
        <v>1.266</v>
      </c>
      <c r="J4576">
        <v>-4.548</v>
      </c>
      <c r="K4576">
        <v>1.25</v>
      </c>
      <c r="S4576">
        <v>-4.5670000000000002</v>
      </c>
      <c r="T4576">
        <v>1.234</v>
      </c>
      <c r="V4576">
        <v>-4.5659999999999998</v>
      </c>
      <c r="W4576">
        <v>1.2605999999999999</v>
      </c>
      <c r="Y4576">
        <v>-4.5540000000000003</v>
      </c>
      <c r="Z4576">
        <v>1.2553000000000001</v>
      </c>
    </row>
    <row r="4577" spans="1:26" x14ac:dyDescent="0.3">
      <c r="A4577">
        <v>-4.5679999999999996</v>
      </c>
      <c r="B4577">
        <v>1.266</v>
      </c>
      <c r="J4577">
        <v>-4.5490000000000004</v>
      </c>
      <c r="K4577">
        <v>1.25</v>
      </c>
      <c r="S4577">
        <v>-4.5679999999999996</v>
      </c>
      <c r="T4577">
        <v>1.234</v>
      </c>
      <c r="V4577">
        <v>-4.5670000000000002</v>
      </c>
      <c r="W4577">
        <v>1.2605999999999999</v>
      </c>
      <c r="Y4577">
        <v>-4.5549999999999997</v>
      </c>
      <c r="Z4577">
        <v>1.2553000000000001</v>
      </c>
    </row>
    <row r="4578" spans="1:26" x14ac:dyDescent="0.3">
      <c r="A4578">
        <v>-4.569</v>
      </c>
      <c r="B4578">
        <v>1.266</v>
      </c>
      <c r="J4578">
        <v>-4.55</v>
      </c>
      <c r="K4578">
        <v>1.25</v>
      </c>
      <c r="S4578">
        <v>-4.569</v>
      </c>
      <c r="T4578">
        <v>1.2286999999999999</v>
      </c>
      <c r="V4578">
        <v>-4.5679999999999996</v>
      </c>
      <c r="W4578">
        <v>1.2605999999999999</v>
      </c>
      <c r="Y4578">
        <v>-4.556</v>
      </c>
      <c r="Z4578">
        <v>1.25</v>
      </c>
    </row>
    <row r="4579" spans="1:26" x14ac:dyDescent="0.3">
      <c r="A4579">
        <v>-4.57</v>
      </c>
      <c r="B4579">
        <v>1.266</v>
      </c>
      <c r="J4579">
        <v>-4.5510000000000002</v>
      </c>
      <c r="K4579">
        <v>1.25</v>
      </c>
      <c r="S4579">
        <v>-4.57</v>
      </c>
      <c r="T4579">
        <v>1.2286999999999999</v>
      </c>
      <c r="V4579">
        <v>-4.569</v>
      </c>
      <c r="W4579">
        <v>1.2605999999999999</v>
      </c>
      <c r="Y4579">
        <v>-4.5570000000000004</v>
      </c>
      <c r="Z4579">
        <v>1.2553000000000001</v>
      </c>
    </row>
    <row r="4580" spans="1:26" x14ac:dyDescent="0.3">
      <c r="A4580">
        <v>-4.5709999999999997</v>
      </c>
      <c r="B4580">
        <v>1.2605999999999999</v>
      </c>
      <c r="J4580">
        <v>-4.5519999999999996</v>
      </c>
      <c r="K4580">
        <v>1.25</v>
      </c>
      <c r="S4580">
        <v>-4.5709999999999997</v>
      </c>
      <c r="T4580">
        <v>1.2286999999999999</v>
      </c>
      <c r="V4580">
        <v>-4.57</v>
      </c>
      <c r="W4580">
        <v>1.2605999999999999</v>
      </c>
      <c r="Y4580">
        <v>-4.5579999999999998</v>
      </c>
      <c r="Z4580">
        <v>1.2553000000000001</v>
      </c>
    </row>
    <row r="4581" spans="1:26" x14ac:dyDescent="0.3">
      <c r="A4581">
        <v>-4.5720000000000001</v>
      </c>
      <c r="B4581">
        <v>1.266</v>
      </c>
      <c r="J4581">
        <v>-4.5529999999999999</v>
      </c>
      <c r="K4581">
        <v>1.25</v>
      </c>
      <c r="S4581">
        <v>-4.5720000000000001</v>
      </c>
      <c r="T4581">
        <v>1.2286999999999999</v>
      </c>
      <c r="V4581">
        <v>-4.5709999999999997</v>
      </c>
      <c r="W4581">
        <v>1.266</v>
      </c>
      <c r="Y4581">
        <v>-4.5590000000000002</v>
      </c>
      <c r="Z4581">
        <v>1.25</v>
      </c>
    </row>
    <row r="4582" spans="1:26" x14ac:dyDescent="0.3">
      <c r="A4582">
        <v>-4.5730000000000004</v>
      </c>
      <c r="B4582">
        <v>1.266</v>
      </c>
      <c r="J4582">
        <v>-4.5540000000000003</v>
      </c>
      <c r="K4582">
        <v>1.2553000000000001</v>
      </c>
      <c r="S4582">
        <v>-4.5730000000000004</v>
      </c>
      <c r="T4582">
        <v>1.2286999999999999</v>
      </c>
      <c r="V4582">
        <v>-4.5720000000000001</v>
      </c>
      <c r="W4582">
        <v>1.266</v>
      </c>
      <c r="Y4582">
        <v>-4.5599999999999996</v>
      </c>
      <c r="Z4582">
        <v>1.25</v>
      </c>
    </row>
    <row r="4583" spans="1:26" x14ac:dyDescent="0.3">
      <c r="A4583">
        <v>-4.5739999999999998</v>
      </c>
      <c r="B4583">
        <v>1.2605999999999999</v>
      </c>
      <c r="J4583">
        <v>-4.5549999999999997</v>
      </c>
      <c r="K4583">
        <v>1.25</v>
      </c>
      <c r="S4583">
        <v>-4.5739999999999998</v>
      </c>
      <c r="T4583">
        <v>1.2286999999999999</v>
      </c>
      <c r="V4583">
        <v>-4.5730000000000004</v>
      </c>
      <c r="W4583">
        <v>1.2605999999999999</v>
      </c>
      <c r="Y4583">
        <v>-4.5609999999999999</v>
      </c>
      <c r="Z4583">
        <v>1.25</v>
      </c>
    </row>
    <row r="4584" spans="1:26" x14ac:dyDescent="0.3">
      <c r="A4584">
        <v>-4.5750000000000002</v>
      </c>
      <c r="B4584">
        <v>1.2605999999999999</v>
      </c>
      <c r="J4584">
        <v>-4.556</v>
      </c>
      <c r="K4584">
        <v>1.2553000000000001</v>
      </c>
      <c r="S4584">
        <v>-4.5750000000000002</v>
      </c>
      <c r="T4584">
        <v>1.2286999999999999</v>
      </c>
      <c r="V4584">
        <v>-4.5739999999999998</v>
      </c>
      <c r="W4584">
        <v>1.2605999999999999</v>
      </c>
      <c r="Y4584">
        <v>-4.5620000000000003</v>
      </c>
      <c r="Z4584">
        <v>1.25</v>
      </c>
    </row>
    <row r="4585" spans="1:26" x14ac:dyDescent="0.3">
      <c r="A4585">
        <v>-4.5759999999999996</v>
      </c>
      <c r="B4585">
        <v>1.266</v>
      </c>
      <c r="J4585">
        <v>-4.5570000000000004</v>
      </c>
      <c r="K4585">
        <v>1.2553000000000001</v>
      </c>
      <c r="S4585">
        <v>-4.5759999999999996</v>
      </c>
      <c r="T4585">
        <v>1.234</v>
      </c>
      <c r="V4585">
        <v>-4.5750000000000002</v>
      </c>
      <c r="W4585">
        <v>1.266</v>
      </c>
      <c r="Y4585">
        <v>-4.5629999999999997</v>
      </c>
      <c r="Z4585">
        <v>1.25</v>
      </c>
    </row>
    <row r="4586" spans="1:26" x14ac:dyDescent="0.3">
      <c r="A4586">
        <v>-4.577</v>
      </c>
      <c r="B4586">
        <v>1.2605999999999999</v>
      </c>
      <c r="J4586">
        <v>-4.5579999999999998</v>
      </c>
      <c r="K4586">
        <v>1.2553000000000001</v>
      </c>
      <c r="S4586">
        <v>-4.577</v>
      </c>
      <c r="T4586">
        <v>1.2286999999999999</v>
      </c>
      <c r="V4586">
        <v>-4.5759999999999996</v>
      </c>
      <c r="W4586">
        <v>1.2605999999999999</v>
      </c>
      <c r="Y4586">
        <v>-4.5640000000000001</v>
      </c>
      <c r="Z4586">
        <v>1.25</v>
      </c>
    </row>
    <row r="4587" spans="1:26" x14ac:dyDescent="0.3">
      <c r="A4587">
        <v>-4.5780000000000003</v>
      </c>
      <c r="B4587">
        <v>1.266</v>
      </c>
      <c r="J4587">
        <v>-4.5590000000000002</v>
      </c>
      <c r="K4587">
        <v>1.2553000000000001</v>
      </c>
      <c r="S4587">
        <v>-4.5780000000000003</v>
      </c>
      <c r="T4587">
        <v>1.2286999999999999</v>
      </c>
      <c r="V4587">
        <v>-4.577</v>
      </c>
      <c r="W4587">
        <v>1.2605999999999999</v>
      </c>
      <c r="Y4587">
        <v>-4.5650000000000004</v>
      </c>
      <c r="Z4587">
        <v>1.25</v>
      </c>
    </row>
    <row r="4588" spans="1:26" x14ac:dyDescent="0.3">
      <c r="A4588">
        <v>-4.5789999999999997</v>
      </c>
      <c r="B4588">
        <v>1.266</v>
      </c>
      <c r="J4588">
        <v>-4.5599999999999996</v>
      </c>
      <c r="K4588">
        <v>1.2553000000000001</v>
      </c>
      <c r="S4588">
        <v>-4.5789999999999997</v>
      </c>
      <c r="T4588">
        <v>1.2286999999999999</v>
      </c>
      <c r="V4588">
        <v>-4.5780000000000003</v>
      </c>
      <c r="W4588">
        <v>1.266</v>
      </c>
      <c r="Y4588">
        <v>-4.5659999999999998</v>
      </c>
      <c r="Z4588">
        <v>1.25</v>
      </c>
    </row>
    <row r="4589" spans="1:26" x14ac:dyDescent="0.3">
      <c r="A4589">
        <v>-4.58</v>
      </c>
      <c r="B4589">
        <v>1.2605999999999999</v>
      </c>
      <c r="J4589">
        <v>-4.5609999999999999</v>
      </c>
      <c r="K4589">
        <v>1.25</v>
      </c>
      <c r="S4589">
        <v>-4.58</v>
      </c>
      <c r="T4589">
        <v>1.2286999999999999</v>
      </c>
      <c r="V4589">
        <v>-4.5789999999999997</v>
      </c>
      <c r="W4589">
        <v>1.2605999999999999</v>
      </c>
      <c r="Y4589">
        <v>-4.5670000000000002</v>
      </c>
      <c r="Z4589">
        <v>1.2553000000000001</v>
      </c>
    </row>
    <row r="4590" spans="1:26" x14ac:dyDescent="0.3">
      <c r="A4590">
        <v>-4.5810000000000004</v>
      </c>
      <c r="B4590">
        <v>1.266</v>
      </c>
      <c r="J4590">
        <v>-4.5620000000000003</v>
      </c>
      <c r="K4590">
        <v>1.2553000000000001</v>
      </c>
      <c r="S4590">
        <v>-4.5810000000000004</v>
      </c>
      <c r="T4590">
        <v>1.2286999999999999</v>
      </c>
      <c r="V4590">
        <v>-4.58</v>
      </c>
      <c r="W4590">
        <v>1.2605999999999999</v>
      </c>
      <c r="Y4590">
        <v>-4.5679999999999996</v>
      </c>
      <c r="Z4590">
        <v>1.25</v>
      </c>
    </row>
    <row r="4591" spans="1:26" x14ac:dyDescent="0.3">
      <c r="A4591">
        <v>-4.5819999999999999</v>
      </c>
      <c r="B4591">
        <v>1.2605999999999999</v>
      </c>
      <c r="J4591">
        <v>-4.5629999999999997</v>
      </c>
      <c r="K4591">
        <v>1.2553000000000001</v>
      </c>
      <c r="S4591">
        <v>-4.5819999999999999</v>
      </c>
      <c r="T4591">
        <v>1.2286999999999999</v>
      </c>
      <c r="V4591">
        <v>-4.5810000000000004</v>
      </c>
      <c r="W4591">
        <v>1.266</v>
      </c>
      <c r="Y4591">
        <v>-4.569</v>
      </c>
      <c r="Z4591">
        <v>1.2553000000000001</v>
      </c>
    </row>
    <row r="4592" spans="1:26" x14ac:dyDescent="0.3">
      <c r="A4592">
        <v>-4.5830000000000002</v>
      </c>
      <c r="B4592">
        <v>1.266</v>
      </c>
      <c r="J4592">
        <v>-4.5640000000000001</v>
      </c>
      <c r="K4592">
        <v>1.2553000000000001</v>
      </c>
      <c r="S4592">
        <v>-4.5830000000000002</v>
      </c>
      <c r="T4592">
        <v>1.234</v>
      </c>
      <c r="V4592">
        <v>-4.5819999999999999</v>
      </c>
      <c r="W4592">
        <v>1.266</v>
      </c>
      <c r="Y4592">
        <v>-4.57</v>
      </c>
      <c r="Z4592">
        <v>1.2553000000000001</v>
      </c>
    </row>
    <row r="4593" spans="1:26" x14ac:dyDescent="0.3">
      <c r="A4593">
        <v>-4.5839999999999996</v>
      </c>
      <c r="B4593">
        <v>1.2605999999999999</v>
      </c>
      <c r="J4593">
        <v>-4.5650000000000004</v>
      </c>
      <c r="K4593">
        <v>1.25</v>
      </c>
      <c r="S4593">
        <v>-4.5839999999999996</v>
      </c>
      <c r="T4593">
        <v>1.2286999999999999</v>
      </c>
      <c r="V4593">
        <v>-4.5830000000000002</v>
      </c>
      <c r="W4593">
        <v>1.2605999999999999</v>
      </c>
      <c r="Y4593">
        <v>-4.5709999999999997</v>
      </c>
      <c r="Z4593">
        <v>1.25</v>
      </c>
    </row>
    <row r="4594" spans="1:26" x14ac:dyDescent="0.3">
      <c r="A4594">
        <v>-4.585</v>
      </c>
      <c r="B4594">
        <v>1.2605999999999999</v>
      </c>
      <c r="J4594">
        <v>-4.5659999999999998</v>
      </c>
      <c r="K4594">
        <v>1.25</v>
      </c>
      <c r="S4594">
        <v>-4.585</v>
      </c>
      <c r="T4594">
        <v>1.2286999999999999</v>
      </c>
      <c r="V4594">
        <v>-4.5839999999999996</v>
      </c>
      <c r="W4594">
        <v>1.2605999999999999</v>
      </c>
      <c r="Y4594">
        <v>-4.5720000000000001</v>
      </c>
      <c r="Z4594">
        <v>1.25</v>
      </c>
    </row>
    <row r="4595" spans="1:26" x14ac:dyDescent="0.3">
      <c r="A4595">
        <v>-4.5860000000000003</v>
      </c>
      <c r="B4595">
        <v>1.2605999999999999</v>
      </c>
      <c r="J4595">
        <v>-4.5670000000000002</v>
      </c>
      <c r="K4595">
        <v>1.25</v>
      </c>
      <c r="S4595">
        <v>-4.5860000000000003</v>
      </c>
      <c r="T4595">
        <v>1.2286999999999999</v>
      </c>
      <c r="V4595">
        <v>-4.585</v>
      </c>
      <c r="W4595">
        <v>1.2605999999999999</v>
      </c>
      <c r="Y4595">
        <v>-4.5730000000000004</v>
      </c>
      <c r="Z4595">
        <v>1.25</v>
      </c>
    </row>
    <row r="4596" spans="1:26" x14ac:dyDescent="0.3">
      <c r="A4596">
        <v>-4.5869999999999997</v>
      </c>
      <c r="B4596">
        <v>1.2605999999999999</v>
      </c>
      <c r="J4596">
        <v>-4.5679999999999996</v>
      </c>
      <c r="K4596">
        <v>1.25</v>
      </c>
      <c r="S4596">
        <v>-4.5869999999999997</v>
      </c>
      <c r="T4596">
        <v>1.2286999999999999</v>
      </c>
      <c r="V4596">
        <v>-4.5860000000000003</v>
      </c>
      <c r="W4596">
        <v>1.2605999999999999</v>
      </c>
      <c r="Y4596">
        <v>-4.5739999999999998</v>
      </c>
      <c r="Z4596">
        <v>1.25</v>
      </c>
    </row>
    <row r="4597" spans="1:26" x14ac:dyDescent="0.3">
      <c r="A4597">
        <v>-4.5880000000000001</v>
      </c>
      <c r="B4597">
        <v>1.266</v>
      </c>
      <c r="J4597">
        <v>-4.569</v>
      </c>
      <c r="K4597">
        <v>1.25</v>
      </c>
      <c r="S4597">
        <v>-4.5880000000000001</v>
      </c>
      <c r="T4597">
        <v>1.234</v>
      </c>
      <c r="V4597">
        <v>-4.5869999999999997</v>
      </c>
      <c r="W4597">
        <v>1.2605999999999999</v>
      </c>
      <c r="Y4597">
        <v>-4.5750000000000002</v>
      </c>
      <c r="Z4597">
        <v>1.25</v>
      </c>
    </row>
    <row r="4598" spans="1:26" x14ac:dyDescent="0.3">
      <c r="A4598">
        <v>-4.5890000000000004</v>
      </c>
      <c r="B4598">
        <v>1.266</v>
      </c>
      <c r="J4598">
        <v>-4.57</v>
      </c>
      <c r="K4598">
        <v>1.25</v>
      </c>
      <c r="S4598">
        <v>-4.5890000000000004</v>
      </c>
      <c r="T4598">
        <v>1.234</v>
      </c>
      <c r="V4598">
        <v>-4.5880000000000001</v>
      </c>
      <c r="W4598">
        <v>1.2605999999999999</v>
      </c>
      <c r="Y4598">
        <v>-4.5759999999999996</v>
      </c>
      <c r="Z4598">
        <v>1.2553000000000001</v>
      </c>
    </row>
    <row r="4599" spans="1:26" x14ac:dyDescent="0.3">
      <c r="A4599">
        <v>-4.59</v>
      </c>
      <c r="B4599">
        <v>1.2605999999999999</v>
      </c>
      <c r="J4599">
        <v>-4.5709999999999997</v>
      </c>
      <c r="K4599">
        <v>1.25</v>
      </c>
      <c r="S4599">
        <v>-4.59</v>
      </c>
      <c r="T4599">
        <v>1.2286999999999999</v>
      </c>
      <c r="V4599">
        <v>-4.5890000000000004</v>
      </c>
      <c r="W4599">
        <v>1.2605999999999999</v>
      </c>
      <c r="Y4599">
        <v>-4.577</v>
      </c>
      <c r="Z4599">
        <v>1.2553000000000001</v>
      </c>
    </row>
    <row r="4600" spans="1:26" x14ac:dyDescent="0.3">
      <c r="A4600">
        <v>-4.5910000000000002</v>
      </c>
      <c r="B4600">
        <v>1.266</v>
      </c>
      <c r="J4600">
        <v>-4.5720000000000001</v>
      </c>
      <c r="K4600">
        <v>1.25</v>
      </c>
      <c r="S4600">
        <v>-4.5910000000000002</v>
      </c>
      <c r="T4600">
        <v>1.2286999999999999</v>
      </c>
      <c r="V4600">
        <v>-4.59</v>
      </c>
      <c r="W4600">
        <v>1.2605999999999999</v>
      </c>
      <c r="Y4600">
        <v>-4.5780000000000003</v>
      </c>
      <c r="Z4600">
        <v>1.25</v>
      </c>
    </row>
    <row r="4601" spans="1:26" x14ac:dyDescent="0.3">
      <c r="A4601">
        <v>-4.5919999999999996</v>
      </c>
      <c r="B4601">
        <v>1.266</v>
      </c>
      <c r="J4601">
        <v>-4.5730000000000004</v>
      </c>
      <c r="K4601">
        <v>1.25</v>
      </c>
      <c r="S4601">
        <v>-4.5919999999999996</v>
      </c>
      <c r="T4601">
        <v>1.2286999999999999</v>
      </c>
      <c r="V4601">
        <v>-4.5910000000000002</v>
      </c>
      <c r="W4601">
        <v>1.266</v>
      </c>
      <c r="Y4601">
        <v>-4.5789999999999997</v>
      </c>
      <c r="Z4601">
        <v>1.25</v>
      </c>
    </row>
    <row r="4602" spans="1:26" x14ac:dyDescent="0.3">
      <c r="A4602">
        <v>-4.593</v>
      </c>
      <c r="B4602">
        <v>1.266</v>
      </c>
      <c r="J4602">
        <v>-4.5739999999999998</v>
      </c>
      <c r="K4602">
        <v>1.25</v>
      </c>
      <c r="S4602">
        <v>-4.593</v>
      </c>
      <c r="T4602">
        <v>1.2286999999999999</v>
      </c>
      <c r="V4602">
        <v>-4.5919999999999996</v>
      </c>
      <c r="W4602">
        <v>1.266</v>
      </c>
      <c r="Y4602">
        <v>-4.58</v>
      </c>
      <c r="Z4602">
        <v>1.25</v>
      </c>
    </row>
    <row r="4603" spans="1:26" x14ac:dyDescent="0.3">
      <c r="A4603">
        <v>-4.5940000000000003</v>
      </c>
      <c r="B4603">
        <v>1.266</v>
      </c>
      <c r="J4603">
        <v>-4.5750000000000002</v>
      </c>
      <c r="K4603">
        <v>1.25</v>
      </c>
      <c r="S4603">
        <v>-4.5940000000000003</v>
      </c>
      <c r="T4603">
        <v>1.2286999999999999</v>
      </c>
      <c r="V4603">
        <v>-4.593</v>
      </c>
      <c r="W4603">
        <v>1.266</v>
      </c>
      <c r="Y4603">
        <v>-4.5810000000000004</v>
      </c>
      <c r="Z4603">
        <v>1.25</v>
      </c>
    </row>
    <row r="4604" spans="1:26" x14ac:dyDescent="0.3">
      <c r="A4604">
        <v>-4.5949999999999998</v>
      </c>
      <c r="B4604">
        <v>1.266</v>
      </c>
      <c r="J4604">
        <v>-4.5759999999999996</v>
      </c>
      <c r="K4604">
        <v>1.25</v>
      </c>
      <c r="S4604">
        <v>-4.5949999999999998</v>
      </c>
      <c r="T4604">
        <v>1.2286999999999999</v>
      </c>
      <c r="V4604">
        <v>-4.5940000000000003</v>
      </c>
      <c r="W4604">
        <v>1.266</v>
      </c>
      <c r="Y4604">
        <v>-4.5819999999999999</v>
      </c>
      <c r="Z4604">
        <v>1.25</v>
      </c>
    </row>
    <row r="4605" spans="1:26" x14ac:dyDescent="0.3">
      <c r="A4605">
        <v>-4.5960000000000001</v>
      </c>
      <c r="B4605">
        <v>1.266</v>
      </c>
      <c r="J4605">
        <v>-4.577</v>
      </c>
      <c r="K4605">
        <v>1.25</v>
      </c>
      <c r="S4605">
        <v>-4.5960000000000001</v>
      </c>
      <c r="T4605">
        <v>1.2286999999999999</v>
      </c>
      <c r="V4605">
        <v>-4.5949999999999998</v>
      </c>
      <c r="W4605">
        <v>1.266</v>
      </c>
      <c r="Y4605">
        <v>-4.5830000000000002</v>
      </c>
      <c r="Z4605">
        <v>1.25</v>
      </c>
    </row>
    <row r="4606" spans="1:26" x14ac:dyDescent="0.3">
      <c r="A4606">
        <v>-4.5970000000000004</v>
      </c>
      <c r="B4606">
        <v>1.266</v>
      </c>
      <c r="J4606">
        <v>-4.5780000000000003</v>
      </c>
      <c r="K4606">
        <v>1.25</v>
      </c>
      <c r="S4606">
        <v>-4.5970000000000004</v>
      </c>
      <c r="T4606">
        <v>1.2286999999999999</v>
      </c>
      <c r="V4606">
        <v>-4.5960000000000001</v>
      </c>
      <c r="W4606">
        <v>1.266</v>
      </c>
      <c r="Y4606">
        <v>-4.5839999999999996</v>
      </c>
      <c r="Z4606">
        <v>1.25</v>
      </c>
    </row>
    <row r="4607" spans="1:26" x14ac:dyDescent="0.3">
      <c r="A4607">
        <v>-4.5979999999999999</v>
      </c>
      <c r="B4607">
        <v>1.266</v>
      </c>
      <c r="J4607">
        <v>-4.5789999999999997</v>
      </c>
      <c r="K4607">
        <v>1.25</v>
      </c>
      <c r="S4607">
        <v>-4.5979999999999999</v>
      </c>
      <c r="T4607">
        <v>1.2286999999999999</v>
      </c>
      <c r="V4607">
        <v>-4.5970000000000004</v>
      </c>
      <c r="W4607">
        <v>1.2605999999999999</v>
      </c>
      <c r="Y4607">
        <v>-4.585</v>
      </c>
      <c r="Z4607">
        <v>1.25</v>
      </c>
    </row>
    <row r="4608" spans="1:26" x14ac:dyDescent="0.3">
      <c r="A4608">
        <v>-4.5990000000000002</v>
      </c>
      <c r="B4608">
        <v>1.266</v>
      </c>
      <c r="J4608">
        <v>-4.58</v>
      </c>
      <c r="K4608">
        <v>1.25</v>
      </c>
      <c r="S4608">
        <v>-4.5990000000000002</v>
      </c>
      <c r="T4608">
        <v>1.2286999999999999</v>
      </c>
      <c r="V4608">
        <v>-4.5979999999999999</v>
      </c>
      <c r="W4608">
        <v>1.2605999999999999</v>
      </c>
      <c r="Y4608">
        <v>-4.5860000000000003</v>
      </c>
      <c r="Z4608">
        <v>1.25</v>
      </c>
    </row>
    <row r="4609" spans="1:26" x14ac:dyDescent="0.3">
      <c r="A4609">
        <v>-4.5999999999999996</v>
      </c>
      <c r="B4609">
        <v>1.266</v>
      </c>
      <c r="J4609">
        <v>-4.5810000000000004</v>
      </c>
      <c r="K4609">
        <v>1.25</v>
      </c>
      <c r="S4609">
        <v>-4.5999999999999996</v>
      </c>
      <c r="T4609">
        <v>1.2286999999999999</v>
      </c>
      <c r="V4609">
        <v>-4.5990000000000002</v>
      </c>
      <c r="W4609">
        <v>1.266</v>
      </c>
      <c r="Y4609">
        <v>-4.5869999999999997</v>
      </c>
      <c r="Z4609">
        <v>1.2553000000000001</v>
      </c>
    </row>
    <row r="4610" spans="1:26" x14ac:dyDescent="0.3">
      <c r="A4610">
        <v>-4.601</v>
      </c>
      <c r="B4610">
        <v>1.266</v>
      </c>
      <c r="J4610">
        <v>-4.5819999999999999</v>
      </c>
      <c r="K4610">
        <v>1.25</v>
      </c>
      <c r="S4610">
        <v>-4.601</v>
      </c>
      <c r="T4610">
        <v>1.2286999999999999</v>
      </c>
      <c r="V4610">
        <v>-4.5999999999999996</v>
      </c>
      <c r="W4610">
        <v>1.2605999999999999</v>
      </c>
      <c r="Y4610">
        <v>-4.5880000000000001</v>
      </c>
      <c r="Z4610">
        <v>1.2553000000000001</v>
      </c>
    </row>
    <row r="4611" spans="1:26" x14ac:dyDescent="0.3">
      <c r="A4611">
        <v>-4.6020000000000003</v>
      </c>
      <c r="B4611">
        <v>1.266</v>
      </c>
      <c r="J4611">
        <v>-4.5830000000000002</v>
      </c>
      <c r="K4611">
        <v>1.25</v>
      </c>
      <c r="S4611">
        <v>-4.6020000000000003</v>
      </c>
      <c r="T4611">
        <v>1.2286999999999999</v>
      </c>
      <c r="V4611">
        <v>-4.601</v>
      </c>
      <c r="W4611">
        <v>1.2605999999999999</v>
      </c>
      <c r="Y4611">
        <v>-4.5890000000000004</v>
      </c>
      <c r="Z4611">
        <v>1.2553000000000001</v>
      </c>
    </row>
    <row r="4612" spans="1:26" x14ac:dyDescent="0.3">
      <c r="A4612">
        <v>-4.6029999999999998</v>
      </c>
      <c r="B4612">
        <v>1.266</v>
      </c>
      <c r="J4612">
        <v>-4.5839999999999996</v>
      </c>
      <c r="K4612">
        <v>1.25</v>
      </c>
      <c r="S4612">
        <v>-4.6029999999999998</v>
      </c>
      <c r="T4612">
        <v>1.2286999999999999</v>
      </c>
      <c r="V4612">
        <v>-4.6020000000000003</v>
      </c>
      <c r="W4612">
        <v>1.266</v>
      </c>
      <c r="Y4612">
        <v>-4.59</v>
      </c>
      <c r="Z4612">
        <v>1.25</v>
      </c>
    </row>
    <row r="4613" spans="1:26" x14ac:dyDescent="0.3">
      <c r="A4613">
        <v>-4.6040000000000001</v>
      </c>
      <c r="B4613">
        <v>1.2605999999999999</v>
      </c>
      <c r="J4613">
        <v>-4.585</v>
      </c>
      <c r="K4613">
        <v>1.25</v>
      </c>
      <c r="S4613">
        <v>-4.6040000000000001</v>
      </c>
      <c r="T4613">
        <v>1.2286999999999999</v>
      </c>
      <c r="V4613">
        <v>-4.6029999999999998</v>
      </c>
      <c r="W4613">
        <v>1.2605999999999999</v>
      </c>
      <c r="Y4613">
        <v>-4.5910000000000002</v>
      </c>
      <c r="Z4613">
        <v>1.25</v>
      </c>
    </row>
    <row r="4614" spans="1:26" x14ac:dyDescent="0.3">
      <c r="A4614">
        <v>-4.6050000000000004</v>
      </c>
      <c r="B4614">
        <v>1.266</v>
      </c>
      <c r="J4614">
        <v>-4.5860000000000003</v>
      </c>
      <c r="K4614">
        <v>1.25</v>
      </c>
      <c r="S4614">
        <v>-4.6050000000000004</v>
      </c>
      <c r="T4614">
        <v>1.2286999999999999</v>
      </c>
      <c r="V4614">
        <v>-4.6040000000000001</v>
      </c>
      <c r="W4614">
        <v>1.2605999999999999</v>
      </c>
      <c r="Y4614">
        <v>-4.5919999999999996</v>
      </c>
      <c r="Z4614">
        <v>1.25</v>
      </c>
    </row>
    <row r="4615" spans="1:26" x14ac:dyDescent="0.3">
      <c r="A4615">
        <v>-4.6059999999999999</v>
      </c>
      <c r="B4615">
        <v>1.2605999999999999</v>
      </c>
      <c r="J4615">
        <v>-4.5869999999999997</v>
      </c>
      <c r="K4615">
        <v>1.25</v>
      </c>
      <c r="S4615">
        <v>-4.6059999999999999</v>
      </c>
      <c r="T4615">
        <v>1.234</v>
      </c>
      <c r="V4615">
        <v>-4.6050000000000004</v>
      </c>
      <c r="W4615">
        <v>1.2605999999999999</v>
      </c>
      <c r="Y4615">
        <v>-4.593</v>
      </c>
      <c r="Z4615">
        <v>1.25</v>
      </c>
    </row>
    <row r="4616" spans="1:26" x14ac:dyDescent="0.3">
      <c r="A4616">
        <v>-4.6070000000000002</v>
      </c>
      <c r="B4616">
        <v>1.2605999999999999</v>
      </c>
      <c r="J4616">
        <v>-4.5880000000000001</v>
      </c>
      <c r="K4616">
        <v>1.25</v>
      </c>
      <c r="S4616">
        <v>-4.6070000000000002</v>
      </c>
      <c r="T4616">
        <v>1.234</v>
      </c>
      <c r="V4616">
        <v>-4.6059999999999999</v>
      </c>
      <c r="W4616">
        <v>1.2605999999999999</v>
      </c>
      <c r="Y4616">
        <v>-4.5940000000000003</v>
      </c>
      <c r="Z4616">
        <v>1.25</v>
      </c>
    </row>
    <row r="4617" spans="1:26" x14ac:dyDescent="0.3">
      <c r="A4617">
        <v>-4.6079999999999997</v>
      </c>
      <c r="B4617">
        <v>1.2605999999999999</v>
      </c>
      <c r="J4617">
        <v>-4.5890000000000004</v>
      </c>
      <c r="K4617">
        <v>1.2553000000000001</v>
      </c>
      <c r="S4617">
        <v>-4.6079999999999997</v>
      </c>
      <c r="T4617">
        <v>1.2286999999999999</v>
      </c>
      <c r="V4617">
        <v>-4.6070000000000002</v>
      </c>
      <c r="W4617">
        <v>1.266</v>
      </c>
      <c r="Y4617">
        <v>-4.5949999999999998</v>
      </c>
      <c r="Z4617">
        <v>1.25</v>
      </c>
    </row>
    <row r="4618" spans="1:26" x14ac:dyDescent="0.3">
      <c r="A4618">
        <v>-4.609</v>
      </c>
      <c r="B4618">
        <v>1.266</v>
      </c>
      <c r="J4618">
        <v>-4.59</v>
      </c>
      <c r="K4618">
        <v>1.25</v>
      </c>
      <c r="S4618">
        <v>-4.609</v>
      </c>
      <c r="T4618">
        <v>1.2286999999999999</v>
      </c>
      <c r="V4618">
        <v>-4.6079999999999997</v>
      </c>
      <c r="W4618">
        <v>1.2605999999999999</v>
      </c>
      <c r="Y4618">
        <v>-4.5960000000000001</v>
      </c>
      <c r="Z4618">
        <v>1.25</v>
      </c>
    </row>
    <row r="4619" spans="1:26" x14ac:dyDescent="0.3">
      <c r="A4619">
        <v>-4.6100000000000003</v>
      </c>
      <c r="B4619">
        <v>1.2605999999999999</v>
      </c>
      <c r="J4619">
        <v>-4.5910000000000002</v>
      </c>
      <c r="K4619">
        <v>1.2553000000000001</v>
      </c>
      <c r="S4619">
        <v>-4.6100000000000003</v>
      </c>
      <c r="T4619">
        <v>1.2286999999999999</v>
      </c>
      <c r="V4619">
        <v>-4.609</v>
      </c>
      <c r="W4619">
        <v>1.2605999999999999</v>
      </c>
      <c r="Y4619">
        <v>-4.5970000000000004</v>
      </c>
      <c r="Z4619">
        <v>1.2553000000000001</v>
      </c>
    </row>
    <row r="4620" spans="1:26" x14ac:dyDescent="0.3">
      <c r="A4620">
        <v>-4.6109999999999998</v>
      </c>
      <c r="B4620">
        <v>1.266</v>
      </c>
      <c r="J4620">
        <v>-4.5919999999999996</v>
      </c>
      <c r="K4620">
        <v>1.2553000000000001</v>
      </c>
      <c r="S4620">
        <v>-4.6109999999999998</v>
      </c>
      <c r="T4620">
        <v>1.2286999999999999</v>
      </c>
      <c r="V4620">
        <v>-4.6100000000000003</v>
      </c>
      <c r="W4620">
        <v>1.2605999999999999</v>
      </c>
      <c r="Y4620">
        <v>-4.5979999999999999</v>
      </c>
      <c r="Z4620">
        <v>1.25</v>
      </c>
    </row>
    <row r="4621" spans="1:26" x14ac:dyDescent="0.3">
      <c r="A4621">
        <v>-4.6120000000000001</v>
      </c>
      <c r="B4621">
        <v>1.266</v>
      </c>
      <c r="J4621">
        <v>-4.593</v>
      </c>
      <c r="K4621">
        <v>1.2553000000000001</v>
      </c>
      <c r="S4621">
        <v>-4.6120000000000001</v>
      </c>
      <c r="T4621">
        <v>1.2286999999999999</v>
      </c>
      <c r="V4621">
        <v>-4.6109999999999998</v>
      </c>
      <c r="W4621">
        <v>1.2605999999999999</v>
      </c>
      <c r="Y4621">
        <v>-4.5990000000000002</v>
      </c>
      <c r="Z4621">
        <v>1.25</v>
      </c>
    </row>
    <row r="4622" spans="1:26" x14ac:dyDescent="0.3">
      <c r="A4622">
        <v>-4.6130000000000004</v>
      </c>
      <c r="B4622">
        <v>1.266</v>
      </c>
      <c r="J4622">
        <v>-4.5940000000000003</v>
      </c>
      <c r="K4622">
        <v>1.2553000000000001</v>
      </c>
      <c r="S4622">
        <v>-4.6130000000000004</v>
      </c>
      <c r="T4622">
        <v>1.2286999999999999</v>
      </c>
      <c r="V4622">
        <v>-4.6120000000000001</v>
      </c>
      <c r="W4622">
        <v>1.2605999999999999</v>
      </c>
      <c r="Y4622">
        <v>-4.5999999999999996</v>
      </c>
      <c r="Z4622">
        <v>1.2553000000000001</v>
      </c>
    </row>
    <row r="4623" spans="1:26" x14ac:dyDescent="0.3">
      <c r="A4623">
        <v>-4.6139999999999999</v>
      </c>
      <c r="B4623">
        <v>1.266</v>
      </c>
      <c r="J4623">
        <v>-4.5949999999999998</v>
      </c>
      <c r="K4623">
        <v>1.2553000000000001</v>
      </c>
      <c r="S4623">
        <v>-4.6139999999999999</v>
      </c>
      <c r="T4623">
        <v>1.2286999999999999</v>
      </c>
      <c r="V4623">
        <v>-4.6130000000000004</v>
      </c>
      <c r="W4623">
        <v>1.2605999999999999</v>
      </c>
      <c r="Y4623">
        <v>-4.601</v>
      </c>
      <c r="Z4623">
        <v>1.25</v>
      </c>
    </row>
    <row r="4624" spans="1:26" x14ac:dyDescent="0.3">
      <c r="A4624">
        <v>-4.6150000000000002</v>
      </c>
      <c r="B4624">
        <v>1.2605999999999999</v>
      </c>
      <c r="J4624">
        <v>-4.5960000000000001</v>
      </c>
      <c r="K4624">
        <v>1.25</v>
      </c>
      <c r="S4624">
        <v>-4.6150000000000002</v>
      </c>
      <c r="T4624">
        <v>1.2286999999999999</v>
      </c>
      <c r="V4624">
        <v>-4.6139999999999999</v>
      </c>
      <c r="W4624">
        <v>1.2605999999999999</v>
      </c>
      <c r="Y4624">
        <v>-4.6020000000000003</v>
      </c>
      <c r="Z4624">
        <v>1.25</v>
      </c>
    </row>
    <row r="4625" spans="1:26" x14ac:dyDescent="0.3">
      <c r="A4625">
        <v>-4.6159999999999997</v>
      </c>
      <c r="B4625">
        <v>1.266</v>
      </c>
      <c r="J4625">
        <v>-4.5970000000000004</v>
      </c>
      <c r="K4625">
        <v>1.25</v>
      </c>
      <c r="S4625">
        <v>-4.6159999999999997</v>
      </c>
      <c r="T4625">
        <v>1.2286999999999999</v>
      </c>
      <c r="V4625">
        <v>-4.6150000000000002</v>
      </c>
      <c r="W4625">
        <v>1.2605999999999999</v>
      </c>
      <c r="Y4625">
        <v>-4.6029999999999998</v>
      </c>
      <c r="Z4625">
        <v>1.25</v>
      </c>
    </row>
    <row r="4626" spans="1:26" x14ac:dyDescent="0.3">
      <c r="A4626">
        <v>-4.617</v>
      </c>
      <c r="B4626">
        <v>1.266</v>
      </c>
      <c r="J4626">
        <v>-4.5979999999999999</v>
      </c>
      <c r="K4626">
        <v>1.25</v>
      </c>
      <c r="S4626">
        <v>-4.617</v>
      </c>
      <c r="T4626">
        <v>1.2286999999999999</v>
      </c>
      <c r="V4626">
        <v>-4.6159999999999997</v>
      </c>
      <c r="W4626">
        <v>1.2605999999999999</v>
      </c>
      <c r="Y4626">
        <v>-4.6040000000000001</v>
      </c>
      <c r="Z4626">
        <v>1.25</v>
      </c>
    </row>
    <row r="4627" spans="1:26" x14ac:dyDescent="0.3">
      <c r="A4627">
        <v>-4.6180000000000003</v>
      </c>
      <c r="B4627">
        <v>1.266</v>
      </c>
      <c r="J4627">
        <v>-4.5990000000000002</v>
      </c>
      <c r="K4627">
        <v>1.25</v>
      </c>
      <c r="S4627">
        <v>-4.6180000000000003</v>
      </c>
      <c r="T4627">
        <v>1.2286999999999999</v>
      </c>
      <c r="V4627">
        <v>-4.617</v>
      </c>
      <c r="W4627">
        <v>1.2605999999999999</v>
      </c>
      <c r="Y4627">
        <v>-4.6050000000000004</v>
      </c>
      <c r="Z4627">
        <v>1.25</v>
      </c>
    </row>
    <row r="4628" spans="1:26" x14ac:dyDescent="0.3">
      <c r="A4628">
        <v>-4.6189999999999998</v>
      </c>
      <c r="B4628">
        <v>1.266</v>
      </c>
      <c r="J4628">
        <v>-4.5999999999999996</v>
      </c>
      <c r="K4628">
        <v>1.25</v>
      </c>
      <c r="S4628">
        <v>-4.6189999999999998</v>
      </c>
      <c r="T4628">
        <v>1.2286999999999999</v>
      </c>
      <c r="V4628">
        <v>-4.6180000000000003</v>
      </c>
      <c r="W4628">
        <v>1.266</v>
      </c>
      <c r="Y4628">
        <v>-4.6059999999999999</v>
      </c>
      <c r="Z4628">
        <v>1.25</v>
      </c>
    </row>
    <row r="4629" spans="1:26" x14ac:dyDescent="0.3">
      <c r="A4629">
        <v>-4.62</v>
      </c>
      <c r="B4629">
        <v>1.266</v>
      </c>
      <c r="J4629">
        <v>-4.601</v>
      </c>
      <c r="K4629">
        <v>1.25</v>
      </c>
      <c r="S4629">
        <v>-4.62</v>
      </c>
      <c r="T4629">
        <v>1.2286999999999999</v>
      </c>
      <c r="V4629">
        <v>-4.6189999999999998</v>
      </c>
      <c r="W4629">
        <v>1.2605999999999999</v>
      </c>
      <c r="Y4629">
        <v>-4.6070000000000002</v>
      </c>
      <c r="Z4629">
        <v>1.25</v>
      </c>
    </row>
    <row r="4630" spans="1:26" x14ac:dyDescent="0.3">
      <c r="A4630">
        <v>-4.6210000000000004</v>
      </c>
      <c r="B4630">
        <v>1.2605999999999999</v>
      </c>
      <c r="J4630">
        <v>-4.6020000000000003</v>
      </c>
      <c r="K4630">
        <v>1.25</v>
      </c>
      <c r="S4630">
        <v>-4.6210000000000004</v>
      </c>
      <c r="T4630">
        <v>1.2286999999999999</v>
      </c>
      <c r="V4630">
        <v>-4.62</v>
      </c>
      <c r="W4630">
        <v>1.2605999999999999</v>
      </c>
      <c r="Y4630">
        <v>-4.6079999999999997</v>
      </c>
      <c r="Z4630">
        <v>1.2553000000000001</v>
      </c>
    </row>
    <row r="4631" spans="1:26" x14ac:dyDescent="0.3">
      <c r="A4631">
        <v>-4.6219999999999999</v>
      </c>
      <c r="B4631">
        <v>1.2605999999999999</v>
      </c>
      <c r="J4631">
        <v>-4.6029999999999998</v>
      </c>
      <c r="K4631">
        <v>1.25</v>
      </c>
      <c r="S4631">
        <v>-4.6219999999999999</v>
      </c>
      <c r="T4631">
        <v>1.2286999999999999</v>
      </c>
      <c r="V4631">
        <v>-4.6210000000000004</v>
      </c>
      <c r="W4631">
        <v>1.266</v>
      </c>
      <c r="Y4631">
        <v>-4.609</v>
      </c>
      <c r="Z4631">
        <v>1.2553000000000001</v>
      </c>
    </row>
    <row r="4632" spans="1:26" x14ac:dyDescent="0.3">
      <c r="A4632">
        <v>-4.6230000000000002</v>
      </c>
      <c r="B4632">
        <v>1.2605999999999999</v>
      </c>
      <c r="J4632">
        <v>-4.6040000000000001</v>
      </c>
      <c r="K4632">
        <v>1.25</v>
      </c>
      <c r="S4632">
        <v>-4.6230000000000002</v>
      </c>
      <c r="T4632">
        <v>1.2286999999999999</v>
      </c>
      <c r="V4632">
        <v>-4.6219999999999999</v>
      </c>
      <c r="W4632">
        <v>1.266</v>
      </c>
      <c r="Y4632">
        <v>-4.6100000000000003</v>
      </c>
      <c r="Z4632">
        <v>1.2553000000000001</v>
      </c>
    </row>
    <row r="4633" spans="1:26" x14ac:dyDescent="0.3">
      <c r="A4633">
        <v>-4.6239999999999997</v>
      </c>
      <c r="B4633">
        <v>1.2605999999999999</v>
      </c>
      <c r="J4633">
        <v>-4.6050000000000004</v>
      </c>
      <c r="K4633">
        <v>1.25</v>
      </c>
      <c r="S4633">
        <v>-4.6239999999999997</v>
      </c>
      <c r="T4633">
        <v>1.2286999999999999</v>
      </c>
      <c r="V4633">
        <v>-4.6230000000000002</v>
      </c>
      <c r="W4633">
        <v>1.266</v>
      </c>
      <c r="Y4633">
        <v>-4.6109999999999998</v>
      </c>
      <c r="Z4633">
        <v>1.2553000000000001</v>
      </c>
    </row>
    <row r="4634" spans="1:26" x14ac:dyDescent="0.3">
      <c r="A4634">
        <v>-4.625</v>
      </c>
      <c r="B4634">
        <v>1.2605999999999999</v>
      </c>
      <c r="J4634">
        <v>-4.6059999999999999</v>
      </c>
      <c r="K4634">
        <v>1.25</v>
      </c>
      <c r="S4634">
        <v>-4.625</v>
      </c>
      <c r="T4634">
        <v>1.234</v>
      </c>
      <c r="V4634">
        <v>-4.6239999999999997</v>
      </c>
      <c r="W4634">
        <v>1.266</v>
      </c>
      <c r="Y4634">
        <v>-4.6120000000000001</v>
      </c>
      <c r="Z4634">
        <v>1.2553000000000001</v>
      </c>
    </row>
    <row r="4635" spans="1:26" x14ac:dyDescent="0.3">
      <c r="A4635">
        <v>-4.6260000000000003</v>
      </c>
      <c r="B4635">
        <v>1.2605999999999999</v>
      </c>
      <c r="J4635">
        <v>-4.6070000000000002</v>
      </c>
      <c r="K4635">
        <v>1.25</v>
      </c>
      <c r="S4635">
        <v>-4.6260000000000003</v>
      </c>
      <c r="T4635">
        <v>1.234</v>
      </c>
      <c r="V4635">
        <v>-4.625</v>
      </c>
      <c r="W4635">
        <v>1.2605999999999999</v>
      </c>
      <c r="Y4635">
        <v>-4.6130000000000004</v>
      </c>
      <c r="Z4635">
        <v>1.25</v>
      </c>
    </row>
    <row r="4636" spans="1:26" x14ac:dyDescent="0.3">
      <c r="A4636">
        <v>-4.6269999999999998</v>
      </c>
      <c r="B4636">
        <v>1.266</v>
      </c>
      <c r="J4636">
        <v>-4.6079999999999997</v>
      </c>
      <c r="K4636">
        <v>1.25</v>
      </c>
      <c r="S4636">
        <v>-4.6269999999999998</v>
      </c>
      <c r="T4636">
        <v>1.234</v>
      </c>
      <c r="V4636">
        <v>-4.6260000000000003</v>
      </c>
      <c r="W4636">
        <v>1.2605999999999999</v>
      </c>
      <c r="Y4636">
        <v>-4.6139999999999999</v>
      </c>
      <c r="Z4636">
        <v>1.25</v>
      </c>
    </row>
    <row r="4637" spans="1:26" x14ac:dyDescent="0.3">
      <c r="A4637">
        <v>-4.6280000000000001</v>
      </c>
      <c r="B4637">
        <v>1.2605999999999999</v>
      </c>
      <c r="J4637">
        <v>-4.609</v>
      </c>
      <c r="K4637">
        <v>1.25</v>
      </c>
      <c r="S4637">
        <v>-4.6280000000000001</v>
      </c>
      <c r="T4637">
        <v>1.234</v>
      </c>
      <c r="V4637">
        <v>-4.6269999999999998</v>
      </c>
      <c r="W4637">
        <v>1.2605999999999999</v>
      </c>
      <c r="Y4637">
        <v>-4.6150000000000002</v>
      </c>
      <c r="Z4637">
        <v>1.2553000000000001</v>
      </c>
    </row>
    <row r="4638" spans="1:26" x14ac:dyDescent="0.3">
      <c r="A4638">
        <v>-4.6289999999999996</v>
      </c>
      <c r="B4638">
        <v>1.266</v>
      </c>
      <c r="J4638">
        <v>-4.6100000000000003</v>
      </c>
      <c r="K4638">
        <v>1.25</v>
      </c>
      <c r="S4638">
        <v>-4.6289999999999996</v>
      </c>
      <c r="T4638">
        <v>1.2286999999999999</v>
      </c>
      <c r="V4638">
        <v>-4.6280000000000001</v>
      </c>
      <c r="W4638">
        <v>1.2605999999999999</v>
      </c>
      <c r="Y4638">
        <v>-4.6159999999999997</v>
      </c>
      <c r="Z4638">
        <v>1.2553000000000001</v>
      </c>
    </row>
    <row r="4639" spans="1:26" x14ac:dyDescent="0.3">
      <c r="A4639">
        <v>-4.63</v>
      </c>
      <c r="B4639">
        <v>1.266</v>
      </c>
      <c r="J4639">
        <v>-4.6109999999999998</v>
      </c>
      <c r="K4639">
        <v>1.25</v>
      </c>
      <c r="S4639">
        <v>-4.63</v>
      </c>
      <c r="T4639">
        <v>1.2286999999999999</v>
      </c>
      <c r="V4639">
        <v>-4.6289999999999996</v>
      </c>
      <c r="W4639">
        <v>1.2605999999999999</v>
      </c>
      <c r="Y4639">
        <v>-4.617</v>
      </c>
      <c r="Z4639">
        <v>1.2553000000000001</v>
      </c>
    </row>
    <row r="4640" spans="1:26" x14ac:dyDescent="0.3">
      <c r="A4640">
        <v>-4.6310000000000002</v>
      </c>
      <c r="B4640">
        <v>1.266</v>
      </c>
      <c r="J4640">
        <v>-4.6120000000000001</v>
      </c>
      <c r="K4640">
        <v>1.2553000000000001</v>
      </c>
      <c r="S4640">
        <v>-4.6310000000000002</v>
      </c>
      <c r="T4640">
        <v>1.234</v>
      </c>
      <c r="V4640">
        <v>-4.63</v>
      </c>
      <c r="W4640">
        <v>1.2605999999999999</v>
      </c>
      <c r="Y4640">
        <v>-4.6180000000000003</v>
      </c>
      <c r="Z4640">
        <v>1.2553000000000001</v>
      </c>
    </row>
    <row r="4641" spans="1:26" x14ac:dyDescent="0.3">
      <c r="A4641">
        <v>-4.6319999999999997</v>
      </c>
      <c r="B4641">
        <v>1.266</v>
      </c>
      <c r="J4641">
        <v>-4.6130000000000004</v>
      </c>
      <c r="K4641">
        <v>1.25</v>
      </c>
      <c r="S4641">
        <v>-4.6319999999999997</v>
      </c>
      <c r="T4641">
        <v>1.2286999999999999</v>
      </c>
      <c r="V4641">
        <v>-4.6310000000000002</v>
      </c>
      <c r="W4641">
        <v>1.2605999999999999</v>
      </c>
      <c r="Y4641">
        <v>-4.6189999999999998</v>
      </c>
      <c r="Z4641">
        <v>1.25</v>
      </c>
    </row>
    <row r="4642" spans="1:26" x14ac:dyDescent="0.3">
      <c r="A4642">
        <v>-4.633</v>
      </c>
      <c r="B4642">
        <v>1.266</v>
      </c>
      <c r="J4642">
        <v>-4.6139999999999999</v>
      </c>
      <c r="K4642">
        <v>1.25</v>
      </c>
      <c r="S4642">
        <v>-4.633</v>
      </c>
      <c r="T4642">
        <v>1.2286999999999999</v>
      </c>
      <c r="V4642">
        <v>-4.6319999999999997</v>
      </c>
      <c r="W4642">
        <v>1.2605999999999999</v>
      </c>
      <c r="Y4642">
        <v>-4.62</v>
      </c>
      <c r="Z4642">
        <v>1.25</v>
      </c>
    </row>
    <row r="4643" spans="1:26" x14ac:dyDescent="0.3">
      <c r="A4643">
        <v>-4.6340000000000003</v>
      </c>
      <c r="B4643">
        <v>1.266</v>
      </c>
      <c r="J4643">
        <v>-4.6150000000000002</v>
      </c>
      <c r="K4643">
        <v>1.25</v>
      </c>
      <c r="S4643">
        <v>-4.6340000000000003</v>
      </c>
      <c r="T4643">
        <v>1.2286999999999999</v>
      </c>
      <c r="V4643">
        <v>-4.633</v>
      </c>
      <c r="W4643">
        <v>1.2605999999999999</v>
      </c>
      <c r="Y4643">
        <v>-4.6210000000000004</v>
      </c>
      <c r="Z4643">
        <v>1.25</v>
      </c>
    </row>
    <row r="4644" spans="1:26" x14ac:dyDescent="0.3">
      <c r="A4644">
        <v>-4.6349999999999998</v>
      </c>
      <c r="B4644">
        <v>1.266</v>
      </c>
      <c r="J4644">
        <v>-4.6159999999999997</v>
      </c>
      <c r="K4644">
        <v>1.25</v>
      </c>
      <c r="S4644">
        <v>-4.6349999999999998</v>
      </c>
      <c r="T4644">
        <v>1.2286999999999999</v>
      </c>
      <c r="V4644">
        <v>-4.6340000000000003</v>
      </c>
      <c r="W4644">
        <v>1.266</v>
      </c>
      <c r="Y4644">
        <v>-4.6219999999999999</v>
      </c>
      <c r="Z4644">
        <v>1.25</v>
      </c>
    </row>
    <row r="4645" spans="1:26" x14ac:dyDescent="0.3">
      <c r="A4645">
        <v>-4.6360000000000001</v>
      </c>
      <c r="B4645">
        <v>1.266</v>
      </c>
      <c r="J4645">
        <v>-4.617</v>
      </c>
      <c r="K4645">
        <v>1.25</v>
      </c>
      <c r="S4645">
        <v>-4.6360000000000001</v>
      </c>
      <c r="T4645">
        <v>1.2286999999999999</v>
      </c>
      <c r="V4645">
        <v>-4.6349999999999998</v>
      </c>
      <c r="W4645">
        <v>1.2605999999999999</v>
      </c>
      <c r="Y4645">
        <v>-4.6230000000000002</v>
      </c>
      <c r="Z4645">
        <v>1.25</v>
      </c>
    </row>
    <row r="4646" spans="1:26" x14ac:dyDescent="0.3">
      <c r="A4646">
        <v>-4.6369999999999996</v>
      </c>
      <c r="B4646">
        <v>1.266</v>
      </c>
      <c r="J4646">
        <v>-4.6180000000000003</v>
      </c>
      <c r="K4646">
        <v>1.25</v>
      </c>
      <c r="S4646">
        <v>-4.6369999999999996</v>
      </c>
      <c r="T4646">
        <v>1.2286999999999999</v>
      </c>
      <c r="V4646">
        <v>-4.6360000000000001</v>
      </c>
      <c r="W4646">
        <v>1.2605999999999999</v>
      </c>
      <c r="Y4646">
        <v>-4.6239999999999997</v>
      </c>
      <c r="Z4646">
        <v>1.25</v>
      </c>
    </row>
    <row r="4647" spans="1:26" x14ac:dyDescent="0.3">
      <c r="A4647">
        <v>-4.6379999999999999</v>
      </c>
      <c r="B4647">
        <v>1.266</v>
      </c>
      <c r="J4647">
        <v>-4.6189999999999998</v>
      </c>
      <c r="K4647">
        <v>1.25</v>
      </c>
      <c r="S4647">
        <v>-4.6379999999999999</v>
      </c>
      <c r="T4647">
        <v>1.2286999999999999</v>
      </c>
      <c r="V4647">
        <v>-4.6369999999999996</v>
      </c>
      <c r="W4647">
        <v>1.266</v>
      </c>
      <c r="Y4647">
        <v>-4.625</v>
      </c>
      <c r="Z4647">
        <v>1.25</v>
      </c>
    </row>
    <row r="4648" spans="1:26" x14ac:dyDescent="0.3">
      <c r="A4648">
        <v>-4.6390000000000002</v>
      </c>
      <c r="B4648">
        <v>1.266</v>
      </c>
      <c r="J4648">
        <v>-4.62</v>
      </c>
      <c r="K4648">
        <v>1.25</v>
      </c>
      <c r="S4648">
        <v>-4.6390000000000002</v>
      </c>
      <c r="T4648">
        <v>1.2286999999999999</v>
      </c>
      <c r="V4648">
        <v>-4.6379999999999999</v>
      </c>
      <c r="W4648">
        <v>1.266</v>
      </c>
      <c r="Y4648">
        <v>-4.6260000000000003</v>
      </c>
      <c r="Z4648">
        <v>1.25</v>
      </c>
    </row>
    <row r="4649" spans="1:26" x14ac:dyDescent="0.3">
      <c r="A4649">
        <v>-4.6399999999999997</v>
      </c>
      <c r="B4649">
        <v>1.266</v>
      </c>
      <c r="J4649">
        <v>-4.6210000000000004</v>
      </c>
      <c r="K4649">
        <v>1.25</v>
      </c>
      <c r="S4649">
        <v>-4.6399999999999997</v>
      </c>
      <c r="T4649">
        <v>1.2286999999999999</v>
      </c>
      <c r="V4649">
        <v>-4.6390000000000002</v>
      </c>
      <c r="W4649">
        <v>1.266</v>
      </c>
      <c r="Y4649">
        <v>-4.6269999999999998</v>
      </c>
      <c r="Z4649">
        <v>1.25</v>
      </c>
    </row>
    <row r="4650" spans="1:26" x14ac:dyDescent="0.3">
      <c r="A4650">
        <v>-4.641</v>
      </c>
      <c r="B4650">
        <v>1.266</v>
      </c>
      <c r="J4650">
        <v>-4.6219999999999999</v>
      </c>
      <c r="K4650">
        <v>1.25</v>
      </c>
      <c r="S4650">
        <v>-4.641</v>
      </c>
      <c r="T4650">
        <v>1.234</v>
      </c>
      <c r="V4650">
        <v>-4.6399999999999997</v>
      </c>
      <c r="W4650">
        <v>1.2605999999999999</v>
      </c>
      <c r="Y4650">
        <v>-4.6280000000000001</v>
      </c>
      <c r="Z4650">
        <v>1.25</v>
      </c>
    </row>
    <row r="4651" spans="1:26" x14ac:dyDescent="0.3">
      <c r="A4651">
        <v>-4.6420000000000003</v>
      </c>
      <c r="B4651">
        <v>1.266</v>
      </c>
      <c r="J4651">
        <v>-4.6230000000000002</v>
      </c>
      <c r="K4651">
        <v>1.25</v>
      </c>
      <c r="S4651">
        <v>-4.6420000000000003</v>
      </c>
      <c r="T4651">
        <v>1.234</v>
      </c>
      <c r="V4651">
        <v>-4.641</v>
      </c>
      <c r="W4651">
        <v>1.2605999999999999</v>
      </c>
      <c r="Y4651">
        <v>-4.6289999999999996</v>
      </c>
      <c r="Z4651">
        <v>1.2553000000000001</v>
      </c>
    </row>
    <row r="4652" spans="1:26" x14ac:dyDescent="0.3">
      <c r="A4652">
        <v>-4.6429999999999998</v>
      </c>
      <c r="B4652">
        <v>1.2605999999999999</v>
      </c>
      <c r="J4652">
        <v>-4.6239999999999997</v>
      </c>
      <c r="K4652">
        <v>1.2553000000000001</v>
      </c>
      <c r="S4652">
        <v>-4.6429999999999998</v>
      </c>
      <c r="T4652">
        <v>1.2286999999999999</v>
      </c>
      <c r="V4652">
        <v>-4.6420000000000003</v>
      </c>
      <c r="W4652">
        <v>1.266</v>
      </c>
      <c r="Y4652">
        <v>-4.63</v>
      </c>
      <c r="Z4652">
        <v>1.25</v>
      </c>
    </row>
    <row r="4653" spans="1:26" x14ac:dyDescent="0.3">
      <c r="A4653">
        <v>-4.6440000000000001</v>
      </c>
      <c r="B4653">
        <v>1.266</v>
      </c>
      <c r="J4653">
        <v>-4.625</v>
      </c>
      <c r="K4653">
        <v>1.25</v>
      </c>
      <c r="S4653">
        <v>-4.6440000000000001</v>
      </c>
      <c r="T4653">
        <v>1.2286999999999999</v>
      </c>
      <c r="V4653">
        <v>-4.6429999999999998</v>
      </c>
      <c r="W4653">
        <v>1.2605999999999999</v>
      </c>
      <c r="Y4653">
        <v>-4.6310000000000002</v>
      </c>
      <c r="Z4653">
        <v>1.2553000000000001</v>
      </c>
    </row>
    <row r="4654" spans="1:26" x14ac:dyDescent="0.3">
      <c r="A4654">
        <v>-4.6449999999999996</v>
      </c>
      <c r="B4654">
        <v>1.266</v>
      </c>
      <c r="J4654">
        <v>-4.6260000000000003</v>
      </c>
      <c r="K4654">
        <v>1.25</v>
      </c>
      <c r="S4654">
        <v>-4.6449999999999996</v>
      </c>
      <c r="T4654">
        <v>1.2286999999999999</v>
      </c>
      <c r="V4654">
        <v>-4.6440000000000001</v>
      </c>
      <c r="W4654">
        <v>1.2605999999999999</v>
      </c>
      <c r="Y4654">
        <v>-4.6319999999999997</v>
      </c>
      <c r="Z4654">
        <v>1.2553000000000001</v>
      </c>
    </row>
    <row r="4655" spans="1:26" x14ac:dyDescent="0.3">
      <c r="A4655">
        <v>-4.6459999999999999</v>
      </c>
      <c r="B4655">
        <v>1.266</v>
      </c>
      <c r="J4655">
        <v>-4.6269999999999998</v>
      </c>
      <c r="K4655">
        <v>1.25</v>
      </c>
      <c r="S4655">
        <v>-4.6459999999999999</v>
      </c>
      <c r="T4655">
        <v>1.2286999999999999</v>
      </c>
      <c r="V4655">
        <v>-4.6449999999999996</v>
      </c>
      <c r="W4655">
        <v>1.2605999999999999</v>
      </c>
      <c r="Y4655">
        <v>-4.633</v>
      </c>
      <c r="Z4655">
        <v>1.2553000000000001</v>
      </c>
    </row>
    <row r="4656" spans="1:26" x14ac:dyDescent="0.3">
      <c r="A4656">
        <v>-4.6470000000000002</v>
      </c>
      <c r="B4656">
        <v>1.266</v>
      </c>
      <c r="J4656">
        <v>-4.6280000000000001</v>
      </c>
      <c r="K4656">
        <v>1.25</v>
      </c>
      <c r="S4656">
        <v>-4.6470000000000002</v>
      </c>
      <c r="T4656">
        <v>1.2286999999999999</v>
      </c>
      <c r="V4656">
        <v>-4.6459999999999999</v>
      </c>
      <c r="W4656">
        <v>1.2605999999999999</v>
      </c>
      <c r="Y4656">
        <v>-4.6340000000000003</v>
      </c>
      <c r="Z4656">
        <v>1.25</v>
      </c>
    </row>
    <row r="4657" spans="1:26" x14ac:dyDescent="0.3">
      <c r="A4657">
        <v>-4.6479999999999997</v>
      </c>
      <c r="B4657">
        <v>1.266</v>
      </c>
      <c r="J4657">
        <v>-4.6289999999999996</v>
      </c>
      <c r="K4657">
        <v>1.2553000000000001</v>
      </c>
      <c r="S4657">
        <v>-4.6479999999999997</v>
      </c>
      <c r="T4657">
        <v>1.2286999999999999</v>
      </c>
      <c r="V4657">
        <v>-4.6470000000000002</v>
      </c>
      <c r="W4657">
        <v>1.2605999999999999</v>
      </c>
      <c r="Y4657">
        <v>-4.6349999999999998</v>
      </c>
      <c r="Z4657">
        <v>1.25</v>
      </c>
    </row>
    <row r="4658" spans="1:26" x14ac:dyDescent="0.3">
      <c r="A4658">
        <v>-4.649</v>
      </c>
      <c r="B4658">
        <v>1.266</v>
      </c>
      <c r="J4658">
        <v>-4.63</v>
      </c>
      <c r="K4658">
        <v>1.25</v>
      </c>
      <c r="S4658">
        <v>-4.649</v>
      </c>
      <c r="T4658">
        <v>1.2286999999999999</v>
      </c>
      <c r="V4658">
        <v>-4.6479999999999997</v>
      </c>
      <c r="W4658">
        <v>1.2605999999999999</v>
      </c>
      <c r="Y4658">
        <v>-4.6360000000000001</v>
      </c>
      <c r="Z4658">
        <v>1.25</v>
      </c>
    </row>
    <row r="4659" spans="1:26" x14ac:dyDescent="0.3">
      <c r="A4659">
        <v>-4.6500000000000004</v>
      </c>
      <c r="B4659">
        <v>1.266</v>
      </c>
      <c r="J4659">
        <v>-4.6310000000000002</v>
      </c>
      <c r="K4659">
        <v>1.2553000000000001</v>
      </c>
      <c r="S4659">
        <v>-4.6500000000000004</v>
      </c>
      <c r="T4659">
        <v>1.2286999999999999</v>
      </c>
      <c r="V4659">
        <v>-4.649</v>
      </c>
      <c r="W4659">
        <v>1.2605999999999999</v>
      </c>
      <c r="Y4659">
        <v>-4.6369999999999996</v>
      </c>
      <c r="Z4659">
        <v>1.25</v>
      </c>
    </row>
    <row r="4660" spans="1:26" x14ac:dyDescent="0.3">
      <c r="A4660">
        <v>-4.6509999999999998</v>
      </c>
      <c r="B4660">
        <v>1.266</v>
      </c>
      <c r="J4660">
        <v>-4.6319999999999997</v>
      </c>
      <c r="K4660">
        <v>1.25</v>
      </c>
      <c r="S4660">
        <v>-4.6509999999999998</v>
      </c>
      <c r="T4660">
        <v>1.2286999999999999</v>
      </c>
      <c r="V4660">
        <v>-4.6500000000000004</v>
      </c>
      <c r="W4660">
        <v>1.2605999999999999</v>
      </c>
      <c r="Y4660">
        <v>-4.6379999999999999</v>
      </c>
      <c r="Z4660">
        <v>1.2553000000000001</v>
      </c>
    </row>
    <row r="4661" spans="1:26" x14ac:dyDescent="0.3">
      <c r="A4661">
        <v>-4.6520000000000001</v>
      </c>
      <c r="B4661">
        <v>1.266</v>
      </c>
      <c r="J4661">
        <v>-4.633</v>
      </c>
      <c r="K4661">
        <v>1.25</v>
      </c>
      <c r="S4661">
        <v>-4.6520000000000001</v>
      </c>
      <c r="T4661">
        <v>1.2286999999999999</v>
      </c>
      <c r="V4661">
        <v>-4.6509999999999998</v>
      </c>
      <c r="W4661">
        <v>1.2605999999999999</v>
      </c>
      <c r="Y4661">
        <v>-4.6390000000000002</v>
      </c>
      <c r="Z4661">
        <v>1.25</v>
      </c>
    </row>
    <row r="4662" spans="1:26" x14ac:dyDescent="0.3">
      <c r="A4662">
        <v>-4.6529999999999996</v>
      </c>
      <c r="B4662">
        <v>1.266</v>
      </c>
      <c r="J4662">
        <v>-4.6340000000000003</v>
      </c>
      <c r="K4662">
        <v>1.2553000000000001</v>
      </c>
      <c r="S4662">
        <v>-4.6529999999999996</v>
      </c>
      <c r="T4662">
        <v>1.2286999999999999</v>
      </c>
      <c r="V4662">
        <v>-4.6520000000000001</v>
      </c>
      <c r="W4662">
        <v>1.2605999999999999</v>
      </c>
      <c r="Y4662">
        <v>-4.6399999999999997</v>
      </c>
      <c r="Z4662">
        <v>1.2553000000000001</v>
      </c>
    </row>
    <row r="4663" spans="1:26" x14ac:dyDescent="0.3">
      <c r="A4663">
        <v>-4.6539999999999999</v>
      </c>
      <c r="B4663">
        <v>1.266</v>
      </c>
      <c r="J4663">
        <v>-4.6349999999999998</v>
      </c>
      <c r="K4663">
        <v>1.25</v>
      </c>
      <c r="S4663">
        <v>-4.6539999999999999</v>
      </c>
      <c r="T4663">
        <v>1.2286999999999999</v>
      </c>
      <c r="V4663">
        <v>-4.6529999999999996</v>
      </c>
      <c r="W4663">
        <v>1.2605999999999999</v>
      </c>
      <c r="Y4663">
        <v>-4.641</v>
      </c>
      <c r="Z4663">
        <v>1.2553000000000001</v>
      </c>
    </row>
    <row r="4664" spans="1:26" x14ac:dyDescent="0.3">
      <c r="A4664">
        <v>-4.6550000000000002</v>
      </c>
      <c r="B4664">
        <v>1.266</v>
      </c>
      <c r="J4664">
        <v>-4.6360000000000001</v>
      </c>
      <c r="K4664">
        <v>1.25</v>
      </c>
      <c r="S4664">
        <v>-4.6550000000000002</v>
      </c>
      <c r="T4664">
        <v>1.2286999999999999</v>
      </c>
      <c r="V4664">
        <v>-4.6539999999999999</v>
      </c>
      <c r="W4664">
        <v>1.2605999999999999</v>
      </c>
      <c r="Y4664">
        <v>-4.6420000000000003</v>
      </c>
      <c r="Z4664">
        <v>1.2553000000000001</v>
      </c>
    </row>
    <row r="4665" spans="1:26" x14ac:dyDescent="0.3">
      <c r="A4665">
        <v>-4.6559999999999997</v>
      </c>
      <c r="B4665">
        <v>1.266</v>
      </c>
      <c r="J4665">
        <v>-4.6369999999999996</v>
      </c>
      <c r="K4665">
        <v>1.2553000000000001</v>
      </c>
      <c r="S4665">
        <v>-4.6559999999999997</v>
      </c>
      <c r="T4665">
        <v>1.2286999999999999</v>
      </c>
      <c r="V4665">
        <v>-4.6550000000000002</v>
      </c>
      <c r="W4665">
        <v>1.2605999999999999</v>
      </c>
      <c r="Y4665">
        <v>-4.6429999999999998</v>
      </c>
      <c r="Z4665">
        <v>1.25</v>
      </c>
    </row>
    <row r="4666" spans="1:26" x14ac:dyDescent="0.3">
      <c r="A4666">
        <v>-4.657</v>
      </c>
      <c r="B4666">
        <v>1.266</v>
      </c>
      <c r="J4666">
        <v>-4.6379999999999999</v>
      </c>
      <c r="K4666">
        <v>1.2553000000000001</v>
      </c>
      <c r="S4666">
        <v>-4.657</v>
      </c>
      <c r="T4666">
        <v>1.234</v>
      </c>
      <c r="V4666">
        <v>-4.6559999999999997</v>
      </c>
      <c r="W4666">
        <v>1.266</v>
      </c>
      <c r="Y4666">
        <v>-4.6440000000000001</v>
      </c>
      <c r="Z4666">
        <v>1.25</v>
      </c>
    </row>
    <row r="4667" spans="1:26" x14ac:dyDescent="0.3">
      <c r="A4667">
        <v>-4.6580000000000004</v>
      </c>
      <c r="B4667">
        <v>1.2605999999999999</v>
      </c>
      <c r="J4667">
        <v>-4.6390000000000002</v>
      </c>
      <c r="K4667">
        <v>1.2553000000000001</v>
      </c>
      <c r="S4667">
        <v>-4.6580000000000004</v>
      </c>
      <c r="T4667">
        <v>1.234</v>
      </c>
      <c r="V4667">
        <v>-4.657</v>
      </c>
      <c r="W4667">
        <v>1.266</v>
      </c>
      <c r="Y4667">
        <v>-4.6449999999999996</v>
      </c>
      <c r="Z4667">
        <v>1.25</v>
      </c>
    </row>
    <row r="4668" spans="1:26" x14ac:dyDescent="0.3">
      <c r="A4668">
        <v>-4.6589999999999998</v>
      </c>
      <c r="B4668">
        <v>1.2605999999999999</v>
      </c>
      <c r="J4668">
        <v>-4.6399999999999997</v>
      </c>
      <c r="K4668">
        <v>1.2553000000000001</v>
      </c>
      <c r="S4668">
        <v>-4.6589999999999998</v>
      </c>
      <c r="T4668">
        <v>1.234</v>
      </c>
      <c r="V4668">
        <v>-4.6580000000000004</v>
      </c>
      <c r="W4668">
        <v>1.266</v>
      </c>
      <c r="Y4668">
        <v>-4.6459999999999999</v>
      </c>
      <c r="Z4668">
        <v>1.25</v>
      </c>
    </row>
    <row r="4669" spans="1:26" x14ac:dyDescent="0.3">
      <c r="A4669">
        <v>-4.66</v>
      </c>
      <c r="B4669">
        <v>1.2605999999999999</v>
      </c>
      <c r="J4669">
        <v>-4.641</v>
      </c>
      <c r="K4669">
        <v>1.25</v>
      </c>
      <c r="S4669">
        <v>-4.66</v>
      </c>
      <c r="T4669">
        <v>1.2286999999999999</v>
      </c>
      <c r="V4669">
        <v>-4.6589999999999998</v>
      </c>
      <c r="W4669">
        <v>1.266</v>
      </c>
      <c r="Y4669">
        <v>-4.6470000000000002</v>
      </c>
      <c r="Z4669">
        <v>1.25</v>
      </c>
    </row>
    <row r="4670" spans="1:26" x14ac:dyDescent="0.3">
      <c r="A4670">
        <v>-4.6609999999999996</v>
      </c>
      <c r="B4670">
        <v>1.266</v>
      </c>
      <c r="J4670">
        <v>-4.6420000000000003</v>
      </c>
      <c r="K4670">
        <v>1.2553000000000001</v>
      </c>
      <c r="S4670">
        <v>-4.6609999999999996</v>
      </c>
      <c r="T4670">
        <v>1.2286999999999999</v>
      </c>
      <c r="V4670">
        <v>-4.66</v>
      </c>
      <c r="W4670">
        <v>1.2605999999999999</v>
      </c>
      <c r="Y4670">
        <v>-4.6479999999999997</v>
      </c>
      <c r="Z4670">
        <v>1.25</v>
      </c>
    </row>
    <row r="4671" spans="1:26" x14ac:dyDescent="0.3">
      <c r="A4671">
        <v>-4.6619999999999999</v>
      </c>
      <c r="B4671">
        <v>1.2605999999999999</v>
      </c>
      <c r="J4671">
        <v>-4.6429999999999998</v>
      </c>
      <c r="K4671">
        <v>1.25</v>
      </c>
      <c r="S4671">
        <v>-4.6619999999999999</v>
      </c>
      <c r="T4671">
        <v>1.234</v>
      </c>
      <c r="V4671">
        <v>-4.6609999999999996</v>
      </c>
      <c r="W4671">
        <v>1.2605999999999999</v>
      </c>
      <c r="Y4671">
        <v>-4.649</v>
      </c>
      <c r="Z4671">
        <v>1.25</v>
      </c>
    </row>
    <row r="4672" spans="1:26" x14ac:dyDescent="0.3">
      <c r="A4672">
        <v>-4.6630000000000003</v>
      </c>
      <c r="B4672">
        <v>1.2605999999999999</v>
      </c>
      <c r="J4672">
        <v>-4.6440000000000001</v>
      </c>
      <c r="K4672">
        <v>1.25</v>
      </c>
      <c r="S4672">
        <v>-4.6630000000000003</v>
      </c>
      <c r="T4672">
        <v>1.2286999999999999</v>
      </c>
      <c r="V4672">
        <v>-4.6619999999999999</v>
      </c>
      <c r="W4672">
        <v>1.266</v>
      </c>
      <c r="Y4672">
        <v>-4.6500000000000004</v>
      </c>
      <c r="Z4672">
        <v>1.25</v>
      </c>
    </row>
    <row r="4673" spans="1:26" x14ac:dyDescent="0.3">
      <c r="A4673">
        <v>-4.6639999999999997</v>
      </c>
      <c r="B4673">
        <v>1.2605999999999999</v>
      </c>
      <c r="J4673">
        <v>-4.6449999999999996</v>
      </c>
      <c r="K4673">
        <v>1.25</v>
      </c>
      <c r="S4673">
        <v>-4.6639999999999997</v>
      </c>
      <c r="T4673">
        <v>1.2286999999999999</v>
      </c>
      <c r="V4673">
        <v>-4.6630000000000003</v>
      </c>
      <c r="W4673">
        <v>1.266</v>
      </c>
      <c r="Y4673">
        <v>-4.6509999999999998</v>
      </c>
      <c r="Z4673">
        <v>1.2553000000000001</v>
      </c>
    </row>
    <row r="4674" spans="1:26" x14ac:dyDescent="0.3">
      <c r="A4674">
        <v>-4.665</v>
      </c>
      <c r="B4674">
        <v>1.266</v>
      </c>
      <c r="J4674">
        <v>-4.6459999999999999</v>
      </c>
      <c r="K4674">
        <v>1.25</v>
      </c>
      <c r="S4674">
        <v>-4.665</v>
      </c>
      <c r="T4674">
        <v>1.2286999999999999</v>
      </c>
      <c r="V4674">
        <v>-4.6639999999999997</v>
      </c>
      <c r="W4674">
        <v>1.2605999999999999</v>
      </c>
      <c r="Y4674">
        <v>-4.6520000000000001</v>
      </c>
      <c r="Z4674">
        <v>1.25</v>
      </c>
    </row>
    <row r="4675" spans="1:26" x14ac:dyDescent="0.3">
      <c r="A4675">
        <v>-4.6660000000000004</v>
      </c>
      <c r="B4675">
        <v>1.266</v>
      </c>
      <c r="J4675">
        <v>-4.6470000000000002</v>
      </c>
      <c r="K4675">
        <v>1.25</v>
      </c>
      <c r="S4675">
        <v>-4.6660000000000004</v>
      </c>
      <c r="T4675">
        <v>1.2286999999999999</v>
      </c>
      <c r="V4675">
        <v>-4.665</v>
      </c>
      <c r="W4675">
        <v>1.266</v>
      </c>
      <c r="Y4675">
        <v>-4.6529999999999996</v>
      </c>
      <c r="Z4675">
        <v>1.2553000000000001</v>
      </c>
    </row>
    <row r="4676" spans="1:26" x14ac:dyDescent="0.3">
      <c r="A4676">
        <v>-4.6669999999999998</v>
      </c>
      <c r="B4676">
        <v>1.266</v>
      </c>
      <c r="J4676">
        <v>-4.6479999999999997</v>
      </c>
      <c r="K4676">
        <v>1.25</v>
      </c>
      <c r="S4676">
        <v>-4.6669999999999998</v>
      </c>
      <c r="T4676">
        <v>1.2286999999999999</v>
      </c>
      <c r="V4676">
        <v>-4.6660000000000004</v>
      </c>
      <c r="W4676">
        <v>1.2605999999999999</v>
      </c>
      <c r="Y4676">
        <v>-4.6539999999999999</v>
      </c>
      <c r="Z4676">
        <v>1.25</v>
      </c>
    </row>
    <row r="4677" spans="1:26" x14ac:dyDescent="0.3">
      <c r="A4677">
        <v>-4.6680000000000001</v>
      </c>
      <c r="B4677">
        <v>1.266</v>
      </c>
      <c r="J4677">
        <v>-4.649</v>
      </c>
      <c r="K4677">
        <v>1.25</v>
      </c>
      <c r="S4677">
        <v>-4.6680000000000001</v>
      </c>
      <c r="T4677">
        <v>1.2286999999999999</v>
      </c>
      <c r="V4677">
        <v>-4.6669999999999998</v>
      </c>
      <c r="W4677">
        <v>1.2605999999999999</v>
      </c>
      <c r="Y4677">
        <v>-4.6550000000000002</v>
      </c>
      <c r="Z4677">
        <v>1.25</v>
      </c>
    </row>
    <row r="4678" spans="1:26" x14ac:dyDescent="0.3">
      <c r="A4678">
        <v>-4.6689999999999996</v>
      </c>
      <c r="B4678">
        <v>1.266</v>
      </c>
      <c r="J4678">
        <v>-4.6500000000000004</v>
      </c>
      <c r="K4678">
        <v>1.25</v>
      </c>
      <c r="S4678">
        <v>-4.6689999999999996</v>
      </c>
      <c r="T4678">
        <v>1.2286999999999999</v>
      </c>
      <c r="V4678">
        <v>-4.6680000000000001</v>
      </c>
      <c r="W4678">
        <v>1.266</v>
      </c>
      <c r="Y4678">
        <v>-4.6559999999999997</v>
      </c>
      <c r="Z4678">
        <v>1.2553000000000001</v>
      </c>
    </row>
    <row r="4679" spans="1:26" x14ac:dyDescent="0.3">
      <c r="A4679">
        <v>-4.67</v>
      </c>
      <c r="B4679">
        <v>1.266</v>
      </c>
      <c r="J4679">
        <v>-4.6509999999999998</v>
      </c>
      <c r="K4679">
        <v>1.25</v>
      </c>
      <c r="S4679">
        <v>-4.67</v>
      </c>
      <c r="T4679">
        <v>1.234</v>
      </c>
      <c r="V4679">
        <v>-4.6689999999999996</v>
      </c>
      <c r="W4679">
        <v>1.266</v>
      </c>
      <c r="Y4679">
        <v>-4.657</v>
      </c>
      <c r="Z4679">
        <v>1.25</v>
      </c>
    </row>
    <row r="4680" spans="1:26" x14ac:dyDescent="0.3">
      <c r="A4680">
        <v>-4.6710000000000003</v>
      </c>
      <c r="B4680">
        <v>1.266</v>
      </c>
      <c r="J4680">
        <v>-4.6520000000000001</v>
      </c>
      <c r="K4680">
        <v>1.2553000000000001</v>
      </c>
      <c r="S4680">
        <v>-4.6710000000000003</v>
      </c>
      <c r="T4680">
        <v>1.234</v>
      </c>
      <c r="V4680">
        <v>-4.67</v>
      </c>
      <c r="W4680">
        <v>1.2605999999999999</v>
      </c>
      <c r="Y4680">
        <v>-4.6580000000000004</v>
      </c>
      <c r="Z4680">
        <v>1.2553000000000001</v>
      </c>
    </row>
    <row r="4681" spans="1:26" x14ac:dyDescent="0.3">
      <c r="A4681">
        <v>-4.6719999999999997</v>
      </c>
      <c r="B4681">
        <v>1.266</v>
      </c>
      <c r="J4681">
        <v>-4.6529999999999996</v>
      </c>
      <c r="K4681">
        <v>1.25</v>
      </c>
      <c r="S4681">
        <v>-4.6719999999999997</v>
      </c>
      <c r="T4681">
        <v>1.234</v>
      </c>
      <c r="V4681">
        <v>-4.6710000000000003</v>
      </c>
      <c r="W4681">
        <v>1.266</v>
      </c>
      <c r="Y4681">
        <v>-4.6589999999999998</v>
      </c>
      <c r="Z4681">
        <v>1.2553000000000001</v>
      </c>
    </row>
    <row r="4682" spans="1:26" x14ac:dyDescent="0.3">
      <c r="A4682">
        <v>-4.673</v>
      </c>
      <c r="B4682">
        <v>1.266</v>
      </c>
      <c r="J4682">
        <v>-4.6539999999999999</v>
      </c>
      <c r="K4682">
        <v>1.25</v>
      </c>
      <c r="S4682">
        <v>-4.673</v>
      </c>
      <c r="T4682">
        <v>1.2286999999999999</v>
      </c>
      <c r="V4682">
        <v>-4.6719999999999997</v>
      </c>
      <c r="W4682">
        <v>1.266</v>
      </c>
      <c r="Y4682">
        <v>-4.66</v>
      </c>
      <c r="Z4682">
        <v>1.2553000000000001</v>
      </c>
    </row>
    <row r="4683" spans="1:26" x14ac:dyDescent="0.3">
      <c r="A4683">
        <v>-4.6740000000000004</v>
      </c>
      <c r="B4683">
        <v>1.266</v>
      </c>
      <c r="J4683">
        <v>-4.6550000000000002</v>
      </c>
      <c r="K4683">
        <v>1.2553000000000001</v>
      </c>
      <c r="S4683">
        <v>-4.6740000000000004</v>
      </c>
      <c r="T4683">
        <v>1.2286999999999999</v>
      </c>
      <c r="V4683">
        <v>-4.673</v>
      </c>
      <c r="W4683">
        <v>1.2605999999999999</v>
      </c>
      <c r="Y4683">
        <v>-4.6609999999999996</v>
      </c>
      <c r="Z4683">
        <v>1.25</v>
      </c>
    </row>
    <row r="4684" spans="1:26" x14ac:dyDescent="0.3">
      <c r="A4684">
        <v>-4.6749999999999998</v>
      </c>
      <c r="B4684">
        <v>1.2605999999999999</v>
      </c>
      <c r="J4684">
        <v>-4.6559999999999997</v>
      </c>
      <c r="K4684">
        <v>1.2553000000000001</v>
      </c>
      <c r="S4684">
        <v>-4.6749999999999998</v>
      </c>
      <c r="T4684">
        <v>1.2286999999999999</v>
      </c>
      <c r="V4684">
        <v>-4.6740000000000004</v>
      </c>
      <c r="W4684">
        <v>1.266</v>
      </c>
      <c r="Y4684">
        <v>-4.6619999999999999</v>
      </c>
      <c r="Z4684">
        <v>1.25</v>
      </c>
    </row>
    <row r="4685" spans="1:26" x14ac:dyDescent="0.3">
      <c r="A4685">
        <v>-4.6760000000000002</v>
      </c>
      <c r="B4685">
        <v>1.2605999999999999</v>
      </c>
      <c r="J4685">
        <v>-4.657</v>
      </c>
      <c r="K4685">
        <v>1.2553000000000001</v>
      </c>
      <c r="S4685">
        <v>-4.6760000000000002</v>
      </c>
      <c r="T4685">
        <v>1.2286999999999999</v>
      </c>
      <c r="V4685">
        <v>-4.6749999999999998</v>
      </c>
      <c r="W4685">
        <v>1.266</v>
      </c>
      <c r="Y4685">
        <v>-4.6630000000000003</v>
      </c>
      <c r="Z4685">
        <v>1.25</v>
      </c>
    </row>
    <row r="4686" spans="1:26" x14ac:dyDescent="0.3">
      <c r="A4686">
        <v>-4.6769999999999996</v>
      </c>
      <c r="B4686">
        <v>1.266</v>
      </c>
      <c r="J4686">
        <v>-4.6580000000000004</v>
      </c>
      <c r="K4686">
        <v>1.2553000000000001</v>
      </c>
      <c r="S4686">
        <v>-4.6769999999999996</v>
      </c>
      <c r="T4686">
        <v>1.2286999999999999</v>
      </c>
      <c r="V4686">
        <v>-4.6760000000000002</v>
      </c>
      <c r="W4686">
        <v>1.266</v>
      </c>
      <c r="Y4686">
        <v>-4.6639999999999997</v>
      </c>
      <c r="Z4686">
        <v>1.25</v>
      </c>
    </row>
    <row r="4687" spans="1:26" x14ac:dyDescent="0.3">
      <c r="A4687">
        <v>-4.6779999999999999</v>
      </c>
      <c r="B4687">
        <v>1.2605999999999999</v>
      </c>
      <c r="J4687">
        <v>-4.6589999999999998</v>
      </c>
      <c r="K4687">
        <v>1.2553000000000001</v>
      </c>
      <c r="S4687">
        <v>-4.6779999999999999</v>
      </c>
      <c r="T4687">
        <v>1.2286999999999999</v>
      </c>
      <c r="V4687">
        <v>-4.6769999999999996</v>
      </c>
      <c r="W4687">
        <v>1.2605999999999999</v>
      </c>
      <c r="Y4687">
        <v>-4.665</v>
      </c>
      <c r="Z4687">
        <v>1.25</v>
      </c>
    </row>
    <row r="4688" spans="1:26" x14ac:dyDescent="0.3">
      <c r="A4688">
        <v>-4.6790000000000003</v>
      </c>
      <c r="B4688">
        <v>1.266</v>
      </c>
      <c r="J4688">
        <v>-4.66</v>
      </c>
      <c r="K4688">
        <v>1.25</v>
      </c>
      <c r="S4688">
        <v>-4.6790000000000003</v>
      </c>
      <c r="T4688">
        <v>1.2286999999999999</v>
      </c>
      <c r="V4688">
        <v>-4.6779999999999999</v>
      </c>
      <c r="W4688">
        <v>1.2605999999999999</v>
      </c>
      <c r="Y4688">
        <v>-4.6660000000000004</v>
      </c>
      <c r="Z4688">
        <v>1.25</v>
      </c>
    </row>
    <row r="4689" spans="1:26" x14ac:dyDescent="0.3">
      <c r="A4689">
        <v>-4.68</v>
      </c>
      <c r="B4689">
        <v>1.2605999999999999</v>
      </c>
      <c r="J4689">
        <v>-4.6609999999999996</v>
      </c>
      <c r="K4689">
        <v>1.25</v>
      </c>
      <c r="S4689">
        <v>-4.68</v>
      </c>
      <c r="T4689">
        <v>1.2286999999999999</v>
      </c>
      <c r="V4689">
        <v>-4.6790000000000003</v>
      </c>
      <c r="W4689">
        <v>1.266</v>
      </c>
      <c r="Y4689">
        <v>-4.6669999999999998</v>
      </c>
      <c r="Z4689">
        <v>1.25</v>
      </c>
    </row>
    <row r="4690" spans="1:26" x14ac:dyDescent="0.3">
      <c r="A4690">
        <v>-4.681</v>
      </c>
      <c r="B4690">
        <v>1.2605999999999999</v>
      </c>
      <c r="J4690">
        <v>-4.6619999999999999</v>
      </c>
      <c r="K4690">
        <v>1.25</v>
      </c>
      <c r="S4690">
        <v>-4.681</v>
      </c>
      <c r="T4690">
        <v>1.2286999999999999</v>
      </c>
      <c r="V4690">
        <v>-4.68</v>
      </c>
      <c r="W4690">
        <v>1.2605999999999999</v>
      </c>
      <c r="Y4690">
        <v>-4.6680000000000001</v>
      </c>
      <c r="Z4690">
        <v>1.25</v>
      </c>
    </row>
    <row r="4691" spans="1:26" x14ac:dyDescent="0.3">
      <c r="A4691">
        <v>-4.6820000000000004</v>
      </c>
      <c r="B4691">
        <v>1.2605999999999999</v>
      </c>
      <c r="J4691">
        <v>-4.6630000000000003</v>
      </c>
      <c r="K4691">
        <v>1.25</v>
      </c>
      <c r="S4691">
        <v>-4.6820000000000004</v>
      </c>
      <c r="T4691">
        <v>1.2286999999999999</v>
      </c>
      <c r="V4691">
        <v>-4.681</v>
      </c>
      <c r="W4691">
        <v>1.2605999999999999</v>
      </c>
      <c r="Y4691">
        <v>-4.6689999999999996</v>
      </c>
      <c r="Z4691">
        <v>1.25</v>
      </c>
    </row>
    <row r="4692" spans="1:26" x14ac:dyDescent="0.3">
      <c r="A4692">
        <v>-4.6829999999999998</v>
      </c>
      <c r="B4692">
        <v>1.266</v>
      </c>
      <c r="J4692">
        <v>-4.6639999999999997</v>
      </c>
      <c r="K4692">
        <v>1.25</v>
      </c>
      <c r="S4692">
        <v>-4.6829999999999998</v>
      </c>
      <c r="T4692">
        <v>1.2286999999999999</v>
      </c>
      <c r="V4692">
        <v>-4.6820000000000004</v>
      </c>
      <c r="W4692">
        <v>1.266</v>
      </c>
      <c r="Y4692">
        <v>-4.67</v>
      </c>
      <c r="Z4692">
        <v>1.25</v>
      </c>
    </row>
    <row r="4693" spans="1:26" x14ac:dyDescent="0.3">
      <c r="A4693">
        <v>-4.6840000000000002</v>
      </c>
      <c r="B4693">
        <v>1.266</v>
      </c>
      <c r="J4693">
        <v>-4.665</v>
      </c>
      <c r="K4693">
        <v>1.25</v>
      </c>
      <c r="S4693">
        <v>-4.6840000000000002</v>
      </c>
      <c r="T4693">
        <v>1.2286999999999999</v>
      </c>
      <c r="V4693">
        <v>-4.6829999999999998</v>
      </c>
      <c r="W4693">
        <v>1.266</v>
      </c>
      <c r="Y4693">
        <v>-4.6710000000000003</v>
      </c>
      <c r="Z4693">
        <v>1.2553000000000001</v>
      </c>
    </row>
    <row r="4694" spans="1:26" x14ac:dyDescent="0.3">
      <c r="A4694">
        <v>-4.6849999999999996</v>
      </c>
      <c r="B4694">
        <v>1.266</v>
      </c>
      <c r="J4694">
        <v>-4.6660000000000004</v>
      </c>
      <c r="K4694">
        <v>1.25</v>
      </c>
      <c r="S4694">
        <v>-4.6849999999999996</v>
      </c>
      <c r="T4694">
        <v>1.2286999999999999</v>
      </c>
      <c r="V4694">
        <v>-4.6840000000000002</v>
      </c>
      <c r="W4694">
        <v>1.2605999999999999</v>
      </c>
      <c r="Y4694">
        <v>-4.6719999999999997</v>
      </c>
      <c r="Z4694">
        <v>1.25</v>
      </c>
    </row>
    <row r="4695" spans="1:26" x14ac:dyDescent="0.3">
      <c r="A4695">
        <v>-4.6859999999999999</v>
      </c>
      <c r="B4695">
        <v>1.266</v>
      </c>
      <c r="J4695">
        <v>-4.6669999999999998</v>
      </c>
      <c r="K4695">
        <v>1.25</v>
      </c>
      <c r="S4695">
        <v>-4.6859999999999999</v>
      </c>
      <c r="T4695">
        <v>1.2286999999999999</v>
      </c>
      <c r="V4695">
        <v>-4.6849999999999996</v>
      </c>
      <c r="W4695">
        <v>1.2605999999999999</v>
      </c>
      <c r="Y4695">
        <v>-4.673</v>
      </c>
      <c r="Z4695">
        <v>1.25</v>
      </c>
    </row>
    <row r="4696" spans="1:26" x14ac:dyDescent="0.3">
      <c r="A4696">
        <v>-4.6870000000000003</v>
      </c>
      <c r="B4696">
        <v>1.266</v>
      </c>
      <c r="J4696">
        <v>-4.6680000000000001</v>
      </c>
      <c r="K4696">
        <v>1.25</v>
      </c>
      <c r="S4696">
        <v>-4.6870000000000003</v>
      </c>
      <c r="T4696">
        <v>1.2286999999999999</v>
      </c>
      <c r="V4696">
        <v>-4.6859999999999999</v>
      </c>
      <c r="W4696">
        <v>1.266</v>
      </c>
      <c r="Y4696">
        <v>-4.6740000000000004</v>
      </c>
      <c r="Z4696">
        <v>1.25</v>
      </c>
    </row>
    <row r="4697" spans="1:26" x14ac:dyDescent="0.3">
      <c r="A4697">
        <v>-4.6879999999999997</v>
      </c>
      <c r="B4697">
        <v>1.266</v>
      </c>
      <c r="J4697">
        <v>-4.6689999999999996</v>
      </c>
      <c r="K4697">
        <v>1.2553000000000001</v>
      </c>
      <c r="S4697">
        <v>-4.6879999999999997</v>
      </c>
      <c r="T4697">
        <v>1.234</v>
      </c>
      <c r="V4697">
        <v>-4.6870000000000003</v>
      </c>
      <c r="W4697">
        <v>1.266</v>
      </c>
      <c r="Y4697">
        <v>-4.6749999999999998</v>
      </c>
      <c r="Z4697">
        <v>1.25</v>
      </c>
    </row>
    <row r="4698" spans="1:26" x14ac:dyDescent="0.3">
      <c r="A4698">
        <v>-4.6890000000000001</v>
      </c>
      <c r="B4698">
        <v>1.266</v>
      </c>
      <c r="J4698">
        <v>-4.67</v>
      </c>
      <c r="K4698">
        <v>1.2553000000000001</v>
      </c>
      <c r="S4698">
        <v>-4.6890000000000001</v>
      </c>
      <c r="T4698">
        <v>1.2286999999999999</v>
      </c>
      <c r="V4698">
        <v>-4.6879999999999997</v>
      </c>
      <c r="W4698">
        <v>1.266</v>
      </c>
      <c r="Y4698">
        <v>-4.6760000000000002</v>
      </c>
      <c r="Z4698">
        <v>1.25</v>
      </c>
    </row>
    <row r="4699" spans="1:26" x14ac:dyDescent="0.3">
      <c r="A4699">
        <v>-4.6900000000000004</v>
      </c>
      <c r="B4699">
        <v>1.266</v>
      </c>
      <c r="J4699">
        <v>-4.6710000000000003</v>
      </c>
      <c r="K4699">
        <v>1.2553000000000001</v>
      </c>
      <c r="S4699">
        <v>-4.6900000000000004</v>
      </c>
      <c r="T4699">
        <v>1.2286999999999999</v>
      </c>
      <c r="V4699">
        <v>-4.6890000000000001</v>
      </c>
      <c r="W4699">
        <v>1.266</v>
      </c>
      <c r="Y4699">
        <v>-4.6769999999999996</v>
      </c>
      <c r="Z4699">
        <v>1.25</v>
      </c>
    </row>
    <row r="4700" spans="1:26" x14ac:dyDescent="0.3">
      <c r="A4700">
        <v>-4.6909999999999998</v>
      </c>
      <c r="B4700">
        <v>1.266</v>
      </c>
      <c r="J4700">
        <v>-4.6719999999999997</v>
      </c>
      <c r="K4700">
        <v>1.2553000000000001</v>
      </c>
      <c r="S4700">
        <v>-4.6909999999999998</v>
      </c>
      <c r="T4700">
        <v>1.234</v>
      </c>
      <c r="V4700">
        <v>-4.6900000000000004</v>
      </c>
      <c r="W4700">
        <v>1.2605999999999999</v>
      </c>
      <c r="Y4700">
        <v>-4.6779999999999999</v>
      </c>
      <c r="Z4700">
        <v>1.25</v>
      </c>
    </row>
    <row r="4701" spans="1:26" x14ac:dyDescent="0.3">
      <c r="A4701">
        <v>-4.6920000000000002</v>
      </c>
      <c r="B4701">
        <v>1.266</v>
      </c>
      <c r="J4701">
        <v>-4.673</v>
      </c>
      <c r="K4701">
        <v>1.25</v>
      </c>
      <c r="S4701">
        <v>-4.6920000000000002</v>
      </c>
      <c r="T4701">
        <v>1.234</v>
      </c>
      <c r="V4701">
        <v>-4.6909999999999998</v>
      </c>
      <c r="W4701">
        <v>1.266</v>
      </c>
      <c r="Y4701">
        <v>-4.6790000000000003</v>
      </c>
      <c r="Z4701">
        <v>1.25</v>
      </c>
    </row>
    <row r="4702" spans="1:26" x14ac:dyDescent="0.3">
      <c r="A4702">
        <v>-4.6929999999999996</v>
      </c>
      <c r="B4702">
        <v>1.266</v>
      </c>
      <c r="J4702">
        <v>-4.6740000000000004</v>
      </c>
      <c r="K4702">
        <v>1.2553000000000001</v>
      </c>
      <c r="S4702">
        <v>-4.6929999999999996</v>
      </c>
      <c r="T4702">
        <v>1.2286999999999999</v>
      </c>
      <c r="V4702">
        <v>-4.6920000000000002</v>
      </c>
      <c r="W4702">
        <v>1.266</v>
      </c>
      <c r="Y4702">
        <v>-4.68</v>
      </c>
      <c r="Z4702">
        <v>1.2553000000000001</v>
      </c>
    </row>
    <row r="4703" spans="1:26" x14ac:dyDescent="0.3">
      <c r="A4703">
        <v>-4.694</v>
      </c>
      <c r="B4703">
        <v>1.266</v>
      </c>
      <c r="J4703">
        <v>-4.6749999999999998</v>
      </c>
      <c r="K4703">
        <v>1.2553000000000001</v>
      </c>
      <c r="S4703">
        <v>-4.694</v>
      </c>
      <c r="T4703">
        <v>1.2286999999999999</v>
      </c>
      <c r="V4703">
        <v>-4.6929999999999996</v>
      </c>
      <c r="W4703">
        <v>1.2605999999999999</v>
      </c>
      <c r="Y4703">
        <v>-4.681</v>
      </c>
      <c r="Z4703">
        <v>1.2553000000000001</v>
      </c>
    </row>
    <row r="4704" spans="1:26" x14ac:dyDescent="0.3">
      <c r="A4704">
        <v>-4.6950000000000003</v>
      </c>
      <c r="B4704">
        <v>1.266</v>
      </c>
      <c r="J4704">
        <v>-4.6760000000000002</v>
      </c>
      <c r="K4704">
        <v>1.2553000000000001</v>
      </c>
      <c r="S4704">
        <v>-4.6950000000000003</v>
      </c>
      <c r="T4704">
        <v>1.2286999999999999</v>
      </c>
      <c r="V4704">
        <v>-4.694</v>
      </c>
      <c r="W4704">
        <v>1.2605999999999999</v>
      </c>
      <c r="Y4704">
        <v>-4.6820000000000004</v>
      </c>
      <c r="Z4704">
        <v>1.25</v>
      </c>
    </row>
    <row r="4705" spans="1:26" x14ac:dyDescent="0.3">
      <c r="A4705">
        <v>-4.6959999999999997</v>
      </c>
      <c r="B4705">
        <v>1.266</v>
      </c>
      <c r="J4705">
        <v>-4.6769999999999996</v>
      </c>
      <c r="K4705">
        <v>1.2553000000000001</v>
      </c>
      <c r="S4705">
        <v>-4.6959999999999997</v>
      </c>
      <c r="T4705">
        <v>1.2286999999999999</v>
      </c>
      <c r="V4705">
        <v>-4.6950000000000003</v>
      </c>
      <c r="W4705">
        <v>1.2605999999999999</v>
      </c>
      <c r="Y4705">
        <v>-4.6829999999999998</v>
      </c>
      <c r="Z4705">
        <v>1.25</v>
      </c>
    </row>
    <row r="4706" spans="1:26" x14ac:dyDescent="0.3">
      <c r="A4706">
        <v>-4.6970000000000001</v>
      </c>
      <c r="B4706">
        <v>1.2605999999999999</v>
      </c>
      <c r="J4706">
        <v>-4.6779999999999999</v>
      </c>
      <c r="K4706">
        <v>1.2553000000000001</v>
      </c>
      <c r="S4706">
        <v>-4.6970000000000001</v>
      </c>
      <c r="T4706">
        <v>1.2286999999999999</v>
      </c>
      <c r="V4706">
        <v>-4.6959999999999997</v>
      </c>
      <c r="W4706">
        <v>1.266</v>
      </c>
      <c r="Y4706">
        <v>-4.6840000000000002</v>
      </c>
      <c r="Z4706">
        <v>1.25</v>
      </c>
    </row>
    <row r="4707" spans="1:26" x14ac:dyDescent="0.3">
      <c r="A4707">
        <v>-4.6980000000000004</v>
      </c>
      <c r="B4707">
        <v>1.266</v>
      </c>
      <c r="J4707">
        <v>-4.6790000000000003</v>
      </c>
      <c r="K4707">
        <v>1.2553000000000001</v>
      </c>
      <c r="S4707">
        <v>-4.6980000000000004</v>
      </c>
      <c r="T4707">
        <v>1.2286999999999999</v>
      </c>
      <c r="V4707">
        <v>-4.6970000000000001</v>
      </c>
      <c r="W4707">
        <v>1.266</v>
      </c>
      <c r="Y4707">
        <v>-4.6849999999999996</v>
      </c>
      <c r="Z4707">
        <v>1.25</v>
      </c>
    </row>
    <row r="4708" spans="1:26" x14ac:dyDescent="0.3">
      <c r="A4708">
        <v>-4.6989999999999998</v>
      </c>
      <c r="B4708">
        <v>1.2605999999999999</v>
      </c>
      <c r="J4708">
        <v>-4.68</v>
      </c>
      <c r="K4708">
        <v>1.2553000000000001</v>
      </c>
      <c r="S4708">
        <v>-4.6989999999999998</v>
      </c>
      <c r="T4708">
        <v>1.2286999999999999</v>
      </c>
      <c r="V4708">
        <v>-4.6980000000000004</v>
      </c>
      <c r="W4708">
        <v>1.2605999999999999</v>
      </c>
      <c r="Y4708">
        <v>-4.6859999999999999</v>
      </c>
      <c r="Z4708">
        <v>1.25</v>
      </c>
    </row>
    <row r="4709" spans="1:26" x14ac:dyDescent="0.3">
      <c r="A4709">
        <v>-4.7</v>
      </c>
      <c r="B4709">
        <v>1.266</v>
      </c>
      <c r="J4709">
        <v>-4.681</v>
      </c>
      <c r="K4709">
        <v>1.25</v>
      </c>
      <c r="S4709">
        <v>-4.7</v>
      </c>
      <c r="T4709">
        <v>1.2286999999999999</v>
      </c>
      <c r="V4709">
        <v>-4.6989999999999998</v>
      </c>
      <c r="W4709">
        <v>1.2605999999999999</v>
      </c>
      <c r="Y4709">
        <v>-4.6870000000000003</v>
      </c>
      <c r="Z4709">
        <v>1.25</v>
      </c>
    </row>
    <row r="4710" spans="1:26" x14ac:dyDescent="0.3">
      <c r="A4710">
        <v>-4.7009999999999996</v>
      </c>
      <c r="B4710">
        <v>1.266</v>
      </c>
      <c r="J4710">
        <v>-4.6820000000000004</v>
      </c>
      <c r="K4710">
        <v>1.2553000000000001</v>
      </c>
      <c r="S4710">
        <v>-4.7009999999999996</v>
      </c>
      <c r="T4710">
        <v>1.234</v>
      </c>
      <c r="V4710">
        <v>-4.7</v>
      </c>
      <c r="W4710">
        <v>1.2605999999999999</v>
      </c>
      <c r="Y4710">
        <v>-4.6879999999999997</v>
      </c>
      <c r="Z4710">
        <v>1.25</v>
      </c>
    </row>
    <row r="4711" spans="1:26" x14ac:dyDescent="0.3">
      <c r="A4711">
        <v>-4.702</v>
      </c>
      <c r="B4711">
        <v>1.266</v>
      </c>
      <c r="J4711">
        <v>-4.6829999999999998</v>
      </c>
      <c r="K4711">
        <v>1.25</v>
      </c>
      <c r="S4711">
        <v>-4.702</v>
      </c>
      <c r="T4711">
        <v>1.234</v>
      </c>
      <c r="V4711">
        <v>-4.7009999999999996</v>
      </c>
      <c r="W4711">
        <v>1.2605999999999999</v>
      </c>
      <c r="Y4711">
        <v>-4.6890000000000001</v>
      </c>
      <c r="Z4711">
        <v>1.25</v>
      </c>
    </row>
    <row r="4712" spans="1:26" x14ac:dyDescent="0.3">
      <c r="A4712">
        <v>-4.7030000000000003</v>
      </c>
      <c r="B4712">
        <v>1.266</v>
      </c>
      <c r="J4712">
        <v>-4.6840000000000002</v>
      </c>
      <c r="K4712">
        <v>1.25</v>
      </c>
      <c r="S4712">
        <v>-4.7030000000000003</v>
      </c>
      <c r="T4712">
        <v>1.234</v>
      </c>
      <c r="V4712">
        <v>-4.702</v>
      </c>
      <c r="W4712">
        <v>1.2605999999999999</v>
      </c>
      <c r="Y4712">
        <v>-4.6900000000000004</v>
      </c>
      <c r="Z4712">
        <v>1.2553000000000001</v>
      </c>
    </row>
    <row r="4713" spans="1:26" x14ac:dyDescent="0.3">
      <c r="A4713">
        <v>-4.7039999999999997</v>
      </c>
      <c r="B4713">
        <v>1.266</v>
      </c>
      <c r="J4713">
        <v>-4.6849999999999996</v>
      </c>
      <c r="K4713">
        <v>1.25</v>
      </c>
      <c r="S4713">
        <v>-4.7039999999999997</v>
      </c>
      <c r="T4713">
        <v>1.2286999999999999</v>
      </c>
      <c r="V4713">
        <v>-4.7030000000000003</v>
      </c>
      <c r="W4713">
        <v>1.266</v>
      </c>
      <c r="Y4713">
        <v>-4.6909999999999998</v>
      </c>
      <c r="Z4713">
        <v>1.2553000000000001</v>
      </c>
    </row>
    <row r="4714" spans="1:26" x14ac:dyDescent="0.3">
      <c r="A4714">
        <v>-4.7050000000000001</v>
      </c>
      <c r="B4714">
        <v>1.266</v>
      </c>
      <c r="J4714">
        <v>-4.6859999999999999</v>
      </c>
      <c r="K4714">
        <v>1.25</v>
      </c>
      <c r="S4714">
        <v>-4.7050000000000001</v>
      </c>
      <c r="T4714">
        <v>1.2286999999999999</v>
      </c>
      <c r="V4714">
        <v>-4.7039999999999997</v>
      </c>
      <c r="W4714">
        <v>1.2605999999999999</v>
      </c>
      <c r="Y4714">
        <v>-4.6920000000000002</v>
      </c>
      <c r="Z4714">
        <v>1.2553000000000001</v>
      </c>
    </row>
    <row r="4715" spans="1:26" x14ac:dyDescent="0.3">
      <c r="A4715">
        <v>-4.7060000000000004</v>
      </c>
      <c r="B4715">
        <v>1.266</v>
      </c>
      <c r="J4715">
        <v>-4.6870000000000003</v>
      </c>
      <c r="K4715">
        <v>1.25</v>
      </c>
      <c r="S4715">
        <v>-4.7060000000000004</v>
      </c>
      <c r="T4715">
        <v>1.2286999999999999</v>
      </c>
      <c r="V4715">
        <v>-4.7050000000000001</v>
      </c>
      <c r="W4715">
        <v>1.2605999999999999</v>
      </c>
      <c r="Y4715">
        <v>-4.6929999999999996</v>
      </c>
      <c r="Z4715">
        <v>1.25</v>
      </c>
    </row>
    <row r="4716" spans="1:26" x14ac:dyDescent="0.3">
      <c r="A4716">
        <v>-4.7069999999999999</v>
      </c>
      <c r="B4716">
        <v>1.266</v>
      </c>
      <c r="J4716">
        <v>-4.6879999999999997</v>
      </c>
      <c r="K4716">
        <v>1.2553000000000001</v>
      </c>
      <c r="S4716">
        <v>-4.7069999999999999</v>
      </c>
      <c r="T4716">
        <v>1.2286999999999999</v>
      </c>
      <c r="V4716">
        <v>-4.7060000000000004</v>
      </c>
      <c r="W4716">
        <v>1.266</v>
      </c>
      <c r="Y4716">
        <v>-4.694</v>
      </c>
      <c r="Z4716">
        <v>1.25</v>
      </c>
    </row>
    <row r="4717" spans="1:26" x14ac:dyDescent="0.3">
      <c r="A4717">
        <v>-4.7080000000000002</v>
      </c>
      <c r="B4717">
        <v>1.266</v>
      </c>
      <c r="J4717">
        <v>-4.6890000000000001</v>
      </c>
      <c r="K4717">
        <v>1.25</v>
      </c>
      <c r="S4717">
        <v>-4.7080000000000002</v>
      </c>
      <c r="T4717">
        <v>1.2286999999999999</v>
      </c>
      <c r="V4717">
        <v>-4.7069999999999999</v>
      </c>
      <c r="W4717">
        <v>1.266</v>
      </c>
      <c r="Y4717">
        <v>-4.6950000000000003</v>
      </c>
      <c r="Z4717">
        <v>1.25</v>
      </c>
    </row>
    <row r="4718" spans="1:26" x14ac:dyDescent="0.3">
      <c r="A4718">
        <v>-4.7089999999999996</v>
      </c>
      <c r="B4718">
        <v>1.266</v>
      </c>
      <c r="J4718">
        <v>-4.6900000000000004</v>
      </c>
      <c r="K4718">
        <v>1.2553000000000001</v>
      </c>
      <c r="S4718">
        <v>-4.7089999999999996</v>
      </c>
      <c r="T4718">
        <v>1.2286999999999999</v>
      </c>
      <c r="V4718">
        <v>-4.7080000000000002</v>
      </c>
      <c r="W4718">
        <v>1.2605999999999999</v>
      </c>
      <c r="Y4718">
        <v>-4.6959999999999997</v>
      </c>
      <c r="Z4718">
        <v>1.25</v>
      </c>
    </row>
    <row r="4719" spans="1:26" x14ac:dyDescent="0.3">
      <c r="A4719">
        <v>-4.71</v>
      </c>
      <c r="B4719">
        <v>1.266</v>
      </c>
      <c r="J4719">
        <v>-4.6909999999999998</v>
      </c>
      <c r="K4719">
        <v>1.25</v>
      </c>
      <c r="S4719">
        <v>-4.71</v>
      </c>
      <c r="T4719">
        <v>1.2286999999999999</v>
      </c>
      <c r="V4719">
        <v>-4.7089999999999996</v>
      </c>
      <c r="W4719">
        <v>1.2605999999999999</v>
      </c>
      <c r="Y4719">
        <v>-4.6970000000000001</v>
      </c>
      <c r="Z4719">
        <v>1.2553000000000001</v>
      </c>
    </row>
    <row r="4720" spans="1:26" x14ac:dyDescent="0.3">
      <c r="A4720">
        <v>-4.7110000000000003</v>
      </c>
      <c r="B4720">
        <v>1.266</v>
      </c>
      <c r="J4720">
        <v>-4.6920000000000002</v>
      </c>
      <c r="K4720">
        <v>1.25</v>
      </c>
      <c r="S4720">
        <v>-4.7110000000000003</v>
      </c>
      <c r="T4720">
        <v>1.2286999999999999</v>
      </c>
      <c r="V4720">
        <v>-4.71</v>
      </c>
      <c r="W4720">
        <v>1.2605999999999999</v>
      </c>
      <c r="Y4720">
        <v>-4.6980000000000004</v>
      </c>
      <c r="Z4720">
        <v>1.2553000000000001</v>
      </c>
    </row>
    <row r="4721" spans="1:26" x14ac:dyDescent="0.3">
      <c r="A4721">
        <v>-4.7119999999999997</v>
      </c>
      <c r="B4721">
        <v>1.266</v>
      </c>
      <c r="J4721">
        <v>-4.6929999999999996</v>
      </c>
      <c r="K4721">
        <v>1.2553000000000001</v>
      </c>
      <c r="S4721">
        <v>-4.7119999999999997</v>
      </c>
      <c r="T4721">
        <v>1.2286999999999999</v>
      </c>
      <c r="V4721">
        <v>-4.7110000000000003</v>
      </c>
      <c r="W4721">
        <v>1.266</v>
      </c>
      <c r="Y4721">
        <v>-4.6989999999999998</v>
      </c>
      <c r="Z4721">
        <v>1.2553000000000001</v>
      </c>
    </row>
    <row r="4722" spans="1:26" x14ac:dyDescent="0.3">
      <c r="A4722">
        <v>-4.7130000000000001</v>
      </c>
      <c r="B4722">
        <v>1.266</v>
      </c>
      <c r="J4722">
        <v>-4.694</v>
      </c>
      <c r="K4722">
        <v>1.2553000000000001</v>
      </c>
      <c r="S4722">
        <v>-4.7130000000000001</v>
      </c>
      <c r="T4722">
        <v>1.2286999999999999</v>
      </c>
      <c r="V4722">
        <v>-4.7119999999999997</v>
      </c>
      <c r="W4722">
        <v>1.266</v>
      </c>
      <c r="Y4722">
        <v>-4.7</v>
      </c>
      <c r="Z4722">
        <v>1.2553000000000001</v>
      </c>
    </row>
    <row r="4723" spans="1:26" x14ac:dyDescent="0.3">
      <c r="A4723">
        <v>-4.7140000000000004</v>
      </c>
      <c r="B4723">
        <v>1.266</v>
      </c>
      <c r="J4723">
        <v>-4.6950000000000003</v>
      </c>
      <c r="K4723">
        <v>1.2553000000000001</v>
      </c>
      <c r="S4723">
        <v>-4.7140000000000004</v>
      </c>
      <c r="T4723">
        <v>1.2286999999999999</v>
      </c>
      <c r="V4723">
        <v>-4.7130000000000001</v>
      </c>
      <c r="W4723">
        <v>1.2605999999999999</v>
      </c>
      <c r="Y4723">
        <v>-4.7009999999999996</v>
      </c>
      <c r="Z4723">
        <v>1.2553000000000001</v>
      </c>
    </row>
    <row r="4724" spans="1:26" x14ac:dyDescent="0.3">
      <c r="A4724">
        <v>-4.7149999999999999</v>
      </c>
      <c r="B4724">
        <v>1.266</v>
      </c>
      <c r="J4724">
        <v>-4.6959999999999997</v>
      </c>
      <c r="K4724">
        <v>1.2553000000000001</v>
      </c>
      <c r="S4724">
        <v>-4.7149999999999999</v>
      </c>
      <c r="T4724">
        <v>1.2286999999999999</v>
      </c>
      <c r="V4724">
        <v>-4.7140000000000004</v>
      </c>
      <c r="W4724">
        <v>1.266</v>
      </c>
      <c r="Y4724">
        <v>-4.702</v>
      </c>
      <c r="Z4724">
        <v>1.25</v>
      </c>
    </row>
    <row r="4725" spans="1:26" x14ac:dyDescent="0.3">
      <c r="A4725">
        <v>-4.7160000000000002</v>
      </c>
      <c r="B4725">
        <v>1.266</v>
      </c>
      <c r="J4725">
        <v>-4.6970000000000001</v>
      </c>
      <c r="K4725">
        <v>1.2553000000000001</v>
      </c>
      <c r="S4725">
        <v>-4.7160000000000002</v>
      </c>
      <c r="T4725">
        <v>1.2286999999999999</v>
      </c>
      <c r="V4725">
        <v>-4.7149999999999999</v>
      </c>
      <c r="W4725">
        <v>1.2605999999999999</v>
      </c>
      <c r="Y4725">
        <v>-4.7030000000000003</v>
      </c>
      <c r="Z4725">
        <v>1.25</v>
      </c>
    </row>
    <row r="4726" spans="1:26" x14ac:dyDescent="0.3">
      <c r="A4726">
        <v>-4.7169999999999996</v>
      </c>
      <c r="B4726">
        <v>1.266</v>
      </c>
      <c r="J4726">
        <v>-4.6980000000000004</v>
      </c>
      <c r="K4726">
        <v>1.2553000000000001</v>
      </c>
      <c r="S4726">
        <v>-4.7169999999999996</v>
      </c>
      <c r="T4726">
        <v>1.2286999999999999</v>
      </c>
      <c r="V4726">
        <v>-4.7160000000000002</v>
      </c>
      <c r="W4726">
        <v>1.2605999999999999</v>
      </c>
      <c r="Y4726">
        <v>-4.7039999999999997</v>
      </c>
      <c r="Z4726">
        <v>1.25</v>
      </c>
    </row>
    <row r="4727" spans="1:26" x14ac:dyDescent="0.3">
      <c r="A4727">
        <v>-4.718</v>
      </c>
      <c r="B4727">
        <v>1.266</v>
      </c>
      <c r="J4727">
        <v>-4.6989999999999998</v>
      </c>
      <c r="K4727">
        <v>1.2553000000000001</v>
      </c>
      <c r="S4727">
        <v>-4.718</v>
      </c>
      <c r="T4727">
        <v>1.2286999999999999</v>
      </c>
      <c r="V4727">
        <v>-4.7169999999999996</v>
      </c>
      <c r="W4727">
        <v>1.2605999999999999</v>
      </c>
      <c r="Y4727">
        <v>-4.7050000000000001</v>
      </c>
      <c r="Z4727">
        <v>1.25</v>
      </c>
    </row>
    <row r="4728" spans="1:26" x14ac:dyDescent="0.3">
      <c r="A4728">
        <v>-4.7190000000000003</v>
      </c>
      <c r="B4728">
        <v>1.266</v>
      </c>
      <c r="J4728">
        <v>-4.7</v>
      </c>
      <c r="K4728">
        <v>1.25</v>
      </c>
      <c r="S4728">
        <v>-4.7190000000000003</v>
      </c>
      <c r="T4728">
        <v>1.2286999999999999</v>
      </c>
      <c r="V4728">
        <v>-4.718</v>
      </c>
      <c r="W4728">
        <v>1.266</v>
      </c>
      <c r="Y4728">
        <v>-4.7060000000000004</v>
      </c>
      <c r="Z4728">
        <v>1.25</v>
      </c>
    </row>
    <row r="4729" spans="1:26" x14ac:dyDescent="0.3">
      <c r="A4729">
        <v>-4.72</v>
      </c>
      <c r="B4729">
        <v>1.2605999999999999</v>
      </c>
      <c r="J4729">
        <v>-4.7009999999999996</v>
      </c>
      <c r="K4729">
        <v>1.2553000000000001</v>
      </c>
      <c r="S4729">
        <v>-4.72</v>
      </c>
      <c r="T4729">
        <v>1.2286999999999999</v>
      </c>
      <c r="V4729">
        <v>-4.7190000000000003</v>
      </c>
      <c r="W4729">
        <v>1.2605999999999999</v>
      </c>
      <c r="Y4729">
        <v>-4.7069999999999999</v>
      </c>
      <c r="Z4729">
        <v>1.25</v>
      </c>
    </row>
    <row r="4730" spans="1:26" x14ac:dyDescent="0.3">
      <c r="A4730">
        <v>-4.7210000000000001</v>
      </c>
      <c r="B4730">
        <v>1.266</v>
      </c>
      <c r="J4730">
        <v>-4.702</v>
      </c>
      <c r="K4730">
        <v>1.25</v>
      </c>
      <c r="S4730">
        <v>-4.7210000000000001</v>
      </c>
      <c r="T4730">
        <v>1.2286999999999999</v>
      </c>
      <c r="V4730">
        <v>-4.72</v>
      </c>
      <c r="W4730">
        <v>1.2605999999999999</v>
      </c>
      <c r="Y4730">
        <v>-4.7080000000000002</v>
      </c>
      <c r="Z4730">
        <v>1.25</v>
      </c>
    </row>
    <row r="4731" spans="1:26" x14ac:dyDescent="0.3">
      <c r="A4731">
        <v>-4.7220000000000004</v>
      </c>
      <c r="B4731">
        <v>1.266</v>
      </c>
      <c r="J4731">
        <v>-4.7030000000000003</v>
      </c>
      <c r="K4731">
        <v>1.2553000000000001</v>
      </c>
      <c r="S4731">
        <v>-4.7220000000000004</v>
      </c>
      <c r="T4731">
        <v>1.2286999999999999</v>
      </c>
      <c r="V4731">
        <v>-4.7210000000000001</v>
      </c>
      <c r="W4731">
        <v>1.2605999999999999</v>
      </c>
      <c r="Y4731">
        <v>-4.7089999999999996</v>
      </c>
      <c r="Z4731">
        <v>1.25</v>
      </c>
    </row>
    <row r="4732" spans="1:26" x14ac:dyDescent="0.3">
      <c r="A4732">
        <v>-4.7229999999999999</v>
      </c>
      <c r="B4732">
        <v>1.2605999999999999</v>
      </c>
      <c r="J4732">
        <v>-4.7039999999999997</v>
      </c>
      <c r="K4732">
        <v>1.2553000000000001</v>
      </c>
      <c r="S4732">
        <v>-4.7229999999999999</v>
      </c>
      <c r="T4732">
        <v>1.2286999999999999</v>
      </c>
      <c r="V4732">
        <v>-4.7220000000000004</v>
      </c>
      <c r="W4732">
        <v>1.2605999999999999</v>
      </c>
      <c r="Y4732">
        <v>-4.71</v>
      </c>
      <c r="Z4732">
        <v>1.2553000000000001</v>
      </c>
    </row>
    <row r="4733" spans="1:26" x14ac:dyDescent="0.3">
      <c r="A4733">
        <v>-4.7240000000000002</v>
      </c>
      <c r="B4733">
        <v>1.266</v>
      </c>
      <c r="J4733">
        <v>-4.7050000000000001</v>
      </c>
      <c r="K4733">
        <v>1.2553000000000001</v>
      </c>
      <c r="S4733">
        <v>-4.7240000000000002</v>
      </c>
      <c r="T4733">
        <v>1.2286999999999999</v>
      </c>
      <c r="V4733">
        <v>-4.7229999999999999</v>
      </c>
      <c r="W4733">
        <v>1.266</v>
      </c>
      <c r="Y4733">
        <v>-4.7110000000000003</v>
      </c>
      <c r="Z4733">
        <v>1.2553000000000001</v>
      </c>
    </row>
    <row r="4734" spans="1:26" x14ac:dyDescent="0.3">
      <c r="A4734">
        <v>-4.7249999999999996</v>
      </c>
      <c r="B4734">
        <v>1.266</v>
      </c>
      <c r="J4734">
        <v>-4.7060000000000004</v>
      </c>
      <c r="K4734">
        <v>1.2553000000000001</v>
      </c>
      <c r="S4734">
        <v>-4.7249999999999996</v>
      </c>
      <c r="T4734">
        <v>1.2286999999999999</v>
      </c>
      <c r="V4734">
        <v>-4.7240000000000002</v>
      </c>
      <c r="W4734">
        <v>1.266</v>
      </c>
      <c r="Y4734">
        <v>-4.7119999999999997</v>
      </c>
      <c r="Z4734">
        <v>1.2553000000000001</v>
      </c>
    </row>
    <row r="4735" spans="1:26" x14ac:dyDescent="0.3">
      <c r="A4735">
        <v>-4.726</v>
      </c>
      <c r="B4735">
        <v>1.266</v>
      </c>
      <c r="J4735">
        <v>-4.7069999999999999</v>
      </c>
      <c r="K4735">
        <v>1.2553000000000001</v>
      </c>
      <c r="S4735">
        <v>-4.726</v>
      </c>
      <c r="T4735">
        <v>1.2286999999999999</v>
      </c>
      <c r="V4735">
        <v>-4.7249999999999996</v>
      </c>
      <c r="W4735">
        <v>1.2605999999999999</v>
      </c>
      <c r="Y4735">
        <v>-4.7130000000000001</v>
      </c>
      <c r="Z4735">
        <v>1.2553000000000001</v>
      </c>
    </row>
    <row r="4736" spans="1:26" x14ac:dyDescent="0.3">
      <c r="A4736">
        <v>-4.7270000000000003</v>
      </c>
      <c r="B4736">
        <v>1.2605999999999999</v>
      </c>
      <c r="J4736">
        <v>-4.7080000000000002</v>
      </c>
      <c r="K4736">
        <v>1.2553000000000001</v>
      </c>
      <c r="S4736">
        <v>-4.7270000000000003</v>
      </c>
      <c r="T4736">
        <v>1.2286999999999999</v>
      </c>
      <c r="V4736">
        <v>-4.726</v>
      </c>
      <c r="W4736">
        <v>1.266</v>
      </c>
      <c r="Y4736">
        <v>-4.7140000000000004</v>
      </c>
      <c r="Z4736">
        <v>1.25</v>
      </c>
    </row>
    <row r="4737" spans="1:26" x14ac:dyDescent="0.3">
      <c r="A4737">
        <v>-4.7279999999999998</v>
      </c>
      <c r="B4737">
        <v>1.2605999999999999</v>
      </c>
      <c r="J4737">
        <v>-4.7089999999999996</v>
      </c>
      <c r="K4737">
        <v>1.2553000000000001</v>
      </c>
      <c r="S4737">
        <v>-4.7279999999999998</v>
      </c>
      <c r="T4737">
        <v>1.2286999999999999</v>
      </c>
      <c r="V4737">
        <v>-4.7270000000000003</v>
      </c>
      <c r="W4737">
        <v>1.2605999999999999</v>
      </c>
      <c r="Y4737">
        <v>-4.7149999999999999</v>
      </c>
      <c r="Z4737">
        <v>1.25</v>
      </c>
    </row>
    <row r="4738" spans="1:26" x14ac:dyDescent="0.3">
      <c r="A4738">
        <v>-4.7290000000000001</v>
      </c>
      <c r="B4738">
        <v>1.266</v>
      </c>
      <c r="J4738">
        <v>-4.71</v>
      </c>
      <c r="K4738">
        <v>1.2553000000000001</v>
      </c>
      <c r="S4738">
        <v>-4.7290000000000001</v>
      </c>
      <c r="T4738">
        <v>1.2286999999999999</v>
      </c>
      <c r="V4738">
        <v>-4.7279999999999998</v>
      </c>
      <c r="W4738">
        <v>1.2605999999999999</v>
      </c>
      <c r="Y4738">
        <v>-4.7160000000000002</v>
      </c>
      <c r="Z4738">
        <v>1.25</v>
      </c>
    </row>
    <row r="4739" spans="1:26" x14ac:dyDescent="0.3">
      <c r="A4739">
        <v>-4.7300000000000004</v>
      </c>
      <c r="B4739">
        <v>1.266</v>
      </c>
      <c r="J4739">
        <v>-4.7110000000000003</v>
      </c>
      <c r="K4739">
        <v>1.2553000000000001</v>
      </c>
      <c r="S4739">
        <v>-4.7300000000000004</v>
      </c>
      <c r="T4739">
        <v>1.2286999999999999</v>
      </c>
      <c r="V4739">
        <v>-4.7290000000000001</v>
      </c>
      <c r="W4739">
        <v>1.2605999999999999</v>
      </c>
      <c r="Y4739">
        <v>-4.7169999999999996</v>
      </c>
      <c r="Z4739">
        <v>1.25</v>
      </c>
    </row>
    <row r="4740" spans="1:26" x14ac:dyDescent="0.3">
      <c r="A4740">
        <v>-4.7309999999999999</v>
      </c>
      <c r="B4740">
        <v>1.266</v>
      </c>
      <c r="J4740">
        <v>-4.7119999999999997</v>
      </c>
      <c r="K4740">
        <v>1.2553000000000001</v>
      </c>
      <c r="S4740">
        <v>-4.7309999999999999</v>
      </c>
      <c r="T4740">
        <v>1.234</v>
      </c>
      <c r="V4740">
        <v>-4.7300000000000004</v>
      </c>
      <c r="W4740">
        <v>1.2605999999999999</v>
      </c>
      <c r="Y4740">
        <v>-4.718</v>
      </c>
      <c r="Z4740">
        <v>1.25</v>
      </c>
    </row>
    <row r="4741" spans="1:26" x14ac:dyDescent="0.3">
      <c r="A4741">
        <v>-4.7320000000000002</v>
      </c>
      <c r="B4741">
        <v>1.266</v>
      </c>
      <c r="J4741">
        <v>-4.7130000000000001</v>
      </c>
      <c r="K4741">
        <v>1.25</v>
      </c>
      <c r="S4741">
        <v>-4.7320000000000002</v>
      </c>
      <c r="T4741">
        <v>1.2286999999999999</v>
      </c>
      <c r="V4741">
        <v>-4.7309999999999999</v>
      </c>
      <c r="W4741">
        <v>1.266</v>
      </c>
      <c r="Y4741">
        <v>-4.7190000000000003</v>
      </c>
      <c r="Z4741">
        <v>1.25</v>
      </c>
    </row>
    <row r="4742" spans="1:26" x14ac:dyDescent="0.3">
      <c r="A4742">
        <v>-4.7329999999999997</v>
      </c>
      <c r="B4742">
        <v>1.266</v>
      </c>
      <c r="J4742">
        <v>-4.7140000000000004</v>
      </c>
      <c r="K4742">
        <v>1.2553000000000001</v>
      </c>
      <c r="S4742">
        <v>-4.7329999999999997</v>
      </c>
      <c r="T4742">
        <v>1.2286999999999999</v>
      </c>
      <c r="V4742">
        <v>-4.7320000000000002</v>
      </c>
      <c r="W4742">
        <v>1.2605999999999999</v>
      </c>
      <c r="Y4742">
        <v>-4.72</v>
      </c>
      <c r="Z4742">
        <v>1.2553000000000001</v>
      </c>
    </row>
    <row r="4743" spans="1:26" x14ac:dyDescent="0.3">
      <c r="A4743">
        <v>-4.734</v>
      </c>
      <c r="B4743">
        <v>1.266</v>
      </c>
      <c r="J4743">
        <v>-4.7149999999999999</v>
      </c>
      <c r="K4743">
        <v>1.2553000000000001</v>
      </c>
      <c r="S4743">
        <v>-4.734</v>
      </c>
      <c r="T4743">
        <v>1.2286999999999999</v>
      </c>
      <c r="V4743">
        <v>-4.7329999999999997</v>
      </c>
      <c r="W4743">
        <v>1.266</v>
      </c>
      <c r="Y4743">
        <v>-4.7210000000000001</v>
      </c>
      <c r="Z4743">
        <v>1.2553000000000001</v>
      </c>
    </row>
    <row r="4744" spans="1:26" x14ac:dyDescent="0.3">
      <c r="A4744">
        <v>-4.7350000000000003</v>
      </c>
      <c r="B4744">
        <v>1.266</v>
      </c>
      <c r="J4744">
        <v>-4.7160000000000002</v>
      </c>
      <c r="K4744">
        <v>1.2553000000000001</v>
      </c>
      <c r="S4744">
        <v>-4.7350000000000003</v>
      </c>
      <c r="T4744">
        <v>1.2286999999999999</v>
      </c>
      <c r="V4744">
        <v>-4.734</v>
      </c>
      <c r="W4744">
        <v>1.2605999999999999</v>
      </c>
      <c r="Y4744">
        <v>-4.7220000000000004</v>
      </c>
      <c r="Z4744">
        <v>1.25</v>
      </c>
    </row>
    <row r="4745" spans="1:26" x14ac:dyDescent="0.3">
      <c r="A4745">
        <v>-4.7359999999999998</v>
      </c>
      <c r="B4745">
        <v>1.266</v>
      </c>
      <c r="J4745">
        <v>-4.7169999999999996</v>
      </c>
      <c r="K4745">
        <v>1.25</v>
      </c>
      <c r="S4745">
        <v>-4.7359999999999998</v>
      </c>
      <c r="T4745">
        <v>1.2286999999999999</v>
      </c>
      <c r="V4745">
        <v>-4.7350000000000003</v>
      </c>
      <c r="W4745">
        <v>1.266</v>
      </c>
      <c r="Y4745">
        <v>-4.7229999999999999</v>
      </c>
      <c r="Z4745">
        <v>1.25</v>
      </c>
    </row>
    <row r="4746" spans="1:26" x14ac:dyDescent="0.3">
      <c r="A4746">
        <v>-4.7370000000000001</v>
      </c>
      <c r="B4746">
        <v>1.266</v>
      </c>
      <c r="J4746">
        <v>-4.718</v>
      </c>
      <c r="K4746">
        <v>1.2553000000000001</v>
      </c>
      <c r="S4746">
        <v>-4.7370000000000001</v>
      </c>
      <c r="T4746">
        <v>1.2286999999999999</v>
      </c>
      <c r="V4746">
        <v>-4.7359999999999998</v>
      </c>
      <c r="W4746">
        <v>1.2605999999999999</v>
      </c>
      <c r="Y4746">
        <v>-4.7240000000000002</v>
      </c>
      <c r="Z4746">
        <v>1.25</v>
      </c>
    </row>
    <row r="4747" spans="1:26" x14ac:dyDescent="0.3">
      <c r="A4747">
        <v>-4.7380000000000004</v>
      </c>
      <c r="B4747">
        <v>1.266</v>
      </c>
      <c r="J4747">
        <v>-4.7190000000000003</v>
      </c>
      <c r="K4747">
        <v>1.2553000000000001</v>
      </c>
      <c r="S4747">
        <v>-4.7380000000000004</v>
      </c>
      <c r="T4747">
        <v>1.2286999999999999</v>
      </c>
      <c r="V4747">
        <v>-4.7370000000000001</v>
      </c>
      <c r="W4747">
        <v>1.266</v>
      </c>
      <c r="Y4747">
        <v>-4.7249999999999996</v>
      </c>
      <c r="Z4747">
        <v>1.25</v>
      </c>
    </row>
    <row r="4748" spans="1:26" x14ac:dyDescent="0.3">
      <c r="A4748">
        <v>-4.7389999999999999</v>
      </c>
      <c r="B4748">
        <v>1.266</v>
      </c>
      <c r="J4748">
        <v>-4.72</v>
      </c>
      <c r="K4748">
        <v>1.2553000000000001</v>
      </c>
      <c r="S4748">
        <v>-4.7389999999999999</v>
      </c>
      <c r="T4748">
        <v>1.2286999999999999</v>
      </c>
      <c r="V4748">
        <v>-4.7380000000000004</v>
      </c>
      <c r="W4748">
        <v>1.2605999999999999</v>
      </c>
      <c r="Y4748">
        <v>-4.726</v>
      </c>
      <c r="Z4748">
        <v>1.25</v>
      </c>
    </row>
    <row r="4749" spans="1:26" x14ac:dyDescent="0.3">
      <c r="A4749">
        <v>-4.74</v>
      </c>
      <c r="B4749">
        <v>1.266</v>
      </c>
      <c r="J4749">
        <v>-4.7210000000000001</v>
      </c>
      <c r="K4749">
        <v>1.2553000000000001</v>
      </c>
      <c r="S4749">
        <v>-4.74</v>
      </c>
      <c r="T4749">
        <v>1.2286999999999999</v>
      </c>
      <c r="V4749">
        <v>-4.7389999999999999</v>
      </c>
      <c r="W4749">
        <v>1.266</v>
      </c>
      <c r="Y4749">
        <v>-4.7270000000000003</v>
      </c>
      <c r="Z4749">
        <v>1.25</v>
      </c>
    </row>
    <row r="4750" spans="1:26" x14ac:dyDescent="0.3">
      <c r="A4750">
        <v>-4.7409999999999997</v>
      </c>
      <c r="B4750">
        <v>1.266</v>
      </c>
      <c r="J4750">
        <v>-4.7220000000000004</v>
      </c>
      <c r="K4750">
        <v>1.2553000000000001</v>
      </c>
      <c r="S4750">
        <v>-4.7409999999999997</v>
      </c>
      <c r="T4750">
        <v>1.2286999999999999</v>
      </c>
      <c r="V4750">
        <v>-4.74</v>
      </c>
      <c r="W4750">
        <v>1.2605999999999999</v>
      </c>
      <c r="Y4750">
        <v>-4.7279999999999998</v>
      </c>
      <c r="Z4750">
        <v>1.25</v>
      </c>
    </row>
    <row r="4751" spans="1:26" x14ac:dyDescent="0.3">
      <c r="A4751">
        <v>-4.742</v>
      </c>
      <c r="B4751">
        <v>1.266</v>
      </c>
      <c r="J4751">
        <v>-4.7229999999999999</v>
      </c>
      <c r="K4751">
        <v>1.25</v>
      </c>
      <c r="S4751">
        <v>-4.742</v>
      </c>
      <c r="T4751">
        <v>1.2286999999999999</v>
      </c>
      <c r="V4751">
        <v>-4.7409999999999997</v>
      </c>
      <c r="W4751">
        <v>1.266</v>
      </c>
      <c r="Y4751">
        <v>-4.7290000000000001</v>
      </c>
      <c r="Z4751">
        <v>1.25</v>
      </c>
    </row>
    <row r="4752" spans="1:26" x14ac:dyDescent="0.3">
      <c r="A4752">
        <v>-4.7430000000000003</v>
      </c>
      <c r="B4752">
        <v>1.266</v>
      </c>
      <c r="J4752">
        <v>-4.7240000000000002</v>
      </c>
      <c r="K4752">
        <v>1.2553000000000001</v>
      </c>
      <c r="S4752">
        <v>-4.7430000000000003</v>
      </c>
      <c r="T4752">
        <v>1.2286999999999999</v>
      </c>
      <c r="V4752">
        <v>-4.742</v>
      </c>
      <c r="W4752">
        <v>1.2605999999999999</v>
      </c>
      <c r="Y4752">
        <v>-4.7300000000000004</v>
      </c>
      <c r="Z4752">
        <v>1.25</v>
      </c>
    </row>
    <row r="4753" spans="1:26" x14ac:dyDescent="0.3">
      <c r="A4753">
        <v>-4.7439999999999998</v>
      </c>
      <c r="B4753">
        <v>1.266</v>
      </c>
      <c r="J4753">
        <v>-4.7249999999999996</v>
      </c>
      <c r="K4753">
        <v>1.2553000000000001</v>
      </c>
      <c r="S4753">
        <v>-4.7439999999999998</v>
      </c>
      <c r="T4753">
        <v>1.2286999999999999</v>
      </c>
      <c r="V4753">
        <v>-4.7430000000000003</v>
      </c>
      <c r="W4753">
        <v>1.266</v>
      </c>
      <c r="Y4753">
        <v>-4.7309999999999999</v>
      </c>
      <c r="Z4753">
        <v>1.2553000000000001</v>
      </c>
    </row>
    <row r="4754" spans="1:26" x14ac:dyDescent="0.3">
      <c r="A4754">
        <v>-4.7450000000000001</v>
      </c>
      <c r="B4754">
        <v>1.266</v>
      </c>
      <c r="J4754">
        <v>-4.726</v>
      </c>
      <c r="K4754">
        <v>1.25</v>
      </c>
      <c r="S4754">
        <v>-4.7450000000000001</v>
      </c>
      <c r="T4754">
        <v>1.234</v>
      </c>
      <c r="V4754">
        <v>-4.7439999999999998</v>
      </c>
      <c r="W4754">
        <v>1.2605999999999999</v>
      </c>
      <c r="Y4754">
        <v>-4.7320000000000002</v>
      </c>
      <c r="Z4754">
        <v>1.2553000000000001</v>
      </c>
    </row>
    <row r="4755" spans="1:26" x14ac:dyDescent="0.3">
      <c r="A4755">
        <v>-4.7460000000000004</v>
      </c>
      <c r="B4755">
        <v>1.266</v>
      </c>
      <c r="J4755">
        <v>-4.7270000000000003</v>
      </c>
      <c r="K4755">
        <v>1.2553000000000001</v>
      </c>
      <c r="S4755">
        <v>-4.7460000000000004</v>
      </c>
      <c r="T4755">
        <v>1.234</v>
      </c>
      <c r="V4755">
        <v>-4.7450000000000001</v>
      </c>
      <c r="W4755">
        <v>1.266</v>
      </c>
      <c r="Y4755">
        <v>-4.7329999999999997</v>
      </c>
      <c r="Z4755">
        <v>1.2553000000000001</v>
      </c>
    </row>
    <row r="4756" spans="1:26" x14ac:dyDescent="0.3">
      <c r="A4756">
        <v>-4.7469999999999999</v>
      </c>
      <c r="B4756">
        <v>1.266</v>
      </c>
      <c r="J4756">
        <v>-4.7279999999999998</v>
      </c>
      <c r="K4756">
        <v>1.2553000000000001</v>
      </c>
      <c r="S4756">
        <v>-4.7469999999999999</v>
      </c>
      <c r="T4756">
        <v>1.2286999999999999</v>
      </c>
      <c r="V4756">
        <v>-4.7460000000000004</v>
      </c>
      <c r="W4756">
        <v>1.266</v>
      </c>
      <c r="Y4756">
        <v>-4.734</v>
      </c>
      <c r="Z4756">
        <v>1.2553000000000001</v>
      </c>
    </row>
    <row r="4757" spans="1:26" x14ac:dyDescent="0.3">
      <c r="A4757">
        <v>-4.7480000000000002</v>
      </c>
      <c r="B4757">
        <v>1.266</v>
      </c>
      <c r="J4757">
        <v>-4.7290000000000001</v>
      </c>
      <c r="K4757">
        <v>1.2553000000000001</v>
      </c>
      <c r="S4757">
        <v>-4.7480000000000002</v>
      </c>
      <c r="T4757">
        <v>1.2286999999999999</v>
      </c>
      <c r="V4757">
        <v>-4.7469999999999999</v>
      </c>
      <c r="W4757">
        <v>1.2605999999999999</v>
      </c>
      <c r="Y4757">
        <v>-4.7350000000000003</v>
      </c>
      <c r="Z4757">
        <v>1.2553000000000001</v>
      </c>
    </row>
    <row r="4758" spans="1:26" x14ac:dyDescent="0.3">
      <c r="A4758">
        <v>-4.7489999999999997</v>
      </c>
      <c r="B4758">
        <v>1.266</v>
      </c>
      <c r="J4758">
        <v>-4.7300000000000004</v>
      </c>
      <c r="K4758">
        <v>1.2553000000000001</v>
      </c>
      <c r="S4758">
        <v>-4.7489999999999997</v>
      </c>
      <c r="T4758">
        <v>1.2286999999999999</v>
      </c>
      <c r="V4758">
        <v>-4.7480000000000002</v>
      </c>
      <c r="W4758">
        <v>1.2605999999999999</v>
      </c>
      <c r="Y4758">
        <v>-4.7359999999999998</v>
      </c>
      <c r="Z4758">
        <v>1.2553000000000001</v>
      </c>
    </row>
    <row r="4759" spans="1:26" x14ac:dyDescent="0.3">
      <c r="A4759">
        <v>-4.75</v>
      </c>
      <c r="B4759">
        <v>1.266</v>
      </c>
      <c r="J4759">
        <v>-4.7309999999999999</v>
      </c>
      <c r="K4759">
        <v>1.25</v>
      </c>
      <c r="S4759">
        <v>-4.75</v>
      </c>
      <c r="T4759">
        <v>1.2286999999999999</v>
      </c>
      <c r="V4759">
        <v>-4.7489999999999997</v>
      </c>
      <c r="W4759">
        <v>1.2605999999999999</v>
      </c>
      <c r="Y4759">
        <v>-4.7370000000000001</v>
      </c>
      <c r="Z4759">
        <v>1.25</v>
      </c>
    </row>
    <row r="4760" spans="1:26" x14ac:dyDescent="0.3">
      <c r="A4760">
        <v>-4.7510000000000003</v>
      </c>
      <c r="B4760">
        <v>1.266</v>
      </c>
      <c r="J4760">
        <v>-4.7320000000000002</v>
      </c>
      <c r="K4760">
        <v>1.25</v>
      </c>
      <c r="S4760">
        <v>-4.7510000000000003</v>
      </c>
      <c r="T4760">
        <v>1.2286999999999999</v>
      </c>
      <c r="V4760">
        <v>-4.75</v>
      </c>
      <c r="W4760">
        <v>1.2605999999999999</v>
      </c>
      <c r="Y4760">
        <v>-4.7380000000000004</v>
      </c>
      <c r="Z4760">
        <v>1.2553000000000001</v>
      </c>
    </row>
    <row r="4761" spans="1:26" x14ac:dyDescent="0.3">
      <c r="A4761">
        <v>-4.7519999999999998</v>
      </c>
      <c r="B4761">
        <v>1.266</v>
      </c>
      <c r="J4761">
        <v>-4.7329999999999997</v>
      </c>
      <c r="K4761">
        <v>1.25</v>
      </c>
      <c r="S4761">
        <v>-4.7519999999999998</v>
      </c>
      <c r="T4761">
        <v>1.2286999999999999</v>
      </c>
      <c r="V4761">
        <v>-4.7510000000000003</v>
      </c>
      <c r="W4761">
        <v>1.266</v>
      </c>
      <c r="Y4761">
        <v>-4.7389999999999999</v>
      </c>
      <c r="Z4761">
        <v>1.25</v>
      </c>
    </row>
    <row r="4762" spans="1:26" x14ac:dyDescent="0.3">
      <c r="A4762">
        <v>-4.7530000000000001</v>
      </c>
      <c r="B4762">
        <v>1.266</v>
      </c>
      <c r="J4762">
        <v>-4.734</v>
      </c>
      <c r="K4762">
        <v>1.2553000000000001</v>
      </c>
      <c r="S4762">
        <v>-4.7530000000000001</v>
      </c>
      <c r="T4762">
        <v>1.2286999999999999</v>
      </c>
      <c r="V4762">
        <v>-4.7519999999999998</v>
      </c>
      <c r="W4762">
        <v>1.266</v>
      </c>
      <c r="Y4762">
        <v>-4.74</v>
      </c>
      <c r="Z4762">
        <v>1.25</v>
      </c>
    </row>
    <row r="4763" spans="1:26" x14ac:dyDescent="0.3">
      <c r="A4763">
        <v>-4.7539999999999996</v>
      </c>
      <c r="B4763">
        <v>1.266</v>
      </c>
      <c r="J4763">
        <v>-4.7350000000000003</v>
      </c>
      <c r="K4763">
        <v>1.2553000000000001</v>
      </c>
      <c r="S4763">
        <v>-4.7539999999999996</v>
      </c>
      <c r="T4763">
        <v>1.2286999999999999</v>
      </c>
      <c r="V4763">
        <v>-4.7530000000000001</v>
      </c>
      <c r="W4763">
        <v>1.2605999999999999</v>
      </c>
      <c r="Y4763">
        <v>-4.7409999999999997</v>
      </c>
      <c r="Z4763">
        <v>1.25</v>
      </c>
    </row>
    <row r="4764" spans="1:26" x14ac:dyDescent="0.3">
      <c r="A4764">
        <v>-4.7549999999999999</v>
      </c>
      <c r="B4764">
        <v>1.266</v>
      </c>
      <c r="J4764">
        <v>-4.7359999999999998</v>
      </c>
      <c r="K4764">
        <v>1.25</v>
      </c>
      <c r="S4764">
        <v>-4.7549999999999999</v>
      </c>
      <c r="T4764">
        <v>1.2286999999999999</v>
      </c>
      <c r="V4764">
        <v>-4.7539999999999996</v>
      </c>
      <c r="W4764">
        <v>1.2605999999999999</v>
      </c>
      <c r="Y4764">
        <v>-4.742</v>
      </c>
      <c r="Z4764">
        <v>1.25</v>
      </c>
    </row>
    <row r="4765" spans="1:26" x14ac:dyDescent="0.3">
      <c r="A4765">
        <v>-4.7560000000000002</v>
      </c>
      <c r="B4765">
        <v>1.266</v>
      </c>
      <c r="J4765">
        <v>-4.7370000000000001</v>
      </c>
      <c r="K4765">
        <v>1.2553000000000001</v>
      </c>
      <c r="S4765">
        <v>-4.7560000000000002</v>
      </c>
      <c r="T4765">
        <v>1.2286999999999999</v>
      </c>
      <c r="V4765">
        <v>-4.7549999999999999</v>
      </c>
      <c r="W4765">
        <v>1.266</v>
      </c>
      <c r="Y4765">
        <v>-4.7430000000000003</v>
      </c>
      <c r="Z4765">
        <v>1.25</v>
      </c>
    </row>
    <row r="4766" spans="1:26" x14ac:dyDescent="0.3">
      <c r="A4766">
        <v>-4.7569999999999997</v>
      </c>
      <c r="B4766">
        <v>1.266</v>
      </c>
      <c r="J4766">
        <v>-4.7380000000000004</v>
      </c>
      <c r="K4766">
        <v>1.25</v>
      </c>
      <c r="S4766">
        <v>-4.7569999999999997</v>
      </c>
      <c r="T4766">
        <v>1.234</v>
      </c>
      <c r="V4766">
        <v>-4.7560000000000002</v>
      </c>
      <c r="W4766">
        <v>1.2605999999999999</v>
      </c>
      <c r="Y4766">
        <v>-4.7439999999999998</v>
      </c>
      <c r="Z4766">
        <v>1.25</v>
      </c>
    </row>
    <row r="4767" spans="1:26" x14ac:dyDescent="0.3">
      <c r="A4767">
        <v>-4.758</v>
      </c>
      <c r="B4767">
        <v>1.266</v>
      </c>
      <c r="J4767">
        <v>-4.7389999999999999</v>
      </c>
      <c r="K4767">
        <v>1.2553000000000001</v>
      </c>
      <c r="S4767">
        <v>-4.758</v>
      </c>
      <c r="T4767">
        <v>1.2286999999999999</v>
      </c>
      <c r="V4767">
        <v>-4.7569999999999997</v>
      </c>
      <c r="W4767">
        <v>1.266</v>
      </c>
      <c r="Y4767">
        <v>-4.7450000000000001</v>
      </c>
      <c r="Z4767">
        <v>1.25</v>
      </c>
    </row>
    <row r="4768" spans="1:26" x14ac:dyDescent="0.3">
      <c r="A4768">
        <v>-4.7590000000000003</v>
      </c>
      <c r="B4768">
        <v>1.2605999999999999</v>
      </c>
      <c r="J4768">
        <v>-4.74</v>
      </c>
      <c r="K4768">
        <v>1.2553000000000001</v>
      </c>
      <c r="S4768">
        <v>-4.7590000000000003</v>
      </c>
      <c r="T4768">
        <v>1.2286999999999999</v>
      </c>
      <c r="V4768">
        <v>-4.758</v>
      </c>
      <c r="W4768">
        <v>1.266</v>
      </c>
      <c r="Y4768">
        <v>-4.7460000000000004</v>
      </c>
      <c r="Z4768">
        <v>1.25</v>
      </c>
    </row>
    <row r="4769" spans="1:26" x14ac:dyDescent="0.3">
      <c r="A4769">
        <v>-4.76</v>
      </c>
      <c r="B4769">
        <v>1.2605999999999999</v>
      </c>
      <c r="J4769">
        <v>-4.7409999999999997</v>
      </c>
      <c r="K4769">
        <v>1.2553000000000001</v>
      </c>
      <c r="S4769">
        <v>-4.76</v>
      </c>
      <c r="T4769">
        <v>1.2286999999999999</v>
      </c>
      <c r="V4769">
        <v>-4.7590000000000003</v>
      </c>
      <c r="W4769">
        <v>1.2605999999999999</v>
      </c>
      <c r="Y4769">
        <v>-4.7469999999999999</v>
      </c>
      <c r="Z4769">
        <v>1.25</v>
      </c>
    </row>
    <row r="4770" spans="1:26" x14ac:dyDescent="0.3">
      <c r="A4770">
        <v>-4.7610000000000001</v>
      </c>
      <c r="B4770">
        <v>1.266</v>
      </c>
      <c r="J4770">
        <v>-4.742</v>
      </c>
      <c r="K4770">
        <v>1.2553000000000001</v>
      </c>
      <c r="S4770">
        <v>-4.7610000000000001</v>
      </c>
      <c r="T4770">
        <v>1.2286999999999999</v>
      </c>
      <c r="V4770">
        <v>-4.76</v>
      </c>
      <c r="W4770">
        <v>1.266</v>
      </c>
      <c r="Y4770">
        <v>-4.7480000000000002</v>
      </c>
      <c r="Z4770">
        <v>1.25</v>
      </c>
    </row>
    <row r="4771" spans="1:26" x14ac:dyDescent="0.3">
      <c r="A4771">
        <v>-4.7619999999999996</v>
      </c>
      <c r="B4771">
        <v>1.266</v>
      </c>
      <c r="J4771">
        <v>-4.7430000000000003</v>
      </c>
      <c r="K4771">
        <v>1.2553000000000001</v>
      </c>
      <c r="S4771">
        <v>-4.7619999999999996</v>
      </c>
      <c r="T4771">
        <v>1.2286999999999999</v>
      </c>
      <c r="V4771">
        <v>-4.7610000000000001</v>
      </c>
      <c r="W4771">
        <v>1.2605999999999999</v>
      </c>
      <c r="Y4771">
        <v>-4.7489999999999997</v>
      </c>
      <c r="Z4771">
        <v>1.25</v>
      </c>
    </row>
    <row r="4772" spans="1:26" x14ac:dyDescent="0.3">
      <c r="A4772">
        <v>-4.7629999999999999</v>
      </c>
      <c r="B4772">
        <v>1.266</v>
      </c>
      <c r="J4772">
        <v>-4.7439999999999998</v>
      </c>
      <c r="K4772">
        <v>1.2553000000000001</v>
      </c>
      <c r="S4772">
        <v>-4.7629999999999999</v>
      </c>
      <c r="T4772">
        <v>1.2286999999999999</v>
      </c>
      <c r="V4772">
        <v>-4.7619999999999996</v>
      </c>
      <c r="W4772">
        <v>1.266</v>
      </c>
      <c r="Y4772">
        <v>-4.75</v>
      </c>
      <c r="Z4772">
        <v>1.25</v>
      </c>
    </row>
    <row r="4773" spans="1:26" x14ac:dyDescent="0.3">
      <c r="A4773">
        <v>-4.7640000000000002</v>
      </c>
      <c r="B4773">
        <v>1.266</v>
      </c>
      <c r="J4773">
        <v>-4.7450000000000001</v>
      </c>
      <c r="K4773">
        <v>1.2553000000000001</v>
      </c>
      <c r="S4773">
        <v>-4.7640000000000002</v>
      </c>
      <c r="T4773">
        <v>1.234</v>
      </c>
      <c r="V4773">
        <v>-4.7629999999999999</v>
      </c>
      <c r="W4773">
        <v>1.266</v>
      </c>
      <c r="Y4773">
        <v>-4.7510000000000003</v>
      </c>
      <c r="Z4773">
        <v>1.25</v>
      </c>
    </row>
    <row r="4774" spans="1:26" x14ac:dyDescent="0.3">
      <c r="A4774">
        <v>-4.7649999999999997</v>
      </c>
      <c r="B4774">
        <v>1.266</v>
      </c>
      <c r="J4774">
        <v>-4.7460000000000004</v>
      </c>
      <c r="K4774">
        <v>1.2553000000000001</v>
      </c>
      <c r="S4774">
        <v>-4.7649999999999997</v>
      </c>
      <c r="T4774">
        <v>1.2286999999999999</v>
      </c>
      <c r="V4774">
        <v>-4.7640000000000002</v>
      </c>
      <c r="W4774">
        <v>1.2605999999999999</v>
      </c>
      <c r="Y4774">
        <v>-4.7519999999999998</v>
      </c>
      <c r="Z4774">
        <v>1.25</v>
      </c>
    </row>
    <row r="4775" spans="1:26" x14ac:dyDescent="0.3">
      <c r="A4775">
        <v>-4.766</v>
      </c>
      <c r="B4775">
        <v>1.266</v>
      </c>
      <c r="J4775">
        <v>-4.7469999999999999</v>
      </c>
      <c r="K4775">
        <v>1.2553000000000001</v>
      </c>
      <c r="S4775">
        <v>-4.766</v>
      </c>
      <c r="T4775">
        <v>1.2286999999999999</v>
      </c>
      <c r="V4775">
        <v>-4.7649999999999997</v>
      </c>
      <c r="W4775">
        <v>1.266</v>
      </c>
      <c r="Y4775">
        <v>-4.7530000000000001</v>
      </c>
      <c r="Z4775">
        <v>1.2553000000000001</v>
      </c>
    </row>
    <row r="4776" spans="1:26" x14ac:dyDescent="0.3">
      <c r="A4776">
        <v>-4.7670000000000003</v>
      </c>
      <c r="B4776">
        <v>1.266</v>
      </c>
      <c r="J4776">
        <v>-4.7480000000000002</v>
      </c>
      <c r="K4776">
        <v>1.2553000000000001</v>
      </c>
      <c r="S4776">
        <v>-4.7670000000000003</v>
      </c>
      <c r="T4776">
        <v>1.2286999999999999</v>
      </c>
      <c r="V4776">
        <v>-4.766</v>
      </c>
      <c r="W4776">
        <v>1.266</v>
      </c>
      <c r="Y4776">
        <v>-4.7539999999999996</v>
      </c>
      <c r="Z4776">
        <v>1.2553000000000001</v>
      </c>
    </row>
    <row r="4777" spans="1:26" x14ac:dyDescent="0.3">
      <c r="A4777">
        <v>-4.7679999999999998</v>
      </c>
      <c r="B4777">
        <v>1.266</v>
      </c>
      <c r="J4777">
        <v>-4.7489999999999997</v>
      </c>
      <c r="K4777">
        <v>1.2553000000000001</v>
      </c>
      <c r="S4777">
        <v>-4.7679999999999998</v>
      </c>
      <c r="T4777">
        <v>1.2286999999999999</v>
      </c>
      <c r="V4777">
        <v>-4.7670000000000003</v>
      </c>
      <c r="W4777">
        <v>1.266</v>
      </c>
      <c r="Y4777">
        <v>-4.7549999999999999</v>
      </c>
      <c r="Z4777">
        <v>1.25</v>
      </c>
    </row>
    <row r="4778" spans="1:26" x14ac:dyDescent="0.3">
      <c r="A4778">
        <v>-4.7690000000000001</v>
      </c>
      <c r="B4778">
        <v>1.266</v>
      </c>
      <c r="J4778">
        <v>-4.75</v>
      </c>
      <c r="K4778">
        <v>1.2553000000000001</v>
      </c>
      <c r="S4778">
        <v>-4.7690000000000001</v>
      </c>
      <c r="T4778">
        <v>1.2286999999999999</v>
      </c>
      <c r="V4778">
        <v>-4.7679999999999998</v>
      </c>
      <c r="W4778">
        <v>1.266</v>
      </c>
      <c r="Y4778">
        <v>-4.7560000000000002</v>
      </c>
      <c r="Z4778">
        <v>1.25</v>
      </c>
    </row>
    <row r="4779" spans="1:26" x14ac:dyDescent="0.3">
      <c r="A4779">
        <v>-4.7699999999999996</v>
      </c>
      <c r="B4779">
        <v>1.266</v>
      </c>
      <c r="J4779">
        <v>-4.7510000000000003</v>
      </c>
      <c r="K4779">
        <v>1.2553000000000001</v>
      </c>
      <c r="S4779">
        <v>-4.7699999999999996</v>
      </c>
      <c r="T4779">
        <v>1.2286999999999999</v>
      </c>
      <c r="V4779">
        <v>-4.7690000000000001</v>
      </c>
      <c r="W4779">
        <v>1.266</v>
      </c>
      <c r="Y4779">
        <v>-4.7569999999999997</v>
      </c>
      <c r="Z4779">
        <v>1.25</v>
      </c>
    </row>
    <row r="4780" spans="1:26" x14ac:dyDescent="0.3">
      <c r="A4780">
        <v>-4.7709999999999999</v>
      </c>
      <c r="B4780">
        <v>1.266</v>
      </c>
      <c r="J4780">
        <v>-4.7519999999999998</v>
      </c>
      <c r="K4780">
        <v>1.2553000000000001</v>
      </c>
      <c r="S4780">
        <v>-4.7709999999999999</v>
      </c>
      <c r="T4780">
        <v>1.2286999999999999</v>
      </c>
      <c r="V4780">
        <v>-4.7699999999999996</v>
      </c>
      <c r="W4780">
        <v>1.266</v>
      </c>
      <c r="Y4780">
        <v>-4.758</v>
      </c>
      <c r="Z4780">
        <v>1.25</v>
      </c>
    </row>
    <row r="4781" spans="1:26" x14ac:dyDescent="0.3">
      <c r="A4781">
        <v>-4.7720000000000002</v>
      </c>
      <c r="B4781">
        <v>1.266</v>
      </c>
      <c r="J4781">
        <v>-4.7530000000000001</v>
      </c>
      <c r="K4781">
        <v>1.25</v>
      </c>
      <c r="S4781">
        <v>-4.7720000000000002</v>
      </c>
      <c r="T4781">
        <v>1.2286999999999999</v>
      </c>
      <c r="V4781">
        <v>-4.7709999999999999</v>
      </c>
      <c r="W4781">
        <v>1.266</v>
      </c>
      <c r="Y4781">
        <v>-4.7590000000000003</v>
      </c>
      <c r="Z4781">
        <v>1.2553000000000001</v>
      </c>
    </row>
    <row r="4782" spans="1:26" x14ac:dyDescent="0.3">
      <c r="A4782">
        <v>-4.7729999999999997</v>
      </c>
      <c r="B4782">
        <v>1.266</v>
      </c>
      <c r="J4782">
        <v>-4.7539999999999996</v>
      </c>
      <c r="K4782">
        <v>1.2553000000000001</v>
      </c>
      <c r="S4782">
        <v>-4.7729999999999997</v>
      </c>
      <c r="T4782">
        <v>1.2286999999999999</v>
      </c>
      <c r="V4782">
        <v>-4.7720000000000002</v>
      </c>
      <c r="W4782">
        <v>1.266</v>
      </c>
      <c r="Y4782">
        <v>-4.76</v>
      </c>
      <c r="Z4782">
        <v>1.2553000000000001</v>
      </c>
    </row>
    <row r="4783" spans="1:26" x14ac:dyDescent="0.3">
      <c r="A4783">
        <v>-4.774</v>
      </c>
      <c r="B4783">
        <v>1.266</v>
      </c>
      <c r="J4783">
        <v>-4.7549999999999999</v>
      </c>
      <c r="K4783">
        <v>1.2553000000000001</v>
      </c>
      <c r="S4783">
        <v>-4.774</v>
      </c>
      <c r="T4783">
        <v>1.2286999999999999</v>
      </c>
      <c r="V4783">
        <v>-4.7729999999999997</v>
      </c>
      <c r="W4783">
        <v>1.266</v>
      </c>
      <c r="Y4783">
        <v>-4.7610000000000001</v>
      </c>
      <c r="Z4783">
        <v>1.2553000000000001</v>
      </c>
    </row>
    <row r="4784" spans="1:26" x14ac:dyDescent="0.3">
      <c r="A4784">
        <v>-4.7750000000000004</v>
      </c>
      <c r="B4784">
        <v>1.266</v>
      </c>
      <c r="J4784">
        <v>-4.7560000000000002</v>
      </c>
      <c r="K4784">
        <v>1.2553000000000001</v>
      </c>
      <c r="S4784">
        <v>-4.7750000000000004</v>
      </c>
      <c r="T4784">
        <v>1.2286999999999999</v>
      </c>
      <c r="V4784">
        <v>-4.774</v>
      </c>
      <c r="W4784">
        <v>1.266</v>
      </c>
      <c r="Y4784">
        <v>-4.7619999999999996</v>
      </c>
      <c r="Z4784">
        <v>1.25</v>
      </c>
    </row>
    <row r="4785" spans="1:26" x14ac:dyDescent="0.3">
      <c r="A4785">
        <v>-4.7759999999999998</v>
      </c>
      <c r="B4785">
        <v>1.266</v>
      </c>
      <c r="J4785">
        <v>-4.7569999999999997</v>
      </c>
      <c r="K4785">
        <v>1.2553000000000001</v>
      </c>
      <c r="S4785">
        <v>-4.7759999999999998</v>
      </c>
      <c r="T4785">
        <v>1.2286999999999999</v>
      </c>
      <c r="V4785">
        <v>-4.7750000000000004</v>
      </c>
      <c r="W4785">
        <v>1.2605999999999999</v>
      </c>
      <c r="Y4785">
        <v>-4.7629999999999999</v>
      </c>
      <c r="Z4785">
        <v>1.25</v>
      </c>
    </row>
    <row r="4786" spans="1:26" x14ac:dyDescent="0.3">
      <c r="A4786">
        <v>-4.7770000000000001</v>
      </c>
      <c r="B4786">
        <v>1.266</v>
      </c>
      <c r="J4786">
        <v>-4.758</v>
      </c>
      <c r="K4786">
        <v>1.2553000000000001</v>
      </c>
      <c r="S4786">
        <v>-4.7770000000000001</v>
      </c>
      <c r="T4786">
        <v>1.2286999999999999</v>
      </c>
      <c r="V4786">
        <v>-4.7759999999999998</v>
      </c>
      <c r="W4786">
        <v>1.266</v>
      </c>
      <c r="Y4786">
        <v>-4.7640000000000002</v>
      </c>
      <c r="Z4786">
        <v>1.25</v>
      </c>
    </row>
    <row r="4787" spans="1:26" x14ac:dyDescent="0.3">
      <c r="A4787">
        <v>-4.7779999999999996</v>
      </c>
      <c r="B4787">
        <v>1.266</v>
      </c>
      <c r="J4787">
        <v>-4.7590000000000003</v>
      </c>
      <c r="K4787">
        <v>1.2553000000000001</v>
      </c>
      <c r="S4787">
        <v>-4.7779999999999996</v>
      </c>
      <c r="T4787">
        <v>1.2286999999999999</v>
      </c>
      <c r="V4787">
        <v>-4.7770000000000001</v>
      </c>
      <c r="W4787">
        <v>1.2605999999999999</v>
      </c>
      <c r="Y4787">
        <v>-4.7649999999999997</v>
      </c>
      <c r="Z4787">
        <v>1.25</v>
      </c>
    </row>
    <row r="4788" spans="1:26" x14ac:dyDescent="0.3">
      <c r="A4788">
        <v>-4.7789999999999999</v>
      </c>
      <c r="B4788">
        <v>1.2605999999999999</v>
      </c>
      <c r="J4788">
        <v>-4.76</v>
      </c>
      <c r="K4788">
        <v>1.2553000000000001</v>
      </c>
      <c r="S4788">
        <v>-4.7789999999999999</v>
      </c>
      <c r="T4788">
        <v>1.2286999999999999</v>
      </c>
      <c r="V4788">
        <v>-4.7779999999999996</v>
      </c>
      <c r="W4788">
        <v>1.2605999999999999</v>
      </c>
      <c r="Y4788">
        <v>-4.766</v>
      </c>
      <c r="Z4788">
        <v>1.25</v>
      </c>
    </row>
    <row r="4789" spans="1:26" x14ac:dyDescent="0.3">
      <c r="A4789">
        <v>-4.78</v>
      </c>
      <c r="B4789">
        <v>1.266</v>
      </c>
      <c r="J4789">
        <v>-4.7610000000000001</v>
      </c>
      <c r="K4789">
        <v>1.25</v>
      </c>
      <c r="S4789">
        <v>-4.78</v>
      </c>
      <c r="T4789">
        <v>1.2286999999999999</v>
      </c>
      <c r="V4789">
        <v>-4.7789999999999999</v>
      </c>
      <c r="W4789">
        <v>1.266</v>
      </c>
      <c r="Y4789">
        <v>-4.7670000000000003</v>
      </c>
      <c r="Z4789">
        <v>1.25</v>
      </c>
    </row>
    <row r="4790" spans="1:26" x14ac:dyDescent="0.3">
      <c r="A4790">
        <v>-4.7809999999999997</v>
      </c>
      <c r="B4790">
        <v>1.266</v>
      </c>
      <c r="J4790">
        <v>-4.7619999999999996</v>
      </c>
      <c r="K4790">
        <v>1.2553000000000001</v>
      </c>
      <c r="S4790">
        <v>-4.7809999999999997</v>
      </c>
      <c r="T4790">
        <v>1.2286999999999999</v>
      </c>
      <c r="V4790">
        <v>-4.78</v>
      </c>
      <c r="W4790">
        <v>1.266</v>
      </c>
      <c r="Y4790">
        <v>-4.7679999999999998</v>
      </c>
      <c r="Z4790">
        <v>1.25</v>
      </c>
    </row>
    <row r="4791" spans="1:26" x14ac:dyDescent="0.3">
      <c r="A4791">
        <v>-4.782</v>
      </c>
      <c r="B4791">
        <v>1.266</v>
      </c>
      <c r="J4791">
        <v>-4.7629999999999999</v>
      </c>
      <c r="K4791">
        <v>1.25</v>
      </c>
      <c r="S4791">
        <v>-4.782</v>
      </c>
      <c r="T4791">
        <v>1.234</v>
      </c>
      <c r="V4791">
        <v>-4.7809999999999997</v>
      </c>
      <c r="W4791">
        <v>1.266</v>
      </c>
      <c r="Y4791">
        <v>-4.7690000000000001</v>
      </c>
      <c r="Z4791">
        <v>1.25</v>
      </c>
    </row>
    <row r="4792" spans="1:26" x14ac:dyDescent="0.3">
      <c r="A4792">
        <v>-4.7830000000000004</v>
      </c>
      <c r="B4792">
        <v>1.266</v>
      </c>
      <c r="J4792">
        <v>-4.7640000000000002</v>
      </c>
      <c r="K4792">
        <v>1.25</v>
      </c>
      <c r="S4792">
        <v>-4.7830000000000004</v>
      </c>
      <c r="T4792">
        <v>1.2286999999999999</v>
      </c>
      <c r="V4792">
        <v>-4.782</v>
      </c>
      <c r="W4792">
        <v>1.266</v>
      </c>
      <c r="Y4792">
        <v>-4.7699999999999996</v>
      </c>
      <c r="Z4792">
        <v>1.25</v>
      </c>
    </row>
    <row r="4793" spans="1:26" x14ac:dyDescent="0.3">
      <c r="A4793">
        <v>-4.7839999999999998</v>
      </c>
      <c r="B4793">
        <v>1.266</v>
      </c>
      <c r="J4793">
        <v>-4.7649999999999997</v>
      </c>
      <c r="K4793">
        <v>1.2553000000000001</v>
      </c>
      <c r="S4793">
        <v>-4.7839999999999998</v>
      </c>
      <c r="T4793">
        <v>1.234</v>
      </c>
      <c r="V4793">
        <v>-4.7830000000000004</v>
      </c>
      <c r="W4793">
        <v>1.266</v>
      </c>
      <c r="Y4793">
        <v>-4.7709999999999999</v>
      </c>
      <c r="Z4793">
        <v>1.25</v>
      </c>
    </row>
    <row r="4794" spans="1:26" x14ac:dyDescent="0.3">
      <c r="A4794">
        <v>-4.7850000000000001</v>
      </c>
      <c r="B4794">
        <v>1.266</v>
      </c>
      <c r="J4794">
        <v>-4.766</v>
      </c>
      <c r="K4794">
        <v>1.2553000000000001</v>
      </c>
      <c r="S4794">
        <v>-4.7850000000000001</v>
      </c>
      <c r="T4794">
        <v>1.2286999999999999</v>
      </c>
      <c r="V4794">
        <v>-4.7839999999999998</v>
      </c>
      <c r="W4794">
        <v>1.2605999999999999</v>
      </c>
      <c r="Y4794">
        <v>-4.7720000000000002</v>
      </c>
      <c r="Z4794">
        <v>1.25</v>
      </c>
    </row>
    <row r="4795" spans="1:26" x14ac:dyDescent="0.3">
      <c r="A4795">
        <v>-4.7859999999999996</v>
      </c>
      <c r="B4795">
        <v>1.266</v>
      </c>
      <c r="J4795">
        <v>-4.7670000000000003</v>
      </c>
      <c r="K4795">
        <v>1.25</v>
      </c>
      <c r="S4795">
        <v>-4.7859999999999996</v>
      </c>
      <c r="T4795">
        <v>1.2286999999999999</v>
      </c>
      <c r="V4795">
        <v>-4.7850000000000001</v>
      </c>
      <c r="W4795">
        <v>1.2605999999999999</v>
      </c>
      <c r="Y4795">
        <v>-4.7729999999999997</v>
      </c>
      <c r="Z4795">
        <v>1.25</v>
      </c>
    </row>
    <row r="4796" spans="1:26" x14ac:dyDescent="0.3">
      <c r="A4796">
        <v>-4.7869999999999999</v>
      </c>
      <c r="B4796">
        <v>1.266</v>
      </c>
      <c r="J4796">
        <v>-4.7679999999999998</v>
      </c>
      <c r="K4796">
        <v>1.2553000000000001</v>
      </c>
      <c r="S4796">
        <v>-4.7869999999999999</v>
      </c>
      <c r="T4796">
        <v>1.2286999999999999</v>
      </c>
      <c r="V4796">
        <v>-4.7859999999999996</v>
      </c>
      <c r="W4796">
        <v>1.266</v>
      </c>
      <c r="Y4796">
        <v>-4.774</v>
      </c>
      <c r="Z4796">
        <v>1.2553000000000001</v>
      </c>
    </row>
    <row r="4797" spans="1:26" x14ac:dyDescent="0.3">
      <c r="A4797">
        <v>-4.7880000000000003</v>
      </c>
      <c r="B4797">
        <v>1.266</v>
      </c>
      <c r="J4797">
        <v>-4.7690000000000001</v>
      </c>
      <c r="K4797">
        <v>1.2553000000000001</v>
      </c>
      <c r="S4797">
        <v>-4.7880000000000003</v>
      </c>
      <c r="T4797">
        <v>1.234</v>
      </c>
      <c r="V4797">
        <v>-4.7869999999999999</v>
      </c>
      <c r="W4797">
        <v>1.266</v>
      </c>
      <c r="Y4797">
        <v>-4.7750000000000004</v>
      </c>
      <c r="Z4797">
        <v>1.2553000000000001</v>
      </c>
    </row>
    <row r="4798" spans="1:26" x14ac:dyDescent="0.3">
      <c r="A4798">
        <v>-4.7889999999999997</v>
      </c>
      <c r="B4798">
        <v>1.266</v>
      </c>
      <c r="J4798">
        <v>-4.7699999999999996</v>
      </c>
      <c r="K4798">
        <v>1.25</v>
      </c>
      <c r="S4798">
        <v>-4.7889999999999997</v>
      </c>
      <c r="T4798">
        <v>1.234</v>
      </c>
      <c r="V4798">
        <v>-4.7880000000000003</v>
      </c>
      <c r="W4798">
        <v>1.266</v>
      </c>
      <c r="Y4798">
        <v>-4.7759999999999998</v>
      </c>
      <c r="Z4798">
        <v>1.2553000000000001</v>
      </c>
    </row>
    <row r="4799" spans="1:26" x14ac:dyDescent="0.3">
      <c r="A4799">
        <v>-4.79</v>
      </c>
      <c r="B4799">
        <v>1.266</v>
      </c>
      <c r="J4799">
        <v>-4.7709999999999999</v>
      </c>
      <c r="K4799">
        <v>1.25</v>
      </c>
      <c r="S4799">
        <v>-4.79</v>
      </c>
      <c r="T4799">
        <v>1.2286999999999999</v>
      </c>
      <c r="V4799">
        <v>-4.7889999999999997</v>
      </c>
      <c r="W4799">
        <v>1.266</v>
      </c>
      <c r="Y4799">
        <v>-4.7770000000000001</v>
      </c>
      <c r="Z4799">
        <v>1.25</v>
      </c>
    </row>
    <row r="4800" spans="1:26" x14ac:dyDescent="0.3">
      <c r="A4800">
        <v>-4.7910000000000004</v>
      </c>
      <c r="B4800">
        <v>1.266</v>
      </c>
      <c r="J4800">
        <v>-4.7720000000000002</v>
      </c>
      <c r="K4800">
        <v>1.2553000000000001</v>
      </c>
      <c r="S4800">
        <v>-4.7910000000000004</v>
      </c>
      <c r="T4800">
        <v>1.2286999999999999</v>
      </c>
      <c r="V4800">
        <v>-4.79</v>
      </c>
      <c r="W4800">
        <v>1.266</v>
      </c>
      <c r="Y4800">
        <v>-4.7779999999999996</v>
      </c>
      <c r="Z4800">
        <v>1.25</v>
      </c>
    </row>
    <row r="4801" spans="1:26" x14ac:dyDescent="0.3">
      <c r="A4801">
        <v>-4.7919999999999998</v>
      </c>
      <c r="B4801">
        <v>1.266</v>
      </c>
      <c r="J4801">
        <v>-4.7729999999999997</v>
      </c>
      <c r="K4801">
        <v>1.2553000000000001</v>
      </c>
      <c r="S4801">
        <v>-4.7919999999999998</v>
      </c>
      <c r="T4801">
        <v>1.2286999999999999</v>
      </c>
      <c r="V4801">
        <v>-4.7910000000000004</v>
      </c>
      <c r="W4801">
        <v>1.266</v>
      </c>
      <c r="Y4801">
        <v>-4.7789999999999999</v>
      </c>
      <c r="Z4801">
        <v>1.25</v>
      </c>
    </row>
    <row r="4802" spans="1:26" x14ac:dyDescent="0.3">
      <c r="A4802">
        <v>-4.7930000000000001</v>
      </c>
      <c r="B4802">
        <v>1.266</v>
      </c>
      <c r="J4802">
        <v>-4.774</v>
      </c>
      <c r="K4802">
        <v>1.2553000000000001</v>
      </c>
      <c r="S4802">
        <v>-4.7930000000000001</v>
      </c>
      <c r="T4802">
        <v>1.2286999999999999</v>
      </c>
      <c r="V4802">
        <v>-4.7919999999999998</v>
      </c>
      <c r="W4802">
        <v>1.266</v>
      </c>
      <c r="Y4802">
        <v>-4.78</v>
      </c>
      <c r="Z4802">
        <v>1.2553000000000001</v>
      </c>
    </row>
    <row r="4803" spans="1:26" x14ac:dyDescent="0.3">
      <c r="A4803">
        <v>-4.7939999999999996</v>
      </c>
      <c r="B4803">
        <v>1.266</v>
      </c>
      <c r="J4803">
        <v>-4.7750000000000004</v>
      </c>
      <c r="K4803">
        <v>1.2553000000000001</v>
      </c>
      <c r="S4803">
        <v>-4.7939999999999996</v>
      </c>
      <c r="T4803">
        <v>1.2286999999999999</v>
      </c>
      <c r="V4803">
        <v>-4.7930000000000001</v>
      </c>
      <c r="W4803">
        <v>1.266</v>
      </c>
      <c r="Y4803">
        <v>-4.7809999999999997</v>
      </c>
      <c r="Z4803">
        <v>1.25</v>
      </c>
    </row>
    <row r="4804" spans="1:26" x14ac:dyDescent="0.3">
      <c r="A4804">
        <v>-4.7949999999999999</v>
      </c>
      <c r="B4804">
        <v>1.266</v>
      </c>
      <c r="J4804">
        <v>-4.7759999999999998</v>
      </c>
      <c r="K4804">
        <v>1.2553000000000001</v>
      </c>
      <c r="S4804">
        <v>-4.7949999999999999</v>
      </c>
      <c r="T4804">
        <v>1.2286999999999999</v>
      </c>
      <c r="V4804">
        <v>-4.7939999999999996</v>
      </c>
      <c r="W4804">
        <v>1.266</v>
      </c>
      <c r="Y4804">
        <v>-4.782</v>
      </c>
      <c r="Z4804">
        <v>1.2553000000000001</v>
      </c>
    </row>
    <row r="4805" spans="1:26" x14ac:dyDescent="0.3">
      <c r="A4805">
        <v>-4.7960000000000003</v>
      </c>
      <c r="B4805">
        <v>1.2605999999999999</v>
      </c>
      <c r="J4805">
        <v>-4.7770000000000001</v>
      </c>
      <c r="K4805">
        <v>1.2553000000000001</v>
      </c>
      <c r="S4805">
        <v>-4.7960000000000003</v>
      </c>
      <c r="T4805">
        <v>1.2286999999999999</v>
      </c>
      <c r="V4805">
        <v>-4.7949999999999999</v>
      </c>
      <c r="W4805">
        <v>1.266</v>
      </c>
      <c r="Y4805">
        <v>-4.7830000000000004</v>
      </c>
      <c r="Z4805">
        <v>1.25</v>
      </c>
    </row>
    <row r="4806" spans="1:26" x14ac:dyDescent="0.3">
      <c r="A4806">
        <v>-4.7969999999999997</v>
      </c>
      <c r="B4806">
        <v>1.266</v>
      </c>
      <c r="J4806">
        <v>-4.7779999999999996</v>
      </c>
      <c r="K4806">
        <v>1.2553000000000001</v>
      </c>
      <c r="S4806">
        <v>-4.7969999999999997</v>
      </c>
      <c r="T4806">
        <v>1.2286999999999999</v>
      </c>
      <c r="V4806">
        <v>-4.7960000000000003</v>
      </c>
      <c r="W4806">
        <v>1.266</v>
      </c>
      <c r="Y4806">
        <v>-4.7839999999999998</v>
      </c>
      <c r="Z4806">
        <v>1.25</v>
      </c>
    </row>
    <row r="4807" spans="1:26" x14ac:dyDescent="0.3">
      <c r="A4807">
        <v>-4.798</v>
      </c>
      <c r="B4807">
        <v>1.2605999999999999</v>
      </c>
      <c r="J4807">
        <v>-4.7789999999999999</v>
      </c>
      <c r="K4807">
        <v>1.25</v>
      </c>
      <c r="S4807">
        <v>-4.798</v>
      </c>
      <c r="T4807">
        <v>1.2286999999999999</v>
      </c>
      <c r="V4807">
        <v>-4.7969999999999997</v>
      </c>
      <c r="W4807">
        <v>1.266</v>
      </c>
      <c r="Y4807">
        <v>-4.7850000000000001</v>
      </c>
      <c r="Z4807">
        <v>1.25</v>
      </c>
    </row>
    <row r="4808" spans="1:26" x14ac:dyDescent="0.3">
      <c r="A4808">
        <v>-4.7990000000000004</v>
      </c>
      <c r="B4808">
        <v>1.2713000000000001</v>
      </c>
      <c r="J4808">
        <v>-4.78</v>
      </c>
      <c r="K4808">
        <v>1.2553000000000001</v>
      </c>
      <c r="S4808">
        <v>-4.7990000000000004</v>
      </c>
      <c r="T4808">
        <v>1.2286999999999999</v>
      </c>
      <c r="V4808">
        <v>-4.798</v>
      </c>
      <c r="W4808">
        <v>1.266</v>
      </c>
      <c r="Y4808">
        <v>-4.7859999999999996</v>
      </c>
      <c r="Z4808">
        <v>1.25</v>
      </c>
    </row>
    <row r="4809" spans="1:26" x14ac:dyDescent="0.3">
      <c r="A4809">
        <v>-4.8</v>
      </c>
      <c r="B4809">
        <v>1.266</v>
      </c>
      <c r="J4809">
        <v>-4.7809999999999997</v>
      </c>
      <c r="K4809">
        <v>1.2553000000000001</v>
      </c>
      <c r="S4809">
        <v>-4.8</v>
      </c>
      <c r="T4809">
        <v>1.2286999999999999</v>
      </c>
      <c r="V4809">
        <v>-4.7990000000000004</v>
      </c>
      <c r="W4809">
        <v>1.2605999999999999</v>
      </c>
      <c r="Y4809">
        <v>-4.7869999999999999</v>
      </c>
      <c r="Z4809">
        <v>1.25</v>
      </c>
    </row>
    <row r="4810" spans="1:26" x14ac:dyDescent="0.3">
      <c r="A4810">
        <v>-4.8010000000000002</v>
      </c>
      <c r="B4810">
        <v>1.266</v>
      </c>
      <c r="J4810">
        <v>-4.782</v>
      </c>
      <c r="K4810">
        <v>1.2553000000000001</v>
      </c>
      <c r="S4810">
        <v>-4.8010000000000002</v>
      </c>
      <c r="T4810">
        <v>1.2286999999999999</v>
      </c>
      <c r="V4810">
        <v>-4.8</v>
      </c>
      <c r="W4810">
        <v>1.266</v>
      </c>
      <c r="Y4810">
        <v>-4.7880000000000003</v>
      </c>
      <c r="Z4810">
        <v>1.25</v>
      </c>
    </row>
    <row r="4811" spans="1:26" x14ac:dyDescent="0.3">
      <c r="A4811">
        <v>-4.8019999999999996</v>
      </c>
      <c r="B4811">
        <v>1.2605999999999999</v>
      </c>
      <c r="J4811">
        <v>-4.7830000000000004</v>
      </c>
      <c r="K4811">
        <v>1.2553000000000001</v>
      </c>
      <c r="S4811">
        <v>-4.8019999999999996</v>
      </c>
      <c r="T4811">
        <v>1.2286999999999999</v>
      </c>
      <c r="V4811">
        <v>-4.8010000000000002</v>
      </c>
      <c r="W4811">
        <v>1.266</v>
      </c>
      <c r="Y4811">
        <v>-4.7889999999999997</v>
      </c>
      <c r="Z4811">
        <v>1.25</v>
      </c>
    </row>
    <row r="4812" spans="1:26" x14ac:dyDescent="0.3">
      <c r="A4812">
        <v>-4.8029999999999999</v>
      </c>
      <c r="B4812">
        <v>1.266</v>
      </c>
      <c r="J4812">
        <v>-4.7839999999999998</v>
      </c>
      <c r="K4812">
        <v>1.2553000000000001</v>
      </c>
      <c r="S4812">
        <v>-4.8029999999999999</v>
      </c>
      <c r="T4812">
        <v>1.2286999999999999</v>
      </c>
      <c r="V4812">
        <v>-4.8019999999999996</v>
      </c>
      <c r="W4812">
        <v>1.266</v>
      </c>
      <c r="Y4812">
        <v>-4.79</v>
      </c>
      <c r="Z4812">
        <v>1.25</v>
      </c>
    </row>
    <row r="4813" spans="1:26" x14ac:dyDescent="0.3">
      <c r="A4813">
        <v>-4.8040000000000003</v>
      </c>
      <c r="B4813">
        <v>1.2605999999999999</v>
      </c>
      <c r="J4813">
        <v>-4.7850000000000001</v>
      </c>
      <c r="K4813">
        <v>1.2553000000000001</v>
      </c>
      <c r="S4813">
        <v>-4.8040000000000003</v>
      </c>
      <c r="T4813">
        <v>1.2286999999999999</v>
      </c>
      <c r="V4813">
        <v>-4.8029999999999999</v>
      </c>
      <c r="W4813">
        <v>1.2605999999999999</v>
      </c>
      <c r="Y4813">
        <v>-4.7910000000000004</v>
      </c>
      <c r="Z4813">
        <v>1.25</v>
      </c>
    </row>
    <row r="4814" spans="1:26" x14ac:dyDescent="0.3">
      <c r="A4814">
        <v>-4.8049999999999997</v>
      </c>
      <c r="B4814">
        <v>1.266</v>
      </c>
      <c r="J4814">
        <v>-4.7859999999999996</v>
      </c>
      <c r="K4814">
        <v>1.2553000000000001</v>
      </c>
      <c r="S4814">
        <v>-4.8049999999999997</v>
      </c>
      <c r="T4814">
        <v>1.2286999999999999</v>
      </c>
      <c r="V4814">
        <v>-4.8040000000000003</v>
      </c>
      <c r="W4814">
        <v>1.266</v>
      </c>
      <c r="Y4814">
        <v>-4.7919999999999998</v>
      </c>
      <c r="Z4814">
        <v>1.25</v>
      </c>
    </row>
    <row r="4815" spans="1:26" x14ac:dyDescent="0.3">
      <c r="A4815">
        <v>-4.806</v>
      </c>
      <c r="B4815">
        <v>1.2605999999999999</v>
      </c>
      <c r="J4815">
        <v>-4.7869999999999999</v>
      </c>
      <c r="K4815">
        <v>1.2553000000000001</v>
      </c>
      <c r="S4815">
        <v>-4.806</v>
      </c>
      <c r="T4815">
        <v>1.2286999999999999</v>
      </c>
      <c r="V4815">
        <v>-4.8049999999999997</v>
      </c>
      <c r="W4815">
        <v>1.2713000000000001</v>
      </c>
      <c r="Y4815">
        <v>-4.7930000000000001</v>
      </c>
      <c r="Z4815">
        <v>1.2553000000000001</v>
      </c>
    </row>
    <row r="4816" spans="1:26" x14ac:dyDescent="0.3">
      <c r="A4816">
        <v>-4.8070000000000004</v>
      </c>
      <c r="B4816">
        <v>1.266</v>
      </c>
      <c r="J4816">
        <v>-4.7880000000000003</v>
      </c>
      <c r="K4816">
        <v>1.2553000000000001</v>
      </c>
      <c r="S4816">
        <v>-4.8070000000000004</v>
      </c>
      <c r="T4816">
        <v>1.2286999999999999</v>
      </c>
      <c r="V4816">
        <v>-4.806</v>
      </c>
      <c r="W4816">
        <v>1.266</v>
      </c>
      <c r="Y4816">
        <v>-4.7939999999999996</v>
      </c>
      <c r="Z4816">
        <v>1.25</v>
      </c>
    </row>
    <row r="4817" spans="1:26" x14ac:dyDescent="0.3">
      <c r="A4817">
        <v>-4.8079999999999998</v>
      </c>
      <c r="B4817">
        <v>1.266</v>
      </c>
      <c r="J4817">
        <v>-4.7889999999999997</v>
      </c>
      <c r="K4817">
        <v>1.2553000000000001</v>
      </c>
      <c r="S4817">
        <v>-4.8079999999999998</v>
      </c>
      <c r="T4817">
        <v>1.2286999999999999</v>
      </c>
      <c r="V4817">
        <v>-4.8070000000000004</v>
      </c>
      <c r="W4817">
        <v>1.266</v>
      </c>
      <c r="Y4817">
        <v>-4.7949999999999999</v>
      </c>
      <c r="Z4817">
        <v>1.25</v>
      </c>
    </row>
    <row r="4818" spans="1:26" x14ac:dyDescent="0.3">
      <c r="A4818">
        <v>-4.8090000000000002</v>
      </c>
      <c r="B4818">
        <v>1.266</v>
      </c>
      <c r="J4818">
        <v>-4.79</v>
      </c>
      <c r="K4818">
        <v>1.2553000000000001</v>
      </c>
      <c r="S4818">
        <v>-4.8090000000000002</v>
      </c>
      <c r="T4818">
        <v>1.2286999999999999</v>
      </c>
      <c r="V4818">
        <v>-4.8079999999999998</v>
      </c>
      <c r="W4818">
        <v>1.266</v>
      </c>
      <c r="Y4818">
        <v>-4.7960000000000003</v>
      </c>
      <c r="Z4818">
        <v>1.25</v>
      </c>
    </row>
    <row r="4819" spans="1:26" x14ac:dyDescent="0.3">
      <c r="A4819">
        <v>-4.8099999999999996</v>
      </c>
      <c r="B4819">
        <v>1.266</v>
      </c>
      <c r="J4819">
        <v>-4.7910000000000004</v>
      </c>
      <c r="K4819">
        <v>1.2553000000000001</v>
      </c>
      <c r="S4819">
        <v>-4.8099999999999996</v>
      </c>
      <c r="T4819">
        <v>1.2286999999999999</v>
      </c>
      <c r="V4819">
        <v>-4.8090000000000002</v>
      </c>
      <c r="W4819">
        <v>1.266</v>
      </c>
      <c r="Y4819">
        <v>-4.7969999999999997</v>
      </c>
      <c r="Z4819">
        <v>1.25</v>
      </c>
    </row>
    <row r="4820" spans="1:26" x14ac:dyDescent="0.3">
      <c r="A4820">
        <v>-4.8109999999999999</v>
      </c>
      <c r="B4820">
        <v>1.266</v>
      </c>
      <c r="J4820">
        <v>-4.7919999999999998</v>
      </c>
      <c r="K4820">
        <v>1.2553000000000001</v>
      </c>
      <c r="S4820">
        <v>-4.8109999999999999</v>
      </c>
      <c r="T4820">
        <v>1.234</v>
      </c>
      <c r="V4820">
        <v>-4.8099999999999996</v>
      </c>
      <c r="W4820">
        <v>1.266</v>
      </c>
      <c r="Y4820">
        <v>-4.798</v>
      </c>
      <c r="Z4820">
        <v>1.25</v>
      </c>
    </row>
    <row r="4821" spans="1:26" x14ac:dyDescent="0.3">
      <c r="A4821">
        <v>-4.8120000000000003</v>
      </c>
      <c r="B4821">
        <v>1.266</v>
      </c>
      <c r="J4821">
        <v>-4.7930000000000001</v>
      </c>
      <c r="K4821">
        <v>1.2553000000000001</v>
      </c>
      <c r="S4821">
        <v>-4.8120000000000003</v>
      </c>
      <c r="T4821">
        <v>1.234</v>
      </c>
      <c r="V4821">
        <v>-4.8109999999999999</v>
      </c>
      <c r="W4821">
        <v>1.266</v>
      </c>
      <c r="Y4821">
        <v>-4.7990000000000004</v>
      </c>
      <c r="Z4821">
        <v>1.25</v>
      </c>
    </row>
    <row r="4822" spans="1:26" x14ac:dyDescent="0.3">
      <c r="A4822">
        <v>-4.8129999999999997</v>
      </c>
      <c r="B4822">
        <v>1.266</v>
      </c>
      <c r="J4822">
        <v>-4.7939999999999996</v>
      </c>
      <c r="K4822">
        <v>1.2553000000000001</v>
      </c>
      <c r="S4822">
        <v>-4.8129999999999997</v>
      </c>
      <c r="T4822">
        <v>1.234</v>
      </c>
      <c r="V4822">
        <v>-4.8120000000000003</v>
      </c>
      <c r="W4822">
        <v>1.266</v>
      </c>
      <c r="Y4822">
        <v>-4.8</v>
      </c>
      <c r="Z4822">
        <v>1.2553000000000001</v>
      </c>
    </row>
    <row r="4823" spans="1:26" x14ac:dyDescent="0.3">
      <c r="A4823">
        <v>-4.8140000000000001</v>
      </c>
      <c r="B4823">
        <v>1.266</v>
      </c>
      <c r="J4823">
        <v>-4.7949999999999999</v>
      </c>
      <c r="K4823">
        <v>1.2553000000000001</v>
      </c>
      <c r="S4823">
        <v>-4.8140000000000001</v>
      </c>
      <c r="T4823">
        <v>1.234</v>
      </c>
      <c r="V4823">
        <v>-4.8129999999999997</v>
      </c>
      <c r="W4823">
        <v>1.266</v>
      </c>
      <c r="Y4823">
        <v>-4.8010000000000002</v>
      </c>
      <c r="Z4823">
        <v>1.2553000000000001</v>
      </c>
    </row>
    <row r="4824" spans="1:26" x14ac:dyDescent="0.3">
      <c r="A4824">
        <v>-4.8150000000000004</v>
      </c>
      <c r="B4824">
        <v>1.266</v>
      </c>
      <c r="J4824">
        <v>-4.7960000000000003</v>
      </c>
      <c r="K4824">
        <v>1.2553000000000001</v>
      </c>
      <c r="S4824">
        <v>-4.8150000000000004</v>
      </c>
      <c r="T4824">
        <v>1.2286999999999999</v>
      </c>
      <c r="V4824">
        <v>-4.8140000000000001</v>
      </c>
      <c r="W4824">
        <v>1.266</v>
      </c>
      <c r="Y4824">
        <v>-4.8019999999999996</v>
      </c>
      <c r="Z4824">
        <v>1.2446999999999999</v>
      </c>
    </row>
    <row r="4825" spans="1:26" x14ac:dyDescent="0.3">
      <c r="A4825">
        <v>-4.8159999999999998</v>
      </c>
      <c r="B4825">
        <v>1.266</v>
      </c>
      <c r="J4825">
        <v>-4.7969999999999997</v>
      </c>
      <c r="K4825">
        <v>1.2553000000000001</v>
      </c>
      <c r="S4825">
        <v>-4.8159999999999998</v>
      </c>
      <c r="T4825">
        <v>1.234</v>
      </c>
      <c r="V4825">
        <v>-4.8150000000000004</v>
      </c>
      <c r="W4825">
        <v>1.266</v>
      </c>
      <c r="Y4825">
        <v>-4.8029999999999999</v>
      </c>
      <c r="Z4825">
        <v>1.25</v>
      </c>
    </row>
    <row r="4826" spans="1:26" x14ac:dyDescent="0.3">
      <c r="A4826">
        <v>-4.8170000000000002</v>
      </c>
      <c r="B4826">
        <v>1.266</v>
      </c>
      <c r="J4826">
        <v>-4.798</v>
      </c>
      <c r="K4826">
        <v>1.2553000000000001</v>
      </c>
      <c r="S4826">
        <v>-4.8170000000000002</v>
      </c>
      <c r="T4826">
        <v>1.2286999999999999</v>
      </c>
      <c r="V4826">
        <v>-4.8159999999999998</v>
      </c>
      <c r="W4826">
        <v>1.266</v>
      </c>
      <c r="Y4826">
        <v>-4.8040000000000003</v>
      </c>
      <c r="Z4826">
        <v>1.25</v>
      </c>
    </row>
    <row r="4827" spans="1:26" x14ac:dyDescent="0.3">
      <c r="A4827">
        <v>-4.8179999999999996</v>
      </c>
      <c r="B4827">
        <v>1.2713000000000001</v>
      </c>
      <c r="J4827">
        <v>-4.7990000000000004</v>
      </c>
      <c r="K4827">
        <v>1.2553000000000001</v>
      </c>
      <c r="S4827">
        <v>-4.8179999999999996</v>
      </c>
      <c r="T4827">
        <v>1.234</v>
      </c>
      <c r="V4827">
        <v>-4.8170000000000002</v>
      </c>
      <c r="W4827">
        <v>1.2605999999999999</v>
      </c>
      <c r="Y4827">
        <v>-4.8049999999999997</v>
      </c>
      <c r="Z4827">
        <v>1.25</v>
      </c>
    </row>
    <row r="4828" spans="1:26" x14ac:dyDescent="0.3">
      <c r="A4828">
        <v>-4.819</v>
      </c>
      <c r="B4828">
        <v>1.266</v>
      </c>
      <c r="J4828">
        <v>-4.8</v>
      </c>
      <c r="K4828">
        <v>1.2605999999999999</v>
      </c>
      <c r="S4828">
        <v>-4.819</v>
      </c>
      <c r="T4828">
        <v>1.234</v>
      </c>
      <c r="V4828">
        <v>-4.8179999999999996</v>
      </c>
      <c r="W4828">
        <v>1.2605999999999999</v>
      </c>
      <c r="Y4828">
        <v>-4.806</v>
      </c>
      <c r="Z4828">
        <v>1.25</v>
      </c>
    </row>
    <row r="4829" spans="1:26" x14ac:dyDescent="0.3">
      <c r="A4829">
        <v>-4.82</v>
      </c>
      <c r="B4829">
        <v>1.266</v>
      </c>
      <c r="J4829">
        <v>-4.8010000000000002</v>
      </c>
      <c r="K4829">
        <v>1.2605999999999999</v>
      </c>
      <c r="S4829">
        <v>-4.82</v>
      </c>
      <c r="T4829">
        <v>1.2286999999999999</v>
      </c>
      <c r="V4829">
        <v>-4.819</v>
      </c>
      <c r="W4829">
        <v>1.266</v>
      </c>
      <c r="Y4829">
        <v>-4.8070000000000004</v>
      </c>
      <c r="Z4829">
        <v>1.25</v>
      </c>
    </row>
    <row r="4830" spans="1:26" x14ac:dyDescent="0.3">
      <c r="A4830">
        <v>-4.8209999999999997</v>
      </c>
      <c r="B4830">
        <v>1.266</v>
      </c>
      <c r="J4830">
        <v>-4.8019999999999996</v>
      </c>
      <c r="K4830">
        <v>1.2553000000000001</v>
      </c>
      <c r="S4830">
        <v>-4.8209999999999997</v>
      </c>
      <c r="T4830">
        <v>1.2286999999999999</v>
      </c>
      <c r="V4830">
        <v>-4.82</v>
      </c>
      <c r="W4830">
        <v>1.266</v>
      </c>
      <c r="Y4830">
        <v>-4.8079999999999998</v>
      </c>
      <c r="Z4830">
        <v>1.25</v>
      </c>
    </row>
    <row r="4831" spans="1:26" x14ac:dyDescent="0.3">
      <c r="A4831">
        <v>-4.8220000000000001</v>
      </c>
      <c r="B4831">
        <v>1.266</v>
      </c>
      <c r="J4831">
        <v>-4.8029999999999999</v>
      </c>
      <c r="K4831">
        <v>1.2553000000000001</v>
      </c>
      <c r="S4831">
        <v>-4.8220000000000001</v>
      </c>
      <c r="T4831">
        <v>1.2286999999999999</v>
      </c>
      <c r="V4831">
        <v>-4.8209999999999997</v>
      </c>
      <c r="W4831">
        <v>1.266</v>
      </c>
      <c r="Y4831">
        <v>-4.8090000000000002</v>
      </c>
      <c r="Z4831">
        <v>1.25</v>
      </c>
    </row>
    <row r="4832" spans="1:26" x14ac:dyDescent="0.3">
      <c r="A4832">
        <v>-4.8230000000000004</v>
      </c>
      <c r="B4832">
        <v>1.266</v>
      </c>
      <c r="J4832">
        <v>-4.8040000000000003</v>
      </c>
      <c r="K4832">
        <v>1.2553000000000001</v>
      </c>
      <c r="S4832">
        <v>-4.8230000000000004</v>
      </c>
      <c r="T4832">
        <v>1.2286999999999999</v>
      </c>
      <c r="V4832">
        <v>-4.8220000000000001</v>
      </c>
      <c r="W4832">
        <v>1.266</v>
      </c>
      <c r="Y4832">
        <v>-4.8099999999999996</v>
      </c>
      <c r="Z4832">
        <v>1.25</v>
      </c>
    </row>
    <row r="4833" spans="1:26" x14ac:dyDescent="0.3">
      <c r="A4833">
        <v>-4.8239999999999998</v>
      </c>
      <c r="B4833">
        <v>1.266</v>
      </c>
      <c r="J4833">
        <v>-4.8049999999999997</v>
      </c>
      <c r="K4833">
        <v>1.2553000000000001</v>
      </c>
      <c r="S4833">
        <v>-4.8239999999999998</v>
      </c>
      <c r="T4833">
        <v>1.2286999999999999</v>
      </c>
      <c r="V4833">
        <v>-4.8230000000000004</v>
      </c>
      <c r="W4833">
        <v>1.266</v>
      </c>
      <c r="Y4833">
        <v>-4.8109999999999999</v>
      </c>
      <c r="Z4833">
        <v>1.25</v>
      </c>
    </row>
    <row r="4834" spans="1:26" x14ac:dyDescent="0.3">
      <c r="A4834">
        <v>-4.8250000000000002</v>
      </c>
      <c r="B4834">
        <v>1.266</v>
      </c>
      <c r="J4834">
        <v>-4.806</v>
      </c>
      <c r="K4834">
        <v>1.2605999999999999</v>
      </c>
      <c r="S4834">
        <v>-4.8250000000000002</v>
      </c>
      <c r="T4834">
        <v>1.2286999999999999</v>
      </c>
      <c r="V4834">
        <v>-4.8239999999999998</v>
      </c>
      <c r="W4834">
        <v>1.266</v>
      </c>
      <c r="Y4834">
        <v>-4.8120000000000003</v>
      </c>
      <c r="Z4834">
        <v>1.25</v>
      </c>
    </row>
    <row r="4835" spans="1:26" x14ac:dyDescent="0.3">
      <c r="A4835">
        <v>-4.8259999999999996</v>
      </c>
      <c r="B4835">
        <v>1.266</v>
      </c>
      <c r="J4835">
        <v>-4.8070000000000004</v>
      </c>
      <c r="K4835">
        <v>1.2553000000000001</v>
      </c>
      <c r="S4835">
        <v>-4.8259999999999996</v>
      </c>
      <c r="T4835">
        <v>1.234</v>
      </c>
      <c r="V4835">
        <v>-4.8250000000000002</v>
      </c>
      <c r="W4835">
        <v>1.266</v>
      </c>
      <c r="Y4835">
        <v>-4.8129999999999997</v>
      </c>
      <c r="Z4835">
        <v>1.2553000000000001</v>
      </c>
    </row>
    <row r="4836" spans="1:26" x14ac:dyDescent="0.3">
      <c r="A4836">
        <v>-4.827</v>
      </c>
      <c r="B4836">
        <v>1.266</v>
      </c>
      <c r="J4836">
        <v>-4.8079999999999998</v>
      </c>
      <c r="K4836">
        <v>1.25</v>
      </c>
      <c r="S4836">
        <v>-4.827</v>
      </c>
      <c r="T4836">
        <v>1.2286999999999999</v>
      </c>
      <c r="V4836">
        <v>-4.8259999999999996</v>
      </c>
      <c r="W4836">
        <v>1.266</v>
      </c>
      <c r="Y4836">
        <v>-4.8140000000000001</v>
      </c>
      <c r="Z4836">
        <v>1.2553000000000001</v>
      </c>
    </row>
    <row r="4837" spans="1:26" x14ac:dyDescent="0.3">
      <c r="A4837">
        <v>-4.8280000000000003</v>
      </c>
      <c r="B4837">
        <v>1.266</v>
      </c>
      <c r="J4837">
        <v>-4.8090000000000002</v>
      </c>
      <c r="K4837">
        <v>1.2553000000000001</v>
      </c>
      <c r="S4837">
        <v>-4.8280000000000003</v>
      </c>
      <c r="T4837">
        <v>1.234</v>
      </c>
      <c r="V4837">
        <v>-4.827</v>
      </c>
      <c r="W4837">
        <v>1.266</v>
      </c>
      <c r="Y4837">
        <v>-4.8150000000000004</v>
      </c>
      <c r="Z4837">
        <v>1.2553000000000001</v>
      </c>
    </row>
    <row r="4838" spans="1:26" x14ac:dyDescent="0.3">
      <c r="A4838">
        <v>-4.8289999999999997</v>
      </c>
      <c r="B4838">
        <v>1.266</v>
      </c>
      <c r="J4838">
        <v>-4.8099999999999996</v>
      </c>
      <c r="K4838">
        <v>1.2553000000000001</v>
      </c>
      <c r="S4838">
        <v>-4.8289999999999997</v>
      </c>
      <c r="T4838">
        <v>1.234</v>
      </c>
      <c r="V4838">
        <v>-4.8280000000000003</v>
      </c>
      <c r="W4838">
        <v>1.266</v>
      </c>
      <c r="Y4838">
        <v>-4.8159999999999998</v>
      </c>
      <c r="Z4838">
        <v>1.25</v>
      </c>
    </row>
    <row r="4839" spans="1:26" x14ac:dyDescent="0.3">
      <c r="A4839">
        <v>-4.83</v>
      </c>
      <c r="B4839">
        <v>1.266</v>
      </c>
      <c r="J4839">
        <v>-4.8109999999999999</v>
      </c>
      <c r="K4839">
        <v>1.2553000000000001</v>
      </c>
      <c r="S4839">
        <v>-4.83</v>
      </c>
      <c r="T4839">
        <v>1.2286999999999999</v>
      </c>
      <c r="V4839">
        <v>-4.8289999999999997</v>
      </c>
      <c r="W4839">
        <v>1.266</v>
      </c>
      <c r="Y4839">
        <v>-4.8170000000000002</v>
      </c>
      <c r="Z4839">
        <v>1.25</v>
      </c>
    </row>
    <row r="4840" spans="1:26" x14ac:dyDescent="0.3">
      <c r="A4840">
        <v>-4.8310000000000004</v>
      </c>
      <c r="B4840">
        <v>1.266</v>
      </c>
      <c r="J4840">
        <v>-4.8120000000000003</v>
      </c>
      <c r="K4840">
        <v>1.2553000000000001</v>
      </c>
      <c r="S4840">
        <v>-4.8310000000000004</v>
      </c>
      <c r="T4840">
        <v>1.2286999999999999</v>
      </c>
      <c r="V4840">
        <v>-4.83</v>
      </c>
      <c r="W4840">
        <v>1.266</v>
      </c>
      <c r="Y4840">
        <v>-4.8179999999999996</v>
      </c>
      <c r="Z4840">
        <v>1.25</v>
      </c>
    </row>
    <row r="4841" spans="1:26" x14ac:dyDescent="0.3">
      <c r="A4841">
        <v>-4.8319999999999999</v>
      </c>
      <c r="B4841">
        <v>1.266</v>
      </c>
      <c r="J4841">
        <v>-4.8129999999999997</v>
      </c>
      <c r="K4841">
        <v>1.2553000000000001</v>
      </c>
      <c r="S4841">
        <v>-4.8319999999999999</v>
      </c>
      <c r="T4841">
        <v>1.2286999999999999</v>
      </c>
      <c r="V4841">
        <v>-4.8310000000000004</v>
      </c>
      <c r="W4841">
        <v>1.2605999999999999</v>
      </c>
      <c r="Y4841">
        <v>-4.819</v>
      </c>
      <c r="Z4841">
        <v>1.25</v>
      </c>
    </row>
    <row r="4842" spans="1:26" x14ac:dyDescent="0.3">
      <c r="A4842">
        <v>-4.8330000000000002</v>
      </c>
      <c r="B4842">
        <v>1.266</v>
      </c>
      <c r="J4842">
        <v>-4.8140000000000001</v>
      </c>
      <c r="K4842">
        <v>1.2553000000000001</v>
      </c>
      <c r="S4842">
        <v>-4.8330000000000002</v>
      </c>
      <c r="T4842">
        <v>1.234</v>
      </c>
      <c r="V4842">
        <v>-4.8319999999999999</v>
      </c>
      <c r="W4842">
        <v>1.266</v>
      </c>
      <c r="Y4842">
        <v>-4.82</v>
      </c>
      <c r="Z4842">
        <v>1.25</v>
      </c>
    </row>
    <row r="4843" spans="1:26" x14ac:dyDescent="0.3">
      <c r="A4843">
        <v>-4.8339999999999996</v>
      </c>
      <c r="B4843">
        <v>1.266</v>
      </c>
      <c r="J4843">
        <v>-4.8150000000000004</v>
      </c>
      <c r="K4843">
        <v>1.2553000000000001</v>
      </c>
      <c r="S4843">
        <v>-4.8339999999999996</v>
      </c>
      <c r="T4843">
        <v>1.2286999999999999</v>
      </c>
      <c r="V4843">
        <v>-4.8330000000000002</v>
      </c>
      <c r="W4843">
        <v>1.266</v>
      </c>
      <c r="Y4843">
        <v>-4.8209999999999997</v>
      </c>
      <c r="Z4843">
        <v>1.25</v>
      </c>
    </row>
    <row r="4844" spans="1:26" x14ac:dyDescent="0.3">
      <c r="A4844">
        <v>-4.835</v>
      </c>
      <c r="B4844">
        <v>1.266</v>
      </c>
      <c r="J4844">
        <v>-4.8159999999999998</v>
      </c>
      <c r="K4844">
        <v>1.2553000000000001</v>
      </c>
      <c r="S4844">
        <v>-4.835</v>
      </c>
      <c r="T4844">
        <v>1.2286999999999999</v>
      </c>
      <c r="V4844">
        <v>-4.8339999999999996</v>
      </c>
      <c r="W4844">
        <v>1.266</v>
      </c>
      <c r="Y4844">
        <v>-4.8220000000000001</v>
      </c>
      <c r="Z4844">
        <v>1.2553000000000001</v>
      </c>
    </row>
    <row r="4845" spans="1:26" x14ac:dyDescent="0.3">
      <c r="A4845">
        <v>-4.8360000000000003</v>
      </c>
      <c r="B4845">
        <v>1.266</v>
      </c>
      <c r="J4845">
        <v>-4.8170000000000002</v>
      </c>
      <c r="K4845">
        <v>1.2553000000000001</v>
      </c>
      <c r="S4845">
        <v>-4.8360000000000003</v>
      </c>
      <c r="T4845">
        <v>1.2286999999999999</v>
      </c>
      <c r="V4845">
        <v>-4.835</v>
      </c>
      <c r="W4845">
        <v>1.2605999999999999</v>
      </c>
      <c r="Y4845">
        <v>-4.8230000000000004</v>
      </c>
      <c r="Z4845">
        <v>1.2553000000000001</v>
      </c>
    </row>
    <row r="4846" spans="1:26" x14ac:dyDescent="0.3">
      <c r="A4846">
        <v>-4.8369999999999997</v>
      </c>
      <c r="B4846">
        <v>1.266</v>
      </c>
      <c r="J4846">
        <v>-4.8179999999999996</v>
      </c>
      <c r="K4846">
        <v>1.2553000000000001</v>
      </c>
      <c r="S4846">
        <v>-4.8369999999999997</v>
      </c>
      <c r="T4846">
        <v>1.234</v>
      </c>
      <c r="V4846">
        <v>-4.8360000000000003</v>
      </c>
      <c r="W4846">
        <v>1.266</v>
      </c>
      <c r="Y4846">
        <v>-4.8239999999999998</v>
      </c>
      <c r="Z4846">
        <v>1.25</v>
      </c>
    </row>
    <row r="4847" spans="1:26" x14ac:dyDescent="0.3">
      <c r="A4847">
        <v>-4.8380000000000001</v>
      </c>
      <c r="B4847">
        <v>1.266</v>
      </c>
      <c r="J4847">
        <v>-4.819</v>
      </c>
      <c r="K4847">
        <v>1.2553000000000001</v>
      </c>
      <c r="S4847">
        <v>-4.8380000000000001</v>
      </c>
      <c r="T4847">
        <v>1.234</v>
      </c>
      <c r="V4847">
        <v>-4.8369999999999997</v>
      </c>
      <c r="W4847">
        <v>1.2605999999999999</v>
      </c>
      <c r="Y4847">
        <v>-4.8250000000000002</v>
      </c>
      <c r="Z4847">
        <v>1.25</v>
      </c>
    </row>
    <row r="4848" spans="1:26" x14ac:dyDescent="0.3">
      <c r="A4848">
        <v>-4.8390000000000004</v>
      </c>
      <c r="B4848">
        <v>1.266</v>
      </c>
      <c r="J4848">
        <v>-4.82</v>
      </c>
      <c r="K4848">
        <v>1.2553000000000001</v>
      </c>
      <c r="S4848">
        <v>-4.8390000000000004</v>
      </c>
      <c r="T4848">
        <v>1.2286999999999999</v>
      </c>
      <c r="V4848">
        <v>-4.8380000000000001</v>
      </c>
      <c r="W4848">
        <v>1.266</v>
      </c>
      <c r="Y4848">
        <v>-4.8259999999999996</v>
      </c>
      <c r="Z4848">
        <v>1.25</v>
      </c>
    </row>
    <row r="4849" spans="1:26" x14ac:dyDescent="0.3">
      <c r="A4849">
        <v>-4.84</v>
      </c>
      <c r="B4849">
        <v>1.266</v>
      </c>
      <c r="J4849">
        <v>-4.8209999999999997</v>
      </c>
      <c r="K4849">
        <v>1.2605999999999999</v>
      </c>
      <c r="S4849">
        <v>-4.84</v>
      </c>
      <c r="T4849">
        <v>1.234</v>
      </c>
      <c r="V4849">
        <v>-4.8390000000000004</v>
      </c>
      <c r="W4849">
        <v>1.266</v>
      </c>
      <c r="Y4849">
        <v>-4.827</v>
      </c>
      <c r="Z4849">
        <v>1.25</v>
      </c>
    </row>
    <row r="4850" spans="1:26" x14ac:dyDescent="0.3">
      <c r="A4850">
        <v>-4.8410000000000002</v>
      </c>
      <c r="B4850">
        <v>1.266</v>
      </c>
      <c r="J4850">
        <v>-4.8220000000000001</v>
      </c>
      <c r="K4850">
        <v>1.2553000000000001</v>
      </c>
      <c r="S4850">
        <v>-4.8410000000000002</v>
      </c>
      <c r="T4850">
        <v>1.234</v>
      </c>
      <c r="V4850">
        <v>-4.84</v>
      </c>
      <c r="W4850">
        <v>1.266</v>
      </c>
      <c r="Y4850">
        <v>-4.8280000000000003</v>
      </c>
      <c r="Z4850">
        <v>1.25</v>
      </c>
    </row>
    <row r="4851" spans="1:26" x14ac:dyDescent="0.3">
      <c r="A4851">
        <v>-4.8419999999999996</v>
      </c>
      <c r="B4851">
        <v>1.2713000000000001</v>
      </c>
      <c r="J4851">
        <v>-4.8230000000000004</v>
      </c>
      <c r="K4851">
        <v>1.25</v>
      </c>
      <c r="S4851">
        <v>-4.8419999999999996</v>
      </c>
      <c r="T4851">
        <v>1.234</v>
      </c>
      <c r="V4851">
        <v>-4.8410000000000002</v>
      </c>
      <c r="W4851">
        <v>1.266</v>
      </c>
      <c r="Y4851">
        <v>-4.8289999999999997</v>
      </c>
      <c r="Z4851">
        <v>1.25</v>
      </c>
    </row>
    <row r="4852" spans="1:26" x14ac:dyDescent="0.3">
      <c r="A4852">
        <v>-4.843</v>
      </c>
      <c r="B4852">
        <v>1.2713000000000001</v>
      </c>
      <c r="J4852">
        <v>-4.8239999999999998</v>
      </c>
      <c r="K4852">
        <v>1.2553000000000001</v>
      </c>
      <c r="S4852">
        <v>-4.843</v>
      </c>
      <c r="T4852">
        <v>1.2286999999999999</v>
      </c>
      <c r="V4852">
        <v>-4.8419999999999996</v>
      </c>
      <c r="W4852">
        <v>1.2605999999999999</v>
      </c>
      <c r="Y4852">
        <v>-4.83</v>
      </c>
      <c r="Z4852">
        <v>1.25</v>
      </c>
    </row>
    <row r="4853" spans="1:26" x14ac:dyDescent="0.3">
      <c r="A4853">
        <v>-4.8440000000000003</v>
      </c>
      <c r="B4853">
        <v>1.2713000000000001</v>
      </c>
      <c r="J4853">
        <v>-4.8250000000000002</v>
      </c>
      <c r="K4853">
        <v>1.2553000000000001</v>
      </c>
      <c r="S4853">
        <v>-4.8440000000000003</v>
      </c>
      <c r="T4853">
        <v>1.2286999999999999</v>
      </c>
      <c r="V4853">
        <v>-4.843</v>
      </c>
      <c r="W4853">
        <v>1.2605999999999999</v>
      </c>
      <c r="Y4853">
        <v>-4.8310000000000004</v>
      </c>
      <c r="Z4853">
        <v>1.25</v>
      </c>
    </row>
    <row r="4854" spans="1:26" x14ac:dyDescent="0.3">
      <c r="A4854">
        <v>-4.8449999999999998</v>
      </c>
      <c r="B4854">
        <v>1.2605999999999999</v>
      </c>
      <c r="J4854">
        <v>-4.8259999999999996</v>
      </c>
      <c r="K4854">
        <v>1.2553000000000001</v>
      </c>
      <c r="S4854">
        <v>-4.8449999999999998</v>
      </c>
      <c r="T4854">
        <v>1.2286999999999999</v>
      </c>
      <c r="V4854">
        <v>-4.8440000000000003</v>
      </c>
      <c r="W4854">
        <v>1.2605999999999999</v>
      </c>
      <c r="Y4854">
        <v>-4.8319999999999999</v>
      </c>
      <c r="Z4854">
        <v>1.25</v>
      </c>
    </row>
    <row r="4855" spans="1:26" x14ac:dyDescent="0.3">
      <c r="A4855">
        <v>-4.8460000000000001</v>
      </c>
      <c r="B4855">
        <v>1.266</v>
      </c>
      <c r="J4855">
        <v>-4.827</v>
      </c>
      <c r="K4855">
        <v>1.2553000000000001</v>
      </c>
      <c r="S4855">
        <v>-4.8460000000000001</v>
      </c>
      <c r="T4855">
        <v>1.234</v>
      </c>
      <c r="V4855">
        <v>-4.8449999999999998</v>
      </c>
      <c r="W4855">
        <v>1.266</v>
      </c>
      <c r="Y4855">
        <v>-4.8330000000000002</v>
      </c>
      <c r="Z4855">
        <v>1.2553000000000001</v>
      </c>
    </row>
    <row r="4856" spans="1:26" x14ac:dyDescent="0.3">
      <c r="A4856">
        <v>-4.8470000000000004</v>
      </c>
      <c r="B4856">
        <v>1.266</v>
      </c>
      <c r="J4856">
        <v>-4.8280000000000003</v>
      </c>
      <c r="K4856">
        <v>1.2553000000000001</v>
      </c>
      <c r="S4856">
        <v>-4.8470000000000004</v>
      </c>
      <c r="T4856">
        <v>1.2286999999999999</v>
      </c>
      <c r="V4856">
        <v>-4.8460000000000001</v>
      </c>
      <c r="W4856">
        <v>1.2605999999999999</v>
      </c>
      <c r="Y4856">
        <v>-4.8339999999999996</v>
      </c>
      <c r="Z4856">
        <v>1.2446999999999999</v>
      </c>
    </row>
    <row r="4857" spans="1:26" x14ac:dyDescent="0.3">
      <c r="A4857">
        <v>-4.8479999999999999</v>
      </c>
      <c r="B4857">
        <v>1.266</v>
      </c>
      <c r="J4857">
        <v>-4.8289999999999997</v>
      </c>
      <c r="K4857">
        <v>1.2553000000000001</v>
      </c>
      <c r="S4857">
        <v>-4.8479999999999999</v>
      </c>
      <c r="T4857">
        <v>1.2286999999999999</v>
      </c>
      <c r="V4857">
        <v>-4.8470000000000004</v>
      </c>
      <c r="W4857">
        <v>1.2713000000000001</v>
      </c>
      <c r="Y4857">
        <v>-4.835</v>
      </c>
      <c r="Z4857">
        <v>1.25</v>
      </c>
    </row>
    <row r="4858" spans="1:26" x14ac:dyDescent="0.3">
      <c r="A4858">
        <v>-4.8490000000000002</v>
      </c>
      <c r="B4858">
        <v>1.266</v>
      </c>
      <c r="J4858">
        <v>-4.83</v>
      </c>
      <c r="K4858">
        <v>1.2553000000000001</v>
      </c>
      <c r="S4858">
        <v>-4.8490000000000002</v>
      </c>
      <c r="T4858">
        <v>1.2286999999999999</v>
      </c>
      <c r="V4858">
        <v>-4.8479999999999999</v>
      </c>
      <c r="W4858">
        <v>1.266</v>
      </c>
      <c r="Y4858">
        <v>-4.8360000000000003</v>
      </c>
      <c r="Z4858">
        <v>1.2553000000000001</v>
      </c>
    </row>
    <row r="4859" spans="1:26" x14ac:dyDescent="0.3">
      <c r="A4859">
        <v>-4.8499999999999996</v>
      </c>
      <c r="B4859">
        <v>1.266</v>
      </c>
      <c r="J4859">
        <v>-4.8310000000000004</v>
      </c>
      <c r="K4859">
        <v>1.2553000000000001</v>
      </c>
      <c r="S4859">
        <v>-4.8499999999999996</v>
      </c>
      <c r="T4859">
        <v>1.2286999999999999</v>
      </c>
      <c r="V4859">
        <v>-4.8490000000000002</v>
      </c>
      <c r="W4859">
        <v>1.266</v>
      </c>
      <c r="Y4859">
        <v>-4.8369999999999997</v>
      </c>
      <c r="Z4859">
        <v>1.2553000000000001</v>
      </c>
    </row>
    <row r="4860" spans="1:26" x14ac:dyDescent="0.3">
      <c r="A4860">
        <v>-4.851</v>
      </c>
      <c r="B4860">
        <v>1.266</v>
      </c>
      <c r="J4860">
        <v>-4.8319999999999999</v>
      </c>
      <c r="K4860">
        <v>1.2553000000000001</v>
      </c>
      <c r="S4860">
        <v>-4.851</v>
      </c>
      <c r="T4860">
        <v>1.234</v>
      </c>
      <c r="V4860">
        <v>-4.8499999999999996</v>
      </c>
      <c r="W4860">
        <v>1.266</v>
      </c>
      <c r="Y4860">
        <v>-4.8380000000000001</v>
      </c>
      <c r="Z4860">
        <v>1.2553000000000001</v>
      </c>
    </row>
    <row r="4861" spans="1:26" x14ac:dyDescent="0.3">
      <c r="A4861">
        <v>-4.8520000000000003</v>
      </c>
      <c r="B4861">
        <v>1.266</v>
      </c>
      <c r="J4861">
        <v>-4.8330000000000002</v>
      </c>
      <c r="K4861">
        <v>1.2553000000000001</v>
      </c>
      <c r="S4861">
        <v>-4.8520000000000003</v>
      </c>
      <c r="T4861">
        <v>1.234</v>
      </c>
      <c r="V4861">
        <v>-4.851</v>
      </c>
      <c r="W4861">
        <v>1.266</v>
      </c>
      <c r="Y4861">
        <v>-4.8390000000000004</v>
      </c>
      <c r="Z4861">
        <v>1.25</v>
      </c>
    </row>
    <row r="4862" spans="1:26" x14ac:dyDescent="0.3">
      <c r="A4862">
        <v>-4.8529999999999998</v>
      </c>
      <c r="B4862">
        <v>1.266</v>
      </c>
      <c r="J4862">
        <v>-4.8339999999999996</v>
      </c>
      <c r="K4862">
        <v>1.2553000000000001</v>
      </c>
      <c r="S4862">
        <v>-4.8529999999999998</v>
      </c>
      <c r="T4862">
        <v>1.2286999999999999</v>
      </c>
      <c r="V4862">
        <v>-4.8520000000000003</v>
      </c>
      <c r="W4862">
        <v>1.266</v>
      </c>
      <c r="Y4862">
        <v>-4.84</v>
      </c>
      <c r="Z4862">
        <v>1.2553000000000001</v>
      </c>
    </row>
    <row r="4863" spans="1:26" x14ac:dyDescent="0.3">
      <c r="A4863">
        <v>-4.8540000000000001</v>
      </c>
      <c r="B4863">
        <v>1.266</v>
      </c>
      <c r="J4863">
        <v>-4.835</v>
      </c>
      <c r="K4863">
        <v>1.2553000000000001</v>
      </c>
      <c r="S4863">
        <v>-4.8540000000000001</v>
      </c>
      <c r="T4863">
        <v>1.234</v>
      </c>
      <c r="V4863">
        <v>-4.8529999999999998</v>
      </c>
      <c r="W4863">
        <v>1.266</v>
      </c>
      <c r="Y4863">
        <v>-4.8410000000000002</v>
      </c>
      <c r="Z4863">
        <v>1.2553000000000001</v>
      </c>
    </row>
    <row r="4864" spans="1:26" x14ac:dyDescent="0.3">
      <c r="A4864">
        <v>-4.8550000000000004</v>
      </c>
      <c r="B4864">
        <v>1.266</v>
      </c>
      <c r="J4864">
        <v>-4.8360000000000003</v>
      </c>
      <c r="K4864">
        <v>1.2553000000000001</v>
      </c>
      <c r="S4864">
        <v>-4.8550000000000004</v>
      </c>
      <c r="T4864">
        <v>1.2286999999999999</v>
      </c>
      <c r="V4864">
        <v>-4.8540000000000001</v>
      </c>
      <c r="W4864">
        <v>1.266</v>
      </c>
      <c r="Y4864">
        <v>-4.8419999999999996</v>
      </c>
      <c r="Z4864">
        <v>1.2553000000000001</v>
      </c>
    </row>
    <row r="4865" spans="1:26" x14ac:dyDescent="0.3">
      <c r="A4865">
        <v>-4.8559999999999999</v>
      </c>
      <c r="B4865">
        <v>1.266</v>
      </c>
      <c r="J4865">
        <v>-4.8369999999999997</v>
      </c>
      <c r="K4865">
        <v>1.2553000000000001</v>
      </c>
      <c r="S4865">
        <v>-4.8559999999999999</v>
      </c>
      <c r="T4865">
        <v>1.2286999999999999</v>
      </c>
      <c r="V4865">
        <v>-4.8550000000000004</v>
      </c>
      <c r="W4865">
        <v>1.266</v>
      </c>
      <c r="Y4865">
        <v>-4.843</v>
      </c>
      <c r="Z4865">
        <v>1.25</v>
      </c>
    </row>
    <row r="4866" spans="1:26" x14ac:dyDescent="0.3">
      <c r="A4866">
        <v>-4.8570000000000002</v>
      </c>
      <c r="B4866">
        <v>1.266</v>
      </c>
      <c r="J4866">
        <v>-4.8380000000000001</v>
      </c>
      <c r="K4866">
        <v>1.2605999999999999</v>
      </c>
      <c r="S4866">
        <v>-4.8570000000000002</v>
      </c>
      <c r="T4866">
        <v>1.2286999999999999</v>
      </c>
      <c r="V4866">
        <v>-4.8559999999999999</v>
      </c>
      <c r="W4866">
        <v>1.266</v>
      </c>
      <c r="Y4866">
        <v>-4.8440000000000003</v>
      </c>
      <c r="Z4866">
        <v>1.2553000000000001</v>
      </c>
    </row>
    <row r="4867" spans="1:26" x14ac:dyDescent="0.3">
      <c r="A4867">
        <v>-4.8579999999999997</v>
      </c>
      <c r="B4867">
        <v>1.266</v>
      </c>
      <c r="J4867">
        <v>-4.8390000000000004</v>
      </c>
      <c r="K4867">
        <v>1.2605999999999999</v>
      </c>
      <c r="S4867">
        <v>-4.8579999999999997</v>
      </c>
      <c r="T4867">
        <v>1.2286999999999999</v>
      </c>
      <c r="V4867">
        <v>-4.8570000000000002</v>
      </c>
      <c r="W4867">
        <v>1.266</v>
      </c>
      <c r="Y4867">
        <v>-4.8449999999999998</v>
      </c>
      <c r="Z4867">
        <v>1.25</v>
      </c>
    </row>
    <row r="4868" spans="1:26" x14ac:dyDescent="0.3">
      <c r="A4868">
        <v>-4.859</v>
      </c>
      <c r="B4868">
        <v>1.2713000000000001</v>
      </c>
      <c r="J4868">
        <v>-4.84</v>
      </c>
      <c r="K4868">
        <v>1.2605999999999999</v>
      </c>
      <c r="S4868">
        <v>-4.859</v>
      </c>
      <c r="T4868">
        <v>1.2286999999999999</v>
      </c>
      <c r="V4868">
        <v>-4.8579999999999997</v>
      </c>
      <c r="W4868">
        <v>1.266</v>
      </c>
      <c r="Y4868">
        <v>-4.8460000000000001</v>
      </c>
      <c r="Z4868">
        <v>1.25</v>
      </c>
    </row>
    <row r="4869" spans="1:26" x14ac:dyDescent="0.3">
      <c r="A4869">
        <v>-4.8600000000000003</v>
      </c>
      <c r="B4869">
        <v>1.266</v>
      </c>
      <c r="J4869">
        <v>-4.8410000000000002</v>
      </c>
      <c r="K4869">
        <v>1.2605999999999999</v>
      </c>
      <c r="S4869">
        <v>-4.8600000000000003</v>
      </c>
      <c r="T4869">
        <v>1.2286999999999999</v>
      </c>
      <c r="V4869">
        <v>-4.859</v>
      </c>
      <c r="W4869">
        <v>1.266</v>
      </c>
      <c r="Y4869">
        <v>-4.8470000000000004</v>
      </c>
      <c r="Z4869">
        <v>1.25</v>
      </c>
    </row>
    <row r="4870" spans="1:26" x14ac:dyDescent="0.3">
      <c r="A4870">
        <v>-4.8609999999999998</v>
      </c>
      <c r="B4870">
        <v>1.2713000000000001</v>
      </c>
      <c r="J4870">
        <v>-4.8419999999999996</v>
      </c>
      <c r="K4870">
        <v>1.2553000000000001</v>
      </c>
      <c r="S4870">
        <v>-4.8609999999999998</v>
      </c>
      <c r="T4870">
        <v>1.2286999999999999</v>
      </c>
      <c r="V4870">
        <v>-4.8600000000000003</v>
      </c>
      <c r="W4870">
        <v>1.266</v>
      </c>
      <c r="Y4870">
        <v>-4.8479999999999999</v>
      </c>
      <c r="Z4870">
        <v>1.25</v>
      </c>
    </row>
    <row r="4871" spans="1:26" x14ac:dyDescent="0.3">
      <c r="A4871">
        <v>-4.8620000000000001</v>
      </c>
      <c r="B4871">
        <v>1.266</v>
      </c>
      <c r="J4871">
        <v>-4.843</v>
      </c>
      <c r="K4871">
        <v>1.2605999999999999</v>
      </c>
      <c r="S4871">
        <v>-4.8620000000000001</v>
      </c>
      <c r="T4871">
        <v>1.2286999999999999</v>
      </c>
      <c r="V4871">
        <v>-4.8609999999999998</v>
      </c>
      <c r="W4871">
        <v>1.266</v>
      </c>
      <c r="Y4871">
        <v>-4.8490000000000002</v>
      </c>
      <c r="Z4871">
        <v>1.25</v>
      </c>
    </row>
    <row r="4872" spans="1:26" x14ac:dyDescent="0.3">
      <c r="A4872">
        <v>-4.8630000000000004</v>
      </c>
      <c r="B4872">
        <v>1.266</v>
      </c>
      <c r="J4872">
        <v>-4.8440000000000003</v>
      </c>
      <c r="K4872">
        <v>1.2605999999999999</v>
      </c>
      <c r="S4872">
        <v>-4.8630000000000004</v>
      </c>
      <c r="T4872">
        <v>1.2286999999999999</v>
      </c>
      <c r="V4872">
        <v>-4.8620000000000001</v>
      </c>
      <c r="W4872">
        <v>1.266</v>
      </c>
      <c r="Y4872">
        <v>-4.8499999999999996</v>
      </c>
      <c r="Z4872">
        <v>1.25</v>
      </c>
    </row>
    <row r="4873" spans="1:26" x14ac:dyDescent="0.3">
      <c r="A4873">
        <v>-4.8639999999999999</v>
      </c>
      <c r="B4873">
        <v>1.266</v>
      </c>
      <c r="J4873">
        <v>-4.8449999999999998</v>
      </c>
      <c r="K4873">
        <v>1.2605999999999999</v>
      </c>
      <c r="S4873">
        <v>-4.8639999999999999</v>
      </c>
      <c r="T4873">
        <v>1.2286999999999999</v>
      </c>
      <c r="V4873">
        <v>-4.8630000000000004</v>
      </c>
      <c r="W4873">
        <v>1.266</v>
      </c>
      <c r="Y4873">
        <v>-4.851</v>
      </c>
      <c r="Z4873">
        <v>1.25</v>
      </c>
    </row>
    <row r="4874" spans="1:26" x14ac:dyDescent="0.3">
      <c r="A4874">
        <v>-4.8650000000000002</v>
      </c>
      <c r="B4874">
        <v>1.2713000000000001</v>
      </c>
      <c r="J4874">
        <v>-4.8460000000000001</v>
      </c>
      <c r="K4874">
        <v>1.2553000000000001</v>
      </c>
      <c r="S4874">
        <v>-4.8650000000000002</v>
      </c>
      <c r="T4874">
        <v>1.2286999999999999</v>
      </c>
      <c r="V4874">
        <v>-4.8639999999999999</v>
      </c>
      <c r="W4874">
        <v>1.266</v>
      </c>
      <c r="Y4874">
        <v>-4.8520000000000003</v>
      </c>
      <c r="Z4874">
        <v>1.25</v>
      </c>
    </row>
    <row r="4875" spans="1:26" x14ac:dyDescent="0.3">
      <c r="A4875">
        <v>-4.8659999999999997</v>
      </c>
      <c r="B4875">
        <v>1.2713000000000001</v>
      </c>
      <c r="J4875">
        <v>-4.8470000000000004</v>
      </c>
      <c r="K4875">
        <v>1.2553000000000001</v>
      </c>
      <c r="S4875">
        <v>-4.8659999999999997</v>
      </c>
      <c r="T4875">
        <v>1.2286999999999999</v>
      </c>
      <c r="V4875">
        <v>-4.8650000000000002</v>
      </c>
      <c r="W4875">
        <v>1.266</v>
      </c>
      <c r="Y4875">
        <v>-4.8529999999999998</v>
      </c>
      <c r="Z4875">
        <v>1.25</v>
      </c>
    </row>
    <row r="4876" spans="1:26" x14ac:dyDescent="0.3">
      <c r="A4876">
        <v>-4.867</v>
      </c>
      <c r="B4876">
        <v>1.266</v>
      </c>
      <c r="J4876">
        <v>-4.8479999999999999</v>
      </c>
      <c r="K4876">
        <v>1.2553000000000001</v>
      </c>
      <c r="S4876">
        <v>-4.867</v>
      </c>
      <c r="T4876">
        <v>1.2286999999999999</v>
      </c>
      <c r="V4876">
        <v>-4.8659999999999997</v>
      </c>
      <c r="W4876">
        <v>1.266</v>
      </c>
      <c r="Y4876">
        <v>-4.8540000000000001</v>
      </c>
      <c r="Z4876">
        <v>1.2553000000000001</v>
      </c>
    </row>
    <row r="4877" spans="1:26" x14ac:dyDescent="0.3">
      <c r="A4877">
        <v>-4.8680000000000003</v>
      </c>
      <c r="B4877">
        <v>1.266</v>
      </c>
      <c r="J4877">
        <v>-4.8490000000000002</v>
      </c>
      <c r="K4877">
        <v>1.2553000000000001</v>
      </c>
      <c r="S4877">
        <v>-4.8680000000000003</v>
      </c>
      <c r="T4877">
        <v>1.2286999999999999</v>
      </c>
      <c r="V4877">
        <v>-4.867</v>
      </c>
      <c r="W4877">
        <v>1.2713000000000001</v>
      </c>
      <c r="Y4877">
        <v>-4.8550000000000004</v>
      </c>
      <c r="Z4877">
        <v>1.25</v>
      </c>
    </row>
    <row r="4878" spans="1:26" x14ac:dyDescent="0.3">
      <c r="A4878">
        <v>-4.8689999999999998</v>
      </c>
      <c r="B4878">
        <v>1.266</v>
      </c>
      <c r="J4878">
        <v>-4.8499999999999996</v>
      </c>
      <c r="K4878">
        <v>1.2553000000000001</v>
      </c>
      <c r="S4878">
        <v>-4.8689999999999998</v>
      </c>
      <c r="T4878">
        <v>1.2286999999999999</v>
      </c>
      <c r="V4878">
        <v>-4.8680000000000003</v>
      </c>
      <c r="W4878">
        <v>1.2713000000000001</v>
      </c>
      <c r="Y4878">
        <v>-4.8559999999999999</v>
      </c>
      <c r="Z4878">
        <v>1.2553000000000001</v>
      </c>
    </row>
    <row r="4879" spans="1:26" x14ac:dyDescent="0.3">
      <c r="A4879">
        <v>-4.87</v>
      </c>
      <c r="B4879">
        <v>1.266</v>
      </c>
      <c r="J4879">
        <v>-4.851</v>
      </c>
      <c r="K4879">
        <v>1.2553000000000001</v>
      </c>
      <c r="S4879">
        <v>-4.87</v>
      </c>
      <c r="T4879">
        <v>1.234</v>
      </c>
      <c r="V4879">
        <v>-4.8689999999999998</v>
      </c>
      <c r="W4879">
        <v>1.266</v>
      </c>
      <c r="Y4879">
        <v>-4.8570000000000002</v>
      </c>
      <c r="Z4879">
        <v>1.2553000000000001</v>
      </c>
    </row>
    <row r="4880" spans="1:26" x14ac:dyDescent="0.3">
      <c r="A4880">
        <v>-4.8710000000000004</v>
      </c>
      <c r="B4880">
        <v>1.266</v>
      </c>
      <c r="J4880">
        <v>-4.8520000000000003</v>
      </c>
      <c r="K4880">
        <v>1.2553000000000001</v>
      </c>
      <c r="S4880">
        <v>-4.8710000000000004</v>
      </c>
      <c r="T4880">
        <v>1.2286999999999999</v>
      </c>
      <c r="V4880">
        <v>-4.87</v>
      </c>
      <c r="W4880">
        <v>1.2605999999999999</v>
      </c>
      <c r="Y4880">
        <v>-4.8579999999999997</v>
      </c>
      <c r="Z4880">
        <v>1.2553000000000001</v>
      </c>
    </row>
    <row r="4881" spans="1:26" x14ac:dyDescent="0.3">
      <c r="A4881">
        <v>-4.8719999999999999</v>
      </c>
      <c r="B4881">
        <v>1.266</v>
      </c>
      <c r="J4881">
        <v>-4.8529999999999998</v>
      </c>
      <c r="K4881">
        <v>1.2553000000000001</v>
      </c>
      <c r="S4881">
        <v>-4.8719999999999999</v>
      </c>
      <c r="T4881">
        <v>1.234</v>
      </c>
      <c r="V4881">
        <v>-4.8710000000000004</v>
      </c>
      <c r="W4881">
        <v>1.266</v>
      </c>
      <c r="Y4881">
        <v>-4.859</v>
      </c>
      <c r="Z4881">
        <v>1.25</v>
      </c>
    </row>
    <row r="4882" spans="1:26" x14ac:dyDescent="0.3">
      <c r="A4882">
        <v>-4.8730000000000002</v>
      </c>
      <c r="B4882">
        <v>1.266</v>
      </c>
      <c r="J4882">
        <v>-4.8540000000000001</v>
      </c>
      <c r="K4882">
        <v>1.2553000000000001</v>
      </c>
      <c r="S4882">
        <v>-4.8730000000000002</v>
      </c>
      <c r="T4882">
        <v>1.234</v>
      </c>
      <c r="V4882">
        <v>-4.8719999999999999</v>
      </c>
      <c r="W4882">
        <v>1.266</v>
      </c>
      <c r="Y4882">
        <v>-4.8600000000000003</v>
      </c>
      <c r="Z4882">
        <v>1.25</v>
      </c>
    </row>
    <row r="4883" spans="1:26" x14ac:dyDescent="0.3">
      <c r="A4883">
        <v>-4.8739999999999997</v>
      </c>
      <c r="B4883">
        <v>1.266</v>
      </c>
      <c r="J4883">
        <v>-4.8550000000000004</v>
      </c>
      <c r="K4883">
        <v>1.2553000000000001</v>
      </c>
      <c r="S4883">
        <v>-4.8739999999999997</v>
      </c>
      <c r="T4883">
        <v>1.234</v>
      </c>
      <c r="V4883">
        <v>-4.8730000000000002</v>
      </c>
      <c r="W4883">
        <v>1.266</v>
      </c>
      <c r="Y4883">
        <v>-4.8609999999999998</v>
      </c>
      <c r="Z4883">
        <v>1.25</v>
      </c>
    </row>
    <row r="4884" spans="1:26" x14ac:dyDescent="0.3">
      <c r="A4884">
        <v>-4.875</v>
      </c>
      <c r="B4884">
        <v>1.266</v>
      </c>
      <c r="J4884">
        <v>-4.8559999999999999</v>
      </c>
      <c r="K4884">
        <v>1.2553000000000001</v>
      </c>
      <c r="S4884">
        <v>-4.875</v>
      </c>
      <c r="T4884">
        <v>1.234</v>
      </c>
      <c r="V4884">
        <v>-4.8739999999999997</v>
      </c>
      <c r="W4884">
        <v>1.266</v>
      </c>
      <c r="Y4884">
        <v>-4.8620000000000001</v>
      </c>
      <c r="Z4884">
        <v>1.2553000000000001</v>
      </c>
    </row>
    <row r="4885" spans="1:26" x14ac:dyDescent="0.3">
      <c r="A4885">
        <v>-4.8760000000000003</v>
      </c>
      <c r="B4885">
        <v>1.266</v>
      </c>
      <c r="J4885">
        <v>-4.8570000000000002</v>
      </c>
      <c r="K4885">
        <v>1.2553000000000001</v>
      </c>
      <c r="S4885">
        <v>-4.8760000000000003</v>
      </c>
      <c r="T4885">
        <v>1.2286999999999999</v>
      </c>
      <c r="V4885">
        <v>-4.875</v>
      </c>
      <c r="W4885">
        <v>1.266</v>
      </c>
      <c r="Y4885">
        <v>-4.8630000000000004</v>
      </c>
      <c r="Z4885">
        <v>1.2553000000000001</v>
      </c>
    </row>
    <row r="4886" spans="1:26" x14ac:dyDescent="0.3">
      <c r="A4886">
        <v>-4.8769999999999998</v>
      </c>
      <c r="B4886">
        <v>1.266</v>
      </c>
      <c r="J4886">
        <v>-4.8579999999999997</v>
      </c>
      <c r="K4886">
        <v>1.2553000000000001</v>
      </c>
      <c r="S4886">
        <v>-4.8769999999999998</v>
      </c>
      <c r="T4886">
        <v>1.2286999999999999</v>
      </c>
      <c r="V4886">
        <v>-4.8760000000000003</v>
      </c>
      <c r="W4886">
        <v>1.266</v>
      </c>
      <c r="Y4886">
        <v>-4.8639999999999999</v>
      </c>
      <c r="Z4886">
        <v>1.25</v>
      </c>
    </row>
    <row r="4887" spans="1:26" x14ac:dyDescent="0.3">
      <c r="A4887">
        <v>-4.8780000000000001</v>
      </c>
      <c r="B4887">
        <v>1.266</v>
      </c>
      <c r="J4887">
        <v>-4.859</v>
      </c>
      <c r="K4887">
        <v>1.2605999999999999</v>
      </c>
      <c r="S4887">
        <v>-4.8780000000000001</v>
      </c>
      <c r="T4887">
        <v>1.2286999999999999</v>
      </c>
      <c r="V4887">
        <v>-4.8769999999999998</v>
      </c>
      <c r="W4887">
        <v>1.266</v>
      </c>
      <c r="Y4887">
        <v>-4.8650000000000002</v>
      </c>
      <c r="Z4887">
        <v>1.2553000000000001</v>
      </c>
    </row>
    <row r="4888" spans="1:26" x14ac:dyDescent="0.3">
      <c r="A4888">
        <v>-4.8789999999999996</v>
      </c>
      <c r="B4888">
        <v>1.266</v>
      </c>
      <c r="J4888">
        <v>-4.8600000000000003</v>
      </c>
      <c r="K4888">
        <v>1.2605999999999999</v>
      </c>
      <c r="S4888">
        <v>-4.8789999999999996</v>
      </c>
      <c r="T4888">
        <v>1.2286999999999999</v>
      </c>
      <c r="V4888">
        <v>-4.8780000000000001</v>
      </c>
      <c r="W4888">
        <v>1.266</v>
      </c>
      <c r="Y4888">
        <v>-4.8659999999999997</v>
      </c>
      <c r="Z4888">
        <v>1.25</v>
      </c>
    </row>
    <row r="4889" spans="1:26" x14ac:dyDescent="0.3">
      <c r="A4889">
        <v>-4.88</v>
      </c>
      <c r="B4889">
        <v>1.266</v>
      </c>
      <c r="J4889">
        <v>-4.8609999999999998</v>
      </c>
      <c r="K4889">
        <v>1.2553000000000001</v>
      </c>
      <c r="S4889">
        <v>-4.88</v>
      </c>
      <c r="T4889">
        <v>1.2286999999999999</v>
      </c>
      <c r="V4889">
        <v>-4.8789999999999996</v>
      </c>
      <c r="W4889">
        <v>1.266</v>
      </c>
      <c r="Y4889">
        <v>-4.867</v>
      </c>
      <c r="Z4889">
        <v>1.25</v>
      </c>
    </row>
    <row r="4890" spans="1:26" x14ac:dyDescent="0.3">
      <c r="A4890">
        <v>-4.8810000000000002</v>
      </c>
      <c r="B4890">
        <v>1.2713000000000001</v>
      </c>
      <c r="J4890">
        <v>-4.8620000000000001</v>
      </c>
      <c r="K4890">
        <v>1.2605999999999999</v>
      </c>
      <c r="S4890">
        <v>-4.8810000000000002</v>
      </c>
      <c r="T4890">
        <v>1.2286999999999999</v>
      </c>
      <c r="V4890">
        <v>-4.88</v>
      </c>
      <c r="W4890">
        <v>1.266</v>
      </c>
      <c r="Y4890">
        <v>-4.8680000000000003</v>
      </c>
      <c r="Z4890">
        <v>1.25</v>
      </c>
    </row>
    <row r="4891" spans="1:26" x14ac:dyDescent="0.3">
      <c r="A4891">
        <v>-4.8819999999999997</v>
      </c>
      <c r="B4891">
        <v>1.2713000000000001</v>
      </c>
      <c r="J4891">
        <v>-4.8630000000000004</v>
      </c>
      <c r="K4891">
        <v>1.2605999999999999</v>
      </c>
      <c r="S4891">
        <v>-4.8819999999999997</v>
      </c>
      <c r="T4891">
        <v>1.2286999999999999</v>
      </c>
      <c r="V4891">
        <v>-4.8810000000000002</v>
      </c>
      <c r="W4891">
        <v>1.266</v>
      </c>
      <c r="Y4891">
        <v>-4.8689999999999998</v>
      </c>
      <c r="Z4891">
        <v>1.25</v>
      </c>
    </row>
    <row r="4892" spans="1:26" x14ac:dyDescent="0.3">
      <c r="A4892">
        <v>-4.883</v>
      </c>
      <c r="B4892">
        <v>1.266</v>
      </c>
      <c r="J4892">
        <v>-4.8639999999999999</v>
      </c>
      <c r="K4892">
        <v>1.2605999999999999</v>
      </c>
      <c r="S4892">
        <v>-4.883</v>
      </c>
      <c r="T4892">
        <v>1.2286999999999999</v>
      </c>
      <c r="V4892">
        <v>-4.8819999999999997</v>
      </c>
      <c r="W4892">
        <v>1.266</v>
      </c>
      <c r="Y4892">
        <v>-4.87</v>
      </c>
      <c r="Z4892">
        <v>1.25</v>
      </c>
    </row>
    <row r="4893" spans="1:26" x14ac:dyDescent="0.3">
      <c r="A4893">
        <v>-4.8840000000000003</v>
      </c>
      <c r="B4893">
        <v>1.2713000000000001</v>
      </c>
      <c r="J4893">
        <v>-4.8650000000000002</v>
      </c>
      <c r="K4893">
        <v>1.2605999999999999</v>
      </c>
      <c r="S4893">
        <v>-4.8840000000000003</v>
      </c>
      <c r="T4893">
        <v>1.2286999999999999</v>
      </c>
      <c r="V4893">
        <v>-4.883</v>
      </c>
      <c r="W4893">
        <v>1.266</v>
      </c>
      <c r="Y4893">
        <v>-4.8710000000000004</v>
      </c>
      <c r="Z4893">
        <v>1.25</v>
      </c>
    </row>
    <row r="4894" spans="1:26" x14ac:dyDescent="0.3">
      <c r="A4894">
        <v>-4.8849999999999998</v>
      </c>
      <c r="B4894">
        <v>1.266</v>
      </c>
      <c r="J4894">
        <v>-4.8659999999999997</v>
      </c>
      <c r="K4894">
        <v>1.2605999999999999</v>
      </c>
      <c r="S4894">
        <v>-4.8849999999999998</v>
      </c>
      <c r="T4894">
        <v>1.2286999999999999</v>
      </c>
      <c r="V4894">
        <v>-4.8840000000000003</v>
      </c>
      <c r="W4894">
        <v>1.266</v>
      </c>
      <c r="Y4894">
        <v>-4.8719999999999999</v>
      </c>
      <c r="Z4894">
        <v>1.25</v>
      </c>
    </row>
    <row r="4895" spans="1:26" x14ac:dyDescent="0.3">
      <c r="A4895">
        <v>-4.8860000000000001</v>
      </c>
      <c r="B4895">
        <v>1.266</v>
      </c>
      <c r="J4895">
        <v>-4.867</v>
      </c>
      <c r="K4895">
        <v>1.2553000000000001</v>
      </c>
      <c r="S4895">
        <v>-4.8860000000000001</v>
      </c>
      <c r="T4895">
        <v>1.2286999999999999</v>
      </c>
      <c r="V4895">
        <v>-4.8849999999999998</v>
      </c>
      <c r="W4895">
        <v>1.266</v>
      </c>
      <c r="Y4895">
        <v>-4.8730000000000002</v>
      </c>
      <c r="Z4895">
        <v>1.25</v>
      </c>
    </row>
    <row r="4896" spans="1:26" x14ac:dyDescent="0.3">
      <c r="A4896">
        <v>-4.8869999999999996</v>
      </c>
      <c r="B4896">
        <v>1.266</v>
      </c>
      <c r="J4896">
        <v>-4.8680000000000003</v>
      </c>
      <c r="K4896">
        <v>1.2553000000000001</v>
      </c>
      <c r="S4896">
        <v>-4.8869999999999996</v>
      </c>
      <c r="T4896">
        <v>1.2286999999999999</v>
      </c>
      <c r="V4896">
        <v>-4.8860000000000001</v>
      </c>
      <c r="W4896">
        <v>1.266</v>
      </c>
      <c r="Y4896">
        <v>-4.8739999999999997</v>
      </c>
      <c r="Z4896">
        <v>1.25</v>
      </c>
    </row>
    <row r="4897" spans="1:26" x14ac:dyDescent="0.3">
      <c r="A4897">
        <v>-4.8879999999999999</v>
      </c>
      <c r="B4897">
        <v>1.266</v>
      </c>
      <c r="J4897">
        <v>-4.8689999999999998</v>
      </c>
      <c r="K4897">
        <v>1.2553000000000001</v>
      </c>
      <c r="S4897">
        <v>-4.8879999999999999</v>
      </c>
      <c r="T4897">
        <v>1.2286999999999999</v>
      </c>
      <c r="V4897">
        <v>-4.8869999999999996</v>
      </c>
      <c r="W4897">
        <v>1.266</v>
      </c>
      <c r="Y4897">
        <v>-4.875</v>
      </c>
      <c r="Z4897">
        <v>1.25</v>
      </c>
    </row>
    <row r="4898" spans="1:26" x14ac:dyDescent="0.3">
      <c r="A4898">
        <v>-4.8890000000000002</v>
      </c>
      <c r="B4898">
        <v>1.266</v>
      </c>
      <c r="J4898">
        <v>-4.87</v>
      </c>
      <c r="K4898">
        <v>1.2553000000000001</v>
      </c>
      <c r="S4898">
        <v>-4.8890000000000002</v>
      </c>
      <c r="T4898">
        <v>1.2286999999999999</v>
      </c>
      <c r="V4898">
        <v>-4.8879999999999999</v>
      </c>
      <c r="W4898">
        <v>1.2713000000000001</v>
      </c>
      <c r="Y4898">
        <v>-4.8760000000000003</v>
      </c>
      <c r="Z4898">
        <v>1.2553000000000001</v>
      </c>
    </row>
    <row r="4899" spans="1:26" x14ac:dyDescent="0.3">
      <c r="A4899">
        <v>-4.8899999999999997</v>
      </c>
      <c r="B4899">
        <v>1.266</v>
      </c>
      <c r="J4899">
        <v>-4.8710000000000004</v>
      </c>
      <c r="K4899">
        <v>1.2553000000000001</v>
      </c>
      <c r="S4899">
        <v>-4.8899999999999997</v>
      </c>
      <c r="T4899">
        <v>1.2286999999999999</v>
      </c>
      <c r="V4899">
        <v>-4.8890000000000002</v>
      </c>
      <c r="W4899">
        <v>1.266</v>
      </c>
      <c r="Y4899">
        <v>-4.8769999999999998</v>
      </c>
      <c r="Z4899">
        <v>1.2553000000000001</v>
      </c>
    </row>
    <row r="4900" spans="1:26" x14ac:dyDescent="0.3">
      <c r="A4900">
        <v>-4.891</v>
      </c>
      <c r="B4900">
        <v>1.266</v>
      </c>
      <c r="J4900">
        <v>-4.8719999999999999</v>
      </c>
      <c r="K4900">
        <v>1.2553000000000001</v>
      </c>
      <c r="S4900">
        <v>-4.891</v>
      </c>
      <c r="T4900">
        <v>1.2286999999999999</v>
      </c>
      <c r="V4900">
        <v>-4.8899999999999997</v>
      </c>
      <c r="W4900">
        <v>1.266</v>
      </c>
      <c r="Y4900">
        <v>-4.8780000000000001</v>
      </c>
      <c r="Z4900">
        <v>1.2553000000000001</v>
      </c>
    </row>
    <row r="4901" spans="1:26" x14ac:dyDescent="0.3">
      <c r="A4901">
        <v>-4.8920000000000003</v>
      </c>
      <c r="B4901">
        <v>1.266</v>
      </c>
      <c r="J4901">
        <v>-4.8730000000000002</v>
      </c>
      <c r="K4901">
        <v>1.2553000000000001</v>
      </c>
      <c r="S4901">
        <v>-4.8920000000000003</v>
      </c>
      <c r="T4901">
        <v>1.2286999999999999</v>
      </c>
      <c r="V4901">
        <v>-4.891</v>
      </c>
      <c r="W4901">
        <v>1.266</v>
      </c>
      <c r="Y4901">
        <v>-4.8789999999999996</v>
      </c>
      <c r="Z4901">
        <v>1.2553000000000001</v>
      </c>
    </row>
    <row r="4902" spans="1:26" x14ac:dyDescent="0.3">
      <c r="A4902">
        <v>-4.8929999999999998</v>
      </c>
      <c r="B4902">
        <v>1.266</v>
      </c>
      <c r="J4902">
        <v>-4.8739999999999997</v>
      </c>
      <c r="K4902">
        <v>1.2605999999999999</v>
      </c>
      <c r="S4902">
        <v>-4.8929999999999998</v>
      </c>
      <c r="T4902">
        <v>1.2286999999999999</v>
      </c>
      <c r="V4902">
        <v>-4.8920000000000003</v>
      </c>
      <c r="W4902">
        <v>1.266</v>
      </c>
      <c r="Y4902">
        <v>-4.88</v>
      </c>
      <c r="Z4902">
        <v>1.25</v>
      </c>
    </row>
    <row r="4903" spans="1:26" x14ac:dyDescent="0.3">
      <c r="A4903">
        <v>-4.8940000000000001</v>
      </c>
      <c r="B4903">
        <v>1.266</v>
      </c>
      <c r="J4903">
        <v>-4.875</v>
      </c>
      <c r="K4903">
        <v>1.2553000000000001</v>
      </c>
      <c r="S4903">
        <v>-4.8940000000000001</v>
      </c>
      <c r="T4903">
        <v>1.2286999999999999</v>
      </c>
      <c r="V4903">
        <v>-4.8929999999999998</v>
      </c>
      <c r="W4903">
        <v>1.266</v>
      </c>
      <c r="Y4903">
        <v>-4.8810000000000002</v>
      </c>
      <c r="Z4903">
        <v>1.25</v>
      </c>
    </row>
    <row r="4904" spans="1:26" x14ac:dyDescent="0.3">
      <c r="A4904">
        <v>-4.8949999999999996</v>
      </c>
      <c r="B4904">
        <v>1.266</v>
      </c>
      <c r="J4904">
        <v>-4.8760000000000003</v>
      </c>
      <c r="K4904">
        <v>1.2553000000000001</v>
      </c>
      <c r="S4904">
        <v>-4.8949999999999996</v>
      </c>
      <c r="T4904">
        <v>1.234</v>
      </c>
      <c r="V4904">
        <v>-4.8940000000000001</v>
      </c>
      <c r="W4904">
        <v>1.266</v>
      </c>
      <c r="Y4904">
        <v>-4.8819999999999997</v>
      </c>
      <c r="Z4904">
        <v>1.25</v>
      </c>
    </row>
    <row r="4905" spans="1:26" x14ac:dyDescent="0.3">
      <c r="A4905">
        <v>-4.8959999999999999</v>
      </c>
      <c r="B4905">
        <v>1.266</v>
      </c>
      <c r="J4905">
        <v>-4.8769999999999998</v>
      </c>
      <c r="K4905">
        <v>1.2553000000000001</v>
      </c>
      <c r="S4905">
        <v>-4.8959999999999999</v>
      </c>
      <c r="T4905">
        <v>1.234</v>
      </c>
      <c r="V4905">
        <v>-4.8949999999999996</v>
      </c>
      <c r="W4905">
        <v>1.266</v>
      </c>
      <c r="Y4905">
        <v>-4.883</v>
      </c>
      <c r="Z4905">
        <v>1.2553000000000001</v>
      </c>
    </row>
    <row r="4906" spans="1:26" x14ac:dyDescent="0.3">
      <c r="A4906">
        <v>-4.8970000000000002</v>
      </c>
      <c r="B4906">
        <v>1.266</v>
      </c>
      <c r="J4906">
        <v>-4.8780000000000001</v>
      </c>
      <c r="K4906">
        <v>1.2553000000000001</v>
      </c>
      <c r="S4906">
        <v>-4.8970000000000002</v>
      </c>
      <c r="T4906">
        <v>1.234</v>
      </c>
      <c r="V4906">
        <v>-4.8959999999999999</v>
      </c>
      <c r="W4906">
        <v>1.266</v>
      </c>
      <c r="Y4906">
        <v>-4.8840000000000003</v>
      </c>
      <c r="Z4906">
        <v>1.2553000000000001</v>
      </c>
    </row>
    <row r="4907" spans="1:26" x14ac:dyDescent="0.3">
      <c r="A4907">
        <v>-4.8979999999999997</v>
      </c>
      <c r="B4907">
        <v>1.2605999999999999</v>
      </c>
      <c r="J4907">
        <v>-4.8789999999999996</v>
      </c>
      <c r="K4907">
        <v>1.2553000000000001</v>
      </c>
      <c r="S4907">
        <v>-4.8979999999999997</v>
      </c>
      <c r="T4907">
        <v>1.234</v>
      </c>
      <c r="V4907">
        <v>-4.8970000000000002</v>
      </c>
      <c r="W4907">
        <v>1.266</v>
      </c>
      <c r="Y4907">
        <v>-4.8849999999999998</v>
      </c>
      <c r="Z4907">
        <v>1.2553000000000001</v>
      </c>
    </row>
    <row r="4908" spans="1:26" x14ac:dyDescent="0.3">
      <c r="A4908">
        <v>-4.899</v>
      </c>
      <c r="B4908">
        <v>1.2713000000000001</v>
      </c>
      <c r="J4908">
        <v>-4.88</v>
      </c>
      <c r="K4908">
        <v>1.2605999999999999</v>
      </c>
      <c r="S4908">
        <v>-4.899</v>
      </c>
      <c r="T4908">
        <v>1.2286999999999999</v>
      </c>
      <c r="V4908">
        <v>-4.8979999999999997</v>
      </c>
      <c r="W4908">
        <v>1.266</v>
      </c>
      <c r="Y4908">
        <v>-4.8860000000000001</v>
      </c>
      <c r="Z4908">
        <v>1.25</v>
      </c>
    </row>
    <row r="4909" spans="1:26" x14ac:dyDescent="0.3">
      <c r="A4909">
        <v>-4.9000000000000004</v>
      </c>
      <c r="B4909">
        <v>1.266</v>
      </c>
      <c r="J4909">
        <v>-4.8810000000000002</v>
      </c>
      <c r="K4909">
        <v>1.2553000000000001</v>
      </c>
      <c r="S4909">
        <v>-4.9000000000000004</v>
      </c>
      <c r="T4909">
        <v>1.234</v>
      </c>
      <c r="V4909">
        <v>-4.899</v>
      </c>
      <c r="W4909">
        <v>1.266</v>
      </c>
      <c r="Y4909">
        <v>-4.8869999999999996</v>
      </c>
      <c r="Z4909">
        <v>1.25</v>
      </c>
    </row>
    <row r="4910" spans="1:26" x14ac:dyDescent="0.3">
      <c r="A4910">
        <v>-4.9009999999999998</v>
      </c>
      <c r="B4910">
        <v>1.266</v>
      </c>
      <c r="J4910">
        <v>-4.8819999999999997</v>
      </c>
      <c r="K4910">
        <v>1.2553000000000001</v>
      </c>
      <c r="S4910">
        <v>-4.9009999999999998</v>
      </c>
      <c r="T4910">
        <v>1.234</v>
      </c>
      <c r="V4910">
        <v>-4.9000000000000004</v>
      </c>
      <c r="W4910">
        <v>1.266</v>
      </c>
      <c r="Y4910">
        <v>-4.8879999999999999</v>
      </c>
      <c r="Z4910">
        <v>1.25</v>
      </c>
    </row>
    <row r="4911" spans="1:26" x14ac:dyDescent="0.3">
      <c r="A4911">
        <v>-4.9020000000000001</v>
      </c>
      <c r="B4911">
        <v>1.266</v>
      </c>
      <c r="J4911">
        <v>-4.883</v>
      </c>
      <c r="K4911">
        <v>1.2553000000000001</v>
      </c>
      <c r="S4911">
        <v>-4.9020000000000001</v>
      </c>
      <c r="T4911">
        <v>1.2286999999999999</v>
      </c>
      <c r="V4911">
        <v>-4.9009999999999998</v>
      </c>
      <c r="W4911">
        <v>1.2713000000000001</v>
      </c>
      <c r="Y4911">
        <v>-4.8890000000000002</v>
      </c>
      <c r="Z4911">
        <v>1.25</v>
      </c>
    </row>
    <row r="4912" spans="1:26" x14ac:dyDescent="0.3">
      <c r="A4912">
        <v>-4.9029999999999996</v>
      </c>
      <c r="B4912">
        <v>1.266</v>
      </c>
      <c r="J4912">
        <v>-4.8840000000000003</v>
      </c>
      <c r="K4912">
        <v>1.2605999999999999</v>
      </c>
      <c r="S4912">
        <v>-4.9029999999999996</v>
      </c>
      <c r="T4912">
        <v>1.2286999999999999</v>
      </c>
      <c r="V4912">
        <v>-4.9020000000000001</v>
      </c>
      <c r="W4912">
        <v>1.266</v>
      </c>
      <c r="Y4912">
        <v>-4.8899999999999997</v>
      </c>
      <c r="Z4912">
        <v>1.25</v>
      </c>
    </row>
    <row r="4913" spans="1:26" x14ac:dyDescent="0.3">
      <c r="A4913">
        <v>-4.9039999999999999</v>
      </c>
      <c r="B4913">
        <v>1.2713000000000001</v>
      </c>
      <c r="J4913">
        <v>-4.8849999999999998</v>
      </c>
      <c r="K4913">
        <v>1.2605999999999999</v>
      </c>
      <c r="S4913">
        <v>-4.9039999999999999</v>
      </c>
      <c r="T4913">
        <v>1.2286999999999999</v>
      </c>
      <c r="V4913">
        <v>-4.9029999999999996</v>
      </c>
      <c r="W4913">
        <v>1.2713000000000001</v>
      </c>
      <c r="Y4913">
        <v>-4.891</v>
      </c>
      <c r="Z4913">
        <v>1.25</v>
      </c>
    </row>
    <row r="4914" spans="1:26" x14ac:dyDescent="0.3">
      <c r="A4914">
        <v>-4.9050000000000002</v>
      </c>
      <c r="B4914">
        <v>1.266</v>
      </c>
      <c r="J4914">
        <v>-4.8860000000000001</v>
      </c>
      <c r="K4914">
        <v>1.2605999999999999</v>
      </c>
      <c r="S4914">
        <v>-4.9050000000000002</v>
      </c>
      <c r="T4914">
        <v>1.2286999999999999</v>
      </c>
      <c r="V4914">
        <v>-4.9039999999999999</v>
      </c>
      <c r="W4914">
        <v>1.2713000000000001</v>
      </c>
      <c r="Y4914">
        <v>-4.8920000000000003</v>
      </c>
      <c r="Z4914">
        <v>1.25</v>
      </c>
    </row>
    <row r="4915" spans="1:26" x14ac:dyDescent="0.3">
      <c r="A4915">
        <v>-4.9059999999999997</v>
      </c>
      <c r="B4915">
        <v>1.266</v>
      </c>
      <c r="J4915">
        <v>-4.8869999999999996</v>
      </c>
      <c r="K4915">
        <v>1.2605999999999999</v>
      </c>
      <c r="S4915">
        <v>-4.9059999999999997</v>
      </c>
      <c r="T4915">
        <v>1.2286999999999999</v>
      </c>
      <c r="V4915">
        <v>-4.9050000000000002</v>
      </c>
      <c r="W4915">
        <v>1.266</v>
      </c>
      <c r="Y4915">
        <v>-4.8929999999999998</v>
      </c>
      <c r="Z4915">
        <v>1.25</v>
      </c>
    </row>
    <row r="4916" spans="1:26" x14ac:dyDescent="0.3">
      <c r="A4916">
        <v>-4.907</v>
      </c>
      <c r="B4916">
        <v>1.266</v>
      </c>
      <c r="J4916">
        <v>-4.8879999999999999</v>
      </c>
      <c r="K4916">
        <v>1.2605999999999999</v>
      </c>
      <c r="S4916">
        <v>-4.907</v>
      </c>
      <c r="T4916">
        <v>1.2286999999999999</v>
      </c>
      <c r="V4916">
        <v>-4.9059999999999997</v>
      </c>
      <c r="W4916">
        <v>1.2713000000000001</v>
      </c>
      <c r="Y4916">
        <v>-4.8940000000000001</v>
      </c>
      <c r="Z4916">
        <v>1.2553000000000001</v>
      </c>
    </row>
    <row r="4917" spans="1:26" x14ac:dyDescent="0.3">
      <c r="A4917">
        <v>-4.9080000000000004</v>
      </c>
      <c r="B4917">
        <v>1.266</v>
      </c>
      <c r="J4917">
        <v>-4.8890000000000002</v>
      </c>
      <c r="K4917">
        <v>1.2553000000000001</v>
      </c>
      <c r="S4917">
        <v>-4.9080000000000004</v>
      </c>
      <c r="T4917">
        <v>1.2286999999999999</v>
      </c>
      <c r="V4917">
        <v>-4.907</v>
      </c>
      <c r="W4917">
        <v>1.266</v>
      </c>
      <c r="Y4917">
        <v>-4.8949999999999996</v>
      </c>
      <c r="Z4917">
        <v>1.25</v>
      </c>
    </row>
    <row r="4918" spans="1:26" x14ac:dyDescent="0.3">
      <c r="A4918">
        <v>-4.9089999999999998</v>
      </c>
      <c r="B4918">
        <v>1.266</v>
      </c>
      <c r="J4918">
        <v>-4.8899999999999997</v>
      </c>
      <c r="K4918">
        <v>1.2553000000000001</v>
      </c>
      <c r="S4918">
        <v>-4.9089999999999998</v>
      </c>
      <c r="T4918">
        <v>1.2286999999999999</v>
      </c>
      <c r="V4918">
        <v>-4.9080000000000004</v>
      </c>
      <c r="W4918">
        <v>1.2713000000000001</v>
      </c>
      <c r="Y4918">
        <v>-4.8959999999999999</v>
      </c>
      <c r="Z4918">
        <v>1.2553000000000001</v>
      </c>
    </row>
    <row r="4919" spans="1:26" x14ac:dyDescent="0.3">
      <c r="A4919">
        <v>-4.91</v>
      </c>
      <c r="B4919">
        <v>1.266</v>
      </c>
      <c r="J4919">
        <v>-4.891</v>
      </c>
      <c r="K4919">
        <v>1.2553000000000001</v>
      </c>
      <c r="S4919">
        <v>-4.91</v>
      </c>
      <c r="T4919">
        <v>1.2286999999999999</v>
      </c>
      <c r="V4919">
        <v>-4.9089999999999998</v>
      </c>
      <c r="W4919">
        <v>1.2713000000000001</v>
      </c>
      <c r="Y4919">
        <v>-4.8970000000000002</v>
      </c>
      <c r="Z4919">
        <v>1.25</v>
      </c>
    </row>
    <row r="4920" spans="1:26" x14ac:dyDescent="0.3">
      <c r="A4920">
        <v>-4.9109999999999996</v>
      </c>
      <c r="B4920">
        <v>1.266</v>
      </c>
      <c r="J4920">
        <v>-4.8920000000000003</v>
      </c>
      <c r="K4920">
        <v>1.2553000000000001</v>
      </c>
      <c r="S4920">
        <v>-4.9109999999999996</v>
      </c>
      <c r="T4920">
        <v>1.234</v>
      </c>
      <c r="V4920">
        <v>-4.91</v>
      </c>
      <c r="W4920">
        <v>1.266</v>
      </c>
      <c r="Y4920">
        <v>-4.8979999999999997</v>
      </c>
      <c r="Z4920">
        <v>1.25</v>
      </c>
    </row>
    <row r="4921" spans="1:26" x14ac:dyDescent="0.3">
      <c r="A4921">
        <v>-4.9119999999999999</v>
      </c>
      <c r="B4921">
        <v>1.266</v>
      </c>
      <c r="J4921">
        <v>-4.8929999999999998</v>
      </c>
      <c r="K4921">
        <v>1.2553000000000001</v>
      </c>
      <c r="S4921">
        <v>-4.9119999999999999</v>
      </c>
      <c r="T4921">
        <v>1.2286999999999999</v>
      </c>
      <c r="V4921">
        <v>-4.9109999999999996</v>
      </c>
      <c r="W4921">
        <v>1.266</v>
      </c>
      <c r="Y4921">
        <v>-4.899</v>
      </c>
      <c r="Z4921">
        <v>1.25</v>
      </c>
    </row>
    <row r="4922" spans="1:26" x14ac:dyDescent="0.3">
      <c r="A4922">
        <v>-4.9130000000000003</v>
      </c>
      <c r="B4922">
        <v>1.266</v>
      </c>
      <c r="J4922">
        <v>-4.8940000000000001</v>
      </c>
      <c r="K4922">
        <v>1.2553000000000001</v>
      </c>
      <c r="S4922">
        <v>-4.9130000000000003</v>
      </c>
      <c r="T4922">
        <v>1.234</v>
      </c>
      <c r="V4922">
        <v>-4.9119999999999999</v>
      </c>
      <c r="W4922">
        <v>1.266</v>
      </c>
      <c r="Y4922">
        <v>-4.9000000000000004</v>
      </c>
      <c r="Z4922">
        <v>1.2553000000000001</v>
      </c>
    </row>
    <row r="4923" spans="1:26" x14ac:dyDescent="0.3">
      <c r="A4923">
        <v>-4.9139999999999997</v>
      </c>
      <c r="B4923">
        <v>1.266</v>
      </c>
      <c r="J4923">
        <v>-4.8949999999999996</v>
      </c>
      <c r="K4923">
        <v>1.2553000000000001</v>
      </c>
      <c r="S4923">
        <v>-4.9139999999999997</v>
      </c>
      <c r="T4923">
        <v>1.2286999999999999</v>
      </c>
      <c r="V4923">
        <v>-4.9130000000000003</v>
      </c>
      <c r="W4923">
        <v>1.266</v>
      </c>
      <c r="Y4923">
        <v>-4.9009999999999998</v>
      </c>
      <c r="Z4923">
        <v>1.25</v>
      </c>
    </row>
    <row r="4924" spans="1:26" x14ac:dyDescent="0.3">
      <c r="A4924">
        <v>-4.915</v>
      </c>
      <c r="B4924">
        <v>1.266</v>
      </c>
      <c r="J4924">
        <v>-4.8959999999999999</v>
      </c>
      <c r="K4924">
        <v>1.2553000000000001</v>
      </c>
      <c r="S4924">
        <v>-4.915</v>
      </c>
      <c r="T4924">
        <v>1.234</v>
      </c>
      <c r="V4924">
        <v>-4.9139999999999997</v>
      </c>
      <c r="W4924">
        <v>1.266</v>
      </c>
      <c r="Y4924">
        <v>-4.9020000000000001</v>
      </c>
      <c r="Z4924">
        <v>1.25</v>
      </c>
    </row>
    <row r="4925" spans="1:26" x14ac:dyDescent="0.3">
      <c r="A4925">
        <v>-4.9160000000000004</v>
      </c>
      <c r="B4925">
        <v>1.266</v>
      </c>
      <c r="J4925">
        <v>-4.8970000000000002</v>
      </c>
      <c r="K4925">
        <v>1.2553000000000001</v>
      </c>
      <c r="S4925">
        <v>-4.9160000000000004</v>
      </c>
      <c r="T4925">
        <v>1.234</v>
      </c>
      <c r="V4925">
        <v>-4.915</v>
      </c>
      <c r="W4925">
        <v>1.2713000000000001</v>
      </c>
      <c r="Y4925">
        <v>-4.9029999999999996</v>
      </c>
      <c r="Z4925">
        <v>1.25</v>
      </c>
    </row>
    <row r="4926" spans="1:26" x14ac:dyDescent="0.3">
      <c r="A4926">
        <v>-4.9169999999999998</v>
      </c>
      <c r="B4926">
        <v>1.266</v>
      </c>
      <c r="J4926">
        <v>-4.8979999999999997</v>
      </c>
      <c r="K4926">
        <v>1.2553000000000001</v>
      </c>
      <c r="S4926">
        <v>-4.9169999999999998</v>
      </c>
      <c r="T4926">
        <v>1.234</v>
      </c>
      <c r="V4926">
        <v>-4.9160000000000004</v>
      </c>
      <c r="W4926">
        <v>1.266</v>
      </c>
      <c r="Y4926">
        <v>-4.9039999999999999</v>
      </c>
      <c r="Z4926">
        <v>1.2553000000000001</v>
      </c>
    </row>
    <row r="4927" spans="1:26" x14ac:dyDescent="0.3">
      <c r="A4927">
        <v>-4.9180000000000001</v>
      </c>
      <c r="B4927">
        <v>1.266</v>
      </c>
      <c r="J4927">
        <v>-4.899</v>
      </c>
      <c r="K4927">
        <v>1.2553000000000001</v>
      </c>
      <c r="S4927">
        <v>-4.9180000000000001</v>
      </c>
      <c r="T4927">
        <v>1.234</v>
      </c>
      <c r="V4927">
        <v>-4.9169999999999998</v>
      </c>
      <c r="W4927">
        <v>1.266</v>
      </c>
      <c r="Y4927">
        <v>-4.9050000000000002</v>
      </c>
      <c r="Z4927">
        <v>1.25</v>
      </c>
    </row>
    <row r="4928" spans="1:26" x14ac:dyDescent="0.3">
      <c r="A4928">
        <v>-4.9189999999999996</v>
      </c>
      <c r="B4928">
        <v>1.266</v>
      </c>
      <c r="J4928">
        <v>-4.9000000000000004</v>
      </c>
      <c r="K4928">
        <v>1.2553000000000001</v>
      </c>
      <c r="S4928">
        <v>-4.9189999999999996</v>
      </c>
      <c r="T4928">
        <v>1.234</v>
      </c>
      <c r="V4928">
        <v>-4.9180000000000001</v>
      </c>
      <c r="W4928">
        <v>1.266</v>
      </c>
      <c r="Y4928">
        <v>-4.9059999999999997</v>
      </c>
      <c r="Z4928">
        <v>1.25</v>
      </c>
    </row>
    <row r="4929" spans="1:26" x14ac:dyDescent="0.3">
      <c r="A4929">
        <v>-4.92</v>
      </c>
      <c r="B4929">
        <v>1.266</v>
      </c>
      <c r="J4929">
        <v>-4.9009999999999998</v>
      </c>
      <c r="K4929">
        <v>1.2553000000000001</v>
      </c>
      <c r="S4929">
        <v>-4.92</v>
      </c>
      <c r="T4929">
        <v>1.234</v>
      </c>
      <c r="V4929">
        <v>-4.9189999999999996</v>
      </c>
      <c r="W4929">
        <v>1.2713000000000001</v>
      </c>
      <c r="Y4929">
        <v>-4.907</v>
      </c>
      <c r="Z4929">
        <v>1.25</v>
      </c>
    </row>
    <row r="4930" spans="1:26" x14ac:dyDescent="0.3">
      <c r="A4930">
        <v>-4.9210000000000003</v>
      </c>
      <c r="B4930">
        <v>1.266</v>
      </c>
      <c r="J4930">
        <v>-4.9020000000000001</v>
      </c>
      <c r="K4930">
        <v>1.2605999999999999</v>
      </c>
      <c r="S4930">
        <v>-4.9210000000000003</v>
      </c>
      <c r="T4930">
        <v>1.234</v>
      </c>
      <c r="V4930">
        <v>-4.92</v>
      </c>
      <c r="W4930">
        <v>1.2713000000000001</v>
      </c>
      <c r="Y4930">
        <v>-4.9080000000000004</v>
      </c>
      <c r="Z4930">
        <v>1.25</v>
      </c>
    </row>
    <row r="4931" spans="1:26" x14ac:dyDescent="0.3">
      <c r="A4931">
        <v>-4.9219999999999997</v>
      </c>
      <c r="B4931">
        <v>1.266</v>
      </c>
      <c r="J4931">
        <v>-4.9029999999999996</v>
      </c>
      <c r="K4931">
        <v>1.2605999999999999</v>
      </c>
      <c r="S4931">
        <v>-4.9219999999999997</v>
      </c>
      <c r="T4931">
        <v>1.234</v>
      </c>
      <c r="V4931">
        <v>-4.9210000000000003</v>
      </c>
      <c r="W4931">
        <v>1.2713000000000001</v>
      </c>
      <c r="Y4931">
        <v>-4.9089999999999998</v>
      </c>
      <c r="Z4931">
        <v>1.25</v>
      </c>
    </row>
    <row r="4932" spans="1:26" x14ac:dyDescent="0.3">
      <c r="A4932">
        <v>-4.923</v>
      </c>
      <c r="B4932">
        <v>1.266</v>
      </c>
      <c r="J4932">
        <v>-4.9039999999999999</v>
      </c>
      <c r="K4932">
        <v>1.2605999999999999</v>
      </c>
      <c r="S4932">
        <v>-4.923</v>
      </c>
      <c r="T4932">
        <v>1.2286999999999999</v>
      </c>
      <c r="V4932">
        <v>-4.9219999999999997</v>
      </c>
      <c r="W4932">
        <v>1.2713000000000001</v>
      </c>
      <c r="Y4932">
        <v>-4.91</v>
      </c>
      <c r="Z4932">
        <v>1.25</v>
      </c>
    </row>
    <row r="4933" spans="1:26" x14ac:dyDescent="0.3">
      <c r="A4933">
        <v>-4.9240000000000004</v>
      </c>
      <c r="B4933">
        <v>1.266</v>
      </c>
      <c r="J4933">
        <v>-4.9050000000000002</v>
      </c>
      <c r="K4933">
        <v>1.2605999999999999</v>
      </c>
      <c r="S4933">
        <v>-4.9240000000000004</v>
      </c>
      <c r="T4933">
        <v>1.234</v>
      </c>
      <c r="V4933">
        <v>-4.923</v>
      </c>
      <c r="W4933">
        <v>1.266</v>
      </c>
      <c r="Y4933">
        <v>-4.9109999999999996</v>
      </c>
      <c r="Z4933">
        <v>1.25</v>
      </c>
    </row>
    <row r="4934" spans="1:26" x14ac:dyDescent="0.3">
      <c r="A4934">
        <v>-4.9249999999999998</v>
      </c>
      <c r="B4934">
        <v>1.266</v>
      </c>
      <c r="J4934">
        <v>-4.9059999999999997</v>
      </c>
      <c r="K4934">
        <v>1.2605999999999999</v>
      </c>
      <c r="S4934">
        <v>-4.9249999999999998</v>
      </c>
      <c r="T4934">
        <v>1.234</v>
      </c>
      <c r="V4934">
        <v>-4.9240000000000004</v>
      </c>
      <c r="W4934">
        <v>1.2713000000000001</v>
      </c>
      <c r="Y4934">
        <v>-4.9119999999999999</v>
      </c>
      <c r="Z4934">
        <v>1.25</v>
      </c>
    </row>
    <row r="4935" spans="1:26" x14ac:dyDescent="0.3">
      <c r="A4935">
        <v>-4.9260000000000002</v>
      </c>
      <c r="B4935">
        <v>1.266</v>
      </c>
      <c r="J4935">
        <v>-4.907</v>
      </c>
      <c r="K4935">
        <v>1.2605999999999999</v>
      </c>
      <c r="S4935">
        <v>-4.9260000000000002</v>
      </c>
      <c r="T4935">
        <v>1.234</v>
      </c>
      <c r="V4935">
        <v>-4.9249999999999998</v>
      </c>
      <c r="W4935">
        <v>1.266</v>
      </c>
      <c r="Y4935">
        <v>-4.9130000000000003</v>
      </c>
      <c r="Z4935">
        <v>1.25</v>
      </c>
    </row>
    <row r="4936" spans="1:26" x14ac:dyDescent="0.3">
      <c r="A4936">
        <v>-4.9269999999999996</v>
      </c>
      <c r="B4936">
        <v>1.266</v>
      </c>
      <c r="J4936">
        <v>-4.9080000000000004</v>
      </c>
      <c r="K4936">
        <v>1.2605999999999999</v>
      </c>
      <c r="S4936">
        <v>-4.9269999999999996</v>
      </c>
      <c r="T4936">
        <v>1.2286999999999999</v>
      </c>
      <c r="V4936">
        <v>-4.9260000000000002</v>
      </c>
      <c r="W4936">
        <v>1.2713000000000001</v>
      </c>
      <c r="Y4936">
        <v>-4.9139999999999997</v>
      </c>
      <c r="Z4936">
        <v>1.2553000000000001</v>
      </c>
    </row>
    <row r="4937" spans="1:26" x14ac:dyDescent="0.3">
      <c r="A4937">
        <v>-4.9279999999999999</v>
      </c>
      <c r="B4937">
        <v>1.266</v>
      </c>
      <c r="J4937">
        <v>-4.9089999999999998</v>
      </c>
      <c r="K4937">
        <v>1.2605999999999999</v>
      </c>
      <c r="S4937">
        <v>-4.9279999999999999</v>
      </c>
      <c r="T4937">
        <v>1.2286999999999999</v>
      </c>
      <c r="V4937">
        <v>-4.9269999999999996</v>
      </c>
      <c r="W4937">
        <v>1.2713000000000001</v>
      </c>
      <c r="Y4937">
        <v>-4.915</v>
      </c>
      <c r="Z4937">
        <v>1.25</v>
      </c>
    </row>
    <row r="4938" spans="1:26" x14ac:dyDescent="0.3">
      <c r="A4938">
        <v>-4.9290000000000003</v>
      </c>
      <c r="B4938">
        <v>1.266</v>
      </c>
      <c r="J4938">
        <v>-4.91</v>
      </c>
      <c r="K4938">
        <v>1.2605999999999999</v>
      </c>
      <c r="S4938">
        <v>-4.9290000000000003</v>
      </c>
      <c r="T4938">
        <v>1.2286999999999999</v>
      </c>
      <c r="V4938">
        <v>-4.9279999999999999</v>
      </c>
      <c r="W4938">
        <v>1.2605999999999999</v>
      </c>
      <c r="Y4938">
        <v>-4.9160000000000004</v>
      </c>
      <c r="Z4938">
        <v>1.2553000000000001</v>
      </c>
    </row>
    <row r="4939" spans="1:26" x14ac:dyDescent="0.3">
      <c r="A4939">
        <v>-4.93</v>
      </c>
      <c r="B4939">
        <v>1.266</v>
      </c>
      <c r="J4939">
        <v>-4.9109999999999996</v>
      </c>
      <c r="K4939">
        <v>1.2605999999999999</v>
      </c>
      <c r="S4939">
        <v>-4.93</v>
      </c>
      <c r="T4939">
        <v>1.2286999999999999</v>
      </c>
      <c r="V4939">
        <v>-4.9290000000000003</v>
      </c>
      <c r="W4939">
        <v>1.2713000000000001</v>
      </c>
      <c r="Y4939">
        <v>-4.9169999999999998</v>
      </c>
      <c r="Z4939">
        <v>1.2553000000000001</v>
      </c>
    </row>
    <row r="4940" spans="1:26" x14ac:dyDescent="0.3">
      <c r="A4940">
        <v>-4.931</v>
      </c>
      <c r="B4940">
        <v>1.266</v>
      </c>
      <c r="J4940">
        <v>-4.9119999999999999</v>
      </c>
      <c r="K4940">
        <v>1.2553000000000001</v>
      </c>
      <c r="S4940">
        <v>-4.931</v>
      </c>
      <c r="T4940">
        <v>1.234</v>
      </c>
      <c r="V4940">
        <v>-4.93</v>
      </c>
      <c r="W4940">
        <v>1.266</v>
      </c>
      <c r="Y4940">
        <v>-4.9180000000000001</v>
      </c>
      <c r="Z4940">
        <v>1.2553000000000001</v>
      </c>
    </row>
    <row r="4941" spans="1:26" x14ac:dyDescent="0.3">
      <c r="A4941">
        <v>-4.9320000000000004</v>
      </c>
      <c r="B4941">
        <v>1.266</v>
      </c>
      <c r="J4941">
        <v>-4.9130000000000003</v>
      </c>
      <c r="K4941">
        <v>1.2605999999999999</v>
      </c>
      <c r="S4941">
        <v>-4.9320000000000004</v>
      </c>
      <c r="T4941">
        <v>1.2286999999999999</v>
      </c>
      <c r="V4941">
        <v>-4.931</v>
      </c>
      <c r="W4941">
        <v>1.266</v>
      </c>
      <c r="Y4941">
        <v>-4.9189999999999996</v>
      </c>
      <c r="Z4941">
        <v>1.25</v>
      </c>
    </row>
    <row r="4942" spans="1:26" x14ac:dyDescent="0.3">
      <c r="A4942">
        <v>-4.9329999999999998</v>
      </c>
      <c r="B4942">
        <v>1.266</v>
      </c>
      <c r="J4942">
        <v>-4.9139999999999997</v>
      </c>
      <c r="K4942">
        <v>1.2553000000000001</v>
      </c>
      <c r="S4942">
        <v>-4.9329999999999998</v>
      </c>
      <c r="T4942">
        <v>1.234</v>
      </c>
      <c r="V4942">
        <v>-4.9320000000000004</v>
      </c>
      <c r="W4942">
        <v>1.266</v>
      </c>
      <c r="Y4942">
        <v>-4.92</v>
      </c>
      <c r="Z4942">
        <v>1.25</v>
      </c>
    </row>
    <row r="4943" spans="1:26" x14ac:dyDescent="0.3">
      <c r="A4943">
        <v>-4.9340000000000002</v>
      </c>
      <c r="B4943">
        <v>1.266</v>
      </c>
      <c r="J4943">
        <v>-4.915</v>
      </c>
      <c r="K4943">
        <v>1.2553000000000001</v>
      </c>
      <c r="S4943">
        <v>-4.9340000000000002</v>
      </c>
      <c r="T4943">
        <v>1.234</v>
      </c>
      <c r="V4943">
        <v>-4.9329999999999998</v>
      </c>
      <c r="W4943">
        <v>1.266</v>
      </c>
      <c r="Y4943">
        <v>-4.9210000000000003</v>
      </c>
      <c r="Z4943">
        <v>1.2553000000000001</v>
      </c>
    </row>
    <row r="4944" spans="1:26" x14ac:dyDescent="0.3">
      <c r="A4944">
        <v>-4.9349999999999996</v>
      </c>
      <c r="B4944">
        <v>1.266</v>
      </c>
      <c r="J4944">
        <v>-4.9160000000000004</v>
      </c>
      <c r="K4944">
        <v>1.2553000000000001</v>
      </c>
      <c r="S4944">
        <v>-4.9349999999999996</v>
      </c>
      <c r="T4944">
        <v>1.234</v>
      </c>
      <c r="V4944">
        <v>-4.9340000000000002</v>
      </c>
      <c r="W4944">
        <v>1.266</v>
      </c>
      <c r="Y4944">
        <v>-4.9219999999999997</v>
      </c>
      <c r="Z4944">
        <v>1.2553000000000001</v>
      </c>
    </row>
    <row r="4945" spans="1:26" x14ac:dyDescent="0.3">
      <c r="A4945">
        <v>-4.9359999999999999</v>
      </c>
      <c r="B4945">
        <v>1.266</v>
      </c>
      <c r="J4945">
        <v>-4.9169999999999998</v>
      </c>
      <c r="K4945">
        <v>1.2553000000000001</v>
      </c>
      <c r="S4945">
        <v>-4.9359999999999999</v>
      </c>
      <c r="T4945">
        <v>1.234</v>
      </c>
      <c r="V4945">
        <v>-4.9349999999999996</v>
      </c>
      <c r="W4945">
        <v>1.266</v>
      </c>
      <c r="Y4945">
        <v>-4.923</v>
      </c>
      <c r="Z4945">
        <v>1.2553000000000001</v>
      </c>
    </row>
    <row r="4946" spans="1:26" x14ac:dyDescent="0.3">
      <c r="A4946">
        <v>-4.9370000000000003</v>
      </c>
      <c r="B4946">
        <v>1.266</v>
      </c>
      <c r="J4946">
        <v>-4.9180000000000001</v>
      </c>
      <c r="K4946">
        <v>1.2553000000000001</v>
      </c>
      <c r="S4946">
        <v>-4.9370000000000003</v>
      </c>
      <c r="T4946">
        <v>1.234</v>
      </c>
      <c r="V4946">
        <v>-4.9359999999999999</v>
      </c>
      <c r="W4946">
        <v>1.266</v>
      </c>
      <c r="Y4946">
        <v>-4.9240000000000004</v>
      </c>
      <c r="Z4946">
        <v>1.2553000000000001</v>
      </c>
    </row>
    <row r="4947" spans="1:26" x14ac:dyDescent="0.3">
      <c r="A4947">
        <v>-4.9379999999999997</v>
      </c>
      <c r="B4947">
        <v>1.266</v>
      </c>
      <c r="J4947">
        <v>-4.9189999999999996</v>
      </c>
      <c r="K4947">
        <v>1.2553000000000001</v>
      </c>
      <c r="S4947">
        <v>-4.9379999999999997</v>
      </c>
      <c r="T4947">
        <v>1.234</v>
      </c>
      <c r="V4947">
        <v>-4.9370000000000003</v>
      </c>
      <c r="W4947">
        <v>1.266</v>
      </c>
      <c r="Y4947">
        <v>-4.9249999999999998</v>
      </c>
      <c r="Z4947">
        <v>1.2553000000000001</v>
      </c>
    </row>
    <row r="4948" spans="1:26" x14ac:dyDescent="0.3">
      <c r="A4948">
        <v>-4.9390000000000001</v>
      </c>
      <c r="B4948">
        <v>1.266</v>
      </c>
      <c r="J4948">
        <v>-4.92</v>
      </c>
      <c r="K4948">
        <v>1.2553000000000001</v>
      </c>
      <c r="S4948">
        <v>-4.9390000000000001</v>
      </c>
      <c r="T4948">
        <v>1.234</v>
      </c>
      <c r="V4948">
        <v>-4.9379999999999997</v>
      </c>
      <c r="W4948">
        <v>1.266</v>
      </c>
      <c r="Y4948">
        <v>-4.9260000000000002</v>
      </c>
      <c r="Z4948">
        <v>1.25</v>
      </c>
    </row>
    <row r="4949" spans="1:26" x14ac:dyDescent="0.3">
      <c r="A4949">
        <v>-4.9400000000000004</v>
      </c>
      <c r="B4949">
        <v>1.266</v>
      </c>
      <c r="J4949">
        <v>-4.9210000000000003</v>
      </c>
      <c r="K4949">
        <v>1.2605999999999999</v>
      </c>
      <c r="S4949">
        <v>-4.9400000000000004</v>
      </c>
      <c r="T4949">
        <v>1.2286999999999999</v>
      </c>
      <c r="V4949">
        <v>-4.9390000000000001</v>
      </c>
      <c r="W4949">
        <v>1.266</v>
      </c>
      <c r="Y4949">
        <v>-4.9269999999999996</v>
      </c>
      <c r="Z4949">
        <v>1.25</v>
      </c>
    </row>
    <row r="4950" spans="1:26" x14ac:dyDescent="0.3">
      <c r="A4950">
        <v>-4.9409999999999998</v>
      </c>
      <c r="B4950">
        <v>1.266</v>
      </c>
      <c r="J4950">
        <v>-4.9219999999999997</v>
      </c>
      <c r="K4950">
        <v>1.2605999999999999</v>
      </c>
      <c r="S4950">
        <v>-4.9409999999999998</v>
      </c>
      <c r="T4950">
        <v>1.2286999999999999</v>
      </c>
      <c r="V4950">
        <v>-4.9400000000000004</v>
      </c>
      <c r="W4950">
        <v>1.266</v>
      </c>
      <c r="Y4950">
        <v>-4.9279999999999999</v>
      </c>
      <c r="Z4950">
        <v>1.25</v>
      </c>
    </row>
    <row r="4951" spans="1:26" x14ac:dyDescent="0.3">
      <c r="A4951">
        <v>-4.9420000000000002</v>
      </c>
      <c r="B4951">
        <v>1.266</v>
      </c>
      <c r="J4951">
        <v>-4.923</v>
      </c>
      <c r="K4951">
        <v>1.2605999999999999</v>
      </c>
      <c r="S4951">
        <v>-4.9420000000000002</v>
      </c>
      <c r="T4951">
        <v>1.2286999999999999</v>
      </c>
      <c r="V4951">
        <v>-4.9409999999999998</v>
      </c>
      <c r="W4951">
        <v>1.266</v>
      </c>
      <c r="Y4951">
        <v>-4.9290000000000003</v>
      </c>
      <c r="Z4951">
        <v>1.25</v>
      </c>
    </row>
    <row r="4952" spans="1:26" x14ac:dyDescent="0.3">
      <c r="A4952">
        <v>-4.9429999999999996</v>
      </c>
      <c r="B4952">
        <v>1.266</v>
      </c>
      <c r="J4952">
        <v>-4.9240000000000004</v>
      </c>
      <c r="K4952">
        <v>1.2605999999999999</v>
      </c>
      <c r="S4952">
        <v>-4.9429999999999996</v>
      </c>
      <c r="T4952">
        <v>1.2286999999999999</v>
      </c>
      <c r="V4952">
        <v>-4.9420000000000002</v>
      </c>
      <c r="W4952">
        <v>1.266</v>
      </c>
      <c r="Y4952">
        <v>-4.93</v>
      </c>
      <c r="Z4952">
        <v>1.2553000000000001</v>
      </c>
    </row>
    <row r="4953" spans="1:26" x14ac:dyDescent="0.3">
      <c r="A4953">
        <v>-4.944</v>
      </c>
      <c r="B4953">
        <v>1.266</v>
      </c>
      <c r="J4953">
        <v>-4.9249999999999998</v>
      </c>
      <c r="K4953">
        <v>1.2605999999999999</v>
      </c>
      <c r="S4953">
        <v>-4.944</v>
      </c>
      <c r="T4953">
        <v>1.2286999999999999</v>
      </c>
      <c r="V4953">
        <v>-4.9429999999999996</v>
      </c>
      <c r="W4953">
        <v>1.266</v>
      </c>
      <c r="Y4953">
        <v>-4.931</v>
      </c>
      <c r="Z4953">
        <v>1.25</v>
      </c>
    </row>
    <row r="4954" spans="1:26" x14ac:dyDescent="0.3">
      <c r="A4954">
        <v>-4.9450000000000003</v>
      </c>
      <c r="B4954">
        <v>1.266</v>
      </c>
      <c r="J4954">
        <v>-4.9260000000000002</v>
      </c>
      <c r="K4954">
        <v>1.2605999999999999</v>
      </c>
      <c r="S4954">
        <v>-4.9450000000000003</v>
      </c>
      <c r="T4954">
        <v>1.2286999999999999</v>
      </c>
      <c r="V4954">
        <v>-4.944</v>
      </c>
      <c r="W4954">
        <v>1.266</v>
      </c>
      <c r="Y4954">
        <v>-4.9320000000000004</v>
      </c>
      <c r="Z4954">
        <v>1.25</v>
      </c>
    </row>
    <row r="4955" spans="1:26" x14ac:dyDescent="0.3">
      <c r="A4955">
        <v>-4.9459999999999997</v>
      </c>
      <c r="B4955">
        <v>1.266</v>
      </c>
      <c r="J4955">
        <v>-4.9269999999999996</v>
      </c>
      <c r="K4955">
        <v>1.2605999999999999</v>
      </c>
      <c r="S4955">
        <v>-4.9459999999999997</v>
      </c>
      <c r="T4955">
        <v>1.234</v>
      </c>
      <c r="V4955">
        <v>-4.9450000000000003</v>
      </c>
      <c r="W4955">
        <v>1.266</v>
      </c>
      <c r="Y4955">
        <v>-4.9329999999999998</v>
      </c>
      <c r="Z4955">
        <v>1.25</v>
      </c>
    </row>
    <row r="4956" spans="1:26" x14ac:dyDescent="0.3">
      <c r="A4956">
        <v>-4.9470000000000001</v>
      </c>
      <c r="B4956">
        <v>1.266</v>
      </c>
      <c r="J4956">
        <v>-4.9279999999999999</v>
      </c>
      <c r="K4956">
        <v>1.2605999999999999</v>
      </c>
      <c r="S4956">
        <v>-4.9470000000000001</v>
      </c>
      <c r="T4956">
        <v>1.2286999999999999</v>
      </c>
      <c r="V4956">
        <v>-4.9459999999999997</v>
      </c>
      <c r="W4956">
        <v>1.2713000000000001</v>
      </c>
      <c r="Y4956">
        <v>-4.9340000000000002</v>
      </c>
      <c r="Z4956">
        <v>1.2553000000000001</v>
      </c>
    </row>
    <row r="4957" spans="1:26" x14ac:dyDescent="0.3">
      <c r="A4957">
        <v>-4.9480000000000004</v>
      </c>
      <c r="B4957">
        <v>1.266</v>
      </c>
      <c r="J4957">
        <v>-4.9290000000000003</v>
      </c>
      <c r="K4957">
        <v>1.2553000000000001</v>
      </c>
      <c r="S4957">
        <v>-4.9480000000000004</v>
      </c>
      <c r="T4957">
        <v>1.234</v>
      </c>
      <c r="V4957">
        <v>-4.9470000000000001</v>
      </c>
      <c r="W4957">
        <v>1.2605999999999999</v>
      </c>
      <c r="Y4957">
        <v>-4.9349999999999996</v>
      </c>
      <c r="Z4957">
        <v>1.2553000000000001</v>
      </c>
    </row>
    <row r="4958" spans="1:26" x14ac:dyDescent="0.3">
      <c r="A4958">
        <v>-4.9489999999999998</v>
      </c>
      <c r="B4958">
        <v>1.266</v>
      </c>
      <c r="J4958">
        <v>-4.93</v>
      </c>
      <c r="K4958">
        <v>1.2553000000000001</v>
      </c>
      <c r="S4958">
        <v>-4.9489999999999998</v>
      </c>
      <c r="T4958">
        <v>1.234</v>
      </c>
      <c r="V4958">
        <v>-4.9480000000000004</v>
      </c>
      <c r="W4958">
        <v>1.266</v>
      </c>
      <c r="Y4958">
        <v>-4.9359999999999999</v>
      </c>
      <c r="Z4958">
        <v>1.2553000000000001</v>
      </c>
    </row>
    <row r="4959" spans="1:26" x14ac:dyDescent="0.3">
      <c r="A4959">
        <v>-4.95</v>
      </c>
      <c r="B4959">
        <v>1.266</v>
      </c>
      <c r="J4959">
        <v>-4.931</v>
      </c>
      <c r="K4959">
        <v>1.2553000000000001</v>
      </c>
      <c r="S4959">
        <v>-4.95</v>
      </c>
      <c r="T4959">
        <v>1.2286999999999999</v>
      </c>
      <c r="V4959">
        <v>-4.9489999999999998</v>
      </c>
      <c r="W4959">
        <v>1.266</v>
      </c>
      <c r="Y4959">
        <v>-4.9370000000000003</v>
      </c>
      <c r="Z4959">
        <v>1.25</v>
      </c>
    </row>
    <row r="4960" spans="1:26" x14ac:dyDescent="0.3">
      <c r="A4960">
        <v>-4.9509999999999996</v>
      </c>
      <c r="B4960">
        <v>1.266</v>
      </c>
      <c r="J4960">
        <v>-4.9320000000000004</v>
      </c>
      <c r="K4960">
        <v>1.2553000000000001</v>
      </c>
      <c r="S4960">
        <v>-4.9509999999999996</v>
      </c>
      <c r="T4960">
        <v>1.2286999999999999</v>
      </c>
      <c r="V4960">
        <v>-4.95</v>
      </c>
      <c r="W4960">
        <v>1.266</v>
      </c>
      <c r="Y4960">
        <v>-4.9379999999999997</v>
      </c>
      <c r="Z4960">
        <v>1.2553000000000001</v>
      </c>
    </row>
    <row r="4961" spans="1:26" x14ac:dyDescent="0.3">
      <c r="A4961">
        <v>-4.952</v>
      </c>
      <c r="B4961">
        <v>1.266</v>
      </c>
      <c r="J4961">
        <v>-4.9329999999999998</v>
      </c>
      <c r="K4961">
        <v>1.2553000000000001</v>
      </c>
      <c r="S4961">
        <v>-4.952</v>
      </c>
      <c r="T4961">
        <v>1.2286999999999999</v>
      </c>
      <c r="V4961">
        <v>-4.9509999999999996</v>
      </c>
      <c r="W4961">
        <v>1.266</v>
      </c>
      <c r="Y4961">
        <v>-4.9390000000000001</v>
      </c>
      <c r="Z4961">
        <v>1.2553000000000001</v>
      </c>
    </row>
    <row r="4962" spans="1:26" x14ac:dyDescent="0.3">
      <c r="A4962">
        <v>-4.9530000000000003</v>
      </c>
      <c r="B4962">
        <v>1.266</v>
      </c>
      <c r="J4962">
        <v>-4.9340000000000002</v>
      </c>
      <c r="K4962">
        <v>1.2553000000000001</v>
      </c>
      <c r="S4962">
        <v>-4.9530000000000003</v>
      </c>
      <c r="T4962">
        <v>1.234</v>
      </c>
      <c r="V4962">
        <v>-4.952</v>
      </c>
      <c r="W4962">
        <v>1.2713000000000001</v>
      </c>
      <c r="Y4962">
        <v>-4.9400000000000004</v>
      </c>
      <c r="Z4962">
        <v>1.2553000000000001</v>
      </c>
    </row>
    <row r="4963" spans="1:26" x14ac:dyDescent="0.3">
      <c r="A4963">
        <v>-4.9539999999999997</v>
      </c>
      <c r="B4963">
        <v>1.266</v>
      </c>
      <c r="J4963">
        <v>-4.9349999999999996</v>
      </c>
      <c r="K4963">
        <v>1.2553000000000001</v>
      </c>
      <c r="S4963">
        <v>-4.9539999999999997</v>
      </c>
      <c r="T4963">
        <v>1.234</v>
      </c>
      <c r="V4963">
        <v>-4.9530000000000003</v>
      </c>
      <c r="W4963">
        <v>1.266</v>
      </c>
      <c r="Y4963">
        <v>-4.9409999999999998</v>
      </c>
      <c r="Z4963">
        <v>1.25</v>
      </c>
    </row>
    <row r="4964" spans="1:26" x14ac:dyDescent="0.3">
      <c r="A4964">
        <v>-4.9550000000000001</v>
      </c>
      <c r="B4964">
        <v>1.266</v>
      </c>
      <c r="J4964">
        <v>-4.9359999999999999</v>
      </c>
      <c r="K4964">
        <v>1.2553000000000001</v>
      </c>
      <c r="S4964">
        <v>-4.9550000000000001</v>
      </c>
      <c r="T4964">
        <v>1.234</v>
      </c>
      <c r="V4964">
        <v>-4.9539999999999997</v>
      </c>
      <c r="W4964">
        <v>1.266</v>
      </c>
      <c r="Y4964">
        <v>-4.9420000000000002</v>
      </c>
      <c r="Z4964">
        <v>1.25</v>
      </c>
    </row>
    <row r="4965" spans="1:26" x14ac:dyDescent="0.3">
      <c r="A4965">
        <v>-4.9560000000000004</v>
      </c>
      <c r="B4965">
        <v>1.266</v>
      </c>
      <c r="J4965">
        <v>-4.9370000000000003</v>
      </c>
      <c r="K4965">
        <v>1.2553000000000001</v>
      </c>
      <c r="S4965">
        <v>-4.9560000000000004</v>
      </c>
      <c r="T4965">
        <v>1.234</v>
      </c>
      <c r="V4965">
        <v>-4.9550000000000001</v>
      </c>
      <c r="W4965">
        <v>1.266</v>
      </c>
      <c r="Y4965">
        <v>-4.9429999999999996</v>
      </c>
      <c r="Z4965">
        <v>1.2553000000000001</v>
      </c>
    </row>
    <row r="4966" spans="1:26" x14ac:dyDescent="0.3">
      <c r="A4966">
        <v>-4.9569999999999999</v>
      </c>
      <c r="B4966">
        <v>1.266</v>
      </c>
      <c r="J4966">
        <v>-4.9379999999999997</v>
      </c>
      <c r="K4966">
        <v>1.2553000000000001</v>
      </c>
      <c r="S4966">
        <v>-4.9569999999999999</v>
      </c>
      <c r="T4966">
        <v>1.234</v>
      </c>
      <c r="V4966">
        <v>-4.9560000000000004</v>
      </c>
      <c r="W4966">
        <v>1.266</v>
      </c>
      <c r="Y4966">
        <v>-4.944</v>
      </c>
      <c r="Z4966">
        <v>1.2553000000000001</v>
      </c>
    </row>
    <row r="4967" spans="1:26" x14ac:dyDescent="0.3">
      <c r="A4967">
        <v>-4.9580000000000002</v>
      </c>
      <c r="B4967">
        <v>1.266</v>
      </c>
      <c r="J4967">
        <v>-4.9390000000000001</v>
      </c>
      <c r="K4967">
        <v>1.2553000000000001</v>
      </c>
      <c r="S4967">
        <v>-4.9580000000000002</v>
      </c>
      <c r="T4967">
        <v>1.234</v>
      </c>
      <c r="V4967">
        <v>-4.9569999999999999</v>
      </c>
      <c r="W4967">
        <v>1.266</v>
      </c>
      <c r="Y4967">
        <v>-4.9450000000000003</v>
      </c>
      <c r="Z4967">
        <v>1.2553000000000001</v>
      </c>
    </row>
    <row r="4968" spans="1:26" x14ac:dyDescent="0.3">
      <c r="A4968">
        <v>-4.9589999999999996</v>
      </c>
      <c r="B4968">
        <v>1.266</v>
      </c>
      <c r="J4968">
        <v>-4.9400000000000004</v>
      </c>
      <c r="K4968">
        <v>1.2553000000000001</v>
      </c>
      <c r="S4968">
        <v>-4.9589999999999996</v>
      </c>
      <c r="T4968">
        <v>1.234</v>
      </c>
      <c r="V4968">
        <v>-4.9580000000000002</v>
      </c>
      <c r="W4968">
        <v>1.266</v>
      </c>
      <c r="Y4968">
        <v>-4.9459999999999997</v>
      </c>
      <c r="Z4968">
        <v>1.25</v>
      </c>
    </row>
    <row r="4969" spans="1:26" x14ac:dyDescent="0.3">
      <c r="A4969">
        <v>-4.96</v>
      </c>
      <c r="B4969">
        <v>1.266</v>
      </c>
      <c r="J4969">
        <v>-4.9409999999999998</v>
      </c>
      <c r="K4969">
        <v>1.2605999999999999</v>
      </c>
      <c r="S4969">
        <v>-4.96</v>
      </c>
      <c r="T4969">
        <v>1.234</v>
      </c>
      <c r="V4969">
        <v>-4.9589999999999996</v>
      </c>
      <c r="W4969">
        <v>1.266</v>
      </c>
      <c r="Y4969">
        <v>-4.9470000000000001</v>
      </c>
      <c r="Z4969">
        <v>1.2553000000000001</v>
      </c>
    </row>
    <row r="4970" spans="1:26" x14ac:dyDescent="0.3">
      <c r="A4970">
        <v>-4.9610000000000003</v>
      </c>
      <c r="B4970">
        <v>1.266</v>
      </c>
      <c r="J4970">
        <v>-4.9420000000000002</v>
      </c>
      <c r="K4970">
        <v>1.2605999999999999</v>
      </c>
      <c r="S4970">
        <v>-4.9610000000000003</v>
      </c>
      <c r="T4970">
        <v>1.2286999999999999</v>
      </c>
      <c r="V4970">
        <v>-4.96</v>
      </c>
      <c r="W4970">
        <v>1.266</v>
      </c>
      <c r="Y4970">
        <v>-4.9480000000000004</v>
      </c>
      <c r="Z4970">
        <v>1.25</v>
      </c>
    </row>
    <row r="4971" spans="1:26" x14ac:dyDescent="0.3">
      <c r="A4971">
        <v>-4.9619999999999997</v>
      </c>
      <c r="B4971">
        <v>1.266</v>
      </c>
      <c r="J4971">
        <v>-4.9429999999999996</v>
      </c>
      <c r="K4971">
        <v>1.2553000000000001</v>
      </c>
      <c r="S4971">
        <v>-4.9619999999999997</v>
      </c>
      <c r="T4971">
        <v>1.234</v>
      </c>
      <c r="V4971">
        <v>-4.9610000000000003</v>
      </c>
      <c r="W4971">
        <v>1.266</v>
      </c>
      <c r="Y4971">
        <v>-4.9489999999999998</v>
      </c>
      <c r="Z4971">
        <v>1.25</v>
      </c>
    </row>
    <row r="4972" spans="1:26" x14ac:dyDescent="0.3">
      <c r="A4972">
        <v>-4.9630000000000001</v>
      </c>
      <c r="B4972">
        <v>1.266</v>
      </c>
      <c r="J4972">
        <v>-4.944</v>
      </c>
      <c r="K4972">
        <v>1.2605999999999999</v>
      </c>
      <c r="S4972">
        <v>-4.9630000000000001</v>
      </c>
      <c r="T4972">
        <v>1.234</v>
      </c>
      <c r="V4972">
        <v>-4.9619999999999997</v>
      </c>
      <c r="W4972">
        <v>1.266</v>
      </c>
      <c r="Y4972">
        <v>-4.95</v>
      </c>
      <c r="Z4972">
        <v>1.25</v>
      </c>
    </row>
    <row r="4973" spans="1:26" x14ac:dyDescent="0.3">
      <c r="A4973">
        <v>-4.9640000000000004</v>
      </c>
      <c r="B4973">
        <v>1.266</v>
      </c>
      <c r="J4973">
        <v>-4.9450000000000003</v>
      </c>
      <c r="K4973">
        <v>1.2605999999999999</v>
      </c>
      <c r="S4973">
        <v>-4.9640000000000004</v>
      </c>
      <c r="T4973">
        <v>1.2286999999999999</v>
      </c>
      <c r="V4973">
        <v>-4.9630000000000001</v>
      </c>
      <c r="W4973">
        <v>1.266</v>
      </c>
      <c r="Y4973">
        <v>-4.9509999999999996</v>
      </c>
      <c r="Z4973">
        <v>1.25</v>
      </c>
    </row>
    <row r="4974" spans="1:26" x14ac:dyDescent="0.3">
      <c r="A4974">
        <v>-4.9649999999999999</v>
      </c>
      <c r="B4974">
        <v>1.266</v>
      </c>
      <c r="J4974">
        <v>-4.9459999999999997</v>
      </c>
      <c r="K4974">
        <v>1.2605999999999999</v>
      </c>
      <c r="S4974">
        <v>-4.9649999999999999</v>
      </c>
      <c r="T4974">
        <v>1.2286999999999999</v>
      </c>
      <c r="V4974">
        <v>-4.9640000000000004</v>
      </c>
      <c r="W4974">
        <v>1.266</v>
      </c>
      <c r="Y4974">
        <v>-4.952</v>
      </c>
      <c r="Z4974">
        <v>1.25</v>
      </c>
    </row>
    <row r="4975" spans="1:26" x14ac:dyDescent="0.3">
      <c r="A4975">
        <v>-4.9660000000000002</v>
      </c>
      <c r="B4975">
        <v>1.266</v>
      </c>
      <c r="J4975">
        <v>-4.9470000000000001</v>
      </c>
      <c r="K4975">
        <v>1.2605999999999999</v>
      </c>
      <c r="S4975">
        <v>-4.9660000000000002</v>
      </c>
      <c r="T4975">
        <v>1.234</v>
      </c>
      <c r="V4975">
        <v>-4.9649999999999999</v>
      </c>
      <c r="W4975">
        <v>1.266</v>
      </c>
      <c r="Y4975">
        <v>-4.9530000000000003</v>
      </c>
      <c r="Z4975">
        <v>1.25</v>
      </c>
    </row>
    <row r="4976" spans="1:26" x14ac:dyDescent="0.3">
      <c r="A4976">
        <v>-4.9669999999999996</v>
      </c>
      <c r="B4976">
        <v>1.266</v>
      </c>
      <c r="J4976">
        <v>-4.9480000000000004</v>
      </c>
      <c r="K4976">
        <v>1.2605999999999999</v>
      </c>
      <c r="S4976">
        <v>-4.9669999999999996</v>
      </c>
      <c r="T4976">
        <v>1.234</v>
      </c>
      <c r="V4976">
        <v>-4.9660000000000002</v>
      </c>
      <c r="W4976">
        <v>1.266</v>
      </c>
      <c r="Y4976">
        <v>-4.9539999999999997</v>
      </c>
      <c r="Z4976">
        <v>1.25</v>
      </c>
    </row>
    <row r="4977" spans="1:26" x14ac:dyDescent="0.3">
      <c r="A4977">
        <v>-4.968</v>
      </c>
      <c r="B4977">
        <v>1.266</v>
      </c>
      <c r="J4977">
        <v>-4.9489999999999998</v>
      </c>
      <c r="K4977">
        <v>1.2605999999999999</v>
      </c>
      <c r="S4977">
        <v>-4.968</v>
      </c>
      <c r="T4977">
        <v>1.234</v>
      </c>
      <c r="V4977">
        <v>-4.9669999999999996</v>
      </c>
      <c r="W4977">
        <v>1.266</v>
      </c>
      <c r="Y4977">
        <v>-4.9550000000000001</v>
      </c>
      <c r="Z4977">
        <v>1.25</v>
      </c>
    </row>
    <row r="4978" spans="1:26" x14ac:dyDescent="0.3">
      <c r="A4978">
        <v>-4.9690000000000003</v>
      </c>
      <c r="B4978">
        <v>1.266</v>
      </c>
      <c r="J4978">
        <v>-4.95</v>
      </c>
      <c r="K4978">
        <v>1.2605999999999999</v>
      </c>
      <c r="S4978">
        <v>-4.9690000000000003</v>
      </c>
      <c r="T4978">
        <v>1.2286999999999999</v>
      </c>
      <c r="V4978">
        <v>-4.968</v>
      </c>
      <c r="W4978">
        <v>1.266</v>
      </c>
      <c r="Y4978">
        <v>-4.9560000000000004</v>
      </c>
      <c r="Z4978">
        <v>1.25</v>
      </c>
    </row>
    <row r="4979" spans="1:26" x14ac:dyDescent="0.3">
      <c r="A4979">
        <v>-4.97</v>
      </c>
      <c r="B4979">
        <v>1.266</v>
      </c>
      <c r="J4979">
        <v>-4.9509999999999996</v>
      </c>
      <c r="K4979">
        <v>1.2605999999999999</v>
      </c>
      <c r="S4979">
        <v>-4.97</v>
      </c>
      <c r="T4979">
        <v>1.2286999999999999</v>
      </c>
      <c r="V4979">
        <v>-4.9690000000000003</v>
      </c>
      <c r="W4979">
        <v>1.266</v>
      </c>
      <c r="Y4979">
        <v>-4.9569999999999999</v>
      </c>
      <c r="Z4979">
        <v>1.2446999999999999</v>
      </c>
    </row>
    <row r="4980" spans="1:26" x14ac:dyDescent="0.3">
      <c r="A4980">
        <v>-4.9710000000000001</v>
      </c>
      <c r="B4980">
        <v>1.266</v>
      </c>
      <c r="J4980">
        <v>-4.952</v>
      </c>
      <c r="K4980">
        <v>1.2605999999999999</v>
      </c>
      <c r="S4980">
        <v>-4.9710000000000001</v>
      </c>
      <c r="T4980">
        <v>1.2286999999999999</v>
      </c>
      <c r="V4980">
        <v>-4.97</v>
      </c>
      <c r="W4980">
        <v>1.266</v>
      </c>
      <c r="Y4980">
        <v>-4.9580000000000002</v>
      </c>
      <c r="Z4980">
        <v>1.25</v>
      </c>
    </row>
    <row r="4981" spans="1:26" x14ac:dyDescent="0.3">
      <c r="A4981">
        <v>-4.9720000000000004</v>
      </c>
      <c r="B4981">
        <v>1.266</v>
      </c>
      <c r="J4981">
        <v>-4.9530000000000003</v>
      </c>
      <c r="K4981">
        <v>1.2605999999999999</v>
      </c>
      <c r="S4981">
        <v>-4.9720000000000004</v>
      </c>
      <c r="T4981">
        <v>1.2286999999999999</v>
      </c>
      <c r="V4981">
        <v>-4.9710000000000001</v>
      </c>
      <c r="W4981">
        <v>1.266</v>
      </c>
      <c r="Y4981">
        <v>-4.9589999999999996</v>
      </c>
      <c r="Z4981">
        <v>1.25</v>
      </c>
    </row>
    <row r="4982" spans="1:26" x14ac:dyDescent="0.3">
      <c r="A4982">
        <v>-4.9729999999999999</v>
      </c>
      <c r="B4982">
        <v>1.266</v>
      </c>
      <c r="J4982">
        <v>-4.9539999999999997</v>
      </c>
      <c r="K4982">
        <v>1.2605999999999999</v>
      </c>
      <c r="S4982">
        <v>-4.9729999999999999</v>
      </c>
      <c r="T4982">
        <v>1.2286999999999999</v>
      </c>
      <c r="V4982">
        <v>-4.9720000000000004</v>
      </c>
      <c r="W4982">
        <v>1.266</v>
      </c>
      <c r="Y4982">
        <v>-4.96</v>
      </c>
      <c r="Z4982">
        <v>1.2553000000000001</v>
      </c>
    </row>
    <row r="4983" spans="1:26" x14ac:dyDescent="0.3">
      <c r="A4983">
        <v>-4.9740000000000002</v>
      </c>
      <c r="B4983">
        <v>1.266</v>
      </c>
      <c r="J4983">
        <v>-4.9550000000000001</v>
      </c>
      <c r="K4983">
        <v>1.2605999999999999</v>
      </c>
      <c r="S4983">
        <v>-4.9740000000000002</v>
      </c>
      <c r="T4983">
        <v>1.234</v>
      </c>
      <c r="V4983">
        <v>-4.9729999999999999</v>
      </c>
      <c r="W4983">
        <v>1.2713000000000001</v>
      </c>
      <c r="Y4983">
        <v>-4.9610000000000003</v>
      </c>
      <c r="Z4983">
        <v>1.2553000000000001</v>
      </c>
    </row>
    <row r="4984" spans="1:26" x14ac:dyDescent="0.3">
      <c r="A4984">
        <v>-4.9749999999999996</v>
      </c>
      <c r="B4984">
        <v>1.266</v>
      </c>
      <c r="J4984">
        <v>-4.9560000000000004</v>
      </c>
      <c r="K4984">
        <v>1.2605999999999999</v>
      </c>
      <c r="S4984">
        <v>-4.9749999999999996</v>
      </c>
      <c r="T4984">
        <v>1.234</v>
      </c>
      <c r="V4984">
        <v>-4.9740000000000002</v>
      </c>
      <c r="W4984">
        <v>1.266</v>
      </c>
      <c r="Y4984">
        <v>-4.9619999999999997</v>
      </c>
      <c r="Z4984">
        <v>1.25</v>
      </c>
    </row>
    <row r="4985" spans="1:26" x14ac:dyDescent="0.3">
      <c r="A4985">
        <v>-4.976</v>
      </c>
      <c r="B4985">
        <v>1.266</v>
      </c>
      <c r="J4985">
        <v>-4.9569999999999999</v>
      </c>
      <c r="K4985">
        <v>1.2605999999999999</v>
      </c>
      <c r="S4985">
        <v>-4.976</v>
      </c>
      <c r="T4985">
        <v>1.234</v>
      </c>
      <c r="V4985">
        <v>-4.9749999999999996</v>
      </c>
      <c r="W4985">
        <v>1.266</v>
      </c>
      <c r="Y4985">
        <v>-4.9630000000000001</v>
      </c>
      <c r="Z4985">
        <v>1.25</v>
      </c>
    </row>
    <row r="4986" spans="1:26" x14ac:dyDescent="0.3">
      <c r="A4986">
        <v>-4.9770000000000003</v>
      </c>
      <c r="B4986">
        <v>1.266</v>
      </c>
      <c r="J4986">
        <v>-4.9580000000000002</v>
      </c>
      <c r="K4986">
        <v>1.2605999999999999</v>
      </c>
      <c r="S4986">
        <v>-4.9770000000000003</v>
      </c>
      <c r="T4986">
        <v>1.234</v>
      </c>
      <c r="V4986">
        <v>-4.976</v>
      </c>
      <c r="W4986">
        <v>1.266</v>
      </c>
      <c r="Y4986">
        <v>-4.9640000000000004</v>
      </c>
      <c r="Z4986">
        <v>1.25</v>
      </c>
    </row>
    <row r="4987" spans="1:26" x14ac:dyDescent="0.3">
      <c r="A4987">
        <v>-4.9779999999999998</v>
      </c>
      <c r="B4987">
        <v>1.266</v>
      </c>
      <c r="J4987">
        <v>-4.9589999999999996</v>
      </c>
      <c r="K4987">
        <v>1.2605999999999999</v>
      </c>
      <c r="S4987">
        <v>-4.9779999999999998</v>
      </c>
      <c r="T4987">
        <v>1.2286999999999999</v>
      </c>
      <c r="V4987">
        <v>-4.9770000000000003</v>
      </c>
      <c r="W4987">
        <v>1.266</v>
      </c>
      <c r="Y4987">
        <v>-4.9649999999999999</v>
      </c>
      <c r="Z4987">
        <v>1.25</v>
      </c>
    </row>
    <row r="4988" spans="1:26" x14ac:dyDescent="0.3">
      <c r="A4988">
        <v>-4.9790000000000001</v>
      </c>
      <c r="B4988">
        <v>1.266</v>
      </c>
      <c r="J4988">
        <v>-4.96</v>
      </c>
      <c r="K4988">
        <v>1.2605999999999999</v>
      </c>
      <c r="S4988">
        <v>-4.9790000000000001</v>
      </c>
      <c r="T4988">
        <v>1.2286999999999999</v>
      </c>
      <c r="V4988">
        <v>-4.9779999999999998</v>
      </c>
      <c r="W4988">
        <v>1.2713000000000001</v>
      </c>
      <c r="Y4988">
        <v>-4.9660000000000002</v>
      </c>
      <c r="Z4988">
        <v>1.2553000000000001</v>
      </c>
    </row>
    <row r="4989" spans="1:26" x14ac:dyDescent="0.3">
      <c r="A4989">
        <v>-4.9800000000000004</v>
      </c>
      <c r="B4989">
        <v>1.2713000000000001</v>
      </c>
      <c r="J4989">
        <v>-4.9610000000000003</v>
      </c>
      <c r="K4989">
        <v>1.2605999999999999</v>
      </c>
      <c r="S4989">
        <v>-4.9800000000000004</v>
      </c>
      <c r="T4989">
        <v>1.234</v>
      </c>
      <c r="V4989">
        <v>-4.9790000000000001</v>
      </c>
      <c r="W4989">
        <v>1.266</v>
      </c>
      <c r="Y4989">
        <v>-4.9669999999999996</v>
      </c>
      <c r="Z4989">
        <v>1.2553000000000001</v>
      </c>
    </row>
    <row r="4990" spans="1:26" x14ac:dyDescent="0.3">
      <c r="A4990">
        <v>-4.9809999999999999</v>
      </c>
      <c r="B4990">
        <v>1.2713000000000001</v>
      </c>
      <c r="J4990">
        <v>-4.9619999999999997</v>
      </c>
      <c r="K4990">
        <v>1.2605999999999999</v>
      </c>
      <c r="S4990">
        <v>-4.9809999999999999</v>
      </c>
      <c r="T4990">
        <v>1.2286999999999999</v>
      </c>
      <c r="V4990">
        <v>-4.9800000000000004</v>
      </c>
      <c r="W4990">
        <v>1.266</v>
      </c>
      <c r="Y4990">
        <v>-4.968</v>
      </c>
      <c r="Z4990">
        <v>1.25</v>
      </c>
    </row>
    <row r="4991" spans="1:26" x14ac:dyDescent="0.3">
      <c r="A4991">
        <v>-4.9820000000000002</v>
      </c>
      <c r="B4991">
        <v>1.2713000000000001</v>
      </c>
      <c r="J4991">
        <v>-4.9630000000000001</v>
      </c>
      <c r="K4991">
        <v>1.2553000000000001</v>
      </c>
      <c r="S4991">
        <v>-4.9820000000000002</v>
      </c>
      <c r="T4991">
        <v>1.2286999999999999</v>
      </c>
      <c r="V4991">
        <v>-4.9809999999999999</v>
      </c>
      <c r="W4991">
        <v>1.266</v>
      </c>
      <c r="Y4991">
        <v>-4.9690000000000003</v>
      </c>
      <c r="Z4991">
        <v>1.2553000000000001</v>
      </c>
    </row>
    <row r="4992" spans="1:26" x14ac:dyDescent="0.3">
      <c r="A4992">
        <v>-4.9829999999999997</v>
      </c>
      <c r="B4992">
        <v>1.2713000000000001</v>
      </c>
      <c r="J4992">
        <v>-4.9640000000000004</v>
      </c>
      <c r="K4992">
        <v>1.2605999999999999</v>
      </c>
      <c r="S4992">
        <v>-4.9829999999999997</v>
      </c>
      <c r="T4992">
        <v>1.2286999999999999</v>
      </c>
      <c r="V4992">
        <v>-4.9820000000000002</v>
      </c>
      <c r="W4992">
        <v>1.266</v>
      </c>
      <c r="Y4992">
        <v>-4.97</v>
      </c>
      <c r="Z4992">
        <v>1.2553000000000001</v>
      </c>
    </row>
    <row r="4993" spans="1:26" x14ac:dyDescent="0.3">
      <c r="A4993">
        <v>-4.984</v>
      </c>
      <c r="B4993">
        <v>1.2713000000000001</v>
      </c>
      <c r="J4993">
        <v>-4.9649999999999999</v>
      </c>
      <c r="K4993">
        <v>1.2605999999999999</v>
      </c>
      <c r="S4993">
        <v>-4.984</v>
      </c>
      <c r="T4993">
        <v>1.2286999999999999</v>
      </c>
      <c r="V4993">
        <v>-4.9829999999999997</v>
      </c>
      <c r="W4993">
        <v>1.266</v>
      </c>
      <c r="Y4993">
        <v>-4.9710000000000001</v>
      </c>
      <c r="Z4993">
        <v>1.25</v>
      </c>
    </row>
    <row r="4994" spans="1:26" x14ac:dyDescent="0.3">
      <c r="A4994">
        <v>-4.9850000000000003</v>
      </c>
      <c r="B4994">
        <v>1.2713000000000001</v>
      </c>
      <c r="J4994">
        <v>-4.9660000000000002</v>
      </c>
      <c r="K4994">
        <v>1.2605999999999999</v>
      </c>
      <c r="S4994">
        <v>-4.9850000000000003</v>
      </c>
      <c r="T4994">
        <v>1.2286999999999999</v>
      </c>
      <c r="V4994">
        <v>-4.984</v>
      </c>
      <c r="W4994">
        <v>1.266</v>
      </c>
      <c r="Y4994">
        <v>-4.9720000000000004</v>
      </c>
      <c r="Z4994">
        <v>1.25</v>
      </c>
    </row>
    <row r="4995" spans="1:26" x14ac:dyDescent="0.3">
      <c r="A4995">
        <v>-4.9859999999999998</v>
      </c>
      <c r="B4995">
        <v>1.2713000000000001</v>
      </c>
      <c r="J4995">
        <v>-4.9669999999999996</v>
      </c>
      <c r="K4995">
        <v>1.2605999999999999</v>
      </c>
      <c r="S4995">
        <v>-4.9859999999999998</v>
      </c>
      <c r="T4995">
        <v>1.2286999999999999</v>
      </c>
      <c r="V4995">
        <v>-4.9850000000000003</v>
      </c>
      <c r="W4995">
        <v>1.266</v>
      </c>
      <c r="Y4995">
        <v>-4.9729999999999999</v>
      </c>
      <c r="Z4995">
        <v>1.25</v>
      </c>
    </row>
    <row r="4996" spans="1:26" x14ac:dyDescent="0.3">
      <c r="A4996">
        <v>-4.9870000000000001</v>
      </c>
      <c r="B4996">
        <v>1.266</v>
      </c>
      <c r="J4996">
        <v>-4.968</v>
      </c>
      <c r="K4996">
        <v>1.2605999999999999</v>
      </c>
      <c r="S4996">
        <v>-4.9870000000000001</v>
      </c>
      <c r="T4996">
        <v>1.2286999999999999</v>
      </c>
      <c r="V4996">
        <v>-4.9859999999999998</v>
      </c>
      <c r="W4996">
        <v>1.266</v>
      </c>
      <c r="Y4996">
        <v>-4.9740000000000002</v>
      </c>
      <c r="Z4996">
        <v>1.25</v>
      </c>
    </row>
    <row r="4997" spans="1:26" x14ac:dyDescent="0.3">
      <c r="A4997">
        <v>-4.9880000000000004</v>
      </c>
      <c r="B4997">
        <v>1.266</v>
      </c>
      <c r="J4997">
        <v>-4.9690000000000003</v>
      </c>
      <c r="K4997">
        <v>1.2605999999999999</v>
      </c>
      <c r="S4997">
        <v>-4.9880000000000004</v>
      </c>
      <c r="T4997">
        <v>1.2286999999999999</v>
      </c>
      <c r="V4997">
        <v>-4.9870000000000001</v>
      </c>
      <c r="W4997">
        <v>1.2713000000000001</v>
      </c>
      <c r="Y4997">
        <v>-4.9749999999999996</v>
      </c>
      <c r="Z4997">
        <v>1.25</v>
      </c>
    </row>
    <row r="4998" spans="1:26" x14ac:dyDescent="0.3">
      <c r="A4998">
        <v>-4.9889999999999999</v>
      </c>
      <c r="B4998">
        <v>1.266</v>
      </c>
      <c r="J4998">
        <v>-4.97</v>
      </c>
      <c r="K4998">
        <v>1.2605999999999999</v>
      </c>
      <c r="S4998">
        <v>-4.9889999999999999</v>
      </c>
      <c r="T4998">
        <v>1.2286999999999999</v>
      </c>
      <c r="V4998">
        <v>-4.9880000000000004</v>
      </c>
      <c r="W4998">
        <v>1.2713000000000001</v>
      </c>
      <c r="Y4998">
        <v>-4.976</v>
      </c>
      <c r="Z4998">
        <v>1.25</v>
      </c>
    </row>
    <row r="4999" spans="1:26" x14ac:dyDescent="0.3">
      <c r="A4999">
        <v>-4.99</v>
      </c>
      <c r="B4999">
        <v>1.266</v>
      </c>
      <c r="J4999">
        <v>-4.9710000000000001</v>
      </c>
      <c r="K4999">
        <v>1.2553000000000001</v>
      </c>
      <c r="S4999">
        <v>-4.99</v>
      </c>
      <c r="T4999">
        <v>1.2286999999999999</v>
      </c>
      <c r="V4999">
        <v>-4.9889999999999999</v>
      </c>
      <c r="W4999">
        <v>1.266</v>
      </c>
      <c r="Y4999">
        <v>-4.9770000000000003</v>
      </c>
      <c r="Z4999">
        <v>1.2553000000000001</v>
      </c>
    </row>
    <row r="5000" spans="1:26" x14ac:dyDescent="0.3">
      <c r="A5000">
        <v>-4.9909999999999997</v>
      </c>
      <c r="B5000">
        <v>1.266</v>
      </c>
      <c r="J5000">
        <v>-4.9720000000000004</v>
      </c>
      <c r="K5000">
        <v>1.2605999999999999</v>
      </c>
      <c r="S5000">
        <v>-4.9909999999999997</v>
      </c>
      <c r="T5000">
        <v>1.2286999999999999</v>
      </c>
      <c r="V5000">
        <v>-4.99</v>
      </c>
      <c r="W5000">
        <v>1.2713000000000001</v>
      </c>
      <c r="Y5000">
        <v>-4.9779999999999998</v>
      </c>
      <c r="Z5000">
        <v>1.2553000000000001</v>
      </c>
    </row>
    <row r="5001" spans="1:26" x14ac:dyDescent="0.3">
      <c r="A5001">
        <v>-4.992</v>
      </c>
      <c r="B5001">
        <v>1.266</v>
      </c>
      <c r="J5001">
        <v>-4.9729999999999999</v>
      </c>
      <c r="K5001">
        <v>1.2605999999999999</v>
      </c>
      <c r="S5001">
        <v>-4.992</v>
      </c>
      <c r="T5001">
        <v>1.2286999999999999</v>
      </c>
      <c r="V5001">
        <v>-4.9909999999999997</v>
      </c>
      <c r="W5001">
        <v>1.2713000000000001</v>
      </c>
      <c r="Y5001">
        <v>-4.9790000000000001</v>
      </c>
      <c r="Z5001">
        <v>1.2553000000000001</v>
      </c>
    </row>
    <row r="5002" spans="1:26" x14ac:dyDescent="0.3">
      <c r="A5002">
        <v>-4.9930000000000003</v>
      </c>
      <c r="B5002">
        <v>1.266</v>
      </c>
      <c r="J5002">
        <v>-4.9740000000000002</v>
      </c>
      <c r="K5002">
        <v>1.2605999999999999</v>
      </c>
      <c r="S5002">
        <v>-4.9930000000000003</v>
      </c>
      <c r="T5002">
        <v>1.234</v>
      </c>
      <c r="V5002">
        <v>-4.992</v>
      </c>
      <c r="W5002">
        <v>1.2713000000000001</v>
      </c>
      <c r="Y5002">
        <v>-4.9800000000000004</v>
      </c>
      <c r="Z5002">
        <v>1.25</v>
      </c>
    </row>
    <row r="5003" spans="1:26" x14ac:dyDescent="0.3">
      <c r="A5003">
        <v>-4.9939999999999998</v>
      </c>
      <c r="B5003">
        <v>1.266</v>
      </c>
      <c r="J5003">
        <v>-4.9749999999999996</v>
      </c>
      <c r="K5003">
        <v>1.2605999999999999</v>
      </c>
      <c r="S5003">
        <v>-4.9939999999999998</v>
      </c>
      <c r="T5003">
        <v>1.234</v>
      </c>
      <c r="V5003">
        <v>-4.9930000000000003</v>
      </c>
      <c r="W5003">
        <v>1.266</v>
      </c>
      <c r="Y5003">
        <v>-4.9809999999999999</v>
      </c>
      <c r="Z5003">
        <v>1.25</v>
      </c>
    </row>
    <row r="5004" spans="1:26" x14ac:dyDescent="0.3">
      <c r="A5004">
        <v>-4.9950000000000001</v>
      </c>
      <c r="B5004">
        <v>1.266</v>
      </c>
      <c r="J5004">
        <v>-4.976</v>
      </c>
      <c r="K5004">
        <v>1.2553000000000001</v>
      </c>
      <c r="S5004">
        <v>-4.9950000000000001</v>
      </c>
      <c r="T5004">
        <v>1.2286999999999999</v>
      </c>
      <c r="V5004">
        <v>-4.9939999999999998</v>
      </c>
      <c r="W5004">
        <v>1.2713000000000001</v>
      </c>
      <c r="Y5004">
        <v>-4.9820000000000002</v>
      </c>
      <c r="Z5004">
        <v>1.25</v>
      </c>
    </row>
    <row r="5005" spans="1:26" x14ac:dyDescent="0.3">
      <c r="A5005">
        <v>-4.9960000000000004</v>
      </c>
      <c r="B5005">
        <v>1.266</v>
      </c>
      <c r="J5005">
        <v>-4.9770000000000003</v>
      </c>
      <c r="K5005">
        <v>1.2553000000000001</v>
      </c>
      <c r="S5005">
        <v>-4.9960000000000004</v>
      </c>
      <c r="T5005">
        <v>1.234</v>
      </c>
      <c r="V5005">
        <v>-4.9950000000000001</v>
      </c>
      <c r="W5005">
        <v>1.2713000000000001</v>
      </c>
      <c r="Y5005">
        <v>-4.9829999999999997</v>
      </c>
      <c r="Z5005">
        <v>1.25</v>
      </c>
    </row>
    <row r="5006" spans="1:26" x14ac:dyDescent="0.3">
      <c r="A5006">
        <v>-4.9969999999999999</v>
      </c>
      <c r="B5006">
        <v>1.266</v>
      </c>
      <c r="J5006">
        <v>-4.9779999999999998</v>
      </c>
      <c r="K5006">
        <v>1.2605999999999999</v>
      </c>
      <c r="S5006">
        <v>-4.9969999999999999</v>
      </c>
      <c r="T5006">
        <v>1.2286999999999999</v>
      </c>
      <c r="V5006">
        <v>-4.9960000000000004</v>
      </c>
      <c r="W5006">
        <v>1.266</v>
      </c>
      <c r="Y5006">
        <v>-4.984</v>
      </c>
      <c r="Z5006">
        <v>1.25</v>
      </c>
    </row>
    <row r="5007" spans="1:26" x14ac:dyDescent="0.3">
      <c r="A5007">
        <v>-4.9980000000000002</v>
      </c>
      <c r="B5007">
        <v>1.266</v>
      </c>
      <c r="J5007">
        <v>-4.9790000000000001</v>
      </c>
      <c r="K5007">
        <v>1.2605999999999999</v>
      </c>
      <c r="S5007">
        <v>-4.9980000000000002</v>
      </c>
      <c r="T5007">
        <v>1.234</v>
      </c>
      <c r="V5007">
        <v>-4.9969999999999999</v>
      </c>
      <c r="W5007">
        <v>1.266</v>
      </c>
      <c r="Y5007">
        <v>-4.9850000000000003</v>
      </c>
      <c r="Z5007">
        <v>1.2553000000000001</v>
      </c>
    </row>
    <row r="5008" spans="1:26" x14ac:dyDescent="0.3">
      <c r="A5008">
        <v>-4.9989999999999997</v>
      </c>
      <c r="B5008">
        <v>1.2713000000000001</v>
      </c>
      <c r="J5008">
        <v>-4.9800000000000004</v>
      </c>
      <c r="K5008">
        <v>1.2605999999999999</v>
      </c>
      <c r="S5008">
        <v>-4.9989999999999997</v>
      </c>
      <c r="T5008">
        <v>1.2286999999999999</v>
      </c>
      <c r="V5008">
        <v>-4.9980000000000002</v>
      </c>
      <c r="W5008">
        <v>1.2713000000000001</v>
      </c>
      <c r="Y5008">
        <v>-4.9859999999999998</v>
      </c>
      <c r="Z5008">
        <v>1.25</v>
      </c>
    </row>
    <row r="5009" spans="1:26" x14ac:dyDescent="0.3">
      <c r="A5009">
        <v>-5</v>
      </c>
      <c r="B5009">
        <v>1.2713000000000001</v>
      </c>
      <c r="J5009">
        <v>-4.9809999999999999</v>
      </c>
      <c r="K5009">
        <v>1.2605999999999999</v>
      </c>
      <c r="S5009">
        <v>-5</v>
      </c>
      <c r="T5009">
        <v>1.2286999999999999</v>
      </c>
      <c r="V5009">
        <v>-4.9989999999999997</v>
      </c>
      <c r="W5009">
        <v>1.2713000000000001</v>
      </c>
      <c r="Y5009">
        <v>-4.9870000000000001</v>
      </c>
      <c r="Z5009">
        <v>1.25</v>
      </c>
    </row>
    <row r="5010" spans="1:26" x14ac:dyDescent="0.3">
      <c r="A5010">
        <v>-5.0010000000000003</v>
      </c>
      <c r="B5010">
        <v>1.266</v>
      </c>
      <c r="J5010">
        <v>-4.9820000000000002</v>
      </c>
      <c r="K5010">
        <v>1.2553000000000001</v>
      </c>
      <c r="S5010">
        <v>-5.0010000000000003</v>
      </c>
      <c r="T5010">
        <v>1.2286999999999999</v>
      </c>
      <c r="V5010">
        <v>-5</v>
      </c>
      <c r="W5010">
        <v>1.2713000000000001</v>
      </c>
      <c r="Y5010">
        <v>-4.9880000000000004</v>
      </c>
      <c r="Z5010">
        <v>1.2553000000000001</v>
      </c>
    </row>
    <row r="5011" spans="1:26" x14ac:dyDescent="0.3">
      <c r="A5011">
        <v>-5.0019999999999998</v>
      </c>
      <c r="B5011">
        <v>1.2713000000000001</v>
      </c>
      <c r="J5011">
        <v>-4.9829999999999997</v>
      </c>
      <c r="K5011">
        <v>1.2605999999999999</v>
      </c>
      <c r="S5011">
        <v>-5.0019999999999998</v>
      </c>
      <c r="T5011">
        <v>1.234</v>
      </c>
      <c r="V5011">
        <v>-5.0010000000000003</v>
      </c>
      <c r="W5011">
        <v>1.266</v>
      </c>
      <c r="Y5011">
        <v>-4.9889999999999999</v>
      </c>
      <c r="Z5011">
        <v>1.2553000000000001</v>
      </c>
    </row>
    <row r="5012" spans="1:26" x14ac:dyDescent="0.3">
      <c r="A5012">
        <v>-5.0030000000000001</v>
      </c>
      <c r="B5012">
        <v>1.2713000000000001</v>
      </c>
      <c r="J5012">
        <v>-4.984</v>
      </c>
      <c r="K5012">
        <v>1.2605999999999999</v>
      </c>
      <c r="S5012">
        <v>-5.0030000000000001</v>
      </c>
      <c r="T5012">
        <v>1.234</v>
      </c>
      <c r="V5012">
        <v>-5.0019999999999998</v>
      </c>
      <c r="W5012">
        <v>1.2713000000000001</v>
      </c>
      <c r="Y5012">
        <v>-4.99</v>
      </c>
      <c r="Z5012">
        <v>1.2553000000000001</v>
      </c>
    </row>
    <row r="5013" spans="1:26" x14ac:dyDescent="0.3">
      <c r="A5013">
        <v>-5.0039999999999996</v>
      </c>
      <c r="B5013">
        <v>1.2713000000000001</v>
      </c>
      <c r="J5013">
        <v>-4.9850000000000003</v>
      </c>
      <c r="K5013">
        <v>1.2605999999999999</v>
      </c>
      <c r="S5013">
        <v>-5.0039999999999996</v>
      </c>
      <c r="T5013">
        <v>1.2286999999999999</v>
      </c>
      <c r="V5013">
        <v>-5.0030000000000001</v>
      </c>
      <c r="W5013">
        <v>1.2713000000000001</v>
      </c>
      <c r="Y5013">
        <v>-4.9909999999999997</v>
      </c>
      <c r="Z5013">
        <v>1.25</v>
      </c>
    </row>
    <row r="5014" spans="1:26" x14ac:dyDescent="0.3">
      <c r="A5014">
        <v>-5.0049999999999999</v>
      </c>
      <c r="B5014">
        <v>1.2713000000000001</v>
      </c>
      <c r="J5014">
        <v>-4.9859999999999998</v>
      </c>
      <c r="K5014">
        <v>1.2605999999999999</v>
      </c>
      <c r="S5014">
        <v>-5.0049999999999999</v>
      </c>
      <c r="T5014">
        <v>1.234</v>
      </c>
      <c r="V5014">
        <v>-5.0039999999999996</v>
      </c>
      <c r="W5014">
        <v>1.2713000000000001</v>
      </c>
      <c r="Y5014">
        <v>-4.992</v>
      </c>
      <c r="Z5014">
        <v>1.25</v>
      </c>
    </row>
    <row r="5015" spans="1:26" x14ac:dyDescent="0.3">
      <c r="A5015">
        <v>-5.0060000000000002</v>
      </c>
      <c r="B5015">
        <v>1.266</v>
      </c>
      <c r="J5015">
        <v>-4.9870000000000001</v>
      </c>
      <c r="K5015">
        <v>1.2605999999999999</v>
      </c>
      <c r="S5015">
        <v>-5.0060000000000002</v>
      </c>
      <c r="T5015">
        <v>1.2286999999999999</v>
      </c>
      <c r="V5015">
        <v>-5.0049999999999999</v>
      </c>
      <c r="W5015">
        <v>1.266</v>
      </c>
      <c r="Y5015">
        <v>-4.9930000000000003</v>
      </c>
      <c r="Z5015">
        <v>1.25</v>
      </c>
    </row>
    <row r="5016" spans="1:26" x14ac:dyDescent="0.3">
      <c r="A5016">
        <v>-5.0069999999999997</v>
      </c>
      <c r="B5016">
        <v>1.266</v>
      </c>
      <c r="J5016">
        <v>-4.9880000000000004</v>
      </c>
      <c r="K5016">
        <v>1.2605999999999999</v>
      </c>
      <c r="S5016">
        <v>-5.0069999999999997</v>
      </c>
      <c r="T5016">
        <v>1.2286999999999999</v>
      </c>
      <c r="V5016">
        <v>-5.0060000000000002</v>
      </c>
      <c r="W5016">
        <v>1.2713000000000001</v>
      </c>
      <c r="Y5016">
        <v>-4.9939999999999998</v>
      </c>
      <c r="Z5016">
        <v>1.25</v>
      </c>
    </row>
    <row r="5017" spans="1:26" x14ac:dyDescent="0.3">
      <c r="A5017">
        <v>-5.008</v>
      </c>
      <c r="B5017">
        <v>1.266</v>
      </c>
      <c r="J5017">
        <v>-4.9889999999999999</v>
      </c>
      <c r="K5017">
        <v>1.2605999999999999</v>
      </c>
      <c r="S5017">
        <v>-5.008</v>
      </c>
      <c r="T5017">
        <v>1.2286999999999999</v>
      </c>
      <c r="V5017">
        <v>-5.0069999999999997</v>
      </c>
      <c r="W5017">
        <v>1.2713000000000001</v>
      </c>
      <c r="Y5017">
        <v>-4.9950000000000001</v>
      </c>
      <c r="Z5017">
        <v>1.25</v>
      </c>
    </row>
    <row r="5018" spans="1:26" x14ac:dyDescent="0.3">
      <c r="A5018">
        <v>-5.0090000000000003</v>
      </c>
      <c r="B5018">
        <v>1.266</v>
      </c>
      <c r="J5018">
        <v>-4.99</v>
      </c>
      <c r="K5018">
        <v>1.2605999999999999</v>
      </c>
      <c r="S5018">
        <v>-5.0090000000000003</v>
      </c>
      <c r="T5018">
        <v>1.2286999999999999</v>
      </c>
      <c r="V5018">
        <v>-5.008</v>
      </c>
      <c r="W5018">
        <v>1.2713000000000001</v>
      </c>
      <c r="Y5018">
        <v>-4.9960000000000004</v>
      </c>
      <c r="Z5018">
        <v>1.25</v>
      </c>
    </row>
    <row r="5019" spans="1:26" x14ac:dyDescent="0.3">
      <c r="A5019">
        <v>-5.01</v>
      </c>
      <c r="B5019">
        <v>1.266</v>
      </c>
      <c r="J5019">
        <v>-4.9909999999999997</v>
      </c>
      <c r="K5019">
        <v>1.2553000000000001</v>
      </c>
      <c r="S5019">
        <v>-5.01</v>
      </c>
      <c r="T5019">
        <v>1.2286999999999999</v>
      </c>
      <c r="V5019">
        <v>-5.0090000000000003</v>
      </c>
      <c r="W5019">
        <v>1.266</v>
      </c>
      <c r="Y5019">
        <v>-4.9969999999999999</v>
      </c>
      <c r="Z5019">
        <v>1.25</v>
      </c>
    </row>
    <row r="5020" spans="1:26" x14ac:dyDescent="0.3">
      <c r="A5020">
        <v>-5.0110000000000001</v>
      </c>
      <c r="B5020">
        <v>1.266</v>
      </c>
      <c r="J5020">
        <v>-4.992</v>
      </c>
      <c r="K5020">
        <v>1.2605999999999999</v>
      </c>
      <c r="S5020">
        <v>-5.0110000000000001</v>
      </c>
      <c r="T5020">
        <v>1.234</v>
      </c>
      <c r="V5020">
        <v>-5.01</v>
      </c>
      <c r="W5020">
        <v>1.2713000000000001</v>
      </c>
      <c r="Y5020">
        <v>-4.9980000000000002</v>
      </c>
      <c r="Z5020">
        <v>1.25</v>
      </c>
    </row>
    <row r="5021" spans="1:26" x14ac:dyDescent="0.3">
      <c r="A5021">
        <v>-5.0119999999999996</v>
      </c>
      <c r="B5021">
        <v>1.266</v>
      </c>
      <c r="J5021">
        <v>-4.9930000000000003</v>
      </c>
      <c r="K5021">
        <v>1.2605999999999999</v>
      </c>
      <c r="S5021">
        <v>-5.0119999999999996</v>
      </c>
      <c r="T5021">
        <v>1.234</v>
      </c>
      <c r="V5021">
        <v>-5.0110000000000001</v>
      </c>
      <c r="W5021">
        <v>1.2713000000000001</v>
      </c>
      <c r="Y5021">
        <v>-4.9989999999999997</v>
      </c>
      <c r="Z5021">
        <v>1.25</v>
      </c>
    </row>
    <row r="5022" spans="1:26" x14ac:dyDescent="0.3">
      <c r="A5022">
        <v>-5.0129999999999999</v>
      </c>
      <c r="B5022">
        <v>1.266</v>
      </c>
      <c r="J5022">
        <v>-4.9939999999999998</v>
      </c>
      <c r="K5022">
        <v>1.2605999999999999</v>
      </c>
      <c r="S5022">
        <v>-5.0129999999999999</v>
      </c>
      <c r="T5022">
        <v>1.2286999999999999</v>
      </c>
      <c r="V5022">
        <v>-5.0119999999999996</v>
      </c>
      <c r="W5022">
        <v>1.2713000000000001</v>
      </c>
      <c r="Y5022">
        <v>-5</v>
      </c>
      <c r="Z5022">
        <v>1.2553000000000001</v>
      </c>
    </row>
    <row r="5023" spans="1:26" x14ac:dyDescent="0.3">
      <c r="A5023">
        <v>-5.0140000000000002</v>
      </c>
      <c r="B5023">
        <v>1.266</v>
      </c>
      <c r="J5023">
        <v>-4.9950000000000001</v>
      </c>
      <c r="K5023">
        <v>1.2605999999999999</v>
      </c>
      <c r="S5023">
        <v>-5.0140000000000002</v>
      </c>
      <c r="T5023">
        <v>1.2286999999999999</v>
      </c>
      <c r="V5023">
        <v>-5.0129999999999999</v>
      </c>
      <c r="W5023">
        <v>1.2713000000000001</v>
      </c>
      <c r="Y5023">
        <v>-5.0010000000000003</v>
      </c>
      <c r="Z5023">
        <v>1.2553000000000001</v>
      </c>
    </row>
    <row r="5024" spans="1:26" x14ac:dyDescent="0.3">
      <c r="A5024">
        <v>-5.0149999999999997</v>
      </c>
      <c r="B5024">
        <v>1.266</v>
      </c>
      <c r="J5024">
        <v>-4.9960000000000004</v>
      </c>
      <c r="K5024">
        <v>1.2605999999999999</v>
      </c>
      <c r="S5024">
        <v>-5.0149999999999997</v>
      </c>
      <c r="T5024">
        <v>1.2286999999999999</v>
      </c>
      <c r="V5024">
        <v>-5.0140000000000002</v>
      </c>
      <c r="W5024">
        <v>1.2713000000000001</v>
      </c>
      <c r="Y5024">
        <v>-5.0019999999999998</v>
      </c>
      <c r="Z5024">
        <v>1.25</v>
      </c>
    </row>
    <row r="5025" spans="1:26" x14ac:dyDescent="0.3">
      <c r="A5025">
        <v>-5.016</v>
      </c>
      <c r="B5025">
        <v>1.266</v>
      </c>
      <c r="J5025">
        <v>-4.9969999999999999</v>
      </c>
      <c r="K5025">
        <v>1.2605999999999999</v>
      </c>
      <c r="S5025">
        <v>-5.016</v>
      </c>
      <c r="T5025">
        <v>1.2286999999999999</v>
      </c>
      <c r="V5025">
        <v>-5.0149999999999997</v>
      </c>
      <c r="W5025">
        <v>1.266</v>
      </c>
      <c r="Y5025">
        <v>-5.0030000000000001</v>
      </c>
      <c r="Z5025">
        <v>1.25</v>
      </c>
    </row>
    <row r="5026" spans="1:26" x14ac:dyDescent="0.3">
      <c r="A5026">
        <v>-5.0170000000000003</v>
      </c>
      <c r="B5026">
        <v>1.266</v>
      </c>
      <c r="J5026">
        <v>-4.9980000000000002</v>
      </c>
      <c r="K5026">
        <v>1.2605999999999999</v>
      </c>
      <c r="S5026">
        <v>-5.0170000000000003</v>
      </c>
      <c r="T5026">
        <v>1.234</v>
      </c>
      <c r="V5026">
        <v>-5.016</v>
      </c>
      <c r="W5026">
        <v>1.2713000000000001</v>
      </c>
      <c r="Y5026">
        <v>-5.0039999999999996</v>
      </c>
      <c r="Z5026">
        <v>1.25</v>
      </c>
    </row>
    <row r="5027" spans="1:26" x14ac:dyDescent="0.3">
      <c r="A5027">
        <v>-5.0179999999999998</v>
      </c>
      <c r="B5027">
        <v>1.2713000000000001</v>
      </c>
      <c r="J5027">
        <v>-4.9989999999999997</v>
      </c>
      <c r="K5027">
        <v>1.2605999999999999</v>
      </c>
      <c r="S5027">
        <v>-5.0179999999999998</v>
      </c>
      <c r="T5027">
        <v>1.2286999999999999</v>
      </c>
      <c r="V5027">
        <v>-5.0170000000000003</v>
      </c>
      <c r="W5027">
        <v>1.2713000000000001</v>
      </c>
      <c r="Y5027">
        <v>-5.0049999999999999</v>
      </c>
      <c r="Z5027">
        <v>1.25</v>
      </c>
    </row>
    <row r="5028" spans="1:26" x14ac:dyDescent="0.3">
      <c r="A5028">
        <v>-5.0190000000000001</v>
      </c>
      <c r="B5028">
        <v>1.2713000000000001</v>
      </c>
      <c r="J5028">
        <v>-5</v>
      </c>
      <c r="K5028">
        <v>1.2605999999999999</v>
      </c>
      <c r="S5028">
        <v>-5.0190000000000001</v>
      </c>
      <c r="T5028">
        <v>1.234</v>
      </c>
      <c r="V5028">
        <v>-5.0179999999999998</v>
      </c>
      <c r="W5028">
        <v>1.266</v>
      </c>
      <c r="Y5028">
        <v>-5.0060000000000002</v>
      </c>
      <c r="Z5028">
        <v>1.25</v>
      </c>
    </row>
    <row r="5029" spans="1:26" x14ac:dyDescent="0.3">
      <c r="A5029">
        <v>-5.0199999999999996</v>
      </c>
      <c r="B5029">
        <v>1.2713000000000001</v>
      </c>
      <c r="J5029">
        <v>-5.0010000000000003</v>
      </c>
      <c r="K5029">
        <v>1.2605999999999999</v>
      </c>
      <c r="S5029">
        <v>-5.0199999999999996</v>
      </c>
      <c r="T5029">
        <v>1.234</v>
      </c>
      <c r="V5029">
        <v>-5.0190000000000001</v>
      </c>
      <c r="W5029">
        <v>1.2713000000000001</v>
      </c>
      <c r="Y5029">
        <v>-5.0069999999999997</v>
      </c>
      <c r="Z5029">
        <v>1.2553000000000001</v>
      </c>
    </row>
    <row r="5030" spans="1:26" x14ac:dyDescent="0.3">
      <c r="A5030">
        <v>-5.0209999999999999</v>
      </c>
      <c r="B5030">
        <v>1.2713000000000001</v>
      </c>
      <c r="J5030">
        <v>-5.0019999999999998</v>
      </c>
      <c r="K5030">
        <v>1.2605999999999999</v>
      </c>
      <c r="S5030">
        <v>-5.0209999999999999</v>
      </c>
      <c r="T5030">
        <v>1.2286999999999999</v>
      </c>
      <c r="V5030">
        <v>-5.0199999999999996</v>
      </c>
      <c r="W5030">
        <v>1.266</v>
      </c>
      <c r="Y5030">
        <v>-5.008</v>
      </c>
      <c r="Z5030">
        <v>1.2553000000000001</v>
      </c>
    </row>
    <row r="5031" spans="1:26" x14ac:dyDescent="0.3">
      <c r="A5031">
        <v>-5.0220000000000002</v>
      </c>
      <c r="B5031">
        <v>1.2713000000000001</v>
      </c>
      <c r="J5031">
        <v>-5.0030000000000001</v>
      </c>
      <c r="K5031">
        <v>1.2605999999999999</v>
      </c>
      <c r="S5031">
        <v>-5.0220000000000002</v>
      </c>
      <c r="T5031">
        <v>1.234</v>
      </c>
      <c r="V5031">
        <v>-5.0209999999999999</v>
      </c>
      <c r="W5031">
        <v>1.2713000000000001</v>
      </c>
      <c r="Y5031">
        <v>-5.0090000000000003</v>
      </c>
      <c r="Z5031">
        <v>1.25</v>
      </c>
    </row>
    <row r="5032" spans="1:26" x14ac:dyDescent="0.3">
      <c r="A5032">
        <v>-5.0229999999999997</v>
      </c>
      <c r="B5032">
        <v>1.2713000000000001</v>
      </c>
      <c r="J5032">
        <v>-5.0039999999999996</v>
      </c>
      <c r="K5032">
        <v>1.2605999999999999</v>
      </c>
      <c r="S5032">
        <v>-5.0229999999999997</v>
      </c>
      <c r="T5032">
        <v>1.234</v>
      </c>
      <c r="V5032">
        <v>-5.0220000000000002</v>
      </c>
      <c r="W5032">
        <v>1.2713000000000001</v>
      </c>
      <c r="Y5032">
        <v>-5.01</v>
      </c>
      <c r="Z5032">
        <v>1.25</v>
      </c>
    </row>
    <row r="5033" spans="1:26" x14ac:dyDescent="0.3">
      <c r="A5033">
        <v>-5.024</v>
      </c>
      <c r="B5033">
        <v>1.2713000000000001</v>
      </c>
      <c r="J5033">
        <v>-5.0049999999999999</v>
      </c>
      <c r="K5033">
        <v>1.2553000000000001</v>
      </c>
      <c r="S5033">
        <v>-5.024</v>
      </c>
      <c r="T5033">
        <v>1.2286999999999999</v>
      </c>
      <c r="V5033">
        <v>-5.0229999999999997</v>
      </c>
      <c r="W5033">
        <v>1.2713000000000001</v>
      </c>
      <c r="Y5033">
        <v>-5.0110000000000001</v>
      </c>
      <c r="Z5033">
        <v>1.2553000000000001</v>
      </c>
    </row>
    <row r="5034" spans="1:26" x14ac:dyDescent="0.3">
      <c r="A5034">
        <v>-5.0250000000000004</v>
      </c>
      <c r="B5034">
        <v>1.2713000000000001</v>
      </c>
      <c r="J5034">
        <v>-5.0060000000000002</v>
      </c>
      <c r="K5034">
        <v>1.2605999999999999</v>
      </c>
      <c r="S5034">
        <v>-5.0250000000000004</v>
      </c>
      <c r="T5034">
        <v>1.2286999999999999</v>
      </c>
      <c r="V5034">
        <v>-5.024</v>
      </c>
      <c r="W5034">
        <v>1.2713000000000001</v>
      </c>
      <c r="Y5034">
        <v>-5.0119999999999996</v>
      </c>
      <c r="Z5034">
        <v>1.25</v>
      </c>
    </row>
    <row r="5035" spans="1:26" x14ac:dyDescent="0.3">
      <c r="A5035">
        <v>-5.0259999999999998</v>
      </c>
      <c r="B5035">
        <v>1.2713000000000001</v>
      </c>
      <c r="J5035">
        <v>-5.0069999999999997</v>
      </c>
      <c r="K5035">
        <v>1.2605999999999999</v>
      </c>
      <c r="S5035">
        <v>-5.0259999999999998</v>
      </c>
      <c r="T5035">
        <v>1.2286999999999999</v>
      </c>
      <c r="V5035">
        <v>-5.0250000000000004</v>
      </c>
      <c r="W5035">
        <v>1.2713000000000001</v>
      </c>
      <c r="Y5035">
        <v>-5.0129999999999999</v>
      </c>
      <c r="Z5035">
        <v>1.25</v>
      </c>
    </row>
    <row r="5036" spans="1:26" x14ac:dyDescent="0.3">
      <c r="A5036">
        <v>-5.0270000000000001</v>
      </c>
      <c r="B5036">
        <v>1.266</v>
      </c>
      <c r="J5036">
        <v>-5.008</v>
      </c>
      <c r="K5036">
        <v>1.2605999999999999</v>
      </c>
      <c r="S5036">
        <v>-5.0270000000000001</v>
      </c>
      <c r="T5036">
        <v>1.2286999999999999</v>
      </c>
      <c r="V5036">
        <v>-5.0259999999999998</v>
      </c>
      <c r="W5036">
        <v>1.2713000000000001</v>
      </c>
      <c r="Y5036">
        <v>-5.0140000000000002</v>
      </c>
      <c r="Z5036">
        <v>1.25</v>
      </c>
    </row>
    <row r="5037" spans="1:26" x14ac:dyDescent="0.3">
      <c r="A5037">
        <v>-5.0279999999999996</v>
      </c>
      <c r="B5037">
        <v>1.266</v>
      </c>
      <c r="J5037">
        <v>-5.0090000000000003</v>
      </c>
      <c r="K5037">
        <v>1.2605999999999999</v>
      </c>
      <c r="S5037">
        <v>-5.0279999999999996</v>
      </c>
      <c r="T5037">
        <v>1.2286999999999999</v>
      </c>
      <c r="V5037">
        <v>-5.0270000000000001</v>
      </c>
      <c r="W5037">
        <v>1.2713000000000001</v>
      </c>
      <c r="Y5037">
        <v>-5.0149999999999997</v>
      </c>
      <c r="Z5037">
        <v>1.25</v>
      </c>
    </row>
    <row r="5038" spans="1:26" x14ac:dyDescent="0.3">
      <c r="A5038">
        <v>-5.0289999999999999</v>
      </c>
      <c r="B5038">
        <v>1.266</v>
      </c>
      <c r="J5038">
        <v>-5.01</v>
      </c>
      <c r="K5038">
        <v>1.2605999999999999</v>
      </c>
      <c r="S5038">
        <v>-5.0289999999999999</v>
      </c>
      <c r="T5038">
        <v>1.234</v>
      </c>
      <c r="V5038">
        <v>-5.0279999999999996</v>
      </c>
      <c r="W5038">
        <v>1.2713000000000001</v>
      </c>
      <c r="Y5038">
        <v>-5.016</v>
      </c>
      <c r="Z5038">
        <v>1.25</v>
      </c>
    </row>
    <row r="5039" spans="1:26" x14ac:dyDescent="0.3">
      <c r="A5039">
        <v>-5.03</v>
      </c>
      <c r="B5039">
        <v>1.266</v>
      </c>
      <c r="J5039">
        <v>-5.0110000000000001</v>
      </c>
      <c r="K5039">
        <v>1.2605999999999999</v>
      </c>
      <c r="S5039">
        <v>-5.03</v>
      </c>
      <c r="T5039">
        <v>1.2286999999999999</v>
      </c>
      <c r="V5039">
        <v>-5.0289999999999999</v>
      </c>
      <c r="W5039">
        <v>1.266</v>
      </c>
      <c r="Y5039">
        <v>-5.0170000000000003</v>
      </c>
      <c r="Z5039">
        <v>1.2553000000000001</v>
      </c>
    </row>
    <row r="5040" spans="1:26" x14ac:dyDescent="0.3">
      <c r="A5040">
        <v>-5.0309999999999997</v>
      </c>
      <c r="B5040">
        <v>1.266</v>
      </c>
      <c r="J5040">
        <v>-5.0119999999999996</v>
      </c>
      <c r="K5040">
        <v>1.2605999999999999</v>
      </c>
      <c r="S5040">
        <v>-5.0309999999999997</v>
      </c>
      <c r="T5040">
        <v>1.2286999999999999</v>
      </c>
      <c r="V5040">
        <v>-5.03</v>
      </c>
      <c r="W5040">
        <v>1.2713000000000001</v>
      </c>
      <c r="Y5040">
        <v>-5.0179999999999998</v>
      </c>
      <c r="Z5040">
        <v>1.25</v>
      </c>
    </row>
    <row r="5041" spans="1:26" x14ac:dyDescent="0.3">
      <c r="A5041">
        <v>-5.032</v>
      </c>
      <c r="B5041">
        <v>1.266</v>
      </c>
      <c r="J5041">
        <v>-5.0129999999999999</v>
      </c>
      <c r="K5041">
        <v>1.2605999999999999</v>
      </c>
      <c r="S5041">
        <v>-5.032</v>
      </c>
      <c r="T5041">
        <v>1.2286999999999999</v>
      </c>
      <c r="V5041">
        <v>-5.0309999999999997</v>
      </c>
      <c r="W5041">
        <v>1.2713000000000001</v>
      </c>
      <c r="Y5041">
        <v>-5.0190000000000001</v>
      </c>
      <c r="Z5041">
        <v>1.2553000000000001</v>
      </c>
    </row>
    <row r="5042" spans="1:26" x14ac:dyDescent="0.3">
      <c r="A5042">
        <v>-5.0330000000000004</v>
      </c>
      <c r="B5042">
        <v>1.266</v>
      </c>
      <c r="J5042">
        <v>-5.0140000000000002</v>
      </c>
      <c r="K5042">
        <v>1.2553000000000001</v>
      </c>
      <c r="S5042">
        <v>-5.0330000000000004</v>
      </c>
      <c r="T5042">
        <v>1.2286999999999999</v>
      </c>
      <c r="V5042">
        <v>-5.032</v>
      </c>
      <c r="W5042">
        <v>1.2713000000000001</v>
      </c>
      <c r="Y5042">
        <v>-5.0199999999999996</v>
      </c>
      <c r="Z5042">
        <v>1.2553000000000001</v>
      </c>
    </row>
    <row r="5043" spans="1:26" x14ac:dyDescent="0.3">
      <c r="A5043">
        <v>-5.0339999999999998</v>
      </c>
      <c r="B5043">
        <v>1.266</v>
      </c>
      <c r="J5043">
        <v>-5.0149999999999997</v>
      </c>
      <c r="K5043">
        <v>1.2553000000000001</v>
      </c>
      <c r="S5043">
        <v>-5.0339999999999998</v>
      </c>
      <c r="T5043">
        <v>1.2286999999999999</v>
      </c>
      <c r="V5043">
        <v>-5.0330000000000004</v>
      </c>
      <c r="W5043">
        <v>1.266</v>
      </c>
      <c r="Y5043">
        <v>-5.0209999999999999</v>
      </c>
      <c r="Z5043">
        <v>1.25</v>
      </c>
    </row>
    <row r="5044" spans="1:26" x14ac:dyDescent="0.3">
      <c r="A5044">
        <v>-5.0350000000000001</v>
      </c>
      <c r="B5044">
        <v>1.266</v>
      </c>
      <c r="J5044">
        <v>-5.016</v>
      </c>
      <c r="K5044">
        <v>1.2605999999999999</v>
      </c>
      <c r="S5044">
        <v>-5.0350000000000001</v>
      </c>
      <c r="T5044">
        <v>1.2286999999999999</v>
      </c>
      <c r="V5044">
        <v>-5.0339999999999998</v>
      </c>
      <c r="W5044">
        <v>1.2713000000000001</v>
      </c>
      <c r="Y5044">
        <v>-5.0220000000000002</v>
      </c>
      <c r="Z5044">
        <v>1.2553000000000001</v>
      </c>
    </row>
    <row r="5045" spans="1:26" x14ac:dyDescent="0.3">
      <c r="A5045">
        <v>-5.0359999999999996</v>
      </c>
      <c r="B5045">
        <v>1.266</v>
      </c>
      <c r="J5045">
        <v>-5.0170000000000003</v>
      </c>
      <c r="K5045">
        <v>1.2605999999999999</v>
      </c>
      <c r="S5045">
        <v>-5.0359999999999996</v>
      </c>
      <c r="T5045">
        <v>1.234</v>
      </c>
      <c r="V5045">
        <v>-5.0350000000000001</v>
      </c>
      <c r="W5045">
        <v>1.2713000000000001</v>
      </c>
      <c r="Y5045">
        <v>-5.0229999999999997</v>
      </c>
      <c r="Z5045">
        <v>1.25</v>
      </c>
    </row>
    <row r="5046" spans="1:26" x14ac:dyDescent="0.3">
      <c r="A5046">
        <v>-5.0369999999999999</v>
      </c>
      <c r="B5046">
        <v>1.266</v>
      </c>
      <c r="J5046">
        <v>-5.0179999999999998</v>
      </c>
      <c r="K5046">
        <v>1.2605999999999999</v>
      </c>
      <c r="S5046">
        <v>-5.0369999999999999</v>
      </c>
      <c r="T5046">
        <v>1.234</v>
      </c>
      <c r="V5046">
        <v>-5.0359999999999996</v>
      </c>
      <c r="W5046">
        <v>1.2713000000000001</v>
      </c>
      <c r="Y5046">
        <v>-5.024</v>
      </c>
      <c r="Z5046">
        <v>1.2553000000000001</v>
      </c>
    </row>
    <row r="5047" spans="1:26" x14ac:dyDescent="0.3">
      <c r="A5047">
        <v>-5.0380000000000003</v>
      </c>
      <c r="B5047">
        <v>1.2713000000000001</v>
      </c>
      <c r="J5047">
        <v>-5.0190000000000001</v>
      </c>
      <c r="K5047">
        <v>1.2605999999999999</v>
      </c>
      <c r="S5047">
        <v>-5.0380000000000003</v>
      </c>
      <c r="T5047">
        <v>1.234</v>
      </c>
      <c r="V5047">
        <v>-5.0369999999999999</v>
      </c>
      <c r="W5047">
        <v>1.2713000000000001</v>
      </c>
      <c r="Y5047">
        <v>-5.0250000000000004</v>
      </c>
      <c r="Z5047">
        <v>1.2553000000000001</v>
      </c>
    </row>
    <row r="5048" spans="1:26" x14ac:dyDescent="0.3">
      <c r="A5048">
        <v>-5.0389999999999997</v>
      </c>
      <c r="B5048">
        <v>1.266</v>
      </c>
      <c r="J5048">
        <v>-5.0199999999999996</v>
      </c>
      <c r="K5048">
        <v>1.2605999999999999</v>
      </c>
      <c r="S5048">
        <v>-5.0389999999999997</v>
      </c>
      <c r="T5048">
        <v>1.234</v>
      </c>
      <c r="V5048">
        <v>-5.0380000000000003</v>
      </c>
      <c r="W5048">
        <v>1.2713000000000001</v>
      </c>
      <c r="Y5048">
        <v>-5.0259999999999998</v>
      </c>
      <c r="Z5048">
        <v>1.2553000000000001</v>
      </c>
    </row>
    <row r="5049" spans="1:26" x14ac:dyDescent="0.3">
      <c r="A5049">
        <v>-5.04</v>
      </c>
      <c r="B5049">
        <v>1.2713000000000001</v>
      </c>
      <c r="J5049">
        <v>-5.0209999999999999</v>
      </c>
      <c r="K5049">
        <v>1.2605999999999999</v>
      </c>
      <c r="S5049">
        <v>-5.04</v>
      </c>
      <c r="T5049">
        <v>1.234</v>
      </c>
      <c r="V5049">
        <v>-5.0389999999999997</v>
      </c>
      <c r="W5049">
        <v>1.2713000000000001</v>
      </c>
      <c r="Y5049">
        <v>-5.0270000000000001</v>
      </c>
      <c r="Z5049">
        <v>1.2553000000000001</v>
      </c>
    </row>
    <row r="5050" spans="1:26" x14ac:dyDescent="0.3">
      <c r="A5050">
        <v>-5.0410000000000004</v>
      </c>
      <c r="B5050">
        <v>1.266</v>
      </c>
      <c r="J5050">
        <v>-5.0220000000000002</v>
      </c>
      <c r="K5050">
        <v>1.2605999999999999</v>
      </c>
      <c r="S5050">
        <v>-5.0410000000000004</v>
      </c>
      <c r="T5050">
        <v>1.234</v>
      </c>
      <c r="V5050">
        <v>-5.04</v>
      </c>
      <c r="W5050">
        <v>1.2713000000000001</v>
      </c>
      <c r="Y5050">
        <v>-5.0279999999999996</v>
      </c>
      <c r="Z5050">
        <v>1.2553000000000001</v>
      </c>
    </row>
    <row r="5051" spans="1:26" x14ac:dyDescent="0.3">
      <c r="A5051">
        <v>-5.0419999999999998</v>
      </c>
      <c r="B5051">
        <v>1.266</v>
      </c>
      <c r="J5051">
        <v>-5.0229999999999997</v>
      </c>
      <c r="K5051">
        <v>1.2605999999999999</v>
      </c>
      <c r="S5051">
        <v>-5.0419999999999998</v>
      </c>
      <c r="T5051">
        <v>1.234</v>
      </c>
      <c r="V5051">
        <v>-5.0410000000000004</v>
      </c>
      <c r="W5051">
        <v>1.2713000000000001</v>
      </c>
      <c r="Y5051">
        <v>-5.0289999999999999</v>
      </c>
      <c r="Z5051">
        <v>1.2553000000000001</v>
      </c>
    </row>
    <row r="5052" spans="1:26" x14ac:dyDescent="0.3">
      <c r="A5052">
        <v>-5.0430000000000001</v>
      </c>
      <c r="B5052">
        <v>1.2713000000000001</v>
      </c>
      <c r="J5052">
        <v>-5.024</v>
      </c>
      <c r="K5052">
        <v>1.2605999999999999</v>
      </c>
      <c r="S5052">
        <v>-5.0430000000000001</v>
      </c>
      <c r="T5052">
        <v>1.234</v>
      </c>
      <c r="V5052">
        <v>-5.0419999999999998</v>
      </c>
      <c r="W5052">
        <v>1.2713000000000001</v>
      </c>
      <c r="Y5052">
        <v>-5.03</v>
      </c>
      <c r="Z5052">
        <v>1.25</v>
      </c>
    </row>
    <row r="5053" spans="1:26" x14ac:dyDescent="0.3">
      <c r="A5053">
        <v>-5.0439999999999996</v>
      </c>
      <c r="B5053">
        <v>1.2713000000000001</v>
      </c>
      <c r="J5053">
        <v>-5.0250000000000004</v>
      </c>
      <c r="K5053">
        <v>1.2605999999999999</v>
      </c>
      <c r="S5053">
        <v>-5.0439999999999996</v>
      </c>
      <c r="T5053">
        <v>1.2286999999999999</v>
      </c>
      <c r="V5053">
        <v>-5.0430000000000001</v>
      </c>
      <c r="W5053">
        <v>1.2713000000000001</v>
      </c>
      <c r="Y5053">
        <v>-5.0309999999999997</v>
      </c>
      <c r="Z5053">
        <v>1.25</v>
      </c>
    </row>
    <row r="5054" spans="1:26" x14ac:dyDescent="0.3">
      <c r="A5054">
        <v>-5.0449999999999999</v>
      </c>
      <c r="B5054">
        <v>1.2713000000000001</v>
      </c>
      <c r="J5054">
        <v>-5.0259999999999998</v>
      </c>
      <c r="K5054">
        <v>1.2605999999999999</v>
      </c>
      <c r="S5054">
        <v>-5.0449999999999999</v>
      </c>
      <c r="T5054">
        <v>1.2286999999999999</v>
      </c>
      <c r="V5054">
        <v>-5.0439999999999996</v>
      </c>
      <c r="W5054">
        <v>1.2713000000000001</v>
      </c>
      <c r="Y5054">
        <v>-5.032</v>
      </c>
      <c r="Z5054">
        <v>1.25</v>
      </c>
    </row>
    <row r="5055" spans="1:26" x14ac:dyDescent="0.3">
      <c r="A5055">
        <v>-5.0460000000000003</v>
      </c>
      <c r="B5055">
        <v>1.266</v>
      </c>
      <c r="J5055">
        <v>-5.0270000000000001</v>
      </c>
      <c r="K5055">
        <v>1.2605999999999999</v>
      </c>
      <c r="S5055">
        <v>-5.0460000000000003</v>
      </c>
      <c r="T5055">
        <v>1.2286999999999999</v>
      </c>
      <c r="V5055">
        <v>-5.0449999999999999</v>
      </c>
      <c r="W5055">
        <v>1.266</v>
      </c>
      <c r="Y5055">
        <v>-5.0330000000000004</v>
      </c>
      <c r="Z5055">
        <v>1.2553000000000001</v>
      </c>
    </row>
    <row r="5056" spans="1:26" x14ac:dyDescent="0.3">
      <c r="A5056">
        <v>-5.0469999999999997</v>
      </c>
      <c r="B5056">
        <v>1.266</v>
      </c>
      <c r="J5056">
        <v>-5.0279999999999996</v>
      </c>
      <c r="K5056">
        <v>1.2605999999999999</v>
      </c>
      <c r="S5056">
        <v>-5.0469999999999997</v>
      </c>
      <c r="T5056">
        <v>1.2286999999999999</v>
      </c>
      <c r="V5056">
        <v>-5.0460000000000003</v>
      </c>
      <c r="W5056">
        <v>1.266</v>
      </c>
      <c r="Y5056">
        <v>-5.0339999999999998</v>
      </c>
      <c r="Z5056">
        <v>1.2553000000000001</v>
      </c>
    </row>
    <row r="5057" spans="1:26" x14ac:dyDescent="0.3">
      <c r="A5057">
        <v>-5.048</v>
      </c>
      <c r="B5057">
        <v>1.2713000000000001</v>
      </c>
      <c r="J5057">
        <v>-5.0289999999999999</v>
      </c>
      <c r="K5057">
        <v>1.2605999999999999</v>
      </c>
      <c r="S5057">
        <v>-5.048</v>
      </c>
      <c r="T5057">
        <v>1.2286999999999999</v>
      </c>
      <c r="V5057">
        <v>-5.0469999999999997</v>
      </c>
      <c r="W5057">
        <v>1.266</v>
      </c>
      <c r="Y5057">
        <v>-5.0350000000000001</v>
      </c>
      <c r="Z5057">
        <v>1.2553000000000001</v>
      </c>
    </row>
    <row r="5058" spans="1:26" x14ac:dyDescent="0.3">
      <c r="A5058">
        <v>-5.0490000000000004</v>
      </c>
      <c r="B5058">
        <v>1.266</v>
      </c>
      <c r="J5058">
        <v>-5.03</v>
      </c>
      <c r="K5058">
        <v>1.2605999999999999</v>
      </c>
      <c r="S5058">
        <v>-5.0490000000000004</v>
      </c>
      <c r="T5058">
        <v>1.2286999999999999</v>
      </c>
      <c r="V5058">
        <v>-5.048</v>
      </c>
      <c r="W5058">
        <v>1.266</v>
      </c>
      <c r="Y5058">
        <v>-5.0359999999999996</v>
      </c>
      <c r="Z5058">
        <v>1.2553000000000001</v>
      </c>
    </row>
    <row r="5059" spans="1:26" x14ac:dyDescent="0.3">
      <c r="A5059">
        <v>-5.05</v>
      </c>
      <c r="B5059">
        <v>1.266</v>
      </c>
      <c r="J5059">
        <v>-5.0309999999999997</v>
      </c>
      <c r="K5059">
        <v>1.2605999999999999</v>
      </c>
      <c r="S5059">
        <v>-5.05</v>
      </c>
      <c r="T5059">
        <v>1.2286999999999999</v>
      </c>
      <c r="V5059">
        <v>-5.0490000000000004</v>
      </c>
      <c r="W5059">
        <v>1.266</v>
      </c>
      <c r="Y5059">
        <v>-5.0369999999999999</v>
      </c>
      <c r="Z5059">
        <v>1.2553000000000001</v>
      </c>
    </row>
    <row r="5060" spans="1:26" x14ac:dyDescent="0.3">
      <c r="A5060">
        <v>-5.0510000000000002</v>
      </c>
      <c r="B5060">
        <v>1.266</v>
      </c>
      <c r="J5060">
        <v>-5.032</v>
      </c>
      <c r="K5060">
        <v>1.2605999999999999</v>
      </c>
      <c r="S5060">
        <v>-5.0510000000000002</v>
      </c>
      <c r="T5060">
        <v>1.2286999999999999</v>
      </c>
      <c r="V5060">
        <v>-5.05</v>
      </c>
      <c r="W5060">
        <v>1.266</v>
      </c>
      <c r="Y5060">
        <v>-5.0380000000000003</v>
      </c>
      <c r="Z5060">
        <v>1.2553000000000001</v>
      </c>
    </row>
    <row r="5061" spans="1:26" x14ac:dyDescent="0.3">
      <c r="A5061">
        <v>-5.0519999999999996</v>
      </c>
      <c r="B5061">
        <v>1.266</v>
      </c>
      <c r="J5061">
        <v>-5.0330000000000004</v>
      </c>
      <c r="K5061">
        <v>1.2605999999999999</v>
      </c>
      <c r="S5061">
        <v>-5.0519999999999996</v>
      </c>
      <c r="T5061">
        <v>1.2286999999999999</v>
      </c>
      <c r="V5061">
        <v>-5.0510000000000002</v>
      </c>
      <c r="W5061">
        <v>1.266</v>
      </c>
      <c r="Y5061">
        <v>-5.0389999999999997</v>
      </c>
      <c r="Z5061">
        <v>1.2553000000000001</v>
      </c>
    </row>
    <row r="5062" spans="1:26" x14ac:dyDescent="0.3">
      <c r="A5062">
        <v>-5.0529999999999999</v>
      </c>
      <c r="B5062">
        <v>1.2713000000000001</v>
      </c>
      <c r="J5062">
        <v>-5.0339999999999998</v>
      </c>
      <c r="K5062">
        <v>1.2605999999999999</v>
      </c>
      <c r="S5062">
        <v>-5.0529999999999999</v>
      </c>
      <c r="T5062">
        <v>1.2286999999999999</v>
      </c>
      <c r="V5062">
        <v>-5.0519999999999996</v>
      </c>
      <c r="W5062">
        <v>1.266</v>
      </c>
      <c r="Y5062">
        <v>-5.04</v>
      </c>
      <c r="Z5062">
        <v>1.25</v>
      </c>
    </row>
    <row r="5063" spans="1:26" x14ac:dyDescent="0.3">
      <c r="A5063">
        <v>-5.0540000000000003</v>
      </c>
      <c r="B5063">
        <v>1.2713000000000001</v>
      </c>
      <c r="J5063">
        <v>-5.0350000000000001</v>
      </c>
      <c r="K5063">
        <v>1.2605999999999999</v>
      </c>
      <c r="S5063">
        <v>-5.0540000000000003</v>
      </c>
      <c r="T5063">
        <v>1.2286999999999999</v>
      </c>
      <c r="V5063">
        <v>-5.0529999999999999</v>
      </c>
      <c r="W5063">
        <v>1.2713000000000001</v>
      </c>
      <c r="Y5063">
        <v>-5.0410000000000004</v>
      </c>
      <c r="Z5063">
        <v>1.25</v>
      </c>
    </row>
    <row r="5064" spans="1:26" x14ac:dyDescent="0.3">
      <c r="A5064">
        <v>-5.0549999999999997</v>
      </c>
      <c r="B5064">
        <v>1.2713000000000001</v>
      </c>
      <c r="J5064">
        <v>-5.0359999999999996</v>
      </c>
      <c r="K5064">
        <v>1.2605999999999999</v>
      </c>
      <c r="S5064">
        <v>-5.0549999999999997</v>
      </c>
      <c r="T5064">
        <v>1.2286999999999999</v>
      </c>
      <c r="V5064">
        <v>-5.0540000000000003</v>
      </c>
      <c r="W5064">
        <v>1.2713000000000001</v>
      </c>
      <c r="Y5064">
        <v>-5.0419999999999998</v>
      </c>
      <c r="Z5064">
        <v>1.2553000000000001</v>
      </c>
    </row>
    <row r="5065" spans="1:26" x14ac:dyDescent="0.3">
      <c r="A5065">
        <v>-5.056</v>
      </c>
      <c r="B5065">
        <v>1.266</v>
      </c>
      <c r="J5065">
        <v>-5.0369999999999999</v>
      </c>
      <c r="K5065">
        <v>1.2605999999999999</v>
      </c>
      <c r="S5065">
        <v>-5.056</v>
      </c>
      <c r="T5065">
        <v>1.234</v>
      </c>
      <c r="V5065">
        <v>-5.0549999999999997</v>
      </c>
      <c r="W5065">
        <v>1.2713000000000001</v>
      </c>
      <c r="Y5065">
        <v>-5.0430000000000001</v>
      </c>
      <c r="Z5065">
        <v>1.2553000000000001</v>
      </c>
    </row>
    <row r="5066" spans="1:26" x14ac:dyDescent="0.3">
      <c r="A5066">
        <v>-5.0570000000000004</v>
      </c>
      <c r="B5066">
        <v>1.2713000000000001</v>
      </c>
      <c r="J5066">
        <v>-5.0380000000000003</v>
      </c>
      <c r="K5066">
        <v>1.2605999999999999</v>
      </c>
      <c r="S5066">
        <v>-5.0570000000000004</v>
      </c>
      <c r="T5066">
        <v>1.234</v>
      </c>
      <c r="V5066">
        <v>-5.056</v>
      </c>
      <c r="W5066">
        <v>1.2713000000000001</v>
      </c>
      <c r="Y5066">
        <v>-5.0439999999999996</v>
      </c>
      <c r="Z5066">
        <v>1.2553000000000001</v>
      </c>
    </row>
    <row r="5067" spans="1:26" x14ac:dyDescent="0.3">
      <c r="A5067">
        <v>-5.0579999999999998</v>
      </c>
      <c r="B5067">
        <v>1.2713000000000001</v>
      </c>
      <c r="J5067">
        <v>-5.0389999999999997</v>
      </c>
      <c r="K5067">
        <v>1.2605999999999999</v>
      </c>
      <c r="S5067">
        <v>-5.0579999999999998</v>
      </c>
      <c r="T5067">
        <v>1.234</v>
      </c>
      <c r="V5067">
        <v>-5.0570000000000004</v>
      </c>
      <c r="W5067">
        <v>1.2713000000000001</v>
      </c>
      <c r="Y5067">
        <v>-5.0449999999999999</v>
      </c>
      <c r="Z5067">
        <v>1.25</v>
      </c>
    </row>
    <row r="5068" spans="1:26" x14ac:dyDescent="0.3">
      <c r="A5068">
        <v>-5.0590000000000002</v>
      </c>
      <c r="B5068">
        <v>1.2713000000000001</v>
      </c>
      <c r="J5068">
        <v>-5.04</v>
      </c>
      <c r="K5068">
        <v>1.2553000000000001</v>
      </c>
      <c r="S5068">
        <v>-5.0590000000000002</v>
      </c>
      <c r="T5068">
        <v>1.234</v>
      </c>
      <c r="V5068">
        <v>-5.0579999999999998</v>
      </c>
      <c r="W5068">
        <v>1.2713000000000001</v>
      </c>
      <c r="Y5068">
        <v>-5.0460000000000003</v>
      </c>
      <c r="Z5068">
        <v>1.25</v>
      </c>
    </row>
    <row r="5069" spans="1:26" x14ac:dyDescent="0.3">
      <c r="A5069">
        <v>-5.0599999999999996</v>
      </c>
      <c r="B5069">
        <v>1.2713000000000001</v>
      </c>
      <c r="J5069">
        <v>-5.0410000000000004</v>
      </c>
      <c r="K5069">
        <v>1.2605999999999999</v>
      </c>
      <c r="S5069">
        <v>-5.0599999999999996</v>
      </c>
      <c r="T5069">
        <v>1.234</v>
      </c>
      <c r="V5069">
        <v>-5.0590000000000002</v>
      </c>
      <c r="W5069">
        <v>1.2713000000000001</v>
      </c>
      <c r="Y5069">
        <v>-5.0469999999999997</v>
      </c>
      <c r="Z5069">
        <v>1.25</v>
      </c>
    </row>
    <row r="5070" spans="1:26" x14ac:dyDescent="0.3">
      <c r="A5070">
        <v>-5.0609999999999999</v>
      </c>
      <c r="B5070">
        <v>1.2713000000000001</v>
      </c>
      <c r="J5070">
        <v>-5.0419999999999998</v>
      </c>
      <c r="K5070">
        <v>1.2605999999999999</v>
      </c>
      <c r="S5070">
        <v>-5.0609999999999999</v>
      </c>
      <c r="T5070">
        <v>1.234</v>
      </c>
      <c r="V5070">
        <v>-5.0599999999999996</v>
      </c>
      <c r="W5070">
        <v>1.2713000000000001</v>
      </c>
      <c r="Y5070">
        <v>-5.048</v>
      </c>
      <c r="Z5070">
        <v>1.2553000000000001</v>
      </c>
    </row>
    <row r="5071" spans="1:26" x14ac:dyDescent="0.3">
      <c r="A5071">
        <v>-5.0620000000000003</v>
      </c>
      <c r="B5071">
        <v>1.266</v>
      </c>
      <c r="J5071">
        <v>-5.0430000000000001</v>
      </c>
      <c r="K5071">
        <v>1.2605999999999999</v>
      </c>
      <c r="S5071">
        <v>-5.0620000000000003</v>
      </c>
      <c r="T5071">
        <v>1.234</v>
      </c>
      <c r="V5071">
        <v>-5.0609999999999999</v>
      </c>
      <c r="W5071">
        <v>1.2713000000000001</v>
      </c>
      <c r="Y5071">
        <v>-5.0490000000000004</v>
      </c>
      <c r="Z5071">
        <v>1.2553000000000001</v>
      </c>
    </row>
    <row r="5072" spans="1:26" x14ac:dyDescent="0.3">
      <c r="A5072">
        <v>-5.0629999999999997</v>
      </c>
      <c r="B5072">
        <v>1.266</v>
      </c>
      <c r="J5072">
        <v>-5.0439999999999996</v>
      </c>
      <c r="K5072">
        <v>1.2553000000000001</v>
      </c>
      <c r="S5072">
        <v>-5.0629999999999997</v>
      </c>
      <c r="T5072">
        <v>1.2286999999999999</v>
      </c>
      <c r="V5072">
        <v>-5.0620000000000003</v>
      </c>
      <c r="W5072">
        <v>1.2713000000000001</v>
      </c>
      <c r="Y5072">
        <v>-5.05</v>
      </c>
      <c r="Z5072">
        <v>1.2553000000000001</v>
      </c>
    </row>
    <row r="5073" spans="1:26" x14ac:dyDescent="0.3">
      <c r="A5073">
        <v>-5.0640000000000001</v>
      </c>
      <c r="B5073">
        <v>1.266</v>
      </c>
      <c r="J5073">
        <v>-5.0449999999999999</v>
      </c>
      <c r="K5073">
        <v>1.2605999999999999</v>
      </c>
      <c r="S5073">
        <v>-5.0640000000000001</v>
      </c>
      <c r="T5073">
        <v>1.234</v>
      </c>
      <c r="V5073">
        <v>-5.0629999999999997</v>
      </c>
      <c r="W5073">
        <v>1.266</v>
      </c>
      <c r="Y5073">
        <v>-5.0510000000000002</v>
      </c>
      <c r="Z5073">
        <v>1.2553000000000001</v>
      </c>
    </row>
    <row r="5074" spans="1:26" x14ac:dyDescent="0.3">
      <c r="A5074">
        <v>-5.0650000000000004</v>
      </c>
      <c r="B5074">
        <v>1.2713000000000001</v>
      </c>
      <c r="J5074">
        <v>-5.0460000000000003</v>
      </c>
      <c r="K5074">
        <v>1.2605999999999999</v>
      </c>
      <c r="S5074">
        <v>-5.0650000000000004</v>
      </c>
      <c r="T5074">
        <v>1.234</v>
      </c>
      <c r="V5074">
        <v>-5.0640000000000001</v>
      </c>
      <c r="W5074">
        <v>1.266</v>
      </c>
      <c r="Y5074">
        <v>-5.0519999999999996</v>
      </c>
      <c r="Z5074">
        <v>1.2553000000000001</v>
      </c>
    </row>
    <row r="5075" spans="1:26" x14ac:dyDescent="0.3">
      <c r="A5075">
        <v>-5.0659999999999998</v>
      </c>
      <c r="B5075">
        <v>1.266</v>
      </c>
      <c r="J5075">
        <v>-5.0469999999999997</v>
      </c>
      <c r="K5075">
        <v>1.2605999999999999</v>
      </c>
      <c r="S5075">
        <v>-5.0659999999999998</v>
      </c>
      <c r="T5075">
        <v>1.2286999999999999</v>
      </c>
      <c r="V5075">
        <v>-5.0650000000000004</v>
      </c>
      <c r="W5075">
        <v>1.266</v>
      </c>
      <c r="Y5075">
        <v>-5.0529999999999999</v>
      </c>
      <c r="Z5075">
        <v>1.2553000000000001</v>
      </c>
    </row>
    <row r="5076" spans="1:26" x14ac:dyDescent="0.3">
      <c r="A5076">
        <v>-5.0670000000000002</v>
      </c>
      <c r="B5076">
        <v>1.266</v>
      </c>
      <c r="J5076">
        <v>-5.048</v>
      </c>
      <c r="K5076">
        <v>1.2605999999999999</v>
      </c>
      <c r="S5076">
        <v>-5.0670000000000002</v>
      </c>
      <c r="T5076">
        <v>1.2286999999999999</v>
      </c>
      <c r="V5076">
        <v>-5.0659999999999998</v>
      </c>
      <c r="W5076">
        <v>1.266</v>
      </c>
      <c r="Y5076">
        <v>-5.0540000000000003</v>
      </c>
      <c r="Z5076">
        <v>1.2553000000000001</v>
      </c>
    </row>
    <row r="5077" spans="1:26" x14ac:dyDescent="0.3">
      <c r="A5077">
        <v>-5.0679999999999996</v>
      </c>
      <c r="B5077">
        <v>1.266</v>
      </c>
      <c r="J5077">
        <v>-5.0490000000000004</v>
      </c>
      <c r="K5077">
        <v>1.2605999999999999</v>
      </c>
      <c r="S5077">
        <v>-5.0679999999999996</v>
      </c>
      <c r="T5077">
        <v>1.2286999999999999</v>
      </c>
      <c r="V5077">
        <v>-5.0670000000000002</v>
      </c>
      <c r="W5077">
        <v>1.2713000000000001</v>
      </c>
      <c r="Y5077">
        <v>-5.0549999999999997</v>
      </c>
      <c r="Z5077">
        <v>1.25</v>
      </c>
    </row>
    <row r="5078" spans="1:26" x14ac:dyDescent="0.3">
      <c r="A5078">
        <v>-5.069</v>
      </c>
      <c r="B5078">
        <v>1.266</v>
      </c>
      <c r="J5078">
        <v>-5.05</v>
      </c>
      <c r="K5078">
        <v>1.2605999999999999</v>
      </c>
      <c r="S5078">
        <v>-5.069</v>
      </c>
      <c r="T5078">
        <v>1.2286999999999999</v>
      </c>
      <c r="V5078">
        <v>-5.0679999999999996</v>
      </c>
      <c r="W5078">
        <v>1.266</v>
      </c>
      <c r="Y5078">
        <v>-5.056</v>
      </c>
      <c r="Z5078">
        <v>1.2553000000000001</v>
      </c>
    </row>
    <row r="5079" spans="1:26" x14ac:dyDescent="0.3">
      <c r="A5079">
        <v>-5.07</v>
      </c>
      <c r="B5079">
        <v>1.266</v>
      </c>
      <c r="J5079">
        <v>-5.0510000000000002</v>
      </c>
      <c r="K5079">
        <v>1.2553000000000001</v>
      </c>
      <c r="S5079">
        <v>-5.07</v>
      </c>
      <c r="T5079">
        <v>1.2286999999999999</v>
      </c>
      <c r="V5079">
        <v>-5.069</v>
      </c>
      <c r="W5079">
        <v>1.266</v>
      </c>
      <c r="Y5079">
        <v>-5.0570000000000004</v>
      </c>
      <c r="Z5079">
        <v>1.25</v>
      </c>
    </row>
    <row r="5080" spans="1:26" x14ac:dyDescent="0.3">
      <c r="A5080">
        <v>-5.0709999999999997</v>
      </c>
      <c r="B5080">
        <v>1.266</v>
      </c>
      <c r="J5080">
        <v>-5.0519999999999996</v>
      </c>
      <c r="K5080">
        <v>1.2553000000000001</v>
      </c>
      <c r="S5080">
        <v>-5.0709999999999997</v>
      </c>
      <c r="T5080">
        <v>1.234</v>
      </c>
      <c r="V5080">
        <v>-5.07</v>
      </c>
      <c r="W5080">
        <v>1.266</v>
      </c>
      <c r="Y5080">
        <v>-5.0579999999999998</v>
      </c>
      <c r="Z5080">
        <v>1.2553000000000001</v>
      </c>
    </row>
    <row r="5081" spans="1:26" x14ac:dyDescent="0.3">
      <c r="A5081">
        <v>-5.0720000000000001</v>
      </c>
      <c r="B5081">
        <v>1.266</v>
      </c>
      <c r="J5081">
        <v>-5.0529999999999999</v>
      </c>
      <c r="K5081">
        <v>1.2553000000000001</v>
      </c>
      <c r="S5081">
        <v>-5.0720000000000001</v>
      </c>
      <c r="T5081">
        <v>1.2286999999999999</v>
      </c>
      <c r="V5081">
        <v>-5.0709999999999997</v>
      </c>
      <c r="W5081">
        <v>1.266</v>
      </c>
      <c r="Y5081">
        <v>-5.0590000000000002</v>
      </c>
      <c r="Z5081">
        <v>1.2553000000000001</v>
      </c>
    </row>
    <row r="5082" spans="1:26" x14ac:dyDescent="0.3">
      <c r="A5082">
        <v>-5.0730000000000004</v>
      </c>
      <c r="B5082">
        <v>1.266</v>
      </c>
      <c r="J5082">
        <v>-5.0540000000000003</v>
      </c>
      <c r="K5082">
        <v>1.2553000000000001</v>
      </c>
      <c r="S5082">
        <v>-5.0730000000000004</v>
      </c>
      <c r="T5082">
        <v>1.2286999999999999</v>
      </c>
      <c r="V5082">
        <v>-5.0720000000000001</v>
      </c>
      <c r="W5082">
        <v>1.266</v>
      </c>
      <c r="Y5082">
        <v>-5.0599999999999996</v>
      </c>
      <c r="Z5082">
        <v>1.2446999999999999</v>
      </c>
    </row>
    <row r="5083" spans="1:26" x14ac:dyDescent="0.3">
      <c r="A5083">
        <v>-5.0739999999999998</v>
      </c>
      <c r="B5083">
        <v>1.266</v>
      </c>
      <c r="J5083">
        <v>-5.0549999999999997</v>
      </c>
      <c r="K5083">
        <v>1.2553000000000001</v>
      </c>
      <c r="S5083">
        <v>-5.0739999999999998</v>
      </c>
      <c r="T5083">
        <v>1.2286999999999999</v>
      </c>
      <c r="V5083">
        <v>-5.0730000000000004</v>
      </c>
      <c r="W5083">
        <v>1.266</v>
      </c>
      <c r="Y5083">
        <v>-5.0609999999999999</v>
      </c>
      <c r="Z5083">
        <v>1.25</v>
      </c>
    </row>
    <row r="5084" spans="1:26" x14ac:dyDescent="0.3">
      <c r="A5084">
        <v>-5.0750000000000002</v>
      </c>
      <c r="B5084">
        <v>1.266</v>
      </c>
      <c r="J5084">
        <v>-5.056</v>
      </c>
      <c r="K5084">
        <v>1.2553000000000001</v>
      </c>
      <c r="S5084">
        <v>-5.0750000000000002</v>
      </c>
      <c r="T5084">
        <v>1.2286999999999999</v>
      </c>
      <c r="V5084">
        <v>-5.0739999999999998</v>
      </c>
      <c r="W5084">
        <v>1.2713000000000001</v>
      </c>
      <c r="Y5084">
        <v>-5.0620000000000003</v>
      </c>
      <c r="Z5084">
        <v>1.25</v>
      </c>
    </row>
    <row r="5085" spans="1:26" x14ac:dyDescent="0.3">
      <c r="A5085">
        <v>-5.0759999999999996</v>
      </c>
      <c r="B5085">
        <v>1.2713000000000001</v>
      </c>
      <c r="J5085">
        <v>-5.0570000000000004</v>
      </c>
      <c r="K5085">
        <v>1.2605999999999999</v>
      </c>
      <c r="S5085">
        <v>-5.0759999999999996</v>
      </c>
      <c r="T5085">
        <v>1.2286999999999999</v>
      </c>
      <c r="V5085">
        <v>-5.0750000000000002</v>
      </c>
      <c r="W5085">
        <v>1.2713000000000001</v>
      </c>
      <c r="Y5085">
        <v>-5.0629999999999997</v>
      </c>
      <c r="Z5085">
        <v>1.2446999999999999</v>
      </c>
    </row>
    <row r="5086" spans="1:26" x14ac:dyDescent="0.3">
      <c r="A5086">
        <v>-5.077</v>
      </c>
      <c r="B5086">
        <v>1.266</v>
      </c>
      <c r="J5086">
        <v>-5.0579999999999998</v>
      </c>
      <c r="K5086">
        <v>1.2605999999999999</v>
      </c>
      <c r="S5086">
        <v>-5.077</v>
      </c>
      <c r="T5086">
        <v>1.234</v>
      </c>
      <c r="V5086">
        <v>-5.0759999999999996</v>
      </c>
      <c r="W5086">
        <v>1.2713000000000001</v>
      </c>
      <c r="Y5086">
        <v>-5.0640000000000001</v>
      </c>
      <c r="Z5086">
        <v>1.2446999999999999</v>
      </c>
    </row>
    <row r="5087" spans="1:26" x14ac:dyDescent="0.3">
      <c r="A5087">
        <v>-5.0780000000000003</v>
      </c>
      <c r="B5087">
        <v>1.266</v>
      </c>
      <c r="J5087">
        <v>-5.0590000000000002</v>
      </c>
      <c r="K5087">
        <v>1.2605999999999999</v>
      </c>
      <c r="S5087">
        <v>-5.0780000000000003</v>
      </c>
      <c r="T5087">
        <v>1.2286999999999999</v>
      </c>
      <c r="V5087">
        <v>-5.077</v>
      </c>
      <c r="W5087">
        <v>1.2713000000000001</v>
      </c>
      <c r="Y5087">
        <v>-5.0650000000000004</v>
      </c>
      <c r="Z5087">
        <v>1.2553000000000001</v>
      </c>
    </row>
    <row r="5088" spans="1:26" x14ac:dyDescent="0.3">
      <c r="A5088">
        <v>-5.0789999999999997</v>
      </c>
      <c r="B5088">
        <v>1.266</v>
      </c>
      <c r="J5088">
        <v>-5.0599999999999996</v>
      </c>
      <c r="K5088">
        <v>1.2605999999999999</v>
      </c>
      <c r="S5088">
        <v>-5.0789999999999997</v>
      </c>
      <c r="T5088">
        <v>1.234</v>
      </c>
      <c r="V5088">
        <v>-5.0780000000000003</v>
      </c>
      <c r="W5088">
        <v>1.2713000000000001</v>
      </c>
      <c r="Y5088">
        <v>-5.0659999999999998</v>
      </c>
      <c r="Z5088">
        <v>1.2553000000000001</v>
      </c>
    </row>
    <row r="5089" spans="1:26" x14ac:dyDescent="0.3">
      <c r="A5089">
        <v>-5.08</v>
      </c>
      <c r="B5089">
        <v>1.266</v>
      </c>
      <c r="J5089">
        <v>-5.0609999999999999</v>
      </c>
      <c r="K5089">
        <v>1.2605999999999999</v>
      </c>
      <c r="S5089">
        <v>-5.08</v>
      </c>
      <c r="T5089">
        <v>1.234</v>
      </c>
      <c r="V5089">
        <v>-5.0789999999999997</v>
      </c>
      <c r="W5089">
        <v>1.2713000000000001</v>
      </c>
      <c r="Y5089">
        <v>-5.0670000000000002</v>
      </c>
      <c r="Z5089">
        <v>1.2553000000000001</v>
      </c>
    </row>
    <row r="5090" spans="1:26" x14ac:dyDescent="0.3">
      <c r="A5090">
        <v>-5.0810000000000004</v>
      </c>
      <c r="B5090">
        <v>1.266</v>
      </c>
      <c r="J5090">
        <v>-5.0620000000000003</v>
      </c>
      <c r="K5090">
        <v>1.2605999999999999</v>
      </c>
      <c r="S5090">
        <v>-5.0810000000000004</v>
      </c>
      <c r="T5090">
        <v>1.234</v>
      </c>
      <c r="V5090">
        <v>-5.08</v>
      </c>
      <c r="W5090">
        <v>1.2713000000000001</v>
      </c>
      <c r="Y5090">
        <v>-5.0679999999999996</v>
      </c>
      <c r="Z5090">
        <v>1.25</v>
      </c>
    </row>
    <row r="5091" spans="1:26" x14ac:dyDescent="0.3">
      <c r="A5091">
        <v>-5.0819999999999999</v>
      </c>
      <c r="B5091">
        <v>1.2713000000000001</v>
      </c>
      <c r="J5091">
        <v>-5.0629999999999997</v>
      </c>
      <c r="K5091">
        <v>1.2605999999999999</v>
      </c>
      <c r="S5091">
        <v>-5.0819999999999999</v>
      </c>
      <c r="T5091">
        <v>1.234</v>
      </c>
      <c r="V5091">
        <v>-5.0810000000000004</v>
      </c>
      <c r="W5091">
        <v>1.2713000000000001</v>
      </c>
      <c r="Y5091">
        <v>-5.069</v>
      </c>
      <c r="Z5091">
        <v>1.25</v>
      </c>
    </row>
    <row r="5092" spans="1:26" x14ac:dyDescent="0.3">
      <c r="A5092">
        <v>-5.0830000000000002</v>
      </c>
      <c r="B5092">
        <v>1.2713000000000001</v>
      </c>
      <c r="J5092">
        <v>-5.0640000000000001</v>
      </c>
      <c r="K5092">
        <v>1.2605999999999999</v>
      </c>
      <c r="S5092">
        <v>-5.0830000000000002</v>
      </c>
      <c r="T5092">
        <v>1.2286999999999999</v>
      </c>
      <c r="V5092">
        <v>-5.0819999999999999</v>
      </c>
      <c r="W5092">
        <v>1.266</v>
      </c>
      <c r="Y5092">
        <v>-5.07</v>
      </c>
      <c r="Z5092">
        <v>1.25</v>
      </c>
    </row>
    <row r="5093" spans="1:26" x14ac:dyDescent="0.3">
      <c r="A5093">
        <v>-5.0839999999999996</v>
      </c>
      <c r="B5093">
        <v>1.2713000000000001</v>
      </c>
      <c r="J5093">
        <v>-5.0650000000000004</v>
      </c>
      <c r="K5093">
        <v>1.2605999999999999</v>
      </c>
      <c r="S5093">
        <v>-5.0839999999999996</v>
      </c>
      <c r="T5093">
        <v>1.234</v>
      </c>
      <c r="V5093">
        <v>-5.0830000000000002</v>
      </c>
      <c r="W5093">
        <v>1.2713000000000001</v>
      </c>
      <c r="Y5093">
        <v>-5.0709999999999997</v>
      </c>
      <c r="Z5093">
        <v>1.25</v>
      </c>
    </row>
    <row r="5094" spans="1:26" x14ac:dyDescent="0.3">
      <c r="A5094">
        <v>-5.085</v>
      </c>
      <c r="B5094">
        <v>1.2713000000000001</v>
      </c>
      <c r="J5094">
        <v>-5.0659999999999998</v>
      </c>
      <c r="K5094">
        <v>1.2605999999999999</v>
      </c>
      <c r="S5094">
        <v>-5.085</v>
      </c>
      <c r="T5094">
        <v>1.234</v>
      </c>
      <c r="V5094">
        <v>-5.0839999999999996</v>
      </c>
      <c r="W5094">
        <v>1.2713000000000001</v>
      </c>
      <c r="Y5094">
        <v>-5.0720000000000001</v>
      </c>
      <c r="Z5094">
        <v>1.2553000000000001</v>
      </c>
    </row>
    <row r="5095" spans="1:26" x14ac:dyDescent="0.3">
      <c r="A5095">
        <v>-5.0860000000000003</v>
      </c>
      <c r="B5095">
        <v>1.2713000000000001</v>
      </c>
      <c r="J5095">
        <v>-5.0670000000000002</v>
      </c>
      <c r="K5095">
        <v>1.2605999999999999</v>
      </c>
      <c r="S5095">
        <v>-5.0860000000000003</v>
      </c>
      <c r="T5095">
        <v>1.234</v>
      </c>
      <c r="V5095">
        <v>-5.085</v>
      </c>
      <c r="W5095">
        <v>1.2713000000000001</v>
      </c>
      <c r="Y5095">
        <v>-5.0730000000000004</v>
      </c>
      <c r="Z5095">
        <v>1.25</v>
      </c>
    </row>
    <row r="5096" spans="1:26" x14ac:dyDescent="0.3">
      <c r="A5096">
        <v>-5.0869999999999997</v>
      </c>
      <c r="B5096">
        <v>1.2713000000000001</v>
      </c>
      <c r="J5096">
        <v>-5.0679999999999996</v>
      </c>
      <c r="K5096">
        <v>1.2605999999999999</v>
      </c>
      <c r="S5096">
        <v>-5.0869999999999997</v>
      </c>
      <c r="T5096">
        <v>1.234</v>
      </c>
      <c r="V5096">
        <v>-5.0860000000000003</v>
      </c>
      <c r="W5096">
        <v>1.266</v>
      </c>
      <c r="Y5096">
        <v>-5.0739999999999998</v>
      </c>
      <c r="Z5096">
        <v>1.2553000000000001</v>
      </c>
    </row>
    <row r="5097" spans="1:26" x14ac:dyDescent="0.3">
      <c r="A5097">
        <v>-5.0880000000000001</v>
      </c>
      <c r="B5097">
        <v>1.2713000000000001</v>
      </c>
      <c r="J5097">
        <v>-5.069</v>
      </c>
      <c r="K5097">
        <v>1.2605999999999999</v>
      </c>
      <c r="S5097">
        <v>-5.0880000000000001</v>
      </c>
      <c r="T5097">
        <v>1.234</v>
      </c>
      <c r="V5097">
        <v>-5.0869999999999997</v>
      </c>
      <c r="W5097">
        <v>1.266</v>
      </c>
      <c r="Y5097">
        <v>-5.0750000000000002</v>
      </c>
      <c r="Z5097">
        <v>1.2553000000000001</v>
      </c>
    </row>
    <row r="5098" spans="1:26" x14ac:dyDescent="0.3">
      <c r="A5098">
        <v>-5.0890000000000004</v>
      </c>
      <c r="B5098">
        <v>1.2713000000000001</v>
      </c>
      <c r="J5098">
        <v>-5.07</v>
      </c>
      <c r="K5098">
        <v>1.2605999999999999</v>
      </c>
      <c r="S5098">
        <v>-5.0890000000000004</v>
      </c>
      <c r="T5098">
        <v>1.234</v>
      </c>
      <c r="V5098">
        <v>-5.0880000000000001</v>
      </c>
      <c r="W5098">
        <v>1.266</v>
      </c>
      <c r="Y5098">
        <v>-5.0759999999999996</v>
      </c>
      <c r="Z5098">
        <v>1.2446999999999999</v>
      </c>
    </row>
    <row r="5099" spans="1:26" x14ac:dyDescent="0.3">
      <c r="A5099">
        <v>-5.09</v>
      </c>
      <c r="B5099">
        <v>1.2713000000000001</v>
      </c>
      <c r="J5099">
        <v>-5.0709999999999997</v>
      </c>
      <c r="K5099">
        <v>1.2605999999999999</v>
      </c>
      <c r="S5099">
        <v>-5.09</v>
      </c>
      <c r="T5099">
        <v>1.2286999999999999</v>
      </c>
      <c r="V5099">
        <v>-5.0890000000000004</v>
      </c>
      <c r="W5099">
        <v>1.2713000000000001</v>
      </c>
      <c r="Y5099">
        <v>-5.077</v>
      </c>
      <c r="Z5099">
        <v>1.25</v>
      </c>
    </row>
    <row r="5100" spans="1:26" x14ac:dyDescent="0.3">
      <c r="A5100">
        <v>-5.0910000000000002</v>
      </c>
      <c r="B5100">
        <v>1.266</v>
      </c>
      <c r="J5100">
        <v>-5.0720000000000001</v>
      </c>
      <c r="K5100">
        <v>1.2605999999999999</v>
      </c>
      <c r="S5100">
        <v>-5.0910000000000002</v>
      </c>
      <c r="T5100">
        <v>1.2286999999999999</v>
      </c>
      <c r="V5100">
        <v>-5.09</v>
      </c>
      <c r="W5100">
        <v>1.2713000000000001</v>
      </c>
      <c r="Y5100">
        <v>-5.0780000000000003</v>
      </c>
      <c r="Z5100">
        <v>1.2446999999999999</v>
      </c>
    </row>
    <row r="5101" spans="1:26" x14ac:dyDescent="0.3">
      <c r="A5101">
        <v>-5.0919999999999996</v>
      </c>
      <c r="B5101">
        <v>1.2713000000000001</v>
      </c>
      <c r="J5101">
        <v>-5.0730000000000004</v>
      </c>
      <c r="K5101">
        <v>1.2605999999999999</v>
      </c>
      <c r="S5101">
        <v>-5.0919999999999996</v>
      </c>
      <c r="T5101">
        <v>1.2286999999999999</v>
      </c>
      <c r="V5101">
        <v>-5.0910000000000002</v>
      </c>
      <c r="W5101">
        <v>1.2713000000000001</v>
      </c>
      <c r="Y5101">
        <v>-5.0789999999999997</v>
      </c>
      <c r="Z5101">
        <v>1.25</v>
      </c>
    </row>
    <row r="5102" spans="1:26" x14ac:dyDescent="0.3">
      <c r="A5102">
        <v>-5.093</v>
      </c>
      <c r="B5102">
        <v>1.2713000000000001</v>
      </c>
      <c r="J5102">
        <v>-5.0739999999999998</v>
      </c>
      <c r="K5102">
        <v>1.2605999999999999</v>
      </c>
      <c r="S5102">
        <v>-5.093</v>
      </c>
      <c r="T5102">
        <v>1.2286999999999999</v>
      </c>
      <c r="V5102">
        <v>-5.0919999999999996</v>
      </c>
      <c r="W5102">
        <v>1.2713000000000001</v>
      </c>
      <c r="Y5102">
        <v>-5.08</v>
      </c>
      <c r="Z5102">
        <v>1.25</v>
      </c>
    </row>
    <row r="5103" spans="1:26" x14ac:dyDescent="0.3">
      <c r="A5103">
        <v>-5.0940000000000003</v>
      </c>
      <c r="B5103">
        <v>1.266</v>
      </c>
      <c r="J5103">
        <v>-5.0750000000000002</v>
      </c>
      <c r="K5103">
        <v>1.2605999999999999</v>
      </c>
      <c r="S5103">
        <v>-5.0940000000000003</v>
      </c>
      <c r="T5103">
        <v>1.234</v>
      </c>
      <c r="V5103">
        <v>-5.093</v>
      </c>
      <c r="W5103">
        <v>1.2713000000000001</v>
      </c>
      <c r="Y5103">
        <v>-5.0810000000000004</v>
      </c>
      <c r="Z5103">
        <v>1.2553000000000001</v>
      </c>
    </row>
    <row r="5104" spans="1:26" x14ac:dyDescent="0.3">
      <c r="A5104">
        <v>-5.0949999999999998</v>
      </c>
      <c r="B5104">
        <v>1.2713000000000001</v>
      </c>
      <c r="J5104">
        <v>-5.0759999999999996</v>
      </c>
      <c r="K5104">
        <v>1.2605999999999999</v>
      </c>
      <c r="S5104">
        <v>-5.0949999999999998</v>
      </c>
      <c r="T5104">
        <v>1.2286999999999999</v>
      </c>
      <c r="V5104">
        <v>-5.0940000000000003</v>
      </c>
      <c r="W5104">
        <v>1.2713000000000001</v>
      </c>
      <c r="Y5104">
        <v>-5.0819999999999999</v>
      </c>
      <c r="Z5104">
        <v>1.2553000000000001</v>
      </c>
    </row>
    <row r="5105" spans="1:26" x14ac:dyDescent="0.3">
      <c r="A5105">
        <v>-5.0960000000000001</v>
      </c>
      <c r="B5105">
        <v>1.2713000000000001</v>
      </c>
      <c r="J5105">
        <v>-5.077</v>
      </c>
      <c r="K5105">
        <v>1.2605999999999999</v>
      </c>
      <c r="S5105">
        <v>-5.0960000000000001</v>
      </c>
      <c r="T5105">
        <v>1.2286999999999999</v>
      </c>
      <c r="V5105">
        <v>-5.0949999999999998</v>
      </c>
      <c r="W5105">
        <v>1.2713000000000001</v>
      </c>
      <c r="Y5105">
        <v>-5.0830000000000002</v>
      </c>
      <c r="Z5105">
        <v>1.25</v>
      </c>
    </row>
    <row r="5106" spans="1:26" x14ac:dyDescent="0.3">
      <c r="A5106">
        <v>-5.0970000000000004</v>
      </c>
      <c r="B5106">
        <v>1.2713000000000001</v>
      </c>
      <c r="J5106">
        <v>-5.0780000000000003</v>
      </c>
      <c r="K5106">
        <v>1.2605999999999999</v>
      </c>
      <c r="S5106">
        <v>-5.0970000000000004</v>
      </c>
      <c r="T5106">
        <v>1.234</v>
      </c>
      <c r="V5106">
        <v>-5.0960000000000001</v>
      </c>
      <c r="W5106">
        <v>1.266</v>
      </c>
      <c r="Y5106">
        <v>-5.0839999999999996</v>
      </c>
      <c r="Z5106">
        <v>1.2553000000000001</v>
      </c>
    </row>
    <row r="5107" spans="1:26" x14ac:dyDescent="0.3">
      <c r="A5107">
        <v>-5.0979999999999999</v>
      </c>
      <c r="B5107">
        <v>1.266</v>
      </c>
      <c r="J5107">
        <v>-5.0789999999999997</v>
      </c>
      <c r="K5107">
        <v>1.2605999999999999</v>
      </c>
      <c r="S5107">
        <v>-5.0979999999999999</v>
      </c>
      <c r="T5107">
        <v>1.2286999999999999</v>
      </c>
      <c r="V5107">
        <v>-5.0970000000000004</v>
      </c>
      <c r="W5107">
        <v>1.266</v>
      </c>
      <c r="Y5107">
        <v>-5.085</v>
      </c>
      <c r="Z5107">
        <v>1.2553000000000001</v>
      </c>
    </row>
    <row r="5108" spans="1:26" x14ac:dyDescent="0.3">
      <c r="A5108">
        <v>-5.0990000000000002</v>
      </c>
      <c r="B5108">
        <v>1.2713000000000001</v>
      </c>
      <c r="J5108">
        <v>-5.08</v>
      </c>
      <c r="K5108">
        <v>1.2605999999999999</v>
      </c>
      <c r="S5108">
        <v>-5.0990000000000002</v>
      </c>
      <c r="T5108">
        <v>1.234</v>
      </c>
      <c r="V5108">
        <v>-5.0979999999999999</v>
      </c>
      <c r="W5108">
        <v>1.266</v>
      </c>
      <c r="Y5108">
        <v>-5.0860000000000003</v>
      </c>
      <c r="Z5108">
        <v>1.25</v>
      </c>
    </row>
    <row r="5109" spans="1:26" x14ac:dyDescent="0.3">
      <c r="A5109">
        <v>-5.0999999999999996</v>
      </c>
      <c r="B5109">
        <v>1.2713000000000001</v>
      </c>
      <c r="J5109">
        <v>-5.0810000000000004</v>
      </c>
      <c r="K5109">
        <v>1.2605999999999999</v>
      </c>
      <c r="S5109">
        <v>-5.0999999999999996</v>
      </c>
      <c r="T5109">
        <v>1.2286999999999999</v>
      </c>
      <c r="V5109">
        <v>-5.0990000000000002</v>
      </c>
      <c r="W5109">
        <v>1.2713000000000001</v>
      </c>
      <c r="Y5109">
        <v>-5.0869999999999997</v>
      </c>
      <c r="Z5109">
        <v>1.25</v>
      </c>
    </row>
    <row r="5110" spans="1:26" x14ac:dyDescent="0.3">
      <c r="A5110">
        <v>-5.101</v>
      </c>
      <c r="B5110">
        <v>1.2713000000000001</v>
      </c>
      <c r="J5110">
        <v>-5.0819999999999999</v>
      </c>
      <c r="K5110">
        <v>1.2605999999999999</v>
      </c>
      <c r="S5110">
        <v>-5.101</v>
      </c>
      <c r="T5110">
        <v>1.2286999999999999</v>
      </c>
      <c r="V5110">
        <v>-5.0999999999999996</v>
      </c>
      <c r="W5110">
        <v>1.266</v>
      </c>
      <c r="Y5110">
        <v>-5.0880000000000001</v>
      </c>
      <c r="Z5110">
        <v>1.25</v>
      </c>
    </row>
    <row r="5111" spans="1:26" x14ac:dyDescent="0.3">
      <c r="A5111">
        <v>-5.1020000000000003</v>
      </c>
      <c r="B5111">
        <v>1.2713000000000001</v>
      </c>
      <c r="J5111">
        <v>-5.0830000000000002</v>
      </c>
      <c r="K5111">
        <v>1.2605999999999999</v>
      </c>
      <c r="S5111">
        <v>-5.1020000000000003</v>
      </c>
      <c r="T5111">
        <v>1.2286999999999999</v>
      </c>
      <c r="V5111">
        <v>-5.101</v>
      </c>
      <c r="W5111">
        <v>1.2713000000000001</v>
      </c>
      <c r="Y5111">
        <v>-5.0890000000000004</v>
      </c>
      <c r="Z5111">
        <v>1.25</v>
      </c>
    </row>
    <row r="5112" spans="1:26" x14ac:dyDescent="0.3">
      <c r="A5112">
        <v>-5.1029999999999998</v>
      </c>
      <c r="B5112">
        <v>1.2713000000000001</v>
      </c>
      <c r="J5112">
        <v>-5.0839999999999996</v>
      </c>
      <c r="K5112">
        <v>1.2605999999999999</v>
      </c>
      <c r="S5112">
        <v>-5.1029999999999998</v>
      </c>
      <c r="T5112">
        <v>1.234</v>
      </c>
      <c r="V5112">
        <v>-5.1020000000000003</v>
      </c>
      <c r="W5112">
        <v>1.2713000000000001</v>
      </c>
      <c r="Y5112">
        <v>-5.09</v>
      </c>
      <c r="Z5112">
        <v>1.25</v>
      </c>
    </row>
    <row r="5113" spans="1:26" x14ac:dyDescent="0.3">
      <c r="A5113">
        <v>-5.1040000000000001</v>
      </c>
      <c r="B5113">
        <v>1.2713000000000001</v>
      </c>
      <c r="J5113">
        <v>-5.085</v>
      </c>
      <c r="K5113">
        <v>1.2605999999999999</v>
      </c>
      <c r="S5113">
        <v>-5.1040000000000001</v>
      </c>
      <c r="T5113">
        <v>1.234</v>
      </c>
      <c r="V5113">
        <v>-5.1029999999999998</v>
      </c>
      <c r="W5113">
        <v>1.2713000000000001</v>
      </c>
      <c r="Y5113">
        <v>-5.0910000000000002</v>
      </c>
      <c r="Z5113">
        <v>1.2553000000000001</v>
      </c>
    </row>
    <row r="5114" spans="1:26" x14ac:dyDescent="0.3">
      <c r="A5114">
        <v>-5.1050000000000004</v>
      </c>
      <c r="B5114">
        <v>1.2713000000000001</v>
      </c>
      <c r="J5114">
        <v>-5.0860000000000003</v>
      </c>
      <c r="K5114">
        <v>1.2605999999999999</v>
      </c>
      <c r="S5114">
        <v>-5.1050000000000004</v>
      </c>
      <c r="T5114">
        <v>1.2286999999999999</v>
      </c>
      <c r="V5114">
        <v>-5.1040000000000001</v>
      </c>
      <c r="W5114">
        <v>1.2713000000000001</v>
      </c>
      <c r="Y5114">
        <v>-5.0919999999999996</v>
      </c>
      <c r="Z5114">
        <v>1.2553000000000001</v>
      </c>
    </row>
    <row r="5115" spans="1:26" x14ac:dyDescent="0.3">
      <c r="A5115">
        <v>-5.1059999999999999</v>
      </c>
      <c r="B5115">
        <v>1.266</v>
      </c>
      <c r="J5115">
        <v>-5.0869999999999997</v>
      </c>
      <c r="K5115">
        <v>1.2605999999999999</v>
      </c>
      <c r="S5115">
        <v>-5.1059999999999999</v>
      </c>
      <c r="T5115">
        <v>1.2286999999999999</v>
      </c>
      <c r="V5115">
        <v>-5.1050000000000004</v>
      </c>
      <c r="W5115">
        <v>1.2713000000000001</v>
      </c>
      <c r="Y5115">
        <v>-5.093</v>
      </c>
      <c r="Z5115">
        <v>1.2553000000000001</v>
      </c>
    </row>
    <row r="5116" spans="1:26" x14ac:dyDescent="0.3">
      <c r="A5116">
        <v>-5.1070000000000002</v>
      </c>
      <c r="B5116">
        <v>1.266</v>
      </c>
      <c r="J5116">
        <v>-5.0880000000000001</v>
      </c>
      <c r="K5116">
        <v>1.2605999999999999</v>
      </c>
      <c r="S5116">
        <v>-5.1070000000000002</v>
      </c>
      <c r="T5116">
        <v>1.234</v>
      </c>
      <c r="V5116">
        <v>-5.1059999999999999</v>
      </c>
      <c r="W5116">
        <v>1.2713000000000001</v>
      </c>
      <c r="Y5116">
        <v>-5.0940000000000003</v>
      </c>
      <c r="Z5116">
        <v>1.2553000000000001</v>
      </c>
    </row>
    <row r="5117" spans="1:26" x14ac:dyDescent="0.3">
      <c r="A5117">
        <v>-5.1079999999999997</v>
      </c>
      <c r="B5117">
        <v>1.266</v>
      </c>
      <c r="J5117">
        <v>-5.0890000000000004</v>
      </c>
      <c r="K5117">
        <v>1.2605999999999999</v>
      </c>
      <c r="S5117">
        <v>-5.1079999999999997</v>
      </c>
      <c r="T5117">
        <v>1.234</v>
      </c>
      <c r="V5117">
        <v>-5.1070000000000002</v>
      </c>
      <c r="W5117">
        <v>1.2713000000000001</v>
      </c>
      <c r="Y5117">
        <v>-5.0949999999999998</v>
      </c>
      <c r="Z5117">
        <v>1.2553000000000001</v>
      </c>
    </row>
    <row r="5118" spans="1:26" x14ac:dyDescent="0.3">
      <c r="A5118">
        <v>-5.109</v>
      </c>
      <c r="B5118">
        <v>1.266</v>
      </c>
      <c r="J5118">
        <v>-5.09</v>
      </c>
      <c r="K5118">
        <v>1.2605999999999999</v>
      </c>
      <c r="S5118">
        <v>-5.109</v>
      </c>
      <c r="T5118">
        <v>1.234</v>
      </c>
      <c r="V5118">
        <v>-5.1079999999999997</v>
      </c>
      <c r="W5118">
        <v>1.2713000000000001</v>
      </c>
      <c r="Y5118">
        <v>-5.0960000000000001</v>
      </c>
      <c r="Z5118">
        <v>1.2446999999999999</v>
      </c>
    </row>
    <row r="5119" spans="1:26" x14ac:dyDescent="0.3">
      <c r="A5119">
        <v>-5.1100000000000003</v>
      </c>
      <c r="B5119">
        <v>1.266</v>
      </c>
      <c r="J5119">
        <v>-5.0910000000000002</v>
      </c>
      <c r="K5119">
        <v>1.2605999999999999</v>
      </c>
      <c r="S5119">
        <v>-5.1100000000000003</v>
      </c>
      <c r="T5119">
        <v>1.2286999999999999</v>
      </c>
      <c r="V5119">
        <v>-5.109</v>
      </c>
      <c r="W5119">
        <v>1.2713000000000001</v>
      </c>
      <c r="Y5119">
        <v>-5.0970000000000004</v>
      </c>
      <c r="Z5119">
        <v>1.25</v>
      </c>
    </row>
    <row r="5120" spans="1:26" x14ac:dyDescent="0.3">
      <c r="A5120">
        <v>-5.1109999999999998</v>
      </c>
      <c r="B5120">
        <v>1.266</v>
      </c>
      <c r="J5120">
        <v>-5.0919999999999996</v>
      </c>
      <c r="K5120">
        <v>1.2605999999999999</v>
      </c>
      <c r="S5120">
        <v>-5.1109999999999998</v>
      </c>
      <c r="T5120">
        <v>1.2286999999999999</v>
      </c>
      <c r="V5120">
        <v>-5.1100000000000003</v>
      </c>
      <c r="W5120">
        <v>1.2713000000000001</v>
      </c>
      <c r="Y5120">
        <v>-5.0979999999999999</v>
      </c>
      <c r="Z5120">
        <v>1.25</v>
      </c>
    </row>
    <row r="5121" spans="1:26" x14ac:dyDescent="0.3">
      <c r="A5121">
        <v>-5.1120000000000001</v>
      </c>
      <c r="B5121">
        <v>1.266</v>
      </c>
      <c r="J5121">
        <v>-5.093</v>
      </c>
      <c r="K5121">
        <v>1.2605999999999999</v>
      </c>
      <c r="S5121">
        <v>-5.1120000000000001</v>
      </c>
      <c r="T5121">
        <v>1.2286999999999999</v>
      </c>
      <c r="V5121">
        <v>-5.1109999999999998</v>
      </c>
      <c r="W5121">
        <v>1.2713000000000001</v>
      </c>
      <c r="Y5121">
        <v>-5.0990000000000002</v>
      </c>
      <c r="Z5121">
        <v>1.25</v>
      </c>
    </row>
    <row r="5122" spans="1:26" x14ac:dyDescent="0.3">
      <c r="A5122">
        <v>-5.1130000000000004</v>
      </c>
      <c r="B5122">
        <v>1.266</v>
      </c>
      <c r="J5122">
        <v>-5.0940000000000003</v>
      </c>
      <c r="K5122">
        <v>1.2605999999999999</v>
      </c>
      <c r="S5122">
        <v>-5.1130000000000004</v>
      </c>
      <c r="T5122">
        <v>1.234</v>
      </c>
      <c r="V5122">
        <v>-5.1120000000000001</v>
      </c>
      <c r="W5122">
        <v>1.2713000000000001</v>
      </c>
      <c r="Y5122">
        <v>-5.0999999999999996</v>
      </c>
      <c r="Z5122">
        <v>1.25</v>
      </c>
    </row>
    <row r="5123" spans="1:26" x14ac:dyDescent="0.3">
      <c r="A5123">
        <v>-5.1139999999999999</v>
      </c>
      <c r="B5123">
        <v>1.266</v>
      </c>
      <c r="J5123">
        <v>-5.0949999999999998</v>
      </c>
      <c r="K5123">
        <v>1.2605999999999999</v>
      </c>
      <c r="S5123">
        <v>-5.1139999999999999</v>
      </c>
      <c r="T5123">
        <v>1.2286999999999999</v>
      </c>
      <c r="V5123">
        <v>-5.1130000000000004</v>
      </c>
      <c r="W5123">
        <v>1.2713000000000001</v>
      </c>
      <c r="Y5123">
        <v>-5.101</v>
      </c>
      <c r="Z5123">
        <v>1.2446999999999999</v>
      </c>
    </row>
    <row r="5124" spans="1:26" x14ac:dyDescent="0.3">
      <c r="A5124">
        <v>-5.1150000000000002</v>
      </c>
      <c r="B5124">
        <v>1.266</v>
      </c>
      <c r="J5124">
        <v>-5.0960000000000001</v>
      </c>
      <c r="K5124">
        <v>1.2605999999999999</v>
      </c>
      <c r="S5124">
        <v>-5.1150000000000002</v>
      </c>
      <c r="T5124">
        <v>1.2286999999999999</v>
      </c>
      <c r="V5124">
        <v>-5.1139999999999999</v>
      </c>
      <c r="W5124">
        <v>1.2713000000000001</v>
      </c>
      <c r="Y5124">
        <v>-5.1020000000000003</v>
      </c>
      <c r="Z5124">
        <v>1.25</v>
      </c>
    </row>
    <row r="5125" spans="1:26" x14ac:dyDescent="0.3">
      <c r="A5125">
        <v>-5.1159999999999997</v>
      </c>
      <c r="B5125">
        <v>1.2713000000000001</v>
      </c>
      <c r="J5125">
        <v>-5.0970000000000004</v>
      </c>
      <c r="K5125">
        <v>1.2605999999999999</v>
      </c>
      <c r="S5125">
        <v>-5.1159999999999997</v>
      </c>
      <c r="T5125">
        <v>1.2286999999999999</v>
      </c>
      <c r="V5125">
        <v>-5.1150000000000002</v>
      </c>
      <c r="W5125">
        <v>1.2713000000000001</v>
      </c>
      <c r="Y5125">
        <v>-5.1029999999999998</v>
      </c>
      <c r="Z5125">
        <v>1.25</v>
      </c>
    </row>
    <row r="5126" spans="1:26" x14ac:dyDescent="0.3">
      <c r="A5126">
        <v>-5.117</v>
      </c>
      <c r="B5126">
        <v>1.2713000000000001</v>
      </c>
      <c r="J5126">
        <v>-5.0979999999999999</v>
      </c>
      <c r="K5126">
        <v>1.2605999999999999</v>
      </c>
      <c r="S5126">
        <v>-5.117</v>
      </c>
      <c r="T5126">
        <v>1.234</v>
      </c>
      <c r="V5126">
        <v>-5.1159999999999997</v>
      </c>
      <c r="W5126">
        <v>1.2713000000000001</v>
      </c>
      <c r="Y5126">
        <v>-5.1040000000000001</v>
      </c>
      <c r="Z5126">
        <v>1.2553000000000001</v>
      </c>
    </row>
    <row r="5127" spans="1:26" x14ac:dyDescent="0.3">
      <c r="A5127">
        <v>-5.1180000000000003</v>
      </c>
      <c r="B5127">
        <v>1.2713000000000001</v>
      </c>
      <c r="J5127">
        <v>-5.0990000000000002</v>
      </c>
      <c r="K5127">
        <v>1.2605999999999999</v>
      </c>
      <c r="S5127">
        <v>-5.1180000000000003</v>
      </c>
      <c r="T5127">
        <v>1.234</v>
      </c>
      <c r="V5127">
        <v>-5.117</v>
      </c>
      <c r="W5127">
        <v>1.2713000000000001</v>
      </c>
      <c r="Y5127">
        <v>-5.1050000000000004</v>
      </c>
      <c r="Z5127">
        <v>1.2553000000000001</v>
      </c>
    </row>
    <row r="5128" spans="1:26" x14ac:dyDescent="0.3">
      <c r="A5128">
        <v>-5.1189999999999998</v>
      </c>
      <c r="B5128">
        <v>1.2713000000000001</v>
      </c>
      <c r="J5128">
        <v>-5.0999999999999996</v>
      </c>
      <c r="K5128">
        <v>1.2605999999999999</v>
      </c>
      <c r="S5128">
        <v>-5.1189999999999998</v>
      </c>
      <c r="T5128">
        <v>1.2286999999999999</v>
      </c>
      <c r="V5128">
        <v>-5.1180000000000003</v>
      </c>
      <c r="W5128">
        <v>1.2713000000000001</v>
      </c>
      <c r="Y5128">
        <v>-5.1059999999999999</v>
      </c>
      <c r="Z5128">
        <v>1.2553000000000001</v>
      </c>
    </row>
    <row r="5129" spans="1:26" x14ac:dyDescent="0.3">
      <c r="A5129">
        <v>-5.12</v>
      </c>
      <c r="B5129">
        <v>1.2713000000000001</v>
      </c>
      <c r="J5129">
        <v>-5.101</v>
      </c>
      <c r="K5129">
        <v>1.2605999999999999</v>
      </c>
      <c r="S5129">
        <v>-5.12</v>
      </c>
      <c r="T5129">
        <v>1.2286999999999999</v>
      </c>
      <c r="V5129">
        <v>-5.1189999999999998</v>
      </c>
      <c r="W5129">
        <v>1.2713000000000001</v>
      </c>
      <c r="Y5129">
        <v>-5.1070000000000002</v>
      </c>
      <c r="Z5129">
        <v>1.2553000000000001</v>
      </c>
    </row>
    <row r="5130" spans="1:26" x14ac:dyDescent="0.3">
      <c r="A5130">
        <v>-5.1210000000000004</v>
      </c>
      <c r="B5130">
        <v>1.2713000000000001</v>
      </c>
      <c r="J5130">
        <v>-5.1020000000000003</v>
      </c>
      <c r="K5130">
        <v>1.2553000000000001</v>
      </c>
      <c r="S5130">
        <v>-5.1210000000000004</v>
      </c>
      <c r="T5130">
        <v>1.234</v>
      </c>
      <c r="V5130">
        <v>-5.12</v>
      </c>
      <c r="W5130">
        <v>1.2713000000000001</v>
      </c>
      <c r="Y5130">
        <v>-5.1079999999999997</v>
      </c>
      <c r="Z5130">
        <v>1.25</v>
      </c>
    </row>
    <row r="5131" spans="1:26" x14ac:dyDescent="0.3">
      <c r="A5131">
        <v>-5.1219999999999999</v>
      </c>
      <c r="B5131">
        <v>1.2713000000000001</v>
      </c>
      <c r="J5131">
        <v>-5.1029999999999998</v>
      </c>
      <c r="K5131">
        <v>1.2605999999999999</v>
      </c>
      <c r="S5131">
        <v>-5.1219999999999999</v>
      </c>
      <c r="T5131">
        <v>1.234</v>
      </c>
      <c r="V5131">
        <v>-5.1210000000000004</v>
      </c>
      <c r="W5131">
        <v>1.2713000000000001</v>
      </c>
      <c r="Y5131">
        <v>-5.109</v>
      </c>
      <c r="Z5131">
        <v>1.25</v>
      </c>
    </row>
    <row r="5132" spans="1:26" x14ac:dyDescent="0.3">
      <c r="A5132">
        <v>-5.1230000000000002</v>
      </c>
      <c r="B5132">
        <v>1.2713000000000001</v>
      </c>
      <c r="J5132">
        <v>-5.1040000000000001</v>
      </c>
      <c r="K5132">
        <v>1.2605999999999999</v>
      </c>
      <c r="S5132">
        <v>-5.1230000000000002</v>
      </c>
      <c r="T5132">
        <v>1.234</v>
      </c>
      <c r="V5132">
        <v>-5.1219999999999999</v>
      </c>
      <c r="W5132">
        <v>1.2713000000000001</v>
      </c>
      <c r="Y5132">
        <v>-5.1100000000000003</v>
      </c>
      <c r="Z5132">
        <v>1.25</v>
      </c>
    </row>
    <row r="5133" spans="1:26" x14ac:dyDescent="0.3">
      <c r="A5133">
        <v>-5.1239999999999997</v>
      </c>
      <c r="B5133">
        <v>1.2713000000000001</v>
      </c>
      <c r="J5133">
        <v>-5.1050000000000004</v>
      </c>
      <c r="K5133">
        <v>1.2605999999999999</v>
      </c>
      <c r="S5133">
        <v>-5.1239999999999997</v>
      </c>
      <c r="T5133">
        <v>1.234</v>
      </c>
      <c r="V5133">
        <v>-5.1230000000000002</v>
      </c>
      <c r="W5133">
        <v>1.2713000000000001</v>
      </c>
      <c r="Y5133">
        <v>-5.1109999999999998</v>
      </c>
      <c r="Z5133">
        <v>1.2553000000000001</v>
      </c>
    </row>
    <row r="5134" spans="1:26" x14ac:dyDescent="0.3">
      <c r="A5134">
        <v>-5.125</v>
      </c>
      <c r="B5134">
        <v>1.2713000000000001</v>
      </c>
      <c r="J5134">
        <v>-5.1059999999999999</v>
      </c>
      <c r="K5134">
        <v>1.2605999999999999</v>
      </c>
      <c r="S5134">
        <v>-5.125</v>
      </c>
      <c r="T5134">
        <v>1.234</v>
      </c>
      <c r="V5134">
        <v>-5.1239999999999997</v>
      </c>
      <c r="W5134">
        <v>1.2713000000000001</v>
      </c>
      <c r="Y5134">
        <v>-5.1120000000000001</v>
      </c>
      <c r="Z5134">
        <v>1.2553000000000001</v>
      </c>
    </row>
    <row r="5135" spans="1:26" x14ac:dyDescent="0.3">
      <c r="A5135">
        <v>-5.1260000000000003</v>
      </c>
      <c r="B5135">
        <v>1.2713000000000001</v>
      </c>
      <c r="J5135">
        <v>-5.1070000000000002</v>
      </c>
      <c r="K5135">
        <v>1.2605999999999999</v>
      </c>
      <c r="S5135">
        <v>-5.1260000000000003</v>
      </c>
      <c r="T5135">
        <v>1.234</v>
      </c>
      <c r="V5135">
        <v>-5.125</v>
      </c>
      <c r="W5135">
        <v>1.2713000000000001</v>
      </c>
      <c r="Y5135">
        <v>-5.1130000000000004</v>
      </c>
      <c r="Z5135">
        <v>1.2553000000000001</v>
      </c>
    </row>
    <row r="5136" spans="1:26" x14ac:dyDescent="0.3">
      <c r="A5136">
        <v>-5.1269999999999998</v>
      </c>
      <c r="B5136">
        <v>1.2713000000000001</v>
      </c>
      <c r="J5136">
        <v>-5.1079999999999997</v>
      </c>
      <c r="K5136">
        <v>1.2605999999999999</v>
      </c>
      <c r="S5136">
        <v>-5.1269999999999998</v>
      </c>
      <c r="T5136">
        <v>1.234</v>
      </c>
      <c r="V5136">
        <v>-5.1260000000000003</v>
      </c>
      <c r="W5136">
        <v>1.2713000000000001</v>
      </c>
      <c r="Y5136">
        <v>-5.1139999999999999</v>
      </c>
      <c r="Z5136">
        <v>1.2553000000000001</v>
      </c>
    </row>
    <row r="5137" spans="1:26" x14ac:dyDescent="0.3">
      <c r="A5137">
        <v>-5.1280000000000001</v>
      </c>
      <c r="B5137">
        <v>1.2713000000000001</v>
      </c>
      <c r="J5137">
        <v>-5.109</v>
      </c>
      <c r="K5137">
        <v>1.2605999999999999</v>
      </c>
      <c r="S5137">
        <v>-5.1280000000000001</v>
      </c>
      <c r="T5137">
        <v>1.2286999999999999</v>
      </c>
      <c r="V5137">
        <v>-5.1269999999999998</v>
      </c>
      <c r="W5137">
        <v>1.2713000000000001</v>
      </c>
      <c r="Y5137">
        <v>-5.1150000000000002</v>
      </c>
      <c r="Z5137">
        <v>1.2553000000000001</v>
      </c>
    </row>
    <row r="5138" spans="1:26" x14ac:dyDescent="0.3">
      <c r="A5138">
        <v>-5.1289999999999996</v>
      </c>
      <c r="B5138">
        <v>1.2713000000000001</v>
      </c>
      <c r="J5138">
        <v>-5.1100000000000003</v>
      </c>
      <c r="K5138">
        <v>1.2605999999999999</v>
      </c>
      <c r="S5138">
        <v>-5.1289999999999996</v>
      </c>
      <c r="T5138">
        <v>1.234</v>
      </c>
      <c r="V5138">
        <v>-5.1280000000000001</v>
      </c>
      <c r="W5138">
        <v>1.2713000000000001</v>
      </c>
      <c r="Y5138">
        <v>-5.1159999999999997</v>
      </c>
      <c r="Z5138">
        <v>1.2553000000000001</v>
      </c>
    </row>
    <row r="5139" spans="1:26" x14ac:dyDescent="0.3">
      <c r="A5139">
        <v>-5.13</v>
      </c>
      <c r="B5139">
        <v>1.266</v>
      </c>
      <c r="J5139">
        <v>-5.1109999999999998</v>
      </c>
      <c r="K5139">
        <v>1.2605999999999999</v>
      </c>
      <c r="S5139">
        <v>-5.13</v>
      </c>
      <c r="T5139">
        <v>1.2286999999999999</v>
      </c>
      <c r="V5139">
        <v>-5.1289999999999996</v>
      </c>
      <c r="W5139">
        <v>1.2713000000000001</v>
      </c>
      <c r="Y5139">
        <v>-5.117</v>
      </c>
      <c r="Z5139">
        <v>1.2553000000000001</v>
      </c>
    </row>
    <row r="5140" spans="1:26" x14ac:dyDescent="0.3">
      <c r="A5140">
        <v>-5.1310000000000002</v>
      </c>
      <c r="B5140">
        <v>1.266</v>
      </c>
      <c r="J5140">
        <v>-5.1120000000000001</v>
      </c>
      <c r="K5140">
        <v>1.2605999999999999</v>
      </c>
      <c r="S5140">
        <v>-5.1310000000000002</v>
      </c>
      <c r="T5140">
        <v>1.2286999999999999</v>
      </c>
      <c r="V5140">
        <v>-5.13</v>
      </c>
      <c r="W5140">
        <v>1.2713000000000001</v>
      </c>
      <c r="Y5140">
        <v>-5.1180000000000003</v>
      </c>
      <c r="Z5140">
        <v>1.25</v>
      </c>
    </row>
    <row r="5141" spans="1:26" x14ac:dyDescent="0.3">
      <c r="A5141">
        <v>-5.1319999999999997</v>
      </c>
      <c r="B5141">
        <v>1.266</v>
      </c>
      <c r="J5141">
        <v>-5.1130000000000004</v>
      </c>
      <c r="K5141">
        <v>1.2605999999999999</v>
      </c>
      <c r="S5141">
        <v>-5.1319999999999997</v>
      </c>
      <c r="T5141">
        <v>1.234</v>
      </c>
      <c r="V5141">
        <v>-5.1310000000000002</v>
      </c>
      <c r="W5141">
        <v>1.2766</v>
      </c>
      <c r="Y5141">
        <v>-5.1189999999999998</v>
      </c>
      <c r="Z5141">
        <v>1.25</v>
      </c>
    </row>
    <row r="5142" spans="1:26" x14ac:dyDescent="0.3">
      <c r="A5142">
        <v>-5.133</v>
      </c>
      <c r="B5142">
        <v>1.2713000000000001</v>
      </c>
      <c r="J5142">
        <v>-5.1139999999999999</v>
      </c>
      <c r="K5142">
        <v>1.2605999999999999</v>
      </c>
      <c r="S5142">
        <v>-5.133</v>
      </c>
      <c r="T5142">
        <v>1.2286999999999999</v>
      </c>
      <c r="V5142">
        <v>-5.1319999999999997</v>
      </c>
      <c r="W5142">
        <v>1.2713000000000001</v>
      </c>
      <c r="Y5142">
        <v>-5.12</v>
      </c>
      <c r="Z5142">
        <v>1.2446999999999999</v>
      </c>
    </row>
    <row r="5143" spans="1:26" x14ac:dyDescent="0.3">
      <c r="A5143">
        <v>-5.1340000000000003</v>
      </c>
      <c r="B5143">
        <v>1.2713000000000001</v>
      </c>
      <c r="J5143">
        <v>-5.1150000000000002</v>
      </c>
      <c r="K5143">
        <v>1.2605999999999999</v>
      </c>
      <c r="S5143">
        <v>-5.1340000000000003</v>
      </c>
      <c r="T5143">
        <v>1.234</v>
      </c>
      <c r="V5143">
        <v>-5.133</v>
      </c>
      <c r="W5143">
        <v>1.266</v>
      </c>
      <c r="Y5143">
        <v>-5.1210000000000004</v>
      </c>
      <c r="Z5143">
        <v>1.2553000000000001</v>
      </c>
    </row>
    <row r="5144" spans="1:26" x14ac:dyDescent="0.3">
      <c r="A5144">
        <v>-5.1349999999999998</v>
      </c>
      <c r="B5144">
        <v>1.2713000000000001</v>
      </c>
      <c r="J5144">
        <v>-5.1159999999999997</v>
      </c>
      <c r="K5144">
        <v>1.2605999999999999</v>
      </c>
      <c r="S5144">
        <v>-5.1349999999999998</v>
      </c>
      <c r="T5144">
        <v>1.234</v>
      </c>
      <c r="V5144">
        <v>-5.1340000000000003</v>
      </c>
      <c r="W5144">
        <v>1.2713000000000001</v>
      </c>
      <c r="Y5144">
        <v>-5.1219999999999999</v>
      </c>
      <c r="Z5144">
        <v>1.2553000000000001</v>
      </c>
    </row>
    <row r="5145" spans="1:26" x14ac:dyDescent="0.3">
      <c r="A5145">
        <v>-5.1360000000000001</v>
      </c>
      <c r="B5145">
        <v>1.2713000000000001</v>
      </c>
      <c r="J5145">
        <v>-5.117</v>
      </c>
      <c r="K5145">
        <v>1.2605999999999999</v>
      </c>
      <c r="S5145">
        <v>-5.1360000000000001</v>
      </c>
      <c r="T5145">
        <v>1.2286999999999999</v>
      </c>
      <c r="V5145">
        <v>-5.1349999999999998</v>
      </c>
      <c r="W5145">
        <v>1.2713000000000001</v>
      </c>
      <c r="Y5145">
        <v>-5.1230000000000002</v>
      </c>
      <c r="Z5145">
        <v>1.25</v>
      </c>
    </row>
    <row r="5146" spans="1:26" x14ac:dyDescent="0.3">
      <c r="A5146">
        <v>-5.1369999999999996</v>
      </c>
      <c r="B5146">
        <v>1.2713000000000001</v>
      </c>
      <c r="J5146">
        <v>-5.1180000000000003</v>
      </c>
      <c r="K5146">
        <v>1.2605999999999999</v>
      </c>
      <c r="S5146">
        <v>-5.1369999999999996</v>
      </c>
      <c r="T5146">
        <v>1.2286999999999999</v>
      </c>
      <c r="V5146">
        <v>-5.1360000000000001</v>
      </c>
      <c r="W5146">
        <v>1.2713000000000001</v>
      </c>
      <c r="Y5146">
        <v>-5.1239999999999997</v>
      </c>
      <c r="Z5146">
        <v>1.2553000000000001</v>
      </c>
    </row>
    <row r="5147" spans="1:26" x14ac:dyDescent="0.3">
      <c r="A5147">
        <v>-5.1379999999999999</v>
      </c>
      <c r="B5147">
        <v>1.2713000000000001</v>
      </c>
      <c r="J5147">
        <v>-5.1189999999999998</v>
      </c>
      <c r="K5147">
        <v>1.2605999999999999</v>
      </c>
      <c r="S5147">
        <v>-5.1379999999999999</v>
      </c>
      <c r="T5147">
        <v>1.2286999999999999</v>
      </c>
      <c r="V5147">
        <v>-5.1369999999999996</v>
      </c>
      <c r="W5147">
        <v>1.2713000000000001</v>
      </c>
      <c r="Y5147">
        <v>-5.125</v>
      </c>
      <c r="Z5147">
        <v>1.25</v>
      </c>
    </row>
    <row r="5148" spans="1:26" x14ac:dyDescent="0.3">
      <c r="A5148">
        <v>-5.1390000000000002</v>
      </c>
      <c r="B5148">
        <v>1.2713000000000001</v>
      </c>
      <c r="J5148">
        <v>-5.12</v>
      </c>
      <c r="K5148">
        <v>1.2605999999999999</v>
      </c>
      <c r="S5148">
        <v>-5.1390000000000002</v>
      </c>
      <c r="T5148">
        <v>1.234</v>
      </c>
      <c r="V5148">
        <v>-5.1379999999999999</v>
      </c>
      <c r="W5148">
        <v>1.2713000000000001</v>
      </c>
      <c r="Y5148">
        <v>-5.1260000000000003</v>
      </c>
      <c r="Z5148">
        <v>1.25</v>
      </c>
    </row>
    <row r="5149" spans="1:26" x14ac:dyDescent="0.3">
      <c r="A5149">
        <v>-5.14</v>
      </c>
      <c r="B5149">
        <v>1.2713000000000001</v>
      </c>
      <c r="J5149">
        <v>-5.1210000000000004</v>
      </c>
      <c r="K5149">
        <v>1.2605999999999999</v>
      </c>
      <c r="S5149">
        <v>-5.14</v>
      </c>
      <c r="T5149">
        <v>1.234</v>
      </c>
      <c r="V5149">
        <v>-5.1390000000000002</v>
      </c>
      <c r="W5149">
        <v>1.2713000000000001</v>
      </c>
      <c r="Y5149">
        <v>-5.1269999999999998</v>
      </c>
      <c r="Z5149">
        <v>1.25</v>
      </c>
    </row>
    <row r="5150" spans="1:26" x14ac:dyDescent="0.3">
      <c r="A5150">
        <v>-5.141</v>
      </c>
      <c r="B5150">
        <v>1.2713000000000001</v>
      </c>
      <c r="J5150">
        <v>-5.1219999999999999</v>
      </c>
      <c r="K5150">
        <v>1.2605999999999999</v>
      </c>
      <c r="S5150">
        <v>-5.141</v>
      </c>
      <c r="T5150">
        <v>1.2286999999999999</v>
      </c>
      <c r="V5150">
        <v>-5.14</v>
      </c>
      <c r="W5150">
        <v>1.2713000000000001</v>
      </c>
      <c r="Y5150">
        <v>-5.1280000000000001</v>
      </c>
      <c r="Z5150">
        <v>1.25</v>
      </c>
    </row>
    <row r="5151" spans="1:26" x14ac:dyDescent="0.3">
      <c r="A5151">
        <v>-5.1420000000000003</v>
      </c>
      <c r="B5151">
        <v>1.2713000000000001</v>
      </c>
      <c r="J5151">
        <v>-5.1230000000000002</v>
      </c>
      <c r="K5151">
        <v>1.2605999999999999</v>
      </c>
      <c r="S5151">
        <v>-5.1420000000000003</v>
      </c>
      <c r="T5151">
        <v>1.234</v>
      </c>
      <c r="V5151">
        <v>-5.141</v>
      </c>
      <c r="W5151">
        <v>1.2713000000000001</v>
      </c>
      <c r="Y5151">
        <v>-5.1289999999999996</v>
      </c>
      <c r="Z5151">
        <v>1.25</v>
      </c>
    </row>
    <row r="5152" spans="1:26" x14ac:dyDescent="0.3">
      <c r="A5152">
        <v>-5.1429999999999998</v>
      </c>
      <c r="B5152">
        <v>1.2713000000000001</v>
      </c>
      <c r="J5152">
        <v>-5.1239999999999997</v>
      </c>
      <c r="K5152">
        <v>1.2605999999999999</v>
      </c>
      <c r="S5152">
        <v>-5.1429999999999998</v>
      </c>
      <c r="T5152">
        <v>1.234</v>
      </c>
      <c r="V5152">
        <v>-5.1420000000000003</v>
      </c>
      <c r="W5152">
        <v>1.2713000000000001</v>
      </c>
      <c r="Y5152">
        <v>-5.13</v>
      </c>
      <c r="Z5152">
        <v>1.25</v>
      </c>
    </row>
    <row r="5153" spans="1:26" x14ac:dyDescent="0.3">
      <c r="A5153">
        <v>-5.1440000000000001</v>
      </c>
      <c r="B5153">
        <v>1.2713000000000001</v>
      </c>
      <c r="J5153">
        <v>-5.125</v>
      </c>
      <c r="K5153">
        <v>1.2605999999999999</v>
      </c>
      <c r="S5153">
        <v>-5.1440000000000001</v>
      </c>
      <c r="T5153">
        <v>1.234</v>
      </c>
      <c r="V5153">
        <v>-5.1429999999999998</v>
      </c>
      <c r="W5153">
        <v>1.2713000000000001</v>
      </c>
      <c r="Y5153">
        <v>-5.1310000000000002</v>
      </c>
      <c r="Z5153">
        <v>1.25</v>
      </c>
    </row>
    <row r="5154" spans="1:26" x14ac:dyDescent="0.3">
      <c r="A5154">
        <v>-5.1449999999999996</v>
      </c>
      <c r="B5154">
        <v>1.2713000000000001</v>
      </c>
      <c r="J5154">
        <v>-5.1260000000000003</v>
      </c>
      <c r="K5154">
        <v>1.2605999999999999</v>
      </c>
      <c r="S5154">
        <v>-5.1449999999999996</v>
      </c>
      <c r="T5154">
        <v>1.234</v>
      </c>
      <c r="V5154">
        <v>-5.1440000000000001</v>
      </c>
      <c r="W5154">
        <v>1.2713000000000001</v>
      </c>
      <c r="Y5154">
        <v>-5.1319999999999997</v>
      </c>
      <c r="Z5154">
        <v>1.25</v>
      </c>
    </row>
    <row r="5155" spans="1:26" x14ac:dyDescent="0.3">
      <c r="A5155">
        <v>-5.1459999999999999</v>
      </c>
      <c r="B5155">
        <v>1.2713000000000001</v>
      </c>
      <c r="J5155">
        <v>-5.1269999999999998</v>
      </c>
      <c r="K5155">
        <v>1.2605999999999999</v>
      </c>
      <c r="S5155">
        <v>-5.1459999999999999</v>
      </c>
      <c r="T5155">
        <v>1.234</v>
      </c>
      <c r="V5155">
        <v>-5.1449999999999996</v>
      </c>
      <c r="W5155">
        <v>1.2713000000000001</v>
      </c>
      <c r="Y5155">
        <v>-5.133</v>
      </c>
      <c r="Z5155">
        <v>1.25</v>
      </c>
    </row>
    <row r="5156" spans="1:26" x14ac:dyDescent="0.3">
      <c r="A5156">
        <v>-5.1470000000000002</v>
      </c>
      <c r="B5156">
        <v>1.266</v>
      </c>
      <c r="J5156">
        <v>-5.1280000000000001</v>
      </c>
      <c r="K5156">
        <v>1.2605999999999999</v>
      </c>
      <c r="S5156">
        <v>-5.1470000000000002</v>
      </c>
      <c r="T5156">
        <v>1.234</v>
      </c>
      <c r="V5156">
        <v>-5.1459999999999999</v>
      </c>
      <c r="W5156">
        <v>1.2713000000000001</v>
      </c>
      <c r="Y5156">
        <v>-5.1340000000000003</v>
      </c>
      <c r="Z5156">
        <v>1.2553000000000001</v>
      </c>
    </row>
    <row r="5157" spans="1:26" x14ac:dyDescent="0.3">
      <c r="A5157">
        <v>-5.1479999999999997</v>
      </c>
      <c r="B5157">
        <v>1.266</v>
      </c>
      <c r="J5157">
        <v>-5.1289999999999996</v>
      </c>
      <c r="K5157">
        <v>1.2605999999999999</v>
      </c>
      <c r="S5157">
        <v>-5.1479999999999997</v>
      </c>
      <c r="T5157">
        <v>1.234</v>
      </c>
      <c r="V5157">
        <v>-5.1470000000000002</v>
      </c>
      <c r="W5157">
        <v>1.2713000000000001</v>
      </c>
      <c r="Y5157">
        <v>-5.1349999999999998</v>
      </c>
      <c r="Z5157">
        <v>1.2553000000000001</v>
      </c>
    </row>
    <row r="5158" spans="1:26" x14ac:dyDescent="0.3">
      <c r="A5158">
        <v>-5.149</v>
      </c>
      <c r="B5158">
        <v>1.266</v>
      </c>
      <c r="J5158">
        <v>-5.13</v>
      </c>
      <c r="K5158">
        <v>1.2605999999999999</v>
      </c>
      <c r="S5158">
        <v>-5.149</v>
      </c>
      <c r="T5158">
        <v>1.2286999999999999</v>
      </c>
      <c r="V5158">
        <v>-5.1479999999999997</v>
      </c>
      <c r="W5158">
        <v>1.266</v>
      </c>
      <c r="Y5158">
        <v>-5.1360000000000001</v>
      </c>
      <c r="Z5158">
        <v>1.2553000000000001</v>
      </c>
    </row>
    <row r="5159" spans="1:26" x14ac:dyDescent="0.3">
      <c r="A5159">
        <v>-5.15</v>
      </c>
      <c r="B5159">
        <v>1.266</v>
      </c>
      <c r="J5159">
        <v>-5.1310000000000002</v>
      </c>
      <c r="K5159">
        <v>1.2605999999999999</v>
      </c>
      <c r="S5159">
        <v>-5.15</v>
      </c>
      <c r="T5159">
        <v>1.2286999999999999</v>
      </c>
      <c r="V5159">
        <v>-5.149</v>
      </c>
      <c r="W5159">
        <v>1.266</v>
      </c>
      <c r="Y5159">
        <v>-5.1369999999999996</v>
      </c>
      <c r="Z5159">
        <v>1.2553000000000001</v>
      </c>
    </row>
    <row r="5160" spans="1:26" x14ac:dyDescent="0.3">
      <c r="A5160">
        <v>-5.1509999999999998</v>
      </c>
      <c r="B5160">
        <v>1.266</v>
      </c>
      <c r="J5160">
        <v>-5.1319999999999997</v>
      </c>
      <c r="K5160">
        <v>1.2605999999999999</v>
      </c>
      <c r="S5160">
        <v>-5.1509999999999998</v>
      </c>
      <c r="T5160">
        <v>1.2286999999999999</v>
      </c>
      <c r="V5160">
        <v>-5.15</v>
      </c>
      <c r="W5160">
        <v>1.2713000000000001</v>
      </c>
      <c r="Y5160">
        <v>-5.1379999999999999</v>
      </c>
      <c r="Z5160">
        <v>1.2553000000000001</v>
      </c>
    </row>
    <row r="5161" spans="1:26" x14ac:dyDescent="0.3">
      <c r="A5161">
        <v>-5.1520000000000001</v>
      </c>
      <c r="B5161">
        <v>1.266</v>
      </c>
      <c r="J5161">
        <v>-5.133</v>
      </c>
      <c r="K5161">
        <v>1.2605999999999999</v>
      </c>
      <c r="S5161">
        <v>-5.1520000000000001</v>
      </c>
      <c r="T5161">
        <v>1.2286999999999999</v>
      </c>
      <c r="V5161">
        <v>-5.1509999999999998</v>
      </c>
      <c r="W5161">
        <v>1.2766</v>
      </c>
      <c r="Y5161">
        <v>-5.1390000000000002</v>
      </c>
      <c r="Z5161">
        <v>1.2553000000000001</v>
      </c>
    </row>
    <row r="5162" spans="1:26" x14ac:dyDescent="0.3">
      <c r="A5162">
        <v>-5.1529999999999996</v>
      </c>
      <c r="B5162">
        <v>1.2713000000000001</v>
      </c>
      <c r="J5162">
        <v>-5.1340000000000003</v>
      </c>
      <c r="K5162">
        <v>1.2605999999999999</v>
      </c>
      <c r="S5162">
        <v>-5.1529999999999996</v>
      </c>
      <c r="T5162">
        <v>1.2286999999999999</v>
      </c>
      <c r="V5162">
        <v>-5.1520000000000001</v>
      </c>
      <c r="W5162">
        <v>1.266</v>
      </c>
      <c r="Y5162">
        <v>-5.14</v>
      </c>
      <c r="Z5162">
        <v>1.2553000000000001</v>
      </c>
    </row>
    <row r="5163" spans="1:26" x14ac:dyDescent="0.3">
      <c r="A5163">
        <v>-5.1539999999999999</v>
      </c>
      <c r="B5163">
        <v>1.2713000000000001</v>
      </c>
      <c r="J5163">
        <v>-5.1349999999999998</v>
      </c>
      <c r="K5163">
        <v>1.2605999999999999</v>
      </c>
      <c r="S5163">
        <v>-5.1539999999999999</v>
      </c>
      <c r="T5163">
        <v>1.2286999999999999</v>
      </c>
      <c r="V5163">
        <v>-5.1529999999999996</v>
      </c>
      <c r="W5163">
        <v>1.266</v>
      </c>
      <c r="Y5163">
        <v>-5.141</v>
      </c>
      <c r="Z5163">
        <v>1.2553000000000001</v>
      </c>
    </row>
    <row r="5164" spans="1:26" x14ac:dyDescent="0.3">
      <c r="A5164">
        <v>-5.1550000000000002</v>
      </c>
      <c r="B5164">
        <v>1.2713000000000001</v>
      </c>
      <c r="J5164">
        <v>-5.1360000000000001</v>
      </c>
      <c r="K5164">
        <v>1.2605999999999999</v>
      </c>
      <c r="S5164">
        <v>-5.1550000000000002</v>
      </c>
      <c r="T5164">
        <v>1.234</v>
      </c>
      <c r="V5164">
        <v>-5.1539999999999999</v>
      </c>
      <c r="W5164">
        <v>1.2766</v>
      </c>
      <c r="Y5164">
        <v>-5.1420000000000003</v>
      </c>
      <c r="Z5164">
        <v>1.2553000000000001</v>
      </c>
    </row>
    <row r="5165" spans="1:26" x14ac:dyDescent="0.3">
      <c r="A5165">
        <v>-5.1559999999999997</v>
      </c>
      <c r="B5165">
        <v>1.2713000000000001</v>
      </c>
      <c r="J5165">
        <v>-5.1369999999999996</v>
      </c>
      <c r="K5165">
        <v>1.2605999999999999</v>
      </c>
      <c r="S5165">
        <v>-5.1559999999999997</v>
      </c>
      <c r="T5165">
        <v>1.2286999999999999</v>
      </c>
      <c r="V5165">
        <v>-5.1550000000000002</v>
      </c>
      <c r="W5165">
        <v>1.266</v>
      </c>
      <c r="Y5165">
        <v>-5.1429999999999998</v>
      </c>
      <c r="Z5165">
        <v>1.2553000000000001</v>
      </c>
    </row>
    <row r="5166" spans="1:26" x14ac:dyDescent="0.3">
      <c r="A5166">
        <v>-5.157</v>
      </c>
      <c r="B5166">
        <v>1.2713000000000001</v>
      </c>
      <c r="J5166">
        <v>-5.1379999999999999</v>
      </c>
      <c r="K5166">
        <v>1.2605999999999999</v>
      </c>
      <c r="S5166">
        <v>-5.157</v>
      </c>
      <c r="T5166">
        <v>1.2286999999999999</v>
      </c>
      <c r="V5166">
        <v>-5.1559999999999997</v>
      </c>
      <c r="W5166">
        <v>1.2766</v>
      </c>
      <c r="Y5166">
        <v>-5.1440000000000001</v>
      </c>
      <c r="Z5166">
        <v>1.25</v>
      </c>
    </row>
    <row r="5167" spans="1:26" x14ac:dyDescent="0.3">
      <c r="A5167">
        <v>-5.1580000000000004</v>
      </c>
      <c r="B5167">
        <v>1.2713000000000001</v>
      </c>
      <c r="J5167">
        <v>-5.1390000000000002</v>
      </c>
      <c r="K5167">
        <v>1.2605999999999999</v>
      </c>
      <c r="S5167">
        <v>-5.1580000000000004</v>
      </c>
      <c r="T5167">
        <v>1.234</v>
      </c>
      <c r="V5167">
        <v>-5.157</v>
      </c>
      <c r="W5167">
        <v>1.266</v>
      </c>
      <c r="Y5167">
        <v>-5.1449999999999996</v>
      </c>
      <c r="Z5167">
        <v>1.25</v>
      </c>
    </row>
    <row r="5168" spans="1:26" x14ac:dyDescent="0.3">
      <c r="A5168">
        <v>-5.1589999999999998</v>
      </c>
      <c r="B5168">
        <v>1.2713000000000001</v>
      </c>
      <c r="J5168">
        <v>-5.14</v>
      </c>
      <c r="K5168">
        <v>1.2605999999999999</v>
      </c>
      <c r="S5168">
        <v>-5.1589999999999998</v>
      </c>
      <c r="T5168">
        <v>1.2286999999999999</v>
      </c>
      <c r="V5168">
        <v>-5.1580000000000004</v>
      </c>
      <c r="W5168">
        <v>1.2713000000000001</v>
      </c>
      <c r="Y5168">
        <v>-5.1459999999999999</v>
      </c>
      <c r="Z5168">
        <v>1.2553000000000001</v>
      </c>
    </row>
    <row r="5169" spans="1:26" x14ac:dyDescent="0.3">
      <c r="A5169">
        <v>-5.16</v>
      </c>
      <c r="B5169">
        <v>1.2713000000000001</v>
      </c>
      <c r="J5169">
        <v>-5.141</v>
      </c>
      <c r="K5169">
        <v>1.2605999999999999</v>
      </c>
      <c r="S5169">
        <v>-5.16</v>
      </c>
      <c r="T5169">
        <v>1.2286999999999999</v>
      </c>
      <c r="V5169">
        <v>-5.1589999999999998</v>
      </c>
      <c r="W5169">
        <v>1.2713000000000001</v>
      </c>
      <c r="Y5169">
        <v>-5.1470000000000002</v>
      </c>
      <c r="Z5169">
        <v>1.25</v>
      </c>
    </row>
    <row r="5170" spans="1:26" x14ac:dyDescent="0.3">
      <c r="A5170">
        <v>-5.1609999999999996</v>
      </c>
      <c r="B5170">
        <v>1.2713000000000001</v>
      </c>
      <c r="J5170">
        <v>-5.1420000000000003</v>
      </c>
      <c r="K5170">
        <v>1.2605999999999999</v>
      </c>
      <c r="S5170">
        <v>-5.1609999999999996</v>
      </c>
      <c r="T5170">
        <v>1.234</v>
      </c>
      <c r="V5170">
        <v>-5.16</v>
      </c>
      <c r="W5170">
        <v>1.2713000000000001</v>
      </c>
      <c r="Y5170">
        <v>-5.1479999999999997</v>
      </c>
      <c r="Z5170">
        <v>1.2553000000000001</v>
      </c>
    </row>
    <row r="5171" spans="1:26" x14ac:dyDescent="0.3">
      <c r="A5171">
        <v>-5.1619999999999999</v>
      </c>
      <c r="B5171">
        <v>1.2713000000000001</v>
      </c>
      <c r="J5171">
        <v>-5.1429999999999998</v>
      </c>
      <c r="K5171">
        <v>1.2605999999999999</v>
      </c>
      <c r="S5171">
        <v>-5.1619999999999999</v>
      </c>
      <c r="T5171">
        <v>1.234</v>
      </c>
      <c r="V5171">
        <v>-5.1609999999999996</v>
      </c>
      <c r="W5171">
        <v>1.2713000000000001</v>
      </c>
      <c r="Y5171">
        <v>-5.149</v>
      </c>
      <c r="Z5171">
        <v>1.25</v>
      </c>
    </row>
    <row r="5172" spans="1:26" x14ac:dyDescent="0.3">
      <c r="A5172">
        <v>-5.1630000000000003</v>
      </c>
      <c r="B5172">
        <v>1.266</v>
      </c>
      <c r="J5172">
        <v>-5.1440000000000001</v>
      </c>
      <c r="K5172">
        <v>1.2605999999999999</v>
      </c>
      <c r="S5172">
        <v>-5.1630000000000003</v>
      </c>
      <c r="T5172">
        <v>1.234</v>
      </c>
      <c r="V5172">
        <v>-5.1619999999999999</v>
      </c>
      <c r="W5172">
        <v>1.2713000000000001</v>
      </c>
      <c r="Y5172">
        <v>-5.15</v>
      </c>
      <c r="Z5172">
        <v>1.25</v>
      </c>
    </row>
    <row r="5173" spans="1:26" x14ac:dyDescent="0.3">
      <c r="A5173">
        <v>-5.1639999999999997</v>
      </c>
      <c r="B5173">
        <v>1.2713000000000001</v>
      </c>
      <c r="J5173">
        <v>-5.1449999999999996</v>
      </c>
      <c r="K5173">
        <v>1.2605999999999999</v>
      </c>
      <c r="S5173">
        <v>-5.1639999999999997</v>
      </c>
      <c r="T5173">
        <v>1.2286999999999999</v>
      </c>
      <c r="V5173">
        <v>-5.1630000000000003</v>
      </c>
      <c r="W5173">
        <v>1.2713000000000001</v>
      </c>
      <c r="Y5173">
        <v>-5.1509999999999998</v>
      </c>
      <c r="Z5173">
        <v>1.25</v>
      </c>
    </row>
    <row r="5174" spans="1:26" x14ac:dyDescent="0.3">
      <c r="A5174">
        <v>-5.165</v>
      </c>
      <c r="B5174">
        <v>1.266</v>
      </c>
      <c r="J5174">
        <v>-5.1459999999999999</v>
      </c>
      <c r="K5174">
        <v>1.2605999999999999</v>
      </c>
      <c r="S5174">
        <v>-5.165</v>
      </c>
      <c r="T5174">
        <v>1.2286999999999999</v>
      </c>
      <c r="V5174">
        <v>-5.1639999999999997</v>
      </c>
      <c r="W5174">
        <v>1.2713000000000001</v>
      </c>
      <c r="Y5174">
        <v>-5.1520000000000001</v>
      </c>
      <c r="Z5174">
        <v>1.25</v>
      </c>
    </row>
    <row r="5175" spans="1:26" x14ac:dyDescent="0.3">
      <c r="A5175">
        <v>-5.1660000000000004</v>
      </c>
      <c r="B5175">
        <v>1.2713000000000001</v>
      </c>
      <c r="J5175">
        <v>-5.1470000000000002</v>
      </c>
      <c r="K5175">
        <v>1.2605999999999999</v>
      </c>
      <c r="S5175">
        <v>-5.1660000000000004</v>
      </c>
      <c r="T5175">
        <v>1.2286999999999999</v>
      </c>
      <c r="V5175">
        <v>-5.165</v>
      </c>
      <c r="W5175">
        <v>1.2713000000000001</v>
      </c>
      <c r="Y5175">
        <v>-5.1529999999999996</v>
      </c>
      <c r="Z5175">
        <v>1.25</v>
      </c>
    </row>
    <row r="5176" spans="1:26" x14ac:dyDescent="0.3">
      <c r="A5176">
        <v>-5.1669999999999998</v>
      </c>
      <c r="B5176">
        <v>1.2713000000000001</v>
      </c>
      <c r="J5176">
        <v>-5.1479999999999997</v>
      </c>
      <c r="K5176">
        <v>1.2605999999999999</v>
      </c>
      <c r="S5176">
        <v>-5.1669999999999998</v>
      </c>
      <c r="T5176">
        <v>1.234</v>
      </c>
      <c r="V5176">
        <v>-5.1660000000000004</v>
      </c>
      <c r="W5176">
        <v>1.266</v>
      </c>
      <c r="Y5176">
        <v>-5.1539999999999999</v>
      </c>
      <c r="Z5176">
        <v>1.2553000000000001</v>
      </c>
    </row>
    <row r="5177" spans="1:26" x14ac:dyDescent="0.3">
      <c r="A5177">
        <v>-5.1680000000000001</v>
      </c>
      <c r="B5177">
        <v>1.2713000000000001</v>
      </c>
      <c r="J5177">
        <v>-5.149</v>
      </c>
      <c r="K5177">
        <v>1.2605999999999999</v>
      </c>
      <c r="S5177">
        <v>-5.1680000000000001</v>
      </c>
      <c r="T5177">
        <v>1.2286999999999999</v>
      </c>
      <c r="V5177">
        <v>-5.1669999999999998</v>
      </c>
      <c r="W5177">
        <v>1.2766</v>
      </c>
      <c r="Y5177">
        <v>-5.1550000000000002</v>
      </c>
      <c r="Z5177">
        <v>1.2553000000000001</v>
      </c>
    </row>
    <row r="5178" spans="1:26" x14ac:dyDescent="0.3">
      <c r="A5178">
        <v>-5.1689999999999996</v>
      </c>
      <c r="B5178">
        <v>1.2713000000000001</v>
      </c>
      <c r="J5178">
        <v>-5.15</v>
      </c>
      <c r="K5178">
        <v>1.2605999999999999</v>
      </c>
      <c r="S5178">
        <v>-5.1689999999999996</v>
      </c>
      <c r="T5178">
        <v>1.234</v>
      </c>
      <c r="V5178">
        <v>-5.1680000000000001</v>
      </c>
      <c r="W5178">
        <v>1.266</v>
      </c>
      <c r="Y5178">
        <v>-5.1559999999999997</v>
      </c>
      <c r="Z5178">
        <v>1.25</v>
      </c>
    </row>
    <row r="5179" spans="1:26" x14ac:dyDescent="0.3">
      <c r="A5179">
        <v>-5.17</v>
      </c>
      <c r="B5179">
        <v>1.2713000000000001</v>
      </c>
      <c r="J5179">
        <v>-5.1509999999999998</v>
      </c>
      <c r="K5179">
        <v>1.2605999999999999</v>
      </c>
      <c r="S5179">
        <v>-5.17</v>
      </c>
      <c r="T5179">
        <v>1.234</v>
      </c>
      <c r="V5179">
        <v>-5.1689999999999996</v>
      </c>
      <c r="W5179">
        <v>1.2713000000000001</v>
      </c>
      <c r="Y5179">
        <v>-5.157</v>
      </c>
      <c r="Z5179">
        <v>1.2553000000000001</v>
      </c>
    </row>
    <row r="5180" spans="1:26" x14ac:dyDescent="0.3">
      <c r="A5180">
        <v>-5.1710000000000003</v>
      </c>
      <c r="B5180">
        <v>1.2713000000000001</v>
      </c>
      <c r="J5180">
        <v>-5.1520000000000001</v>
      </c>
      <c r="K5180">
        <v>1.2605999999999999</v>
      </c>
      <c r="S5180">
        <v>-5.1710000000000003</v>
      </c>
      <c r="T5180">
        <v>1.2286999999999999</v>
      </c>
      <c r="V5180">
        <v>-5.17</v>
      </c>
      <c r="W5180">
        <v>1.266</v>
      </c>
      <c r="Y5180">
        <v>-5.1580000000000004</v>
      </c>
      <c r="Z5180">
        <v>1.2553000000000001</v>
      </c>
    </row>
    <row r="5181" spans="1:26" x14ac:dyDescent="0.3">
      <c r="A5181">
        <v>-5.1719999999999997</v>
      </c>
      <c r="B5181">
        <v>1.2713000000000001</v>
      </c>
      <c r="J5181">
        <v>-5.1529999999999996</v>
      </c>
      <c r="K5181">
        <v>1.2605999999999999</v>
      </c>
      <c r="S5181">
        <v>-5.1719999999999997</v>
      </c>
      <c r="T5181">
        <v>1.2286999999999999</v>
      </c>
      <c r="V5181">
        <v>-5.1710000000000003</v>
      </c>
      <c r="W5181">
        <v>1.266</v>
      </c>
      <c r="Y5181">
        <v>-5.1589999999999998</v>
      </c>
      <c r="Z5181">
        <v>1.2553000000000001</v>
      </c>
    </row>
    <row r="5182" spans="1:26" x14ac:dyDescent="0.3">
      <c r="A5182">
        <v>-5.173</v>
      </c>
      <c r="B5182">
        <v>1.2713000000000001</v>
      </c>
      <c r="J5182">
        <v>-5.1539999999999999</v>
      </c>
      <c r="K5182">
        <v>1.2605999999999999</v>
      </c>
      <c r="S5182">
        <v>-5.173</v>
      </c>
      <c r="T5182">
        <v>1.234</v>
      </c>
      <c r="V5182">
        <v>-5.1719999999999997</v>
      </c>
      <c r="W5182">
        <v>1.2713000000000001</v>
      </c>
      <c r="Y5182">
        <v>-5.16</v>
      </c>
      <c r="Z5182">
        <v>1.2446999999999999</v>
      </c>
    </row>
    <row r="5183" spans="1:26" x14ac:dyDescent="0.3">
      <c r="A5183">
        <v>-5.1740000000000004</v>
      </c>
      <c r="B5183">
        <v>1.2713000000000001</v>
      </c>
      <c r="J5183">
        <v>-5.1550000000000002</v>
      </c>
      <c r="K5183">
        <v>1.2605999999999999</v>
      </c>
      <c r="S5183">
        <v>-5.1740000000000004</v>
      </c>
      <c r="T5183">
        <v>1.234</v>
      </c>
      <c r="V5183">
        <v>-5.173</v>
      </c>
      <c r="W5183">
        <v>1.2713000000000001</v>
      </c>
      <c r="Y5183">
        <v>-5.1609999999999996</v>
      </c>
      <c r="Z5183">
        <v>1.2553000000000001</v>
      </c>
    </row>
    <row r="5184" spans="1:26" x14ac:dyDescent="0.3">
      <c r="A5184">
        <v>-5.1749999999999998</v>
      </c>
      <c r="B5184">
        <v>1.2713000000000001</v>
      </c>
      <c r="J5184">
        <v>-5.1559999999999997</v>
      </c>
      <c r="K5184">
        <v>1.2605999999999999</v>
      </c>
      <c r="S5184">
        <v>-5.1749999999999998</v>
      </c>
      <c r="T5184">
        <v>1.234</v>
      </c>
      <c r="V5184">
        <v>-5.1740000000000004</v>
      </c>
      <c r="W5184">
        <v>1.266</v>
      </c>
      <c r="Y5184">
        <v>-5.1619999999999999</v>
      </c>
      <c r="Z5184">
        <v>1.25</v>
      </c>
    </row>
    <row r="5185" spans="1:26" x14ac:dyDescent="0.3">
      <c r="A5185">
        <v>-5.1760000000000002</v>
      </c>
      <c r="B5185">
        <v>1.2713000000000001</v>
      </c>
      <c r="J5185">
        <v>-5.157</v>
      </c>
      <c r="K5185">
        <v>1.2605999999999999</v>
      </c>
      <c r="S5185">
        <v>-5.1760000000000002</v>
      </c>
      <c r="T5185">
        <v>1.234</v>
      </c>
      <c r="V5185">
        <v>-5.1749999999999998</v>
      </c>
      <c r="W5185">
        <v>1.2713000000000001</v>
      </c>
      <c r="Y5185">
        <v>-5.1630000000000003</v>
      </c>
      <c r="Z5185">
        <v>1.25</v>
      </c>
    </row>
    <row r="5186" spans="1:26" x14ac:dyDescent="0.3">
      <c r="A5186">
        <v>-5.1769999999999996</v>
      </c>
      <c r="B5186">
        <v>1.2713000000000001</v>
      </c>
      <c r="J5186">
        <v>-5.1580000000000004</v>
      </c>
      <c r="K5186">
        <v>1.2605999999999999</v>
      </c>
      <c r="S5186">
        <v>-5.1769999999999996</v>
      </c>
      <c r="T5186">
        <v>1.234</v>
      </c>
      <c r="V5186">
        <v>-5.1760000000000002</v>
      </c>
      <c r="W5186">
        <v>1.266</v>
      </c>
      <c r="Y5186">
        <v>-5.1639999999999997</v>
      </c>
      <c r="Z5186">
        <v>1.2446999999999999</v>
      </c>
    </row>
    <row r="5187" spans="1:26" x14ac:dyDescent="0.3">
      <c r="A5187">
        <v>-5.1779999999999999</v>
      </c>
      <c r="B5187">
        <v>1.2713000000000001</v>
      </c>
      <c r="J5187">
        <v>-5.1589999999999998</v>
      </c>
      <c r="K5187">
        <v>1.2605999999999999</v>
      </c>
      <c r="S5187">
        <v>-5.1779999999999999</v>
      </c>
      <c r="T5187">
        <v>1.234</v>
      </c>
      <c r="V5187">
        <v>-5.1769999999999996</v>
      </c>
      <c r="W5187">
        <v>1.2713000000000001</v>
      </c>
      <c r="Y5187">
        <v>-5.165</v>
      </c>
      <c r="Z5187">
        <v>1.25</v>
      </c>
    </row>
    <row r="5188" spans="1:26" x14ac:dyDescent="0.3">
      <c r="A5188">
        <v>-5.1790000000000003</v>
      </c>
      <c r="B5188">
        <v>1.2713000000000001</v>
      </c>
      <c r="J5188">
        <v>-5.16</v>
      </c>
      <c r="K5188">
        <v>1.2605999999999999</v>
      </c>
      <c r="S5188">
        <v>-5.1790000000000003</v>
      </c>
      <c r="T5188">
        <v>1.234</v>
      </c>
      <c r="V5188">
        <v>-5.1779999999999999</v>
      </c>
      <c r="W5188">
        <v>1.2713000000000001</v>
      </c>
      <c r="Y5188">
        <v>-5.1660000000000004</v>
      </c>
      <c r="Z5188">
        <v>1.2553000000000001</v>
      </c>
    </row>
    <row r="5189" spans="1:26" x14ac:dyDescent="0.3">
      <c r="A5189">
        <v>-5.18</v>
      </c>
      <c r="B5189">
        <v>1.2713000000000001</v>
      </c>
      <c r="J5189">
        <v>-5.1609999999999996</v>
      </c>
      <c r="K5189">
        <v>1.2605999999999999</v>
      </c>
      <c r="S5189">
        <v>-5.18</v>
      </c>
      <c r="T5189">
        <v>1.234</v>
      </c>
      <c r="V5189">
        <v>-5.1790000000000003</v>
      </c>
      <c r="W5189">
        <v>1.2713000000000001</v>
      </c>
      <c r="Y5189">
        <v>-5.1669999999999998</v>
      </c>
      <c r="Z5189">
        <v>1.2553000000000001</v>
      </c>
    </row>
    <row r="5190" spans="1:26" x14ac:dyDescent="0.3">
      <c r="A5190">
        <v>-5.181</v>
      </c>
      <c r="B5190">
        <v>1.2713000000000001</v>
      </c>
      <c r="J5190">
        <v>-5.1619999999999999</v>
      </c>
      <c r="K5190">
        <v>1.2605999999999999</v>
      </c>
      <c r="S5190">
        <v>-5.181</v>
      </c>
      <c r="T5190">
        <v>1.2286999999999999</v>
      </c>
      <c r="V5190">
        <v>-5.18</v>
      </c>
      <c r="W5190">
        <v>1.2713000000000001</v>
      </c>
      <c r="Y5190">
        <v>-5.1680000000000001</v>
      </c>
      <c r="Z5190">
        <v>1.25</v>
      </c>
    </row>
    <row r="5191" spans="1:26" x14ac:dyDescent="0.3">
      <c r="A5191">
        <v>-5.1820000000000004</v>
      </c>
      <c r="B5191">
        <v>1.2713000000000001</v>
      </c>
      <c r="J5191">
        <v>-5.1630000000000003</v>
      </c>
      <c r="K5191">
        <v>1.2605999999999999</v>
      </c>
      <c r="S5191">
        <v>-5.1820000000000004</v>
      </c>
      <c r="T5191">
        <v>1.2286999999999999</v>
      </c>
      <c r="V5191">
        <v>-5.181</v>
      </c>
      <c r="W5191">
        <v>1.2713000000000001</v>
      </c>
      <c r="Y5191">
        <v>-5.1689999999999996</v>
      </c>
      <c r="Z5191">
        <v>1.25</v>
      </c>
    </row>
    <row r="5192" spans="1:26" x14ac:dyDescent="0.3">
      <c r="A5192">
        <v>-5.1829999999999998</v>
      </c>
      <c r="B5192">
        <v>1.2713000000000001</v>
      </c>
      <c r="J5192">
        <v>-5.1639999999999997</v>
      </c>
      <c r="K5192">
        <v>1.2605999999999999</v>
      </c>
      <c r="S5192">
        <v>-5.1829999999999998</v>
      </c>
      <c r="T5192">
        <v>1.234</v>
      </c>
      <c r="V5192">
        <v>-5.1820000000000004</v>
      </c>
      <c r="W5192">
        <v>1.2713000000000001</v>
      </c>
      <c r="Y5192">
        <v>-5.17</v>
      </c>
      <c r="Z5192">
        <v>1.25</v>
      </c>
    </row>
    <row r="5193" spans="1:26" x14ac:dyDescent="0.3">
      <c r="A5193">
        <v>-5.1840000000000002</v>
      </c>
      <c r="B5193">
        <v>1.2713000000000001</v>
      </c>
      <c r="J5193">
        <v>-5.165</v>
      </c>
      <c r="K5193">
        <v>1.2605999999999999</v>
      </c>
      <c r="S5193">
        <v>-5.1840000000000002</v>
      </c>
      <c r="T5193">
        <v>1.234</v>
      </c>
      <c r="V5193">
        <v>-5.1829999999999998</v>
      </c>
      <c r="W5193">
        <v>1.2713000000000001</v>
      </c>
      <c r="Y5193">
        <v>-5.1710000000000003</v>
      </c>
      <c r="Z5193">
        <v>1.25</v>
      </c>
    </row>
    <row r="5194" spans="1:26" x14ac:dyDescent="0.3">
      <c r="A5194">
        <v>-5.1849999999999996</v>
      </c>
      <c r="B5194">
        <v>1.2713000000000001</v>
      </c>
      <c r="J5194">
        <v>-5.1660000000000004</v>
      </c>
      <c r="K5194">
        <v>1.2605999999999999</v>
      </c>
      <c r="S5194">
        <v>-5.1849999999999996</v>
      </c>
      <c r="T5194">
        <v>1.2286999999999999</v>
      </c>
      <c r="V5194">
        <v>-5.1840000000000002</v>
      </c>
      <c r="W5194">
        <v>1.2713000000000001</v>
      </c>
      <c r="Y5194">
        <v>-5.1719999999999997</v>
      </c>
      <c r="Z5194">
        <v>1.25</v>
      </c>
    </row>
    <row r="5195" spans="1:26" x14ac:dyDescent="0.3">
      <c r="A5195">
        <v>-5.1859999999999999</v>
      </c>
      <c r="B5195">
        <v>1.2713000000000001</v>
      </c>
      <c r="J5195">
        <v>-5.1669999999999998</v>
      </c>
      <c r="K5195">
        <v>1.2605999999999999</v>
      </c>
      <c r="S5195">
        <v>-5.1859999999999999</v>
      </c>
      <c r="T5195">
        <v>1.234</v>
      </c>
      <c r="V5195">
        <v>-5.1849999999999996</v>
      </c>
      <c r="W5195">
        <v>1.2713000000000001</v>
      </c>
      <c r="Y5195">
        <v>-5.173</v>
      </c>
      <c r="Z5195">
        <v>1.25</v>
      </c>
    </row>
    <row r="5196" spans="1:26" x14ac:dyDescent="0.3">
      <c r="A5196">
        <v>-5.1870000000000003</v>
      </c>
      <c r="B5196">
        <v>1.266</v>
      </c>
      <c r="J5196">
        <v>-5.1680000000000001</v>
      </c>
      <c r="K5196">
        <v>1.2605999999999999</v>
      </c>
      <c r="S5196">
        <v>-5.1870000000000003</v>
      </c>
      <c r="T5196">
        <v>1.234</v>
      </c>
      <c r="V5196">
        <v>-5.1859999999999999</v>
      </c>
      <c r="W5196">
        <v>1.2713000000000001</v>
      </c>
      <c r="Y5196">
        <v>-5.1740000000000004</v>
      </c>
      <c r="Z5196">
        <v>1.25</v>
      </c>
    </row>
    <row r="5197" spans="1:26" x14ac:dyDescent="0.3">
      <c r="A5197">
        <v>-5.1879999999999997</v>
      </c>
      <c r="B5197">
        <v>1.2713000000000001</v>
      </c>
      <c r="J5197">
        <v>-5.1689999999999996</v>
      </c>
      <c r="K5197">
        <v>1.2605999999999999</v>
      </c>
      <c r="S5197">
        <v>-5.1879999999999997</v>
      </c>
      <c r="T5197">
        <v>1.234</v>
      </c>
      <c r="V5197">
        <v>-5.1870000000000003</v>
      </c>
      <c r="W5197">
        <v>1.2766</v>
      </c>
      <c r="Y5197">
        <v>-5.1749999999999998</v>
      </c>
      <c r="Z5197">
        <v>1.25</v>
      </c>
    </row>
    <row r="5198" spans="1:26" x14ac:dyDescent="0.3">
      <c r="A5198">
        <v>-5.1890000000000001</v>
      </c>
      <c r="B5198">
        <v>1.2713000000000001</v>
      </c>
      <c r="J5198">
        <v>-5.17</v>
      </c>
      <c r="K5198">
        <v>1.2605999999999999</v>
      </c>
      <c r="S5198">
        <v>-5.1890000000000001</v>
      </c>
      <c r="T5198">
        <v>1.2286999999999999</v>
      </c>
      <c r="V5198">
        <v>-5.1879999999999997</v>
      </c>
      <c r="W5198">
        <v>1.2713000000000001</v>
      </c>
      <c r="Y5198">
        <v>-5.1760000000000002</v>
      </c>
      <c r="Z5198">
        <v>1.25</v>
      </c>
    </row>
    <row r="5199" spans="1:26" x14ac:dyDescent="0.3">
      <c r="A5199">
        <v>-5.19</v>
      </c>
      <c r="B5199">
        <v>1.2713000000000001</v>
      </c>
      <c r="J5199">
        <v>-5.1710000000000003</v>
      </c>
      <c r="K5199">
        <v>1.2605999999999999</v>
      </c>
      <c r="S5199">
        <v>-5.19</v>
      </c>
      <c r="T5199">
        <v>1.234</v>
      </c>
      <c r="V5199">
        <v>-5.1890000000000001</v>
      </c>
      <c r="W5199">
        <v>1.2766</v>
      </c>
      <c r="Y5199">
        <v>-5.1769999999999996</v>
      </c>
      <c r="Z5199">
        <v>1.2553000000000001</v>
      </c>
    </row>
    <row r="5200" spans="1:26" x14ac:dyDescent="0.3">
      <c r="A5200">
        <v>-5.1909999999999998</v>
      </c>
      <c r="B5200">
        <v>1.2713000000000001</v>
      </c>
      <c r="J5200">
        <v>-5.1719999999999997</v>
      </c>
      <c r="K5200">
        <v>1.2605999999999999</v>
      </c>
      <c r="S5200">
        <v>-5.1909999999999998</v>
      </c>
      <c r="T5200">
        <v>1.234</v>
      </c>
      <c r="V5200">
        <v>-5.19</v>
      </c>
      <c r="W5200">
        <v>1.2713000000000001</v>
      </c>
      <c r="Y5200">
        <v>-5.1779999999999999</v>
      </c>
      <c r="Z5200">
        <v>1.25</v>
      </c>
    </row>
    <row r="5201" spans="1:26" x14ac:dyDescent="0.3">
      <c r="A5201">
        <v>-5.1920000000000002</v>
      </c>
      <c r="B5201">
        <v>1.2713000000000001</v>
      </c>
      <c r="J5201">
        <v>-5.173</v>
      </c>
      <c r="K5201">
        <v>1.2605999999999999</v>
      </c>
      <c r="S5201">
        <v>-5.1920000000000002</v>
      </c>
      <c r="T5201">
        <v>1.234</v>
      </c>
      <c r="V5201">
        <v>-5.1909999999999998</v>
      </c>
      <c r="W5201">
        <v>1.2713000000000001</v>
      </c>
      <c r="Y5201">
        <v>-5.1790000000000003</v>
      </c>
      <c r="Z5201">
        <v>1.2553000000000001</v>
      </c>
    </row>
    <row r="5202" spans="1:26" x14ac:dyDescent="0.3">
      <c r="A5202">
        <v>-5.1929999999999996</v>
      </c>
      <c r="B5202">
        <v>1.2713000000000001</v>
      </c>
      <c r="J5202">
        <v>-5.1740000000000004</v>
      </c>
      <c r="K5202">
        <v>1.2605999999999999</v>
      </c>
      <c r="S5202">
        <v>-5.1929999999999996</v>
      </c>
      <c r="T5202">
        <v>1.234</v>
      </c>
      <c r="V5202">
        <v>-5.1920000000000002</v>
      </c>
      <c r="W5202">
        <v>1.2766</v>
      </c>
      <c r="Y5202">
        <v>-5.18</v>
      </c>
      <c r="Z5202">
        <v>1.25</v>
      </c>
    </row>
    <row r="5203" spans="1:26" x14ac:dyDescent="0.3">
      <c r="A5203">
        <v>-5.194</v>
      </c>
      <c r="B5203">
        <v>1.2713000000000001</v>
      </c>
      <c r="J5203">
        <v>-5.1749999999999998</v>
      </c>
      <c r="K5203">
        <v>1.2605999999999999</v>
      </c>
      <c r="S5203">
        <v>-5.194</v>
      </c>
      <c r="T5203">
        <v>1.234</v>
      </c>
      <c r="V5203">
        <v>-5.1929999999999996</v>
      </c>
      <c r="W5203">
        <v>1.266</v>
      </c>
      <c r="Y5203">
        <v>-5.181</v>
      </c>
      <c r="Z5203">
        <v>1.25</v>
      </c>
    </row>
    <row r="5204" spans="1:26" x14ac:dyDescent="0.3">
      <c r="A5204">
        <v>-5.1950000000000003</v>
      </c>
      <c r="B5204">
        <v>1.2713000000000001</v>
      </c>
      <c r="J5204">
        <v>-5.1760000000000002</v>
      </c>
      <c r="K5204">
        <v>1.2605999999999999</v>
      </c>
      <c r="S5204">
        <v>-5.1950000000000003</v>
      </c>
      <c r="T5204">
        <v>1.234</v>
      </c>
      <c r="V5204">
        <v>-5.194</v>
      </c>
      <c r="W5204">
        <v>1.2713000000000001</v>
      </c>
      <c r="Y5204">
        <v>-5.1820000000000004</v>
      </c>
      <c r="Z5204">
        <v>1.25</v>
      </c>
    </row>
    <row r="5205" spans="1:26" x14ac:dyDescent="0.3">
      <c r="A5205">
        <v>-5.1959999999999997</v>
      </c>
      <c r="B5205">
        <v>1.2713000000000001</v>
      </c>
      <c r="J5205">
        <v>-5.1769999999999996</v>
      </c>
      <c r="K5205">
        <v>1.2605999999999999</v>
      </c>
      <c r="S5205">
        <v>-5.1959999999999997</v>
      </c>
      <c r="T5205">
        <v>1.234</v>
      </c>
      <c r="V5205">
        <v>-5.1950000000000003</v>
      </c>
      <c r="W5205">
        <v>1.2766</v>
      </c>
      <c r="Y5205">
        <v>-5.1829999999999998</v>
      </c>
      <c r="Z5205">
        <v>1.25</v>
      </c>
    </row>
    <row r="5206" spans="1:26" x14ac:dyDescent="0.3">
      <c r="A5206">
        <v>-5.1970000000000001</v>
      </c>
      <c r="B5206">
        <v>1.2713000000000001</v>
      </c>
      <c r="J5206">
        <v>-5.1779999999999999</v>
      </c>
      <c r="K5206">
        <v>1.2605999999999999</v>
      </c>
      <c r="S5206">
        <v>-5.1970000000000001</v>
      </c>
      <c r="T5206">
        <v>1.2286999999999999</v>
      </c>
      <c r="V5206">
        <v>-5.1959999999999997</v>
      </c>
      <c r="W5206">
        <v>1.2713000000000001</v>
      </c>
      <c r="Y5206">
        <v>-5.1840000000000002</v>
      </c>
      <c r="Z5206">
        <v>1.2553000000000001</v>
      </c>
    </row>
    <row r="5207" spans="1:26" x14ac:dyDescent="0.3">
      <c r="A5207">
        <v>-5.1980000000000004</v>
      </c>
      <c r="B5207">
        <v>1.2713000000000001</v>
      </c>
      <c r="J5207">
        <v>-5.1790000000000003</v>
      </c>
      <c r="K5207">
        <v>1.2605999999999999</v>
      </c>
      <c r="S5207">
        <v>-5.1980000000000004</v>
      </c>
      <c r="T5207">
        <v>1.2286999999999999</v>
      </c>
      <c r="V5207">
        <v>-5.1970000000000001</v>
      </c>
      <c r="W5207">
        <v>1.2713000000000001</v>
      </c>
      <c r="Y5207">
        <v>-5.1849999999999996</v>
      </c>
      <c r="Z5207">
        <v>1.25</v>
      </c>
    </row>
    <row r="5208" spans="1:26" x14ac:dyDescent="0.3">
      <c r="A5208">
        <v>-5.1989999999999998</v>
      </c>
      <c r="B5208">
        <v>1.2713000000000001</v>
      </c>
      <c r="J5208">
        <v>-5.18</v>
      </c>
      <c r="K5208">
        <v>1.2605999999999999</v>
      </c>
      <c r="S5208">
        <v>-5.1989999999999998</v>
      </c>
      <c r="T5208">
        <v>1.2286999999999999</v>
      </c>
      <c r="V5208">
        <v>-5.1980000000000004</v>
      </c>
      <c r="W5208">
        <v>1.2713000000000001</v>
      </c>
      <c r="Y5208">
        <v>-5.1859999999999999</v>
      </c>
      <c r="Z5208">
        <v>1.2553000000000001</v>
      </c>
    </row>
    <row r="5209" spans="1:26" x14ac:dyDescent="0.3">
      <c r="A5209">
        <v>-5.2</v>
      </c>
      <c r="B5209">
        <v>1.2713000000000001</v>
      </c>
      <c r="J5209">
        <v>-5.181</v>
      </c>
      <c r="K5209">
        <v>1.2605999999999999</v>
      </c>
      <c r="S5209">
        <v>-5.2</v>
      </c>
      <c r="T5209">
        <v>1.2286999999999999</v>
      </c>
      <c r="V5209">
        <v>-5.1989999999999998</v>
      </c>
      <c r="W5209">
        <v>1.2713000000000001</v>
      </c>
      <c r="Y5209">
        <v>-5.1870000000000003</v>
      </c>
      <c r="Z5209">
        <v>1.2553000000000001</v>
      </c>
    </row>
    <row r="5210" spans="1:26" x14ac:dyDescent="0.3">
      <c r="A5210">
        <v>-5.2009999999999996</v>
      </c>
      <c r="B5210">
        <v>1.266</v>
      </c>
      <c r="J5210">
        <v>-5.1820000000000004</v>
      </c>
      <c r="K5210">
        <v>1.2605999999999999</v>
      </c>
      <c r="S5210">
        <v>-5.2009999999999996</v>
      </c>
      <c r="T5210">
        <v>1.2286999999999999</v>
      </c>
      <c r="V5210">
        <v>-5.2</v>
      </c>
      <c r="W5210">
        <v>1.2713000000000001</v>
      </c>
      <c r="Y5210">
        <v>-5.1879999999999997</v>
      </c>
      <c r="Z5210">
        <v>1.2553000000000001</v>
      </c>
    </row>
    <row r="5211" spans="1:26" x14ac:dyDescent="0.3">
      <c r="A5211">
        <v>-5.202</v>
      </c>
      <c r="B5211">
        <v>1.2713000000000001</v>
      </c>
      <c r="J5211">
        <v>-5.1829999999999998</v>
      </c>
      <c r="K5211">
        <v>1.2605999999999999</v>
      </c>
      <c r="S5211">
        <v>-5.202</v>
      </c>
      <c r="T5211">
        <v>1.234</v>
      </c>
      <c r="V5211">
        <v>-5.2009999999999996</v>
      </c>
      <c r="W5211">
        <v>1.2713000000000001</v>
      </c>
      <c r="Y5211">
        <v>-5.1890000000000001</v>
      </c>
      <c r="Z5211">
        <v>1.25</v>
      </c>
    </row>
    <row r="5212" spans="1:26" x14ac:dyDescent="0.3">
      <c r="A5212">
        <v>-5.2030000000000003</v>
      </c>
      <c r="B5212">
        <v>1.2713000000000001</v>
      </c>
      <c r="J5212">
        <v>-5.1840000000000002</v>
      </c>
      <c r="K5212">
        <v>1.2605999999999999</v>
      </c>
      <c r="S5212">
        <v>-5.2030000000000003</v>
      </c>
      <c r="T5212">
        <v>1.234</v>
      </c>
      <c r="V5212">
        <v>-5.202</v>
      </c>
      <c r="W5212">
        <v>1.2713000000000001</v>
      </c>
      <c r="Y5212">
        <v>-5.19</v>
      </c>
      <c r="Z5212">
        <v>1.25</v>
      </c>
    </row>
    <row r="5213" spans="1:26" x14ac:dyDescent="0.3">
      <c r="A5213">
        <v>-5.2039999999999997</v>
      </c>
      <c r="B5213">
        <v>1.2713000000000001</v>
      </c>
      <c r="J5213">
        <v>-5.1849999999999996</v>
      </c>
      <c r="K5213">
        <v>1.2605999999999999</v>
      </c>
      <c r="S5213">
        <v>-5.2039999999999997</v>
      </c>
      <c r="T5213">
        <v>1.2286999999999999</v>
      </c>
      <c r="V5213">
        <v>-5.2030000000000003</v>
      </c>
      <c r="W5213">
        <v>1.2713000000000001</v>
      </c>
      <c r="Y5213">
        <v>-5.1909999999999998</v>
      </c>
      <c r="Z5213">
        <v>1.25</v>
      </c>
    </row>
    <row r="5214" spans="1:26" x14ac:dyDescent="0.3">
      <c r="A5214">
        <v>-5.2050000000000001</v>
      </c>
      <c r="B5214">
        <v>1.2713000000000001</v>
      </c>
      <c r="J5214">
        <v>-5.1859999999999999</v>
      </c>
      <c r="K5214">
        <v>1.2605999999999999</v>
      </c>
      <c r="S5214">
        <v>-5.2050000000000001</v>
      </c>
      <c r="T5214">
        <v>1.234</v>
      </c>
      <c r="V5214">
        <v>-5.2039999999999997</v>
      </c>
      <c r="W5214">
        <v>1.2713000000000001</v>
      </c>
      <c r="Y5214">
        <v>-5.1920000000000002</v>
      </c>
      <c r="Z5214">
        <v>1.25</v>
      </c>
    </row>
    <row r="5215" spans="1:26" x14ac:dyDescent="0.3">
      <c r="A5215">
        <v>-5.2060000000000004</v>
      </c>
      <c r="B5215">
        <v>1.2713000000000001</v>
      </c>
      <c r="J5215">
        <v>-5.1870000000000003</v>
      </c>
      <c r="K5215">
        <v>1.2605999999999999</v>
      </c>
      <c r="S5215">
        <v>-5.2060000000000004</v>
      </c>
      <c r="T5215">
        <v>1.2286999999999999</v>
      </c>
      <c r="V5215">
        <v>-5.2050000000000001</v>
      </c>
      <c r="W5215">
        <v>1.2713000000000001</v>
      </c>
      <c r="Y5215">
        <v>-5.1929999999999996</v>
      </c>
      <c r="Z5215">
        <v>1.25</v>
      </c>
    </row>
    <row r="5216" spans="1:26" x14ac:dyDescent="0.3">
      <c r="A5216">
        <v>-5.2069999999999999</v>
      </c>
      <c r="B5216">
        <v>1.2713000000000001</v>
      </c>
      <c r="J5216">
        <v>-5.1879999999999997</v>
      </c>
      <c r="K5216">
        <v>1.2605999999999999</v>
      </c>
      <c r="S5216">
        <v>-5.2069999999999999</v>
      </c>
      <c r="T5216">
        <v>1.234</v>
      </c>
      <c r="V5216">
        <v>-5.2060000000000004</v>
      </c>
      <c r="W5216">
        <v>1.2713000000000001</v>
      </c>
      <c r="Y5216">
        <v>-5.194</v>
      </c>
      <c r="Z5216">
        <v>1.25</v>
      </c>
    </row>
    <row r="5217" spans="1:26" x14ac:dyDescent="0.3">
      <c r="A5217">
        <v>-5.2080000000000002</v>
      </c>
      <c r="B5217">
        <v>1.2713000000000001</v>
      </c>
      <c r="J5217">
        <v>-5.1890000000000001</v>
      </c>
      <c r="K5217">
        <v>1.2605999999999999</v>
      </c>
      <c r="S5217">
        <v>-5.2080000000000002</v>
      </c>
      <c r="T5217">
        <v>1.2286999999999999</v>
      </c>
      <c r="V5217">
        <v>-5.2069999999999999</v>
      </c>
      <c r="W5217">
        <v>1.2713000000000001</v>
      </c>
      <c r="Y5217">
        <v>-5.1950000000000003</v>
      </c>
      <c r="Z5217">
        <v>1.25</v>
      </c>
    </row>
    <row r="5218" spans="1:26" x14ac:dyDescent="0.3">
      <c r="A5218">
        <v>-5.2089999999999996</v>
      </c>
      <c r="B5218">
        <v>1.2713000000000001</v>
      </c>
      <c r="J5218">
        <v>-5.19</v>
      </c>
      <c r="K5218">
        <v>1.2605999999999999</v>
      </c>
      <c r="S5218">
        <v>-5.2089999999999996</v>
      </c>
      <c r="T5218">
        <v>1.2286999999999999</v>
      </c>
      <c r="V5218">
        <v>-5.2080000000000002</v>
      </c>
      <c r="W5218">
        <v>1.2713000000000001</v>
      </c>
      <c r="Y5218">
        <v>-5.1959999999999997</v>
      </c>
      <c r="Z5218">
        <v>1.2553000000000001</v>
      </c>
    </row>
    <row r="5219" spans="1:26" x14ac:dyDescent="0.3">
      <c r="A5219">
        <v>-5.21</v>
      </c>
      <c r="B5219">
        <v>1.2713000000000001</v>
      </c>
      <c r="J5219">
        <v>-5.1909999999999998</v>
      </c>
      <c r="K5219">
        <v>1.2605999999999999</v>
      </c>
      <c r="S5219">
        <v>-5.21</v>
      </c>
      <c r="T5219">
        <v>1.234</v>
      </c>
      <c r="V5219">
        <v>-5.2089999999999996</v>
      </c>
      <c r="W5219">
        <v>1.2713000000000001</v>
      </c>
      <c r="Y5219">
        <v>-5.1970000000000001</v>
      </c>
      <c r="Z5219">
        <v>1.2553000000000001</v>
      </c>
    </row>
    <row r="5220" spans="1:26" x14ac:dyDescent="0.3">
      <c r="A5220">
        <v>-5.2110000000000003</v>
      </c>
      <c r="B5220">
        <v>1.2713000000000001</v>
      </c>
      <c r="J5220">
        <v>-5.1920000000000002</v>
      </c>
      <c r="K5220">
        <v>1.2605999999999999</v>
      </c>
      <c r="S5220">
        <v>-5.2110000000000003</v>
      </c>
      <c r="T5220">
        <v>1.234</v>
      </c>
      <c r="V5220">
        <v>-5.21</v>
      </c>
      <c r="W5220">
        <v>1.2713000000000001</v>
      </c>
      <c r="Y5220">
        <v>-5.1980000000000004</v>
      </c>
      <c r="Z5220">
        <v>1.25</v>
      </c>
    </row>
    <row r="5221" spans="1:26" x14ac:dyDescent="0.3">
      <c r="A5221">
        <v>-5.2119999999999997</v>
      </c>
      <c r="B5221">
        <v>1.2713000000000001</v>
      </c>
      <c r="J5221">
        <v>-5.1929999999999996</v>
      </c>
      <c r="K5221">
        <v>1.2605999999999999</v>
      </c>
      <c r="S5221">
        <v>-5.2119999999999997</v>
      </c>
      <c r="T5221">
        <v>1.234</v>
      </c>
      <c r="V5221">
        <v>-5.2110000000000003</v>
      </c>
      <c r="W5221">
        <v>1.2766</v>
      </c>
      <c r="Y5221">
        <v>-5.1989999999999998</v>
      </c>
      <c r="Z5221">
        <v>1.25</v>
      </c>
    </row>
    <row r="5222" spans="1:26" x14ac:dyDescent="0.3">
      <c r="A5222">
        <v>-5.2130000000000001</v>
      </c>
      <c r="B5222">
        <v>1.2713000000000001</v>
      </c>
      <c r="J5222">
        <v>-5.194</v>
      </c>
      <c r="K5222">
        <v>1.2605999999999999</v>
      </c>
      <c r="S5222">
        <v>-5.2130000000000001</v>
      </c>
      <c r="T5222">
        <v>1.234</v>
      </c>
      <c r="V5222">
        <v>-5.2119999999999997</v>
      </c>
      <c r="W5222">
        <v>1.2713000000000001</v>
      </c>
      <c r="Y5222">
        <v>-5.2</v>
      </c>
      <c r="Z5222">
        <v>1.25</v>
      </c>
    </row>
    <row r="5223" spans="1:26" x14ac:dyDescent="0.3">
      <c r="A5223">
        <v>-5.2140000000000004</v>
      </c>
      <c r="B5223">
        <v>1.2713000000000001</v>
      </c>
      <c r="J5223">
        <v>-5.1950000000000003</v>
      </c>
      <c r="K5223">
        <v>1.2605999999999999</v>
      </c>
      <c r="S5223">
        <v>-5.2140000000000004</v>
      </c>
      <c r="T5223">
        <v>1.234</v>
      </c>
      <c r="V5223">
        <v>-5.2130000000000001</v>
      </c>
      <c r="W5223">
        <v>1.2766</v>
      </c>
      <c r="Y5223">
        <v>-5.2009999999999996</v>
      </c>
      <c r="Z5223">
        <v>1.25</v>
      </c>
    </row>
    <row r="5224" spans="1:26" x14ac:dyDescent="0.3">
      <c r="A5224">
        <v>-5.2149999999999999</v>
      </c>
      <c r="B5224">
        <v>1.2713000000000001</v>
      </c>
      <c r="J5224">
        <v>-5.1959999999999997</v>
      </c>
      <c r="K5224">
        <v>1.2605999999999999</v>
      </c>
      <c r="S5224">
        <v>-5.2149999999999999</v>
      </c>
      <c r="T5224">
        <v>1.234</v>
      </c>
      <c r="V5224">
        <v>-5.2140000000000004</v>
      </c>
      <c r="W5224">
        <v>1.266</v>
      </c>
      <c r="Y5224">
        <v>-5.202</v>
      </c>
      <c r="Z5224">
        <v>1.25</v>
      </c>
    </row>
    <row r="5225" spans="1:26" x14ac:dyDescent="0.3">
      <c r="A5225">
        <v>-5.2160000000000002</v>
      </c>
      <c r="B5225">
        <v>1.2713000000000001</v>
      </c>
      <c r="J5225">
        <v>-5.1970000000000001</v>
      </c>
      <c r="K5225">
        <v>1.2605999999999999</v>
      </c>
      <c r="S5225">
        <v>-5.2160000000000002</v>
      </c>
      <c r="T5225">
        <v>1.2286999999999999</v>
      </c>
      <c r="V5225">
        <v>-5.2149999999999999</v>
      </c>
      <c r="W5225">
        <v>1.2713000000000001</v>
      </c>
      <c r="Y5225">
        <v>-5.2030000000000003</v>
      </c>
      <c r="Z5225">
        <v>1.25</v>
      </c>
    </row>
    <row r="5226" spans="1:26" x14ac:dyDescent="0.3">
      <c r="A5226">
        <v>-5.2169999999999996</v>
      </c>
      <c r="B5226">
        <v>1.2713000000000001</v>
      </c>
      <c r="J5226">
        <v>-5.1980000000000004</v>
      </c>
      <c r="K5226">
        <v>1.2605999999999999</v>
      </c>
      <c r="S5226">
        <v>-5.2169999999999996</v>
      </c>
      <c r="T5226">
        <v>1.234</v>
      </c>
      <c r="V5226">
        <v>-5.2160000000000002</v>
      </c>
      <c r="W5226">
        <v>1.2713000000000001</v>
      </c>
      <c r="Y5226">
        <v>-5.2039999999999997</v>
      </c>
      <c r="Z5226">
        <v>1.25</v>
      </c>
    </row>
    <row r="5227" spans="1:26" x14ac:dyDescent="0.3">
      <c r="A5227">
        <v>-5.218</v>
      </c>
      <c r="B5227">
        <v>1.2713000000000001</v>
      </c>
      <c r="J5227">
        <v>-5.1989999999999998</v>
      </c>
      <c r="K5227">
        <v>1.2605999999999999</v>
      </c>
      <c r="S5227">
        <v>-5.218</v>
      </c>
      <c r="T5227">
        <v>1.234</v>
      </c>
      <c r="V5227">
        <v>-5.2169999999999996</v>
      </c>
      <c r="W5227">
        <v>1.2713000000000001</v>
      </c>
      <c r="Y5227">
        <v>-5.2050000000000001</v>
      </c>
      <c r="Z5227">
        <v>1.2553000000000001</v>
      </c>
    </row>
    <row r="5228" spans="1:26" x14ac:dyDescent="0.3">
      <c r="A5228">
        <v>-5.2190000000000003</v>
      </c>
      <c r="B5228">
        <v>1.2713000000000001</v>
      </c>
      <c r="J5228">
        <v>-5.2</v>
      </c>
      <c r="K5228">
        <v>1.2605999999999999</v>
      </c>
      <c r="S5228">
        <v>-5.2190000000000003</v>
      </c>
      <c r="T5228">
        <v>1.2286999999999999</v>
      </c>
      <c r="V5228">
        <v>-5.218</v>
      </c>
      <c r="W5228">
        <v>1.2713000000000001</v>
      </c>
      <c r="Y5228">
        <v>-5.2060000000000004</v>
      </c>
      <c r="Z5228">
        <v>1.2553000000000001</v>
      </c>
    </row>
    <row r="5229" spans="1:26" x14ac:dyDescent="0.3">
      <c r="A5229">
        <v>-5.22</v>
      </c>
      <c r="B5229">
        <v>1.2713000000000001</v>
      </c>
      <c r="J5229">
        <v>-5.2009999999999996</v>
      </c>
      <c r="K5229">
        <v>1.2605999999999999</v>
      </c>
      <c r="S5229">
        <v>-5.22</v>
      </c>
      <c r="T5229">
        <v>1.234</v>
      </c>
      <c r="V5229">
        <v>-5.2190000000000003</v>
      </c>
      <c r="W5229">
        <v>1.2713000000000001</v>
      </c>
      <c r="Y5229">
        <v>-5.2069999999999999</v>
      </c>
      <c r="Z5229">
        <v>1.2553000000000001</v>
      </c>
    </row>
    <row r="5230" spans="1:26" x14ac:dyDescent="0.3">
      <c r="A5230">
        <v>-5.2210000000000001</v>
      </c>
      <c r="B5230">
        <v>1.2713000000000001</v>
      </c>
      <c r="J5230">
        <v>-5.202</v>
      </c>
      <c r="K5230">
        <v>1.2605999999999999</v>
      </c>
      <c r="S5230">
        <v>-5.2210000000000001</v>
      </c>
      <c r="T5230">
        <v>1.234</v>
      </c>
      <c r="V5230">
        <v>-5.22</v>
      </c>
      <c r="W5230">
        <v>1.2713000000000001</v>
      </c>
      <c r="Y5230">
        <v>-5.2080000000000002</v>
      </c>
      <c r="Z5230">
        <v>1.25</v>
      </c>
    </row>
    <row r="5231" spans="1:26" x14ac:dyDescent="0.3">
      <c r="A5231">
        <v>-5.2220000000000004</v>
      </c>
      <c r="B5231">
        <v>1.2713000000000001</v>
      </c>
      <c r="J5231">
        <v>-5.2030000000000003</v>
      </c>
      <c r="K5231">
        <v>1.2605999999999999</v>
      </c>
      <c r="S5231">
        <v>-5.2220000000000004</v>
      </c>
      <c r="T5231">
        <v>1.2286999999999999</v>
      </c>
      <c r="V5231">
        <v>-5.2210000000000001</v>
      </c>
      <c r="W5231">
        <v>1.2766</v>
      </c>
      <c r="Y5231">
        <v>-5.2089999999999996</v>
      </c>
      <c r="Z5231">
        <v>1.25</v>
      </c>
    </row>
    <row r="5232" spans="1:26" x14ac:dyDescent="0.3">
      <c r="A5232">
        <v>-5.2229999999999999</v>
      </c>
      <c r="B5232">
        <v>1.2713000000000001</v>
      </c>
      <c r="J5232">
        <v>-5.2039999999999997</v>
      </c>
      <c r="K5232">
        <v>1.2605999999999999</v>
      </c>
      <c r="S5232">
        <v>-5.2229999999999999</v>
      </c>
      <c r="T5232">
        <v>1.234</v>
      </c>
      <c r="V5232">
        <v>-5.2220000000000004</v>
      </c>
      <c r="W5232">
        <v>1.2713000000000001</v>
      </c>
      <c r="Y5232">
        <v>-5.21</v>
      </c>
      <c r="Z5232">
        <v>1.25</v>
      </c>
    </row>
    <row r="5233" spans="1:26" x14ac:dyDescent="0.3">
      <c r="A5233">
        <v>-5.2240000000000002</v>
      </c>
      <c r="B5233">
        <v>1.2713000000000001</v>
      </c>
      <c r="J5233">
        <v>-5.2050000000000001</v>
      </c>
      <c r="K5233">
        <v>1.2605999999999999</v>
      </c>
      <c r="S5233">
        <v>-5.2240000000000002</v>
      </c>
      <c r="T5233">
        <v>1.234</v>
      </c>
      <c r="V5233">
        <v>-5.2229999999999999</v>
      </c>
      <c r="W5233">
        <v>1.2766</v>
      </c>
      <c r="Y5233">
        <v>-5.2110000000000003</v>
      </c>
      <c r="Z5233">
        <v>1.25</v>
      </c>
    </row>
    <row r="5234" spans="1:26" x14ac:dyDescent="0.3">
      <c r="A5234">
        <v>-5.2249999999999996</v>
      </c>
      <c r="B5234">
        <v>1.2713000000000001</v>
      </c>
      <c r="J5234">
        <v>-5.2060000000000004</v>
      </c>
      <c r="K5234">
        <v>1.2605999999999999</v>
      </c>
      <c r="S5234">
        <v>-5.2249999999999996</v>
      </c>
      <c r="T5234">
        <v>1.2286999999999999</v>
      </c>
      <c r="V5234">
        <v>-5.2240000000000002</v>
      </c>
      <c r="W5234">
        <v>1.2713000000000001</v>
      </c>
      <c r="Y5234">
        <v>-5.2119999999999997</v>
      </c>
      <c r="Z5234">
        <v>1.25</v>
      </c>
    </row>
    <row r="5235" spans="1:26" x14ac:dyDescent="0.3">
      <c r="A5235">
        <v>-5.226</v>
      </c>
      <c r="B5235">
        <v>1.2713000000000001</v>
      </c>
      <c r="J5235">
        <v>-5.2069999999999999</v>
      </c>
      <c r="K5235">
        <v>1.2605999999999999</v>
      </c>
      <c r="S5235">
        <v>-5.226</v>
      </c>
      <c r="T5235">
        <v>1.2286999999999999</v>
      </c>
      <c r="V5235">
        <v>-5.2249999999999996</v>
      </c>
      <c r="W5235">
        <v>1.2713000000000001</v>
      </c>
      <c r="Y5235">
        <v>-5.2130000000000001</v>
      </c>
      <c r="Z5235">
        <v>1.25</v>
      </c>
    </row>
    <row r="5236" spans="1:26" x14ac:dyDescent="0.3">
      <c r="A5236">
        <v>-5.2270000000000003</v>
      </c>
      <c r="B5236">
        <v>1.2713000000000001</v>
      </c>
      <c r="J5236">
        <v>-5.2080000000000002</v>
      </c>
      <c r="K5236">
        <v>1.2605999999999999</v>
      </c>
      <c r="S5236">
        <v>-5.2270000000000003</v>
      </c>
      <c r="T5236">
        <v>1.234</v>
      </c>
      <c r="V5236">
        <v>-5.226</v>
      </c>
      <c r="W5236">
        <v>1.2713000000000001</v>
      </c>
      <c r="Y5236">
        <v>-5.2140000000000004</v>
      </c>
      <c r="Z5236">
        <v>1.25</v>
      </c>
    </row>
    <row r="5237" spans="1:26" x14ac:dyDescent="0.3">
      <c r="A5237">
        <v>-5.2279999999999998</v>
      </c>
      <c r="B5237">
        <v>1.2713000000000001</v>
      </c>
      <c r="J5237">
        <v>-5.2089999999999996</v>
      </c>
      <c r="K5237">
        <v>1.2553000000000001</v>
      </c>
      <c r="S5237">
        <v>-5.2279999999999998</v>
      </c>
      <c r="T5237">
        <v>1.234</v>
      </c>
      <c r="V5237">
        <v>-5.2270000000000003</v>
      </c>
      <c r="W5237">
        <v>1.2713000000000001</v>
      </c>
      <c r="Y5237">
        <v>-5.2149999999999999</v>
      </c>
      <c r="Z5237">
        <v>1.25</v>
      </c>
    </row>
    <row r="5238" spans="1:26" x14ac:dyDescent="0.3">
      <c r="A5238">
        <v>-5.2290000000000001</v>
      </c>
      <c r="B5238">
        <v>1.2713000000000001</v>
      </c>
      <c r="J5238">
        <v>-5.21</v>
      </c>
      <c r="K5238">
        <v>1.2605999999999999</v>
      </c>
      <c r="S5238">
        <v>-5.2290000000000001</v>
      </c>
      <c r="T5238">
        <v>1.234</v>
      </c>
      <c r="V5238">
        <v>-5.2279999999999998</v>
      </c>
      <c r="W5238">
        <v>1.2713000000000001</v>
      </c>
      <c r="Y5238">
        <v>-5.2160000000000002</v>
      </c>
      <c r="Z5238">
        <v>1.25</v>
      </c>
    </row>
    <row r="5239" spans="1:26" x14ac:dyDescent="0.3">
      <c r="A5239">
        <v>-5.23</v>
      </c>
      <c r="B5239">
        <v>1.2713000000000001</v>
      </c>
      <c r="J5239">
        <v>-5.2110000000000003</v>
      </c>
      <c r="K5239">
        <v>1.2605999999999999</v>
      </c>
      <c r="S5239">
        <v>-5.23</v>
      </c>
      <c r="T5239">
        <v>1.234</v>
      </c>
      <c r="V5239">
        <v>-5.2290000000000001</v>
      </c>
      <c r="W5239">
        <v>1.2713000000000001</v>
      </c>
      <c r="Y5239">
        <v>-5.2169999999999996</v>
      </c>
      <c r="Z5239">
        <v>1.25</v>
      </c>
    </row>
    <row r="5240" spans="1:26" x14ac:dyDescent="0.3">
      <c r="A5240">
        <v>-5.2309999999999999</v>
      </c>
      <c r="B5240">
        <v>1.2713000000000001</v>
      </c>
      <c r="J5240">
        <v>-5.2119999999999997</v>
      </c>
      <c r="K5240">
        <v>1.2605999999999999</v>
      </c>
      <c r="S5240">
        <v>-5.2309999999999999</v>
      </c>
      <c r="T5240">
        <v>1.234</v>
      </c>
      <c r="V5240">
        <v>-5.23</v>
      </c>
      <c r="W5240">
        <v>1.2766</v>
      </c>
      <c r="Y5240">
        <v>-5.218</v>
      </c>
      <c r="Z5240">
        <v>1.25</v>
      </c>
    </row>
    <row r="5241" spans="1:26" x14ac:dyDescent="0.3">
      <c r="A5241">
        <v>-5.2320000000000002</v>
      </c>
      <c r="B5241">
        <v>1.2713000000000001</v>
      </c>
      <c r="J5241">
        <v>-5.2130000000000001</v>
      </c>
      <c r="K5241">
        <v>1.2605999999999999</v>
      </c>
      <c r="S5241">
        <v>-5.2320000000000002</v>
      </c>
      <c r="T5241">
        <v>1.234</v>
      </c>
      <c r="V5241">
        <v>-5.2309999999999999</v>
      </c>
      <c r="W5241">
        <v>1.266</v>
      </c>
      <c r="Y5241">
        <v>-5.2190000000000003</v>
      </c>
      <c r="Z5241">
        <v>1.2553000000000001</v>
      </c>
    </row>
    <row r="5242" spans="1:26" x14ac:dyDescent="0.3">
      <c r="A5242">
        <v>-5.2329999999999997</v>
      </c>
      <c r="B5242">
        <v>1.2713000000000001</v>
      </c>
      <c r="J5242">
        <v>-5.2140000000000004</v>
      </c>
      <c r="K5242">
        <v>1.2605999999999999</v>
      </c>
      <c r="S5242">
        <v>-5.2329999999999997</v>
      </c>
      <c r="T5242">
        <v>1.234</v>
      </c>
      <c r="V5242">
        <v>-5.2320000000000002</v>
      </c>
      <c r="W5242">
        <v>1.2766</v>
      </c>
      <c r="Y5242">
        <v>-5.22</v>
      </c>
      <c r="Z5242">
        <v>1.2553000000000001</v>
      </c>
    </row>
    <row r="5243" spans="1:26" x14ac:dyDescent="0.3">
      <c r="A5243">
        <v>-5.234</v>
      </c>
      <c r="B5243">
        <v>1.2713000000000001</v>
      </c>
      <c r="J5243">
        <v>-5.2149999999999999</v>
      </c>
      <c r="K5243">
        <v>1.2605999999999999</v>
      </c>
      <c r="S5243">
        <v>-5.234</v>
      </c>
      <c r="T5243">
        <v>1.234</v>
      </c>
      <c r="V5243">
        <v>-5.2329999999999997</v>
      </c>
      <c r="W5243">
        <v>1.2766</v>
      </c>
      <c r="Y5243">
        <v>-5.2210000000000001</v>
      </c>
      <c r="Z5243">
        <v>1.2553000000000001</v>
      </c>
    </row>
    <row r="5244" spans="1:26" x14ac:dyDescent="0.3">
      <c r="A5244">
        <v>-5.2350000000000003</v>
      </c>
      <c r="B5244">
        <v>1.2713000000000001</v>
      </c>
      <c r="J5244">
        <v>-5.2160000000000002</v>
      </c>
      <c r="K5244">
        <v>1.2605999999999999</v>
      </c>
      <c r="S5244">
        <v>-5.2350000000000003</v>
      </c>
      <c r="T5244">
        <v>1.2286999999999999</v>
      </c>
      <c r="V5244">
        <v>-5.234</v>
      </c>
      <c r="W5244">
        <v>1.2766</v>
      </c>
      <c r="Y5244">
        <v>-5.2220000000000004</v>
      </c>
      <c r="Z5244">
        <v>1.25</v>
      </c>
    </row>
    <row r="5245" spans="1:26" x14ac:dyDescent="0.3">
      <c r="A5245">
        <v>-5.2359999999999998</v>
      </c>
      <c r="B5245">
        <v>1.2713000000000001</v>
      </c>
      <c r="J5245">
        <v>-5.2169999999999996</v>
      </c>
      <c r="K5245">
        <v>1.2605999999999999</v>
      </c>
      <c r="S5245">
        <v>-5.2359999999999998</v>
      </c>
      <c r="T5245">
        <v>1.234</v>
      </c>
      <c r="V5245">
        <v>-5.2350000000000003</v>
      </c>
      <c r="W5245">
        <v>1.2766</v>
      </c>
      <c r="Y5245">
        <v>-5.2229999999999999</v>
      </c>
      <c r="Z5245">
        <v>1.25</v>
      </c>
    </row>
    <row r="5246" spans="1:26" x14ac:dyDescent="0.3">
      <c r="A5246">
        <v>-5.2370000000000001</v>
      </c>
      <c r="B5246">
        <v>1.2713000000000001</v>
      </c>
      <c r="J5246">
        <v>-5.218</v>
      </c>
      <c r="K5246">
        <v>1.2605999999999999</v>
      </c>
      <c r="S5246">
        <v>-5.2370000000000001</v>
      </c>
      <c r="T5246">
        <v>1.2286999999999999</v>
      </c>
      <c r="V5246">
        <v>-5.2359999999999998</v>
      </c>
      <c r="W5246">
        <v>1.2713000000000001</v>
      </c>
      <c r="Y5246">
        <v>-5.2240000000000002</v>
      </c>
      <c r="Z5246">
        <v>1.2553000000000001</v>
      </c>
    </row>
    <row r="5247" spans="1:26" x14ac:dyDescent="0.3">
      <c r="A5247">
        <v>-5.2380000000000004</v>
      </c>
      <c r="B5247">
        <v>1.2713000000000001</v>
      </c>
      <c r="J5247">
        <v>-5.2190000000000003</v>
      </c>
      <c r="K5247">
        <v>1.2605999999999999</v>
      </c>
      <c r="S5247">
        <v>-5.2380000000000004</v>
      </c>
      <c r="T5247">
        <v>1.2286999999999999</v>
      </c>
      <c r="V5247">
        <v>-5.2370000000000001</v>
      </c>
      <c r="W5247">
        <v>1.2713000000000001</v>
      </c>
      <c r="Y5247">
        <v>-5.2249999999999996</v>
      </c>
      <c r="Z5247">
        <v>1.2553000000000001</v>
      </c>
    </row>
    <row r="5248" spans="1:26" x14ac:dyDescent="0.3">
      <c r="A5248">
        <v>-5.2389999999999999</v>
      </c>
      <c r="B5248">
        <v>1.2713000000000001</v>
      </c>
      <c r="J5248">
        <v>-5.22</v>
      </c>
      <c r="K5248">
        <v>1.2605999999999999</v>
      </c>
      <c r="S5248">
        <v>-5.2389999999999999</v>
      </c>
      <c r="T5248">
        <v>1.2286999999999999</v>
      </c>
      <c r="V5248">
        <v>-5.2380000000000004</v>
      </c>
      <c r="W5248">
        <v>1.2713000000000001</v>
      </c>
      <c r="Y5248">
        <v>-5.226</v>
      </c>
      <c r="Z5248">
        <v>1.2553000000000001</v>
      </c>
    </row>
    <row r="5249" spans="1:26" x14ac:dyDescent="0.3">
      <c r="A5249">
        <v>-5.24</v>
      </c>
      <c r="B5249">
        <v>1.2713000000000001</v>
      </c>
      <c r="J5249">
        <v>-5.2210000000000001</v>
      </c>
      <c r="K5249">
        <v>1.2605999999999999</v>
      </c>
      <c r="S5249">
        <v>-5.24</v>
      </c>
      <c r="T5249">
        <v>1.234</v>
      </c>
      <c r="V5249">
        <v>-5.2389999999999999</v>
      </c>
      <c r="W5249">
        <v>1.2713000000000001</v>
      </c>
      <c r="Y5249">
        <v>-5.2270000000000003</v>
      </c>
      <c r="Z5249">
        <v>1.2553000000000001</v>
      </c>
    </row>
    <row r="5250" spans="1:26" x14ac:dyDescent="0.3">
      <c r="A5250">
        <v>-5.2409999999999997</v>
      </c>
      <c r="B5250">
        <v>1.2713000000000001</v>
      </c>
      <c r="J5250">
        <v>-5.2220000000000004</v>
      </c>
      <c r="K5250">
        <v>1.2605999999999999</v>
      </c>
      <c r="S5250">
        <v>-5.2409999999999997</v>
      </c>
      <c r="T5250">
        <v>1.234</v>
      </c>
      <c r="V5250">
        <v>-5.24</v>
      </c>
      <c r="W5250">
        <v>1.2713000000000001</v>
      </c>
      <c r="Y5250">
        <v>-5.2279999999999998</v>
      </c>
      <c r="Z5250">
        <v>1.2553000000000001</v>
      </c>
    </row>
    <row r="5251" spans="1:26" x14ac:dyDescent="0.3">
      <c r="A5251">
        <v>-5.242</v>
      </c>
      <c r="B5251">
        <v>1.2713000000000001</v>
      </c>
      <c r="J5251">
        <v>-5.2229999999999999</v>
      </c>
      <c r="K5251">
        <v>1.2605999999999999</v>
      </c>
      <c r="S5251">
        <v>-5.242</v>
      </c>
      <c r="T5251">
        <v>1.234</v>
      </c>
      <c r="V5251">
        <v>-5.2409999999999997</v>
      </c>
      <c r="W5251">
        <v>1.2766</v>
      </c>
      <c r="Y5251">
        <v>-5.2290000000000001</v>
      </c>
      <c r="Z5251">
        <v>1.25</v>
      </c>
    </row>
    <row r="5252" spans="1:26" x14ac:dyDescent="0.3">
      <c r="A5252">
        <v>-5.2430000000000003</v>
      </c>
      <c r="B5252">
        <v>1.2713000000000001</v>
      </c>
      <c r="J5252">
        <v>-5.2240000000000002</v>
      </c>
      <c r="K5252">
        <v>1.2605999999999999</v>
      </c>
      <c r="S5252">
        <v>-5.2430000000000003</v>
      </c>
      <c r="T5252">
        <v>1.234</v>
      </c>
      <c r="V5252">
        <v>-5.242</v>
      </c>
      <c r="W5252">
        <v>1.2766</v>
      </c>
      <c r="Y5252">
        <v>-5.23</v>
      </c>
      <c r="Z5252">
        <v>1.25</v>
      </c>
    </row>
    <row r="5253" spans="1:26" x14ac:dyDescent="0.3">
      <c r="A5253">
        <v>-5.2439999999999998</v>
      </c>
      <c r="B5253">
        <v>1.2713000000000001</v>
      </c>
      <c r="J5253">
        <v>-5.2249999999999996</v>
      </c>
      <c r="K5253">
        <v>1.2605999999999999</v>
      </c>
      <c r="S5253">
        <v>-5.2439999999999998</v>
      </c>
      <c r="T5253">
        <v>1.2286999999999999</v>
      </c>
      <c r="V5253">
        <v>-5.2430000000000003</v>
      </c>
      <c r="W5253">
        <v>1.2713000000000001</v>
      </c>
      <c r="Y5253">
        <v>-5.2309999999999999</v>
      </c>
      <c r="Z5253">
        <v>1.25</v>
      </c>
    </row>
    <row r="5254" spans="1:26" x14ac:dyDescent="0.3">
      <c r="A5254">
        <v>-5.2450000000000001</v>
      </c>
      <c r="B5254">
        <v>1.2713000000000001</v>
      </c>
      <c r="J5254">
        <v>-5.226</v>
      </c>
      <c r="K5254">
        <v>1.2605999999999999</v>
      </c>
      <c r="S5254">
        <v>-5.2450000000000001</v>
      </c>
      <c r="T5254">
        <v>1.2286999999999999</v>
      </c>
      <c r="V5254">
        <v>-5.2439999999999998</v>
      </c>
      <c r="W5254">
        <v>1.2713000000000001</v>
      </c>
      <c r="Y5254">
        <v>-5.2320000000000002</v>
      </c>
      <c r="Z5254">
        <v>1.25</v>
      </c>
    </row>
    <row r="5255" spans="1:26" x14ac:dyDescent="0.3">
      <c r="A5255">
        <v>-5.2460000000000004</v>
      </c>
      <c r="B5255">
        <v>1.2713000000000001</v>
      </c>
      <c r="J5255">
        <v>-5.2270000000000003</v>
      </c>
      <c r="K5255">
        <v>1.2605999999999999</v>
      </c>
      <c r="S5255">
        <v>-5.2460000000000004</v>
      </c>
      <c r="T5255">
        <v>1.2286999999999999</v>
      </c>
      <c r="V5255">
        <v>-5.2450000000000001</v>
      </c>
      <c r="W5255">
        <v>1.2766</v>
      </c>
      <c r="Y5255">
        <v>-5.2329999999999997</v>
      </c>
      <c r="Z5255">
        <v>1.25</v>
      </c>
    </row>
    <row r="5256" spans="1:26" x14ac:dyDescent="0.3">
      <c r="A5256">
        <v>-5.2469999999999999</v>
      </c>
      <c r="B5256">
        <v>1.2713000000000001</v>
      </c>
      <c r="J5256">
        <v>-5.2279999999999998</v>
      </c>
      <c r="K5256">
        <v>1.2605999999999999</v>
      </c>
      <c r="S5256">
        <v>-5.2469999999999999</v>
      </c>
      <c r="T5256">
        <v>1.234</v>
      </c>
      <c r="V5256">
        <v>-5.2460000000000004</v>
      </c>
      <c r="W5256">
        <v>1.2766</v>
      </c>
      <c r="Y5256">
        <v>-5.234</v>
      </c>
      <c r="Z5256">
        <v>1.25</v>
      </c>
    </row>
    <row r="5257" spans="1:26" x14ac:dyDescent="0.3">
      <c r="A5257">
        <v>-5.2480000000000002</v>
      </c>
      <c r="B5257">
        <v>1.2713000000000001</v>
      </c>
      <c r="J5257">
        <v>-5.2290000000000001</v>
      </c>
      <c r="K5257">
        <v>1.2605999999999999</v>
      </c>
      <c r="S5257">
        <v>-5.2480000000000002</v>
      </c>
      <c r="T5257">
        <v>1.2286999999999999</v>
      </c>
      <c r="V5257">
        <v>-5.2469999999999999</v>
      </c>
      <c r="W5257">
        <v>1.2766</v>
      </c>
      <c r="Y5257">
        <v>-5.2350000000000003</v>
      </c>
      <c r="Z5257">
        <v>1.25</v>
      </c>
    </row>
    <row r="5258" spans="1:26" x14ac:dyDescent="0.3">
      <c r="A5258">
        <v>-5.2489999999999997</v>
      </c>
      <c r="B5258">
        <v>1.2713000000000001</v>
      </c>
      <c r="J5258">
        <v>-5.23</v>
      </c>
      <c r="K5258">
        <v>1.2605999999999999</v>
      </c>
      <c r="S5258">
        <v>-5.2489999999999997</v>
      </c>
      <c r="T5258">
        <v>1.2286999999999999</v>
      </c>
      <c r="V5258">
        <v>-5.2480000000000002</v>
      </c>
      <c r="W5258">
        <v>1.2766</v>
      </c>
      <c r="Y5258">
        <v>-5.2359999999999998</v>
      </c>
      <c r="Z5258">
        <v>1.25</v>
      </c>
    </row>
    <row r="5259" spans="1:26" x14ac:dyDescent="0.3">
      <c r="A5259">
        <v>-5.25</v>
      </c>
      <c r="B5259">
        <v>1.2713000000000001</v>
      </c>
      <c r="J5259">
        <v>-5.2309999999999999</v>
      </c>
      <c r="K5259">
        <v>1.2605999999999999</v>
      </c>
      <c r="S5259">
        <v>-5.25</v>
      </c>
      <c r="T5259">
        <v>1.234</v>
      </c>
      <c r="V5259">
        <v>-5.2489999999999997</v>
      </c>
      <c r="W5259">
        <v>1.2766</v>
      </c>
      <c r="Y5259">
        <v>-5.2370000000000001</v>
      </c>
      <c r="Z5259">
        <v>1.25</v>
      </c>
    </row>
    <row r="5260" spans="1:26" x14ac:dyDescent="0.3">
      <c r="A5260">
        <v>-5.2510000000000003</v>
      </c>
      <c r="B5260">
        <v>1.2713000000000001</v>
      </c>
      <c r="J5260">
        <v>-5.2320000000000002</v>
      </c>
      <c r="K5260">
        <v>1.2605999999999999</v>
      </c>
      <c r="S5260">
        <v>-5.2510000000000003</v>
      </c>
      <c r="T5260">
        <v>1.234</v>
      </c>
      <c r="V5260">
        <v>-5.25</v>
      </c>
      <c r="W5260">
        <v>1.2713000000000001</v>
      </c>
      <c r="Y5260">
        <v>-5.2380000000000004</v>
      </c>
      <c r="Z5260">
        <v>1.2553000000000001</v>
      </c>
    </row>
    <row r="5261" spans="1:26" x14ac:dyDescent="0.3">
      <c r="A5261">
        <v>-5.2519999999999998</v>
      </c>
      <c r="B5261">
        <v>1.2713000000000001</v>
      </c>
      <c r="J5261">
        <v>-5.2329999999999997</v>
      </c>
      <c r="K5261">
        <v>1.2605999999999999</v>
      </c>
      <c r="S5261">
        <v>-5.2519999999999998</v>
      </c>
      <c r="T5261">
        <v>1.234</v>
      </c>
      <c r="V5261">
        <v>-5.2510000000000003</v>
      </c>
      <c r="W5261">
        <v>1.2713000000000001</v>
      </c>
      <c r="Y5261">
        <v>-5.2389999999999999</v>
      </c>
      <c r="Z5261">
        <v>1.2553000000000001</v>
      </c>
    </row>
    <row r="5262" spans="1:26" x14ac:dyDescent="0.3">
      <c r="A5262">
        <v>-5.2530000000000001</v>
      </c>
      <c r="B5262">
        <v>1.2713000000000001</v>
      </c>
      <c r="J5262">
        <v>-5.234</v>
      </c>
      <c r="K5262">
        <v>1.2605999999999999</v>
      </c>
      <c r="S5262">
        <v>-5.2530000000000001</v>
      </c>
      <c r="T5262">
        <v>1.234</v>
      </c>
      <c r="V5262">
        <v>-5.2519999999999998</v>
      </c>
      <c r="W5262">
        <v>1.266</v>
      </c>
      <c r="Y5262">
        <v>-5.24</v>
      </c>
      <c r="Z5262">
        <v>1.25</v>
      </c>
    </row>
    <row r="5263" spans="1:26" x14ac:dyDescent="0.3">
      <c r="A5263">
        <v>-5.2539999999999996</v>
      </c>
      <c r="B5263">
        <v>1.2713000000000001</v>
      </c>
      <c r="J5263">
        <v>-5.2350000000000003</v>
      </c>
      <c r="K5263">
        <v>1.2605999999999999</v>
      </c>
      <c r="S5263">
        <v>-5.2539999999999996</v>
      </c>
      <c r="T5263">
        <v>1.234</v>
      </c>
      <c r="V5263">
        <v>-5.2530000000000001</v>
      </c>
      <c r="W5263">
        <v>1.2713000000000001</v>
      </c>
      <c r="Y5263">
        <v>-5.2409999999999997</v>
      </c>
      <c r="Z5263">
        <v>1.25</v>
      </c>
    </row>
    <row r="5264" spans="1:26" x14ac:dyDescent="0.3">
      <c r="A5264">
        <v>-5.2549999999999999</v>
      </c>
      <c r="B5264">
        <v>1.2713000000000001</v>
      </c>
      <c r="J5264">
        <v>-5.2359999999999998</v>
      </c>
      <c r="K5264">
        <v>1.2605999999999999</v>
      </c>
      <c r="S5264">
        <v>-5.2549999999999999</v>
      </c>
      <c r="T5264">
        <v>1.234</v>
      </c>
      <c r="V5264">
        <v>-5.2539999999999996</v>
      </c>
      <c r="W5264">
        <v>1.2713000000000001</v>
      </c>
      <c r="Y5264">
        <v>-5.242</v>
      </c>
      <c r="Z5264">
        <v>1.2553000000000001</v>
      </c>
    </row>
    <row r="5265" spans="1:26" x14ac:dyDescent="0.3">
      <c r="A5265">
        <v>-5.2560000000000002</v>
      </c>
      <c r="B5265">
        <v>1.2713000000000001</v>
      </c>
      <c r="J5265">
        <v>-5.2370000000000001</v>
      </c>
      <c r="K5265">
        <v>1.2605999999999999</v>
      </c>
      <c r="S5265">
        <v>-5.2560000000000002</v>
      </c>
      <c r="T5265">
        <v>1.234</v>
      </c>
      <c r="V5265">
        <v>-5.2549999999999999</v>
      </c>
      <c r="W5265">
        <v>1.2713000000000001</v>
      </c>
      <c r="Y5265">
        <v>-5.2430000000000003</v>
      </c>
      <c r="Z5265">
        <v>1.25</v>
      </c>
    </row>
    <row r="5266" spans="1:26" x14ac:dyDescent="0.3">
      <c r="A5266">
        <v>-5.2569999999999997</v>
      </c>
      <c r="B5266">
        <v>1.2713000000000001</v>
      </c>
      <c r="J5266">
        <v>-5.2380000000000004</v>
      </c>
      <c r="K5266">
        <v>1.2605999999999999</v>
      </c>
      <c r="S5266">
        <v>-5.2569999999999997</v>
      </c>
      <c r="T5266">
        <v>1.234</v>
      </c>
      <c r="V5266">
        <v>-5.2560000000000002</v>
      </c>
      <c r="W5266">
        <v>1.2713000000000001</v>
      </c>
      <c r="Y5266">
        <v>-5.2439999999999998</v>
      </c>
      <c r="Z5266">
        <v>1.25</v>
      </c>
    </row>
    <row r="5267" spans="1:26" x14ac:dyDescent="0.3">
      <c r="A5267">
        <v>-5.258</v>
      </c>
      <c r="B5267">
        <v>1.2713000000000001</v>
      </c>
      <c r="J5267">
        <v>-5.2389999999999999</v>
      </c>
      <c r="K5267">
        <v>1.2605999999999999</v>
      </c>
      <c r="S5267">
        <v>-5.258</v>
      </c>
      <c r="T5267">
        <v>1.234</v>
      </c>
      <c r="V5267">
        <v>-5.2569999999999997</v>
      </c>
      <c r="W5267">
        <v>1.2713000000000001</v>
      </c>
      <c r="Y5267">
        <v>-5.2450000000000001</v>
      </c>
      <c r="Z5267">
        <v>1.25</v>
      </c>
    </row>
    <row r="5268" spans="1:26" x14ac:dyDescent="0.3">
      <c r="A5268">
        <v>-5.2590000000000003</v>
      </c>
      <c r="B5268">
        <v>1.2713000000000001</v>
      </c>
      <c r="J5268">
        <v>-5.24</v>
      </c>
      <c r="K5268">
        <v>1.2605999999999999</v>
      </c>
      <c r="S5268">
        <v>-5.2590000000000003</v>
      </c>
      <c r="T5268">
        <v>1.234</v>
      </c>
      <c r="V5268">
        <v>-5.258</v>
      </c>
      <c r="W5268">
        <v>1.2713000000000001</v>
      </c>
      <c r="Y5268">
        <v>-5.2460000000000004</v>
      </c>
      <c r="Z5268">
        <v>1.25</v>
      </c>
    </row>
    <row r="5269" spans="1:26" x14ac:dyDescent="0.3">
      <c r="A5269">
        <v>-5.26</v>
      </c>
      <c r="B5269">
        <v>1.2713000000000001</v>
      </c>
      <c r="J5269">
        <v>-5.2409999999999997</v>
      </c>
      <c r="K5269">
        <v>1.2605999999999999</v>
      </c>
      <c r="S5269">
        <v>-5.26</v>
      </c>
      <c r="T5269">
        <v>1.2286999999999999</v>
      </c>
      <c r="V5269">
        <v>-5.2590000000000003</v>
      </c>
      <c r="W5269">
        <v>1.2713000000000001</v>
      </c>
      <c r="Y5269">
        <v>-5.2469999999999999</v>
      </c>
      <c r="Z5269">
        <v>1.2446999999999999</v>
      </c>
    </row>
    <row r="5270" spans="1:26" x14ac:dyDescent="0.3">
      <c r="A5270">
        <v>-5.2610000000000001</v>
      </c>
      <c r="B5270">
        <v>1.2713000000000001</v>
      </c>
      <c r="J5270">
        <v>-5.242</v>
      </c>
      <c r="K5270">
        <v>1.2605999999999999</v>
      </c>
      <c r="S5270">
        <v>-5.2610000000000001</v>
      </c>
      <c r="T5270">
        <v>1.2286999999999999</v>
      </c>
      <c r="V5270">
        <v>-5.26</v>
      </c>
      <c r="W5270">
        <v>1.2766</v>
      </c>
      <c r="Y5270">
        <v>-5.2480000000000002</v>
      </c>
      <c r="Z5270">
        <v>1.2553000000000001</v>
      </c>
    </row>
    <row r="5271" spans="1:26" x14ac:dyDescent="0.3">
      <c r="A5271">
        <v>-5.2619999999999996</v>
      </c>
      <c r="B5271">
        <v>1.2713000000000001</v>
      </c>
      <c r="J5271">
        <v>-5.2430000000000003</v>
      </c>
      <c r="K5271">
        <v>1.2605999999999999</v>
      </c>
      <c r="S5271">
        <v>-5.2619999999999996</v>
      </c>
      <c r="T5271">
        <v>1.234</v>
      </c>
      <c r="V5271">
        <v>-5.2610000000000001</v>
      </c>
      <c r="W5271">
        <v>1.2766</v>
      </c>
      <c r="Y5271">
        <v>-5.2489999999999997</v>
      </c>
      <c r="Z5271">
        <v>1.2553000000000001</v>
      </c>
    </row>
    <row r="5272" spans="1:26" x14ac:dyDescent="0.3">
      <c r="A5272">
        <v>-5.2629999999999999</v>
      </c>
      <c r="B5272">
        <v>1.2713000000000001</v>
      </c>
      <c r="J5272">
        <v>-5.2439999999999998</v>
      </c>
      <c r="K5272">
        <v>1.2605999999999999</v>
      </c>
      <c r="S5272">
        <v>-5.2629999999999999</v>
      </c>
      <c r="T5272">
        <v>1.2286999999999999</v>
      </c>
      <c r="V5272">
        <v>-5.2619999999999996</v>
      </c>
      <c r="W5272">
        <v>1.2766</v>
      </c>
      <c r="Y5272">
        <v>-5.25</v>
      </c>
      <c r="Z5272">
        <v>1.25</v>
      </c>
    </row>
    <row r="5273" spans="1:26" x14ac:dyDescent="0.3">
      <c r="A5273">
        <v>-5.2640000000000002</v>
      </c>
      <c r="B5273">
        <v>1.2713000000000001</v>
      </c>
      <c r="J5273">
        <v>-5.2450000000000001</v>
      </c>
      <c r="K5273">
        <v>1.2605999999999999</v>
      </c>
      <c r="S5273">
        <v>-5.2640000000000002</v>
      </c>
      <c r="T5273">
        <v>1.2394000000000001</v>
      </c>
      <c r="V5273">
        <v>-5.2629999999999999</v>
      </c>
      <c r="W5273">
        <v>1.2713000000000001</v>
      </c>
      <c r="Y5273">
        <v>-5.2510000000000003</v>
      </c>
      <c r="Z5273">
        <v>1.2553000000000001</v>
      </c>
    </row>
    <row r="5274" spans="1:26" x14ac:dyDescent="0.3">
      <c r="A5274">
        <v>-5.2649999999999997</v>
      </c>
      <c r="B5274">
        <v>1.2713000000000001</v>
      </c>
      <c r="J5274">
        <v>-5.2460000000000004</v>
      </c>
      <c r="K5274">
        <v>1.2605999999999999</v>
      </c>
      <c r="S5274">
        <v>-5.2649999999999997</v>
      </c>
      <c r="T5274">
        <v>1.2286999999999999</v>
      </c>
      <c r="V5274">
        <v>-5.2640000000000002</v>
      </c>
      <c r="W5274">
        <v>1.2713000000000001</v>
      </c>
      <c r="Y5274">
        <v>-5.2519999999999998</v>
      </c>
      <c r="Z5274">
        <v>1.25</v>
      </c>
    </row>
    <row r="5275" spans="1:26" x14ac:dyDescent="0.3">
      <c r="A5275">
        <v>-5.266</v>
      </c>
      <c r="B5275">
        <v>1.2713000000000001</v>
      </c>
      <c r="J5275">
        <v>-5.2469999999999999</v>
      </c>
      <c r="K5275">
        <v>1.2605999999999999</v>
      </c>
      <c r="S5275">
        <v>-5.266</v>
      </c>
      <c r="T5275">
        <v>1.234</v>
      </c>
      <c r="V5275">
        <v>-5.2649999999999997</v>
      </c>
      <c r="W5275">
        <v>1.2766</v>
      </c>
      <c r="Y5275">
        <v>-5.2530000000000001</v>
      </c>
      <c r="Z5275">
        <v>1.25</v>
      </c>
    </row>
    <row r="5276" spans="1:26" x14ac:dyDescent="0.3">
      <c r="A5276">
        <v>-5.2670000000000003</v>
      </c>
      <c r="B5276">
        <v>1.2713000000000001</v>
      </c>
      <c r="J5276">
        <v>-5.2480000000000002</v>
      </c>
      <c r="K5276">
        <v>1.2605999999999999</v>
      </c>
      <c r="S5276">
        <v>-5.2670000000000003</v>
      </c>
      <c r="T5276">
        <v>1.234</v>
      </c>
      <c r="V5276">
        <v>-5.266</v>
      </c>
      <c r="W5276">
        <v>1.2713000000000001</v>
      </c>
      <c r="Y5276">
        <v>-5.2539999999999996</v>
      </c>
      <c r="Z5276">
        <v>1.25</v>
      </c>
    </row>
    <row r="5277" spans="1:26" x14ac:dyDescent="0.3">
      <c r="A5277">
        <v>-5.2679999999999998</v>
      </c>
      <c r="B5277">
        <v>1.266</v>
      </c>
      <c r="J5277">
        <v>-5.2489999999999997</v>
      </c>
      <c r="K5277">
        <v>1.2605999999999999</v>
      </c>
      <c r="S5277">
        <v>-5.2679999999999998</v>
      </c>
      <c r="T5277">
        <v>1.234</v>
      </c>
      <c r="V5277">
        <v>-5.2670000000000003</v>
      </c>
      <c r="W5277">
        <v>1.2766</v>
      </c>
      <c r="Y5277">
        <v>-5.2549999999999999</v>
      </c>
      <c r="Z5277">
        <v>1.25</v>
      </c>
    </row>
    <row r="5278" spans="1:26" x14ac:dyDescent="0.3">
      <c r="A5278">
        <v>-5.2690000000000001</v>
      </c>
      <c r="B5278">
        <v>1.266</v>
      </c>
      <c r="J5278">
        <v>-5.25</v>
      </c>
      <c r="K5278">
        <v>1.2605999999999999</v>
      </c>
      <c r="S5278">
        <v>-5.2690000000000001</v>
      </c>
      <c r="T5278">
        <v>1.2286999999999999</v>
      </c>
      <c r="V5278">
        <v>-5.2679999999999998</v>
      </c>
      <c r="W5278">
        <v>1.2766</v>
      </c>
      <c r="Y5278">
        <v>-5.2560000000000002</v>
      </c>
      <c r="Z5278">
        <v>1.25</v>
      </c>
    </row>
    <row r="5279" spans="1:26" x14ac:dyDescent="0.3">
      <c r="A5279">
        <v>-5.27</v>
      </c>
      <c r="B5279">
        <v>1.266</v>
      </c>
      <c r="J5279">
        <v>-5.2510000000000003</v>
      </c>
      <c r="K5279">
        <v>1.2605999999999999</v>
      </c>
      <c r="S5279">
        <v>-5.27</v>
      </c>
      <c r="T5279">
        <v>1.234</v>
      </c>
      <c r="V5279">
        <v>-5.2690000000000001</v>
      </c>
      <c r="W5279">
        <v>1.2766</v>
      </c>
      <c r="Y5279">
        <v>-5.2569999999999997</v>
      </c>
      <c r="Z5279">
        <v>1.25</v>
      </c>
    </row>
    <row r="5280" spans="1:26" x14ac:dyDescent="0.3">
      <c r="A5280">
        <v>-5.2709999999999999</v>
      </c>
      <c r="B5280">
        <v>1.2713000000000001</v>
      </c>
      <c r="J5280">
        <v>-5.2519999999999998</v>
      </c>
      <c r="K5280">
        <v>1.2605999999999999</v>
      </c>
      <c r="S5280">
        <v>-5.2709999999999999</v>
      </c>
      <c r="T5280">
        <v>1.234</v>
      </c>
      <c r="V5280">
        <v>-5.27</v>
      </c>
      <c r="W5280">
        <v>1.2766</v>
      </c>
      <c r="Y5280">
        <v>-5.258</v>
      </c>
      <c r="Z5280">
        <v>1.25</v>
      </c>
    </row>
    <row r="5281" spans="1:26" x14ac:dyDescent="0.3">
      <c r="A5281">
        <v>-5.2720000000000002</v>
      </c>
      <c r="B5281">
        <v>1.2713000000000001</v>
      </c>
      <c r="J5281">
        <v>-5.2530000000000001</v>
      </c>
      <c r="K5281">
        <v>1.2605999999999999</v>
      </c>
      <c r="S5281">
        <v>-5.2720000000000002</v>
      </c>
      <c r="T5281">
        <v>1.234</v>
      </c>
      <c r="V5281">
        <v>-5.2709999999999999</v>
      </c>
      <c r="W5281">
        <v>1.2766</v>
      </c>
      <c r="Y5281">
        <v>-5.2590000000000003</v>
      </c>
      <c r="Z5281">
        <v>1.25</v>
      </c>
    </row>
    <row r="5282" spans="1:26" x14ac:dyDescent="0.3">
      <c r="A5282">
        <v>-5.2729999999999997</v>
      </c>
      <c r="B5282">
        <v>1.2713000000000001</v>
      </c>
      <c r="J5282">
        <v>-5.2539999999999996</v>
      </c>
      <c r="K5282">
        <v>1.2605999999999999</v>
      </c>
      <c r="S5282">
        <v>-5.2729999999999997</v>
      </c>
      <c r="T5282">
        <v>1.234</v>
      </c>
      <c r="V5282">
        <v>-5.2720000000000002</v>
      </c>
      <c r="W5282">
        <v>1.2713000000000001</v>
      </c>
      <c r="Y5282">
        <v>-5.26</v>
      </c>
      <c r="Z5282">
        <v>1.2553000000000001</v>
      </c>
    </row>
    <row r="5283" spans="1:26" x14ac:dyDescent="0.3">
      <c r="A5283">
        <v>-5.274</v>
      </c>
      <c r="B5283">
        <v>1.2713000000000001</v>
      </c>
      <c r="J5283">
        <v>-5.2549999999999999</v>
      </c>
      <c r="K5283">
        <v>1.2605999999999999</v>
      </c>
      <c r="S5283">
        <v>-5.274</v>
      </c>
      <c r="T5283">
        <v>1.234</v>
      </c>
      <c r="V5283">
        <v>-5.2729999999999997</v>
      </c>
      <c r="W5283">
        <v>1.2766</v>
      </c>
      <c r="Y5283">
        <v>-5.2610000000000001</v>
      </c>
      <c r="Z5283">
        <v>1.25</v>
      </c>
    </row>
    <row r="5284" spans="1:26" x14ac:dyDescent="0.3">
      <c r="A5284">
        <v>-5.2750000000000004</v>
      </c>
      <c r="B5284">
        <v>1.2713000000000001</v>
      </c>
      <c r="J5284">
        <v>-5.2560000000000002</v>
      </c>
      <c r="K5284">
        <v>1.2605999999999999</v>
      </c>
      <c r="S5284">
        <v>-5.2750000000000004</v>
      </c>
      <c r="T5284">
        <v>1.234</v>
      </c>
      <c r="V5284">
        <v>-5.274</v>
      </c>
      <c r="W5284">
        <v>1.2766</v>
      </c>
      <c r="Y5284">
        <v>-5.2619999999999996</v>
      </c>
      <c r="Z5284">
        <v>1.2553000000000001</v>
      </c>
    </row>
    <row r="5285" spans="1:26" x14ac:dyDescent="0.3">
      <c r="A5285">
        <v>-5.2759999999999998</v>
      </c>
      <c r="B5285">
        <v>1.2713000000000001</v>
      </c>
      <c r="J5285">
        <v>-5.2569999999999997</v>
      </c>
      <c r="K5285">
        <v>1.2605999999999999</v>
      </c>
      <c r="S5285">
        <v>-5.2759999999999998</v>
      </c>
      <c r="T5285">
        <v>1.234</v>
      </c>
      <c r="V5285">
        <v>-5.2750000000000004</v>
      </c>
      <c r="W5285">
        <v>1.2713000000000001</v>
      </c>
      <c r="Y5285">
        <v>-5.2629999999999999</v>
      </c>
      <c r="Z5285">
        <v>1.2553000000000001</v>
      </c>
    </row>
    <row r="5286" spans="1:26" x14ac:dyDescent="0.3">
      <c r="A5286">
        <v>-5.2770000000000001</v>
      </c>
      <c r="B5286">
        <v>1.2713000000000001</v>
      </c>
      <c r="J5286">
        <v>-5.258</v>
      </c>
      <c r="K5286">
        <v>1.2605999999999999</v>
      </c>
      <c r="S5286">
        <v>-5.2770000000000001</v>
      </c>
      <c r="T5286">
        <v>1.234</v>
      </c>
      <c r="V5286">
        <v>-5.2759999999999998</v>
      </c>
      <c r="W5286">
        <v>1.2766</v>
      </c>
      <c r="Y5286">
        <v>-5.2640000000000002</v>
      </c>
      <c r="Z5286">
        <v>1.25</v>
      </c>
    </row>
    <row r="5287" spans="1:26" x14ac:dyDescent="0.3">
      <c r="A5287">
        <v>-5.2779999999999996</v>
      </c>
      <c r="B5287">
        <v>1.2713000000000001</v>
      </c>
      <c r="J5287">
        <v>-5.2590000000000003</v>
      </c>
      <c r="K5287">
        <v>1.2605999999999999</v>
      </c>
      <c r="S5287">
        <v>-5.2779999999999996</v>
      </c>
      <c r="T5287">
        <v>1.234</v>
      </c>
      <c r="V5287">
        <v>-5.2770000000000001</v>
      </c>
      <c r="W5287">
        <v>1.2766</v>
      </c>
      <c r="Y5287">
        <v>-5.2649999999999997</v>
      </c>
      <c r="Z5287">
        <v>1.25</v>
      </c>
    </row>
    <row r="5288" spans="1:26" x14ac:dyDescent="0.3">
      <c r="A5288">
        <v>-5.2789999999999999</v>
      </c>
      <c r="B5288">
        <v>1.2713000000000001</v>
      </c>
      <c r="J5288">
        <v>-5.26</v>
      </c>
      <c r="K5288">
        <v>1.2605999999999999</v>
      </c>
      <c r="S5288">
        <v>-5.2789999999999999</v>
      </c>
      <c r="T5288">
        <v>1.234</v>
      </c>
      <c r="V5288">
        <v>-5.2779999999999996</v>
      </c>
      <c r="W5288">
        <v>1.2766</v>
      </c>
      <c r="Y5288">
        <v>-5.266</v>
      </c>
      <c r="Z5288">
        <v>1.25</v>
      </c>
    </row>
    <row r="5289" spans="1:26" x14ac:dyDescent="0.3">
      <c r="A5289">
        <v>-5.28</v>
      </c>
      <c r="B5289">
        <v>1.2713000000000001</v>
      </c>
      <c r="J5289">
        <v>-5.2610000000000001</v>
      </c>
      <c r="K5289">
        <v>1.2605999999999999</v>
      </c>
      <c r="S5289">
        <v>-5.28</v>
      </c>
      <c r="T5289">
        <v>1.234</v>
      </c>
      <c r="V5289">
        <v>-5.2789999999999999</v>
      </c>
      <c r="W5289">
        <v>1.2713000000000001</v>
      </c>
      <c r="Y5289">
        <v>-5.2670000000000003</v>
      </c>
      <c r="Z5289">
        <v>1.2446999999999999</v>
      </c>
    </row>
    <row r="5290" spans="1:26" x14ac:dyDescent="0.3">
      <c r="A5290">
        <v>-5.2809999999999997</v>
      </c>
      <c r="B5290">
        <v>1.2713000000000001</v>
      </c>
      <c r="J5290">
        <v>-5.2619999999999996</v>
      </c>
      <c r="K5290">
        <v>1.2605999999999999</v>
      </c>
      <c r="S5290">
        <v>-5.2809999999999997</v>
      </c>
      <c r="T5290">
        <v>1.2286999999999999</v>
      </c>
      <c r="V5290">
        <v>-5.28</v>
      </c>
      <c r="W5290">
        <v>1.2766</v>
      </c>
      <c r="Y5290">
        <v>-5.2679999999999998</v>
      </c>
      <c r="Z5290">
        <v>1.25</v>
      </c>
    </row>
    <row r="5291" spans="1:26" x14ac:dyDescent="0.3">
      <c r="A5291">
        <v>-5.282</v>
      </c>
      <c r="B5291">
        <v>1.2713000000000001</v>
      </c>
      <c r="J5291">
        <v>-5.2629999999999999</v>
      </c>
      <c r="K5291">
        <v>1.2605999999999999</v>
      </c>
      <c r="S5291">
        <v>-5.282</v>
      </c>
      <c r="T5291">
        <v>1.234</v>
      </c>
      <c r="V5291">
        <v>-5.2809999999999997</v>
      </c>
      <c r="W5291">
        <v>1.2713000000000001</v>
      </c>
      <c r="Y5291">
        <v>-5.2690000000000001</v>
      </c>
      <c r="Z5291">
        <v>1.25</v>
      </c>
    </row>
    <row r="5292" spans="1:26" x14ac:dyDescent="0.3">
      <c r="A5292">
        <v>-5.2830000000000004</v>
      </c>
      <c r="B5292">
        <v>1.2713000000000001</v>
      </c>
      <c r="J5292">
        <v>-5.2640000000000002</v>
      </c>
      <c r="K5292">
        <v>1.2605999999999999</v>
      </c>
      <c r="S5292">
        <v>-5.2830000000000004</v>
      </c>
      <c r="T5292">
        <v>1.2286999999999999</v>
      </c>
      <c r="V5292">
        <v>-5.282</v>
      </c>
      <c r="W5292">
        <v>1.2766</v>
      </c>
      <c r="Y5292">
        <v>-5.27</v>
      </c>
      <c r="Z5292">
        <v>1.25</v>
      </c>
    </row>
    <row r="5293" spans="1:26" x14ac:dyDescent="0.3">
      <c r="A5293">
        <v>-5.2839999999999998</v>
      </c>
      <c r="B5293">
        <v>1.2713000000000001</v>
      </c>
      <c r="J5293">
        <v>-5.2649999999999997</v>
      </c>
      <c r="K5293">
        <v>1.2605999999999999</v>
      </c>
      <c r="S5293">
        <v>-5.2839999999999998</v>
      </c>
      <c r="T5293">
        <v>1.2286999999999999</v>
      </c>
      <c r="V5293">
        <v>-5.2830000000000004</v>
      </c>
      <c r="W5293">
        <v>1.2713000000000001</v>
      </c>
      <c r="Y5293">
        <v>-5.2709999999999999</v>
      </c>
      <c r="Z5293">
        <v>1.25</v>
      </c>
    </row>
    <row r="5294" spans="1:26" x14ac:dyDescent="0.3">
      <c r="A5294">
        <v>-5.2850000000000001</v>
      </c>
      <c r="B5294">
        <v>1.2713000000000001</v>
      </c>
      <c r="J5294">
        <v>-5.266</v>
      </c>
      <c r="K5294">
        <v>1.2605999999999999</v>
      </c>
      <c r="S5294">
        <v>-5.2850000000000001</v>
      </c>
      <c r="T5294">
        <v>1.2286999999999999</v>
      </c>
      <c r="V5294">
        <v>-5.2839999999999998</v>
      </c>
      <c r="W5294">
        <v>1.2713000000000001</v>
      </c>
      <c r="Y5294">
        <v>-5.2720000000000002</v>
      </c>
      <c r="Z5294">
        <v>1.25</v>
      </c>
    </row>
    <row r="5295" spans="1:26" x14ac:dyDescent="0.3">
      <c r="A5295">
        <v>-5.2859999999999996</v>
      </c>
      <c r="B5295">
        <v>1.2713000000000001</v>
      </c>
      <c r="J5295">
        <v>-5.2670000000000003</v>
      </c>
      <c r="K5295">
        <v>1.2605999999999999</v>
      </c>
      <c r="S5295">
        <v>-5.2859999999999996</v>
      </c>
      <c r="T5295">
        <v>1.2286999999999999</v>
      </c>
      <c r="V5295">
        <v>-5.2850000000000001</v>
      </c>
      <c r="W5295">
        <v>1.2713000000000001</v>
      </c>
      <c r="Y5295">
        <v>-5.2729999999999997</v>
      </c>
      <c r="Z5295">
        <v>1.25</v>
      </c>
    </row>
    <row r="5296" spans="1:26" x14ac:dyDescent="0.3">
      <c r="A5296">
        <v>-5.2869999999999999</v>
      </c>
      <c r="B5296">
        <v>1.2713000000000001</v>
      </c>
      <c r="J5296">
        <v>-5.2679999999999998</v>
      </c>
      <c r="K5296">
        <v>1.2605999999999999</v>
      </c>
      <c r="S5296">
        <v>-5.2869999999999999</v>
      </c>
      <c r="T5296">
        <v>1.2286999999999999</v>
      </c>
      <c r="V5296">
        <v>-5.2859999999999996</v>
      </c>
      <c r="W5296">
        <v>1.2766</v>
      </c>
      <c r="Y5296">
        <v>-5.274</v>
      </c>
      <c r="Z5296">
        <v>1.25</v>
      </c>
    </row>
    <row r="5297" spans="1:26" x14ac:dyDescent="0.3">
      <c r="A5297">
        <v>-5.2880000000000003</v>
      </c>
      <c r="B5297">
        <v>1.2713000000000001</v>
      </c>
      <c r="J5297">
        <v>-5.2690000000000001</v>
      </c>
      <c r="K5297">
        <v>1.2605999999999999</v>
      </c>
      <c r="S5297">
        <v>-5.2880000000000003</v>
      </c>
      <c r="T5297">
        <v>1.234</v>
      </c>
      <c r="V5297">
        <v>-5.2869999999999999</v>
      </c>
      <c r="W5297">
        <v>1.2766</v>
      </c>
      <c r="Y5297">
        <v>-5.2750000000000004</v>
      </c>
      <c r="Z5297">
        <v>1.25</v>
      </c>
    </row>
    <row r="5298" spans="1:26" x14ac:dyDescent="0.3">
      <c r="A5298">
        <v>-5.2889999999999997</v>
      </c>
      <c r="B5298">
        <v>1.2713000000000001</v>
      </c>
      <c r="J5298">
        <v>-5.27</v>
      </c>
      <c r="K5298">
        <v>1.2605999999999999</v>
      </c>
      <c r="S5298">
        <v>-5.2889999999999997</v>
      </c>
      <c r="T5298">
        <v>1.234</v>
      </c>
      <c r="V5298">
        <v>-5.2880000000000003</v>
      </c>
      <c r="W5298">
        <v>1.2766</v>
      </c>
      <c r="Y5298">
        <v>-5.2759999999999998</v>
      </c>
      <c r="Z5298">
        <v>1.25</v>
      </c>
    </row>
    <row r="5299" spans="1:26" x14ac:dyDescent="0.3">
      <c r="A5299">
        <v>-5.29</v>
      </c>
      <c r="B5299">
        <v>1.2713000000000001</v>
      </c>
      <c r="J5299">
        <v>-5.2709999999999999</v>
      </c>
      <c r="K5299">
        <v>1.2605999999999999</v>
      </c>
      <c r="S5299">
        <v>-5.29</v>
      </c>
      <c r="T5299">
        <v>1.2286999999999999</v>
      </c>
      <c r="V5299">
        <v>-5.2889999999999997</v>
      </c>
      <c r="W5299">
        <v>1.2766</v>
      </c>
      <c r="Y5299">
        <v>-5.2770000000000001</v>
      </c>
      <c r="Z5299">
        <v>1.25</v>
      </c>
    </row>
    <row r="5300" spans="1:26" x14ac:dyDescent="0.3">
      <c r="A5300">
        <v>-5.2910000000000004</v>
      </c>
      <c r="B5300">
        <v>1.2713000000000001</v>
      </c>
      <c r="J5300">
        <v>-5.2720000000000002</v>
      </c>
      <c r="K5300">
        <v>1.2605999999999999</v>
      </c>
      <c r="S5300">
        <v>-5.2910000000000004</v>
      </c>
      <c r="T5300">
        <v>1.2286999999999999</v>
      </c>
      <c r="V5300">
        <v>-5.29</v>
      </c>
      <c r="W5300">
        <v>1.2766</v>
      </c>
      <c r="Y5300">
        <v>-5.2779999999999996</v>
      </c>
      <c r="Z5300">
        <v>1.25</v>
      </c>
    </row>
    <row r="5301" spans="1:26" x14ac:dyDescent="0.3">
      <c r="A5301">
        <v>-5.2919999999999998</v>
      </c>
      <c r="B5301">
        <v>1.2713000000000001</v>
      </c>
      <c r="J5301">
        <v>-5.2729999999999997</v>
      </c>
      <c r="K5301">
        <v>1.2605999999999999</v>
      </c>
      <c r="S5301">
        <v>-5.2919999999999998</v>
      </c>
      <c r="T5301">
        <v>1.2286999999999999</v>
      </c>
      <c r="V5301">
        <v>-5.2910000000000004</v>
      </c>
      <c r="W5301">
        <v>1.2766</v>
      </c>
      <c r="Y5301">
        <v>-5.2789999999999999</v>
      </c>
      <c r="Z5301">
        <v>1.25</v>
      </c>
    </row>
    <row r="5302" spans="1:26" x14ac:dyDescent="0.3">
      <c r="A5302">
        <v>-5.2930000000000001</v>
      </c>
      <c r="B5302">
        <v>1.2713000000000001</v>
      </c>
      <c r="J5302">
        <v>-5.274</v>
      </c>
      <c r="K5302">
        <v>1.2605999999999999</v>
      </c>
      <c r="S5302">
        <v>-5.2930000000000001</v>
      </c>
      <c r="T5302">
        <v>1.234</v>
      </c>
      <c r="V5302">
        <v>-5.2919999999999998</v>
      </c>
      <c r="W5302">
        <v>1.2766</v>
      </c>
      <c r="Y5302">
        <v>-5.28</v>
      </c>
      <c r="Z5302">
        <v>1.2553000000000001</v>
      </c>
    </row>
    <row r="5303" spans="1:26" x14ac:dyDescent="0.3">
      <c r="A5303">
        <v>-5.2939999999999996</v>
      </c>
      <c r="B5303">
        <v>1.2713000000000001</v>
      </c>
      <c r="J5303">
        <v>-5.2750000000000004</v>
      </c>
      <c r="K5303">
        <v>1.2605999999999999</v>
      </c>
      <c r="S5303">
        <v>-5.2939999999999996</v>
      </c>
      <c r="T5303">
        <v>1.234</v>
      </c>
      <c r="V5303">
        <v>-5.2930000000000001</v>
      </c>
      <c r="W5303">
        <v>1.2713000000000001</v>
      </c>
      <c r="Y5303">
        <v>-5.2809999999999997</v>
      </c>
      <c r="Z5303">
        <v>1.2553000000000001</v>
      </c>
    </row>
    <row r="5304" spans="1:26" x14ac:dyDescent="0.3">
      <c r="A5304">
        <v>-5.2949999999999999</v>
      </c>
      <c r="B5304">
        <v>1.2713000000000001</v>
      </c>
      <c r="J5304">
        <v>-5.2759999999999998</v>
      </c>
      <c r="K5304">
        <v>1.266</v>
      </c>
      <c r="S5304">
        <v>-5.2949999999999999</v>
      </c>
      <c r="T5304">
        <v>1.234</v>
      </c>
      <c r="V5304">
        <v>-5.2939999999999996</v>
      </c>
      <c r="W5304">
        <v>1.2766</v>
      </c>
      <c r="Y5304">
        <v>-5.282</v>
      </c>
      <c r="Z5304">
        <v>1.25</v>
      </c>
    </row>
    <row r="5305" spans="1:26" x14ac:dyDescent="0.3">
      <c r="A5305">
        <v>-5.2960000000000003</v>
      </c>
      <c r="B5305">
        <v>1.2713000000000001</v>
      </c>
      <c r="J5305">
        <v>-5.2770000000000001</v>
      </c>
      <c r="K5305">
        <v>1.2605999999999999</v>
      </c>
      <c r="S5305">
        <v>-5.2960000000000003</v>
      </c>
      <c r="T5305">
        <v>1.234</v>
      </c>
      <c r="V5305">
        <v>-5.2949999999999999</v>
      </c>
      <c r="W5305">
        <v>1.2766</v>
      </c>
      <c r="Y5305">
        <v>-5.2830000000000004</v>
      </c>
      <c r="Z5305">
        <v>1.25</v>
      </c>
    </row>
    <row r="5306" spans="1:26" x14ac:dyDescent="0.3">
      <c r="A5306">
        <v>-5.2969999999999997</v>
      </c>
      <c r="B5306">
        <v>1.2713000000000001</v>
      </c>
      <c r="J5306">
        <v>-5.2779999999999996</v>
      </c>
      <c r="K5306">
        <v>1.2605999999999999</v>
      </c>
      <c r="S5306">
        <v>-5.2969999999999997</v>
      </c>
      <c r="T5306">
        <v>1.234</v>
      </c>
      <c r="V5306">
        <v>-5.2960000000000003</v>
      </c>
      <c r="W5306">
        <v>1.2766</v>
      </c>
      <c r="Y5306">
        <v>-5.2839999999999998</v>
      </c>
      <c r="Z5306">
        <v>1.25</v>
      </c>
    </row>
    <row r="5307" spans="1:26" x14ac:dyDescent="0.3">
      <c r="A5307">
        <v>-5.298</v>
      </c>
      <c r="B5307">
        <v>1.2713000000000001</v>
      </c>
      <c r="J5307">
        <v>-5.2789999999999999</v>
      </c>
      <c r="K5307">
        <v>1.2605999999999999</v>
      </c>
      <c r="S5307">
        <v>-5.298</v>
      </c>
      <c r="T5307">
        <v>1.234</v>
      </c>
      <c r="V5307">
        <v>-5.2969999999999997</v>
      </c>
      <c r="W5307">
        <v>1.2766</v>
      </c>
      <c r="Y5307">
        <v>-5.2850000000000001</v>
      </c>
      <c r="Z5307">
        <v>1.25</v>
      </c>
    </row>
    <row r="5308" spans="1:26" x14ac:dyDescent="0.3">
      <c r="A5308">
        <v>-5.2990000000000004</v>
      </c>
      <c r="B5308">
        <v>1.2713000000000001</v>
      </c>
      <c r="J5308">
        <v>-5.28</v>
      </c>
      <c r="K5308">
        <v>1.2605999999999999</v>
      </c>
      <c r="S5308">
        <v>-5.2990000000000004</v>
      </c>
      <c r="T5308">
        <v>1.234</v>
      </c>
      <c r="V5308">
        <v>-5.298</v>
      </c>
      <c r="W5308">
        <v>1.2713000000000001</v>
      </c>
      <c r="Y5308">
        <v>-5.2859999999999996</v>
      </c>
      <c r="Z5308">
        <v>1.25</v>
      </c>
    </row>
    <row r="5309" spans="1:26" x14ac:dyDescent="0.3">
      <c r="A5309">
        <v>-5.3</v>
      </c>
      <c r="B5309">
        <v>1.2713000000000001</v>
      </c>
      <c r="J5309">
        <v>-5.2809999999999997</v>
      </c>
      <c r="K5309">
        <v>1.2605999999999999</v>
      </c>
      <c r="S5309">
        <v>-5.3</v>
      </c>
      <c r="T5309">
        <v>1.234</v>
      </c>
      <c r="V5309">
        <v>-5.2990000000000004</v>
      </c>
      <c r="W5309">
        <v>1.2766</v>
      </c>
      <c r="Y5309">
        <v>-5.2869999999999999</v>
      </c>
      <c r="Z5309">
        <v>1.25</v>
      </c>
    </row>
    <row r="5310" spans="1:26" x14ac:dyDescent="0.3">
      <c r="A5310">
        <v>-5.3010000000000002</v>
      </c>
      <c r="B5310">
        <v>1.2713000000000001</v>
      </c>
      <c r="J5310">
        <v>-5.282</v>
      </c>
      <c r="K5310">
        <v>1.2605999999999999</v>
      </c>
      <c r="S5310">
        <v>-5.3010000000000002</v>
      </c>
      <c r="T5310">
        <v>1.234</v>
      </c>
      <c r="V5310">
        <v>-5.3</v>
      </c>
      <c r="W5310">
        <v>1.2766</v>
      </c>
      <c r="Y5310">
        <v>-5.2880000000000003</v>
      </c>
      <c r="Z5310">
        <v>1.25</v>
      </c>
    </row>
    <row r="5311" spans="1:26" x14ac:dyDescent="0.3">
      <c r="A5311">
        <v>-5.3019999999999996</v>
      </c>
      <c r="B5311">
        <v>1.2713000000000001</v>
      </c>
      <c r="J5311">
        <v>-5.2830000000000004</v>
      </c>
      <c r="K5311">
        <v>1.2605999999999999</v>
      </c>
      <c r="S5311">
        <v>-5.3019999999999996</v>
      </c>
      <c r="T5311">
        <v>1.234</v>
      </c>
      <c r="V5311">
        <v>-5.3010000000000002</v>
      </c>
      <c r="W5311">
        <v>1.2766</v>
      </c>
      <c r="Y5311">
        <v>-5.2889999999999997</v>
      </c>
      <c r="Z5311">
        <v>1.2553000000000001</v>
      </c>
    </row>
    <row r="5312" spans="1:26" x14ac:dyDescent="0.3">
      <c r="A5312">
        <v>-5.3029999999999999</v>
      </c>
      <c r="B5312">
        <v>1.2713000000000001</v>
      </c>
      <c r="J5312">
        <v>-5.2839999999999998</v>
      </c>
      <c r="K5312">
        <v>1.2605999999999999</v>
      </c>
      <c r="S5312">
        <v>-5.3029999999999999</v>
      </c>
      <c r="T5312">
        <v>1.234</v>
      </c>
      <c r="V5312">
        <v>-5.3019999999999996</v>
      </c>
      <c r="W5312">
        <v>1.2713000000000001</v>
      </c>
      <c r="Y5312">
        <v>-5.29</v>
      </c>
      <c r="Z5312">
        <v>1.2553000000000001</v>
      </c>
    </row>
    <row r="5313" spans="1:26" x14ac:dyDescent="0.3">
      <c r="A5313">
        <v>-5.3040000000000003</v>
      </c>
      <c r="B5313">
        <v>1.2713000000000001</v>
      </c>
      <c r="J5313">
        <v>-5.2850000000000001</v>
      </c>
      <c r="K5313">
        <v>1.2605999999999999</v>
      </c>
      <c r="S5313">
        <v>-5.3040000000000003</v>
      </c>
      <c r="T5313">
        <v>1.234</v>
      </c>
      <c r="V5313">
        <v>-5.3029999999999999</v>
      </c>
      <c r="W5313">
        <v>1.2766</v>
      </c>
      <c r="Y5313">
        <v>-5.2910000000000004</v>
      </c>
      <c r="Z5313">
        <v>1.2553000000000001</v>
      </c>
    </row>
    <row r="5314" spans="1:26" x14ac:dyDescent="0.3">
      <c r="A5314">
        <v>-5.3049999999999997</v>
      </c>
      <c r="B5314">
        <v>1.2713000000000001</v>
      </c>
      <c r="J5314">
        <v>-5.2859999999999996</v>
      </c>
      <c r="K5314">
        <v>1.2605999999999999</v>
      </c>
      <c r="S5314">
        <v>-5.3049999999999997</v>
      </c>
      <c r="T5314">
        <v>1.234</v>
      </c>
      <c r="V5314">
        <v>-5.3040000000000003</v>
      </c>
      <c r="W5314">
        <v>1.2766</v>
      </c>
      <c r="Y5314">
        <v>-5.2919999999999998</v>
      </c>
      <c r="Z5314">
        <v>1.25</v>
      </c>
    </row>
    <row r="5315" spans="1:26" x14ac:dyDescent="0.3">
      <c r="A5315">
        <v>-5.306</v>
      </c>
      <c r="B5315">
        <v>1.2713000000000001</v>
      </c>
      <c r="J5315">
        <v>-5.2869999999999999</v>
      </c>
      <c r="K5315">
        <v>1.2605999999999999</v>
      </c>
      <c r="S5315">
        <v>-5.306</v>
      </c>
      <c r="T5315">
        <v>1.234</v>
      </c>
      <c r="V5315">
        <v>-5.3049999999999997</v>
      </c>
      <c r="W5315">
        <v>1.2713000000000001</v>
      </c>
      <c r="Y5315">
        <v>-5.2930000000000001</v>
      </c>
      <c r="Z5315">
        <v>1.25</v>
      </c>
    </row>
    <row r="5316" spans="1:26" x14ac:dyDescent="0.3">
      <c r="A5316">
        <v>-5.3070000000000004</v>
      </c>
      <c r="B5316">
        <v>1.2713000000000001</v>
      </c>
      <c r="J5316">
        <v>-5.2880000000000003</v>
      </c>
      <c r="K5316">
        <v>1.2605999999999999</v>
      </c>
      <c r="S5316">
        <v>-5.3070000000000004</v>
      </c>
      <c r="T5316">
        <v>1.2286999999999999</v>
      </c>
      <c r="V5316">
        <v>-5.306</v>
      </c>
      <c r="W5316">
        <v>1.2766</v>
      </c>
      <c r="Y5316">
        <v>-5.2939999999999996</v>
      </c>
      <c r="Z5316">
        <v>1.25</v>
      </c>
    </row>
    <row r="5317" spans="1:26" x14ac:dyDescent="0.3">
      <c r="A5317">
        <v>-5.3079999999999998</v>
      </c>
      <c r="B5317">
        <v>1.2713000000000001</v>
      </c>
      <c r="J5317">
        <v>-5.2889999999999997</v>
      </c>
      <c r="K5317">
        <v>1.2605999999999999</v>
      </c>
      <c r="S5317">
        <v>-5.3079999999999998</v>
      </c>
      <c r="T5317">
        <v>1.2286999999999999</v>
      </c>
      <c r="V5317">
        <v>-5.3070000000000004</v>
      </c>
      <c r="W5317">
        <v>1.2766</v>
      </c>
      <c r="Y5317">
        <v>-5.2949999999999999</v>
      </c>
      <c r="Z5317">
        <v>1.25</v>
      </c>
    </row>
    <row r="5318" spans="1:26" x14ac:dyDescent="0.3">
      <c r="A5318">
        <v>-5.3090000000000002</v>
      </c>
      <c r="B5318">
        <v>1.2713000000000001</v>
      </c>
      <c r="J5318">
        <v>-5.29</v>
      </c>
      <c r="K5318">
        <v>1.2605999999999999</v>
      </c>
      <c r="S5318">
        <v>-5.3090000000000002</v>
      </c>
      <c r="T5318">
        <v>1.234</v>
      </c>
      <c r="V5318">
        <v>-5.3079999999999998</v>
      </c>
      <c r="W5318">
        <v>1.2766</v>
      </c>
      <c r="Y5318">
        <v>-5.2960000000000003</v>
      </c>
      <c r="Z5318">
        <v>1.25</v>
      </c>
    </row>
    <row r="5319" spans="1:26" x14ac:dyDescent="0.3">
      <c r="A5319">
        <v>-5.31</v>
      </c>
      <c r="B5319">
        <v>1.2713000000000001</v>
      </c>
      <c r="J5319">
        <v>-5.2910000000000004</v>
      </c>
      <c r="K5319">
        <v>1.2605999999999999</v>
      </c>
      <c r="S5319">
        <v>-5.31</v>
      </c>
      <c r="T5319">
        <v>1.2394000000000001</v>
      </c>
      <c r="V5319">
        <v>-5.3090000000000002</v>
      </c>
      <c r="W5319">
        <v>1.2766</v>
      </c>
      <c r="Y5319">
        <v>-5.2969999999999997</v>
      </c>
      <c r="Z5319">
        <v>1.25</v>
      </c>
    </row>
    <row r="5320" spans="1:26" x14ac:dyDescent="0.3">
      <c r="A5320">
        <v>-5.3109999999999999</v>
      </c>
      <c r="B5320">
        <v>1.2713000000000001</v>
      </c>
      <c r="J5320">
        <v>-5.2919999999999998</v>
      </c>
      <c r="K5320">
        <v>1.2605999999999999</v>
      </c>
      <c r="S5320">
        <v>-5.3109999999999999</v>
      </c>
      <c r="T5320">
        <v>1.2286999999999999</v>
      </c>
      <c r="V5320">
        <v>-5.31</v>
      </c>
      <c r="W5320">
        <v>1.2766</v>
      </c>
      <c r="Y5320">
        <v>-5.298</v>
      </c>
      <c r="Z5320">
        <v>1.25</v>
      </c>
    </row>
    <row r="5321" spans="1:26" x14ac:dyDescent="0.3">
      <c r="A5321">
        <v>-5.3120000000000003</v>
      </c>
      <c r="B5321">
        <v>1.2713000000000001</v>
      </c>
      <c r="J5321">
        <v>-5.2930000000000001</v>
      </c>
      <c r="K5321">
        <v>1.266</v>
      </c>
      <c r="S5321">
        <v>-5.3120000000000003</v>
      </c>
      <c r="T5321">
        <v>1.234</v>
      </c>
      <c r="V5321">
        <v>-5.3109999999999999</v>
      </c>
      <c r="W5321">
        <v>1.2766</v>
      </c>
      <c r="Y5321">
        <v>-5.2990000000000004</v>
      </c>
      <c r="Z5321">
        <v>1.25</v>
      </c>
    </row>
    <row r="5322" spans="1:26" x14ac:dyDescent="0.3">
      <c r="A5322">
        <v>-5.3129999999999997</v>
      </c>
      <c r="B5322">
        <v>1.2713000000000001</v>
      </c>
      <c r="J5322">
        <v>-5.2939999999999996</v>
      </c>
      <c r="K5322">
        <v>1.2605999999999999</v>
      </c>
      <c r="S5322">
        <v>-5.3129999999999997</v>
      </c>
      <c r="T5322">
        <v>1.234</v>
      </c>
      <c r="V5322">
        <v>-5.3120000000000003</v>
      </c>
      <c r="W5322">
        <v>1.2766</v>
      </c>
      <c r="Y5322">
        <v>-5.3</v>
      </c>
      <c r="Z5322">
        <v>1.2553000000000001</v>
      </c>
    </row>
    <row r="5323" spans="1:26" x14ac:dyDescent="0.3">
      <c r="A5323">
        <v>-5.3140000000000001</v>
      </c>
      <c r="B5323">
        <v>1.2713000000000001</v>
      </c>
      <c r="J5323">
        <v>-5.2949999999999999</v>
      </c>
      <c r="K5323">
        <v>1.2605999999999999</v>
      </c>
      <c r="S5323">
        <v>-5.3140000000000001</v>
      </c>
      <c r="T5323">
        <v>1.234</v>
      </c>
      <c r="V5323">
        <v>-5.3129999999999997</v>
      </c>
      <c r="W5323">
        <v>1.2713000000000001</v>
      </c>
      <c r="Y5323">
        <v>-5.3010000000000002</v>
      </c>
      <c r="Z5323">
        <v>1.2553000000000001</v>
      </c>
    </row>
    <row r="5324" spans="1:26" x14ac:dyDescent="0.3">
      <c r="A5324">
        <v>-5.3150000000000004</v>
      </c>
      <c r="B5324">
        <v>1.2713000000000001</v>
      </c>
      <c r="J5324">
        <v>-5.2960000000000003</v>
      </c>
      <c r="K5324">
        <v>1.2605999999999999</v>
      </c>
      <c r="S5324">
        <v>-5.3150000000000004</v>
      </c>
      <c r="T5324">
        <v>1.234</v>
      </c>
      <c r="V5324">
        <v>-5.3140000000000001</v>
      </c>
      <c r="W5324">
        <v>1.2766</v>
      </c>
      <c r="Y5324">
        <v>-5.3019999999999996</v>
      </c>
      <c r="Z5324">
        <v>1.2446999999999999</v>
      </c>
    </row>
    <row r="5325" spans="1:26" x14ac:dyDescent="0.3">
      <c r="A5325">
        <v>-5.3159999999999998</v>
      </c>
      <c r="B5325">
        <v>1.2713000000000001</v>
      </c>
      <c r="J5325">
        <v>-5.2969999999999997</v>
      </c>
      <c r="K5325">
        <v>1.2605999999999999</v>
      </c>
      <c r="S5325">
        <v>-5.3159999999999998</v>
      </c>
      <c r="T5325">
        <v>1.234</v>
      </c>
      <c r="V5325">
        <v>-5.3150000000000004</v>
      </c>
      <c r="W5325">
        <v>1.2766</v>
      </c>
      <c r="Y5325">
        <v>-5.3029999999999999</v>
      </c>
      <c r="Z5325">
        <v>1.2446999999999999</v>
      </c>
    </row>
    <row r="5326" spans="1:26" x14ac:dyDescent="0.3">
      <c r="A5326">
        <v>-5.3170000000000002</v>
      </c>
      <c r="B5326">
        <v>1.2713000000000001</v>
      </c>
      <c r="J5326">
        <v>-5.298</v>
      </c>
      <c r="K5326">
        <v>1.2605999999999999</v>
      </c>
      <c r="S5326">
        <v>-5.3170000000000002</v>
      </c>
      <c r="T5326">
        <v>1.234</v>
      </c>
      <c r="V5326">
        <v>-5.3159999999999998</v>
      </c>
      <c r="W5326">
        <v>1.2766</v>
      </c>
      <c r="Y5326">
        <v>-5.3040000000000003</v>
      </c>
      <c r="Z5326">
        <v>1.25</v>
      </c>
    </row>
    <row r="5327" spans="1:26" x14ac:dyDescent="0.3">
      <c r="A5327">
        <v>-5.3179999999999996</v>
      </c>
      <c r="B5327">
        <v>1.2713000000000001</v>
      </c>
      <c r="J5327">
        <v>-5.2990000000000004</v>
      </c>
      <c r="K5327">
        <v>1.2605999999999999</v>
      </c>
      <c r="S5327">
        <v>-5.3179999999999996</v>
      </c>
      <c r="T5327">
        <v>1.234</v>
      </c>
      <c r="V5327">
        <v>-5.3170000000000002</v>
      </c>
      <c r="W5327">
        <v>1.2766</v>
      </c>
      <c r="Y5327">
        <v>-5.3049999999999997</v>
      </c>
      <c r="Z5327">
        <v>1.25</v>
      </c>
    </row>
    <row r="5328" spans="1:26" x14ac:dyDescent="0.3">
      <c r="A5328">
        <v>-5.319</v>
      </c>
      <c r="B5328">
        <v>1.2713000000000001</v>
      </c>
      <c r="J5328">
        <v>-5.3</v>
      </c>
      <c r="K5328">
        <v>1.2605999999999999</v>
      </c>
      <c r="S5328">
        <v>-5.319</v>
      </c>
      <c r="T5328">
        <v>1.234</v>
      </c>
      <c r="V5328">
        <v>-5.3179999999999996</v>
      </c>
      <c r="W5328">
        <v>1.2766</v>
      </c>
      <c r="Y5328">
        <v>-5.306</v>
      </c>
      <c r="Z5328">
        <v>1.25</v>
      </c>
    </row>
    <row r="5329" spans="1:26" x14ac:dyDescent="0.3">
      <c r="A5329">
        <v>-5.32</v>
      </c>
      <c r="B5329">
        <v>1.2713000000000001</v>
      </c>
      <c r="J5329">
        <v>-5.3010000000000002</v>
      </c>
      <c r="K5329">
        <v>1.2605999999999999</v>
      </c>
      <c r="S5329">
        <v>-5.32</v>
      </c>
      <c r="T5329">
        <v>1.2286999999999999</v>
      </c>
      <c r="V5329">
        <v>-5.319</v>
      </c>
      <c r="W5329">
        <v>1.2766</v>
      </c>
      <c r="Y5329">
        <v>-5.3070000000000004</v>
      </c>
      <c r="Z5329">
        <v>1.2553000000000001</v>
      </c>
    </row>
    <row r="5330" spans="1:26" x14ac:dyDescent="0.3">
      <c r="A5330">
        <v>-5.3209999999999997</v>
      </c>
      <c r="B5330">
        <v>1.2713000000000001</v>
      </c>
      <c r="J5330">
        <v>-5.3019999999999996</v>
      </c>
      <c r="K5330">
        <v>1.2605999999999999</v>
      </c>
      <c r="S5330">
        <v>-5.3209999999999997</v>
      </c>
      <c r="T5330">
        <v>1.234</v>
      </c>
      <c r="V5330">
        <v>-5.32</v>
      </c>
      <c r="W5330">
        <v>1.2766</v>
      </c>
      <c r="Y5330">
        <v>-5.3079999999999998</v>
      </c>
      <c r="Z5330">
        <v>1.25</v>
      </c>
    </row>
    <row r="5331" spans="1:26" x14ac:dyDescent="0.3">
      <c r="A5331">
        <v>-5.3220000000000001</v>
      </c>
      <c r="B5331">
        <v>1.2713000000000001</v>
      </c>
      <c r="J5331">
        <v>-5.3029999999999999</v>
      </c>
      <c r="K5331">
        <v>1.2605999999999999</v>
      </c>
      <c r="S5331">
        <v>-5.3220000000000001</v>
      </c>
      <c r="T5331">
        <v>1.2286999999999999</v>
      </c>
      <c r="V5331">
        <v>-5.3209999999999997</v>
      </c>
      <c r="W5331">
        <v>1.2713000000000001</v>
      </c>
      <c r="Y5331">
        <v>-5.3090000000000002</v>
      </c>
      <c r="Z5331">
        <v>1.2553000000000001</v>
      </c>
    </row>
    <row r="5332" spans="1:26" x14ac:dyDescent="0.3">
      <c r="A5332">
        <v>-5.3230000000000004</v>
      </c>
      <c r="B5332">
        <v>1.2713000000000001</v>
      </c>
      <c r="J5332">
        <v>-5.3040000000000003</v>
      </c>
      <c r="K5332">
        <v>1.2605999999999999</v>
      </c>
      <c r="S5332">
        <v>-5.3230000000000004</v>
      </c>
      <c r="T5332">
        <v>1.234</v>
      </c>
      <c r="V5332">
        <v>-5.3220000000000001</v>
      </c>
      <c r="W5332">
        <v>1.2766</v>
      </c>
      <c r="Y5332">
        <v>-5.31</v>
      </c>
      <c r="Z5332">
        <v>1.2553000000000001</v>
      </c>
    </row>
    <row r="5333" spans="1:26" x14ac:dyDescent="0.3">
      <c r="A5333">
        <v>-5.3239999999999998</v>
      </c>
      <c r="B5333">
        <v>1.2713000000000001</v>
      </c>
      <c r="J5333">
        <v>-5.3049999999999997</v>
      </c>
      <c r="K5333">
        <v>1.2605999999999999</v>
      </c>
      <c r="S5333">
        <v>-5.3239999999999998</v>
      </c>
      <c r="T5333">
        <v>1.234</v>
      </c>
      <c r="V5333">
        <v>-5.3230000000000004</v>
      </c>
      <c r="W5333">
        <v>1.2766</v>
      </c>
      <c r="Y5333">
        <v>-5.3109999999999999</v>
      </c>
      <c r="Z5333">
        <v>1.25</v>
      </c>
    </row>
    <row r="5334" spans="1:26" x14ac:dyDescent="0.3">
      <c r="A5334">
        <v>-5.3250000000000002</v>
      </c>
      <c r="B5334">
        <v>1.2713000000000001</v>
      </c>
      <c r="J5334">
        <v>-5.306</v>
      </c>
      <c r="K5334">
        <v>1.2605999999999999</v>
      </c>
      <c r="S5334">
        <v>-5.3250000000000002</v>
      </c>
      <c r="T5334">
        <v>1.2286999999999999</v>
      </c>
      <c r="V5334">
        <v>-5.3239999999999998</v>
      </c>
      <c r="W5334">
        <v>1.2713000000000001</v>
      </c>
      <c r="Y5334">
        <v>-5.3120000000000003</v>
      </c>
      <c r="Z5334">
        <v>1.25</v>
      </c>
    </row>
    <row r="5335" spans="1:26" x14ac:dyDescent="0.3">
      <c r="A5335">
        <v>-5.3259999999999996</v>
      </c>
      <c r="B5335">
        <v>1.2713000000000001</v>
      </c>
      <c r="J5335">
        <v>-5.3070000000000004</v>
      </c>
      <c r="K5335">
        <v>1.2605999999999999</v>
      </c>
      <c r="S5335">
        <v>-5.3259999999999996</v>
      </c>
      <c r="T5335">
        <v>1.234</v>
      </c>
      <c r="V5335">
        <v>-5.3250000000000002</v>
      </c>
      <c r="W5335">
        <v>1.2766</v>
      </c>
      <c r="Y5335">
        <v>-5.3129999999999997</v>
      </c>
      <c r="Z5335">
        <v>1.25</v>
      </c>
    </row>
    <row r="5336" spans="1:26" x14ac:dyDescent="0.3">
      <c r="A5336">
        <v>-5.327</v>
      </c>
      <c r="B5336">
        <v>1.2713000000000001</v>
      </c>
      <c r="J5336">
        <v>-5.3079999999999998</v>
      </c>
      <c r="K5336">
        <v>1.266</v>
      </c>
      <c r="S5336">
        <v>-5.327</v>
      </c>
      <c r="T5336">
        <v>1.234</v>
      </c>
      <c r="V5336">
        <v>-5.3259999999999996</v>
      </c>
      <c r="W5336">
        <v>1.2766</v>
      </c>
      <c r="Y5336">
        <v>-5.3140000000000001</v>
      </c>
      <c r="Z5336">
        <v>1.25</v>
      </c>
    </row>
    <row r="5337" spans="1:26" x14ac:dyDescent="0.3">
      <c r="A5337">
        <v>-5.3280000000000003</v>
      </c>
      <c r="B5337">
        <v>1.2713000000000001</v>
      </c>
      <c r="J5337">
        <v>-5.3090000000000002</v>
      </c>
      <c r="K5337">
        <v>1.2605999999999999</v>
      </c>
      <c r="S5337">
        <v>-5.3280000000000003</v>
      </c>
      <c r="T5337">
        <v>1.2286999999999999</v>
      </c>
      <c r="V5337">
        <v>-5.327</v>
      </c>
      <c r="W5337">
        <v>1.2713000000000001</v>
      </c>
      <c r="Y5337">
        <v>-5.3150000000000004</v>
      </c>
      <c r="Z5337">
        <v>1.25</v>
      </c>
    </row>
    <row r="5338" spans="1:26" x14ac:dyDescent="0.3">
      <c r="A5338">
        <v>-5.3289999999999997</v>
      </c>
      <c r="B5338">
        <v>1.2713000000000001</v>
      </c>
      <c r="J5338">
        <v>-5.31</v>
      </c>
      <c r="K5338">
        <v>1.266</v>
      </c>
      <c r="S5338">
        <v>-5.3289999999999997</v>
      </c>
      <c r="T5338">
        <v>1.2286999999999999</v>
      </c>
      <c r="V5338">
        <v>-5.3280000000000003</v>
      </c>
      <c r="W5338">
        <v>1.2766</v>
      </c>
      <c r="Y5338">
        <v>-5.3159999999999998</v>
      </c>
      <c r="Z5338">
        <v>1.25</v>
      </c>
    </row>
    <row r="5339" spans="1:26" x14ac:dyDescent="0.3">
      <c r="A5339">
        <v>-5.33</v>
      </c>
      <c r="B5339">
        <v>1.2713000000000001</v>
      </c>
      <c r="J5339">
        <v>-5.3109999999999999</v>
      </c>
      <c r="K5339">
        <v>1.266</v>
      </c>
      <c r="S5339">
        <v>-5.33</v>
      </c>
      <c r="T5339">
        <v>1.2286999999999999</v>
      </c>
      <c r="V5339">
        <v>-5.3289999999999997</v>
      </c>
      <c r="W5339">
        <v>1.2766</v>
      </c>
      <c r="Y5339">
        <v>-5.3170000000000002</v>
      </c>
      <c r="Z5339">
        <v>1.25</v>
      </c>
    </row>
    <row r="5340" spans="1:26" x14ac:dyDescent="0.3">
      <c r="A5340">
        <v>-5.3310000000000004</v>
      </c>
      <c r="B5340">
        <v>1.2713000000000001</v>
      </c>
      <c r="J5340">
        <v>-5.3120000000000003</v>
      </c>
      <c r="K5340">
        <v>1.2605999999999999</v>
      </c>
      <c r="S5340">
        <v>-5.3310000000000004</v>
      </c>
      <c r="T5340">
        <v>1.2286999999999999</v>
      </c>
      <c r="V5340">
        <v>-5.33</v>
      </c>
      <c r="W5340">
        <v>1.2766</v>
      </c>
      <c r="Y5340">
        <v>-5.3179999999999996</v>
      </c>
      <c r="Z5340">
        <v>1.25</v>
      </c>
    </row>
    <row r="5341" spans="1:26" x14ac:dyDescent="0.3">
      <c r="A5341">
        <v>-5.3319999999999999</v>
      </c>
      <c r="B5341">
        <v>1.2713000000000001</v>
      </c>
      <c r="J5341">
        <v>-5.3129999999999997</v>
      </c>
      <c r="K5341">
        <v>1.266</v>
      </c>
      <c r="S5341">
        <v>-5.3319999999999999</v>
      </c>
      <c r="T5341">
        <v>1.234</v>
      </c>
      <c r="V5341">
        <v>-5.3310000000000004</v>
      </c>
      <c r="W5341">
        <v>1.2766</v>
      </c>
      <c r="Y5341">
        <v>-5.319</v>
      </c>
      <c r="Z5341">
        <v>1.2553000000000001</v>
      </c>
    </row>
    <row r="5342" spans="1:26" x14ac:dyDescent="0.3">
      <c r="A5342">
        <v>-5.3330000000000002</v>
      </c>
      <c r="B5342">
        <v>1.2713000000000001</v>
      </c>
      <c r="J5342">
        <v>-5.3140000000000001</v>
      </c>
      <c r="K5342">
        <v>1.266</v>
      </c>
      <c r="S5342">
        <v>-5.3330000000000002</v>
      </c>
      <c r="T5342">
        <v>1.234</v>
      </c>
      <c r="V5342">
        <v>-5.3319999999999999</v>
      </c>
      <c r="W5342">
        <v>1.2766</v>
      </c>
      <c r="Y5342">
        <v>-5.32</v>
      </c>
      <c r="Z5342">
        <v>1.25</v>
      </c>
    </row>
    <row r="5343" spans="1:26" x14ac:dyDescent="0.3">
      <c r="A5343">
        <v>-5.3339999999999996</v>
      </c>
      <c r="B5343">
        <v>1.2713000000000001</v>
      </c>
      <c r="J5343">
        <v>-5.3150000000000004</v>
      </c>
      <c r="K5343">
        <v>1.266</v>
      </c>
      <c r="S5343">
        <v>-5.3339999999999996</v>
      </c>
      <c r="T5343">
        <v>1.234</v>
      </c>
      <c r="V5343">
        <v>-5.3330000000000002</v>
      </c>
      <c r="W5343">
        <v>1.2766</v>
      </c>
      <c r="Y5343">
        <v>-5.3209999999999997</v>
      </c>
      <c r="Z5343">
        <v>1.2553000000000001</v>
      </c>
    </row>
    <row r="5344" spans="1:26" x14ac:dyDescent="0.3">
      <c r="A5344">
        <v>-5.335</v>
      </c>
      <c r="B5344">
        <v>1.2713000000000001</v>
      </c>
      <c r="J5344">
        <v>-5.3159999999999998</v>
      </c>
      <c r="K5344">
        <v>1.2605999999999999</v>
      </c>
      <c r="S5344">
        <v>-5.335</v>
      </c>
      <c r="T5344">
        <v>1.234</v>
      </c>
      <c r="V5344">
        <v>-5.3339999999999996</v>
      </c>
      <c r="W5344">
        <v>1.2766</v>
      </c>
      <c r="Y5344">
        <v>-5.3220000000000001</v>
      </c>
      <c r="Z5344">
        <v>1.2553000000000001</v>
      </c>
    </row>
    <row r="5345" spans="1:26" x14ac:dyDescent="0.3">
      <c r="A5345">
        <v>-5.3360000000000003</v>
      </c>
      <c r="B5345">
        <v>1.2713000000000001</v>
      </c>
      <c r="J5345">
        <v>-5.3170000000000002</v>
      </c>
      <c r="K5345">
        <v>1.2605999999999999</v>
      </c>
      <c r="S5345">
        <v>-5.3360000000000003</v>
      </c>
      <c r="T5345">
        <v>1.234</v>
      </c>
      <c r="V5345">
        <v>-5.335</v>
      </c>
      <c r="W5345">
        <v>1.2766</v>
      </c>
      <c r="Y5345">
        <v>-5.3230000000000004</v>
      </c>
      <c r="Z5345">
        <v>1.25</v>
      </c>
    </row>
    <row r="5346" spans="1:26" x14ac:dyDescent="0.3">
      <c r="A5346">
        <v>-5.3369999999999997</v>
      </c>
      <c r="B5346">
        <v>1.2713000000000001</v>
      </c>
      <c r="J5346">
        <v>-5.3179999999999996</v>
      </c>
      <c r="K5346">
        <v>1.2605999999999999</v>
      </c>
      <c r="S5346">
        <v>-5.3369999999999997</v>
      </c>
      <c r="T5346">
        <v>1.234</v>
      </c>
      <c r="V5346">
        <v>-5.3360000000000003</v>
      </c>
      <c r="W5346">
        <v>1.2766</v>
      </c>
      <c r="Y5346">
        <v>-5.3239999999999998</v>
      </c>
      <c r="Z5346">
        <v>1.2553000000000001</v>
      </c>
    </row>
    <row r="5347" spans="1:26" x14ac:dyDescent="0.3">
      <c r="A5347">
        <v>-5.3380000000000001</v>
      </c>
      <c r="B5347">
        <v>1.2713000000000001</v>
      </c>
      <c r="J5347">
        <v>-5.319</v>
      </c>
      <c r="K5347">
        <v>1.2605999999999999</v>
      </c>
      <c r="S5347">
        <v>-5.3380000000000001</v>
      </c>
      <c r="T5347">
        <v>1.234</v>
      </c>
      <c r="V5347">
        <v>-5.3369999999999997</v>
      </c>
      <c r="W5347">
        <v>1.2713000000000001</v>
      </c>
      <c r="Y5347">
        <v>-5.3250000000000002</v>
      </c>
      <c r="Z5347">
        <v>1.25</v>
      </c>
    </row>
    <row r="5348" spans="1:26" x14ac:dyDescent="0.3">
      <c r="A5348">
        <v>-5.3390000000000004</v>
      </c>
      <c r="B5348">
        <v>1.2713000000000001</v>
      </c>
      <c r="J5348">
        <v>-5.32</v>
      </c>
      <c r="K5348">
        <v>1.2605999999999999</v>
      </c>
      <c r="S5348">
        <v>-5.3390000000000004</v>
      </c>
      <c r="T5348">
        <v>1.234</v>
      </c>
      <c r="V5348">
        <v>-5.3380000000000001</v>
      </c>
      <c r="W5348">
        <v>1.2766</v>
      </c>
      <c r="Y5348">
        <v>-5.3259999999999996</v>
      </c>
      <c r="Z5348">
        <v>1.2553000000000001</v>
      </c>
    </row>
    <row r="5349" spans="1:26" x14ac:dyDescent="0.3">
      <c r="A5349">
        <v>-5.34</v>
      </c>
      <c r="B5349">
        <v>1.2713000000000001</v>
      </c>
      <c r="J5349">
        <v>-5.3209999999999997</v>
      </c>
      <c r="K5349">
        <v>1.2605999999999999</v>
      </c>
      <c r="S5349">
        <v>-5.34</v>
      </c>
      <c r="T5349">
        <v>1.234</v>
      </c>
      <c r="V5349">
        <v>-5.3390000000000004</v>
      </c>
      <c r="W5349">
        <v>1.2713000000000001</v>
      </c>
      <c r="Y5349">
        <v>-5.327</v>
      </c>
      <c r="Z5349">
        <v>1.25</v>
      </c>
    </row>
    <row r="5350" spans="1:26" x14ac:dyDescent="0.3">
      <c r="A5350">
        <v>-5.3410000000000002</v>
      </c>
      <c r="B5350">
        <v>1.2713000000000001</v>
      </c>
      <c r="J5350">
        <v>-5.3220000000000001</v>
      </c>
      <c r="K5350">
        <v>1.2605999999999999</v>
      </c>
      <c r="S5350">
        <v>-5.3410000000000002</v>
      </c>
      <c r="T5350">
        <v>1.234</v>
      </c>
      <c r="V5350">
        <v>-5.34</v>
      </c>
      <c r="W5350">
        <v>1.2713000000000001</v>
      </c>
      <c r="Y5350">
        <v>-5.3280000000000003</v>
      </c>
      <c r="Z5350">
        <v>1.2553000000000001</v>
      </c>
    </row>
    <row r="5351" spans="1:26" x14ac:dyDescent="0.3">
      <c r="A5351">
        <v>-5.3419999999999996</v>
      </c>
      <c r="B5351">
        <v>1.2713000000000001</v>
      </c>
      <c r="J5351">
        <v>-5.3230000000000004</v>
      </c>
      <c r="K5351">
        <v>1.2605999999999999</v>
      </c>
      <c r="S5351">
        <v>-5.3419999999999996</v>
      </c>
      <c r="T5351">
        <v>1.234</v>
      </c>
      <c r="V5351">
        <v>-5.3410000000000002</v>
      </c>
      <c r="W5351">
        <v>1.2713000000000001</v>
      </c>
      <c r="Y5351">
        <v>-5.3289999999999997</v>
      </c>
      <c r="Z5351">
        <v>1.2553000000000001</v>
      </c>
    </row>
    <row r="5352" spans="1:26" x14ac:dyDescent="0.3">
      <c r="A5352">
        <v>-5.343</v>
      </c>
      <c r="B5352">
        <v>1.2713000000000001</v>
      </c>
      <c r="J5352">
        <v>-5.3239999999999998</v>
      </c>
      <c r="K5352">
        <v>1.2605999999999999</v>
      </c>
      <c r="S5352">
        <v>-5.343</v>
      </c>
      <c r="T5352">
        <v>1.234</v>
      </c>
      <c r="V5352">
        <v>-5.3419999999999996</v>
      </c>
      <c r="W5352">
        <v>1.2713000000000001</v>
      </c>
      <c r="Y5352">
        <v>-5.33</v>
      </c>
      <c r="Z5352">
        <v>1.2553000000000001</v>
      </c>
    </row>
    <row r="5353" spans="1:26" x14ac:dyDescent="0.3">
      <c r="A5353">
        <v>-5.3440000000000003</v>
      </c>
      <c r="B5353">
        <v>1.2713000000000001</v>
      </c>
      <c r="J5353">
        <v>-5.3250000000000002</v>
      </c>
      <c r="K5353">
        <v>1.2605999999999999</v>
      </c>
      <c r="S5353">
        <v>-5.3440000000000003</v>
      </c>
      <c r="T5353">
        <v>1.234</v>
      </c>
      <c r="V5353">
        <v>-5.343</v>
      </c>
      <c r="W5353">
        <v>1.2713000000000001</v>
      </c>
      <c r="Y5353">
        <v>-5.3310000000000004</v>
      </c>
      <c r="Z5353">
        <v>1.2553000000000001</v>
      </c>
    </row>
    <row r="5354" spans="1:26" x14ac:dyDescent="0.3">
      <c r="A5354">
        <v>-5.3449999999999998</v>
      </c>
      <c r="B5354">
        <v>1.2713000000000001</v>
      </c>
      <c r="J5354">
        <v>-5.3259999999999996</v>
      </c>
      <c r="K5354">
        <v>1.2605999999999999</v>
      </c>
      <c r="S5354">
        <v>-5.3449999999999998</v>
      </c>
      <c r="T5354">
        <v>1.234</v>
      </c>
      <c r="V5354">
        <v>-5.3440000000000003</v>
      </c>
      <c r="W5354">
        <v>1.2713000000000001</v>
      </c>
      <c r="Y5354">
        <v>-5.3319999999999999</v>
      </c>
      <c r="Z5354">
        <v>1.25</v>
      </c>
    </row>
    <row r="5355" spans="1:26" x14ac:dyDescent="0.3">
      <c r="A5355">
        <v>-5.3460000000000001</v>
      </c>
      <c r="B5355">
        <v>1.2713000000000001</v>
      </c>
      <c r="J5355">
        <v>-5.327</v>
      </c>
      <c r="K5355">
        <v>1.2605999999999999</v>
      </c>
      <c r="S5355">
        <v>-5.3460000000000001</v>
      </c>
      <c r="T5355">
        <v>1.2286999999999999</v>
      </c>
      <c r="V5355">
        <v>-5.3449999999999998</v>
      </c>
      <c r="W5355">
        <v>1.2713000000000001</v>
      </c>
      <c r="Y5355">
        <v>-5.3330000000000002</v>
      </c>
      <c r="Z5355">
        <v>1.25</v>
      </c>
    </row>
    <row r="5356" spans="1:26" x14ac:dyDescent="0.3">
      <c r="A5356">
        <v>-5.3470000000000004</v>
      </c>
      <c r="B5356">
        <v>1.2713000000000001</v>
      </c>
      <c r="J5356">
        <v>-5.3280000000000003</v>
      </c>
      <c r="K5356">
        <v>1.2605999999999999</v>
      </c>
      <c r="S5356">
        <v>-5.3470000000000004</v>
      </c>
      <c r="T5356">
        <v>1.2286999999999999</v>
      </c>
      <c r="V5356">
        <v>-5.3460000000000001</v>
      </c>
      <c r="W5356">
        <v>1.2713000000000001</v>
      </c>
      <c r="Y5356">
        <v>-5.3339999999999996</v>
      </c>
      <c r="Z5356">
        <v>1.25</v>
      </c>
    </row>
    <row r="5357" spans="1:26" x14ac:dyDescent="0.3">
      <c r="A5357">
        <v>-5.3479999999999999</v>
      </c>
      <c r="B5357">
        <v>1.2713000000000001</v>
      </c>
      <c r="J5357">
        <v>-5.3289999999999997</v>
      </c>
      <c r="K5357">
        <v>1.2605999999999999</v>
      </c>
      <c r="S5357">
        <v>-5.3479999999999999</v>
      </c>
      <c r="T5357">
        <v>1.234</v>
      </c>
      <c r="V5357">
        <v>-5.3470000000000004</v>
      </c>
      <c r="W5357">
        <v>1.2713000000000001</v>
      </c>
      <c r="Y5357">
        <v>-5.335</v>
      </c>
      <c r="Z5357">
        <v>1.25</v>
      </c>
    </row>
    <row r="5358" spans="1:26" x14ac:dyDescent="0.3">
      <c r="A5358">
        <v>-5.3490000000000002</v>
      </c>
      <c r="B5358">
        <v>1.2713000000000001</v>
      </c>
      <c r="J5358">
        <v>-5.33</v>
      </c>
      <c r="K5358">
        <v>1.2605999999999999</v>
      </c>
      <c r="S5358">
        <v>-5.3490000000000002</v>
      </c>
      <c r="T5358">
        <v>1.234</v>
      </c>
      <c r="V5358">
        <v>-5.3479999999999999</v>
      </c>
      <c r="W5358">
        <v>1.2713000000000001</v>
      </c>
      <c r="Y5358">
        <v>-5.3360000000000003</v>
      </c>
      <c r="Z5358">
        <v>1.25</v>
      </c>
    </row>
    <row r="5359" spans="1:26" x14ac:dyDescent="0.3">
      <c r="A5359">
        <v>-5.35</v>
      </c>
      <c r="B5359">
        <v>1.2713000000000001</v>
      </c>
      <c r="J5359">
        <v>-5.3310000000000004</v>
      </c>
      <c r="K5359">
        <v>1.2605999999999999</v>
      </c>
      <c r="S5359">
        <v>-5.35</v>
      </c>
      <c r="T5359">
        <v>1.2286999999999999</v>
      </c>
      <c r="V5359">
        <v>-5.3490000000000002</v>
      </c>
      <c r="W5359">
        <v>1.2713000000000001</v>
      </c>
      <c r="Y5359">
        <v>-5.3369999999999997</v>
      </c>
      <c r="Z5359">
        <v>1.25</v>
      </c>
    </row>
    <row r="5360" spans="1:26" x14ac:dyDescent="0.3">
      <c r="A5360">
        <v>-5.351</v>
      </c>
      <c r="B5360">
        <v>1.2713000000000001</v>
      </c>
      <c r="J5360">
        <v>-5.3319999999999999</v>
      </c>
      <c r="K5360">
        <v>1.2605999999999999</v>
      </c>
      <c r="S5360">
        <v>-5.351</v>
      </c>
      <c r="T5360">
        <v>1.2394000000000001</v>
      </c>
      <c r="V5360">
        <v>-5.35</v>
      </c>
      <c r="W5360">
        <v>1.2713000000000001</v>
      </c>
      <c r="Y5360">
        <v>-5.3380000000000001</v>
      </c>
      <c r="Z5360">
        <v>1.25</v>
      </c>
    </row>
    <row r="5361" spans="1:26" x14ac:dyDescent="0.3">
      <c r="A5361">
        <v>-5.3520000000000003</v>
      </c>
      <c r="B5361">
        <v>1.2713000000000001</v>
      </c>
      <c r="J5361">
        <v>-5.3330000000000002</v>
      </c>
      <c r="K5361">
        <v>1.2605999999999999</v>
      </c>
      <c r="S5361">
        <v>-5.3520000000000003</v>
      </c>
      <c r="T5361">
        <v>1.2394000000000001</v>
      </c>
      <c r="V5361">
        <v>-5.351</v>
      </c>
      <c r="W5361">
        <v>1.2766</v>
      </c>
      <c r="Y5361">
        <v>-5.3390000000000004</v>
      </c>
      <c r="Z5361">
        <v>1.25</v>
      </c>
    </row>
    <row r="5362" spans="1:26" x14ac:dyDescent="0.3">
      <c r="A5362">
        <v>-5.3529999999999998</v>
      </c>
      <c r="B5362">
        <v>1.2713000000000001</v>
      </c>
      <c r="J5362">
        <v>-5.3339999999999996</v>
      </c>
      <c r="K5362">
        <v>1.2605999999999999</v>
      </c>
      <c r="S5362">
        <v>-5.3529999999999998</v>
      </c>
      <c r="T5362">
        <v>1.234</v>
      </c>
      <c r="V5362">
        <v>-5.3520000000000003</v>
      </c>
      <c r="W5362">
        <v>1.2766</v>
      </c>
      <c r="Y5362">
        <v>-5.34</v>
      </c>
      <c r="Z5362">
        <v>1.25</v>
      </c>
    </row>
    <row r="5363" spans="1:26" x14ac:dyDescent="0.3">
      <c r="A5363">
        <v>-5.3540000000000001</v>
      </c>
      <c r="B5363">
        <v>1.2713000000000001</v>
      </c>
      <c r="J5363">
        <v>-5.335</v>
      </c>
      <c r="K5363">
        <v>1.2605999999999999</v>
      </c>
      <c r="S5363">
        <v>-5.3540000000000001</v>
      </c>
      <c r="T5363">
        <v>1.234</v>
      </c>
      <c r="V5363">
        <v>-5.3529999999999998</v>
      </c>
      <c r="W5363">
        <v>1.2713000000000001</v>
      </c>
      <c r="Y5363">
        <v>-5.3410000000000002</v>
      </c>
      <c r="Z5363">
        <v>1.25</v>
      </c>
    </row>
    <row r="5364" spans="1:26" x14ac:dyDescent="0.3">
      <c r="A5364">
        <v>-5.3550000000000004</v>
      </c>
      <c r="B5364">
        <v>1.2713000000000001</v>
      </c>
      <c r="J5364">
        <v>-5.3360000000000003</v>
      </c>
      <c r="K5364">
        <v>1.2605999999999999</v>
      </c>
      <c r="S5364">
        <v>-5.3550000000000004</v>
      </c>
      <c r="T5364">
        <v>1.234</v>
      </c>
      <c r="V5364">
        <v>-5.3540000000000001</v>
      </c>
      <c r="W5364">
        <v>1.2713000000000001</v>
      </c>
      <c r="Y5364">
        <v>-5.3419999999999996</v>
      </c>
      <c r="Z5364">
        <v>1.2553000000000001</v>
      </c>
    </row>
    <row r="5365" spans="1:26" x14ac:dyDescent="0.3">
      <c r="A5365">
        <v>-5.3559999999999999</v>
      </c>
      <c r="B5365">
        <v>1.2713000000000001</v>
      </c>
      <c r="J5365">
        <v>-5.3369999999999997</v>
      </c>
      <c r="K5365">
        <v>1.2605999999999999</v>
      </c>
      <c r="S5365">
        <v>-5.3559999999999999</v>
      </c>
      <c r="T5365">
        <v>1.234</v>
      </c>
      <c r="V5365">
        <v>-5.3550000000000004</v>
      </c>
      <c r="W5365">
        <v>1.2766</v>
      </c>
      <c r="Y5365">
        <v>-5.343</v>
      </c>
      <c r="Z5365">
        <v>1.25</v>
      </c>
    </row>
    <row r="5366" spans="1:26" x14ac:dyDescent="0.3">
      <c r="A5366">
        <v>-5.3570000000000002</v>
      </c>
      <c r="B5366">
        <v>1.2713000000000001</v>
      </c>
      <c r="J5366">
        <v>-5.3380000000000001</v>
      </c>
      <c r="K5366">
        <v>1.2605999999999999</v>
      </c>
      <c r="S5366">
        <v>-5.3570000000000002</v>
      </c>
      <c r="T5366">
        <v>1.234</v>
      </c>
      <c r="V5366">
        <v>-5.3559999999999999</v>
      </c>
      <c r="W5366">
        <v>1.2713000000000001</v>
      </c>
      <c r="Y5366">
        <v>-5.3440000000000003</v>
      </c>
      <c r="Z5366">
        <v>1.25</v>
      </c>
    </row>
    <row r="5367" spans="1:26" x14ac:dyDescent="0.3">
      <c r="A5367">
        <v>-5.3579999999999997</v>
      </c>
      <c r="B5367">
        <v>1.2713000000000001</v>
      </c>
      <c r="J5367">
        <v>-5.3390000000000004</v>
      </c>
      <c r="K5367">
        <v>1.2605999999999999</v>
      </c>
      <c r="S5367">
        <v>-5.3579999999999997</v>
      </c>
      <c r="T5367">
        <v>1.234</v>
      </c>
      <c r="V5367">
        <v>-5.3570000000000002</v>
      </c>
      <c r="W5367">
        <v>1.2713000000000001</v>
      </c>
      <c r="Y5367">
        <v>-5.3449999999999998</v>
      </c>
      <c r="Z5367">
        <v>1.25</v>
      </c>
    </row>
    <row r="5368" spans="1:26" x14ac:dyDescent="0.3">
      <c r="A5368">
        <v>-5.359</v>
      </c>
      <c r="B5368">
        <v>1.2713000000000001</v>
      </c>
      <c r="J5368">
        <v>-5.34</v>
      </c>
      <c r="K5368">
        <v>1.2605999999999999</v>
      </c>
      <c r="S5368">
        <v>-5.359</v>
      </c>
      <c r="T5368">
        <v>1.234</v>
      </c>
      <c r="V5368">
        <v>-5.3579999999999997</v>
      </c>
      <c r="W5368">
        <v>1.2713000000000001</v>
      </c>
      <c r="Y5368">
        <v>-5.3460000000000001</v>
      </c>
      <c r="Z5368">
        <v>1.25</v>
      </c>
    </row>
    <row r="5369" spans="1:26" x14ac:dyDescent="0.3">
      <c r="A5369">
        <v>-5.36</v>
      </c>
      <c r="B5369">
        <v>1.2713000000000001</v>
      </c>
      <c r="J5369">
        <v>-5.3410000000000002</v>
      </c>
      <c r="K5369">
        <v>1.2605999999999999</v>
      </c>
      <c r="S5369">
        <v>-5.36</v>
      </c>
      <c r="T5369">
        <v>1.2286999999999999</v>
      </c>
      <c r="V5369">
        <v>-5.359</v>
      </c>
      <c r="W5369">
        <v>1.2713000000000001</v>
      </c>
      <c r="Y5369">
        <v>-5.3470000000000004</v>
      </c>
      <c r="Z5369">
        <v>1.2553000000000001</v>
      </c>
    </row>
    <row r="5370" spans="1:26" x14ac:dyDescent="0.3">
      <c r="A5370">
        <v>-5.3609999999999998</v>
      </c>
      <c r="B5370">
        <v>1.2713000000000001</v>
      </c>
      <c r="J5370">
        <v>-5.3419999999999996</v>
      </c>
      <c r="K5370">
        <v>1.2605999999999999</v>
      </c>
      <c r="S5370">
        <v>-5.3609999999999998</v>
      </c>
      <c r="T5370">
        <v>1.234</v>
      </c>
      <c r="V5370">
        <v>-5.36</v>
      </c>
      <c r="W5370">
        <v>1.2766</v>
      </c>
      <c r="Y5370">
        <v>-5.3479999999999999</v>
      </c>
      <c r="Z5370">
        <v>1.25</v>
      </c>
    </row>
    <row r="5371" spans="1:26" x14ac:dyDescent="0.3">
      <c r="A5371">
        <v>-5.3620000000000001</v>
      </c>
      <c r="B5371">
        <v>1.2713000000000001</v>
      </c>
      <c r="J5371">
        <v>-5.343</v>
      </c>
      <c r="K5371">
        <v>1.2605999999999999</v>
      </c>
      <c r="S5371">
        <v>-5.3620000000000001</v>
      </c>
      <c r="T5371">
        <v>1.234</v>
      </c>
      <c r="V5371">
        <v>-5.3609999999999998</v>
      </c>
      <c r="W5371">
        <v>1.2713000000000001</v>
      </c>
      <c r="Y5371">
        <v>-5.3490000000000002</v>
      </c>
      <c r="Z5371">
        <v>1.25</v>
      </c>
    </row>
    <row r="5372" spans="1:26" x14ac:dyDescent="0.3">
      <c r="A5372">
        <v>-5.3630000000000004</v>
      </c>
      <c r="B5372">
        <v>1.2713000000000001</v>
      </c>
      <c r="J5372">
        <v>-5.3440000000000003</v>
      </c>
      <c r="K5372">
        <v>1.266</v>
      </c>
      <c r="S5372">
        <v>-5.3630000000000004</v>
      </c>
      <c r="T5372">
        <v>1.234</v>
      </c>
      <c r="V5372">
        <v>-5.3620000000000001</v>
      </c>
      <c r="W5372">
        <v>1.2713000000000001</v>
      </c>
      <c r="Y5372">
        <v>-5.35</v>
      </c>
      <c r="Z5372">
        <v>1.2446999999999999</v>
      </c>
    </row>
    <row r="5373" spans="1:26" x14ac:dyDescent="0.3">
      <c r="A5373">
        <v>-5.3639999999999999</v>
      </c>
      <c r="B5373">
        <v>1.2713000000000001</v>
      </c>
      <c r="J5373">
        <v>-5.3449999999999998</v>
      </c>
      <c r="K5373">
        <v>1.266</v>
      </c>
      <c r="S5373">
        <v>-5.3639999999999999</v>
      </c>
      <c r="T5373">
        <v>1.2394000000000001</v>
      </c>
      <c r="V5373">
        <v>-5.3630000000000004</v>
      </c>
      <c r="W5373">
        <v>1.2766</v>
      </c>
      <c r="Y5373">
        <v>-5.351</v>
      </c>
      <c r="Z5373">
        <v>1.2553000000000001</v>
      </c>
    </row>
    <row r="5374" spans="1:26" x14ac:dyDescent="0.3">
      <c r="A5374">
        <v>-5.3650000000000002</v>
      </c>
      <c r="B5374">
        <v>1.2713000000000001</v>
      </c>
      <c r="J5374">
        <v>-5.3460000000000001</v>
      </c>
      <c r="K5374">
        <v>1.266</v>
      </c>
      <c r="S5374">
        <v>-5.3650000000000002</v>
      </c>
      <c r="T5374">
        <v>1.2286999999999999</v>
      </c>
      <c r="V5374">
        <v>-5.3639999999999999</v>
      </c>
      <c r="W5374">
        <v>1.2766</v>
      </c>
      <c r="Y5374">
        <v>-5.3520000000000003</v>
      </c>
      <c r="Z5374">
        <v>1.25</v>
      </c>
    </row>
    <row r="5375" spans="1:26" x14ac:dyDescent="0.3">
      <c r="A5375">
        <v>-5.3659999999999997</v>
      </c>
      <c r="B5375">
        <v>1.2713000000000001</v>
      </c>
      <c r="J5375">
        <v>-5.3470000000000004</v>
      </c>
      <c r="K5375">
        <v>1.266</v>
      </c>
      <c r="S5375">
        <v>-5.3659999999999997</v>
      </c>
      <c r="T5375">
        <v>1.234</v>
      </c>
      <c r="V5375">
        <v>-5.3650000000000002</v>
      </c>
      <c r="W5375">
        <v>1.2713000000000001</v>
      </c>
      <c r="Y5375">
        <v>-5.3529999999999998</v>
      </c>
      <c r="Z5375">
        <v>1.25</v>
      </c>
    </row>
    <row r="5376" spans="1:26" x14ac:dyDescent="0.3">
      <c r="A5376">
        <v>-5.367</v>
      </c>
      <c r="B5376">
        <v>1.2713000000000001</v>
      </c>
      <c r="J5376">
        <v>-5.3479999999999999</v>
      </c>
      <c r="K5376">
        <v>1.2605999999999999</v>
      </c>
      <c r="S5376">
        <v>-5.367</v>
      </c>
      <c r="T5376">
        <v>1.234</v>
      </c>
      <c r="V5376">
        <v>-5.3659999999999997</v>
      </c>
      <c r="W5376">
        <v>1.2766</v>
      </c>
      <c r="Y5376">
        <v>-5.3540000000000001</v>
      </c>
      <c r="Z5376">
        <v>1.25</v>
      </c>
    </row>
    <row r="5377" spans="1:26" x14ac:dyDescent="0.3">
      <c r="A5377">
        <v>-5.3680000000000003</v>
      </c>
      <c r="B5377">
        <v>1.2713000000000001</v>
      </c>
      <c r="J5377">
        <v>-5.3490000000000002</v>
      </c>
      <c r="K5377">
        <v>1.2605999999999999</v>
      </c>
      <c r="S5377">
        <v>-5.3680000000000003</v>
      </c>
      <c r="T5377">
        <v>1.2286999999999999</v>
      </c>
      <c r="V5377">
        <v>-5.367</v>
      </c>
      <c r="W5377">
        <v>1.2713000000000001</v>
      </c>
      <c r="Y5377">
        <v>-5.3550000000000004</v>
      </c>
      <c r="Z5377">
        <v>1.25</v>
      </c>
    </row>
    <row r="5378" spans="1:26" x14ac:dyDescent="0.3">
      <c r="A5378">
        <v>-5.3689999999999998</v>
      </c>
      <c r="B5378">
        <v>1.2713000000000001</v>
      </c>
      <c r="J5378">
        <v>-5.35</v>
      </c>
      <c r="K5378">
        <v>1.266</v>
      </c>
      <c r="S5378">
        <v>-5.3689999999999998</v>
      </c>
      <c r="T5378">
        <v>1.234</v>
      </c>
      <c r="V5378">
        <v>-5.3680000000000003</v>
      </c>
      <c r="W5378">
        <v>1.2766</v>
      </c>
      <c r="Y5378">
        <v>-5.3559999999999999</v>
      </c>
      <c r="Z5378">
        <v>1.25</v>
      </c>
    </row>
    <row r="5379" spans="1:26" x14ac:dyDescent="0.3">
      <c r="A5379">
        <v>-5.37</v>
      </c>
      <c r="B5379">
        <v>1.2713000000000001</v>
      </c>
      <c r="J5379">
        <v>-5.351</v>
      </c>
      <c r="K5379">
        <v>1.2605999999999999</v>
      </c>
      <c r="S5379">
        <v>-5.37</v>
      </c>
      <c r="T5379">
        <v>1.2286999999999999</v>
      </c>
      <c r="V5379">
        <v>-5.3689999999999998</v>
      </c>
      <c r="W5379">
        <v>1.2713000000000001</v>
      </c>
      <c r="Y5379">
        <v>-5.3570000000000002</v>
      </c>
      <c r="Z5379">
        <v>1.25</v>
      </c>
    </row>
    <row r="5380" spans="1:26" x14ac:dyDescent="0.3">
      <c r="A5380">
        <v>-5.3710000000000004</v>
      </c>
      <c r="B5380">
        <v>1.2713000000000001</v>
      </c>
      <c r="J5380">
        <v>-5.3520000000000003</v>
      </c>
      <c r="K5380">
        <v>1.266</v>
      </c>
      <c r="S5380">
        <v>-5.3710000000000004</v>
      </c>
      <c r="T5380">
        <v>1.2286999999999999</v>
      </c>
      <c r="V5380">
        <v>-5.37</v>
      </c>
      <c r="W5380">
        <v>1.2766</v>
      </c>
      <c r="Y5380">
        <v>-5.3579999999999997</v>
      </c>
      <c r="Z5380">
        <v>1.25</v>
      </c>
    </row>
    <row r="5381" spans="1:26" x14ac:dyDescent="0.3">
      <c r="A5381">
        <v>-5.3719999999999999</v>
      </c>
      <c r="B5381">
        <v>1.2713000000000001</v>
      </c>
      <c r="J5381">
        <v>-5.3529999999999998</v>
      </c>
      <c r="K5381">
        <v>1.2605999999999999</v>
      </c>
      <c r="S5381">
        <v>-5.3719999999999999</v>
      </c>
      <c r="T5381">
        <v>1.234</v>
      </c>
      <c r="V5381">
        <v>-5.3710000000000004</v>
      </c>
      <c r="W5381">
        <v>1.2713000000000001</v>
      </c>
      <c r="Y5381">
        <v>-5.359</v>
      </c>
      <c r="Z5381">
        <v>1.25</v>
      </c>
    </row>
    <row r="5382" spans="1:26" x14ac:dyDescent="0.3">
      <c r="A5382">
        <v>-5.3730000000000002</v>
      </c>
      <c r="B5382">
        <v>1.2713000000000001</v>
      </c>
      <c r="J5382">
        <v>-5.3540000000000001</v>
      </c>
      <c r="K5382">
        <v>1.2605999999999999</v>
      </c>
      <c r="S5382">
        <v>-5.3730000000000002</v>
      </c>
      <c r="T5382">
        <v>1.234</v>
      </c>
      <c r="V5382">
        <v>-5.3719999999999999</v>
      </c>
      <c r="W5382">
        <v>1.2766</v>
      </c>
      <c r="Y5382">
        <v>-5.36</v>
      </c>
      <c r="Z5382">
        <v>1.25</v>
      </c>
    </row>
    <row r="5383" spans="1:26" x14ac:dyDescent="0.3">
      <c r="A5383">
        <v>-5.3739999999999997</v>
      </c>
      <c r="B5383">
        <v>1.2713000000000001</v>
      </c>
      <c r="J5383">
        <v>-5.3550000000000004</v>
      </c>
      <c r="K5383">
        <v>1.2605999999999999</v>
      </c>
      <c r="S5383">
        <v>-5.3739999999999997</v>
      </c>
      <c r="T5383">
        <v>1.2286999999999999</v>
      </c>
      <c r="V5383">
        <v>-5.3730000000000002</v>
      </c>
      <c r="W5383">
        <v>1.2713000000000001</v>
      </c>
      <c r="Y5383">
        <v>-5.3609999999999998</v>
      </c>
      <c r="Z5383">
        <v>1.25</v>
      </c>
    </row>
    <row r="5384" spans="1:26" x14ac:dyDescent="0.3">
      <c r="A5384">
        <v>-5.375</v>
      </c>
      <c r="B5384">
        <v>1.2713000000000001</v>
      </c>
      <c r="J5384">
        <v>-5.3559999999999999</v>
      </c>
      <c r="K5384">
        <v>1.266</v>
      </c>
      <c r="S5384">
        <v>-5.375</v>
      </c>
      <c r="T5384">
        <v>1.234</v>
      </c>
      <c r="V5384">
        <v>-5.3739999999999997</v>
      </c>
      <c r="W5384">
        <v>1.2713000000000001</v>
      </c>
      <c r="Y5384">
        <v>-5.3620000000000001</v>
      </c>
      <c r="Z5384">
        <v>1.2553000000000001</v>
      </c>
    </row>
    <row r="5385" spans="1:26" x14ac:dyDescent="0.3">
      <c r="A5385">
        <v>-5.3760000000000003</v>
      </c>
      <c r="B5385">
        <v>1.2713000000000001</v>
      </c>
      <c r="J5385">
        <v>-5.3570000000000002</v>
      </c>
      <c r="K5385">
        <v>1.266</v>
      </c>
      <c r="S5385">
        <v>-5.3760000000000003</v>
      </c>
      <c r="T5385">
        <v>1.234</v>
      </c>
      <c r="V5385">
        <v>-5.375</v>
      </c>
      <c r="W5385">
        <v>1.2766</v>
      </c>
      <c r="Y5385">
        <v>-5.3630000000000004</v>
      </c>
      <c r="Z5385">
        <v>1.2553000000000001</v>
      </c>
    </row>
    <row r="5386" spans="1:26" x14ac:dyDescent="0.3">
      <c r="A5386">
        <v>-5.3769999999999998</v>
      </c>
      <c r="B5386">
        <v>1.2713000000000001</v>
      </c>
      <c r="J5386">
        <v>-5.3579999999999997</v>
      </c>
      <c r="K5386">
        <v>1.266</v>
      </c>
      <c r="S5386">
        <v>-5.3769999999999998</v>
      </c>
      <c r="T5386">
        <v>1.234</v>
      </c>
      <c r="V5386">
        <v>-5.3760000000000003</v>
      </c>
      <c r="W5386">
        <v>1.2766</v>
      </c>
      <c r="Y5386">
        <v>-5.3639999999999999</v>
      </c>
      <c r="Z5386">
        <v>1.2553000000000001</v>
      </c>
    </row>
    <row r="5387" spans="1:26" x14ac:dyDescent="0.3">
      <c r="A5387">
        <v>-5.3780000000000001</v>
      </c>
      <c r="B5387">
        <v>1.2713000000000001</v>
      </c>
      <c r="J5387">
        <v>-5.359</v>
      </c>
      <c r="K5387">
        <v>1.266</v>
      </c>
      <c r="S5387">
        <v>-5.3780000000000001</v>
      </c>
      <c r="T5387">
        <v>1.234</v>
      </c>
      <c r="V5387">
        <v>-5.3769999999999998</v>
      </c>
      <c r="W5387">
        <v>1.2713000000000001</v>
      </c>
      <c r="Y5387">
        <v>-5.3650000000000002</v>
      </c>
      <c r="Z5387">
        <v>1.2553000000000001</v>
      </c>
    </row>
    <row r="5388" spans="1:26" x14ac:dyDescent="0.3">
      <c r="A5388">
        <v>-5.3789999999999996</v>
      </c>
      <c r="B5388">
        <v>1.2713000000000001</v>
      </c>
      <c r="J5388">
        <v>-5.36</v>
      </c>
      <c r="K5388">
        <v>1.266</v>
      </c>
      <c r="S5388">
        <v>-5.3789999999999996</v>
      </c>
      <c r="T5388">
        <v>1.234</v>
      </c>
      <c r="V5388">
        <v>-5.3780000000000001</v>
      </c>
      <c r="W5388">
        <v>1.2713000000000001</v>
      </c>
      <c r="Y5388">
        <v>-5.3659999999999997</v>
      </c>
      <c r="Z5388">
        <v>1.25</v>
      </c>
    </row>
    <row r="5389" spans="1:26" x14ac:dyDescent="0.3">
      <c r="A5389">
        <v>-5.38</v>
      </c>
      <c r="B5389">
        <v>1.2713000000000001</v>
      </c>
      <c r="J5389">
        <v>-5.3609999999999998</v>
      </c>
      <c r="K5389">
        <v>1.266</v>
      </c>
      <c r="S5389">
        <v>-5.38</v>
      </c>
      <c r="T5389">
        <v>1.234</v>
      </c>
      <c r="V5389">
        <v>-5.3789999999999996</v>
      </c>
      <c r="W5389">
        <v>1.2766</v>
      </c>
      <c r="Y5389">
        <v>-5.367</v>
      </c>
      <c r="Z5389">
        <v>1.2553000000000001</v>
      </c>
    </row>
    <row r="5390" spans="1:26" x14ac:dyDescent="0.3">
      <c r="A5390">
        <v>-5.3810000000000002</v>
      </c>
      <c r="B5390">
        <v>1.2713000000000001</v>
      </c>
      <c r="J5390">
        <v>-5.3620000000000001</v>
      </c>
      <c r="K5390">
        <v>1.266</v>
      </c>
      <c r="S5390">
        <v>-5.3810000000000002</v>
      </c>
      <c r="T5390">
        <v>1.234</v>
      </c>
      <c r="V5390">
        <v>-5.38</v>
      </c>
      <c r="W5390">
        <v>1.2819</v>
      </c>
      <c r="Y5390">
        <v>-5.3680000000000003</v>
      </c>
      <c r="Z5390">
        <v>1.2553000000000001</v>
      </c>
    </row>
    <row r="5391" spans="1:26" x14ac:dyDescent="0.3">
      <c r="A5391">
        <v>-5.3819999999999997</v>
      </c>
      <c r="B5391">
        <v>1.2713000000000001</v>
      </c>
      <c r="J5391">
        <v>-5.3630000000000004</v>
      </c>
      <c r="K5391">
        <v>1.266</v>
      </c>
      <c r="S5391">
        <v>-5.3819999999999997</v>
      </c>
      <c r="T5391">
        <v>1.234</v>
      </c>
      <c r="V5391">
        <v>-5.3810000000000002</v>
      </c>
      <c r="W5391">
        <v>1.2766</v>
      </c>
      <c r="Y5391">
        <v>-5.3689999999999998</v>
      </c>
      <c r="Z5391">
        <v>1.25</v>
      </c>
    </row>
    <row r="5392" spans="1:26" x14ac:dyDescent="0.3">
      <c r="A5392">
        <v>-5.383</v>
      </c>
      <c r="B5392">
        <v>1.2713000000000001</v>
      </c>
      <c r="J5392">
        <v>-5.3639999999999999</v>
      </c>
      <c r="K5392">
        <v>1.2605999999999999</v>
      </c>
      <c r="S5392">
        <v>-5.383</v>
      </c>
      <c r="T5392">
        <v>1.234</v>
      </c>
      <c r="V5392">
        <v>-5.3819999999999997</v>
      </c>
      <c r="W5392">
        <v>1.2713000000000001</v>
      </c>
      <c r="Y5392">
        <v>-5.37</v>
      </c>
      <c r="Z5392">
        <v>1.2553000000000001</v>
      </c>
    </row>
    <row r="5393" spans="1:26" x14ac:dyDescent="0.3">
      <c r="A5393">
        <v>-5.3840000000000003</v>
      </c>
      <c r="B5393">
        <v>1.2713000000000001</v>
      </c>
      <c r="J5393">
        <v>-5.3650000000000002</v>
      </c>
      <c r="K5393">
        <v>1.266</v>
      </c>
      <c r="S5393">
        <v>-5.3840000000000003</v>
      </c>
      <c r="T5393">
        <v>1.234</v>
      </c>
      <c r="V5393">
        <v>-5.383</v>
      </c>
      <c r="W5393">
        <v>1.2766</v>
      </c>
      <c r="Y5393">
        <v>-5.3710000000000004</v>
      </c>
      <c r="Z5393">
        <v>1.25</v>
      </c>
    </row>
    <row r="5394" spans="1:26" x14ac:dyDescent="0.3">
      <c r="A5394">
        <v>-5.3849999999999998</v>
      </c>
      <c r="B5394">
        <v>1.2713000000000001</v>
      </c>
      <c r="J5394">
        <v>-5.3659999999999997</v>
      </c>
      <c r="K5394">
        <v>1.266</v>
      </c>
      <c r="S5394">
        <v>-5.3849999999999998</v>
      </c>
      <c r="T5394">
        <v>1.234</v>
      </c>
      <c r="V5394">
        <v>-5.3840000000000003</v>
      </c>
      <c r="W5394">
        <v>1.2713000000000001</v>
      </c>
      <c r="Y5394">
        <v>-5.3719999999999999</v>
      </c>
      <c r="Z5394">
        <v>1.2553000000000001</v>
      </c>
    </row>
    <row r="5395" spans="1:26" x14ac:dyDescent="0.3">
      <c r="A5395">
        <v>-5.3860000000000001</v>
      </c>
      <c r="B5395">
        <v>1.2713000000000001</v>
      </c>
      <c r="J5395">
        <v>-5.367</v>
      </c>
      <c r="K5395">
        <v>1.266</v>
      </c>
      <c r="S5395">
        <v>-5.3860000000000001</v>
      </c>
      <c r="T5395">
        <v>1.2286999999999999</v>
      </c>
      <c r="V5395">
        <v>-5.3849999999999998</v>
      </c>
      <c r="W5395">
        <v>1.2766</v>
      </c>
      <c r="Y5395">
        <v>-5.3730000000000002</v>
      </c>
      <c r="Z5395">
        <v>1.2553000000000001</v>
      </c>
    </row>
    <row r="5396" spans="1:26" x14ac:dyDescent="0.3">
      <c r="A5396">
        <v>-5.3869999999999996</v>
      </c>
      <c r="B5396">
        <v>1.2713000000000001</v>
      </c>
      <c r="J5396">
        <v>-5.3680000000000003</v>
      </c>
      <c r="K5396">
        <v>1.266</v>
      </c>
      <c r="S5396">
        <v>-5.3869999999999996</v>
      </c>
      <c r="T5396">
        <v>1.2394000000000001</v>
      </c>
      <c r="V5396">
        <v>-5.3860000000000001</v>
      </c>
      <c r="W5396">
        <v>1.2766</v>
      </c>
      <c r="Y5396">
        <v>-5.3739999999999997</v>
      </c>
      <c r="Z5396">
        <v>1.25</v>
      </c>
    </row>
    <row r="5397" spans="1:26" x14ac:dyDescent="0.3">
      <c r="A5397">
        <v>-5.3879999999999999</v>
      </c>
      <c r="B5397">
        <v>1.2713000000000001</v>
      </c>
      <c r="J5397">
        <v>-5.3689999999999998</v>
      </c>
      <c r="K5397">
        <v>1.2605999999999999</v>
      </c>
      <c r="S5397">
        <v>-5.3879999999999999</v>
      </c>
      <c r="T5397">
        <v>1.2394000000000001</v>
      </c>
      <c r="V5397">
        <v>-5.3869999999999996</v>
      </c>
      <c r="W5397">
        <v>1.2713000000000001</v>
      </c>
      <c r="Y5397">
        <v>-5.375</v>
      </c>
      <c r="Z5397">
        <v>1.25</v>
      </c>
    </row>
    <row r="5398" spans="1:26" x14ac:dyDescent="0.3">
      <c r="A5398">
        <v>-5.3890000000000002</v>
      </c>
      <c r="B5398">
        <v>1.2713000000000001</v>
      </c>
      <c r="J5398">
        <v>-5.37</v>
      </c>
      <c r="K5398">
        <v>1.2605999999999999</v>
      </c>
      <c r="S5398">
        <v>-5.3890000000000002</v>
      </c>
      <c r="T5398">
        <v>1.234</v>
      </c>
      <c r="V5398">
        <v>-5.3879999999999999</v>
      </c>
      <c r="W5398">
        <v>1.2766</v>
      </c>
      <c r="Y5398">
        <v>-5.3760000000000003</v>
      </c>
      <c r="Z5398">
        <v>1.25</v>
      </c>
    </row>
    <row r="5399" spans="1:26" x14ac:dyDescent="0.3">
      <c r="A5399">
        <v>-5.39</v>
      </c>
      <c r="B5399">
        <v>1.2713000000000001</v>
      </c>
      <c r="J5399">
        <v>-5.3710000000000004</v>
      </c>
      <c r="K5399">
        <v>1.2605999999999999</v>
      </c>
      <c r="S5399">
        <v>-5.39</v>
      </c>
      <c r="T5399">
        <v>1.234</v>
      </c>
      <c r="V5399">
        <v>-5.3890000000000002</v>
      </c>
      <c r="W5399">
        <v>1.2713000000000001</v>
      </c>
      <c r="Y5399">
        <v>-5.3769999999999998</v>
      </c>
      <c r="Z5399">
        <v>1.25</v>
      </c>
    </row>
    <row r="5400" spans="1:26" x14ac:dyDescent="0.3">
      <c r="A5400">
        <v>-5.391</v>
      </c>
      <c r="B5400">
        <v>1.2713000000000001</v>
      </c>
      <c r="J5400">
        <v>-5.3719999999999999</v>
      </c>
      <c r="K5400">
        <v>1.266</v>
      </c>
      <c r="S5400">
        <v>-5.391</v>
      </c>
      <c r="T5400">
        <v>1.2286999999999999</v>
      </c>
      <c r="V5400">
        <v>-5.39</v>
      </c>
      <c r="W5400">
        <v>1.2713000000000001</v>
      </c>
      <c r="Y5400">
        <v>-5.3780000000000001</v>
      </c>
      <c r="Z5400">
        <v>1.25</v>
      </c>
    </row>
    <row r="5401" spans="1:26" x14ac:dyDescent="0.3">
      <c r="A5401">
        <v>-5.3920000000000003</v>
      </c>
      <c r="B5401">
        <v>1.2713000000000001</v>
      </c>
      <c r="J5401">
        <v>-5.3730000000000002</v>
      </c>
      <c r="K5401">
        <v>1.2605999999999999</v>
      </c>
      <c r="S5401">
        <v>-5.3920000000000003</v>
      </c>
      <c r="T5401">
        <v>1.234</v>
      </c>
      <c r="V5401">
        <v>-5.391</v>
      </c>
      <c r="W5401">
        <v>1.2713000000000001</v>
      </c>
      <c r="Y5401">
        <v>-5.3789999999999996</v>
      </c>
      <c r="Z5401">
        <v>1.25</v>
      </c>
    </row>
    <row r="5402" spans="1:26" x14ac:dyDescent="0.3">
      <c r="A5402">
        <v>-5.3929999999999998</v>
      </c>
      <c r="B5402">
        <v>1.2713000000000001</v>
      </c>
      <c r="J5402">
        <v>-5.3739999999999997</v>
      </c>
      <c r="K5402">
        <v>1.2605999999999999</v>
      </c>
      <c r="S5402">
        <v>-5.3929999999999998</v>
      </c>
      <c r="T5402">
        <v>1.234</v>
      </c>
      <c r="V5402">
        <v>-5.3920000000000003</v>
      </c>
      <c r="W5402">
        <v>1.2713000000000001</v>
      </c>
      <c r="Y5402">
        <v>-5.38</v>
      </c>
      <c r="Z5402">
        <v>1.25</v>
      </c>
    </row>
    <row r="5403" spans="1:26" x14ac:dyDescent="0.3">
      <c r="A5403">
        <v>-5.3940000000000001</v>
      </c>
      <c r="B5403">
        <v>1.2713000000000001</v>
      </c>
      <c r="J5403">
        <v>-5.375</v>
      </c>
      <c r="K5403">
        <v>1.266</v>
      </c>
      <c r="S5403">
        <v>-5.3940000000000001</v>
      </c>
      <c r="T5403">
        <v>1.2286999999999999</v>
      </c>
      <c r="V5403">
        <v>-5.3929999999999998</v>
      </c>
      <c r="W5403">
        <v>1.2713000000000001</v>
      </c>
      <c r="Y5403">
        <v>-5.3810000000000002</v>
      </c>
      <c r="Z5403">
        <v>1.25</v>
      </c>
    </row>
    <row r="5404" spans="1:26" x14ac:dyDescent="0.3">
      <c r="A5404">
        <v>-5.3949999999999996</v>
      </c>
      <c r="B5404">
        <v>1.2713000000000001</v>
      </c>
      <c r="J5404">
        <v>-5.3760000000000003</v>
      </c>
      <c r="K5404">
        <v>1.2605999999999999</v>
      </c>
      <c r="S5404">
        <v>-5.3949999999999996</v>
      </c>
      <c r="T5404">
        <v>1.234</v>
      </c>
      <c r="V5404">
        <v>-5.3940000000000001</v>
      </c>
      <c r="W5404">
        <v>1.2766</v>
      </c>
      <c r="Y5404">
        <v>-5.3819999999999997</v>
      </c>
      <c r="Z5404">
        <v>1.25</v>
      </c>
    </row>
    <row r="5405" spans="1:26" x14ac:dyDescent="0.3">
      <c r="A5405">
        <v>-5.3959999999999999</v>
      </c>
      <c r="B5405">
        <v>1.2713000000000001</v>
      </c>
      <c r="J5405">
        <v>-5.3769999999999998</v>
      </c>
      <c r="K5405">
        <v>1.266</v>
      </c>
      <c r="S5405">
        <v>-5.3959999999999999</v>
      </c>
      <c r="T5405">
        <v>1.234</v>
      </c>
      <c r="V5405">
        <v>-5.3949999999999996</v>
      </c>
      <c r="W5405">
        <v>1.2713000000000001</v>
      </c>
      <c r="Y5405">
        <v>-5.383</v>
      </c>
      <c r="Z5405">
        <v>1.25</v>
      </c>
    </row>
    <row r="5406" spans="1:26" x14ac:dyDescent="0.3">
      <c r="A5406">
        <v>-5.3970000000000002</v>
      </c>
      <c r="B5406">
        <v>1.2713000000000001</v>
      </c>
      <c r="J5406">
        <v>-5.3780000000000001</v>
      </c>
      <c r="K5406">
        <v>1.266</v>
      </c>
      <c r="S5406">
        <v>-5.3970000000000002</v>
      </c>
      <c r="T5406">
        <v>1.234</v>
      </c>
      <c r="V5406">
        <v>-5.3959999999999999</v>
      </c>
      <c r="W5406">
        <v>1.2766</v>
      </c>
      <c r="Y5406">
        <v>-5.3840000000000003</v>
      </c>
      <c r="Z5406">
        <v>1.2553000000000001</v>
      </c>
    </row>
    <row r="5407" spans="1:26" x14ac:dyDescent="0.3">
      <c r="A5407">
        <v>-5.3979999999999997</v>
      </c>
      <c r="B5407">
        <v>1.2713000000000001</v>
      </c>
      <c r="J5407">
        <v>-5.3789999999999996</v>
      </c>
      <c r="K5407">
        <v>1.266</v>
      </c>
      <c r="S5407">
        <v>-5.3979999999999997</v>
      </c>
      <c r="T5407">
        <v>1.234</v>
      </c>
      <c r="V5407">
        <v>-5.3970000000000002</v>
      </c>
      <c r="W5407">
        <v>1.2766</v>
      </c>
      <c r="Y5407">
        <v>-5.3849999999999998</v>
      </c>
      <c r="Z5407">
        <v>1.25</v>
      </c>
    </row>
    <row r="5408" spans="1:26" x14ac:dyDescent="0.3">
      <c r="A5408">
        <v>-5.399</v>
      </c>
      <c r="B5408">
        <v>1.2713000000000001</v>
      </c>
      <c r="J5408">
        <v>-5.38</v>
      </c>
      <c r="K5408">
        <v>1.2605999999999999</v>
      </c>
      <c r="S5408">
        <v>-5.399</v>
      </c>
      <c r="T5408">
        <v>1.234</v>
      </c>
      <c r="V5408">
        <v>-5.3979999999999997</v>
      </c>
      <c r="W5408">
        <v>1.2766</v>
      </c>
      <c r="Y5408">
        <v>-5.3860000000000001</v>
      </c>
      <c r="Z5408">
        <v>1.25</v>
      </c>
    </row>
    <row r="5409" spans="1:26" x14ac:dyDescent="0.3">
      <c r="A5409">
        <v>-5.4</v>
      </c>
      <c r="B5409">
        <v>1.2713000000000001</v>
      </c>
      <c r="J5409">
        <v>-5.3810000000000002</v>
      </c>
      <c r="K5409">
        <v>1.266</v>
      </c>
      <c r="S5409">
        <v>-5.4</v>
      </c>
      <c r="T5409">
        <v>1.234</v>
      </c>
      <c r="V5409">
        <v>-5.399</v>
      </c>
      <c r="W5409">
        <v>1.2766</v>
      </c>
      <c r="Y5409">
        <v>-5.3869999999999996</v>
      </c>
      <c r="Z5409">
        <v>1.25</v>
      </c>
    </row>
    <row r="5410" spans="1:26" x14ac:dyDescent="0.3">
      <c r="A5410">
        <v>-5.4009999999999998</v>
      </c>
      <c r="B5410">
        <v>1.2713000000000001</v>
      </c>
      <c r="J5410">
        <v>-5.3819999999999997</v>
      </c>
      <c r="K5410">
        <v>1.266</v>
      </c>
      <c r="S5410">
        <v>-5.4009999999999998</v>
      </c>
      <c r="T5410">
        <v>1.234</v>
      </c>
      <c r="V5410">
        <v>-5.4</v>
      </c>
      <c r="W5410">
        <v>1.2766</v>
      </c>
      <c r="Y5410">
        <v>-5.3879999999999999</v>
      </c>
      <c r="Z5410">
        <v>1.25</v>
      </c>
    </row>
    <row r="5411" spans="1:26" x14ac:dyDescent="0.3">
      <c r="A5411">
        <v>-5.4020000000000001</v>
      </c>
      <c r="B5411">
        <v>1.2713000000000001</v>
      </c>
      <c r="J5411">
        <v>-5.383</v>
      </c>
      <c r="K5411">
        <v>1.2605999999999999</v>
      </c>
      <c r="S5411">
        <v>-5.4020000000000001</v>
      </c>
      <c r="T5411">
        <v>1.234</v>
      </c>
      <c r="V5411">
        <v>-5.4009999999999998</v>
      </c>
      <c r="W5411">
        <v>1.2766</v>
      </c>
      <c r="Y5411">
        <v>-5.3890000000000002</v>
      </c>
      <c r="Z5411">
        <v>1.25</v>
      </c>
    </row>
    <row r="5412" spans="1:26" x14ac:dyDescent="0.3">
      <c r="A5412">
        <v>-5.4029999999999996</v>
      </c>
      <c r="B5412">
        <v>1.2713000000000001</v>
      </c>
      <c r="J5412">
        <v>-5.3840000000000003</v>
      </c>
      <c r="K5412">
        <v>1.266</v>
      </c>
      <c r="S5412">
        <v>-5.4029999999999996</v>
      </c>
      <c r="T5412">
        <v>1.234</v>
      </c>
      <c r="V5412">
        <v>-5.4020000000000001</v>
      </c>
      <c r="W5412">
        <v>1.2766</v>
      </c>
      <c r="Y5412">
        <v>-5.39</v>
      </c>
      <c r="Z5412">
        <v>1.25</v>
      </c>
    </row>
    <row r="5413" spans="1:26" x14ac:dyDescent="0.3">
      <c r="A5413">
        <v>-5.4039999999999999</v>
      </c>
      <c r="B5413">
        <v>1.2713000000000001</v>
      </c>
      <c r="J5413">
        <v>-5.3849999999999998</v>
      </c>
      <c r="K5413">
        <v>1.266</v>
      </c>
      <c r="S5413">
        <v>-5.4039999999999999</v>
      </c>
      <c r="T5413">
        <v>1.2394000000000001</v>
      </c>
      <c r="V5413">
        <v>-5.4029999999999996</v>
      </c>
      <c r="W5413">
        <v>1.2766</v>
      </c>
      <c r="Y5413">
        <v>-5.391</v>
      </c>
      <c r="Z5413">
        <v>1.25</v>
      </c>
    </row>
    <row r="5414" spans="1:26" x14ac:dyDescent="0.3">
      <c r="A5414">
        <v>-5.4050000000000002</v>
      </c>
      <c r="B5414">
        <v>1.2713000000000001</v>
      </c>
      <c r="J5414">
        <v>-5.3860000000000001</v>
      </c>
      <c r="K5414">
        <v>1.266</v>
      </c>
      <c r="S5414">
        <v>-5.4050000000000002</v>
      </c>
      <c r="T5414">
        <v>1.234</v>
      </c>
      <c r="V5414">
        <v>-5.4039999999999999</v>
      </c>
      <c r="W5414">
        <v>1.2766</v>
      </c>
      <c r="Y5414">
        <v>-5.3920000000000003</v>
      </c>
      <c r="Z5414">
        <v>1.2553000000000001</v>
      </c>
    </row>
    <row r="5415" spans="1:26" x14ac:dyDescent="0.3">
      <c r="A5415">
        <v>-5.4059999999999997</v>
      </c>
      <c r="B5415">
        <v>1.2713000000000001</v>
      </c>
      <c r="J5415">
        <v>-5.3869999999999996</v>
      </c>
      <c r="K5415">
        <v>1.266</v>
      </c>
      <c r="S5415">
        <v>-5.4059999999999997</v>
      </c>
      <c r="T5415">
        <v>1.234</v>
      </c>
      <c r="V5415">
        <v>-5.4050000000000002</v>
      </c>
      <c r="W5415">
        <v>1.2713000000000001</v>
      </c>
      <c r="Y5415">
        <v>-5.3929999999999998</v>
      </c>
      <c r="Z5415">
        <v>1.2553000000000001</v>
      </c>
    </row>
    <row r="5416" spans="1:26" x14ac:dyDescent="0.3">
      <c r="A5416">
        <v>-5.407</v>
      </c>
      <c r="B5416">
        <v>1.2713000000000001</v>
      </c>
      <c r="J5416">
        <v>-5.3879999999999999</v>
      </c>
      <c r="K5416">
        <v>1.266</v>
      </c>
      <c r="S5416">
        <v>-5.407</v>
      </c>
      <c r="T5416">
        <v>1.2286999999999999</v>
      </c>
      <c r="V5416">
        <v>-5.4059999999999997</v>
      </c>
      <c r="W5416">
        <v>1.2766</v>
      </c>
      <c r="Y5416">
        <v>-5.3940000000000001</v>
      </c>
      <c r="Z5416">
        <v>1.25</v>
      </c>
    </row>
    <row r="5417" spans="1:26" x14ac:dyDescent="0.3">
      <c r="A5417">
        <v>-5.4080000000000004</v>
      </c>
      <c r="B5417">
        <v>1.2713000000000001</v>
      </c>
      <c r="J5417">
        <v>-5.3890000000000002</v>
      </c>
      <c r="K5417">
        <v>1.266</v>
      </c>
      <c r="S5417">
        <v>-5.4080000000000004</v>
      </c>
      <c r="T5417">
        <v>1.2286999999999999</v>
      </c>
      <c r="V5417">
        <v>-5.407</v>
      </c>
      <c r="W5417">
        <v>1.2713000000000001</v>
      </c>
      <c r="Y5417">
        <v>-5.3949999999999996</v>
      </c>
      <c r="Z5417">
        <v>1.25</v>
      </c>
    </row>
    <row r="5418" spans="1:26" x14ac:dyDescent="0.3">
      <c r="A5418">
        <v>-5.4089999999999998</v>
      </c>
      <c r="B5418">
        <v>1.2713000000000001</v>
      </c>
      <c r="J5418">
        <v>-5.39</v>
      </c>
      <c r="K5418">
        <v>1.266</v>
      </c>
      <c r="S5418">
        <v>-5.4089999999999998</v>
      </c>
      <c r="T5418">
        <v>1.234</v>
      </c>
      <c r="V5418">
        <v>-5.4080000000000004</v>
      </c>
      <c r="W5418">
        <v>1.2766</v>
      </c>
      <c r="Y5418">
        <v>-5.3959999999999999</v>
      </c>
      <c r="Z5418">
        <v>1.25</v>
      </c>
    </row>
    <row r="5419" spans="1:26" x14ac:dyDescent="0.3">
      <c r="A5419">
        <v>-5.41</v>
      </c>
      <c r="B5419">
        <v>1.2713000000000001</v>
      </c>
      <c r="J5419">
        <v>-5.391</v>
      </c>
      <c r="K5419">
        <v>1.266</v>
      </c>
      <c r="S5419">
        <v>-5.41</v>
      </c>
      <c r="T5419">
        <v>1.234</v>
      </c>
      <c r="V5419">
        <v>-5.4089999999999998</v>
      </c>
      <c r="W5419">
        <v>1.2766</v>
      </c>
      <c r="Y5419">
        <v>-5.3970000000000002</v>
      </c>
      <c r="Z5419">
        <v>1.25</v>
      </c>
    </row>
    <row r="5420" spans="1:26" x14ac:dyDescent="0.3">
      <c r="A5420">
        <v>-5.4109999999999996</v>
      </c>
      <c r="B5420">
        <v>1.2713000000000001</v>
      </c>
      <c r="J5420">
        <v>-5.3920000000000003</v>
      </c>
      <c r="K5420">
        <v>1.266</v>
      </c>
      <c r="S5420">
        <v>-5.4109999999999996</v>
      </c>
      <c r="T5420">
        <v>1.2286999999999999</v>
      </c>
      <c r="V5420">
        <v>-5.41</v>
      </c>
      <c r="W5420">
        <v>1.2713000000000001</v>
      </c>
      <c r="Y5420">
        <v>-5.3979999999999997</v>
      </c>
      <c r="Z5420">
        <v>1.25</v>
      </c>
    </row>
    <row r="5421" spans="1:26" x14ac:dyDescent="0.3">
      <c r="A5421">
        <v>-5.4119999999999999</v>
      </c>
      <c r="B5421">
        <v>1.2713000000000001</v>
      </c>
      <c r="J5421">
        <v>-5.3929999999999998</v>
      </c>
      <c r="K5421">
        <v>1.266</v>
      </c>
      <c r="S5421">
        <v>-5.4119999999999999</v>
      </c>
      <c r="T5421">
        <v>1.234</v>
      </c>
      <c r="V5421">
        <v>-5.4109999999999996</v>
      </c>
      <c r="W5421">
        <v>1.2766</v>
      </c>
      <c r="Y5421">
        <v>-5.399</v>
      </c>
      <c r="Z5421">
        <v>1.25</v>
      </c>
    </row>
    <row r="5422" spans="1:26" x14ac:dyDescent="0.3">
      <c r="A5422">
        <v>-5.4130000000000003</v>
      </c>
      <c r="B5422">
        <v>1.2713000000000001</v>
      </c>
      <c r="J5422">
        <v>-5.3940000000000001</v>
      </c>
      <c r="K5422">
        <v>1.266</v>
      </c>
      <c r="S5422">
        <v>-5.4130000000000003</v>
      </c>
      <c r="T5422">
        <v>1.2394000000000001</v>
      </c>
      <c r="V5422">
        <v>-5.4119999999999999</v>
      </c>
      <c r="W5422">
        <v>1.2766</v>
      </c>
      <c r="Y5422">
        <v>-5.4</v>
      </c>
      <c r="Z5422">
        <v>1.25</v>
      </c>
    </row>
    <row r="5423" spans="1:26" x14ac:dyDescent="0.3">
      <c r="A5423">
        <v>-5.4139999999999997</v>
      </c>
      <c r="B5423">
        <v>1.2713000000000001</v>
      </c>
      <c r="J5423">
        <v>-5.3949999999999996</v>
      </c>
      <c r="K5423">
        <v>1.266</v>
      </c>
      <c r="S5423">
        <v>-5.4139999999999997</v>
      </c>
      <c r="T5423">
        <v>1.2394000000000001</v>
      </c>
      <c r="V5423">
        <v>-5.4130000000000003</v>
      </c>
      <c r="W5423">
        <v>1.2713000000000001</v>
      </c>
      <c r="Y5423">
        <v>-5.4009999999999998</v>
      </c>
      <c r="Z5423">
        <v>1.25</v>
      </c>
    </row>
    <row r="5424" spans="1:26" x14ac:dyDescent="0.3">
      <c r="A5424">
        <v>-5.415</v>
      </c>
      <c r="B5424">
        <v>1.2713000000000001</v>
      </c>
      <c r="J5424">
        <v>-5.3959999999999999</v>
      </c>
      <c r="K5424">
        <v>1.266</v>
      </c>
      <c r="S5424">
        <v>-5.415</v>
      </c>
      <c r="T5424">
        <v>1.234</v>
      </c>
      <c r="V5424">
        <v>-5.4139999999999997</v>
      </c>
      <c r="W5424">
        <v>1.2766</v>
      </c>
      <c r="Y5424">
        <v>-5.4020000000000001</v>
      </c>
      <c r="Z5424">
        <v>1.25</v>
      </c>
    </row>
    <row r="5425" spans="1:26" x14ac:dyDescent="0.3">
      <c r="A5425">
        <v>-5.4160000000000004</v>
      </c>
      <c r="B5425">
        <v>1.2713000000000001</v>
      </c>
      <c r="J5425">
        <v>-5.3970000000000002</v>
      </c>
      <c r="K5425">
        <v>1.266</v>
      </c>
      <c r="S5425">
        <v>-5.4160000000000004</v>
      </c>
      <c r="T5425">
        <v>1.234</v>
      </c>
      <c r="V5425">
        <v>-5.415</v>
      </c>
      <c r="W5425">
        <v>1.2766</v>
      </c>
      <c r="Y5425">
        <v>-5.4029999999999996</v>
      </c>
      <c r="Z5425">
        <v>1.25</v>
      </c>
    </row>
    <row r="5426" spans="1:26" x14ac:dyDescent="0.3">
      <c r="A5426">
        <v>-5.4169999999999998</v>
      </c>
      <c r="B5426">
        <v>1.2713000000000001</v>
      </c>
      <c r="J5426">
        <v>-5.3979999999999997</v>
      </c>
      <c r="K5426">
        <v>1.266</v>
      </c>
      <c r="S5426">
        <v>-5.4169999999999998</v>
      </c>
      <c r="T5426">
        <v>1.234</v>
      </c>
      <c r="V5426">
        <v>-5.4160000000000004</v>
      </c>
      <c r="W5426">
        <v>1.2766</v>
      </c>
      <c r="Y5426">
        <v>-5.4039999999999999</v>
      </c>
      <c r="Z5426">
        <v>1.2553000000000001</v>
      </c>
    </row>
    <row r="5427" spans="1:26" x14ac:dyDescent="0.3">
      <c r="A5427">
        <v>-5.4180000000000001</v>
      </c>
      <c r="B5427">
        <v>1.2713000000000001</v>
      </c>
      <c r="J5427">
        <v>-5.399</v>
      </c>
      <c r="K5427">
        <v>1.266</v>
      </c>
      <c r="S5427">
        <v>-5.4180000000000001</v>
      </c>
      <c r="T5427">
        <v>1.234</v>
      </c>
      <c r="V5427">
        <v>-5.4169999999999998</v>
      </c>
      <c r="W5427">
        <v>1.2766</v>
      </c>
      <c r="Y5427">
        <v>-5.4050000000000002</v>
      </c>
      <c r="Z5427">
        <v>1.2553000000000001</v>
      </c>
    </row>
    <row r="5428" spans="1:26" x14ac:dyDescent="0.3">
      <c r="A5428">
        <v>-5.4189999999999996</v>
      </c>
      <c r="B5428">
        <v>1.2713000000000001</v>
      </c>
      <c r="J5428">
        <v>-5.4</v>
      </c>
      <c r="K5428">
        <v>1.266</v>
      </c>
      <c r="S5428">
        <v>-5.4189999999999996</v>
      </c>
      <c r="T5428">
        <v>1.234</v>
      </c>
      <c r="V5428">
        <v>-5.4180000000000001</v>
      </c>
      <c r="W5428">
        <v>1.2766</v>
      </c>
      <c r="Y5428">
        <v>-5.4059999999999997</v>
      </c>
      <c r="Z5428">
        <v>1.2553000000000001</v>
      </c>
    </row>
    <row r="5429" spans="1:26" x14ac:dyDescent="0.3">
      <c r="A5429">
        <v>-5.42</v>
      </c>
      <c r="B5429">
        <v>1.2713000000000001</v>
      </c>
      <c r="J5429">
        <v>-5.4009999999999998</v>
      </c>
      <c r="K5429">
        <v>1.2605999999999999</v>
      </c>
      <c r="S5429">
        <v>-5.42</v>
      </c>
      <c r="T5429">
        <v>1.234</v>
      </c>
      <c r="V5429">
        <v>-5.4189999999999996</v>
      </c>
      <c r="W5429">
        <v>1.2766</v>
      </c>
      <c r="Y5429">
        <v>-5.407</v>
      </c>
      <c r="Z5429">
        <v>1.25</v>
      </c>
    </row>
    <row r="5430" spans="1:26" x14ac:dyDescent="0.3">
      <c r="A5430">
        <v>-5.4210000000000003</v>
      </c>
      <c r="B5430">
        <v>1.2713000000000001</v>
      </c>
      <c r="J5430">
        <v>-5.4020000000000001</v>
      </c>
      <c r="K5430">
        <v>1.266</v>
      </c>
      <c r="S5430">
        <v>-5.4210000000000003</v>
      </c>
      <c r="T5430">
        <v>1.234</v>
      </c>
      <c r="V5430">
        <v>-5.42</v>
      </c>
      <c r="W5430">
        <v>1.2766</v>
      </c>
      <c r="Y5430">
        <v>-5.4080000000000004</v>
      </c>
      <c r="Z5430">
        <v>1.25</v>
      </c>
    </row>
    <row r="5431" spans="1:26" x14ac:dyDescent="0.3">
      <c r="A5431">
        <v>-5.4219999999999997</v>
      </c>
      <c r="B5431">
        <v>1.2713000000000001</v>
      </c>
      <c r="J5431">
        <v>-5.4029999999999996</v>
      </c>
      <c r="K5431">
        <v>1.266</v>
      </c>
      <c r="S5431">
        <v>-5.4219999999999997</v>
      </c>
      <c r="T5431">
        <v>1.2286999999999999</v>
      </c>
      <c r="V5431">
        <v>-5.4210000000000003</v>
      </c>
      <c r="W5431">
        <v>1.2766</v>
      </c>
      <c r="Y5431">
        <v>-5.4089999999999998</v>
      </c>
      <c r="Z5431">
        <v>1.2553000000000001</v>
      </c>
    </row>
    <row r="5432" spans="1:26" x14ac:dyDescent="0.3">
      <c r="A5432">
        <v>-5.423</v>
      </c>
      <c r="B5432">
        <v>1.2713000000000001</v>
      </c>
      <c r="J5432">
        <v>-5.4039999999999999</v>
      </c>
      <c r="K5432">
        <v>1.266</v>
      </c>
      <c r="S5432">
        <v>-5.423</v>
      </c>
      <c r="T5432">
        <v>1.2286999999999999</v>
      </c>
      <c r="V5432">
        <v>-5.4219999999999997</v>
      </c>
      <c r="W5432">
        <v>1.2766</v>
      </c>
      <c r="Y5432">
        <v>-5.41</v>
      </c>
      <c r="Z5432">
        <v>1.2446999999999999</v>
      </c>
    </row>
    <row r="5433" spans="1:26" x14ac:dyDescent="0.3">
      <c r="A5433">
        <v>-5.4240000000000004</v>
      </c>
      <c r="B5433">
        <v>1.2713000000000001</v>
      </c>
      <c r="J5433">
        <v>-5.4050000000000002</v>
      </c>
      <c r="K5433">
        <v>1.266</v>
      </c>
      <c r="S5433">
        <v>-5.4240000000000004</v>
      </c>
      <c r="T5433">
        <v>1.2394000000000001</v>
      </c>
      <c r="V5433">
        <v>-5.423</v>
      </c>
      <c r="W5433">
        <v>1.2766</v>
      </c>
      <c r="Y5433">
        <v>-5.4109999999999996</v>
      </c>
      <c r="Z5433">
        <v>1.2553000000000001</v>
      </c>
    </row>
    <row r="5434" spans="1:26" x14ac:dyDescent="0.3">
      <c r="A5434">
        <v>-5.4249999999999998</v>
      </c>
      <c r="B5434">
        <v>1.2713000000000001</v>
      </c>
      <c r="J5434">
        <v>-5.4059999999999997</v>
      </c>
      <c r="K5434">
        <v>1.2605999999999999</v>
      </c>
      <c r="S5434">
        <v>-5.4249999999999998</v>
      </c>
      <c r="T5434">
        <v>1.2286999999999999</v>
      </c>
      <c r="V5434">
        <v>-5.4240000000000004</v>
      </c>
      <c r="W5434">
        <v>1.2766</v>
      </c>
      <c r="Y5434">
        <v>-5.4119999999999999</v>
      </c>
      <c r="Z5434">
        <v>1.25</v>
      </c>
    </row>
    <row r="5435" spans="1:26" x14ac:dyDescent="0.3">
      <c r="A5435">
        <v>-5.4260000000000002</v>
      </c>
      <c r="B5435">
        <v>1.2713000000000001</v>
      </c>
      <c r="J5435">
        <v>-5.407</v>
      </c>
      <c r="K5435">
        <v>1.266</v>
      </c>
      <c r="S5435">
        <v>-5.4260000000000002</v>
      </c>
      <c r="T5435">
        <v>1.234</v>
      </c>
      <c r="V5435">
        <v>-5.4249999999999998</v>
      </c>
      <c r="W5435">
        <v>1.2766</v>
      </c>
      <c r="Y5435">
        <v>-5.4130000000000003</v>
      </c>
      <c r="Z5435">
        <v>1.25</v>
      </c>
    </row>
    <row r="5436" spans="1:26" x14ac:dyDescent="0.3">
      <c r="A5436">
        <v>-5.4269999999999996</v>
      </c>
      <c r="B5436">
        <v>1.2713000000000001</v>
      </c>
      <c r="J5436">
        <v>-5.4080000000000004</v>
      </c>
      <c r="K5436">
        <v>1.266</v>
      </c>
      <c r="S5436">
        <v>-5.4269999999999996</v>
      </c>
      <c r="T5436">
        <v>1.2286999999999999</v>
      </c>
      <c r="V5436">
        <v>-5.4260000000000002</v>
      </c>
      <c r="W5436">
        <v>1.2766</v>
      </c>
      <c r="Y5436">
        <v>-5.4139999999999997</v>
      </c>
      <c r="Z5436">
        <v>1.25</v>
      </c>
    </row>
    <row r="5437" spans="1:26" x14ac:dyDescent="0.3">
      <c r="A5437">
        <v>-5.4279999999999999</v>
      </c>
      <c r="B5437">
        <v>1.2713000000000001</v>
      </c>
      <c r="J5437">
        <v>-5.4089999999999998</v>
      </c>
      <c r="K5437">
        <v>1.266</v>
      </c>
      <c r="S5437">
        <v>-5.4279999999999999</v>
      </c>
      <c r="T5437">
        <v>1.234</v>
      </c>
      <c r="V5437">
        <v>-5.4269999999999996</v>
      </c>
      <c r="W5437">
        <v>1.2819</v>
      </c>
      <c r="Y5437">
        <v>-5.415</v>
      </c>
      <c r="Z5437">
        <v>1.25</v>
      </c>
    </row>
    <row r="5438" spans="1:26" x14ac:dyDescent="0.3">
      <c r="A5438">
        <v>-5.4290000000000003</v>
      </c>
      <c r="B5438">
        <v>1.2713000000000001</v>
      </c>
      <c r="J5438">
        <v>-5.41</v>
      </c>
      <c r="K5438">
        <v>1.266</v>
      </c>
      <c r="S5438">
        <v>-5.4290000000000003</v>
      </c>
      <c r="T5438">
        <v>1.234</v>
      </c>
      <c r="V5438">
        <v>-5.4279999999999999</v>
      </c>
      <c r="W5438">
        <v>1.2766</v>
      </c>
      <c r="Y5438">
        <v>-5.4160000000000004</v>
      </c>
      <c r="Z5438">
        <v>1.25</v>
      </c>
    </row>
    <row r="5439" spans="1:26" x14ac:dyDescent="0.3">
      <c r="A5439">
        <v>-5.43</v>
      </c>
      <c r="B5439">
        <v>1.2713000000000001</v>
      </c>
      <c r="J5439">
        <v>-5.4109999999999996</v>
      </c>
      <c r="K5439">
        <v>1.266</v>
      </c>
      <c r="S5439">
        <v>-5.43</v>
      </c>
      <c r="T5439">
        <v>1.234</v>
      </c>
      <c r="V5439">
        <v>-5.4290000000000003</v>
      </c>
      <c r="W5439">
        <v>1.2819</v>
      </c>
      <c r="Y5439">
        <v>-5.4169999999999998</v>
      </c>
      <c r="Z5439">
        <v>1.25</v>
      </c>
    </row>
    <row r="5440" spans="1:26" x14ac:dyDescent="0.3">
      <c r="A5440">
        <v>-5.431</v>
      </c>
      <c r="B5440">
        <v>1.2713000000000001</v>
      </c>
      <c r="J5440">
        <v>-5.4119999999999999</v>
      </c>
      <c r="K5440">
        <v>1.266</v>
      </c>
      <c r="S5440">
        <v>-5.431</v>
      </c>
      <c r="T5440">
        <v>1.2286999999999999</v>
      </c>
      <c r="V5440">
        <v>-5.43</v>
      </c>
      <c r="W5440">
        <v>1.2819</v>
      </c>
      <c r="Y5440">
        <v>-5.4180000000000001</v>
      </c>
      <c r="Z5440">
        <v>1.25</v>
      </c>
    </row>
    <row r="5441" spans="1:26" x14ac:dyDescent="0.3">
      <c r="A5441">
        <v>-5.4320000000000004</v>
      </c>
      <c r="B5441">
        <v>1.2713000000000001</v>
      </c>
      <c r="J5441">
        <v>-5.4130000000000003</v>
      </c>
      <c r="K5441">
        <v>1.266</v>
      </c>
      <c r="S5441">
        <v>-5.4320000000000004</v>
      </c>
      <c r="T5441">
        <v>1.2286999999999999</v>
      </c>
      <c r="V5441">
        <v>-5.431</v>
      </c>
      <c r="W5441">
        <v>1.2819</v>
      </c>
      <c r="Y5441">
        <v>-5.4189999999999996</v>
      </c>
      <c r="Z5441">
        <v>1.25</v>
      </c>
    </row>
    <row r="5442" spans="1:26" x14ac:dyDescent="0.3">
      <c r="A5442">
        <v>-5.4329999999999998</v>
      </c>
      <c r="B5442">
        <v>1.2713000000000001</v>
      </c>
      <c r="J5442">
        <v>-5.4139999999999997</v>
      </c>
      <c r="K5442">
        <v>1.266</v>
      </c>
      <c r="S5442">
        <v>-5.4329999999999998</v>
      </c>
      <c r="T5442">
        <v>1.234</v>
      </c>
      <c r="V5442">
        <v>-5.4320000000000004</v>
      </c>
      <c r="W5442">
        <v>1.2766</v>
      </c>
      <c r="Y5442">
        <v>-5.42</v>
      </c>
      <c r="Z5442">
        <v>1.25</v>
      </c>
    </row>
    <row r="5443" spans="1:26" x14ac:dyDescent="0.3">
      <c r="A5443">
        <v>-5.4340000000000002</v>
      </c>
      <c r="B5443">
        <v>1.2713000000000001</v>
      </c>
      <c r="J5443">
        <v>-5.415</v>
      </c>
      <c r="K5443">
        <v>1.2605999999999999</v>
      </c>
      <c r="S5443">
        <v>-5.4340000000000002</v>
      </c>
      <c r="T5443">
        <v>1.2286999999999999</v>
      </c>
      <c r="V5443">
        <v>-5.4329999999999998</v>
      </c>
      <c r="W5443">
        <v>1.2766</v>
      </c>
      <c r="Y5443">
        <v>-5.4210000000000003</v>
      </c>
      <c r="Z5443">
        <v>1.25</v>
      </c>
    </row>
    <row r="5444" spans="1:26" x14ac:dyDescent="0.3">
      <c r="A5444">
        <v>-5.4349999999999996</v>
      </c>
      <c r="B5444">
        <v>1.2713000000000001</v>
      </c>
      <c r="J5444">
        <v>-5.4160000000000004</v>
      </c>
      <c r="K5444">
        <v>1.266</v>
      </c>
      <c r="S5444">
        <v>-5.4349999999999996</v>
      </c>
      <c r="T5444">
        <v>1.234</v>
      </c>
      <c r="V5444">
        <v>-5.4340000000000002</v>
      </c>
      <c r="W5444">
        <v>1.2766</v>
      </c>
      <c r="Y5444">
        <v>-5.4219999999999997</v>
      </c>
      <c r="Z5444">
        <v>1.25</v>
      </c>
    </row>
    <row r="5445" spans="1:26" x14ac:dyDescent="0.3">
      <c r="A5445">
        <v>-5.4359999999999999</v>
      </c>
      <c r="B5445">
        <v>1.2713000000000001</v>
      </c>
      <c r="J5445">
        <v>-5.4169999999999998</v>
      </c>
      <c r="K5445">
        <v>1.2605999999999999</v>
      </c>
      <c r="S5445">
        <v>-5.4359999999999999</v>
      </c>
      <c r="T5445">
        <v>1.234</v>
      </c>
      <c r="V5445">
        <v>-5.4349999999999996</v>
      </c>
      <c r="W5445">
        <v>1.2766</v>
      </c>
      <c r="Y5445">
        <v>-5.423</v>
      </c>
      <c r="Z5445">
        <v>1.2553000000000001</v>
      </c>
    </row>
    <row r="5446" spans="1:26" x14ac:dyDescent="0.3">
      <c r="A5446">
        <v>-5.4370000000000003</v>
      </c>
      <c r="B5446">
        <v>1.2713000000000001</v>
      </c>
      <c r="J5446">
        <v>-5.4180000000000001</v>
      </c>
      <c r="K5446">
        <v>1.266</v>
      </c>
      <c r="S5446">
        <v>-5.4370000000000003</v>
      </c>
      <c r="T5446">
        <v>1.234</v>
      </c>
      <c r="V5446">
        <v>-5.4359999999999999</v>
      </c>
      <c r="W5446">
        <v>1.2766</v>
      </c>
      <c r="Y5446">
        <v>-5.4240000000000004</v>
      </c>
      <c r="Z5446">
        <v>1.2553000000000001</v>
      </c>
    </row>
    <row r="5447" spans="1:26" x14ac:dyDescent="0.3">
      <c r="A5447">
        <v>-5.4379999999999997</v>
      </c>
      <c r="B5447">
        <v>1.2713000000000001</v>
      </c>
      <c r="J5447">
        <v>-5.4189999999999996</v>
      </c>
      <c r="K5447">
        <v>1.266</v>
      </c>
      <c r="S5447">
        <v>-5.4379999999999997</v>
      </c>
      <c r="T5447">
        <v>1.2286999999999999</v>
      </c>
      <c r="V5447">
        <v>-5.4370000000000003</v>
      </c>
      <c r="W5447">
        <v>1.2766</v>
      </c>
      <c r="Y5447">
        <v>-5.4249999999999998</v>
      </c>
      <c r="Z5447">
        <v>1.2553000000000001</v>
      </c>
    </row>
    <row r="5448" spans="1:26" x14ac:dyDescent="0.3">
      <c r="A5448">
        <v>-5.4390000000000001</v>
      </c>
      <c r="B5448">
        <v>1.2713000000000001</v>
      </c>
      <c r="J5448">
        <v>-5.42</v>
      </c>
      <c r="K5448">
        <v>1.266</v>
      </c>
      <c r="S5448">
        <v>-5.4390000000000001</v>
      </c>
      <c r="T5448">
        <v>1.234</v>
      </c>
      <c r="V5448">
        <v>-5.4379999999999997</v>
      </c>
      <c r="W5448">
        <v>1.2766</v>
      </c>
      <c r="Y5448">
        <v>-5.4260000000000002</v>
      </c>
      <c r="Z5448">
        <v>1.2553000000000001</v>
      </c>
    </row>
    <row r="5449" spans="1:26" x14ac:dyDescent="0.3">
      <c r="A5449">
        <v>-5.44</v>
      </c>
      <c r="B5449">
        <v>1.2713000000000001</v>
      </c>
      <c r="J5449">
        <v>-5.4210000000000003</v>
      </c>
      <c r="K5449">
        <v>1.266</v>
      </c>
      <c r="S5449">
        <v>-5.44</v>
      </c>
      <c r="T5449">
        <v>1.234</v>
      </c>
      <c r="V5449">
        <v>-5.4390000000000001</v>
      </c>
      <c r="W5449">
        <v>1.2766</v>
      </c>
      <c r="Y5449">
        <v>-5.4269999999999996</v>
      </c>
      <c r="Z5449">
        <v>1.25</v>
      </c>
    </row>
    <row r="5450" spans="1:26" x14ac:dyDescent="0.3">
      <c r="A5450">
        <v>-5.4409999999999998</v>
      </c>
      <c r="B5450">
        <v>1.2713000000000001</v>
      </c>
      <c r="J5450">
        <v>-5.4219999999999997</v>
      </c>
      <c r="K5450">
        <v>1.2713000000000001</v>
      </c>
      <c r="S5450">
        <v>-5.4409999999999998</v>
      </c>
      <c r="T5450">
        <v>1.2286999999999999</v>
      </c>
      <c r="V5450">
        <v>-5.44</v>
      </c>
      <c r="W5450">
        <v>1.2766</v>
      </c>
      <c r="Y5450">
        <v>-5.4279999999999999</v>
      </c>
      <c r="Z5450">
        <v>1.25</v>
      </c>
    </row>
    <row r="5451" spans="1:26" x14ac:dyDescent="0.3">
      <c r="A5451">
        <v>-5.4420000000000002</v>
      </c>
      <c r="B5451">
        <v>1.2713000000000001</v>
      </c>
      <c r="J5451">
        <v>-5.423</v>
      </c>
      <c r="K5451">
        <v>1.2605999999999999</v>
      </c>
      <c r="S5451">
        <v>-5.4420000000000002</v>
      </c>
      <c r="T5451">
        <v>1.2286999999999999</v>
      </c>
      <c r="V5451">
        <v>-5.4409999999999998</v>
      </c>
      <c r="W5451">
        <v>1.2766</v>
      </c>
      <c r="Y5451">
        <v>-5.4290000000000003</v>
      </c>
      <c r="Z5451">
        <v>1.25</v>
      </c>
    </row>
    <row r="5452" spans="1:26" x14ac:dyDescent="0.3">
      <c r="A5452">
        <v>-5.4429999999999996</v>
      </c>
      <c r="B5452">
        <v>1.2713000000000001</v>
      </c>
      <c r="J5452">
        <v>-5.4240000000000004</v>
      </c>
      <c r="K5452">
        <v>1.2605999999999999</v>
      </c>
      <c r="S5452">
        <v>-5.4429999999999996</v>
      </c>
      <c r="T5452">
        <v>1.234</v>
      </c>
      <c r="V5452">
        <v>-5.4420000000000002</v>
      </c>
      <c r="W5452">
        <v>1.2766</v>
      </c>
      <c r="Y5452">
        <v>-5.43</v>
      </c>
      <c r="Z5452">
        <v>1.25</v>
      </c>
    </row>
    <row r="5453" spans="1:26" x14ac:dyDescent="0.3">
      <c r="A5453">
        <v>-5.444</v>
      </c>
      <c r="B5453">
        <v>1.2713000000000001</v>
      </c>
      <c r="J5453">
        <v>-5.4249999999999998</v>
      </c>
      <c r="K5453">
        <v>1.2605999999999999</v>
      </c>
      <c r="S5453">
        <v>-5.444</v>
      </c>
      <c r="T5453">
        <v>1.234</v>
      </c>
      <c r="V5453">
        <v>-5.4429999999999996</v>
      </c>
      <c r="W5453">
        <v>1.2766</v>
      </c>
      <c r="Y5453">
        <v>-5.431</v>
      </c>
      <c r="Z5453">
        <v>1.25</v>
      </c>
    </row>
    <row r="5454" spans="1:26" x14ac:dyDescent="0.3">
      <c r="A5454">
        <v>-5.4450000000000003</v>
      </c>
      <c r="B5454">
        <v>1.2713000000000001</v>
      </c>
      <c r="J5454">
        <v>-5.4260000000000002</v>
      </c>
      <c r="K5454">
        <v>1.266</v>
      </c>
      <c r="S5454">
        <v>-5.4450000000000003</v>
      </c>
      <c r="T5454">
        <v>1.2286999999999999</v>
      </c>
      <c r="V5454">
        <v>-5.444</v>
      </c>
      <c r="W5454">
        <v>1.2766</v>
      </c>
      <c r="Y5454">
        <v>-5.4320000000000004</v>
      </c>
      <c r="Z5454">
        <v>1.2553000000000001</v>
      </c>
    </row>
    <row r="5455" spans="1:26" x14ac:dyDescent="0.3">
      <c r="A5455">
        <v>-5.4459999999999997</v>
      </c>
      <c r="B5455">
        <v>1.2713000000000001</v>
      </c>
      <c r="J5455">
        <v>-5.4269999999999996</v>
      </c>
      <c r="K5455">
        <v>1.266</v>
      </c>
      <c r="S5455">
        <v>-5.4459999999999997</v>
      </c>
      <c r="T5455">
        <v>1.2286999999999999</v>
      </c>
      <c r="V5455">
        <v>-5.4450000000000003</v>
      </c>
      <c r="W5455">
        <v>1.2766</v>
      </c>
      <c r="Y5455">
        <v>-5.4329999999999998</v>
      </c>
      <c r="Z5455">
        <v>1.2553000000000001</v>
      </c>
    </row>
    <row r="5456" spans="1:26" x14ac:dyDescent="0.3">
      <c r="A5456">
        <v>-5.4470000000000001</v>
      </c>
      <c r="B5456">
        <v>1.2713000000000001</v>
      </c>
      <c r="J5456">
        <v>-5.4279999999999999</v>
      </c>
      <c r="K5456">
        <v>1.266</v>
      </c>
      <c r="S5456">
        <v>-5.4470000000000001</v>
      </c>
      <c r="T5456">
        <v>1.2286999999999999</v>
      </c>
      <c r="V5456">
        <v>-5.4459999999999997</v>
      </c>
      <c r="W5456">
        <v>1.2766</v>
      </c>
      <c r="Y5456">
        <v>-5.4340000000000002</v>
      </c>
      <c r="Z5456">
        <v>1.2553000000000001</v>
      </c>
    </row>
    <row r="5457" spans="1:26" x14ac:dyDescent="0.3">
      <c r="A5457">
        <v>-5.4480000000000004</v>
      </c>
      <c r="B5457">
        <v>1.2713000000000001</v>
      </c>
      <c r="J5457">
        <v>-5.4290000000000003</v>
      </c>
      <c r="K5457">
        <v>1.266</v>
      </c>
      <c r="S5457">
        <v>-5.4480000000000004</v>
      </c>
      <c r="T5457">
        <v>1.2286999999999999</v>
      </c>
      <c r="V5457">
        <v>-5.4470000000000001</v>
      </c>
      <c r="W5457">
        <v>1.2819</v>
      </c>
      <c r="Y5457">
        <v>-5.4349999999999996</v>
      </c>
      <c r="Z5457">
        <v>1.2553000000000001</v>
      </c>
    </row>
    <row r="5458" spans="1:26" x14ac:dyDescent="0.3">
      <c r="A5458">
        <v>-5.4489999999999998</v>
      </c>
      <c r="B5458">
        <v>1.2713000000000001</v>
      </c>
      <c r="J5458">
        <v>-5.43</v>
      </c>
      <c r="K5458">
        <v>1.266</v>
      </c>
      <c r="S5458">
        <v>-5.4489999999999998</v>
      </c>
      <c r="T5458">
        <v>1.2394000000000001</v>
      </c>
      <c r="V5458">
        <v>-5.4480000000000004</v>
      </c>
      <c r="W5458">
        <v>1.2819</v>
      </c>
      <c r="Y5458">
        <v>-5.4359999999999999</v>
      </c>
      <c r="Z5458">
        <v>1.2553000000000001</v>
      </c>
    </row>
    <row r="5459" spans="1:26" x14ac:dyDescent="0.3">
      <c r="A5459">
        <v>-5.45</v>
      </c>
      <c r="B5459">
        <v>1.2713000000000001</v>
      </c>
      <c r="J5459">
        <v>-5.431</v>
      </c>
      <c r="K5459">
        <v>1.266</v>
      </c>
      <c r="S5459">
        <v>-5.45</v>
      </c>
      <c r="T5459">
        <v>1.234</v>
      </c>
      <c r="V5459">
        <v>-5.4489999999999998</v>
      </c>
      <c r="W5459">
        <v>1.2819</v>
      </c>
      <c r="Y5459">
        <v>-5.4370000000000003</v>
      </c>
      <c r="Z5459">
        <v>1.2553000000000001</v>
      </c>
    </row>
    <row r="5460" spans="1:26" x14ac:dyDescent="0.3">
      <c r="A5460">
        <v>-5.4509999999999996</v>
      </c>
      <c r="B5460">
        <v>1.2713000000000001</v>
      </c>
      <c r="J5460">
        <v>-5.4320000000000004</v>
      </c>
      <c r="K5460">
        <v>1.266</v>
      </c>
      <c r="S5460">
        <v>-5.4509999999999996</v>
      </c>
      <c r="T5460">
        <v>1.234</v>
      </c>
      <c r="V5460">
        <v>-5.45</v>
      </c>
      <c r="W5460">
        <v>1.2819</v>
      </c>
      <c r="Y5460">
        <v>-5.4379999999999997</v>
      </c>
      <c r="Z5460">
        <v>1.25</v>
      </c>
    </row>
    <row r="5461" spans="1:26" x14ac:dyDescent="0.3">
      <c r="A5461">
        <v>-5.452</v>
      </c>
      <c r="B5461">
        <v>1.2713000000000001</v>
      </c>
      <c r="J5461">
        <v>-5.4329999999999998</v>
      </c>
      <c r="K5461">
        <v>1.266</v>
      </c>
      <c r="S5461">
        <v>-5.452</v>
      </c>
      <c r="T5461">
        <v>1.234</v>
      </c>
      <c r="V5461">
        <v>-5.4509999999999996</v>
      </c>
      <c r="W5461">
        <v>1.2819</v>
      </c>
      <c r="Y5461">
        <v>-5.4390000000000001</v>
      </c>
      <c r="Z5461">
        <v>1.25</v>
      </c>
    </row>
    <row r="5462" spans="1:26" x14ac:dyDescent="0.3">
      <c r="A5462">
        <v>-5.4530000000000003</v>
      </c>
      <c r="B5462">
        <v>1.2713000000000001</v>
      </c>
      <c r="J5462">
        <v>-5.4340000000000002</v>
      </c>
      <c r="K5462">
        <v>1.266</v>
      </c>
      <c r="S5462">
        <v>-5.4530000000000003</v>
      </c>
      <c r="T5462">
        <v>1.234</v>
      </c>
      <c r="V5462">
        <v>-5.452</v>
      </c>
      <c r="W5462">
        <v>1.2766</v>
      </c>
      <c r="Y5462">
        <v>-5.44</v>
      </c>
      <c r="Z5462">
        <v>1.25</v>
      </c>
    </row>
    <row r="5463" spans="1:26" x14ac:dyDescent="0.3">
      <c r="A5463">
        <v>-5.4539999999999997</v>
      </c>
      <c r="B5463">
        <v>1.2713000000000001</v>
      </c>
      <c r="J5463">
        <v>-5.4349999999999996</v>
      </c>
      <c r="K5463">
        <v>1.266</v>
      </c>
      <c r="S5463">
        <v>-5.4539999999999997</v>
      </c>
      <c r="T5463">
        <v>1.234</v>
      </c>
      <c r="V5463">
        <v>-5.4530000000000003</v>
      </c>
      <c r="W5463">
        <v>1.2766</v>
      </c>
      <c r="Y5463">
        <v>-5.4409999999999998</v>
      </c>
      <c r="Z5463">
        <v>1.2553000000000001</v>
      </c>
    </row>
    <row r="5464" spans="1:26" x14ac:dyDescent="0.3">
      <c r="A5464">
        <v>-5.4550000000000001</v>
      </c>
      <c r="B5464">
        <v>1.2713000000000001</v>
      </c>
      <c r="J5464">
        <v>-5.4359999999999999</v>
      </c>
      <c r="K5464">
        <v>1.2605999999999999</v>
      </c>
      <c r="S5464">
        <v>-5.4550000000000001</v>
      </c>
      <c r="T5464">
        <v>1.234</v>
      </c>
      <c r="V5464">
        <v>-5.4539999999999997</v>
      </c>
      <c r="W5464">
        <v>1.2766</v>
      </c>
      <c r="Y5464">
        <v>-5.4420000000000002</v>
      </c>
      <c r="Z5464">
        <v>1.25</v>
      </c>
    </row>
    <row r="5465" spans="1:26" x14ac:dyDescent="0.3">
      <c r="A5465">
        <v>-5.4560000000000004</v>
      </c>
      <c r="B5465">
        <v>1.2713000000000001</v>
      </c>
      <c r="J5465">
        <v>-5.4370000000000003</v>
      </c>
      <c r="K5465">
        <v>1.2605999999999999</v>
      </c>
      <c r="S5465">
        <v>-5.4560000000000004</v>
      </c>
      <c r="T5465">
        <v>1.234</v>
      </c>
      <c r="V5465">
        <v>-5.4550000000000001</v>
      </c>
      <c r="W5465">
        <v>1.2766</v>
      </c>
      <c r="Y5465">
        <v>-5.4429999999999996</v>
      </c>
      <c r="Z5465">
        <v>1.25</v>
      </c>
    </row>
    <row r="5466" spans="1:26" x14ac:dyDescent="0.3">
      <c r="A5466">
        <v>-5.4569999999999999</v>
      </c>
      <c r="B5466">
        <v>1.2713000000000001</v>
      </c>
      <c r="J5466">
        <v>-5.4379999999999997</v>
      </c>
      <c r="K5466">
        <v>1.2713000000000001</v>
      </c>
      <c r="S5466">
        <v>-5.4569999999999999</v>
      </c>
      <c r="T5466">
        <v>1.234</v>
      </c>
      <c r="V5466">
        <v>-5.4560000000000004</v>
      </c>
      <c r="W5466">
        <v>1.2766</v>
      </c>
      <c r="Y5466">
        <v>-5.444</v>
      </c>
      <c r="Z5466">
        <v>1.2553000000000001</v>
      </c>
    </row>
    <row r="5467" spans="1:26" x14ac:dyDescent="0.3">
      <c r="A5467">
        <v>-5.4580000000000002</v>
      </c>
      <c r="B5467">
        <v>1.2713000000000001</v>
      </c>
      <c r="J5467">
        <v>-5.4390000000000001</v>
      </c>
      <c r="K5467">
        <v>1.2605999999999999</v>
      </c>
      <c r="S5467">
        <v>-5.4580000000000002</v>
      </c>
      <c r="T5467">
        <v>1.234</v>
      </c>
      <c r="V5467">
        <v>-5.4569999999999999</v>
      </c>
      <c r="W5467">
        <v>1.2766</v>
      </c>
      <c r="Y5467">
        <v>-5.4450000000000003</v>
      </c>
      <c r="Z5467">
        <v>1.2553000000000001</v>
      </c>
    </row>
    <row r="5468" spans="1:26" x14ac:dyDescent="0.3">
      <c r="A5468">
        <v>-5.4589999999999996</v>
      </c>
      <c r="B5468">
        <v>1.2713000000000001</v>
      </c>
      <c r="J5468">
        <v>-5.44</v>
      </c>
      <c r="K5468">
        <v>1.266</v>
      </c>
      <c r="S5468">
        <v>-5.4589999999999996</v>
      </c>
      <c r="T5468">
        <v>1.2286999999999999</v>
      </c>
      <c r="V5468">
        <v>-5.4580000000000002</v>
      </c>
      <c r="W5468">
        <v>1.2766</v>
      </c>
      <c r="Y5468">
        <v>-5.4459999999999997</v>
      </c>
      <c r="Z5468">
        <v>1.25</v>
      </c>
    </row>
    <row r="5469" spans="1:26" x14ac:dyDescent="0.3">
      <c r="A5469">
        <v>-5.46</v>
      </c>
      <c r="B5469">
        <v>1.2713000000000001</v>
      </c>
      <c r="J5469">
        <v>-5.4409999999999998</v>
      </c>
      <c r="K5469">
        <v>1.266</v>
      </c>
      <c r="S5469">
        <v>-5.46</v>
      </c>
      <c r="T5469">
        <v>1.2394000000000001</v>
      </c>
      <c r="V5469">
        <v>-5.4589999999999996</v>
      </c>
      <c r="W5469">
        <v>1.2766</v>
      </c>
      <c r="Y5469">
        <v>-5.4470000000000001</v>
      </c>
      <c r="Z5469">
        <v>1.2553000000000001</v>
      </c>
    </row>
    <row r="5470" spans="1:26" x14ac:dyDescent="0.3">
      <c r="A5470">
        <v>-5.4610000000000003</v>
      </c>
      <c r="B5470">
        <v>1.2713000000000001</v>
      </c>
      <c r="J5470">
        <v>-5.4420000000000002</v>
      </c>
      <c r="K5470">
        <v>1.266</v>
      </c>
      <c r="S5470">
        <v>-5.4610000000000003</v>
      </c>
      <c r="T5470">
        <v>1.234</v>
      </c>
      <c r="V5470">
        <v>-5.46</v>
      </c>
      <c r="W5470">
        <v>1.2766</v>
      </c>
      <c r="Y5470">
        <v>-5.4480000000000004</v>
      </c>
      <c r="Z5470">
        <v>1.2553000000000001</v>
      </c>
    </row>
    <row r="5471" spans="1:26" x14ac:dyDescent="0.3">
      <c r="A5471">
        <v>-5.4619999999999997</v>
      </c>
      <c r="B5471">
        <v>1.2713000000000001</v>
      </c>
      <c r="J5471">
        <v>-5.4429999999999996</v>
      </c>
      <c r="K5471">
        <v>1.2605999999999999</v>
      </c>
      <c r="S5471">
        <v>-5.4619999999999997</v>
      </c>
      <c r="T5471">
        <v>1.2394000000000001</v>
      </c>
      <c r="V5471">
        <v>-5.4610000000000003</v>
      </c>
      <c r="W5471">
        <v>1.2819</v>
      </c>
      <c r="Y5471">
        <v>-5.4489999999999998</v>
      </c>
      <c r="Z5471">
        <v>1.2553000000000001</v>
      </c>
    </row>
    <row r="5472" spans="1:26" x14ac:dyDescent="0.3">
      <c r="A5472">
        <v>-5.4630000000000001</v>
      </c>
      <c r="B5472">
        <v>1.2713000000000001</v>
      </c>
      <c r="J5472">
        <v>-5.444</v>
      </c>
      <c r="K5472">
        <v>1.266</v>
      </c>
      <c r="S5472">
        <v>-5.4630000000000001</v>
      </c>
      <c r="T5472">
        <v>1.2394000000000001</v>
      </c>
      <c r="V5472">
        <v>-5.4619999999999997</v>
      </c>
      <c r="W5472">
        <v>1.2819</v>
      </c>
      <c r="Y5472">
        <v>-5.45</v>
      </c>
      <c r="Z5472">
        <v>1.2553000000000001</v>
      </c>
    </row>
    <row r="5473" spans="1:26" x14ac:dyDescent="0.3">
      <c r="A5473">
        <v>-5.4640000000000004</v>
      </c>
      <c r="B5473">
        <v>1.2713000000000001</v>
      </c>
      <c r="J5473">
        <v>-5.4450000000000003</v>
      </c>
      <c r="K5473">
        <v>1.266</v>
      </c>
      <c r="S5473">
        <v>-5.4640000000000004</v>
      </c>
      <c r="T5473">
        <v>1.234</v>
      </c>
      <c r="V5473">
        <v>-5.4630000000000001</v>
      </c>
      <c r="W5473">
        <v>1.2766</v>
      </c>
      <c r="Y5473">
        <v>-5.4509999999999996</v>
      </c>
      <c r="Z5473">
        <v>1.25</v>
      </c>
    </row>
    <row r="5474" spans="1:26" x14ac:dyDescent="0.3">
      <c r="A5474">
        <v>-5.4649999999999999</v>
      </c>
      <c r="B5474">
        <v>1.2713000000000001</v>
      </c>
      <c r="J5474">
        <v>-5.4459999999999997</v>
      </c>
      <c r="K5474">
        <v>1.266</v>
      </c>
      <c r="S5474">
        <v>-5.4649999999999999</v>
      </c>
      <c r="T5474">
        <v>1.2286999999999999</v>
      </c>
      <c r="V5474">
        <v>-5.4640000000000004</v>
      </c>
      <c r="W5474">
        <v>1.2766</v>
      </c>
      <c r="Y5474">
        <v>-5.452</v>
      </c>
      <c r="Z5474">
        <v>1.2553000000000001</v>
      </c>
    </row>
    <row r="5475" spans="1:26" x14ac:dyDescent="0.3">
      <c r="A5475">
        <v>-5.4660000000000002</v>
      </c>
      <c r="B5475">
        <v>1.2713000000000001</v>
      </c>
      <c r="J5475">
        <v>-5.4470000000000001</v>
      </c>
      <c r="K5475">
        <v>1.266</v>
      </c>
      <c r="S5475">
        <v>-5.4660000000000002</v>
      </c>
      <c r="T5475">
        <v>1.2394000000000001</v>
      </c>
      <c r="V5475">
        <v>-5.4649999999999999</v>
      </c>
      <c r="W5475">
        <v>1.2766</v>
      </c>
      <c r="Y5475">
        <v>-5.4530000000000003</v>
      </c>
      <c r="Z5475">
        <v>1.2553000000000001</v>
      </c>
    </row>
    <row r="5476" spans="1:26" x14ac:dyDescent="0.3">
      <c r="A5476">
        <v>-5.4669999999999996</v>
      </c>
      <c r="B5476">
        <v>1.2713000000000001</v>
      </c>
      <c r="J5476">
        <v>-5.4480000000000004</v>
      </c>
      <c r="K5476">
        <v>1.266</v>
      </c>
      <c r="S5476">
        <v>-5.4669999999999996</v>
      </c>
      <c r="T5476">
        <v>1.234</v>
      </c>
      <c r="V5476">
        <v>-5.4660000000000002</v>
      </c>
      <c r="W5476">
        <v>1.2766</v>
      </c>
      <c r="Y5476">
        <v>-5.4539999999999997</v>
      </c>
      <c r="Z5476">
        <v>1.2553000000000001</v>
      </c>
    </row>
    <row r="5477" spans="1:26" x14ac:dyDescent="0.3">
      <c r="A5477">
        <v>-5.468</v>
      </c>
      <c r="B5477">
        <v>1.2713000000000001</v>
      </c>
      <c r="J5477">
        <v>-5.4489999999999998</v>
      </c>
      <c r="K5477">
        <v>1.266</v>
      </c>
      <c r="S5477">
        <v>-5.468</v>
      </c>
      <c r="T5477">
        <v>1.234</v>
      </c>
      <c r="V5477">
        <v>-5.4669999999999996</v>
      </c>
      <c r="W5477">
        <v>1.2766</v>
      </c>
      <c r="Y5477">
        <v>-5.4550000000000001</v>
      </c>
      <c r="Z5477">
        <v>1.2553000000000001</v>
      </c>
    </row>
    <row r="5478" spans="1:26" x14ac:dyDescent="0.3">
      <c r="A5478">
        <v>-5.4690000000000003</v>
      </c>
      <c r="B5478">
        <v>1.2713000000000001</v>
      </c>
      <c r="J5478">
        <v>-5.45</v>
      </c>
      <c r="K5478">
        <v>1.266</v>
      </c>
      <c r="S5478">
        <v>-5.4690000000000003</v>
      </c>
      <c r="T5478">
        <v>1.234</v>
      </c>
      <c r="V5478">
        <v>-5.468</v>
      </c>
      <c r="W5478">
        <v>1.2819</v>
      </c>
      <c r="Y5478">
        <v>-5.4560000000000004</v>
      </c>
      <c r="Z5478">
        <v>1.2553000000000001</v>
      </c>
    </row>
    <row r="5479" spans="1:26" x14ac:dyDescent="0.3">
      <c r="A5479">
        <v>-5.47</v>
      </c>
      <c r="B5479">
        <v>1.2713000000000001</v>
      </c>
      <c r="J5479">
        <v>-5.4509999999999996</v>
      </c>
      <c r="K5479">
        <v>1.266</v>
      </c>
      <c r="S5479">
        <v>-5.47</v>
      </c>
      <c r="T5479">
        <v>1.2394000000000001</v>
      </c>
      <c r="V5479">
        <v>-5.4690000000000003</v>
      </c>
      <c r="W5479">
        <v>1.2766</v>
      </c>
      <c r="Y5479">
        <v>-5.4569999999999999</v>
      </c>
      <c r="Z5479">
        <v>1.2553000000000001</v>
      </c>
    </row>
    <row r="5480" spans="1:26" x14ac:dyDescent="0.3">
      <c r="A5480">
        <v>-5.4710000000000001</v>
      </c>
      <c r="B5480">
        <v>1.2713000000000001</v>
      </c>
      <c r="J5480">
        <v>-5.452</v>
      </c>
      <c r="K5480">
        <v>1.266</v>
      </c>
      <c r="S5480">
        <v>-5.4710000000000001</v>
      </c>
      <c r="T5480">
        <v>1.234</v>
      </c>
      <c r="V5480">
        <v>-5.47</v>
      </c>
      <c r="W5480">
        <v>1.2766</v>
      </c>
      <c r="Y5480">
        <v>-5.4580000000000002</v>
      </c>
      <c r="Z5480">
        <v>1.2553000000000001</v>
      </c>
    </row>
    <row r="5481" spans="1:26" x14ac:dyDescent="0.3">
      <c r="A5481">
        <v>-5.4720000000000004</v>
      </c>
      <c r="B5481">
        <v>1.2713000000000001</v>
      </c>
      <c r="J5481">
        <v>-5.4530000000000003</v>
      </c>
      <c r="K5481">
        <v>1.266</v>
      </c>
      <c r="S5481">
        <v>-5.4720000000000004</v>
      </c>
      <c r="T5481">
        <v>1.234</v>
      </c>
      <c r="V5481">
        <v>-5.4710000000000001</v>
      </c>
      <c r="W5481">
        <v>1.2766</v>
      </c>
      <c r="Y5481">
        <v>-5.4589999999999996</v>
      </c>
      <c r="Z5481">
        <v>1.2553000000000001</v>
      </c>
    </row>
    <row r="5482" spans="1:26" x14ac:dyDescent="0.3">
      <c r="A5482">
        <v>-5.4729999999999999</v>
      </c>
      <c r="B5482">
        <v>1.2713000000000001</v>
      </c>
      <c r="J5482">
        <v>-5.4539999999999997</v>
      </c>
      <c r="K5482">
        <v>1.2605999999999999</v>
      </c>
      <c r="S5482">
        <v>-5.4729999999999999</v>
      </c>
      <c r="T5482">
        <v>1.234</v>
      </c>
      <c r="V5482">
        <v>-5.4720000000000004</v>
      </c>
      <c r="W5482">
        <v>1.2766</v>
      </c>
      <c r="Y5482">
        <v>-5.46</v>
      </c>
      <c r="Z5482">
        <v>1.25</v>
      </c>
    </row>
    <row r="5483" spans="1:26" x14ac:dyDescent="0.3">
      <c r="A5483">
        <v>-5.4740000000000002</v>
      </c>
      <c r="B5483">
        <v>1.2713000000000001</v>
      </c>
      <c r="J5483">
        <v>-5.4550000000000001</v>
      </c>
      <c r="K5483">
        <v>1.266</v>
      </c>
      <c r="S5483">
        <v>-5.4740000000000002</v>
      </c>
      <c r="T5483">
        <v>1.234</v>
      </c>
      <c r="V5483">
        <v>-5.4729999999999999</v>
      </c>
      <c r="W5483">
        <v>1.2766</v>
      </c>
      <c r="Y5483">
        <v>-5.4610000000000003</v>
      </c>
      <c r="Z5483">
        <v>1.25</v>
      </c>
    </row>
    <row r="5484" spans="1:26" x14ac:dyDescent="0.3">
      <c r="A5484">
        <v>-5.4749999999999996</v>
      </c>
      <c r="B5484">
        <v>1.2713000000000001</v>
      </c>
      <c r="J5484">
        <v>-5.4560000000000004</v>
      </c>
      <c r="K5484">
        <v>1.266</v>
      </c>
      <c r="S5484">
        <v>-5.4749999999999996</v>
      </c>
      <c r="T5484">
        <v>1.2394000000000001</v>
      </c>
      <c r="V5484">
        <v>-5.4740000000000002</v>
      </c>
      <c r="W5484">
        <v>1.2766</v>
      </c>
      <c r="Y5484">
        <v>-5.4619999999999997</v>
      </c>
      <c r="Z5484">
        <v>1.25</v>
      </c>
    </row>
    <row r="5485" spans="1:26" x14ac:dyDescent="0.3">
      <c r="A5485">
        <v>-5.476</v>
      </c>
      <c r="B5485">
        <v>1.2713000000000001</v>
      </c>
      <c r="J5485">
        <v>-5.4569999999999999</v>
      </c>
      <c r="K5485">
        <v>1.266</v>
      </c>
      <c r="S5485">
        <v>-5.476</v>
      </c>
      <c r="T5485">
        <v>1.2394000000000001</v>
      </c>
      <c r="V5485">
        <v>-5.4749999999999996</v>
      </c>
      <c r="W5485">
        <v>1.2766</v>
      </c>
      <c r="Y5485">
        <v>-5.4630000000000001</v>
      </c>
      <c r="Z5485">
        <v>1.25</v>
      </c>
    </row>
    <row r="5486" spans="1:26" x14ac:dyDescent="0.3">
      <c r="A5486">
        <v>-5.4770000000000003</v>
      </c>
      <c r="B5486">
        <v>1.2713000000000001</v>
      </c>
      <c r="J5486">
        <v>-5.4580000000000002</v>
      </c>
      <c r="K5486">
        <v>1.2713000000000001</v>
      </c>
      <c r="S5486">
        <v>-5.4770000000000003</v>
      </c>
      <c r="T5486">
        <v>1.234</v>
      </c>
      <c r="V5486">
        <v>-5.476</v>
      </c>
      <c r="W5486">
        <v>1.2766</v>
      </c>
      <c r="Y5486">
        <v>-5.4640000000000004</v>
      </c>
      <c r="Z5486">
        <v>1.25</v>
      </c>
    </row>
    <row r="5487" spans="1:26" x14ac:dyDescent="0.3">
      <c r="A5487">
        <v>-5.4779999999999998</v>
      </c>
      <c r="B5487">
        <v>1.2713000000000001</v>
      </c>
      <c r="J5487">
        <v>-5.4589999999999996</v>
      </c>
      <c r="K5487">
        <v>1.2713000000000001</v>
      </c>
      <c r="S5487">
        <v>-5.4779999999999998</v>
      </c>
      <c r="T5487">
        <v>1.234</v>
      </c>
      <c r="V5487">
        <v>-5.4770000000000003</v>
      </c>
      <c r="W5487">
        <v>1.2766</v>
      </c>
      <c r="Y5487">
        <v>-5.4649999999999999</v>
      </c>
      <c r="Z5487">
        <v>1.25</v>
      </c>
    </row>
    <row r="5488" spans="1:26" x14ac:dyDescent="0.3">
      <c r="A5488">
        <v>-5.4790000000000001</v>
      </c>
      <c r="B5488">
        <v>1.2713000000000001</v>
      </c>
      <c r="J5488">
        <v>-5.46</v>
      </c>
      <c r="K5488">
        <v>1.266</v>
      </c>
      <c r="S5488">
        <v>-5.4790000000000001</v>
      </c>
      <c r="T5488">
        <v>1.234</v>
      </c>
      <c r="V5488">
        <v>-5.4779999999999998</v>
      </c>
      <c r="W5488">
        <v>1.2819</v>
      </c>
      <c r="Y5488">
        <v>-5.4660000000000002</v>
      </c>
      <c r="Z5488">
        <v>1.2553000000000001</v>
      </c>
    </row>
    <row r="5489" spans="1:26" x14ac:dyDescent="0.3">
      <c r="A5489">
        <v>-5.48</v>
      </c>
      <c r="B5489">
        <v>1.2713000000000001</v>
      </c>
      <c r="J5489">
        <v>-5.4610000000000003</v>
      </c>
      <c r="K5489">
        <v>1.2713000000000001</v>
      </c>
      <c r="S5489">
        <v>-5.48</v>
      </c>
      <c r="T5489">
        <v>1.2394000000000001</v>
      </c>
      <c r="V5489">
        <v>-5.4790000000000001</v>
      </c>
      <c r="W5489">
        <v>1.2766</v>
      </c>
      <c r="Y5489">
        <v>-5.4669999999999996</v>
      </c>
      <c r="Z5489">
        <v>1.2553000000000001</v>
      </c>
    </row>
    <row r="5490" spans="1:26" x14ac:dyDescent="0.3">
      <c r="A5490">
        <v>-5.4809999999999999</v>
      </c>
      <c r="B5490">
        <v>1.2713000000000001</v>
      </c>
      <c r="J5490">
        <v>-5.4619999999999997</v>
      </c>
      <c r="K5490">
        <v>1.266</v>
      </c>
      <c r="S5490">
        <v>-5.4809999999999999</v>
      </c>
      <c r="T5490">
        <v>1.2286999999999999</v>
      </c>
      <c r="V5490">
        <v>-5.48</v>
      </c>
      <c r="W5490">
        <v>1.2766</v>
      </c>
      <c r="Y5490">
        <v>-5.468</v>
      </c>
      <c r="Z5490">
        <v>1.2553000000000001</v>
      </c>
    </row>
    <row r="5491" spans="1:26" x14ac:dyDescent="0.3">
      <c r="A5491">
        <v>-5.4820000000000002</v>
      </c>
      <c r="B5491">
        <v>1.2713000000000001</v>
      </c>
      <c r="J5491">
        <v>-5.4630000000000001</v>
      </c>
      <c r="K5491">
        <v>1.266</v>
      </c>
      <c r="S5491">
        <v>-5.4820000000000002</v>
      </c>
      <c r="T5491">
        <v>1.2394000000000001</v>
      </c>
      <c r="V5491">
        <v>-5.4809999999999999</v>
      </c>
      <c r="W5491">
        <v>1.2766</v>
      </c>
      <c r="Y5491">
        <v>-5.4690000000000003</v>
      </c>
      <c r="Z5491">
        <v>1.25</v>
      </c>
    </row>
    <row r="5492" spans="1:26" x14ac:dyDescent="0.3">
      <c r="A5492">
        <v>-5.4829999999999997</v>
      </c>
      <c r="B5492">
        <v>1.2713000000000001</v>
      </c>
      <c r="J5492">
        <v>-5.4640000000000004</v>
      </c>
      <c r="K5492">
        <v>1.2713000000000001</v>
      </c>
      <c r="S5492">
        <v>-5.4829999999999997</v>
      </c>
      <c r="T5492">
        <v>1.234</v>
      </c>
      <c r="V5492">
        <v>-5.4820000000000002</v>
      </c>
      <c r="W5492">
        <v>1.2766</v>
      </c>
      <c r="Y5492">
        <v>-5.47</v>
      </c>
      <c r="Z5492">
        <v>1.2553000000000001</v>
      </c>
    </row>
    <row r="5493" spans="1:26" x14ac:dyDescent="0.3">
      <c r="A5493">
        <v>-5.484</v>
      </c>
      <c r="B5493">
        <v>1.2713000000000001</v>
      </c>
      <c r="J5493">
        <v>-5.4649999999999999</v>
      </c>
      <c r="K5493">
        <v>1.266</v>
      </c>
      <c r="S5493">
        <v>-5.484</v>
      </c>
      <c r="T5493">
        <v>1.2394000000000001</v>
      </c>
      <c r="V5493">
        <v>-5.4829999999999997</v>
      </c>
      <c r="W5493">
        <v>1.2766</v>
      </c>
      <c r="Y5493">
        <v>-5.4710000000000001</v>
      </c>
      <c r="Z5493">
        <v>1.25</v>
      </c>
    </row>
    <row r="5494" spans="1:26" x14ac:dyDescent="0.3">
      <c r="A5494">
        <v>-5.4850000000000003</v>
      </c>
      <c r="B5494">
        <v>1.2713000000000001</v>
      </c>
      <c r="J5494">
        <v>-5.4660000000000002</v>
      </c>
      <c r="K5494">
        <v>1.2713000000000001</v>
      </c>
      <c r="S5494">
        <v>-5.4850000000000003</v>
      </c>
      <c r="T5494">
        <v>1.234</v>
      </c>
      <c r="V5494">
        <v>-5.484</v>
      </c>
      <c r="W5494">
        <v>1.2766</v>
      </c>
      <c r="Y5494">
        <v>-5.4720000000000004</v>
      </c>
      <c r="Z5494">
        <v>1.2553000000000001</v>
      </c>
    </row>
    <row r="5495" spans="1:26" x14ac:dyDescent="0.3">
      <c r="A5495">
        <v>-5.4859999999999998</v>
      </c>
      <c r="B5495">
        <v>1.2713000000000001</v>
      </c>
      <c r="J5495">
        <v>-5.4669999999999996</v>
      </c>
      <c r="K5495">
        <v>1.266</v>
      </c>
      <c r="S5495">
        <v>-5.4859999999999998</v>
      </c>
      <c r="T5495">
        <v>1.2286999999999999</v>
      </c>
      <c r="V5495">
        <v>-5.4850000000000003</v>
      </c>
      <c r="W5495">
        <v>1.2766</v>
      </c>
      <c r="Y5495">
        <v>-5.4729999999999999</v>
      </c>
      <c r="Z5495">
        <v>1.25</v>
      </c>
    </row>
    <row r="5496" spans="1:26" x14ac:dyDescent="0.3">
      <c r="A5496">
        <v>-5.4870000000000001</v>
      </c>
      <c r="B5496">
        <v>1.2713000000000001</v>
      </c>
      <c r="J5496">
        <v>-5.468</v>
      </c>
      <c r="K5496">
        <v>1.266</v>
      </c>
      <c r="S5496">
        <v>-5.4870000000000001</v>
      </c>
      <c r="T5496">
        <v>1.234</v>
      </c>
      <c r="V5496">
        <v>-5.4859999999999998</v>
      </c>
      <c r="W5496">
        <v>1.2766</v>
      </c>
      <c r="Y5496">
        <v>-5.4740000000000002</v>
      </c>
      <c r="Z5496">
        <v>1.25</v>
      </c>
    </row>
    <row r="5497" spans="1:26" x14ac:dyDescent="0.3">
      <c r="A5497">
        <v>-5.4880000000000004</v>
      </c>
      <c r="B5497">
        <v>1.2713000000000001</v>
      </c>
      <c r="J5497">
        <v>-5.4690000000000003</v>
      </c>
      <c r="K5497">
        <v>1.266</v>
      </c>
      <c r="S5497">
        <v>-5.4880000000000004</v>
      </c>
      <c r="T5497">
        <v>1.234</v>
      </c>
      <c r="V5497">
        <v>-5.4870000000000001</v>
      </c>
      <c r="W5497">
        <v>1.2766</v>
      </c>
      <c r="Y5497">
        <v>-5.4749999999999996</v>
      </c>
      <c r="Z5497">
        <v>1.2553000000000001</v>
      </c>
    </row>
    <row r="5498" spans="1:26" x14ac:dyDescent="0.3">
      <c r="A5498">
        <v>-5.4889999999999999</v>
      </c>
      <c r="B5498">
        <v>1.2713000000000001</v>
      </c>
      <c r="J5498">
        <v>-5.47</v>
      </c>
      <c r="K5498">
        <v>1.266</v>
      </c>
      <c r="S5498">
        <v>-5.4889999999999999</v>
      </c>
      <c r="T5498">
        <v>1.2286999999999999</v>
      </c>
      <c r="V5498">
        <v>-5.4880000000000004</v>
      </c>
      <c r="W5498">
        <v>1.2766</v>
      </c>
      <c r="Y5498">
        <v>-5.476</v>
      </c>
      <c r="Z5498">
        <v>1.2553000000000001</v>
      </c>
    </row>
    <row r="5499" spans="1:26" x14ac:dyDescent="0.3">
      <c r="A5499">
        <v>-5.49</v>
      </c>
      <c r="B5499">
        <v>1.2713000000000001</v>
      </c>
      <c r="J5499">
        <v>-5.4710000000000001</v>
      </c>
      <c r="K5499">
        <v>1.266</v>
      </c>
      <c r="S5499">
        <v>-5.49</v>
      </c>
      <c r="T5499">
        <v>1.2394000000000001</v>
      </c>
      <c r="V5499">
        <v>-5.4889999999999999</v>
      </c>
      <c r="W5499">
        <v>1.2766</v>
      </c>
      <c r="Y5499">
        <v>-5.4770000000000003</v>
      </c>
      <c r="Z5499">
        <v>1.2553000000000001</v>
      </c>
    </row>
    <row r="5500" spans="1:26" x14ac:dyDescent="0.3">
      <c r="A5500">
        <v>-5.4909999999999997</v>
      </c>
      <c r="B5500">
        <v>1.2713000000000001</v>
      </c>
      <c r="J5500">
        <v>-5.4720000000000004</v>
      </c>
      <c r="K5500">
        <v>1.266</v>
      </c>
      <c r="S5500">
        <v>-5.4909999999999997</v>
      </c>
      <c r="T5500">
        <v>1.2286999999999999</v>
      </c>
      <c r="V5500">
        <v>-5.49</v>
      </c>
      <c r="W5500">
        <v>1.2766</v>
      </c>
      <c r="Y5500">
        <v>-5.4779999999999998</v>
      </c>
      <c r="Z5500">
        <v>1.25</v>
      </c>
    </row>
    <row r="5501" spans="1:26" x14ac:dyDescent="0.3">
      <c r="A5501">
        <v>-5.492</v>
      </c>
      <c r="B5501">
        <v>1.2713000000000001</v>
      </c>
      <c r="J5501">
        <v>-5.4729999999999999</v>
      </c>
      <c r="K5501">
        <v>1.266</v>
      </c>
      <c r="S5501">
        <v>-5.492</v>
      </c>
      <c r="T5501">
        <v>1.2394000000000001</v>
      </c>
      <c r="V5501">
        <v>-5.4909999999999997</v>
      </c>
      <c r="W5501">
        <v>1.2819</v>
      </c>
      <c r="Y5501">
        <v>-5.4790000000000001</v>
      </c>
      <c r="Z5501">
        <v>1.25</v>
      </c>
    </row>
    <row r="5502" spans="1:26" x14ac:dyDescent="0.3">
      <c r="A5502">
        <v>-5.4930000000000003</v>
      </c>
      <c r="B5502">
        <v>1.2713000000000001</v>
      </c>
      <c r="J5502">
        <v>-5.4740000000000002</v>
      </c>
      <c r="K5502">
        <v>1.266</v>
      </c>
      <c r="S5502">
        <v>-5.4930000000000003</v>
      </c>
      <c r="T5502">
        <v>1.2394000000000001</v>
      </c>
      <c r="V5502">
        <v>-5.492</v>
      </c>
      <c r="W5502">
        <v>1.2819</v>
      </c>
      <c r="Y5502">
        <v>-5.48</v>
      </c>
      <c r="Z5502">
        <v>1.25</v>
      </c>
    </row>
    <row r="5503" spans="1:26" x14ac:dyDescent="0.3">
      <c r="A5503">
        <v>-5.4939999999999998</v>
      </c>
      <c r="B5503">
        <v>1.2713000000000001</v>
      </c>
      <c r="J5503">
        <v>-5.4749999999999996</v>
      </c>
      <c r="K5503">
        <v>1.266</v>
      </c>
      <c r="S5503">
        <v>-5.4939999999999998</v>
      </c>
      <c r="T5503">
        <v>1.234</v>
      </c>
      <c r="V5503">
        <v>-5.4930000000000003</v>
      </c>
      <c r="W5503">
        <v>1.2766</v>
      </c>
      <c r="Y5503">
        <v>-5.4809999999999999</v>
      </c>
      <c r="Z5503">
        <v>1.25</v>
      </c>
    </row>
    <row r="5504" spans="1:26" x14ac:dyDescent="0.3">
      <c r="A5504">
        <v>-5.4950000000000001</v>
      </c>
      <c r="B5504">
        <v>1.2713000000000001</v>
      </c>
      <c r="J5504">
        <v>-5.476</v>
      </c>
      <c r="K5504">
        <v>1.2713000000000001</v>
      </c>
      <c r="S5504">
        <v>-5.4950000000000001</v>
      </c>
      <c r="T5504">
        <v>1.234</v>
      </c>
      <c r="V5504">
        <v>-5.4939999999999998</v>
      </c>
      <c r="W5504">
        <v>1.2766</v>
      </c>
      <c r="Y5504">
        <v>-5.4820000000000002</v>
      </c>
      <c r="Z5504">
        <v>1.25</v>
      </c>
    </row>
    <row r="5505" spans="1:26" x14ac:dyDescent="0.3">
      <c r="A5505">
        <v>-5.4960000000000004</v>
      </c>
      <c r="B5505">
        <v>1.2713000000000001</v>
      </c>
      <c r="J5505">
        <v>-5.4770000000000003</v>
      </c>
      <c r="K5505">
        <v>1.266</v>
      </c>
      <c r="S5505">
        <v>-5.4960000000000004</v>
      </c>
      <c r="T5505">
        <v>1.234</v>
      </c>
      <c r="V5505">
        <v>-5.4950000000000001</v>
      </c>
      <c r="W5505">
        <v>1.2766</v>
      </c>
      <c r="Y5505">
        <v>-5.4829999999999997</v>
      </c>
      <c r="Z5505">
        <v>1.25</v>
      </c>
    </row>
    <row r="5506" spans="1:26" x14ac:dyDescent="0.3">
      <c r="A5506">
        <v>-5.4969999999999999</v>
      </c>
      <c r="B5506">
        <v>1.2713000000000001</v>
      </c>
      <c r="J5506">
        <v>-5.4779999999999998</v>
      </c>
      <c r="K5506">
        <v>1.2713000000000001</v>
      </c>
      <c r="S5506">
        <v>-5.4969999999999999</v>
      </c>
      <c r="T5506">
        <v>1.234</v>
      </c>
      <c r="V5506">
        <v>-5.4960000000000004</v>
      </c>
      <c r="W5506">
        <v>1.2766</v>
      </c>
      <c r="Y5506">
        <v>-5.484</v>
      </c>
      <c r="Z5506">
        <v>1.2553000000000001</v>
      </c>
    </row>
    <row r="5507" spans="1:26" x14ac:dyDescent="0.3">
      <c r="A5507">
        <v>-5.4980000000000002</v>
      </c>
      <c r="B5507">
        <v>1.2713000000000001</v>
      </c>
      <c r="J5507">
        <v>-5.4790000000000001</v>
      </c>
      <c r="K5507">
        <v>1.266</v>
      </c>
      <c r="S5507">
        <v>-5.4980000000000002</v>
      </c>
      <c r="T5507">
        <v>1.2286999999999999</v>
      </c>
      <c r="V5507">
        <v>-5.4969999999999999</v>
      </c>
      <c r="W5507">
        <v>1.2819</v>
      </c>
      <c r="Y5507">
        <v>-5.4850000000000003</v>
      </c>
      <c r="Z5507">
        <v>1.25</v>
      </c>
    </row>
    <row r="5508" spans="1:26" x14ac:dyDescent="0.3">
      <c r="A5508">
        <v>-5.4989999999999997</v>
      </c>
      <c r="B5508">
        <v>1.2713000000000001</v>
      </c>
      <c r="J5508">
        <v>-5.48</v>
      </c>
      <c r="K5508">
        <v>1.2713000000000001</v>
      </c>
      <c r="S5508">
        <v>-5.4989999999999997</v>
      </c>
      <c r="T5508">
        <v>1.234</v>
      </c>
      <c r="V5508">
        <v>-5.4980000000000002</v>
      </c>
      <c r="W5508">
        <v>1.2819</v>
      </c>
      <c r="Y5508">
        <v>-5.4859999999999998</v>
      </c>
      <c r="Z5508">
        <v>1.2553000000000001</v>
      </c>
    </row>
    <row r="5509" spans="1:26" x14ac:dyDescent="0.3">
      <c r="A5509">
        <v>-5.5</v>
      </c>
      <c r="B5509">
        <v>1.2713000000000001</v>
      </c>
      <c r="J5509">
        <v>-5.4809999999999999</v>
      </c>
      <c r="K5509">
        <v>1.2713000000000001</v>
      </c>
      <c r="S5509">
        <v>-5.5</v>
      </c>
      <c r="T5509">
        <v>1.234</v>
      </c>
      <c r="V5509">
        <v>-5.4989999999999997</v>
      </c>
      <c r="W5509">
        <v>1.2766</v>
      </c>
      <c r="Y5509">
        <v>-5.4870000000000001</v>
      </c>
      <c r="Z5509">
        <v>1.2553000000000001</v>
      </c>
    </row>
    <row r="5510" spans="1:26" x14ac:dyDescent="0.3">
      <c r="A5510">
        <v>-5.5010000000000003</v>
      </c>
      <c r="B5510">
        <v>1.2713000000000001</v>
      </c>
      <c r="J5510">
        <v>-5.4820000000000002</v>
      </c>
      <c r="K5510">
        <v>1.2713000000000001</v>
      </c>
      <c r="S5510">
        <v>-5.5010000000000003</v>
      </c>
      <c r="T5510">
        <v>1.2286999999999999</v>
      </c>
      <c r="V5510">
        <v>-5.5</v>
      </c>
      <c r="W5510">
        <v>1.2766</v>
      </c>
      <c r="Y5510">
        <v>-5.4880000000000004</v>
      </c>
      <c r="Z5510">
        <v>1.2553000000000001</v>
      </c>
    </row>
    <row r="5511" spans="1:26" x14ac:dyDescent="0.3">
      <c r="A5511">
        <v>-5.5019999999999998</v>
      </c>
      <c r="B5511">
        <v>1.2713000000000001</v>
      </c>
      <c r="J5511">
        <v>-5.4829999999999997</v>
      </c>
      <c r="K5511">
        <v>1.266</v>
      </c>
      <c r="S5511">
        <v>-5.5019999999999998</v>
      </c>
      <c r="T5511">
        <v>1.234</v>
      </c>
      <c r="V5511">
        <v>-5.5010000000000003</v>
      </c>
      <c r="W5511">
        <v>1.2766</v>
      </c>
      <c r="Y5511">
        <v>-5.4889999999999999</v>
      </c>
      <c r="Z5511">
        <v>1.2553000000000001</v>
      </c>
    </row>
    <row r="5512" spans="1:26" x14ac:dyDescent="0.3">
      <c r="A5512">
        <v>-5.5030000000000001</v>
      </c>
      <c r="B5512">
        <v>1.2713000000000001</v>
      </c>
      <c r="J5512">
        <v>-5.484</v>
      </c>
      <c r="K5512">
        <v>1.266</v>
      </c>
      <c r="S5512">
        <v>-5.5030000000000001</v>
      </c>
      <c r="T5512">
        <v>1.234</v>
      </c>
      <c r="V5512">
        <v>-5.5019999999999998</v>
      </c>
      <c r="W5512">
        <v>1.2766</v>
      </c>
      <c r="Y5512">
        <v>-5.49</v>
      </c>
      <c r="Z5512">
        <v>1.25</v>
      </c>
    </row>
    <row r="5513" spans="1:26" x14ac:dyDescent="0.3">
      <c r="A5513">
        <v>-5.5039999999999996</v>
      </c>
      <c r="B5513">
        <v>1.2713000000000001</v>
      </c>
      <c r="J5513">
        <v>-5.4850000000000003</v>
      </c>
      <c r="K5513">
        <v>1.2713000000000001</v>
      </c>
      <c r="S5513">
        <v>-5.5039999999999996</v>
      </c>
      <c r="T5513">
        <v>1.234</v>
      </c>
      <c r="V5513">
        <v>-5.5030000000000001</v>
      </c>
      <c r="W5513">
        <v>1.2819</v>
      </c>
      <c r="Y5513">
        <v>-5.4909999999999997</v>
      </c>
      <c r="Z5513">
        <v>1.25</v>
      </c>
    </row>
    <row r="5514" spans="1:26" x14ac:dyDescent="0.3">
      <c r="A5514">
        <v>-5.5049999999999999</v>
      </c>
      <c r="B5514">
        <v>1.2713000000000001</v>
      </c>
      <c r="J5514">
        <v>-5.4859999999999998</v>
      </c>
      <c r="K5514">
        <v>1.2713000000000001</v>
      </c>
      <c r="S5514">
        <v>-5.5049999999999999</v>
      </c>
      <c r="T5514">
        <v>1.234</v>
      </c>
      <c r="V5514">
        <v>-5.5039999999999996</v>
      </c>
      <c r="W5514">
        <v>1.2766</v>
      </c>
      <c r="Y5514">
        <v>-5.492</v>
      </c>
      <c r="Z5514">
        <v>1.2446999999999999</v>
      </c>
    </row>
    <row r="5515" spans="1:26" x14ac:dyDescent="0.3">
      <c r="A5515">
        <v>-5.5060000000000002</v>
      </c>
      <c r="B5515">
        <v>1.2713000000000001</v>
      </c>
      <c r="J5515">
        <v>-5.4870000000000001</v>
      </c>
      <c r="K5515">
        <v>1.2713000000000001</v>
      </c>
      <c r="S5515">
        <v>-5.5060000000000002</v>
      </c>
      <c r="T5515">
        <v>1.234</v>
      </c>
      <c r="V5515">
        <v>-5.5049999999999999</v>
      </c>
      <c r="W5515">
        <v>1.2766</v>
      </c>
      <c r="Y5515">
        <v>-5.4930000000000003</v>
      </c>
      <c r="Z5515">
        <v>1.2553000000000001</v>
      </c>
    </row>
    <row r="5516" spans="1:26" x14ac:dyDescent="0.3">
      <c r="A5516">
        <v>-5.5069999999999997</v>
      </c>
      <c r="B5516">
        <v>1.2713000000000001</v>
      </c>
      <c r="J5516">
        <v>-5.4880000000000004</v>
      </c>
      <c r="K5516">
        <v>1.2713000000000001</v>
      </c>
      <c r="S5516">
        <v>-5.5069999999999997</v>
      </c>
      <c r="T5516">
        <v>1.234</v>
      </c>
      <c r="V5516">
        <v>-5.5060000000000002</v>
      </c>
      <c r="W5516">
        <v>1.2766</v>
      </c>
      <c r="Y5516">
        <v>-5.4939999999999998</v>
      </c>
      <c r="Z5516">
        <v>1.25</v>
      </c>
    </row>
    <row r="5517" spans="1:26" x14ac:dyDescent="0.3">
      <c r="A5517">
        <v>-5.508</v>
      </c>
      <c r="B5517">
        <v>1.2713000000000001</v>
      </c>
      <c r="J5517">
        <v>-5.4889999999999999</v>
      </c>
      <c r="K5517">
        <v>1.266</v>
      </c>
      <c r="S5517">
        <v>-5.508</v>
      </c>
      <c r="T5517">
        <v>1.234</v>
      </c>
      <c r="V5517">
        <v>-5.5069999999999997</v>
      </c>
      <c r="W5517">
        <v>1.2819</v>
      </c>
      <c r="Y5517">
        <v>-5.4950000000000001</v>
      </c>
      <c r="Z5517">
        <v>1.2553000000000001</v>
      </c>
    </row>
    <row r="5518" spans="1:26" x14ac:dyDescent="0.3">
      <c r="A5518">
        <v>-5.5090000000000003</v>
      </c>
      <c r="B5518">
        <v>1.2713000000000001</v>
      </c>
      <c r="J5518">
        <v>-5.49</v>
      </c>
      <c r="K5518">
        <v>1.2713000000000001</v>
      </c>
      <c r="S5518">
        <v>-5.5090000000000003</v>
      </c>
      <c r="T5518">
        <v>1.234</v>
      </c>
      <c r="V5518">
        <v>-5.508</v>
      </c>
      <c r="W5518">
        <v>1.2766</v>
      </c>
      <c r="Y5518">
        <v>-5.4960000000000004</v>
      </c>
      <c r="Z5518">
        <v>1.2553000000000001</v>
      </c>
    </row>
    <row r="5519" spans="1:26" x14ac:dyDescent="0.3">
      <c r="A5519">
        <v>-5.51</v>
      </c>
      <c r="B5519">
        <v>1.2713000000000001</v>
      </c>
      <c r="J5519">
        <v>-5.4909999999999997</v>
      </c>
      <c r="K5519">
        <v>1.266</v>
      </c>
      <c r="S5519">
        <v>-5.51</v>
      </c>
      <c r="T5519">
        <v>1.2394000000000001</v>
      </c>
      <c r="V5519">
        <v>-5.5090000000000003</v>
      </c>
      <c r="W5519">
        <v>1.2819</v>
      </c>
      <c r="Y5519">
        <v>-5.4969999999999999</v>
      </c>
      <c r="Z5519">
        <v>1.25</v>
      </c>
    </row>
    <row r="5520" spans="1:26" x14ac:dyDescent="0.3">
      <c r="A5520">
        <v>-5.5110000000000001</v>
      </c>
      <c r="B5520">
        <v>1.2713000000000001</v>
      </c>
      <c r="J5520">
        <v>-5.492</v>
      </c>
      <c r="K5520">
        <v>1.266</v>
      </c>
      <c r="S5520">
        <v>-5.5110000000000001</v>
      </c>
      <c r="T5520">
        <v>1.2286999999999999</v>
      </c>
      <c r="V5520">
        <v>-5.51</v>
      </c>
      <c r="W5520">
        <v>1.2819</v>
      </c>
      <c r="Y5520">
        <v>-5.4980000000000002</v>
      </c>
      <c r="Z5520">
        <v>1.25</v>
      </c>
    </row>
    <row r="5521" spans="1:26" x14ac:dyDescent="0.3">
      <c r="A5521">
        <v>-5.5119999999999996</v>
      </c>
      <c r="B5521">
        <v>1.2713000000000001</v>
      </c>
      <c r="J5521">
        <v>-5.4930000000000003</v>
      </c>
      <c r="K5521">
        <v>1.266</v>
      </c>
      <c r="S5521">
        <v>-5.5119999999999996</v>
      </c>
      <c r="T5521">
        <v>1.234</v>
      </c>
      <c r="V5521">
        <v>-5.5110000000000001</v>
      </c>
      <c r="W5521">
        <v>1.2819</v>
      </c>
      <c r="Y5521">
        <v>-5.4989999999999997</v>
      </c>
      <c r="Z5521">
        <v>1.25</v>
      </c>
    </row>
    <row r="5522" spans="1:26" x14ac:dyDescent="0.3">
      <c r="A5522">
        <v>-5.5129999999999999</v>
      </c>
      <c r="B5522">
        <v>1.2713000000000001</v>
      </c>
      <c r="J5522">
        <v>-5.4939999999999998</v>
      </c>
      <c r="K5522">
        <v>1.266</v>
      </c>
      <c r="S5522">
        <v>-5.5129999999999999</v>
      </c>
      <c r="T5522">
        <v>1.2286999999999999</v>
      </c>
      <c r="V5522">
        <v>-5.5119999999999996</v>
      </c>
      <c r="W5522">
        <v>1.2819</v>
      </c>
      <c r="Y5522">
        <v>-5.5</v>
      </c>
      <c r="Z5522">
        <v>1.25</v>
      </c>
    </row>
    <row r="5523" spans="1:26" x14ac:dyDescent="0.3">
      <c r="A5523">
        <v>-5.5140000000000002</v>
      </c>
      <c r="B5523">
        <v>1.2713000000000001</v>
      </c>
      <c r="J5523">
        <v>-5.4950000000000001</v>
      </c>
      <c r="K5523">
        <v>1.266</v>
      </c>
      <c r="S5523">
        <v>-5.5140000000000002</v>
      </c>
      <c r="T5523">
        <v>1.2394000000000001</v>
      </c>
      <c r="V5523">
        <v>-5.5129999999999999</v>
      </c>
      <c r="W5523">
        <v>1.2766</v>
      </c>
      <c r="Y5523">
        <v>-5.5010000000000003</v>
      </c>
      <c r="Z5523">
        <v>1.25</v>
      </c>
    </row>
    <row r="5524" spans="1:26" x14ac:dyDescent="0.3">
      <c r="A5524">
        <v>-5.5149999999999997</v>
      </c>
      <c r="B5524">
        <v>1.2713000000000001</v>
      </c>
      <c r="J5524">
        <v>-5.4960000000000004</v>
      </c>
      <c r="K5524">
        <v>1.266</v>
      </c>
      <c r="S5524">
        <v>-5.5149999999999997</v>
      </c>
      <c r="T5524">
        <v>1.2394000000000001</v>
      </c>
      <c r="V5524">
        <v>-5.5140000000000002</v>
      </c>
      <c r="W5524">
        <v>1.2766</v>
      </c>
      <c r="Y5524">
        <v>-5.5019999999999998</v>
      </c>
      <c r="Z5524">
        <v>1.25</v>
      </c>
    </row>
    <row r="5525" spans="1:26" x14ac:dyDescent="0.3">
      <c r="A5525">
        <v>-5.516</v>
      </c>
      <c r="B5525">
        <v>1.2713000000000001</v>
      </c>
      <c r="J5525">
        <v>-5.4969999999999999</v>
      </c>
      <c r="K5525">
        <v>1.266</v>
      </c>
      <c r="S5525">
        <v>-5.516</v>
      </c>
      <c r="T5525">
        <v>1.2394000000000001</v>
      </c>
      <c r="V5525">
        <v>-5.5149999999999997</v>
      </c>
      <c r="W5525">
        <v>1.2819</v>
      </c>
      <c r="Y5525">
        <v>-5.5030000000000001</v>
      </c>
      <c r="Z5525">
        <v>1.25</v>
      </c>
    </row>
    <row r="5526" spans="1:26" x14ac:dyDescent="0.3">
      <c r="A5526">
        <v>-5.5170000000000003</v>
      </c>
      <c r="B5526">
        <v>1.2713000000000001</v>
      </c>
      <c r="J5526">
        <v>-5.4980000000000002</v>
      </c>
      <c r="K5526">
        <v>1.266</v>
      </c>
      <c r="S5526">
        <v>-5.5170000000000003</v>
      </c>
      <c r="T5526">
        <v>1.2394000000000001</v>
      </c>
      <c r="V5526">
        <v>-5.516</v>
      </c>
      <c r="W5526">
        <v>1.2819</v>
      </c>
      <c r="Y5526">
        <v>-5.5039999999999996</v>
      </c>
      <c r="Z5526">
        <v>1.25</v>
      </c>
    </row>
    <row r="5527" spans="1:26" x14ac:dyDescent="0.3">
      <c r="A5527">
        <v>-5.5179999999999998</v>
      </c>
      <c r="B5527">
        <v>1.2713000000000001</v>
      </c>
      <c r="J5527">
        <v>-5.4989999999999997</v>
      </c>
      <c r="K5527">
        <v>1.266</v>
      </c>
      <c r="S5527">
        <v>-5.5179999999999998</v>
      </c>
      <c r="T5527">
        <v>1.234</v>
      </c>
      <c r="V5527">
        <v>-5.5170000000000003</v>
      </c>
      <c r="W5527">
        <v>1.2766</v>
      </c>
      <c r="Y5527">
        <v>-5.5049999999999999</v>
      </c>
      <c r="Z5527">
        <v>1.2553000000000001</v>
      </c>
    </row>
    <row r="5528" spans="1:26" x14ac:dyDescent="0.3">
      <c r="A5528">
        <v>-5.5190000000000001</v>
      </c>
      <c r="B5528">
        <v>1.2713000000000001</v>
      </c>
      <c r="J5528">
        <v>-5.5</v>
      </c>
      <c r="K5528">
        <v>1.2713000000000001</v>
      </c>
      <c r="S5528">
        <v>-5.5190000000000001</v>
      </c>
      <c r="T5528">
        <v>1.234</v>
      </c>
      <c r="V5528">
        <v>-5.5179999999999998</v>
      </c>
      <c r="W5528">
        <v>1.2766</v>
      </c>
      <c r="Y5528">
        <v>-5.5060000000000002</v>
      </c>
      <c r="Z5528">
        <v>1.2553000000000001</v>
      </c>
    </row>
    <row r="5529" spans="1:26" x14ac:dyDescent="0.3">
      <c r="A5529">
        <v>-5.52</v>
      </c>
      <c r="B5529">
        <v>1.2713000000000001</v>
      </c>
      <c r="J5529">
        <v>-5.5010000000000003</v>
      </c>
      <c r="K5529">
        <v>1.2713000000000001</v>
      </c>
      <c r="S5529">
        <v>-5.52</v>
      </c>
      <c r="T5529">
        <v>1.2394000000000001</v>
      </c>
      <c r="V5529">
        <v>-5.5190000000000001</v>
      </c>
      <c r="W5529">
        <v>1.2766</v>
      </c>
      <c r="Y5529">
        <v>-5.5069999999999997</v>
      </c>
      <c r="Z5529">
        <v>1.2553000000000001</v>
      </c>
    </row>
    <row r="5530" spans="1:26" x14ac:dyDescent="0.3">
      <c r="A5530">
        <v>-5.5209999999999999</v>
      </c>
      <c r="B5530">
        <v>1.2713000000000001</v>
      </c>
      <c r="J5530">
        <v>-5.5019999999999998</v>
      </c>
      <c r="K5530">
        <v>1.2713000000000001</v>
      </c>
      <c r="S5530">
        <v>-5.5209999999999999</v>
      </c>
      <c r="T5530">
        <v>1.2394000000000001</v>
      </c>
      <c r="V5530">
        <v>-5.52</v>
      </c>
      <c r="W5530">
        <v>1.2766</v>
      </c>
      <c r="Y5530">
        <v>-5.508</v>
      </c>
      <c r="Z5530">
        <v>1.2553000000000001</v>
      </c>
    </row>
    <row r="5531" spans="1:26" x14ac:dyDescent="0.3">
      <c r="A5531">
        <v>-5.5220000000000002</v>
      </c>
      <c r="B5531">
        <v>1.2713000000000001</v>
      </c>
      <c r="J5531">
        <v>-5.5030000000000001</v>
      </c>
      <c r="K5531">
        <v>1.2713000000000001</v>
      </c>
      <c r="S5531">
        <v>-5.5220000000000002</v>
      </c>
      <c r="T5531">
        <v>1.2286999999999999</v>
      </c>
      <c r="V5531">
        <v>-5.5209999999999999</v>
      </c>
      <c r="W5531">
        <v>1.2766</v>
      </c>
      <c r="Y5531">
        <v>-5.5090000000000003</v>
      </c>
      <c r="Z5531">
        <v>1.25</v>
      </c>
    </row>
    <row r="5532" spans="1:26" x14ac:dyDescent="0.3">
      <c r="A5532">
        <v>-5.5229999999999997</v>
      </c>
      <c r="B5532">
        <v>1.2713000000000001</v>
      </c>
      <c r="J5532">
        <v>-5.5039999999999996</v>
      </c>
      <c r="K5532">
        <v>1.2713000000000001</v>
      </c>
      <c r="S5532">
        <v>-5.5229999999999997</v>
      </c>
      <c r="T5532">
        <v>1.2394000000000001</v>
      </c>
      <c r="V5532">
        <v>-5.5220000000000002</v>
      </c>
      <c r="W5532">
        <v>1.2766</v>
      </c>
      <c r="Y5532">
        <v>-5.51</v>
      </c>
      <c r="Z5532">
        <v>1.2553000000000001</v>
      </c>
    </row>
    <row r="5533" spans="1:26" x14ac:dyDescent="0.3">
      <c r="A5533">
        <v>-5.524</v>
      </c>
      <c r="B5533">
        <v>1.2713000000000001</v>
      </c>
      <c r="J5533">
        <v>-5.5049999999999999</v>
      </c>
      <c r="K5533">
        <v>1.2713000000000001</v>
      </c>
      <c r="S5533">
        <v>-5.524</v>
      </c>
      <c r="T5533">
        <v>1.2394000000000001</v>
      </c>
      <c r="V5533">
        <v>-5.5229999999999997</v>
      </c>
      <c r="W5533">
        <v>1.2766</v>
      </c>
      <c r="Y5533">
        <v>-5.5110000000000001</v>
      </c>
      <c r="Z5533">
        <v>1.25</v>
      </c>
    </row>
    <row r="5534" spans="1:26" x14ac:dyDescent="0.3">
      <c r="A5534">
        <v>-5.5250000000000004</v>
      </c>
      <c r="B5534">
        <v>1.2713000000000001</v>
      </c>
      <c r="J5534">
        <v>-5.5060000000000002</v>
      </c>
      <c r="K5534">
        <v>1.266</v>
      </c>
      <c r="S5534">
        <v>-5.5250000000000004</v>
      </c>
      <c r="T5534">
        <v>1.234</v>
      </c>
      <c r="V5534">
        <v>-5.524</v>
      </c>
      <c r="W5534">
        <v>1.2766</v>
      </c>
      <c r="Y5534">
        <v>-5.5119999999999996</v>
      </c>
      <c r="Z5534">
        <v>1.2553000000000001</v>
      </c>
    </row>
    <row r="5535" spans="1:26" x14ac:dyDescent="0.3">
      <c r="A5535">
        <v>-5.5259999999999998</v>
      </c>
      <c r="B5535">
        <v>1.2713000000000001</v>
      </c>
      <c r="J5535">
        <v>-5.5069999999999997</v>
      </c>
      <c r="K5535">
        <v>1.2713000000000001</v>
      </c>
      <c r="S5535">
        <v>-5.5259999999999998</v>
      </c>
      <c r="T5535">
        <v>1.2394000000000001</v>
      </c>
      <c r="V5535">
        <v>-5.5250000000000004</v>
      </c>
      <c r="W5535">
        <v>1.2766</v>
      </c>
      <c r="Y5535">
        <v>-5.5129999999999999</v>
      </c>
      <c r="Z5535">
        <v>1.25</v>
      </c>
    </row>
    <row r="5536" spans="1:26" x14ac:dyDescent="0.3">
      <c r="A5536">
        <v>-5.5270000000000001</v>
      </c>
      <c r="B5536">
        <v>1.2713000000000001</v>
      </c>
      <c r="J5536">
        <v>-5.508</v>
      </c>
      <c r="K5536">
        <v>1.2713000000000001</v>
      </c>
      <c r="S5536">
        <v>-5.5270000000000001</v>
      </c>
      <c r="T5536">
        <v>1.2394000000000001</v>
      </c>
      <c r="V5536">
        <v>-5.5259999999999998</v>
      </c>
      <c r="W5536">
        <v>1.2766</v>
      </c>
      <c r="Y5536">
        <v>-5.5140000000000002</v>
      </c>
      <c r="Z5536">
        <v>1.2553000000000001</v>
      </c>
    </row>
    <row r="5537" spans="1:26" x14ac:dyDescent="0.3">
      <c r="A5537">
        <v>-5.5279999999999996</v>
      </c>
      <c r="B5537">
        <v>1.2713000000000001</v>
      </c>
      <c r="J5537">
        <v>-5.5090000000000003</v>
      </c>
      <c r="K5537">
        <v>1.2713000000000001</v>
      </c>
      <c r="S5537">
        <v>-5.5279999999999996</v>
      </c>
      <c r="T5537">
        <v>1.234</v>
      </c>
      <c r="V5537">
        <v>-5.5270000000000001</v>
      </c>
      <c r="W5537">
        <v>1.2819</v>
      </c>
      <c r="Y5537">
        <v>-5.5149999999999997</v>
      </c>
      <c r="Z5537">
        <v>1.25</v>
      </c>
    </row>
    <row r="5538" spans="1:26" x14ac:dyDescent="0.3">
      <c r="A5538">
        <v>-5.5289999999999999</v>
      </c>
      <c r="B5538">
        <v>1.2713000000000001</v>
      </c>
      <c r="J5538">
        <v>-5.51</v>
      </c>
      <c r="K5538">
        <v>1.266</v>
      </c>
      <c r="S5538">
        <v>-5.5289999999999999</v>
      </c>
      <c r="T5538">
        <v>1.2394000000000001</v>
      </c>
      <c r="V5538">
        <v>-5.5279999999999996</v>
      </c>
      <c r="W5538">
        <v>1.2766</v>
      </c>
      <c r="Y5538">
        <v>-5.516</v>
      </c>
      <c r="Z5538">
        <v>1.2553000000000001</v>
      </c>
    </row>
    <row r="5539" spans="1:26" x14ac:dyDescent="0.3">
      <c r="A5539">
        <v>-5.53</v>
      </c>
      <c r="B5539">
        <v>1.2713000000000001</v>
      </c>
      <c r="J5539">
        <v>-5.5110000000000001</v>
      </c>
      <c r="K5539">
        <v>1.2713000000000001</v>
      </c>
      <c r="S5539">
        <v>-5.53</v>
      </c>
      <c r="T5539">
        <v>1.234</v>
      </c>
      <c r="V5539">
        <v>-5.5289999999999999</v>
      </c>
      <c r="W5539">
        <v>1.2766</v>
      </c>
      <c r="Y5539">
        <v>-5.5170000000000003</v>
      </c>
      <c r="Z5539">
        <v>1.25</v>
      </c>
    </row>
    <row r="5540" spans="1:26" x14ac:dyDescent="0.3">
      <c r="A5540">
        <v>-5.5309999999999997</v>
      </c>
      <c r="B5540">
        <v>1.2713000000000001</v>
      </c>
      <c r="J5540">
        <v>-5.5119999999999996</v>
      </c>
      <c r="K5540">
        <v>1.2713000000000001</v>
      </c>
      <c r="S5540">
        <v>-5.5309999999999997</v>
      </c>
      <c r="T5540">
        <v>1.2394000000000001</v>
      </c>
      <c r="V5540">
        <v>-5.53</v>
      </c>
      <c r="W5540">
        <v>1.2819</v>
      </c>
      <c r="Y5540">
        <v>-5.5179999999999998</v>
      </c>
      <c r="Z5540">
        <v>1.25</v>
      </c>
    </row>
    <row r="5541" spans="1:26" x14ac:dyDescent="0.3">
      <c r="A5541">
        <v>-5.532</v>
      </c>
      <c r="B5541">
        <v>1.2713000000000001</v>
      </c>
      <c r="J5541">
        <v>-5.5129999999999999</v>
      </c>
      <c r="K5541">
        <v>1.2713000000000001</v>
      </c>
      <c r="S5541">
        <v>-5.532</v>
      </c>
      <c r="T5541">
        <v>1.2394000000000001</v>
      </c>
      <c r="V5541">
        <v>-5.5309999999999997</v>
      </c>
      <c r="W5541">
        <v>1.2819</v>
      </c>
      <c r="Y5541">
        <v>-5.5190000000000001</v>
      </c>
      <c r="Z5541">
        <v>1.25</v>
      </c>
    </row>
    <row r="5542" spans="1:26" x14ac:dyDescent="0.3">
      <c r="A5542">
        <v>-5.5330000000000004</v>
      </c>
      <c r="B5542">
        <v>1.2713000000000001</v>
      </c>
      <c r="J5542">
        <v>-5.5140000000000002</v>
      </c>
      <c r="K5542">
        <v>1.266</v>
      </c>
      <c r="S5542">
        <v>-5.5330000000000004</v>
      </c>
      <c r="T5542">
        <v>1.2286999999999999</v>
      </c>
      <c r="V5542">
        <v>-5.532</v>
      </c>
      <c r="W5542">
        <v>1.2819</v>
      </c>
      <c r="Y5542">
        <v>-5.52</v>
      </c>
      <c r="Z5542">
        <v>1.25</v>
      </c>
    </row>
    <row r="5543" spans="1:26" x14ac:dyDescent="0.3">
      <c r="A5543">
        <v>-5.5339999999999998</v>
      </c>
      <c r="B5543">
        <v>1.2713000000000001</v>
      </c>
      <c r="J5543">
        <v>-5.5149999999999997</v>
      </c>
      <c r="K5543">
        <v>1.266</v>
      </c>
      <c r="S5543">
        <v>-5.5339999999999998</v>
      </c>
      <c r="T5543">
        <v>1.234</v>
      </c>
      <c r="V5543">
        <v>-5.5330000000000004</v>
      </c>
      <c r="W5543">
        <v>1.2766</v>
      </c>
      <c r="Y5543">
        <v>-5.5209999999999999</v>
      </c>
      <c r="Z5543">
        <v>1.25</v>
      </c>
    </row>
    <row r="5544" spans="1:26" x14ac:dyDescent="0.3">
      <c r="A5544">
        <v>-5.5350000000000001</v>
      </c>
      <c r="B5544">
        <v>1.2713000000000001</v>
      </c>
      <c r="J5544">
        <v>-5.516</v>
      </c>
      <c r="K5544">
        <v>1.2713000000000001</v>
      </c>
      <c r="S5544">
        <v>-5.5350000000000001</v>
      </c>
      <c r="T5544">
        <v>1.234</v>
      </c>
      <c r="V5544">
        <v>-5.5339999999999998</v>
      </c>
      <c r="W5544">
        <v>1.2819</v>
      </c>
      <c r="Y5544">
        <v>-5.5220000000000002</v>
      </c>
      <c r="Z5544">
        <v>1.25</v>
      </c>
    </row>
    <row r="5545" spans="1:26" x14ac:dyDescent="0.3">
      <c r="A5545">
        <v>-5.5359999999999996</v>
      </c>
      <c r="B5545">
        <v>1.2713000000000001</v>
      </c>
      <c r="J5545">
        <v>-5.5170000000000003</v>
      </c>
      <c r="K5545">
        <v>1.266</v>
      </c>
      <c r="S5545">
        <v>-5.5359999999999996</v>
      </c>
      <c r="T5545">
        <v>1.234</v>
      </c>
      <c r="V5545">
        <v>-5.5350000000000001</v>
      </c>
      <c r="W5545">
        <v>1.2766</v>
      </c>
      <c r="Y5545">
        <v>-5.5229999999999997</v>
      </c>
      <c r="Z5545">
        <v>1.2553000000000001</v>
      </c>
    </row>
    <row r="5546" spans="1:26" x14ac:dyDescent="0.3">
      <c r="A5546">
        <v>-5.5369999999999999</v>
      </c>
      <c r="B5546">
        <v>1.2713000000000001</v>
      </c>
      <c r="J5546">
        <v>-5.5179999999999998</v>
      </c>
      <c r="K5546">
        <v>1.2713000000000001</v>
      </c>
      <c r="S5546">
        <v>-5.5369999999999999</v>
      </c>
      <c r="T5546">
        <v>1.234</v>
      </c>
      <c r="V5546">
        <v>-5.5359999999999996</v>
      </c>
      <c r="W5546">
        <v>1.2766</v>
      </c>
      <c r="Y5546">
        <v>-5.524</v>
      </c>
      <c r="Z5546">
        <v>1.25</v>
      </c>
    </row>
    <row r="5547" spans="1:26" x14ac:dyDescent="0.3">
      <c r="A5547">
        <v>-5.5380000000000003</v>
      </c>
      <c r="B5547">
        <v>1.2713000000000001</v>
      </c>
      <c r="J5547">
        <v>-5.5190000000000001</v>
      </c>
      <c r="K5547">
        <v>1.2713000000000001</v>
      </c>
      <c r="S5547">
        <v>-5.5380000000000003</v>
      </c>
      <c r="T5547">
        <v>1.234</v>
      </c>
      <c r="V5547">
        <v>-5.5369999999999999</v>
      </c>
      <c r="W5547">
        <v>1.2819</v>
      </c>
      <c r="Y5547">
        <v>-5.5250000000000004</v>
      </c>
      <c r="Z5547">
        <v>1.2553000000000001</v>
      </c>
    </row>
    <row r="5548" spans="1:26" x14ac:dyDescent="0.3">
      <c r="A5548">
        <v>-5.5389999999999997</v>
      </c>
      <c r="B5548">
        <v>1.2713000000000001</v>
      </c>
      <c r="J5548">
        <v>-5.52</v>
      </c>
      <c r="K5548">
        <v>1.2713000000000001</v>
      </c>
      <c r="S5548">
        <v>-5.5389999999999997</v>
      </c>
      <c r="T5548">
        <v>1.2394000000000001</v>
      </c>
      <c r="V5548">
        <v>-5.5380000000000003</v>
      </c>
      <c r="W5548">
        <v>1.2766</v>
      </c>
      <c r="Y5548">
        <v>-5.5259999999999998</v>
      </c>
      <c r="Z5548">
        <v>1.25</v>
      </c>
    </row>
    <row r="5549" spans="1:26" x14ac:dyDescent="0.3">
      <c r="A5549">
        <v>-5.54</v>
      </c>
      <c r="B5549">
        <v>1.2713000000000001</v>
      </c>
      <c r="J5549">
        <v>-5.5209999999999999</v>
      </c>
      <c r="K5549">
        <v>1.2713000000000001</v>
      </c>
      <c r="S5549">
        <v>-5.54</v>
      </c>
      <c r="T5549">
        <v>1.234</v>
      </c>
      <c r="V5549">
        <v>-5.5389999999999997</v>
      </c>
      <c r="W5549">
        <v>1.2819</v>
      </c>
      <c r="Y5549">
        <v>-5.5270000000000001</v>
      </c>
      <c r="Z5549">
        <v>1.2553000000000001</v>
      </c>
    </row>
    <row r="5550" spans="1:26" x14ac:dyDescent="0.3">
      <c r="A5550">
        <v>-5.5410000000000004</v>
      </c>
      <c r="B5550">
        <v>1.2713000000000001</v>
      </c>
      <c r="J5550">
        <v>-5.5220000000000002</v>
      </c>
      <c r="K5550">
        <v>1.266</v>
      </c>
      <c r="S5550">
        <v>-5.5410000000000004</v>
      </c>
      <c r="T5550">
        <v>1.234</v>
      </c>
      <c r="V5550">
        <v>-5.54</v>
      </c>
      <c r="W5550">
        <v>1.2766</v>
      </c>
      <c r="Y5550">
        <v>-5.5279999999999996</v>
      </c>
      <c r="Z5550">
        <v>1.2553000000000001</v>
      </c>
    </row>
    <row r="5551" spans="1:26" x14ac:dyDescent="0.3">
      <c r="A5551">
        <v>-5.5419999999999998</v>
      </c>
      <c r="B5551">
        <v>1.2713000000000001</v>
      </c>
      <c r="J5551">
        <v>-5.5229999999999997</v>
      </c>
      <c r="K5551">
        <v>1.2713000000000001</v>
      </c>
      <c r="S5551">
        <v>-5.5419999999999998</v>
      </c>
      <c r="T5551">
        <v>1.234</v>
      </c>
      <c r="V5551">
        <v>-5.5410000000000004</v>
      </c>
      <c r="W5551">
        <v>1.2766</v>
      </c>
      <c r="Y5551">
        <v>-5.5289999999999999</v>
      </c>
      <c r="Z5551">
        <v>1.2553000000000001</v>
      </c>
    </row>
    <row r="5552" spans="1:26" x14ac:dyDescent="0.3">
      <c r="A5552">
        <v>-5.5430000000000001</v>
      </c>
      <c r="B5552">
        <v>1.2713000000000001</v>
      </c>
      <c r="J5552">
        <v>-5.524</v>
      </c>
      <c r="K5552">
        <v>1.2713000000000001</v>
      </c>
      <c r="S5552">
        <v>-5.5430000000000001</v>
      </c>
      <c r="T5552">
        <v>1.234</v>
      </c>
      <c r="V5552">
        <v>-5.5419999999999998</v>
      </c>
      <c r="W5552">
        <v>1.2819</v>
      </c>
      <c r="Y5552">
        <v>-5.53</v>
      </c>
      <c r="Z5552">
        <v>1.2553000000000001</v>
      </c>
    </row>
    <row r="5553" spans="1:26" x14ac:dyDescent="0.3">
      <c r="A5553">
        <v>-5.5439999999999996</v>
      </c>
      <c r="B5553">
        <v>1.2713000000000001</v>
      </c>
      <c r="J5553">
        <v>-5.5250000000000004</v>
      </c>
      <c r="K5553">
        <v>1.2713000000000001</v>
      </c>
      <c r="S5553">
        <v>-5.5439999999999996</v>
      </c>
      <c r="T5553">
        <v>1.234</v>
      </c>
      <c r="V5553">
        <v>-5.5430000000000001</v>
      </c>
      <c r="W5553">
        <v>1.2766</v>
      </c>
      <c r="Y5553">
        <v>-5.5309999999999997</v>
      </c>
      <c r="Z5553">
        <v>1.2553000000000001</v>
      </c>
    </row>
    <row r="5554" spans="1:26" x14ac:dyDescent="0.3">
      <c r="A5554">
        <v>-5.5449999999999999</v>
      </c>
      <c r="B5554">
        <v>1.2713000000000001</v>
      </c>
      <c r="J5554">
        <v>-5.5259999999999998</v>
      </c>
      <c r="K5554">
        <v>1.2713000000000001</v>
      </c>
      <c r="S5554">
        <v>-5.5449999999999999</v>
      </c>
      <c r="T5554">
        <v>1.234</v>
      </c>
      <c r="V5554">
        <v>-5.5439999999999996</v>
      </c>
      <c r="W5554">
        <v>1.2766</v>
      </c>
      <c r="Y5554">
        <v>-5.532</v>
      </c>
      <c r="Z5554">
        <v>1.2553000000000001</v>
      </c>
    </row>
    <row r="5555" spans="1:26" x14ac:dyDescent="0.3">
      <c r="A5555">
        <v>-5.5460000000000003</v>
      </c>
      <c r="B5555">
        <v>1.2713000000000001</v>
      </c>
      <c r="J5555">
        <v>-5.5270000000000001</v>
      </c>
      <c r="K5555">
        <v>1.2713000000000001</v>
      </c>
      <c r="S5555">
        <v>-5.5460000000000003</v>
      </c>
      <c r="T5555">
        <v>1.2286999999999999</v>
      </c>
      <c r="V5555">
        <v>-5.5449999999999999</v>
      </c>
      <c r="W5555">
        <v>1.2819</v>
      </c>
      <c r="Y5555">
        <v>-5.5330000000000004</v>
      </c>
      <c r="Z5555">
        <v>1.2553000000000001</v>
      </c>
    </row>
    <row r="5556" spans="1:26" x14ac:dyDescent="0.3">
      <c r="A5556">
        <v>-5.5469999999999997</v>
      </c>
      <c r="B5556">
        <v>1.2713000000000001</v>
      </c>
      <c r="J5556">
        <v>-5.5279999999999996</v>
      </c>
      <c r="K5556">
        <v>1.2713000000000001</v>
      </c>
      <c r="S5556">
        <v>-5.5469999999999997</v>
      </c>
      <c r="T5556">
        <v>1.234</v>
      </c>
      <c r="V5556">
        <v>-5.5460000000000003</v>
      </c>
      <c r="W5556">
        <v>1.2819</v>
      </c>
      <c r="Y5556">
        <v>-5.5339999999999998</v>
      </c>
      <c r="Z5556">
        <v>1.2553000000000001</v>
      </c>
    </row>
    <row r="5557" spans="1:26" x14ac:dyDescent="0.3">
      <c r="A5557">
        <v>-5.548</v>
      </c>
      <c r="B5557">
        <v>1.2713000000000001</v>
      </c>
      <c r="J5557">
        <v>-5.5289999999999999</v>
      </c>
      <c r="K5557">
        <v>1.2713000000000001</v>
      </c>
      <c r="S5557">
        <v>-5.548</v>
      </c>
      <c r="T5557">
        <v>1.2394000000000001</v>
      </c>
      <c r="V5557">
        <v>-5.5469999999999997</v>
      </c>
      <c r="W5557">
        <v>1.2766</v>
      </c>
      <c r="Y5557">
        <v>-5.5350000000000001</v>
      </c>
      <c r="Z5557">
        <v>1.2553000000000001</v>
      </c>
    </row>
    <row r="5558" spans="1:26" x14ac:dyDescent="0.3">
      <c r="A5558">
        <v>-5.5490000000000004</v>
      </c>
      <c r="B5558">
        <v>1.2713000000000001</v>
      </c>
      <c r="J5558">
        <v>-5.53</v>
      </c>
      <c r="K5558">
        <v>1.2713000000000001</v>
      </c>
      <c r="S5558">
        <v>-5.5490000000000004</v>
      </c>
      <c r="T5558">
        <v>1.2394000000000001</v>
      </c>
      <c r="V5558">
        <v>-5.548</v>
      </c>
      <c r="W5558">
        <v>1.2766</v>
      </c>
      <c r="Y5558">
        <v>-5.5359999999999996</v>
      </c>
      <c r="Z5558">
        <v>1.25</v>
      </c>
    </row>
    <row r="5559" spans="1:26" x14ac:dyDescent="0.3">
      <c r="A5559">
        <v>-5.55</v>
      </c>
      <c r="B5559">
        <v>1.2713000000000001</v>
      </c>
      <c r="J5559">
        <v>-5.5309999999999997</v>
      </c>
      <c r="K5559">
        <v>1.2713000000000001</v>
      </c>
      <c r="S5559">
        <v>-5.55</v>
      </c>
      <c r="T5559">
        <v>1.234</v>
      </c>
      <c r="V5559">
        <v>-5.5490000000000004</v>
      </c>
      <c r="W5559">
        <v>1.2766</v>
      </c>
      <c r="Y5559">
        <v>-5.5369999999999999</v>
      </c>
      <c r="Z5559">
        <v>1.25</v>
      </c>
    </row>
    <row r="5560" spans="1:26" x14ac:dyDescent="0.3">
      <c r="A5560">
        <v>-5.5510000000000002</v>
      </c>
      <c r="B5560">
        <v>1.2713000000000001</v>
      </c>
      <c r="J5560">
        <v>-5.532</v>
      </c>
      <c r="K5560">
        <v>1.2713000000000001</v>
      </c>
      <c r="S5560">
        <v>-5.5510000000000002</v>
      </c>
      <c r="T5560">
        <v>1.2394000000000001</v>
      </c>
      <c r="V5560">
        <v>-5.55</v>
      </c>
      <c r="W5560">
        <v>1.2819</v>
      </c>
      <c r="Y5560">
        <v>-5.5380000000000003</v>
      </c>
      <c r="Z5560">
        <v>1.2553000000000001</v>
      </c>
    </row>
    <row r="5561" spans="1:26" x14ac:dyDescent="0.3">
      <c r="A5561">
        <v>-5.5519999999999996</v>
      </c>
      <c r="B5561">
        <v>1.2713000000000001</v>
      </c>
      <c r="J5561">
        <v>-5.5330000000000004</v>
      </c>
      <c r="K5561">
        <v>1.2713000000000001</v>
      </c>
      <c r="S5561">
        <v>-5.5519999999999996</v>
      </c>
      <c r="T5561">
        <v>1.234</v>
      </c>
      <c r="V5561">
        <v>-5.5510000000000002</v>
      </c>
      <c r="W5561">
        <v>1.2766</v>
      </c>
      <c r="Y5561">
        <v>-5.5389999999999997</v>
      </c>
      <c r="Z5561">
        <v>1.2553000000000001</v>
      </c>
    </row>
    <row r="5562" spans="1:26" x14ac:dyDescent="0.3">
      <c r="A5562">
        <v>-5.5529999999999999</v>
      </c>
      <c r="B5562">
        <v>1.2713000000000001</v>
      </c>
      <c r="J5562">
        <v>-5.5339999999999998</v>
      </c>
      <c r="K5562">
        <v>1.266</v>
      </c>
      <c r="S5562">
        <v>-5.5529999999999999</v>
      </c>
      <c r="T5562">
        <v>1.234</v>
      </c>
      <c r="V5562">
        <v>-5.5519999999999996</v>
      </c>
      <c r="W5562">
        <v>1.2819</v>
      </c>
      <c r="Y5562">
        <v>-5.54</v>
      </c>
      <c r="Z5562">
        <v>1.25</v>
      </c>
    </row>
    <row r="5563" spans="1:26" x14ac:dyDescent="0.3">
      <c r="A5563">
        <v>-5.5540000000000003</v>
      </c>
      <c r="B5563">
        <v>1.2713000000000001</v>
      </c>
      <c r="J5563">
        <v>-5.5350000000000001</v>
      </c>
      <c r="K5563">
        <v>1.266</v>
      </c>
      <c r="S5563">
        <v>-5.5540000000000003</v>
      </c>
      <c r="T5563">
        <v>1.234</v>
      </c>
      <c r="V5563">
        <v>-5.5529999999999999</v>
      </c>
      <c r="W5563">
        <v>1.2766</v>
      </c>
      <c r="Y5563">
        <v>-5.5410000000000004</v>
      </c>
      <c r="Z5563">
        <v>1.2553000000000001</v>
      </c>
    </row>
    <row r="5564" spans="1:26" x14ac:dyDescent="0.3">
      <c r="A5564">
        <v>-5.5549999999999997</v>
      </c>
      <c r="B5564">
        <v>1.2713000000000001</v>
      </c>
      <c r="J5564">
        <v>-5.5359999999999996</v>
      </c>
      <c r="K5564">
        <v>1.2713000000000001</v>
      </c>
      <c r="S5564">
        <v>-5.5549999999999997</v>
      </c>
      <c r="T5564">
        <v>1.234</v>
      </c>
      <c r="V5564">
        <v>-5.5540000000000003</v>
      </c>
      <c r="W5564">
        <v>1.2819</v>
      </c>
      <c r="Y5564">
        <v>-5.5419999999999998</v>
      </c>
      <c r="Z5564">
        <v>1.2553000000000001</v>
      </c>
    </row>
    <row r="5565" spans="1:26" x14ac:dyDescent="0.3">
      <c r="A5565">
        <v>-5.556</v>
      </c>
      <c r="B5565">
        <v>1.2713000000000001</v>
      </c>
      <c r="J5565">
        <v>-5.5369999999999999</v>
      </c>
      <c r="K5565">
        <v>1.2713000000000001</v>
      </c>
      <c r="S5565">
        <v>-5.556</v>
      </c>
      <c r="T5565">
        <v>1.2394000000000001</v>
      </c>
      <c r="V5565">
        <v>-5.5549999999999997</v>
      </c>
      <c r="W5565">
        <v>1.2766</v>
      </c>
      <c r="Y5565">
        <v>-5.5430000000000001</v>
      </c>
      <c r="Z5565">
        <v>1.2553000000000001</v>
      </c>
    </row>
    <row r="5566" spans="1:26" x14ac:dyDescent="0.3">
      <c r="A5566">
        <v>-5.5570000000000004</v>
      </c>
      <c r="B5566">
        <v>1.2713000000000001</v>
      </c>
      <c r="J5566">
        <v>-5.5380000000000003</v>
      </c>
      <c r="K5566">
        <v>1.2713000000000001</v>
      </c>
      <c r="S5566">
        <v>-5.5570000000000004</v>
      </c>
      <c r="T5566">
        <v>1.2394000000000001</v>
      </c>
      <c r="V5566">
        <v>-5.556</v>
      </c>
      <c r="W5566">
        <v>1.2819</v>
      </c>
      <c r="Y5566">
        <v>-5.5439999999999996</v>
      </c>
      <c r="Z5566">
        <v>1.2553000000000001</v>
      </c>
    </row>
    <row r="5567" spans="1:26" x14ac:dyDescent="0.3">
      <c r="A5567">
        <v>-5.5579999999999998</v>
      </c>
      <c r="B5567">
        <v>1.2713000000000001</v>
      </c>
      <c r="J5567">
        <v>-5.5389999999999997</v>
      </c>
      <c r="K5567">
        <v>1.266</v>
      </c>
      <c r="S5567">
        <v>-5.5579999999999998</v>
      </c>
      <c r="T5567">
        <v>1.2286999999999999</v>
      </c>
      <c r="V5567">
        <v>-5.5570000000000004</v>
      </c>
      <c r="W5567">
        <v>1.2819</v>
      </c>
      <c r="Y5567">
        <v>-5.5449999999999999</v>
      </c>
      <c r="Z5567">
        <v>1.2553000000000001</v>
      </c>
    </row>
    <row r="5568" spans="1:26" x14ac:dyDescent="0.3">
      <c r="A5568">
        <v>-5.5590000000000002</v>
      </c>
      <c r="B5568">
        <v>1.2713000000000001</v>
      </c>
      <c r="J5568">
        <v>-5.54</v>
      </c>
      <c r="K5568">
        <v>1.2713000000000001</v>
      </c>
      <c r="S5568">
        <v>-5.5590000000000002</v>
      </c>
      <c r="T5568">
        <v>1.234</v>
      </c>
      <c r="V5568">
        <v>-5.5579999999999998</v>
      </c>
      <c r="W5568">
        <v>1.2766</v>
      </c>
      <c r="Y5568">
        <v>-5.5460000000000003</v>
      </c>
      <c r="Z5568">
        <v>1.2553000000000001</v>
      </c>
    </row>
    <row r="5569" spans="1:26" x14ac:dyDescent="0.3">
      <c r="A5569">
        <v>-5.56</v>
      </c>
      <c r="B5569">
        <v>1.2713000000000001</v>
      </c>
      <c r="J5569">
        <v>-5.5410000000000004</v>
      </c>
      <c r="K5569">
        <v>1.2713000000000001</v>
      </c>
      <c r="S5569">
        <v>-5.56</v>
      </c>
      <c r="T5569">
        <v>1.234</v>
      </c>
      <c r="V5569">
        <v>-5.5590000000000002</v>
      </c>
      <c r="W5569">
        <v>1.2819</v>
      </c>
      <c r="Y5569">
        <v>-5.5469999999999997</v>
      </c>
      <c r="Z5569">
        <v>1.2553000000000001</v>
      </c>
    </row>
    <row r="5570" spans="1:26" x14ac:dyDescent="0.3">
      <c r="A5570">
        <v>-5.5609999999999999</v>
      </c>
      <c r="B5570">
        <v>1.2713000000000001</v>
      </c>
      <c r="J5570">
        <v>-5.5419999999999998</v>
      </c>
      <c r="K5570">
        <v>1.2713000000000001</v>
      </c>
      <c r="S5570">
        <v>-5.5609999999999999</v>
      </c>
      <c r="T5570">
        <v>1.234</v>
      </c>
      <c r="V5570">
        <v>-5.56</v>
      </c>
      <c r="W5570">
        <v>1.2766</v>
      </c>
      <c r="Y5570">
        <v>-5.548</v>
      </c>
      <c r="Z5570">
        <v>1.2553000000000001</v>
      </c>
    </row>
    <row r="5571" spans="1:26" x14ac:dyDescent="0.3">
      <c r="A5571">
        <v>-5.5620000000000003</v>
      </c>
      <c r="B5571">
        <v>1.2713000000000001</v>
      </c>
      <c r="J5571">
        <v>-5.5430000000000001</v>
      </c>
      <c r="K5571">
        <v>1.2713000000000001</v>
      </c>
      <c r="S5571">
        <v>-5.5620000000000003</v>
      </c>
      <c r="T5571">
        <v>1.234</v>
      </c>
      <c r="V5571">
        <v>-5.5609999999999999</v>
      </c>
      <c r="W5571">
        <v>1.2819</v>
      </c>
      <c r="Y5571">
        <v>-5.5490000000000004</v>
      </c>
      <c r="Z5571">
        <v>1.2553000000000001</v>
      </c>
    </row>
    <row r="5572" spans="1:26" x14ac:dyDescent="0.3">
      <c r="A5572">
        <v>-5.5629999999999997</v>
      </c>
      <c r="B5572">
        <v>1.2713000000000001</v>
      </c>
      <c r="J5572">
        <v>-5.5439999999999996</v>
      </c>
      <c r="K5572">
        <v>1.2713000000000001</v>
      </c>
      <c r="S5572">
        <v>-5.5629999999999997</v>
      </c>
      <c r="T5572">
        <v>1.234</v>
      </c>
      <c r="V5572">
        <v>-5.5620000000000003</v>
      </c>
      <c r="W5572">
        <v>1.2766</v>
      </c>
      <c r="Y5572">
        <v>-5.55</v>
      </c>
      <c r="Z5572">
        <v>1.2553000000000001</v>
      </c>
    </row>
    <row r="5573" spans="1:26" x14ac:dyDescent="0.3">
      <c r="A5573">
        <v>-5.5640000000000001</v>
      </c>
      <c r="B5573">
        <v>1.2713000000000001</v>
      </c>
      <c r="J5573">
        <v>-5.5449999999999999</v>
      </c>
      <c r="K5573">
        <v>1.2713000000000001</v>
      </c>
      <c r="S5573">
        <v>-5.5640000000000001</v>
      </c>
      <c r="T5573">
        <v>1.234</v>
      </c>
      <c r="V5573">
        <v>-5.5629999999999997</v>
      </c>
      <c r="W5573">
        <v>1.2819</v>
      </c>
      <c r="Y5573">
        <v>-5.5510000000000002</v>
      </c>
      <c r="Z5573">
        <v>1.2553000000000001</v>
      </c>
    </row>
    <row r="5574" spans="1:26" x14ac:dyDescent="0.3">
      <c r="A5574">
        <v>-5.5650000000000004</v>
      </c>
      <c r="B5574">
        <v>1.2713000000000001</v>
      </c>
      <c r="J5574">
        <v>-5.5460000000000003</v>
      </c>
      <c r="K5574">
        <v>1.2713000000000001</v>
      </c>
      <c r="S5574">
        <v>-5.5650000000000004</v>
      </c>
      <c r="T5574">
        <v>1.234</v>
      </c>
      <c r="V5574">
        <v>-5.5640000000000001</v>
      </c>
      <c r="W5574">
        <v>1.2819</v>
      </c>
      <c r="Y5574">
        <v>-5.5519999999999996</v>
      </c>
      <c r="Z5574">
        <v>1.2553000000000001</v>
      </c>
    </row>
    <row r="5575" spans="1:26" x14ac:dyDescent="0.3">
      <c r="A5575">
        <v>-5.5659999999999998</v>
      </c>
      <c r="B5575">
        <v>1.2713000000000001</v>
      </c>
      <c r="J5575">
        <v>-5.5469999999999997</v>
      </c>
      <c r="K5575">
        <v>1.2713000000000001</v>
      </c>
      <c r="S5575">
        <v>-5.5659999999999998</v>
      </c>
      <c r="T5575">
        <v>1.234</v>
      </c>
      <c r="V5575">
        <v>-5.5650000000000004</v>
      </c>
      <c r="W5575">
        <v>1.2766</v>
      </c>
      <c r="Y5575">
        <v>-5.5529999999999999</v>
      </c>
      <c r="Z5575">
        <v>1.2553000000000001</v>
      </c>
    </row>
    <row r="5576" spans="1:26" x14ac:dyDescent="0.3">
      <c r="A5576">
        <v>-5.5670000000000002</v>
      </c>
      <c r="B5576">
        <v>1.2713000000000001</v>
      </c>
      <c r="J5576">
        <v>-5.548</v>
      </c>
      <c r="K5576">
        <v>1.2713000000000001</v>
      </c>
      <c r="S5576">
        <v>-5.5670000000000002</v>
      </c>
      <c r="T5576">
        <v>1.2394000000000001</v>
      </c>
      <c r="V5576">
        <v>-5.5659999999999998</v>
      </c>
      <c r="W5576">
        <v>1.2766</v>
      </c>
      <c r="Y5576">
        <v>-5.5540000000000003</v>
      </c>
      <c r="Z5576">
        <v>1.2553000000000001</v>
      </c>
    </row>
    <row r="5577" spans="1:26" x14ac:dyDescent="0.3">
      <c r="A5577">
        <v>-5.5679999999999996</v>
      </c>
      <c r="B5577">
        <v>1.2713000000000001</v>
      </c>
      <c r="J5577">
        <v>-5.5490000000000004</v>
      </c>
      <c r="K5577">
        <v>1.2713000000000001</v>
      </c>
      <c r="S5577">
        <v>-5.5679999999999996</v>
      </c>
      <c r="T5577">
        <v>1.234</v>
      </c>
      <c r="V5577">
        <v>-5.5670000000000002</v>
      </c>
      <c r="W5577">
        <v>1.2819</v>
      </c>
      <c r="Y5577">
        <v>-5.5549999999999997</v>
      </c>
      <c r="Z5577">
        <v>1.2553000000000001</v>
      </c>
    </row>
    <row r="5578" spans="1:26" x14ac:dyDescent="0.3">
      <c r="A5578">
        <v>-5.569</v>
      </c>
      <c r="B5578">
        <v>1.2713000000000001</v>
      </c>
      <c r="J5578">
        <v>-5.55</v>
      </c>
      <c r="K5578">
        <v>1.2713000000000001</v>
      </c>
      <c r="S5578">
        <v>-5.569</v>
      </c>
      <c r="T5578">
        <v>1.234</v>
      </c>
      <c r="V5578">
        <v>-5.5679999999999996</v>
      </c>
      <c r="W5578">
        <v>1.2819</v>
      </c>
      <c r="Y5578">
        <v>-5.556</v>
      </c>
      <c r="Z5578">
        <v>1.25</v>
      </c>
    </row>
    <row r="5579" spans="1:26" x14ac:dyDescent="0.3">
      <c r="A5579">
        <v>-5.57</v>
      </c>
      <c r="B5579">
        <v>1.2713000000000001</v>
      </c>
      <c r="J5579">
        <v>-5.5510000000000002</v>
      </c>
      <c r="K5579">
        <v>1.2713000000000001</v>
      </c>
      <c r="S5579">
        <v>-5.57</v>
      </c>
      <c r="T5579">
        <v>1.234</v>
      </c>
      <c r="V5579">
        <v>-5.569</v>
      </c>
      <c r="W5579">
        <v>1.2766</v>
      </c>
      <c r="Y5579">
        <v>-5.5570000000000004</v>
      </c>
      <c r="Z5579">
        <v>1.25</v>
      </c>
    </row>
    <row r="5580" spans="1:26" x14ac:dyDescent="0.3">
      <c r="A5580">
        <v>-5.5709999999999997</v>
      </c>
      <c r="B5580">
        <v>1.2713000000000001</v>
      </c>
      <c r="J5580">
        <v>-5.5519999999999996</v>
      </c>
      <c r="K5580">
        <v>1.2713000000000001</v>
      </c>
      <c r="S5580">
        <v>-5.5709999999999997</v>
      </c>
      <c r="T5580">
        <v>1.234</v>
      </c>
      <c r="V5580">
        <v>-5.57</v>
      </c>
      <c r="W5580">
        <v>1.2766</v>
      </c>
      <c r="Y5580">
        <v>-5.5579999999999998</v>
      </c>
      <c r="Z5580">
        <v>1.2553000000000001</v>
      </c>
    </row>
    <row r="5581" spans="1:26" x14ac:dyDescent="0.3">
      <c r="A5581">
        <v>-5.5720000000000001</v>
      </c>
      <c r="B5581">
        <v>1.2713000000000001</v>
      </c>
      <c r="J5581">
        <v>-5.5529999999999999</v>
      </c>
      <c r="K5581">
        <v>1.2713000000000001</v>
      </c>
      <c r="S5581">
        <v>-5.5720000000000001</v>
      </c>
      <c r="T5581">
        <v>1.234</v>
      </c>
      <c r="V5581">
        <v>-5.5709999999999997</v>
      </c>
      <c r="W5581">
        <v>1.2766</v>
      </c>
      <c r="Y5581">
        <v>-5.5590000000000002</v>
      </c>
      <c r="Z5581">
        <v>1.2553000000000001</v>
      </c>
    </row>
    <row r="5582" spans="1:26" x14ac:dyDescent="0.3">
      <c r="A5582">
        <v>-5.5730000000000004</v>
      </c>
      <c r="B5582">
        <v>1.2713000000000001</v>
      </c>
      <c r="J5582">
        <v>-5.5540000000000003</v>
      </c>
      <c r="K5582">
        <v>1.2713000000000001</v>
      </c>
      <c r="S5582">
        <v>-5.5730000000000004</v>
      </c>
      <c r="T5582">
        <v>1.234</v>
      </c>
      <c r="V5582">
        <v>-5.5720000000000001</v>
      </c>
      <c r="W5582">
        <v>1.2766</v>
      </c>
      <c r="Y5582">
        <v>-5.56</v>
      </c>
      <c r="Z5582">
        <v>1.2553000000000001</v>
      </c>
    </row>
    <row r="5583" spans="1:26" x14ac:dyDescent="0.3">
      <c r="A5583">
        <v>-5.5739999999999998</v>
      </c>
      <c r="B5583">
        <v>1.2713000000000001</v>
      </c>
      <c r="J5583">
        <v>-5.5549999999999997</v>
      </c>
      <c r="K5583">
        <v>1.2713000000000001</v>
      </c>
      <c r="S5583">
        <v>-5.5739999999999998</v>
      </c>
      <c r="T5583">
        <v>1.234</v>
      </c>
      <c r="V5583">
        <v>-5.5730000000000004</v>
      </c>
      <c r="W5583">
        <v>1.2766</v>
      </c>
      <c r="Y5583">
        <v>-5.5609999999999999</v>
      </c>
      <c r="Z5583">
        <v>1.2553000000000001</v>
      </c>
    </row>
    <row r="5584" spans="1:26" x14ac:dyDescent="0.3">
      <c r="A5584">
        <v>-5.5750000000000002</v>
      </c>
      <c r="B5584">
        <v>1.2713000000000001</v>
      </c>
      <c r="J5584">
        <v>-5.556</v>
      </c>
      <c r="K5584">
        <v>1.2713000000000001</v>
      </c>
      <c r="S5584">
        <v>-5.5750000000000002</v>
      </c>
      <c r="T5584">
        <v>1.234</v>
      </c>
      <c r="V5584">
        <v>-5.5739999999999998</v>
      </c>
      <c r="W5584">
        <v>1.2766</v>
      </c>
      <c r="Y5584">
        <v>-5.5620000000000003</v>
      </c>
      <c r="Z5584">
        <v>1.2553000000000001</v>
      </c>
    </row>
    <row r="5585" spans="1:26" x14ac:dyDescent="0.3">
      <c r="A5585">
        <v>-5.5759999999999996</v>
      </c>
      <c r="B5585">
        <v>1.2713000000000001</v>
      </c>
      <c r="J5585">
        <v>-5.5570000000000004</v>
      </c>
      <c r="K5585">
        <v>1.2713000000000001</v>
      </c>
      <c r="S5585">
        <v>-5.5759999999999996</v>
      </c>
      <c r="T5585">
        <v>1.234</v>
      </c>
      <c r="V5585">
        <v>-5.5750000000000002</v>
      </c>
      <c r="W5585">
        <v>1.2766</v>
      </c>
      <c r="Y5585">
        <v>-5.5629999999999997</v>
      </c>
      <c r="Z5585">
        <v>1.25</v>
      </c>
    </row>
    <row r="5586" spans="1:26" x14ac:dyDescent="0.3">
      <c r="A5586">
        <v>-5.577</v>
      </c>
      <c r="B5586">
        <v>1.2713000000000001</v>
      </c>
      <c r="J5586">
        <v>-5.5579999999999998</v>
      </c>
      <c r="K5586">
        <v>1.2713000000000001</v>
      </c>
      <c r="S5586">
        <v>-5.577</v>
      </c>
      <c r="T5586">
        <v>1.2286999999999999</v>
      </c>
      <c r="V5586">
        <v>-5.5759999999999996</v>
      </c>
      <c r="W5586">
        <v>1.2766</v>
      </c>
      <c r="Y5586">
        <v>-5.5640000000000001</v>
      </c>
      <c r="Z5586">
        <v>1.2553000000000001</v>
      </c>
    </row>
    <row r="5587" spans="1:26" x14ac:dyDescent="0.3">
      <c r="A5587">
        <v>-5.5780000000000003</v>
      </c>
      <c r="B5587">
        <v>1.2713000000000001</v>
      </c>
      <c r="J5587">
        <v>-5.5590000000000002</v>
      </c>
      <c r="K5587">
        <v>1.2713000000000001</v>
      </c>
      <c r="S5587">
        <v>-5.5780000000000003</v>
      </c>
      <c r="T5587">
        <v>1.234</v>
      </c>
      <c r="V5587">
        <v>-5.577</v>
      </c>
      <c r="W5587">
        <v>1.2819</v>
      </c>
      <c r="Y5587">
        <v>-5.5650000000000004</v>
      </c>
      <c r="Z5587">
        <v>1.25</v>
      </c>
    </row>
    <row r="5588" spans="1:26" x14ac:dyDescent="0.3">
      <c r="A5588">
        <v>-5.5789999999999997</v>
      </c>
      <c r="B5588">
        <v>1.2713000000000001</v>
      </c>
      <c r="J5588">
        <v>-5.56</v>
      </c>
      <c r="K5588">
        <v>1.2713000000000001</v>
      </c>
      <c r="S5588">
        <v>-5.5789999999999997</v>
      </c>
      <c r="T5588">
        <v>1.234</v>
      </c>
      <c r="V5588">
        <v>-5.5780000000000003</v>
      </c>
      <c r="W5588">
        <v>1.2766</v>
      </c>
      <c r="Y5588">
        <v>-5.5659999999999998</v>
      </c>
      <c r="Z5588">
        <v>1.25</v>
      </c>
    </row>
    <row r="5589" spans="1:26" x14ac:dyDescent="0.3">
      <c r="A5589">
        <v>-5.58</v>
      </c>
      <c r="B5589">
        <v>1.2713000000000001</v>
      </c>
      <c r="J5589">
        <v>-5.5609999999999999</v>
      </c>
      <c r="K5589">
        <v>1.2713000000000001</v>
      </c>
      <c r="S5589">
        <v>-5.58</v>
      </c>
      <c r="T5589">
        <v>1.234</v>
      </c>
      <c r="V5589">
        <v>-5.5789999999999997</v>
      </c>
      <c r="W5589">
        <v>1.2766</v>
      </c>
      <c r="Y5589">
        <v>-5.5670000000000002</v>
      </c>
      <c r="Z5589">
        <v>1.25</v>
      </c>
    </row>
    <row r="5590" spans="1:26" x14ac:dyDescent="0.3">
      <c r="A5590">
        <v>-5.5810000000000004</v>
      </c>
      <c r="B5590">
        <v>1.2713000000000001</v>
      </c>
      <c r="J5590">
        <v>-5.5620000000000003</v>
      </c>
      <c r="K5590">
        <v>1.2713000000000001</v>
      </c>
      <c r="S5590">
        <v>-5.5810000000000004</v>
      </c>
      <c r="T5590">
        <v>1.234</v>
      </c>
      <c r="V5590">
        <v>-5.58</v>
      </c>
      <c r="W5590">
        <v>1.2766</v>
      </c>
      <c r="Y5590">
        <v>-5.5679999999999996</v>
      </c>
      <c r="Z5590">
        <v>1.25</v>
      </c>
    </row>
    <row r="5591" spans="1:26" x14ac:dyDescent="0.3">
      <c r="A5591">
        <v>-5.5819999999999999</v>
      </c>
      <c r="B5591">
        <v>1.2713000000000001</v>
      </c>
      <c r="J5591">
        <v>-5.5629999999999997</v>
      </c>
      <c r="K5591">
        <v>1.2713000000000001</v>
      </c>
      <c r="S5591">
        <v>-5.5819999999999999</v>
      </c>
      <c r="T5591">
        <v>1.2286999999999999</v>
      </c>
      <c r="V5591">
        <v>-5.5810000000000004</v>
      </c>
      <c r="W5591">
        <v>1.2819</v>
      </c>
      <c r="Y5591">
        <v>-5.569</v>
      </c>
      <c r="Z5591">
        <v>1.2553000000000001</v>
      </c>
    </row>
    <row r="5592" spans="1:26" x14ac:dyDescent="0.3">
      <c r="A5592">
        <v>-5.5830000000000002</v>
      </c>
      <c r="B5592">
        <v>1.2713000000000001</v>
      </c>
      <c r="J5592">
        <v>-5.5640000000000001</v>
      </c>
      <c r="K5592">
        <v>1.2713000000000001</v>
      </c>
      <c r="S5592">
        <v>-5.5830000000000002</v>
      </c>
      <c r="T5592">
        <v>1.234</v>
      </c>
      <c r="V5592">
        <v>-5.5819999999999999</v>
      </c>
      <c r="W5592">
        <v>1.2766</v>
      </c>
      <c r="Y5592">
        <v>-5.57</v>
      </c>
      <c r="Z5592">
        <v>1.2553000000000001</v>
      </c>
    </row>
    <row r="5593" spans="1:26" x14ac:dyDescent="0.3">
      <c r="A5593">
        <v>-5.5839999999999996</v>
      </c>
      <c r="B5593">
        <v>1.2713000000000001</v>
      </c>
      <c r="J5593">
        <v>-5.5650000000000004</v>
      </c>
      <c r="K5593">
        <v>1.2713000000000001</v>
      </c>
      <c r="S5593">
        <v>-5.5839999999999996</v>
      </c>
      <c r="T5593">
        <v>1.234</v>
      </c>
      <c r="V5593">
        <v>-5.5830000000000002</v>
      </c>
      <c r="W5593">
        <v>1.2766</v>
      </c>
      <c r="Y5593">
        <v>-5.5709999999999997</v>
      </c>
      <c r="Z5593">
        <v>1.2553000000000001</v>
      </c>
    </row>
    <row r="5594" spans="1:26" x14ac:dyDescent="0.3">
      <c r="A5594">
        <v>-5.585</v>
      </c>
      <c r="B5594">
        <v>1.2713000000000001</v>
      </c>
      <c r="J5594">
        <v>-5.5659999999999998</v>
      </c>
      <c r="K5594">
        <v>1.2713000000000001</v>
      </c>
      <c r="S5594">
        <v>-5.585</v>
      </c>
      <c r="T5594">
        <v>1.234</v>
      </c>
      <c r="V5594">
        <v>-5.5839999999999996</v>
      </c>
      <c r="W5594">
        <v>1.2766</v>
      </c>
      <c r="Y5594">
        <v>-5.5720000000000001</v>
      </c>
      <c r="Z5594">
        <v>1.2553000000000001</v>
      </c>
    </row>
    <row r="5595" spans="1:26" x14ac:dyDescent="0.3">
      <c r="A5595">
        <v>-5.5860000000000003</v>
      </c>
      <c r="B5595">
        <v>1.2713000000000001</v>
      </c>
      <c r="J5595">
        <v>-5.5670000000000002</v>
      </c>
      <c r="K5595">
        <v>1.2713000000000001</v>
      </c>
      <c r="S5595">
        <v>-5.5860000000000003</v>
      </c>
      <c r="T5595">
        <v>1.2394000000000001</v>
      </c>
      <c r="V5595">
        <v>-5.585</v>
      </c>
      <c r="W5595">
        <v>1.2819</v>
      </c>
      <c r="Y5595">
        <v>-5.5730000000000004</v>
      </c>
      <c r="Z5595">
        <v>1.2553000000000001</v>
      </c>
    </row>
    <row r="5596" spans="1:26" x14ac:dyDescent="0.3">
      <c r="A5596">
        <v>-5.5869999999999997</v>
      </c>
      <c r="B5596">
        <v>1.2713000000000001</v>
      </c>
      <c r="J5596">
        <v>-5.5679999999999996</v>
      </c>
      <c r="K5596">
        <v>1.2713000000000001</v>
      </c>
      <c r="S5596">
        <v>-5.5869999999999997</v>
      </c>
      <c r="T5596">
        <v>1.234</v>
      </c>
      <c r="V5596">
        <v>-5.5860000000000003</v>
      </c>
      <c r="W5596">
        <v>1.2766</v>
      </c>
      <c r="Y5596">
        <v>-5.5739999999999998</v>
      </c>
      <c r="Z5596">
        <v>1.2553000000000001</v>
      </c>
    </row>
    <row r="5597" spans="1:26" x14ac:dyDescent="0.3">
      <c r="A5597">
        <v>-5.5880000000000001</v>
      </c>
      <c r="B5597">
        <v>1.2713000000000001</v>
      </c>
      <c r="J5597">
        <v>-5.569</v>
      </c>
      <c r="K5597">
        <v>1.2713000000000001</v>
      </c>
      <c r="S5597">
        <v>-5.5880000000000001</v>
      </c>
      <c r="T5597">
        <v>1.2394000000000001</v>
      </c>
      <c r="V5597">
        <v>-5.5869999999999997</v>
      </c>
      <c r="W5597">
        <v>1.2766</v>
      </c>
      <c r="Y5597">
        <v>-5.5750000000000002</v>
      </c>
      <c r="Z5597">
        <v>1.2553000000000001</v>
      </c>
    </row>
    <row r="5598" spans="1:26" x14ac:dyDescent="0.3">
      <c r="A5598">
        <v>-5.5890000000000004</v>
      </c>
      <c r="B5598">
        <v>1.2713000000000001</v>
      </c>
      <c r="J5598">
        <v>-5.57</v>
      </c>
      <c r="K5598">
        <v>1.2713000000000001</v>
      </c>
      <c r="S5598">
        <v>-5.5890000000000004</v>
      </c>
      <c r="T5598">
        <v>1.234</v>
      </c>
      <c r="V5598">
        <v>-5.5880000000000001</v>
      </c>
      <c r="W5598">
        <v>1.2766</v>
      </c>
      <c r="Y5598">
        <v>-5.5759999999999996</v>
      </c>
      <c r="Z5598">
        <v>1.2553000000000001</v>
      </c>
    </row>
    <row r="5599" spans="1:26" x14ac:dyDescent="0.3">
      <c r="A5599">
        <v>-5.59</v>
      </c>
      <c r="B5599">
        <v>1.2713000000000001</v>
      </c>
      <c r="J5599">
        <v>-5.5709999999999997</v>
      </c>
      <c r="K5599">
        <v>1.2713000000000001</v>
      </c>
      <c r="S5599">
        <v>-5.59</v>
      </c>
      <c r="T5599">
        <v>1.234</v>
      </c>
      <c r="V5599">
        <v>-5.5890000000000004</v>
      </c>
      <c r="W5599">
        <v>1.2766</v>
      </c>
      <c r="Y5599">
        <v>-5.577</v>
      </c>
      <c r="Z5599">
        <v>1.2553000000000001</v>
      </c>
    </row>
    <row r="5600" spans="1:26" x14ac:dyDescent="0.3">
      <c r="A5600">
        <v>-5.5910000000000002</v>
      </c>
      <c r="B5600">
        <v>1.2713000000000001</v>
      </c>
      <c r="J5600">
        <v>-5.5720000000000001</v>
      </c>
      <c r="K5600">
        <v>1.2713000000000001</v>
      </c>
      <c r="S5600">
        <v>-5.5910000000000002</v>
      </c>
      <c r="T5600">
        <v>1.2394000000000001</v>
      </c>
      <c r="V5600">
        <v>-5.59</v>
      </c>
      <c r="W5600">
        <v>1.2766</v>
      </c>
      <c r="Y5600">
        <v>-5.5780000000000003</v>
      </c>
      <c r="Z5600">
        <v>1.2553000000000001</v>
      </c>
    </row>
    <row r="5601" spans="1:26" x14ac:dyDescent="0.3">
      <c r="A5601">
        <v>-5.5919999999999996</v>
      </c>
      <c r="B5601">
        <v>1.2713000000000001</v>
      </c>
      <c r="J5601">
        <v>-5.5730000000000004</v>
      </c>
      <c r="K5601">
        <v>1.2713000000000001</v>
      </c>
      <c r="S5601">
        <v>-5.5919999999999996</v>
      </c>
      <c r="T5601">
        <v>1.234</v>
      </c>
      <c r="V5601">
        <v>-5.5910000000000002</v>
      </c>
      <c r="W5601">
        <v>1.2766</v>
      </c>
      <c r="Y5601">
        <v>-5.5789999999999997</v>
      </c>
      <c r="Z5601">
        <v>1.2553000000000001</v>
      </c>
    </row>
    <row r="5602" spans="1:26" x14ac:dyDescent="0.3">
      <c r="A5602">
        <v>-5.593</v>
      </c>
      <c r="B5602">
        <v>1.2713000000000001</v>
      </c>
      <c r="J5602">
        <v>-5.5739999999999998</v>
      </c>
      <c r="K5602">
        <v>1.2713000000000001</v>
      </c>
      <c r="S5602">
        <v>-5.593</v>
      </c>
      <c r="T5602">
        <v>1.234</v>
      </c>
      <c r="V5602">
        <v>-5.5919999999999996</v>
      </c>
      <c r="W5602">
        <v>1.2766</v>
      </c>
      <c r="Y5602">
        <v>-5.58</v>
      </c>
      <c r="Z5602">
        <v>1.2553000000000001</v>
      </c>
    </row>
    <row r="5603" spans="1:26" x14ac:dyDescent="0.3">
      <c r="A5603">
        <v>-5.5940000000000003</v>
      </c>
      <c r="B5603">
        <v>1.2713000000000001</v>
      </c>
      <c r="J5603">
        <v>-5.5750000000000002</v>
      </c>
      <c r="K5603">
        <v>1.2713000000000001</v>
      </c>
      <c r="S5603">
        <v>-5.5940000000000003</v>
      </c>
      <c r="T5603">
        <v>1.2394000000000001</v>
      </c>
      <c r="V5603">
        <v>-5.593</v>
      </c>
      <c r="W5603">
        <v>1.2766</v>
      </c>
      <c r="Y5603">
        <v>-5.5810000000000004</v>
      </c>
      <c r="Z5603">
        <v>1.2553000000000001</v>
      </c>
    </row>
    <row r="5604" spans="1:26" x14ac:dyDescent="0.3">
      <c r="A5604">
        <v>-5.5949999999999998</v>
      </c>
      <c r="B5604">
        <v>1.2713000000000001</v>
      </c>
      <c r="J5604">
        <v>-5.5759999999999996</v>
      </c>
      <c r="K5604">
        <v>1.266</v>
      </c>
      <c r="S5604">
        <v>-5.5949999999999998</v>
      </c>
      <c r="T5604">
        <v>1.2394000000000001</v>
      </c>
      <c r="V5604">
        <v>-5.5940000000000003</v>
      </c>
      <c r="W5604">
        <v>1.2766</v>
      </c>
      <c r="Y5604">
        <v>-5.5819999999999999</v>
      </c>
      <c r="Z5604">
        <v>1.2553000000000001</v>
      </c>
    </row>
    <row r="5605" spans="1:26" x14ac:dyDescent="0.3">
      <c r="A5605">
        <v>-5.5960000000000001</v>
      </c>
      <c r="B5605">
        <v>1.2713000000000001</v>
      </c>
      <c r="J5605">
        <v>-5.577</v>
      </c>
      <c r="K5605">
        <v>1.266</v>
      </c>
      <c r="S5605">
        <v>-5.5960000000000001</v>
      </c>
      <c r="T5605">
        <v>1.2394000000000001</v>
      </c>
      <c r="V5605">
        <v>-5.5949999999999998</v>
      </c>
      <c r="W5605">
        <v>1.2766</v>
      </c>
      <c r="Y5605">
        <v>-5.5830000000000002</v>
      </c>
      <c r="Z5605">
        <v>1.2553000000000001</v>
      </c>
    </row>
    <row r="5606" spans="1:26" x14ac:dyDescent="0.3">
      <c r="A5606">
        <v>-5.5970000000000004</v>
      </c>
      <c r="B5606">
        <v>1.2713000000000001</v>
      </c>
      <c r="J5606">
        <v>-5.5780000000000003</v>
      </c>
      <c r="K5606">
        <v>1.2713000000000001</v>
      </c>
      <c r="S5606">
        <v>-5.5970000000000004</v>
      </c>
      <c r="T5606">
        <v>1.2394000000000001</v>
      </c>
      <c r="V5606">
        <v>-5.5960000000000001</v>
      </c>
      <c r="W5606">
        <v>1.2819</v>
      </c>
      <c r="Y5606">
        <v>-5.5839999999999996</v>
      </c>
      <c r="Z5606">
        <v>1.2553000000000001</v>
      </c>
    </row>
    <row r="5607" spans="1:26" x14ac:dyDescent="0.3">
      <c r="A5607">
        <v>-5.5979999999999999</v>
      </c>
      <c r="B5607">
        <v>1.2713000000000001</v>
      </c>
      <c r="J5607">
        <v>-5.5789999999999997</v>
      </c>
      <c r="K5607">
        <v>1.2713000000000001</v>
      </c>
      <c r="S5607">
        <v>-5.5979999999999999</v>
      </c>
      <c r="T5607">
        <v>1.234</v>
      </c>
      <c r="V5607">
        <v>-5.5970000000000004</v>
      </c>
      <c r="W5607">
        <v>1.2766</v>
      </c>
      <c r="Y5607">
        <v>-5.585</v>
      </c>
      <c r="Z5607">
        <v>1.2553000000000001</v>
      </c>
    </row>
    <row r="5608" spans="1:26" x14ac:dyDescent="0.3">
      <c r="A5608">
        <v>-5.5990000000000002</v>
      </c>
      <c r="B5608">
        <v>1.2713000000000001</v>
      </c>
      <c r="J5608">
        <v>-5.58</v>
      </c>
      <c r="K5608">
        <v>1.2713000000000001</v>
      </c>
      <c r="S5608">
        <v>-5.5990000000000002</v>
      </c>
      <c r="T5608">
        <v>1.234</v>
      </c>
      <c r="V5608">
        <v>-5.5979999999999999</v>
      </c>
      <c r="W5608">
        <v>1.2819</v>
      </c>
      <c r="Y5608">
        <v>-5.5860000000000003</v>
      </c>
      <c r="Z5608">
        <v>1.2553000000000001</v>
      </c>
    </row>
    <row r="5609" spans="1:26" x14ac:dyDescent="0.3">
      <c r="A5609">
        <v>-5.6</v>
      </c>
      <c r="B5609">
        <v>1.2713000000000001</v>
      </c>
      <c r="J5609">
        <v>-5.5810000000000004</v>
      </c>
      <c r="K5609">
        <v>1.2713000000000001</v>
      </c>
      <c r="S5609">
        <v>-5.6</v>
      </c>
      <c r="T5609">
        <v>1.2394000000000001</v>
      </c>
      <c r="V5609">
        <v>-5.5990000000000002</v>
      </c>
      <c r="W5609">
        <v>1.2819</v>
      </c>
      <c r="Y5609">
        <v>-5.5869999999999997</v>
      </c>
      <c r="Z5609">
        <v>1.25</v>
      </c>
    </row>
    <row r="5610" spans="1:26" x14ac:dyDescent="0.3">
      <c r="A5610">
        <v>-5.601</v>
      </c>
      <c r="B5610">
        <v>1.2713000000000001</v>
      </c>
      <c r="J5610">
        <v>-5.5819999999999999</v>
      </c>
      <c r="K5610">
        <v>1.2713000000000001</v>
      </c>
      <c r="S5610">
        <v>-5.601</v>
      </c>
      <c r="T5610">
        <v>1.2394000000000001</v>
      </c>
      <c r="V5610">
        <v>-5.6</v>
      </c>
      <c r="W5610">
        <v>1.2819</v>
      </c>
      <c r="Y5610">
        <v>-5.5880000000000001</v>
      </c>
      <c r="Z5610">
        <v>1.2553000000000001</v>
      </c>
    </row>
    <row r="5611" spans="1:26" x14ac:dyDescent="0.3">
      <c r="A5611">
        <v>-5.6020000000000003</v>
      </c>
      <c r="B5611">
        <v>1.2713000000000001</v>
      </c>
      <c r="J5611">
        <v>-5.5830000000000002</v>
      </c>
      <c r="K5611">
        <v>1.2713000000000001</v>
      </c>
      <c r="S5611">
        <v>-5.6020000000000003</v>
      </c>
      <c r="T5611">
        <v>1.2394000000000001</v>
      </c>
      <c r="V5611">
        <v>-5.601</v>
      </c>
      <c r="W5611">
        <v>1.2819</v>
      </c>
      <c r="Y5611">
        <v>-5.5890000000000004</v>
      </c>
      <c r="Z5611">
        <v>1.2553000000000001</v>
      </c>
    </row>
    <row r="5612" spans="1:26" x14ac:dyDescent="0.3">
      <c r="A5612">
        <v>-5.6029999999999998</v>
      </c>
      <c r="B5612">
        <v>1.2713000000000001</v>
      </c>
      <c r="J5612">
        <v>-5.5839999999999996</v>
      </c>
      <c r="K5612">
        <v>1.2713000000000001</v>
      </c>
      <c r="S5612">
        <v>-5.6029999999999998</v>
      </c>
      <c r="T5612">
        <v>1.2286999999999999</v>
      </c>
      <c r="V5612">
        <v>-5.6020000000000003</v>
      </c>
      <c r="W5612">
        <v>1.2766</v>
      </c>
      <c r="Y5612">
        <v>-5.59</v>
      </c>
      <c r="Z5612">
        <v>1.2553000000000001</v>
      </c>
    </row>
    <row r="5613" spans="1:26" x14ac:dyDescent="0.3">
      <c r="A5613">
        <v>-5.6040000000000001</v>
      </c>
      <c r="B5613">
        <v>1.2713000000000001</v>
      </c>
      <c r="J5613">
        <v>-5.585</v>
      </c>
      <c r="K5613">
        <v>1.2713000000000001</v>
      </c>
      <c r="S5613">
        <v>-5.6040000000000001</v>
      </c>
      <c r="T5613">
        <v>1.2286999999999999</v>
      </c>
      <c r="V5613">
        <v>-5.6029999999999998</v>
      </c>
      <c r="W5613">
        <v>1.2766</v>
      </c>
      <c r="Y5613">
        <v>-5.5910000000000002</v>
      </c>
      <c r="Z5613">
        <v>1.25</v>
      </c>
    </row>
    <row r="5614" spans="1:26" x14ac:dyDescent="0.3">
      <c r="A5614">
        <v>-5.6050000000000004</v>
      </c>
      <c r="B5614">
        <v>1.2713000000000001</v>
      </c>
      <c r="J5614">
        <v>-5.5860000000000003</v>
      </c>
      <c r="K5614">
        <v>1.2713000000000001</v>
      </c>
      <c r="S5614">
        <v>-5.6050000000000004</v>
      </c>
      <c r="T5614">
        <v>1.234</v>
      </c>
      <c r="V5614">
        <v>-5.6040000000000001</v>
      </c>
      <c r="W5614">
        <v>1.2819</v>
      </c>
      <c r="Y5614">
        <v>-5.5919999999999996</v>
      </c>
      <c r="Z5614">
        <v>1.2553000000000001</v>
      </c>
    </row>
    <row r="5615" spans="1:26" x14ac:dyDescent="0.3">
      <c r="A5615">
        <v>-5.6059999999999999</v>
      </c>
      <c r="B5615">
        <v>1.2713000000000001</v>
      </c>
      <c r="J5615">
        <v>-5.5869999999999997</v>
      </c>
      <c r="K5615">
        <v>1.2713000000000001</v>
      </c>
      <c r="S5615">
        <v>-5.6059999999999999</v>
      </c>
      <c r="T5615">
        <v>1.234</v>
      </c>
      <c r="V5615">
        <v>-5.6050000000000004</v>
      </c>
      <c r="W5615">
        <v>1.2766</v>
      </c>
      <c r="Y5615">
        <v>-5.593</v>
      </c>
      <c r="Z5615">
        <v>1.2553000000000001</v>
      </c>
    </row>
    <row r="5616" spans="1:26" x14ac:dyDescent="0.3">
      <c r="A5616">
        <v>-5.6070000000000002</v>
      </c>
      <c r="B5616">
        <v>1.2713000000000001</v>
      </c>
      <c r="J5616">
        <v>-5.5880000000000001</v>
      </c>
      <c r="K5616">
        <v>1.2713000000000001</v>
      </c>
      <c r="S5616">
        <v>-5.6070000000000002</v>
      </c>
      <c r="T5616">
        <v>1.2394000000000001</v>
      </c>
      <c r="V5616">
        <v>-5.6059999999999999</v>
      </c>
      <c r="W5616">
        <v>1.2766</v>
      </c>
      <c r="Y5616">
        <v>-5.5940000000000003</v>
      </c>
      <c r="Z5616">
        <v>1.2553000000000001</v>
      </c>
    </row>
    <row r="5617" spans="1:26" x14ac:dyDescent="0.3">
      <c r="A5617">
        <v>-5.6079999999999997</v>
      </c>
      <c r="B5617">
        <v>1.2713000000000001</v>
      </c>
      <c r="J5617">
        <v>-5.5890000000000004</v>
      </c>
      <c r="K5617">
        <v>1.2713000000000001</v>
      </c>
      <c r="S5617">
        <v>-5.6079999999999997</v>
      </c>
      <c r="T5617">
        <v>1.2394000000000001</v>
      </c>
      <c r="V5617">
        <v>-5.6070000000000002</v>
      </c>
      <c r="W5617">
        <v>1.2766</v>
      </c>
      <c r="Y5617">
        <v>-5.5949999999999998</v>
      </c>
      <c r="Z5617">
        <v>1.2553000000000001</v>
      </c>
    </row>
    <row r="5618" spans="1:26" x14ac:dyDescent="0.3">
      <c r="A5618">
        <v>-5.609</v>
      </c>
      <c r="B5618">
        <v>1.2713000000000001</v>
      </c>
      <c r="J5618">
        <v>-5.59</v>
      </c>
      <c r="K5618">
        <v>1.2713000000000001</v>
      </c>
      <c r="S5618">
        <v>-5.609</v>
      </c>
      <c r="T5618">
        <v>1.2286999999999999</v>
      </c>
      <c r="V5618">
        <v>-5.6079999999999997</v>
      </c>
      <c r="W5618">
        <v>1.2766</v>
      </c>
      <c r="Y5618">
        <v>-5.5960000000000001</v>
      </c>
      <c r="Z5618">
        <v>1.25</v>
      </c>
    </row>
    <row r="5619" spans="1:26" x14ac:dyDescent="0.3">
      <c r="A5619">
        <v>-5.61</v>
      </c>
      <c r="B5619">
        <v>1.2713000000000001</v>
      </c>
      <c r="J5619">
        <v>-5.5910000000000002</v>
      </c>
      <c r="K5619">
        <v>1.266</v>
      </c>
      <c r="S5619">
        <v>-5.61</v>
      </c>
      <c r="T5619">
        <v>1.2286999999999999</v>
      </c>
      <c r="V5619">
        <v>-5.609</v>
      </c>
      <c r="W5619">
        <v>1.2766</v>
      </c>
      <c r="Y5619">
        <v>-5.5970000000000004</v>
      </c>
      <c r="Z5619">
        <v>1.2553000000000001</v>
      </c>
    </row>
    <row r="5620" spans="1:26" x14ac:dyDescent="0.3">
      <c r="A5620">
        <v>-5.6109999999999998</v>
      </c>
      <c r="B5620">
        <v>1.2713000000000001</v>
      </c>
      <c r="J5620">
        <v>-5.5919999999999996</v>
      </c>
      <c r="K5620">
        <v>1.2713000000000001</v>
      </c>
      <c r="S5620">
        <v>-5.6109999999999998</v>
      </c>
      <c r="T5620">
        <v>1.234</v>
      </c>
      <c r="V5620">
        <v>-5.61</v>
      </c>
      <c r="W5620">
        <v>1.2766</v>
      </c>
      <c r="Y5620">
        <v>-5.5979999999999999</v>
      </c>
      <c r="Z5620">
        <v>1.25</v>
      </c>
    </row>
    <row r="5621" spans="1:26" x14ac:dyDescent="0.3">
      <c r="A5621">
        <v>-5.6120000000000001</v>
      </c>
      <c r="B5621">
        <v>1.2713000000000001</v>
      </c>
      <c r="J5621">
        <v>-5.593</v>
      </c>
      <c r="K5621">
        <v>1.266</v>
      </c>
      <c r="S5621">
        <v>-5.6120000000000001</v>
      </c>
      <c r="T5621">
        <v>1.234</v>
      </c>
      <c r="V5621">
        <v>-5.6109999999999998</v>
      </c>
      <c r="W5621">
        <v>1.2766</v>
      </c>
      <c r="Y5621">
        <v>-5.5990000000000002</v>
      </c>
      <c r="Z5621">
        <v>1.2553000000000001</v>
      </c>
    </row>
    <row r="5622" spans="1:26" x14ac:dyDescent="0.3">
      <c r="A5622">
        <v>-5.6130000000000004</v>
      </c>
      <c r="B5622">
        <v>1.2713000000000001</v>
      </c>
      <c r="J5622">
        <v>-5.5940000000000003</v>
      </c>
      <c r="K5622">
        <v>1.266</v>
      </c>
      <c r="S5622">
        <v>-5.6130000000000004</v>
      </c>
      <c r="T5622">
        <v>1.234</v>
      </c>
      <c r="V5622">
        <v>-5.6120000000000001</v>
      </c>
      <c r="W5622">
        <v>1.2766</v>
      </c>
      <c r="Y5622">
        <v>-5.6</v>
      </c>
      <c r="Z5622">
        <v>1.2553000000000001</v>
      </c>
    </row>
    <row r="5623" spans="1:26" x14ac:dyDescent="0.3">
      <c r="A5623">
        <v>-5.6139999999999999</v>
      </c>
      <c r="B5623">
        <v>1.2713000000000001</v>
      </c>
      <c r="J5623">
        <v>-5.5949999999999998</v>
      </c>
      <c r="K5623">
        <v>1.266</v>
      </c>
      <c r="S5623">
        <v>-5.6139999999999999</v>
      </c>
      <c r="T5623">
        <v>1.234</v>
      </c>
      <c r="V5623">
        <v>-5.6130000000000004</v>
      </c>
      <c r="W5623">
        <v>1.2819</v>
      </c>
      <c r="Y5623">
        <v>-5.601</v>
      </c>
      <c r="Z5623">
        <v>1.2553000000000001</v>
      </c>
    </row>
    <row r="5624" spans="1:26" x14ac:dyDescent="0.3">
      <c r="A5624">
        <v>-5.6150000000000002</v>
      </c>
      <c r="B5624">
        <v>1.2713000000000001</v>
      </c>
      <c r="J5624">
        <v>-5.5960000000000001</v>
      </c>
      <c r="K5624">
        <v>1.2713000000000001</v>
      </c>
      <c r="S5624">
        <v>-5.6150000000000002</v>
      </c>
      <c r="T5624">
        <v>1.234</v>
      </c>
      <c r="V5624">
        <v>-5.6139999999999999</v>
      </c>
      <c r="W5624">
        <v>1.2766</v>
      </c>
      <c r="Y5624">
        <v>-5.6020000000000003</v>
      </c>
      <c r="Z5624">
        <v>1.2553000000000001</v>
      </c>
    </row>
    <row r="5625" spans="1:26" x14ac:dyDescent="0.3">
      <c r="A5625">
        <v>-5.6159999999999997</v>
      </c>
      <c r="B5625">
        <v>1.2713000000000001</v>
      </c>
      <c r="J5625">
        <v>-5.5970000000000004</v>
      </c>
      <c r="K5625">
        <v>1.266</v>
      </c>
      <c r="S5625">
        <v>-5.6159999999999997</v>
      </c>
      <c r="T5625">
        <v>1.234</v>
      </c>
      <c r="V5625">
        <v>-5.6150000000000002</v>
      </c>
      <c r="W5625">
        <v>1.2819</v>
      </c>
      <c r="Y5625">
        <v>-5.6029999999999998</v>
      </c>
      <c r="Z5625">
        <v>1.25</v>
      </c>
    </row>
    <row r="5626" spans="1:26" x14ac:dyDescent="0.3">
      <c r="A5626">
        <v>-5.617</v>
      </c>
      <c r="B5626">
        <v>1.2713000000000001</v>
      </c>
      <c r="J5626">
        <v>-5.5979999999999999</v>
      </c>
      <c r="K5626">
        <v>1.266</v>
      </c>
      <c r="S5626">
        <v>-5.617</v>
      </c>
      <c r="T5626">
        <v>1.2394000000000001</v>
      </c>
      <c r="V5626">
        <v>-5.6159999999999997</v>
      </c>
      <c r="W5626">
        <v>1.2766</v>
      </c>
      <c r="Y5626">
        <v>-5.6040000000000001</v>
      </c>
      <c r="Z5626">
        <v>1.25</v>
      </c>
    </row>
    <row r="5627" spans="1:26" x14ac:dyDescent="0.3">
      <c r="A5627">
        <v>-5.6180000000000003</v>
      </c>
      <c r="B5627">
        <v>1.2713000000000001</v>
      </c>
      <c r="J5627">
        <v>-5.5990000000000002</v>
      </c>
      <c r="K5627">
        <v>1.2713000000000001</v>
      </c>
      <c r="S5627">
        <v>-5.6180000000000003</v>
      </c>
      <c r="T5627">
        <v>1.234</v>
      </c>
      <c r="V5627">
        <v>-5.617</v>
      </c>
      <c r="W5627">
        <v>1.2819</v>
      </c>
      <c r="Y5627">
        <v>-5.6050000000000004</v>
      </c>
      <c r="Z5627">
        <v>1.25</v>
      </c>
    </row>
    <row r="5628" spans="1:26" x14ac:dyDescent="0.3">
      <c r="A5628">
        <v>-5.6189999999999998</v>
      </c>
      <c r="B5628">
        <v>1.2713000000000001</v>
      </c>
      <c r="J5628">
        <v>-5.6</v>
      </c>
      <c r="K5628">
        <v>1.2713000000000001</v>
      </c>
      <c r="S5628">
        <v>-5.6189999999999998</v>
      </c>
      <c r="T5628">
        <v>1.2394000000000001</v>
      </c>
      <c r="V5628">
        <v>-5.6180000000000003</v>
      </c>
      <c r="W5628">
        <v>1.2819</v>
      </c>
      <c r="Y5628">
        <v>-5.6059999999999999</v>
      </c>
      <c r="Z5628">
        <v>1.25</v>
      </c>
    </row>
    <row r="5629" spans="1:26" x14ac:dyDescent="0.3">
      <c r="A5629">
        <v>-5.62</v>
      </c>
      <c r="B5629">
        <v>1.2713000000000001</v>
      </c>
      <c r="J5629">
        <v>-5.601</v>
      </c>
      <c r="K5629">
        <v>1.266</v>
      </c>
      <c r="S5629">
        <v>-5.62</v>
      </c>
      <c r="T5629">
        <v>1.234</v>
      </c>
      <c r="V5629">
        <v>-5.6189999999999998</v>
      </c>
      <c r="W5629">
        <v>1.2819</v>
      </c>
      <c r="Y5629">
        <v>-5.6070000000000002</v>
      </c>
      <c r="Z5629">
        <v>1.25</v>
      </c>
    </row>
    <row r="5630" spans="1:26" x14ac:dyDescent="0.3">
      <c r="A5630">
        <v>-5.6210000000000004</v>
      </c>
      <c r="B5630">
        <v>1.2713000000000001</v>
      </c>
      <c r="J5630">
        <v>-5.6020000000000003</v>
      </c>
      <c r="K5630">
        <v>1.266</v>
      </c>
      <c r="S5630">
        <v>-5.6210000000000004</v>
      </c>
      <c r="T5630">
        <v>1.2394000000000001</v>
      </c>
      <c r="V5630">
        <v>-5.62</v>
      </c>
      <c r="W5630">
        <v>1.2766</v>
      </c>
      <c r="Y5630">
        <v>-5.6079999999999997</v>
      </c>
      <c r="Z5630">
        <v>1.25</v>
      </c>
    </row>
    <row r="5631" spans="1:26" x14ac:dyDescent="0.3">
      <c r="A5631">
        <v>-5.6219999999999999</v>
      </c>
      <c r="B5631">
        <v>1.2713000000000001</v>
      </c>
      <c r="J5631">
        <v>-5.6029999999999998</v>
      </c>
      <c r="K5631">
        <v>1.2713000000000001</v>
      </c>
      <c r="S5631">
        <v>-5.6219999999999999</v>
      </c>
      <c r="T5631">
        <v>1.2394000000000001</v>
      </c>
      <c r="V5631">
        <v>-5.6210000000000004</v>
      </c>
      <c r="W5631">
        <v>1.2819</v>
      </c>
      <c r="Y5631">
        <v>-5.609</v>
      </c>
      <c r="Z5631">
        <v>1.25</v>
      </c>
    </row>
    <row r="5632" spans="1:26" x14ac:dyDescent="0.3">
      <c r="A5632">
        <v>-5.6230000000000002</v>
      </c>
      <c r="B5632">
        <v>1.2713000000000001</v>
      </c>
      <c r="J5632">
        <v>-5.6040000000000001</v>
      </c>
      <c r="K5632">
        <v>1.2713000000000001</v>
      </c>
      <c r="S5632">
        <v>-5.6230000000000002</v>
      </c>
      <c r="T5632">
        <v>1.234</v>
      </c>
      <c r="V5632">
        <v>-5.6219999999999999</v>
      </c>
      <c r="W5632">
        <v>1.2766</v>
      </c>
      <c r="Y5632">
        <v>-5.61</v>
      </c>
      <c r="Z5632">
        <v>1.2553000000000001</v>
      </c>
    </row>
    <row r="5633" spans="1:26" x14ac:dyDescent="0.3">
      <c r="A5633">
        <v>-5.6239999999999997</v>
      </c>
      <c r="B5633">
        <v>1.2713000000000001</v>
      </c>
      <c r="J5633">
        <v>-5.6050000000000004</v>
      </c>
      <c r="K5633">
        <v>1.2713000000000001</v>
      </c>
      <c r="S5633">
        <v>-5.6239999999999997</v>
      </c>
      <c r="T5633">
        <v>1.234</v>
      </c>
      <c r="V5633">
        <v>-5.6230000000000002</v>
      </c>
      <c r="W5633">
        <v>1.2819</v>
      </c>
      <c r="Y5633">
        <v>-5.6109999999999998</v>
      </c>
      <c r="Z5633">
        <v>1.25</v>
      </c>
    </row>
    <row r="5634" spans="1:26" x14ac:dyDescent="0.3">
      <c r="A5634">
        <v>-5.625</v>
      </c>
      <c r="B5634">
        <v>1.2713000000000001</v>
      </c>
      <c r="J5634">
        <v>-5.6059999999999999</v>
      </c>
      <c r="K5634">
        <v>1.266</v>
      </c>
      <c r="S5634">
        <v>-5.625</v>
      </c>
      <c r="T5634">
        <v>1.234</v>
      </c>
      <c r="V5634">
        <v>-5.6239999999999997</v>
      </c>
      <c r="W5634">
        <v>1.2819</v>
      </c>
      <c r="Y5634">
        <v>-5.6120000000000001</v>
      </c>
      <c r="Z5634">
        <v>1.2553000000000001</v>
      </c>
    </row>
    <row r="5635" spans="1:26" x14ac:dyDescent="0.3">
      <c r="A5635">
        <v>-5.6260000000000003</v>
      </c>
      <c r="B5635">
        <v>1.2713000000000001</v>
      </c>
      <c r="J5635">
        <v>-5.6070000000000002</v>
      </c>
      <c r="K5635">
        <v>1.2713000000000001</v>
      </c>
      <c r="S5635">
        <v>-5.6260000000000003</v>
      </c>
      <c r="T5635">
        <v>1.2286999999999999</v>
      </c>
      <c r="V5635">
        <v>-5.625</v>
      </c>
      <c r="W5635">
        <v>1.2766</v>
      </c>
      <c r="Y5635">
        <v>-5.6130000000000004</v>
      </c>
      <c r="Z5635">
        <v>1.2553000000000001</v>
      </c>
    </row>
    <row r="5636" spans="1:26" x14ac:dyDescent="0.3">
      <c r="A5636">
        <v>-5.6269999999999998</v>
      </c>
      <c r="B5636">
        <v>1.2713000000000001</v>
      </c>
      <c r="J5636">
        <v>-5.6079999999999997</v>
      </c>
      <c r="K5636">
        <v>1.2713000000000001</v>
      </c>
      <c r="S5636">
        <v>-5.6269999999999998</v>
      </c>
      <c r="T5636">
        <v>1.234</v>
      </c>
      <c r="V5636">
        <v>-5.6260000000000003</v>
      </c>
      <c r="W5636">
        <v>1.2819</v>
      </c>
      <c r="Y5636">
        <v>-5.6139999999999999</v>
      </c>
      <c r="Z5636">
        <v>1.2553000000000001</v>
      </c>
    </row>
    <row r="5637" spans="1:26" x14ac:dyDescent="0.3">
      <c r="A5637">
        <v>-5.6280000000000001</v>
      </c>
      <c r="B5637">
        <v>1.2713000000000001</v>
      </c>
      <c r="J5637">
        <v>-5.609</v>
      </c>
      <c r="K5637">
        <v>1.266</v>
      </c>
      <c r="S5637">
        <v>-5.6280000000000001</v>
      </c>
      <c r="T5637">
        <v>1.2394000000000001</v>
      </c>
      <c r="V5637">
        <v>-5.6269999999999998</v>
      </c>
      <c r="W5637">
        <v>1.2819</v>
      </c>
      <c r="Y5637">
        <v>-5.6150000000000002</v>
      </c>
      <c r="Z5637">
        <v>1.25</v>
      </c>
    </row>
    <row r="5638" spans="1:26" x14ac:dyDescent="0.3">
      <c r="A5638">
        <v>-5.6289999999999996</v>
      </c>
      <c r="B5638">
        <v>1.2713000000000001</v>
      </c>
      <c r="J5638">
        <v>-5.61</v>
      </c>
      <c r="K5638">
        <v>1.2713000000000001</v>
      </c>
      <c r="S5638">
        <v>-5.6289999999999996</v>
      </c>
      <c r="T5638">
        <v>1.234</v>
      </c>
      <c r="V5638">
        <v>-5.6280000000000001</v>
      </c>
      <c r="W5638">
        <v>1.2819</v>
      </c>
      <c r="Y5638">
        <v>-5.6159999999999997</v>
      </c>
      <c r="Z5638">
        <v>1.2553000000000001</v>
      </c>
    </row>
    <row r="5639" spans="1:26" x14ac:dyDescent="0.3">
      <c r="A5639">
        <v>-5.63</v>
      </c>
      <c r="B5639">
        <v>1.2713000000000001</v>
      </c>
      <c r="J5639">
        <v>-5.6109999999999998</v>
      </c>
      <c r="K5639">
        <v>1.266</v>
      </c>
      <c r="S5639">
        <v>-5.63</v>
      </c>
      <c r="T5639">
        <v>1.234</v>
      </c>
      <c r="V5639">
        <v>-5.6289999999999996</v>
      </c>
      <c r="W5639">
        <v>1.2819</v>
      </c>
      <c r="Y5639">
        <v>-5.617</v>
      </c>
      <c r="Z5639">
        <v>1.25</v>
      </c>
    </row>
    <row r="5640" spans="1:26" x14ac:dyDescent="0.3">
      <c r="A5640">
        <v>-5.6310000000000002</v>
      </c>
      <c r="B5640">
        <v>1.2713000000000001</v>
      </c>
      <c r="J5640">
        <v>-5.6120000000000001</v>
      </c>
      <c r="K5640">
        <v>1.266</v>
      </c>
      <c r="S5640">
        <v>-5.6310000000000002</v>
      </c>
      <c r="T5640">
        <v>1.2394000000000001</v>
      </c>
      <c r="V5640">
        <v>-5.63</v>
      </c>
      <c r="W5640">
        <v>1.2819</v>
      </c>
      <c r="Y5640">
        <v>-5.6180000000000003</v>
      </c>
      <c r="Z5640">
        <v>1.2553000000000001</v>
      </c>
    </row>
    <row r="5641" spans="1:26" x14ac:dyDescent="0.3">
      <c r="A5641">
        <v>-5.6319999999999997</v>
      </c>
      <c r="B5641">
        <v>1.2713000000000001</v>
      </c>
      <c r="J5641">
        <v>-5.6130000000000004</v>
      </c>
      <c r="K5641">
        <v>1.2713000000000001</v>
      </c>
      <c r="S5641">
        <v>-5.6319999999999997</v>
      </c>
      <c r="T5641">
        <v>1.2394000000000001</v>
      </c>
      <c r="V5641">
        <v>-5.6310000000000002</v>
      </c>
      <c r="W5641">
        <v>1.2766</v>
      </c>
      <c r="Y5641">
        <v>-5.6189999999999998</v>
      </c>
      <c r="Z5641">
        <v>1.2553000000000001</v>
      </c>
    </row>
    <row r="5642" spans="1:26" x14ac:dyDescent="0.3">
      <c r="A5642">
        <v>-5.633</v>
      </c>
      <c r="B5642">
        <v>1.2713000000000001</v>
      </c>
      <c r="J5642">
        <v>-5.6139999999999999</v>
      </c>
      <c r="K5642">
        <v>1.2713000000000001</v>
      </c>
      <c r="S5642">
        <v>-5.633</v>
      </c>
      <c r="T5642">
        <v>1.2394000000000001</v>
      </c>
      <c r="V5642">
        <v>-5.6319999999999997</v>
      </c>
      <c r="W5642">
        <v>1.2819</v>
      </c>
      <c r="Y5642">
        <v>-5.62</v>
      </c>
      <c r="Z5642">
        <v>1.2553000000000001</v>
      </c>
    </row>
    <row r="5643" spans="1:26" x14ac:dyDescent="0.3">
      <c r="A5643">
        <v>-5.6340000000000003</v>
      </c>
      <c r="B5643">
        <v>1.2713000000000001</v>
      </c>
      <c r="J5643">
        <v>-5.6150000000000002</v>
      </c>
      <c r="K5643">
        <v>1.2713000000000001</v>
      </c>
      <c r="S5643">
        <v>-5.6340000000000003</v>
      </c>
      <c r="T5643">
        <v>1.2394000000000001</v>
      </c>
      <c r="V5643">
        <v>-5.633</v>
      </c>
      <c r="W5643">
        <v>1.2819</v>
      </c>
      <c r="Y5643">
        <v>-5.6210000000000004</v>
      </c>
      <c r="Z5643">
        <v>1.2553000000000001</v>
      </c>
    </row>
    <row r="5644" spans="1:26" x14ac:dyDescent="0.3">
      <c r="A5644">
        <v>-5.6349999999999998</v>
      </c>
      <c r="B5644">
        <v>1.2713000000000001</v>
      </c>
      <c r="J5644">
        <v>-5.6159999999999997</v>
      </c>
      <c r="K5644">
        <v>1.266</v>
      </c>
      <c r="S5644">
        <v>-5.6349999999999998</v>
      </c>
      <c r="T5644">
        <v>1.234</v>
      </c>
      <c r="V5644">
        <v>-5.6340000000000003</v>
      </c>
      <c r="W5644">
        <v>1.2766</v>
      </c>
      <c r="Y5644">
        <v>-5.6219999999999999</v>
      </c>
      <c r="Z5644">
        <v>1.2553000000000001</v>
      </c>
    </row>
    <row r="5645" spans="1:26" x14ac:dyDescent="0.3">
      <c r="A5645">
        <v>-5.6360000000000001</v>
      </c>
      <c r="B5645">
        <v>1.2713000000000001</v>
      </c>
      <c r="J5645">
        <v>-5.617</v>
      </c>
      <c r="K5645">
        <v>1.2713000000000001</v>
      </c>
      <c r="S5645">
        <v>-5.6360000000000001</v>
      </c>
      <c r="T5645">
        <v>1.234</v>
      </c>
      <c r="V5645">
        <v>-5.6349999999999998</v>
      </c>
      <c r="W5645">
        <v>1.2819</v>
      </c>
      <c r="Y5645">
        <v>-5.6230000000000002</v>
      </c>
      <c r="Z5645">
        <v>1.2553000000000001</v>
      </c>
    </row>
    <row r="5646" spans="1:26" x14ac:dyDescent="0.3">
      <c r="A5646">
        <v>-5.6369999999999996</v>
      </c>
      <c r="B5646">
        <v>1.2713000000000001</v>
      </c>
      <c r="J5646">
        <v>-5.6180000000000003</v>
      </c>
      <c r="K5646">
        <v>1.266</v>
      </c>
      <c r="S5646">
        <v>-5.6369999999999996</v>
      </c>
      <c r="T5646">
        <v>1.234</v>
      </c>
      <c r="V5646">
        <v>-5.6360000000000001</v>
      </c>
      <c r="W5646">
        <v>1.2766</v>
      </c>
      <c r="Y5646">
        <v>-5.6239999999999997</v>
      </c>
      <c r="Z5646">
        <v>1.2553000000000001</v>
      </c>
    </row>
    <row r="5647" spans="1:26" x14ac:dyDescent="0.3">
      <c r="A5647">
        <v>-5.6379999999999999</v>
      </c>
      <c r="B5647">
        <v>1.2713000000000001</v>
      </c>
      <c r="J5647">
        <v>-5.6189999999999998</v>
      </c>
      <c r="K5647">
        <v>1.2713000000000001</v>
      </c>
      <c r="S5647">
        <v>-5.6379999999999999</v>
      </c>
      <c r="T5647">
        <v>1.234</v>
      </c>
      <c r="V5647">
        <v>-5.6369999999999996</v>
      </c>
      <c r="W5647">
        <v>1.2819</v>
      </c>
      <c r="Y5647">
        <v>-5.625</v>
      </c>
      <c r="Z5647">
        <v>1.25</v>
      </c>
    </row>
    <row r="5648" spans="1:26" x14ac:dyDescent="0.3">
      <c r="A5648">
        <v>-5.6390000000000002</v>
      </c>
      <c r="B5648">
        <v>1.2713000000000001</v>
      </c>
      <c r="J5648">
        <v>-5.62</v>
      </c>
      <c r="K5648">
        <v>1.2713000000000001</v>
      </c>
      <c r="S5648">
        <v>-5.6390000000000002</v>
      </c>
      <c r="T5648">
        <v>1.234</v>
      </c>
      <c r="V5648">
        <v>-5.6379999999999999</v>
      </c>
      <c r="W5648">
        <v>1.2766</v>
      </c>
      <c r="Y5648">
        <v>-5.6260000000000003</v>
      </c>
      <c r="Z5648">
        <v>1.25</v>
      </c>
    </row>
    <row r="5649" spans="1:26" x14ac:dyDescent="0.3">
      <c r="A5649">
        <v>-5.64</v>
      </c>
      <c r="B5649">
        <v>1.2713000000000001</v>
      </c>
      <c r="J5649">
        <v>-5.6210000000000004</v>
      </c>
      <c r="K5649">
        <v>1.266</v>
      </c>
      <c r="S5649">
        <v>-5.64</v>
      </c>
      <c r="T5649">
        <v>1.234</v>
      </c>
      <c r="V5649">
        <v>-5.6390000000000002</v>
      </c>
      <c r="W5649">
        <v>1.2819</v>
      </c>
      <c r="Y5649">
        <v>-5.6269999999999998</v>
      </c>
      <c r="Z5649">
        <v>1.2553000000000001</v>
      </c>
    </row>
    <row r="5650" spans="1:26" x14ac:dyDescent="0.3">
      <c r="A5650">
        <v>-5.641</v>
      </c>
      <c r="B5650">
        <v>1.2713000000000001</v>
      </c>
      <c r="J5650">
        <v>-5.6219999999999999</v>
      </c>
      <c r="K5650">
        <v>1.266</v>
      </c>
      <c r="S5650">
        <v>-5.641</v>
      </c>
      <c r="T5650">
        <v>1.2286999999999999</v>
      </c>
      <c r="V5650">
        <v>-5.64</v>
      </c>
      <c r="W5650">
        <v>1.2819</v>
      </c>
      <c r="Y5650">
        <v>-5.6280000000000001</v>
      </c>
      <c r="Z5650">
        <v>1.25</v>
      </c>
    </row>
    <row r="5651" spans="1:26" x14ac:dyDescent="0.3">
      <c r="A5651">
        <v>-5.6420000000000003</v>
      </c>
      <c r="B5651">
        <v>1.2713000000000001</v>
      </c>
      <c r="J5651">
        <v>-5.6230000000000002</v>
      </c>
      <c r="K5651">
        <v>1.266</v>
      </c>
      <c r="S5651">
        <v>-5.6420000000000003</v>
      </c>
      <c r="T5651">
        <v>1.234</v>
      </c>
      <c r="V5651">
        <v>-5.641</v>
      </c>
      <c r="W5651">
        <v>1.2819</v>
      </c>
      <c r="Y5651">
        <v>-5.6289999999999996</v>
      </c>
      <c r="Z5651">
        <v>1.25</v>
      </c>
    </row>
    <row r="5652" spans="1:26" x14ac:dyDescent="0.3">
      <c r="A5652">
        <v>-5.6429999999999998</v>
      </c>
      <c r="B5652">
        <v>1.2713000000000001</v>
      </c>
      <c r="J5652">
        <v>-5.6239999999999997</v>
      </c>
      <c r="K5652">
        <v>1.266</v>
      </c>
      <c r="S5652">
        <v>-5.6429999999999998</v>
      </c>
      <c r="T5652">
        <v>1.2394000000000001</v>
      </c>
      <c r="V5652">
        <v>-5.6420000000000003</v>
      </c>
      <c r="W5652">
        <v>1.2766</v>
      </c>
      <c r="Y5652">
        <v>-5.63</v>
      </c>
      <c r="Z5652">
        <v>1.2553000000000001</v>
      </c>
    </row>
    <row r="5653" spans="1:26" x14ac:dyDescent="0.3">
      <c r="A5653">
        <v>-5.6440000000000001</v>
      </c>
      <c r="B5653">
        <v>1.2766</v>
      </c>
      <c r="J5653">
        <v>-5.625</v>
      </c>
      <c r="K5653">
        <v>1.266</v>
      </c>
      <c r="S5653">
        <v>-5.6440000000000001</v>
      </c>
      <c r="T5653">
        <v>1.234</v>
      </c>
      <c r="V5653">
        <v>-5.6429999999999998</v>
      </c>
      <c r="W5653">
        <v>1.2819</v>
      </c>
      <c r="Y5653">
        <v>-5.6310000000000002</v>
      </c>
      <c r="Z5653">
        <v>1.25</v>
      </c>
    </row>
    <row r="5654" spans="1:26" x14ac:dyDescent="0.3">
      <c r="A5654">
        <v>-5.6449999999999996</v>
      </c>
      <c r="B5654">
        <v>1.2766</v>
      </c>
      <c r="J5654">
        <v>-5.6260000000000003</v>
      </c>
      <c r="K5654">
        <v>1.266</v>
      </c>
      <c r="S5654">
        <v>-5.6449999999999996</v>
      </c>
      <c r="T5654">
        <v>1.2286999999999999</v>
      </c>
      <c r="V5654">
        <v>-5.6440000000000001</v>
      </c>
      <c r="W5654">
        <v>1.2819</v>
      </c>
      <c r="Y5654">
        <v>-5.6319999999999997</v>
      </c>
      <c r="Z5654">
        <v>1.2553000000000001</v>
      </c>
    </row>
    <row r="5655" spans="1:26" x14ac:dyDescent="0.3">
      <c r="A5655">
        <v>-5.6459999999999999</v>
      </c>
      <c r="B5655">
        <v>1.2766</v>
      </c>
      <c r="J5655">
        <v>-5.6269999999999998</v>
      </c>
      <c r="K5655">
        <v>1.266</v>
      </c>
      <c r="S5655">
        <v>-5.6459999999999999</v>
      </c>
      <c r="T5655">
        <v>1.2394000000000001</v>
      </c>
      <c r="V5655">
        <v>-5.6449999999999996</v>
      </c>
      <c r="W5655">
        <v>1.2819</v>
      </c>
      <c r="Y5655">
        <v>-5.633</v>
      </c>
      <c r="Z5655">
        <v>1.2553000000000001</v>
      </c>
    </row>
    <row r="5656" spans="1:26" x14ac:dyDescent="0.3">
      <c r="A5656">
        <v>-5.6470000000000002</v>
      </c>
      <c r="B5656">
        <v>1.2713000000000001</v>
      </c>
      <c r="J5656">
        <v>-5.6280000000000001</v>
      </c>
      <c r="K5656">
        <v>1.266</v>
      </c>
      <c r="S5656">
        <v>-5.6470000000000002</v>
      </c>
      <c r="T5656">
        <v>1.2286999999999999</v>
      </c>
      <c r="V5656">
        <v>-5.6459999999999999</v>
      </c>
      <c r="W5656">
        <v>1.2819</v>
      </c>
      <c r="Y5656">
        <v>-5.6340000000000003</v>
      </c>
      <c r="Z5656">
        <v>1.2553000000000001</v>
      </c>
    </row>
    <row r="5657" spans="1:26" x14ac:dyDescent="0.3">
      <c r="A5657">
        <v>-5.6479999999999997</v>
      </c>
      <c r="B5657">
        <v>1.2713000000000001</v>
      </c>
      <c r="J5657">
        <v>-5.6289999999999996</v>
      </c>
      <c r="K5657">
        <v>1.266</v>
      </c>
      <c r="S5657">
        <v>-5.6479999999999997</v>
      </c>
      <c r="T5657">
        <v>1.234</v>
      </c>
      <c r="V5657">
        <v>-5.6470000000000002</v>
      </c>
      <c r="W5657">
        <v>1.2766</v>
      </c>
      <c r="Y5657">
        <v>-5.6349999999999998</v>
      </c>
      <c r="Z5657">
        <v>1.2553000000000001</v>
      </c>
    </row>
    <row r="5658" spans="1:26" x14ac:dyDescent="0.3">
      <c r="A5658">
        <v>-5.649</v>
      </c>
      <c r="B5658">
        <v>1.2713000000000001</v>
      </c>
      <c r="J5658">
        <v>-5.63</v>
      </c>
      <c r="K5658">
        <v>1.266</v>
      </c>
      <c r="S5658">
        <v>-5.649</v>
      </c>
      <c r="T5658">
        <v>1.234</v>
      </c>
      <c r="V5658">
        <v>-5.6479999999999997</v>
      </c>
      <c r="W5658">
        <v>1.2819</v>
      </c>
      <c r="Y5658">
        <v>-5.6360000000000001</v>
      </c>
      <c r="Z5658">
        <v>1.2553000000000001</v>
      </c>
    </row>
    <row r="5659" spans="1:26" x14ac:dyDescent="0.3">
      <c r="A5659">
        <v>-5.65</v>
      </c>
      <c r="B5659">
        <v>1.2713000000000001</v>
      </c>
      <c r="J5659">
        <v>-5.6310000000000002</v>
      </c>
      <c r="K5659">
        <v>1.266</v>
      </c>
      <c r="S5659">
        <v>-5.65</v>
      </c>
      <c r="T5659">
        <v>1.234</v>
      </c>
      <c r="V5659">
        <v>-5.649</v>
      </c>
      <c r="W5659">
        <v>1.2819</v>
      </c>
      <c r="Y5659">
        <v>-5.6369999999999996</v>
      </c>
      <c r="Z5659">
        <v>1.2553000000000001</v>
      </c>
    </row>
    <row r="5660" spans="1:26" x14ac:dyDescent="0.3">
      <c r="A5660">
        <v>-5.6509999999999998</v>
      </c>
      <c r="B5660">
        <v>1.2713000000000001</v>
      </c>
      <c r="J5660">
        <v>-5.6319999999999997</v>
      </c>
      <c r="K5660">
        <v>1.266</v>
      </c>
      <c r="S5660">
        <v>-5.6509999999999998</v>
      </c>
      <c r="T5660">
        <v>1.234</v>
      </c>
      <c r="V5660">
        <v>-5.65</v>
      </c>
      <c r="W5660">
        <v>1.2819</v>
      </c>
      <c r="Y5660">
        <v>-5.6379999999999999</v>
      </c>
      <c r="Z5660">
        <v>1.25</v>
      </c>
    </row>
    <row r="5661" spans="1:26" x14ac:dyDescent="0.3">
      <c r="A5661">
        <v>-5.6520000000000001</v>
      </c>
      <c r="B5661">
        <v>1.2713000000000001</v>
      </c>
      <c r="J5661">
        <v>-5.633</v>
      </c>
      <c r="K5661">
        <v>1.266</v>
      </c>
      <c r="S5661">
        <v>-5.6520000000000001</v>
      </c>
      <c r="T5661">
        <v>1.234</v>
      </c>
      <c r="V5661">
        <v>-5.6509999999999998</v>
      </c>
      <c r="W5661">
        <v>1.2819</v>
      </c>
      <c r="Y5661">
        <v>-5.6390000000000002</v>
      </c>
      <c r="Z5661">
        <v>1.2553000000000001</v>
      </c>
    </row>
    <row r="5662" spans="1:26" x14ac:dyDescent="0.3">
      <c r="A5662">
        <v>-5.6529999999999996</v>
      </c>
      <c r="B5662">
        <v>1.2713000000000001</v>
      </c>
      <c r="J5662">
        <v>-5.6340000000000003</v>
      </c>
      <c r="K5662">
        <v>1.2713000000000001</v>
      </c>
      <c r="S5662">
        <v>-5.6529999999999996</v>
      </c>
      <c r="T5662">
        <v>1.234</v>
      </c>
      <c r="V5662">
        <v>-5.6520000000000001</v>
      </c>
      <c r="W5662">
        <v>1.2819</v>
      </c>
      <c r="Y5662">
        <v>-5.64</v>
      </c>
      <c r="Z5662">
        <v>1.25</v>
      </c>
    </row>
    <row r="5663" spans="1:26" x14ac:dyDescent="0.3">
      <c r="A5663">
        <v>-5.6539999999999999</v>
      </c>
      <c r="B5663">
        <v>1.2766</v>
      </c>
      <c r="J5663">
        <v>-5.6349999999999998</v>
      </c>
      <c r="K5663">
        <v>1.2713000000000001</v>
      </c>
      <c r="S5663">
        <v>-5.6539999999999999</v>
      </c>
      <c r="T5663">
        <v>1.234</v>
      </c>
      <c r="V5663">
        <v>-5.6529999999999996</v>
      </c>
      <c r="W5663">
        <v>1.2766</v>
      </c>
      <c r="Y5663">
        <v>-5.641</v>
      </c>
      <c r="Z5663">
        <v>1.2446999999999999</v>
      </c>
    </row>
    <row r="5664" spans="1:26" x14ac:dyDescent="0.3">
      <c r="A5664">
        <v>-5.6550000000000002</v>
      </c>
      <c r="B5664">
        <v>1.2713000000000001</v>
      </c>
      <c r="J5664">
        <v>-5.6360000000000001</v>
      </c>
      <c r="K5664">
        <v>1.266</v>
      </c>
      <c r="S5664">
        <v>-5.6550000000000002</v>
      </c>
      <c r="T5664">
        <v>1.234</v>
      </c>
      <c r="V5664">
        <v>-5.6539999999999999</v>
      </c>
      <c r="W5664">
        <v>1.2819</v>
      </c>
      <c r="Y5664">
        <v>-5.6420000000000003</v>
      </c>
      <c r="Z5664">
        <v>1.2553000000000001</v>
      </c>
    </row>
    <row r="5665" spans="1:26" x14ac:dyDescent="0.3">
      <c r="A5665">
        <v>-5.6559999999999997</v>
      </c>
      <c r="B5665">
        <v>1.2713000000000001</v>
      </c>
      <c r="J5665">
        <v>-5.6369999999999996</v>
      </c>
      <c r="K5665">
        <v>1.2713000000000001</v>
      </c>
      <c r="S5665">
        <v>-5.6559999999999997</v>
      </c>
      <c r="T5665">
        <v>1.234</v>
      </c>
      <c r="V5665">
        <v>-5.6550000000000002</v>
      </c>
      <c r="W5665">
        <v>1.2766</v>
      </c>
      <c r="Y5665">
        <v>-5.6429999999999998</v>
      </c>
      <c r="Z5665">
        <v>1.2553000000000001</v>
      </c>
    </row>
    <row r="5666" spans="1:26" x14ac:dyDescent="0.3">
      <c r="A5666">
        <v>-5.657</v>
      </c>
      <c r="B5666">
        <v>1.2713000000000001</v>
      </c>
      <c r="J5666">
        <v>-5.6379999999999999</v>
      </c>
      <c r="K5666">
        <v>1.2713000000000001</v>
      </c>
      <c r="S5666">
        <v>-5.657</v>
      </c>
      <c r="T5666">
        <v>1.234</v>
      </c>
      <c r="V5666">
        <v>-5.6559999999999997</v>
      </c>
      <c r="W5666">
        <v>1.2766</v>
      </c>
      <c r="Y5666">
        <v>-5.6440000000000001</v>
      </c>
      <c r="Z5666">
        <v>1.2553000000000001</v>
      </c>
    </row>
    <row r="5667" spans="1:26" x14ac:dyDescent="0.3">
      <c r="A5667">
        <v>-5.6580000000000004</v>
      </c>
      <c r="B5667">
        <v>1.2713000000000001</v>
      </c>
      <c r="J5667">
        <v>-5.6390000000000002</v>
      </c>
      <c r="K5667">
        <v>1.2713000000000001</v>
      </c>
      <c r="S5667">
        <v>-5.6580000000000004</v>
      </c>
      <c r="T5667">
        <v>1.234</v>
      </c>
      <c r="V5667">
        <v>-5.657</v>
      </c>
      <c r="W5667">
        <v>1.2766</v>
      </c>
      <c r="Y5667">
        <v>-5.6449999999999996</v>
      </c>
      <c r="Z5667">
        <v>1.2553000000000001</v>
      </c>
    </row>
    <row r="5668" spans="1:26" x14ac:dyDescent="0.3">
      <c r="A5668">
        <v>-5.6589999999999998</v>
      </c>
      <c r="B5668">
        <v>1.2713000000000001</v>
      </c>
      <c r="J5668">
        <v>-5.64</v>
      </c>
      <c r="K5668">
        <v>1.2713000000000001</v>
      </c>
      <c r="S5668">
        <v>-5.6589999999999998</v>
      </c>
      <c r="T5668">
        <v>1.234</v>
      </c>
      <c r="V5668">
        <v>-5.6580000000000004</v>
      </c>
      <c r="W5668">
        <v>1.2766</v>
      </c>
      <c r="Y5668">
        <v>-5.6459999999999999</v>
      </c>
      <c r="Z5668">
        <v>1.2553000000000001</v>
      </c>
    </row>
    <row r="5669" spans="1:26" x14ac:dyDescent="0.3">
      <c r="A5669">
        <v>-5.66</v>
      </c>
      <c r="B5669">
        <v>1.2713000000000001</v>
      </c>
      <c r="J5669">
        <v>-5.641</v>
      </c>
      <c r="K5669">
        <v>1.2713000000000001</v>
      </c>
      <c r="S5669">
        <v>-5.66</v>
      </c>
      <c r="T5669">
        <v>1.234</v>
      </c>
      <c r="V5669">
        <v>-5.6589999999999998</v>
      </c>
      <c r="W5669">
        <v>1.2819</v>
      </c>
      <c r="Y5669">
        <v>-5.6470000000000002</v>
      </c>
      <c r="Z5669">
        <v>1.25</v>
      </c>
    </row>
    <row r="5670" spans="1:26" x14ac:dyDescent="0.3">
      <c r="A5670">
        <v>-5.6609999999999996</v>
      </c>
      <c r="B5670">
        <v>1.2766</v>
      </c>
      <c r="J5670">
        <v>-5.6420000000000003</v>
      </c>
      <c r="K5670">
        <v>1.2713000000000001</v>
      </c>
      <c r="S5670">
        <v>-5.6609999999999996</v>
      </c>
      <c r="T5670">
        <v>1.234</v>
      </c>
      <c r="V5670">
        <v>-5.66</v>
      </c>
      <c r="W5670">
        <v>1.2819</v>
      </c>
      <c r="Y5670">
        <v>-5.6479999999999997</v>
      </c>
      <c r="Z5670">
        <v>1.2553000000000001</v>
      </c>
    </row>
    <row r="5671" spans="1:26" x14ac:dyDescent="0.3">
      <c r="A5671">
        <v>-5.6619999999999999</v>
      </c>
      <c r="B5671">
        <v>1.2766</v>
      </c>
      <c r="J5671">
        <v>-5.6429999999999998</v>
      </c>
      <c r="K5671">
        <v>1.2713000000000001</v>
      </c>
      <c r="S5671">
        <v>-5.6619999999999999</v>
      </c>
      <c r="T5671">
        <v>1.234</v>
      </c>
      <c r="V5671">
        <v>-5.6609999999999996</v>
      </c>
      <c r="W5671">
        <v>1.2819</v>
      </c>
      <c r="Y5671">
        <v>-5.649</v>
      </c>
      <c r="Z5671">
        <v>1.2553000000000001</v>
      </c>
    </row>
    <row r="5672" spans="1:26" x14ac:dyDescent="0.3">
      <c r="A5672">
        <v>-5.6630000000000003</v>
      </c>
      <c r="B5672">
        <v>1.2713000000000001</v>
      </c>
      <c r="J5672">
        <v>-5.6440000000000001</v>
      </c>
      <c r="K5672">
        <v>1.2713000000000001</v>
      </c>
      <c r="S5672">
        <v>-5.6630000000000003</v>
      </c>
      <c r="T5672">
        <v>1.234</v>
      </c>
      <c r="V5672">
        <v>-5.6619999999999999</v>
      </c>
      <c r="W5672">
        <v>1.2766</v>
      </c>
      <c r="Y5672">
        <v>-5.65</v>
      </c>
      <c r="Z5672">
        <v>1.2553000000000001</v>
      </c>
    </row>
    <row r="5673" spans="1:26" x14ac:dyDescent="0.3">
      <c r="A5673">
        <v>-5.6639999999999997</v>
      </c>
      <c r="B5673">
        <v>1.2713000000000001</v>
      </c>
      <c r="J5673">
        <v>-5.6449999999999996</v>
      </c>
      <c r="K5673">
        <v>1.2713000000000001</v>
      </c>
      <c r="S5673">
        <v>-5.6639999999999997</v>
      </c>
      <c r="T5673">
        <v>1.234</v>
      </c>
      <c r="V5673">
        <v>-5.6630000000000003</v>
      </c>
      <c r="W5673">
        <v>1.2819</v>
      </c>
      <c r="Y5673">
        <v>-5.6509999999999998</v>
      </c>
      <c r="Z5673">
        <v>1.2553000000000001</v>
      </c>
    </row>
    <row r="5674" spans="1:26" x14ac:dyDescent="0.3">
      <c r="A5674">
        <v>-5.665</v>
      </c>
      <c r="B5674">
        <v>1.2713000000000001</v>
      </c>
      <c r="J5674">
        <v>-5.6459999999999999</v>
      </c>
      <c r="K5674">
        <v>1.2713000000000001</v>
      </c>
      <c r="S5674">
        <v>-5.665</v>
      </c>
      <c r="T5674">
        <v>1.234</v>
      </c>
      <c r="V5674">
        <v>-5.6639999999999997</v>
      </c>
      <c r="W5674">
        <v>1.2819</v>
      </c>
      <c r="Y5674">
        <v>-5.6520000000000001</v>
      </c>
      <c r="Z5674">
        <v>1.2553000000000001</v>
      </c>
    </row>
    <row r="5675" spans="1:26" x14ac:dyDescent="0.3">
      <c r="A5675">
        <v>-5.6660000000000004</v>
      </c>
      <c r="B5675">
        <v>1.2713000000000001</v>
      </c>
      <c r="J5675">
        <v>-5.6470000000000002</v>
      </c>
      <c r="K5675">
        <v>1.2713000000000001</v>
      </c>
      <c r="S5675">
        <v>-5.6660000000000004</v>
      </c>
      <c r="T5675">
        <v>1.234</v>
      </c>
      <c r="V5675">
        <v>-5.665</v>
      </c>
      <c r="W5675">
        <v>1.2819</v>
      </c>
      <c r="Y5675">
        <v>-5.6529999999999996</v>
      </c>
      <c r="Z5675">
        <v>1.2553000000000001</v>
      </c>
    </row>
    <row r="5676" spans="1:26" x14ac:dyDescent="0.3">
      <c r="A5676">
        <v>-5.6669999999999998</v>
      </c>
      <c r="B5676">
        <v>1.2713000000000001</v>
      </c>
      <c r="J5676">
        <v>-5.6479999999999997</v>
      </c>
      <c r="K5676">
        <v>1.2713000000000001</v>
      </c>
      <c r="S5676">
        <v>-5.6669999999999998</v>
      </c>
      <c r="T5676">
        <v>1.234</v>
      </c>
      <c r="V5676">
        <v>-5.6660000000000004</v>
      </c>
      <c r="W5676">
        <v>1.2819</v>
      </c>
      <c r="Y5676">
        <v>-5.6539999999999999</v>
      </c>
      <c r="Z5676">
        <v>1.2553000000000001</v>
      </c>
    </row>
    <row r="5677" spans="1:26" x14ac:dyDescent="0.3">
      <c r="A5677">
        <v>-5.6680000000000001</v>
      </c>
      <c r="B5677">
        <v>1.2713000000000001</v>
      </c>
      <c r="J5677">
        <v>-5.649</v>
      </c>
      <c r="K5677">
        <v>1.2713000000000001</v>
      </c>
      <c r="S5677">
        <v>-5.6680000000000001</v>
      </c>
      <c r="T5677">
        <v>1.234</v>
      </c>
      <c r="V5677">
        <v>-5.6669999999999998</v>
      </c>
      <c r="W5677">
        <v>1.2819</v>
      </c>
      <c r="Y5677">
        <v>-5.6550000000000002</v>
      </c>
      <c r="Z5677">
        <v>1.2553000000000001</v>
      </c>
    </row>
    <row r="5678" spans="1:26" x14ac:dyDescent="0.3">
      <c r="A5678">
        <v>-5.6689999999999996</v>
      </c>
      <c r="B5678">
        <v>1.2713000000000001</v>
      </c>
      <c r="J5678">
        <v>-5.65</v>
      </c>
      <c r="K5678">
        <v>1.2766</v>
      </c>
      <c r="S5678">
        <v>-5.6689999999999996</v>
      </c>
      <c r="T5678">
        <v>1.234</v>
      </c>
      <c r="V5678">
        <v>-5.6680000000000001</v>
      </c>
      <c r="W5678">
        <v>1.2819</v>
      </c>
      <c r="Y5678">
        <v>-5.6559999999999997</v>
      </c>
      <c r="Z5678">
        <v>1.2553000000000001</v>
      </c>
    </row>
    <row r="5679" spans="1:26" x14ac:dyDescent="0.3">
      <c r="A5679">
        <v>-5.67</v>
      </c>
      <c r="B5679">
        <v>1.2713000000000001</v>
      </c>
      <c r="J5679">
        <v>-5.6509999999999998</v>
      </c>
      <c r="K5679">
        <v>1.2766</v>
      </c>
      <c r="S5679">
        <v>-5.67</v>
      </c>
      <c r="T5679">
        <v>1.234</v>
      </c>
      <c r="V5679">
        <v>-5.6689999999999996</v>
      </c>
      <c r="W5679">
        <v>1.2819</v>
      </c>
      <c r="Y5679">
        <v>-5.657</v>
      </c>
      <c r="Z5679">
        <v>1.2553000000000001</v>
      </c>
    </row>
    <row r="5680" spans="1:26" x14ac:dyDescent="0.3">
      <c r="A5680">
        <v>-5.6710000000000003</v>
      </c>
      <c r="B5680">
        <v>1.2713000000000001</v>
      </c>
      <c r="J5680">
        <v>-5.6520000000000001</v>
      </c>
      <c r="K5680">
        <v>1.2713000000000001</v>
      </c>
      <c r="S5680">
        <v>-5.6710000000000003</v>
      </c>
      <c r="T5680">
        <v>1.2394000000000001</v>
      </c>
      <c r="V5680">
        <v>-5.67</v>
      </c>
      <c r="W5680">
        <v>1.2819</v>
      </c>
      <c r="Y5680">
        <v>-5.6580000000000004</v>
      </c>
      <c r="Z5680">
        <v>1.25</v>
      </c>
    </row>
    <row r="5681" spans="1:26" x14ac:dyDescent="0.3">
      <c r="A5681">
        <v>-5.6719999999999997</v>
      </c>
      <c r="B5681">
        <v>1.2713000000000001</v>
      </c>
      <c r="J5681">
        <v>-5.6529999999999996</v>
      </c>
      <c r="K5681">
        <v>1.2713000000000001</v>
      </c>
      <c r="S5681">
        <v>-5.6719999999999997</v>
      </c>
      <c r="T5681">
        <v>1.234</v>
      </c>
      <c r="V5681">
        <v>-5.6710000000000003</v>
      </c>
      <c r="W5681">
        <v>1.2819</v>
      </c>
      <c r="Y5681">
        <v>-5.6589999999999998</v>
      </c>
      <c r="Z5681">
        <v>1.25</v>
      </c>
    </row>
    <row r="5682" spans="1:26" x14ac:dyDescent="0.3">
      <c r="A5682">
        <v>-5.673</v>
      </c>
      <c r="B5682">
        <v>1.2713000000000001</v>
      </c>
      <c r="J5682">
        <v>-5.6539999999999999</v>
      </c>
      <c r="K5682">
        <v>1.2713000000000001</v>
      </c>
      <c r="S5682">
        <v>-5.673</v>
      </c>
      <c r="T5682">
        <v>1.234</v>
      </c>
      <c r="V5682">
        <v>-5.6719999999999997</v>
      </c>
      <c r="W5682">
        <v>1.2819</v>
      </c>
      <c r="Y5682">
        <v>-5.66</v>
      </c>
      <c r="Z5682">
        <v>1.25</v>
      </c>
    </row>
    <row r="5683" spans="1:26" x14ac:dyDescent="0.3">
      <c r="A5683">
        <v>-5.6740000000000004</v>
      </c>
      <c r="B5683">
        <v>1.2713000000000001</v>
      </c>
      <c r="J5683">
        <v>-5.6550000000000002</v>
      </c>
      <c r="K5683">
        <v>1.2713000000000001</v>
      </c>
      <c r="S5683">
        <v>-5.6740000000000004</v>
      </c>
      <c r="T5683">
        <v>1.234</v>
      </c>
      <c r="V5683">
        <v>-5.673</v>
      </c>
      <c r="W5683">
        <v>1.2766</v>
      </c>
      <c r="Y5683">
        <v>-5.6609999999999996</v>
      </c>
      <c r="Z5683">
        <v>1.25</v>
      </c>
    </row>
    <row r="5684" spans="1:26" x14ac:dyDescent="0.3">
      <c r="A5684">
        <v>-5.6749999999999998</v>
      </c>
      <c r="B5684">
        <v>1.2766</v>
      </c>
      <c r="J5684">
        <v>-5.6559999999999997</v>
      </c>
      <c r="K5684">
        <v>1.2713000000000001</v>
      </c>
      <c r="S5684">
        <v>-5.6749999999999998</v>
      </c>
      <c r="T5684">
        <v>1.234</v>
      </c>
      <c r="V5684">
        <v>-5.6740000000000004</v>
      </c>
      <c r="W5684">
        <v>1.2766</v>
      </c>
      <c r="Y5684">
        <v>-5.6619999999999999</v>
      </c>
      <c r="Z5684">
        <v>1.2446999999999999</v>
      </c>
    </row>
    <row r="5685" spans="1:26" x14ac:dyDescent="0.3">
      <c r="A5685">
        <v>-5.6760000000000002</v>
      </c>
      <c r="B5685">
        <v>1.2713000000000001</v>
      </c>
      <c r="J5685">
        <v>-5.657</v>
      </c>
      <c r="K5685">
        <v>1.2713000000000001</v>
      </c>
      <c r="S5685">
        <v>-5.6760000000000002</v>
      </c>
      <c r="T5685">
        <v>1.234</v>
      </c>
      <c r="V5685">
        <v>-5.6749999999999998</v>
      </c>
      <c r="W5685">
        <v>1.2766</v>
      </c>
      <c r="Y5685">
        <v>-5.6630000000000003</v>
      </c>
      <c r="Z5685">
        <v>1.2553000000000001</v>
      </c>
    </row>
    <row r="5686" spans="1:26" x14ac:dyDescent="0.3">
      <c r="A5686">
        <v>-5.6769999999999996</v>
      </c>
      <c r="B5686">
        <v>1.2713000000000001</v>
      </c>
      <c r="J5686">
        <v>-5.6580000000000004</v>
      </c>
      <c r="K5686">
        <v>1.2713000000000001</v>
      </c>
      <c r="S5686">
        <v>-5.6769999999999996</v>
      </c>
      <c r="T5686">
        <v>1.2286999999999999</v>
      </c>
      <c r="V5686">
        <v>-5.6760000000000002</v>
      </c>
      <c r="W5686">
        <v>1.2766</v>
      </c>
      <c r="Y5686">
        <v>-5.6639999999999997</v>
      </c>
      <c r="Z5686">
        <v>1.25</v>
      </c>
    </row>
    <row r="5687" spans="1:26" x14ac:dyDescent="0.3">
      <c r="A5687">
        <v>-5.6779999999999999</v>
      </c>
      <c r="B5687">
        <v>1.2713000000000001</v>
      </c>
      <c r="J5687">
        <v>-5.6589999999999998</v>
      </c>
      <c r="K5687">
        <v>1.2713000000000001</v>
      </c>
      <c r="S5687">
        <v>-5.6779999999999999</v>
      </c>
      <c r="T5687">
        <v>1.234</v>
      </c>
      <c r="V5687">
        <v>-5.6769999999999996</v>
      </c>
      <c r="W5687">
        <v>1.2819</v>
      </c>
      <c r="Y5687">
        <v>-5.665</v>
      </c>
      <c r="Z5687">
        <v>1.2553000000000001</v>
      </c>
    </row>
    <row r="5688" spans="1:26" x14ac:dyDescent="0.3">
      <c r="A5688">
        <v>-5.6790000000000003</v>
      </c>
      <c r="B5688">
        <v>1.2713000000000001</v>
      </c>
      <c r="J5688">
        <v>-5.66</v>
      </c>
      <c r="K5688">
        <v>1.2713000000000001</v>
      </c>
      <c r="S5688">
        <v>-5.6790000000000003</v>
      </c>
      <c r="T5688">
        <v>1.234</v>
      </c>
      <c r="V5688">
        <v>-5.6779999999999999</v>
      </c>
      <c r="W5688">
        <v>1.2766</v>
      </c>
      <c r="Y5688">
        <v>-5.6660000000000004</v>
      </c>
      <c r="Z5688">
        <v>1.2553000000000001</v>
      </c>
    </row>
    <row r="5689" spans="1:26" x14ac:dyDescent="0.3">
      <c r="A5689">
        <v>-5.68</v>
      </c>
      <c r="B5689">
        <v>1.2713000000000001</v>
      </c>
      <c r="J5689">
        <v>-5.6609999999999996</v>
      </c>
      <c r="K5689">
        <v>1.2713000000000001</v>
      </c>
      <c r="S5689">
        <v>-5.68</v>
      </c>
      <c r="T5689">
        <v>1.234</v>
      </c>
      <c r="V5689">
        <v>-5.6790000000000003</v>
      </c>
      <c r="W5689">
        <v>1.2766</v>
      </c>
      <c r="Y5689">
        <v>-5.6669999999999998</v>
      </c>
      <c r="Z5689">
        <v>1.2553000000000001</v>
      </c>
    </row>
    <row r="5690" spans="1:26" x14ac:dyDescent="0.3">
      <c r="A5690">
        <v>-5.681</v>
      </c>
      <c r="B5690">
        <v>1.2713000000000001</v>
      </c>
      <c r="J5690">
        <v>-5.6619999999999999</v>
      </c>
      <c r="K5690">
        <v>1.2713000000000001</v>
      </c>
      <c r="S5690">
        <v>-5.681</v>
      </c>
      <c r="T5690">
        <v>1.2394000000000001</v>
      </c>
      <c r="V5690">
        <v>-5.68</v>
      </c>
      <c r="W5690">
        <v>1.2766</v>
      </c>
      <c r="Y5690">
        <v>-5.6680000000000001</v>
      </c>
      <c r="Z5690">
        <v>1.2553000000000001</v>
      </c>
    </row>
    <row r="5691" spans="1:26" x14ac:dyDescent="0.3">
      <c r="A5691">
        <v>-5.6820000000000004</v>
      </c>
      <c r="B5691">
        <v>1.2766</v>
      </c>
      <c r="J5691">
        <v>-5.6630000000000003</v>
      </c>
      <c r="K5691">
        <v>1.2713000000000001</v>
      </c>
      <c r="S5691">
        <v>-5.6820000000000004</v>
      </c>
      <c r="T5691">
        <v>1.234</v>
      </c>
      <c r="V5691">
        <v>-5.681</v>
      </c>
      <c r="W5691">
        <v>1.2766</v>
      </c>
      <c r="Y5691">
        <v>-5.6689999999999996</v>
      </c>
      <c r="Z5691">
        <v>1.2553000000000001</v>
      </c>
    </row>
    <row r="5692" spans="1:26" x14ac:dyDescent="0.3">
      <c r="A5692">
        <v>-5.6829999999999998</v>
      </c>
      <c r="B5692">
        <v>1.2766</v>
      </c>
      <c r="J5692">
        <v>-5.6639999999999997</v>
      </c>
      <c r="K5692">
        <v>1.2713000000000001</v>
      </c>
      <c r="S5692">
        <v>-5.6829999999999998</v>
      </c>
      <c r="T5692">
        <v>1.234</v>
      </c>
      <c r="V5692">
        <v>-5.6820000000000004</v>
      </c>
      <c r="W5692">
        <v>1.2819</v>
      </c>
      <c r="Y5692">
        <v>-5.67</v>
      </c>
      <c r="Z5692">
        <v>1.2553000000000001</v>
      </c>
    </row>
    <row r="5693" spans="1:26" x14ac:dyDescent="0.3">
      <c r="A5693">
        <v>-5.6840000000000002</v>
      </c>
      <c r="B5693">
        <v>1.2713000000000001</v>
      </c>
      <c r="J5693">
        <v>-5.665</v>
      </c>
      <c r="K5693">
        <v>1.2713000000000001</v>
      </c>
      <c r="S5693">
        <v>-5.6840000000000002</v>
      </c>
      <c r="T5693">
        <v>1.2394000000000001</v>
      </c>
      <c r="V5693">
        <v>-5.6829999999999998</v>
      </c>
      <c r="W5693">
        <v>1.2819</v>
      </c>
      <c r="Y5693">
        <v>-5.6710000000000003</v>
      </c>
      <c r="Z5693">
        <v>1.2553000000000001</v>
      </c>
    </row>
    <row r="5694" spans="1:26" x14ac:dyDescent="0.3">
      <c r="A5694">
        <v>-5.6849999999999996</v>
      </c>
      <c r="B5694">
        <v>1.2713000000000001</v>
      </c>
      <c r="J5694">
        <v>-5.6660000000000004</v>
      </c>
      <c r="K5694">
        <v>1.2713000000000001</v>
      </c>
      <c r="S5694">
        <v>-5.6849999999999996</v>
      </c>
      <c r="T5694">
        <v>1.234</v>
      </c>
      <c r="V5694">
        <v>-5.6840000000000002</v>
      </c>
      <c r="W5694">
        <v>1.2819</v>
      </c>
      <c r="Y5694">
        <v>-5.6719999999999997</v>
      </c>
      <c r="Z5694">
        <v>1.2553000000000001</v>
      </c>
    </row>
    <row r="5695" spans="1:26" x14ac:dyDescent="0.3">
      <c r="A5695">
        <v>-5.6859999999999999</v>
      </c>
      <c r="B5695">
        <v>1.2713000000000001</v>
      </c>
      <c r="J5695">
        <v>-5.6669999999999998</v>
      </c>
      <c r="K5695">
        <v>1.2713000000000001</v>
      </c>
      <c r="S5695">
        <v>-5.6859999999999999</v>
      </c>
      <c r="T5695">
        <v>1.234</v>
      </c>
      <c r="V5695">
        <v>-5.6849999999999996</v>
      </c>
      <c r="W5695">
        <v>1.2819</v>
      </c>
      <c r="Y5695">
        <v>-5.673</v>
      </c>
      <c r="Z5695">
        <v>1.25</v>
      </c>
    </row>
    <row r="5696" spans="1:26" x14ac:dyDescent="0.3">
      <c r="A5696">
        <v>-5.6870000000000003</v>
      </c>
      <c r="B5696">
        <v>1.2713000000000001</v>
      </c>
      <c r="J5696">
        <v>-5.6680000000000001</v>
      </c>
      <c r="K5696">
        <v>1.2713000000000001</v>
      </c>
      <c r="S5696">
        <v>-5.6870000000000003</v>
      </c>
      <c r="T5696">
        <v>1.234</v>
      </c>
      <c r="V5696">
        <v>-5.6859999999999999</v>
      </c>
      <c r="W5696">
        <v>1.2819</v>
      </c>
      <c r="Y5696">
        <v>-5.6740000000000004</v>
      </c>
      <c r="Z5696">
        <v>1.25</v>
      </c>
    </row>
    <row r="5697" spans="1:26" x14ac:dyDescent="0.3">
      <c r="A5697">
        <v>-5.6879999999999997</v>
      </c>
      <c r="B5697">
        <v>1.2713000000000001</v>
      </c>
      <c r="J5697">
        <v>-5.6689999999999996</v>
      </c>
      <c r="K5697">
        <v>1.2766</v>
      </c>
      <c r="S5697">
        <v>-5.6879999999999997</v>
      </c>
      <c r="T5697">
        <v>1.234</v>
      </c>
      <c r="V5697">
        <v>-5.6870000000000003</v>
      </c>
      <c r="W5697">
        <v>1.2819</v>
      </c>
      <c r="Y5697">
        <v>-5.6749999999999998</v>
      </c>
      <c r="Z5697">
        <v>1.25</v>
      </c>
    </row>
    <row r="5698" spans="1:26" x14ac:dyDescent="0.3">
      <c r="A5698">
        <v>-5.6890000000000001</v>
      </c>
      <c r="B5698">
        <v>1.2713000000000001</v>
      </c>
      <c r="J5698">
        <v>-5.67</v>
      </c>
      <c r="K5698">
        <v>1.2713000000000001</v>
      </c>
      <c r="S5698">
        <v>-5.6890000000000001</v>
      </c>
      <c r="T5698">
        <v>1.2394000000000001</v>
      </c>
      <c r="V5698">
        <v>-5.6879999999999997</v>
      </c>
      <c r="W5698">
        <v>1.2819</v>
      </c>
      <c r="Y5698">
        <v>-5.6760000000000002</v>
      </c>
      <c r="Z5698">
        <v>1.2553000000000001</v>
      </c>
    </row>
    <row r="5699" spans="1:26" x14ac:dyDescent="0.3">
      <c r="A5699">
        <v>-5.69</v>
      </c>
      <c r="B5699">
        <v>1.2713000000000001</v>
      </c>
      <c r="J5699">
        <v>-5.6710000000000003</v>
      </c>
      <c r="K5699">
        <v>1.2713000000000001</v>
      </c>
      <c r="S5699">
        <v>-5.69</v>
      </c>
      <c r="T5699">
        <v>1.234</v>
      </c>
      <c r="V5699">
        <v>-5.6890000000000001</v>
      </c>
      <c r="W5699">
        <v>1.2819</v>
      </c>
      <c r="Y5699">
        <v>-5.6769999999999996</v>
      </c>
      <c r="Z5699">
        <v>1.25</v>
      </c>
    </row>
    <row r="5700" spans="1:26" x14ac:dyDescent="0.3">
      <c r="A5700">
        <v>-5.6909999999999998</v>
      </c>
      <c r="B5700">
        <v>1.2713000000000001</v>
      </c>
      <c r="J5700">
        <v>-5.6719999999999997</v>
      </c>
      <c r="K5700">
        <v>1.2713000000000001</v>
      </c>
      <c r="S5700">
        <v>-5.6909999999999998</v>
      </c>
      <c r="T5700">
        <v>1.2394000000000001</v>
      </c>
      <c r="V5700">
        <v>-5.69</v>
      </c>
      <c r="W5700">
        <v>1.2819</v>
      </c>
      <c r="Y5700">
        <v>-5.6779999999999999</v>
      </c>
      <c r="Z5700">
        <v>1.25</v>
      </c>
    </row>
    <row r="5701" spans="1:26" x14ac:dyDescent="0.3">
      <c r="A5701">
        <v>-5.6920000000000002</v>
      </c>
      <c r="B5701">
        <v>1.2713000000000001</v>
      </c>
      <c r="J5701">
        <v>-5.673</v>
      </c>
      <c r="K5701">
        <v>1.2713000000000001</v>
      </c>
      <c r="S5701">
        <v>-5.6920000000000002</v>
      </c>
      <c r="T5701">
        <v>1.2394000000000001</v>
      </c>
      <c r="V5701">
        <v>-5.6909999999999998</v>
      </c>
      <c r="W5701">
        <v>1.2819</v>
      </c>
      <c r="Y5701">
        <v>-5.6790000000000003</v>
      </c>
      <c r="Z5701">
        <v>1.25</v>
      </c>
    </row>
    <row r="5702" spans="1:26" x14ac:dyDescent="0.3">
      <c r="A5702">
        <v>-5.6929999999999996</v>
      </c>
      <c r="B5702">
        <v>1.2713000000000001</v>
      </c>
      <c r="J5702">
        <v>-5.6740000000000004</v>
      </c>
      <c r="K5702">
        <v>1.2713000000000001</v>
      </c>
      <c r="S5702">
        <v>-5.6929999999999996</v>
      </c>
      <c r="T5702">
        <v>1.2394000000000001</v>
      </c>
      <c r="V5702">
        <v>-5.6920000000000002</v>
      </c>
      <c r="W5702">
        <v>1.2819</v>
      </c>
      <c r="Y5702">
        <v>-5.68</v>
      </c>
      <c r="Z5702">
        <v>1.25</v>
      </c>
    </row>
    <row r="5703" spans="1:26" x14ac:dyDescent="0.3">
      <c r="A5703">
        <v>-5.694</v>
      </c>
      <c r="B5703">
        <v>1.2713000000000001</v>
      </c>
      <c r="J5703">
        <v>-5.6749999999999998</v>
      </c>
      <c r="K5703">
        <v>1.2713000000000001</v>
      </c>
      <c r="S5703">
        <v>-5.694</v>
      </c>
      <c r="T5703">
        <v>1.234</v>
      </c>
      <c r="V5703">
        <v>-5.6929999999999996</v>
      </c>
      <c r="W5703">
        <v>1.2819</v>
      </c>
      <c r="Y5703">
        <v>-5.681</v>
      </c>
      <c r="Z5703">
        <v>1.25</v>
      </c>
    </row>
    <row r="5704" spans="1:26" x14ac:dyDescent="0.3">
      <c r="A5704">
        <v>-5.6950000000000003</v>
      </c>
      <c r="B5704">
        <v>1.2766</v>
      </c>
      <c r="J5704">
        <v>-5.6760000000000002</v>
      </c>
      <c r="K5704">
        <v>1.2713000000000001</v>
      </c>
      <c r="S5704">
        <v>-5.6950000000000003</v>
      </c>
      <c r="T5704">
        <v>1.234</v>
      </c>
      <c r="V5704">
        <v>-5.694</v>
      </c>
      <c r="W5704">
        <v>1.2819</v>
      </c>
      <c r="Y5704">
        <v>-5.6820000000000004</v>
      </c>
      <c r="Z5704">
        <v>1.25</v>
      </c>
    </row>
    <row r="5705" spans="1:26" x14ac:dyDescent="0.3">
      <c r="A5705">
        <v>-5.6959999999999997</v>
      </c>
      <c r="B5705">
        <v>1.2713000000000001</v>
      </c>
      <c r="J5705">
        <v>-5.6769999999999996</v>
      </c>
      <c r="K5705">
        <v>1.2713000000000001</v>
      </c>
      <c r="S5705">
        <v>-5.6959999999999997</v>
      </c>
      <c r="T5705">
        <v>1.2394000000000001</v>
      </c>
      <c r="V5705">
        <v>-5.6950000000000003</v>
      </c>
      <c r="W5705">
        <v>1.2819</v>
      </c>
      <c r="Y5705">
        <v>-5.6829999999999998</v>
      </c>
      <c r="Z5705">
        <v>1.25</v>
      </c>
    </row>
    <row r="5706" spans="1:26" x14ac:dyDescent="0.3">
      <c r="A5706">
        <v>-5.6970000000000001</v>
      </c>
      <c r="B5706">
        <v>1.2766</v>
      </c>
      <c r="J5706">
        <v>-5.6779999999999999</v>
      </c>
      <c r="K5706">
        <v>1.2713000000000001</v>
      </c>
      <c r="S5706">
        <v>-5.6970000000000001</v>
      </c>
      <c r="T5706">
        <v>1.2394000000000001</v>
      </c>
      <c r="V5706">
        <v>-5.6959999999999997</v>
      </c>
      <c r="W5706">
        <v>1.2819</v>
      </c>
      <c r="Y5706">
        <v>-5.6840000000000002</v>
      </c>
      <c r="Z5706">
        <v>1.25</v>
      </c>
    </row>
    <row r="5707" spans="1:26" x14ac:dyDescent="0.3">
      <c r="A5707">
        <v>-5.6980000000000004</v>
      </c>
      <c r="B5707">
        <v>1.2766</v>
      </c>
      <c r="J5707">
        <v>-5.6790000000000003</v>
      </c>
      <c r="K5707">
        <v>1.2713000000000001</v>
      </c>
      <c r="S5707">
        <v>-5.6980000000000004</v>
      </c>
      <c r="T5707">
        <v>1.234</v>
      </c>
      <c r="V5707">
        <v>-5.6970000000000001</v>
      </c>
      <c r="W5707">
        <v>1.2766</v>
      </c>
      <c r="Y5707">
        <v>-5.6849999999999996</v>
      </c>
      <c r="Z5707">
        <v>1.25</v>
      </c>
    </row>
    <row r="5708" spans="1:26" x14ac:dyDescent="0.3">
      <c r="A5708">
        <v>-5.6989999999999998</v>
      </c>
      <c r="B5708">
        <v>1.2713000000000001</v>
      </c>
      <c r="J5708">
        <v>-5.68</v>
      </c>
      <c r="K5708">
        <v>1.2713000000000001</v>
      </c>
      <c r="S5708">
        <v>-5.6989999999999998</v>
      </c>
      <c r="T5708">
        <v>1.2394000000000001</v>
      </c>
      <c r="V5708">
        <v>-5.6980000000000004</v>
      </c>
      <c r="W5708">
        <v>1.2766</v>
      </c>
      <c r="Y5708">
        <v>-5.6859999999999999</v>
      </c>
      <c r="Z5708">
        <v>1.2553000000000001</v>
      </c>
    </row>
    <row r="5709" spans="1:26" x14ac:dyDescent="0.3">
      <c r="A5709">
        <v>-5.7</v>
      </c>
      <c r="B5709">
        <v>1.2766</v>
      </c>
      <c r="J5709">
        <v>-5.681</v>
      </c>
      <c r="K5709">
        <v>1.2713000000000001</v>
      </c>
      <c r="S5709">
        <v>-5.7</v>
      </c>
      <c r="T5709">
        <v>1.234</v>
      </c>
      <c r="V5709">
        <v>-5.6989999999999998</v>
      </c>
      <c r="W5709">
        <v>1.2819</v>
      </c>
      <c r="Y5709">
        <v>-5.6870000000000003</v>
      </c>
      <c r="Z5709">
        <v>1.25</v>
      </c>
    </row>
    <row r="5710" spans="1:26" x14ac:dyDescent="0.3">
      <c r="A5710">
        <v>-5.7009999999999996</v>
      </c>
      <c r="B5710">
        <v>1.2713000000000001</v>
      </c>
      <c r="J5710">
        <v>-5.6820000000000004</v>
      </c>
      <c r="K5710">
        <v>1.2713000000000001</v>
      </c>
      <c r="S5710">
        <v>-5.7009999999999996</v>
      </c>
      <c r="T5710">
        <v>1.234</v>
      </c>
      <c r="V5710">
        <v>-5.7</v>
      </c>
      <c r="W5710">
        <v>1.2819</v>
      </c>
      <c r="Y5710">
        <v>-5.6879999999999997</v>
      </c>
      <c r="Z5710">
        <v>1.2553000000000001</v>
      </c>
    </row>
    <row r="5711" spans="1:26" x14ac:dyDescent="0.3">
      <c r="A5711">
        <v>-5.702</v>
      </c>
      <c r="B5711">
        <v>1.2766</v>
      </c>
      <c r="J5711">
        <v>-5.6829999999999998</v>
      </c>
      <c r="K5711">
        <v>1.2713000000000001</v>
      </c>
      <c r="S5711">
        <v>-5.702</v>
      </c>
      <c r="T5711">
        <v>1.234</v>
      </c>
      <c r="V5711">
        <v>-5.7009999999999996</v>
      </c>
      <c r="W5711">
        <v>1.2766</v>
      </c>
      <c r="Y5711">
        <v>-5.6890000000000001</v>
      </c>
      <c r="Z5711">
        <v>1.25</v>
      </c>
    </row>
    <row r="5712" spans="1:26" x14ac:dyDescent="0.3">
      <c r="A5712">
        <v>-5.7030000000000003</v>
      </c>
      <c r="B5712">
        <v>1.2713000000000001</v>
      </c>
      <c r="J5712">
        <v>-5.6840000000000002</v>
      </c>
      <c r="K5712">
        <v>1.2713000000000001</v>
      </c>
      <c r="S5712">
        <v>-5.7030000000000003</v>
      </c>
      <c r="T5712">
        <v>1.2286999999999999</v>
      </c>
      <c r="V5712">
        <v>-5.702</v>
      </c>
      <c r="W5712">
        <v>1.2819</v>
      </c>
      <c r="Y5712">
        <v>-5.69</v>
      </c>
      <c r="Z5712">
        <v>1.2553000000000001</v>
      </c>
    </row>
    <row r="5713" spans="1:26" x14ac:dyDescent="0.3">
      <c r="A5713">
        <v>-5.7039999999999997</v>
      </c>
      <c r="B5713">
        <v>1.2713000000000001</v>
      </c>
      <c r="J5713">
        <v>-5.6849999999999996</v>
      </c>
      <c r="K5713">
        <v>1.2713000000000001</v>
      </c>
      <c r="S5713">
        <v>-5.7039999999999997</v>
      </c>
      <c r="T5713">
        <v>1.234</v>
      </c>
      <c r="V5713">
        <v>-5.7030000000000003</v>
      </c>
      <c r="W5713">
        <v>1.2819</v>
      </c>
      <c r="Y5713">
        <v>-5.6909999999999998</v>
      </c>
      <c r="Z5713">
        <v>1.25</v>
      </c>
    </row>
    <row r="5714" spans="1:26" x14ac:dyDescent="0.3">
      <c r="A5714">
        <v>-5.7050000000000001</v>
      </c>
      <c r="B5714">
        <v>1.2713000000000001</v>
      </c>
      <c r="J5714">
        <v>-5.6859999999999999</v>
      </c>
      <c r="K5714">
        <v>1.2713000000000001</v>
      </c>
      <c r="S5714">
        <v>-5.7050000000000001</v>
      </c>
      <c r="T5714">
        <v>1.234</v>
      </c>
      <c r="V5714">
        <v>-5.7039999999999997</v>
      </c>
      <c r="W5714">
        <v>1.2819</v>
      </c>
      <c r="Y5714">
        <v>-5.6920000000000002</v>
      </c>
      <c r="Z5714">
        <v>1.25</v>
      </c>
    </row>
    <row r="5715" spans="1:26" x14ac:dyDescent="0.3">
      <c r="A5715">
        <v>-5.7060000000000004</v>
      </c>
      <c r="B5715">
        <v>1.2713000000000001</v>
      </c>
      <c r="J5715">
        <v>-5.6870000000000003</v>
      </c>
      <c r="K5715">
        <v>1.2713000000000001</v>
      </c>
      <c r="S5715">
        <v>-5.7060000000000004</v>
      </c>
      <c r="T5715">
        <v>1.234</v>
      </c>
      <c r="V5715">
        <v>-5.7050000000000001</v>
      </c>
      <c r="W5715">
        <v>1.2819</v>
      </c>
      <c r="Y5715">
        <v>-5.6929999999999996</v>
      </c>
      <c r="Z5715">
        <v>1.2553000000000001</v>
      </c>
    </row>
    <row r="5716" spans="1:26" x14ac:dyDescent="0.3">
      <c r="A5716">
        <v>-5.7069999999999999</v>
      </c>
      <c r="B5716">
        <v>1.2713000000000001</v>
      </c>
      <c r="J5716">
        <v>-5.6879999999999997</v>
      </c>
      <c r="K5716">
        <v>1.2713000000000001</v>
      </c>
      <c r="S5716">
        <v>-5.7069999999999999</v>
      </c>
      <c r="T5716">
        <v>1.2394000000000001</v>
      </c>
      <c r="V5716">
        <v>-5.7060000000000004</v>
      </c>
      <c r="W5716">
        <v>1.2819</v>
      </c>
      <c r="Y5716">
        <v>-5.694</v>
      </c>
      <c r="Z5716">
        <v>1.2553000000000001</v>
      </c>
    </row>
    <row r="5717" spans="1:26" x14ac:dyDescent="0.3">
      <c r="A5717">
        <v>-5.7080000000000002</v>
      </c>
      <c r="B5717">
        <v>1.2766</v>
      </c>
      <c r="J5717">
        <v>-5.6890000000000001</v>
      </c>
      <c r="K5717">
        <v>1.2713000000000001</v>
      </c>
      <c r="S5717">
        <v>-5.7080000000000002</v>
      </c>
      <c r="T5717">
        <v>1.2394000000000001</v>
      </c>
      <c r="V5717">
        <v>-5.7069999999999999</v>
      </c>
      <c r="W5717">
        <v>1.2819</v>
      </c>
      <c r="Y5717">
        <v>-5.6950000000000003</v>
      </c>
      <c r="Z5717">
        <v>1.2553000000000001</v>
      </c>
    </row>
    <row r="5718" spans="1:26" x14ac:dyDescent="0.3">
      <c r="A5718">
        <v>-5.7089999999999996</v>
      </c>
      <c r="B5718">
        <v>1.2766</v>
      </c>
      <c r="J5718">
        <v>-5.69</v>
      </c>
      <c r="K5718">
        <v>1.2713000000000001</v>
      </c>
      <c r="S5718">
        <v>-5.7089999999999996</v>
      </c>
      <c r="T5718">
        <v>1.234</v>
      </c>
      <c r="V5718">
        <v>-5.7080000000000002</v>
      </c>
      <c r="W5718">
        <v>1.2819</v>
      </c>
      <c r="Y5718">
        <v>-5.6959999999999997</v>
      </c>
      <c r="Z5718">
        <v>1.2553000000000001</v>
      </c>
    </row>
    <row r="5719" spans="1:26" x14ac:dyDescent="0.3">
      <c r="A5719">
        <v>-5.71</v>
      </c>
      <c r="B5719">
        <v>1.2766</v>
      </c>
      <c r="J5719">
        <v>-5.6909999999999998</v>
      </c>
      <c r="K5719">
        <v>1.2713000000000001</v>
      </c>
      <c r="S5719">
        <v>-5.71</v>
      </c>
      <c r="T5719">
        <v>1.2394000000000001</v>
      </c>
      <c r="V5719">
        <v>-5.7089999999999996</v>
      </c>
      <c r="W5719">
        <v>1.2819</v>
      </c>
      <c r="Y5719">
        <v>-5.6970000000000001</v>
      </c>
      <c r="Z5719">
        <v>1.2553000000000001</v>
      </c>
    </row>
    <row r="5720" spans="1:26" x14ac:dyDescent="0.3">
      <c r="A5720">
        <v>-5.7110000000000003</v>
      </c>
      <c r="B5720">
        <v>1.2766</v>
      </c>
      <c r="J5720">
        <v>-5.6920000000000002</v>
      </c>
      <c r="K5720">
        <v>1.2713000000000001</v>
      </c>
      <c r="S5720">
        <v>-5.7110000000000003</v>
      </c>
      <c r="T5720">
        <v>1.234</v>
      </c>
      <c r="V5720">
        <v>-5.71</v>
      </c>
      <c r="W5720">
        <v>1.2819</v>
      </c>
      <c r="Y5720">
        <v>-5.6980000000000004</v>
      </c>
      <c r="Z5720">
        <v>1.25</v>
      </c>
    </row>
    <row r="5721" spans="1:26" x14ac:dyDescent="0.3">
      <c r="A5721">
        <v>-5.7119999999999997</v>
      </c>
      <c r="B5721">
        <v>1.2766</v>
      </c>
      <c r="J5721">
        <v>-5.6929999999999996</v>
      </c>
      <c r="K5721">
        <v>1.2713000000000001</v>
      </c>
      <c r="S5721">
        <v>-5.7119999999999997</v>
      </c>
      <c r="T5721">
        <v>1.2394000000000001</v>
      </c>
      <c r="V5721">
        <v>-5.7110000000000003</v>
      </c>
      <c r="W5721">
        <v>1.2819</v>
      </c>
      <c r="Y5721">
        <v>-5.6989999999999998</v>
      </c>
      <c r="Z5721">
        <v>1.2446999999999999</v>
      </c>
    </row>
    <row r="5722" spans="1:26" x14ac:dyDescent="0.3">
      <c r="A5722">
        <v>-5.7130000000000001</v>
      </c>
      <c r="B5722">
        <v>1.2766</v>
      </c>
      <c r="J5722">
        <v>-5.694</v>
      </c>
      <c r="K5722">
        <v>1.2713000000000001</v>
      </c>
      <c r="S5722">
        <v>-5.7130000000000001</v>
      </c>
      <c r="T5722">
        <v>1.234</v>
      </c>
      <c r="V5722">
        <v>-5.7119999999999997</v>
      </c>
      <c r="W5722">
        <v>1.2766</v>
      </c>
      <c r="Y5722">
        <v>-5.7</v>
      </c>
      <c r="Z5722">
        <v>1.25</v>
      </c>
    </row>
    <row r="5723" spans="1:26" x14ac:dyDescent="0.3">
      <c r="A5723">
        <v>-5.7140000000000004</v>
      </c>
      <c r="B5723">
        <v>1.2713000000000001</v>
      </c>
      <c r="J5723">
        <v>-5.6950000000000003</v>
      </c>
      <c r="K5723">
        <v>1.2713000000000001</v>
      </c>
      <c r="S5723">
        <v>-5.7140000000000004</v>
      </c>
      <c r="T5723">
        <v>1.234</v>
      </c>
      <c r="V5723">
        <v>-5.7130000000000001</v>
      </c>
      <c r="W5723">
        <v>1.2819</v>
      </c>
      <c r="Y5723">
        <v>-5.7009999999999996</v>
      </c>
      <c r="Z5723">
        <v>1.25</v>
      </c>
    </row>
    <row r="5724" spans="1:26" x14ac:dyDescent="0.3">
      <c r="A5724">
        <v>-5.7149999999999999</v>
      </c>
      <c r="B5724">
        <v>1.2713000000000001</v>
      </c>
      <c r="J5724">
        <v>-5.6959999999999997</v>
      </c>
      <c r="K5724">
        <v>1.2713000000000001</v>
      </c>
      <c r="S5724">
        <v>-5.7149999999999999</v>
      </c>
      <c r="T5724">
        <v>1.2394000000000001</v>
      </c>
      <c r="V5724">
        <v>-5.7140000000000004</v>
      </c>
      <c r="W5724">
        <v>1.2819</v>
      </c>
      <c r="Y5724">
        <v>-5.702</v>
      </c>
      <c r="Z5724">
        <v>1.2446999999999999</v>
      </c>
    </row>
    <row r="5725" spans="1:26" x14ac:dyDescent="0.3">
      <c r="A5725">
        <v>-5.7160000000000002</v>
      </c>
      <c r="B5725">
        <v>1.2713000000000001</v>
      </c>
      <c r="J5725">
        <v>-5.6970000000000001</v>
      </c>
      <c r="K5725">
        <v>1.2713000000000001</v>
      </c>
      <c r="S5725">
        <v>-5.7160000000000002</v>
      </c>
      <c r="T5725">
        <v>1.2394000000000001</v>
      </c>
      <c r="V5725">
        <v>-5.7149999999999999</v>
      </c>
      <c r="W5725">
        <v>1.2819</v>
      </c>
      <c r="Y5725">
        <v>-5.7030000000000003</v>
      </c>
      <c r="Z5725">
        <v>1.2553000000000001</v>
      </c>
    </row>
    <row r="5726" spans="1:26" x14ac:dyDescent="0.3">
      <c r="A5726">
        <v>-5.7169999999999996</v>
      </c>
      <c r="B5726">
        <v>1.2766</v>
      </c>
      <c r="J5726">
        <v>-5.6980000000000004</v>
      </c>
      <c r="K5726">
        <v>1.2713000000000001</v>
      </c>
      <c r="S5726">
        <v>-5.7169999999999996</v>
      </c>
      <c r="T5726">
        <v>1.2394000000000001</v>
      </c>
      <c r="V5726">
        <v>-5.7160000000000002</v>
      </c>
      <c r="W5726">
        <v>1.2819</v>
      </c>
      <c r="Y5726">
        <v>-5.7039999999999997</v>
      </c>
      <c r="Z5726">
        <v>1.2553000000000001</v>
      </c>
    </row>
    <row r="5727" spans="1:26" x14ac:dyDescent="0.3">
      <c r="A5727">
        <v>-5.718</v>
      </c>
      <c r="B5727">
        <v>1.2766</v>
      </c>
      <c r="J5727">
        <v>-5.6989999999999998</v>
      </c>
      <c r="K5727">
        <v>1.2713000000000001</v>
      </c>
      <c r="S5727">
        <v>-5.718</v>
      </c>
      <c r="T5727">
        <v>1.234</v>
      </c>
      <c r="V5727">
        <v>-5.7169999999999996</v>
      </c>
      <c r="W5727">
        <v>1.2871999999999999</v>
      </c>
      <c r="Y5727">
        <v>-5.7050000000000001</v>
      </c>
      <c r="Z5727">
        <v>1.2553000000000001</v>
      </c>
    </row>
    <row r="5728" spans="1:26" x14ac:dyDescent="0.3">
      <c r="A5728">
        <v>-5.7190000000000003</v>
      </c>
      <c r="B5728">
        <v>1.2766</v>
      </c>
      <c r="J5728">
        <v>-5.7</v>
      </c>
      <c r="K5728">
        <v>1.2713000000000001</v>
      </c>
      <c r="S5728">
        <v>-5.7190000000000003</v>
      </c>
      <c r="T5728">
        <v>1.234</v>
      </c>
      <c r="V5728">
        <v>-5.718</v>
      </c>
      <c r="W5728">
        <v>1.2819</v>
      </c>
      <c r="Y5728">
        <v>-5.7060000000000004</v>
      </c>
      <c r="Z5728">
        <v>1.2553000000000001</v>
      </c>
    </row>
    <row r="5729" spans="1:26" x14ac:dyDescent="0.3">
      <c r="A5729">
        <v>-5.72</v>
      </c>
      <c r="B5729">
        <v>1.2766</v>
      </c>
      <c r="J5729">
        <v>-5.7009999999999996</v>
      </c>
      <c r="K5729">
        <v>1.2713000000000001</v>
      </c>
      <c r="S5729">
        <v>-5.72</v>
      </c>
      <c r="T5729">
        <v>1.2394000000000001</v>
      </c>
      <c r="V5729">
        <v>-5.7190000000000003</v>
      </c>
      <c r="W5729">
        <v>1.2766</v>
      </c>
      <c r="Y5729">
        <v>-5.7069999999999999</v>
      </c>
      <c r="Z5729">
        <v>1.25</v>
      </c>
    </row>
    <row r="5730" spans="1:26" x14ac:dyDescent="0.3">
      <c r="A5730">
        <v>-5.7210000000000001</v>
      </c>
      <c r="B5730">
        <v>1.2766</v>
      </c>
      <c r="J5730">
        <v>-5.702</v>
      </c>
      <c r="K5730">
        <v>1.2713000000000001</v>
      </c>
      <c r="S5730">
        <v>-5.7210000000000001</v>
      </c>
      <c r="T5730">
        <v>1.234</v>
      </c>
      <c r="V5730">
        <v>-5.72</v>
      </c>
      <c r="W5730">
        <v>1.2766</v>
      </c>
      <c r="Y5730">
        <v>-5.7080000000000002</v>
      </c>
      <c r="Z5730">
        <v>1.25</v>
      </c>
    </row>
    <row r="5731" spans="1:26" x14ac:dyDescent="0.3">
      <c r="A5731">
        <v>-5.7220000000000004</v>
      </c>
      <c r="B5731">
        <v>1.2766</v>
      </c>
      <c r="J5731">
        <v>-5.7030000000000003</v>
      </c>
      <c r="K5731">
        <v>1.2713000000000001</v>
      </c>
      <c r="S5731">
        <v>-5.7220000000000004</v>
      </c>
      <c r="T5731">
        <v>1.234</v>
      </c>
      <c r="V5731">
        <v>-5.7210000000000001</v>
      </c>
      <c r="W5731">
        <v>1.2819</v>
      </c>
      <c r="Y5731">
        <v>-5.7089999999999996</v>
      </c>
      <c r="Z5731">
        <v>1.2553000000000001</v>
      </c>
    </row>
    <row r="5732" spans="1:26" x14ac:dyDescent="0.3">
      <c r="A5732">
        <v>-5.7229999999999999</v>
      </c>
      <c r="B5732">
        <v>1.2713000000000001</v>
      </c>
      <c r="J5732">
        <v>-5.7039999999999997</v>
      </c>
      <c r="K5732">
        <v>1.2713000000000001</v>
      </c>
      <c r="S5732">
        <v>-5.7229999999999999</v>
      </c>
      <c r="T5732">
        <v>1.234</v>
      </c>
      <c r="V5732">
        <v>-5.7220000000000004</v>
      </c>
      <c r="W5732">
        <v>1.2766</v>
      </c>
      <c r="Y5732">
        <v>-5.71</v>
      </c>
      <c r="Z5732">
        <v>1.2553000000000001</v>
      </c>
    </row>
    <row r="5733" spans="1:26" x14ac:dyDescent="0.3">
      <c r="A5733">
        <v>-5.7240000000000002</v>
      </c>
      <c r="B5733">
        <v>1.2766</v>
      </c>
      <c r="J5733">
        <v>-5.7050000000000001</v>
      </c>
      <c r="K5733">
        <v>1.2713000000000001</v>
      </c>
      <c r="S5733">
        <v>-5.7240000000000002</v>
      </c>
      <c r="T5733">
        <v>1.2394000000000001</v>
      </c>
      <c r="V5733">
        <v>-5.7229999999999999</v>
      </c>
      <c r="W5733">
        <v>1.2819</v>
      </c>
      <c r="Y5733">
        <v>-5.7110000000000003</v>
      </c>
      <c r="Z5733">
        <v>1.2553000000000001</v>
      </c>
    </row>
    <row r="5734" spans="1:26" x14ac:dyDescent="0.3">
      <c r="A5734">
        <v>-5.7249999999999996</v>
      </c>
      <c r="B5734">
        <v>1.2713000000000001</v>
      </c>
      <c r="J5734">
        <v>-5.7060000000000004</v>
      </c>
      <c r="K5734">
        <v>1.2713000000000001</v>
      </c>
      <c r="S5734">
        <v>-5.7249999999999996</v>
      </c>
      <c r="T5734">
        <v>1.234</v>
      </c>
      <c r="V5734">
        <v>-5.7240000000000002</v>
      </c>
      <c r="W5734">
        <v>1.2819</v>
      </c>
      <c r="Y5734">
        <v>-5.7119999999999997</v>
      </c>
      <c r="Z5734">
        <v>1.2553000000000001</v>
      </c>
    </row>
    <row r="5735" spans="1:26" x14ac:dyDescent="0.3">
      <c r="A5735">
        <v>-5.726</v>
      </c>
      <c r="B5735">
        <v>1.2713000000000001</v>
      </c>
      <c r="J5735">
        <v>-5.7069999999999999</v>
      </c>
      <c r="K5735">
        <v>1.2713000000000001</v>
      </c>
      <c r="S5735">
        <v>-5.726</v>
      </c>
      <c r="T5735">
        <v>1.2394000000000001</v>
      </c>
      <c r="V5735">
        <v>-5.7249999999999996</v>
      </c>
      <c r="W5735">
        <v>1.2819</v>
      </c>
      <c r="Y5735">
        <v>-5.7130000000000001</v>
      </c>
      <c r="Z5735">
        <v>1.2553000000000001</v>
      </c>
    </row>
    <row r="5736" spans="1:26" x14ac:dyDescent="0.3">
      <c r="A5736">
        <v>-5.7270000000000003</v>
      </c>
      <c r="B5736">
        <v>1.2713000000000001</v>
      </c>
      <c r="J5736">
        <v>-5.7080000000000002</v>
      </c>
      <c r="K5736">
        <v>1.2713000000000001</v>
      </c>
      <c r="S5736">
        <v>-5.7270000000000003</v>
      </c>
      <c r="T5736">
        <v>1.234</v>
      </c>
      <c r="V5736">
        <v>-5.726</v>
      </c>
      <c r="W5736">
        <v>1.2819</v>
      </c>
      <c r="Y5736">
        <v>-5.7140000000000004</v>
      </c>
      <c r="Z5736">
        <v>1.2553000000000001</v>
      </c>
    </row>
    <row r="5737" spans="1:26" x14ac:dyDescent="0.3">
      <c r="A5737">
        <v>-5.7279999999999998</v>
      </c>
      <c r="B5737">
        <v>1.2766</v>
      </c>
      <c r="J5737">
        <v>-5.7089999999999996</v>
      </c>
      <c r="K5737">
        <v>1.2713000000000001</v>
      </c>
      <c r="S5737">
        <v>-5.7279999999999998</v>
      </c>
      <c r="T5737">
        <v>1.234</v>
      </c>
      <c r="V5737">
        <v>-5.7270000000000003</v>
      </c>
      <c r="W5737">
        <v>1.2819</v>
      </c>
      <c r="Y5737">
        <v>-5.7149999999999999</v>
      </c>
      <c r="Z5737">
        <v>1.2553000000000001</v>
      </c>
    </row>
    <row r="5738" spans="1:26" x14ac:dyDescent="0.3">
      <c r="A5738">
        <v>-5.7290000000000001</v>
      </c>
      <c r="B5738">
        <v>1.2766</v>
      </c>
      <c r="J5738">
        <v>-5.71</v>
      </c>
      <c r="K5738">
        <v>1.2713000000000001</v>
      </c>
      <c r="S5738">
        <v>-5.7290000000000001</v>
      </c>
      <c r="T5738">
        <v>1.2394000000000001</v>
      </c>
      <c r="V5738">
        <v>-5.7279999999999998</v>
      </c>
      <c r="W5738">
        <v>1.2819</v>
      </c>
      <c r="Y5738">
        <v>-5.7160000000000002</v>
      </c>
      <c r="Z5738">
        <v>1.2553000000000001</v>
      </c>
    </row>
    <row r="5739" spans="1:26" x14ac:dyDescent="0.3">
      <c r="A5739">
        <v>-5.73</v>
      </c>
      <c r="B5739">
        <v>1.2766</v>
      </c>
      <c r="J5739">
        <v>-5.7110000000000003</v>
      </c>
      <c r="K5739">
        <v>1.2713000000000001</v>
      </c>
      <c r="S5739">
        <v>-5.73</v>
      </c>
      <c r="T5739">
        <v>1.2394000000000001</v>
      </c>
      <c r="V5739">
        <v>-5.7290000000000001</v>
      </c>
      <c r="W5739">
        <v>1.2766</v>
      </c>
      <c r="Y5739">
        <v>-5.7169999999999996</v>
      </c>
      <c r="Z5739">
        <v>1.25</v>
      </c>
    </row>
    <row r="5740" spans="1:26" x14ac:dyDescent="0.3">
      <c r="A5740">
        <v>-5.7309999999999999</v>
      </c>
      <c r="B5740">
        <v>1.2766</v>
      </c>
      <c r="J5740">
        <v>-5.7119999999999997</v>
      </c>
      <c r="K5740">
        <v>1.2713000000000001</v>
      </c>
      <c r="S5740">
        <v>-5.7309999999999999</v>
      </c>
      <c r="T5740">
        <v>1.234</v>
      </c>
      <c r="V5740">
        <v>-5.73</v>
      </c>
      <c r="W5740">
        <v>1.2819</v>
      </c>
      <c r="Y5740">
        <v>-5.718</v>
      </c>
      <c r="Z5740">
        <v>1.25</v>
      </c>
    </row>
    <row r="5741" spans="1:26" x14ac:dyDescent="0.3">
      <c r="A5741">
        <v>-5.7320000000000002</v>
      </c>
      <c r="B5741">
        <v>1.2766</v>
      </c>
      <c r="J5741">
        <v>-5.7130000000000001</v>
      </c>
      <c r="K5741">
        <v>1.2713000000000001</v>
      </c>
      <c r="S5741">
        <v>-5.7320000000000002</v>
      </c>
      <c r="T5741">
        <v>1.2394000000000001</v>
      </c>
      <c r="V5741">
        <v>-5.7309999999999999</v>
      </c>
      <c r="W5741">
        <v>1.2819</v>
      </c>
      <c r="Y5741">
        <v>-5.7190000000000003</v>
      </c>
      <c r="Z5741">
        <v>1.25</v>
      </c>
    </row>
    <row r="5742" spans="1:26" x14ac:dyDescent="0.3">
      <c r="A5742">
        <v>-5.7329999999999997</v>
      </c>
      <c r="B5742">
        <v>1.2766</v>
      </c>
      <c r="J5742">
        <v>-5.7140000000000004</v>
      </c>
      <c r="K5742">
        <v>1.2713000000000001</v>
      </c>
      <c r="S5742">
        <v>-5.7329999999999997</v>
      </c>
      <c r="T5742">
        <v>1.234</v>
      </c>
      <c r="V5742">
        <v>-5.7320000000000002</v>
      </c>
      <c r="W5742">
        <v>1.2819</v>
      </c>
      <c r="Y5742">
        <v>-5.72</v>
      </c>
      <c r="Z5742">
        <v>1.2553000000000001</v>
      </c>
    </row>
    <row r="5743" spans="1:26" x14ac:dyDescent="0.3">
      <c r="A5743">
        <v>-5.734</v>
      </c>
      <c r="B5743">
        <v>1.2713000000000001</v>
      </c>
      <c r="J5743">
        <v>-5.7149999999999999</v>
      </c>
      <c r="K5743">
        <v>1.2713000000000001</v>
      </c>
      <c r="S5743">
        <v>-5.734</v>
      </c>
      <c r="T5743">
        <v>1.234</v>
      </c>
      <c r="V5743">
        <v>-5.7329999999999997</v>
      </c>
      <c r="W5743">
        <v>1.2819</v>
      </c>
      <c r="Y5743">
        <v>-5.7210000000000001</v>
      </c>
      <c r="Z5743">
        <v>1.25</v>
      </c>
    </row>
    <row r="5744" spans="1:26" x14ac:dyDescent="0.3">
      <c r="A5744">
        <v>-5.7350000000000003</v>
      </c>
      <c r="B5744">
        <v>1.2713000000000001</v>
      </c>
      <c r="J5744">
        <v>-5.7160000000000002</v>
      </c>
      <c r="K5744">
        <v>1.2713000000000001</v>
      </c>
      <c r="S5744">
        <v>-5.7350000000000003</v>
      </c>
      <c r="T5744">
        <v>1.234</v>
      </c>
      <c r="V5744">
        <v>-5.734</v>
      </c>
      <c r="W5744">
        <v>1.2819</v>
      </c>
      <c r="Y5744">
        <v>-5.7220000000000004</v>
      </c>
      <c r="Z5744">
        <v>1.25</v>
      </c>
    </row>
    <row r="5745" spans="1:26" x14ac:dyDescent="0.3">
      <c r="A5745">
        <v>-5.7359999999999998</v>
      </c>
      <c r="B5745">
        <v>1.2766</v>
      </c>
      <c r="J5745">
        <v>-5.7169999999999996</v>
      </c>
      <c r="K5745">
        <v>1.2713000000000001</v>
      </c>
      <c r="S5745">
        <v>-5.7359999999999998</v>
      </c>
      <c r="T5745">
        <v>1.2394000000000001</v>
      </c>
      <c r="V5745">
        <v>-5.7350000000000003</v>
      </c>
      <c r="W5745">
        <v>1.2766</v>
      </c>
      <c r="Y5745">
        <v>-5.7229999999999999</v>
      </c>
      <c r="Z5745">
        <v>1.25</v>
      </c>
    </row>
    <row r="5746" spans="1:26" x14ac:dyDescent="0.3">
      <c r="A5746">
        <v>-5.7370000000000001</v>
      </c>
      <c r="B5746">
        <v>1.2713000000000001</v>
      </c>
      <c r="J5746">
        <v>-5.718</v>
      </c>
      <c r="K5746">
        <v>1.2713000000000001</v>
      </c>
      <c r="S5746">
        <v>-5.7370000000000001</v>
      </c>
      <c r="T5746">
        <v>1.234</v>
      </c>
      <c r="V5746">
        <v>-5.7359999999999998</v>
      </c>
      <c r="W5746">
        <v>1.2766</v>
      </c>
      <c r="Y5746">
        <v>-5.7240000000000002</v>
      </c>
      <c r="Z5746">
        <v>1.25</v>
      </c>
    </row>
    <row r="5747" spans="1:26" x14ac:dyDescent="0.3">
      <c r="A5747">
        <v>-5.7380000000000004</v>
      </c>
      <c r="B5747">
        <v>1.2766</v>
      </c>
      <c r="J5747">
        <v>-5.7190000000000003</v>
      </c>
      <c r="K5747">
        <v>1.2713000000000001</v>
      </c>
      <c r="S5747">
        <v>-5.7380000000000004</v>
      </c>
      <c r="T5747">
        <v>1.2394000000000001</v>
      </c>
      <c r="V5747">
        <v>-5.7370000000000001</v>
      </c>
      <c r="W5747">
        <v>1.2871999999999999</v>
      </c>
      <c r="Y5747">
        <v>-5.7249999999999996</v>
      </c>
      <c r="Z5747">
        <v>1.25</v>
      </c>
    </row>
    <row r="5748" spans="1:26" x14ac:dyDescent="0.3">
      <c r="A5748">
        <v>-5.7389999999999999</v>
      </c>
      <c r="B5748">
        <v>1.2766</v>
      </c>
      <c r="J5748">
        <v>-5.72</v>
      </c>
      <c r="K5748">
        <v>1.2713000000000001</v>
      </c>
      <c r="S5748">
        <v>-5.7389999999999999</v>
      </c>
      <c r="T5748">
        <v>1.2394000000000001</v>
      </c>
      <c r="V5748">
        <v>-5.7380000000000004</v>
      </c>
      <c r="W5748">
        <v>1.2766</v>
      </c>
      <c r="Y5748">
        <v>-5.726</v>
      </c>
      <c r="Z5748">
        <v>1.2553000000000001</v>
      </c>
    </row>
    <row r="5749" spans="1:26" x14ac:dyDescent="0.3">
      <c r="A5749">
        <v>-5.74</v>
      </c>
      <c r="B5749">
        <v>1.2766</v>
      </c>
      <c r="J5749">
        <v>-5.7210000000000001</v>
      </c>
      <c r="K5749">
        <v>1.2713000000000001</v>
      </c>
      <c r="S5749">
        <v>-5.74</v>
      </c>
      <c r="T5749">
        <v>1.234</v>
      </c>
      <c r="V5749">
        <v>-5.7389999999999999</v>
      </c>
      <c r="W5749">
        <v>1.2871999999999999</v>
      </c>
      <c r="Y5749">
        <v>-5.7270000000000003</v>
      </c>
      <c r="Z5749">
        <v>1.2553000000000001</v>
      </c>
    </row>
    <row r="5750" spans="1:26" x14ac:dyDescent="0.3">
      <c r="A5750">
        <v>-5.7409999999999997</v>
      </c>
      <c r="B5750">
        <v>1.2766</v>
      </c>
      <c r="J5750">
        <v>-5.7220000000000004</v>
      </c>
      <c r="K5750">
        <v>1.2713000000000001</v>
      </c>
      <c r="S5750">
        <v>-5.7409999999999997</v>
      </c>
      <c r="T5750">
        <v>1.234</v>
      </c>
      <c r="V5750">
        <v>-5.74</v>
      </c>
      <c r="W5750">
        <v>1.2766</v>
      </c>
      <c r="Y5750">
        <v>-5.7279999999999998</v>
      </c>
      <c r="Z5750">
        <v>1.2553000000000001</v>
      </c>
    </row>
    <row r="5751" spans="1:26" x14ac:dyDescent="0.3">
      <c r="A5751">
        <v>-5.742</v>
      </c>
      <c r="B5751">
        <v>1.2766</v>
      </c>
      <c r="J5751">
        <v>-5.7229999999999999</v>
      </c>
      <c r="K5751">
        <v>1.2713000000000001</v>
      </c>
      <c r="S5751">
        <v>-5.742</v>
      </c>
      <c r="T5751">
        <v>1.234</v>
      </c>
      <c r="V5751">
        <v>-5.7409999999999997</v>
      </c>
      <c r="W5751">
        <v>1.2819</v>
      </c>
      <c r="Y5751">
        <v>-5.7290000000000001</v>
      </c>
      <c r="Z5751">
        <v>1.2553000000000001</v>
      </c>
    </row>
    <row r="5752" spans="1:26" x14ac:dyDescent="0.3">
      <c r="A5752">
        <v>-5.7430000000000003</v>
      </c>
      <c r="B5752">
        <v>1.2713000000000001</v>
      </c>
      <c r="J5752">
        <v>-5.7240000000000002</v>
      </c>
      <c r="K5752">
        <v>1.2713000000000001</v>
      </c>
      <c r="S5752">
        <v>-5.7430000000000003</v>
      </c>
      <c r="T5752">
        <v>1.234</v>
      </c>
      <c r="V5752">
        <v>-5.742</v>
      </c>
      <c r="W5752">
        <v>1.2819</v>
      </c>
      <c r="Y5752">
        <v>-5.73</v>
      </c>
      <c r="Z5752">
        <v>1.2553000000000001</v>
      </c>
    </row>
    <row r="5753" spans="1:26" x14ac:dyDescent="0.3">
      <c r="A5753">
        <v>-5.7439999999999998</v>
      </c>
      <c r="B5753">
        <v>1.2713000000000001</v>
      </c>
      <c r="J5753">
        <v>-5.7249999999999996</v>
      </c>
      <c r="K5753">
        <v>1.2713000000000001</v>
      </c>
      <c r="S5753">
        <v>-5.7439999999999998</v>
      </c>
      <c r="T5753">
        <v>1.234</v>
      </c>
      <c r="V5753">
        <v>-5.7430000000000003</v>
      </c>
      <c r="W5753">
        <v>1.2819</v>
      </c>
      <c r="Y5753">
        <v>-5.7309999999999999</v>
      </c>
      <c r="Z5753">
        <v>1.25</v>
      </c>
    </row>
    <row r="5754" spans="1:26" x14ac:dyDescent="0.3">
      <c r="A5754">
        <v>-5.7450000000000001</v>
      </c>
      <c r="B5754">
        <v>1.2766</v>
      </c>
      <c r="J5754">
        <v>-5.726</v>
      </c>
      <c r="K5754">
        <v>1.2713000000000001</v>
      </c>
      <c r="S5754">
        <v>-5.7450000000000001</v>
      </c>
      <c r="T5754">
        <v>1.2394000000000001</v>
      </c>
      <c r="V5754">
        <v>-5.7439999999999998</v>
      </c>
      <c r="W5754">
        <v>1.2819</v>
      </c>
      <c r="Y5754">
        <v>-5.7320000000000002</v>
      </c>
      <c r="Z5754">
        <v>1.2553000000000001</v>
      </c>
    </row>
    <row r="5755" spans="1:26" x14ac:dyDescent="0.3">
      <c r="A5755">
        <v>-5.7460000000000004</v>
      </c>
      <c r="B5755">
        <v>1.2766</v>
      </c>
      <c r="J5755">
        <v>-5.7270000000000003</v>
      </c>
      <c r="K5755">
        <v>1.2713000000000001</v>
      </c>
      <c r="S5755">
        <v>-5.7460000000000004</v>
      </c>
      <c r="T5755">
        <v>1.234</v>
      </c>
      <c r="V5755">
        <v>-5.7450000000000001</v>
      </c>
      <c r="W5755">
        <v>1.2819</v>
      </c>
      <c r="Y5755">
        <v>-5.7329999999999997</v>
      </c>
      <c r="Z5755">
        <v>1.2553000000000001</v>
      </c>
    </row>
    <row r="5756" spans="1:26" x14ac:dyDescent="0.3">
      <c r="A5756">
        <v>-5.7469999999999999</v>
      </c>
      <c r="B5756">
        <v>1.2766</v>
      </c>
      <c r="J5756">
        <v>-5.7279999999999998</v>
      </c>
      <c r="K5756">
        <v>1.2713000000000001</v>
      </c>
      <c r="S5756">
        <v>-5.7469999999999999</v>
      </c>
      <c r="T5756">
        <v>1.234</v>
      </c>
      <c r="V5756">
        <v>-5.7460000000000004</v>
      </c>
      <c r="W5756">
        <v>1.2819</v>
      </c>
      <c r="Y5756">
        <v>-5.734</v>
      </c>
      <c r="Z5756">
        <v>1.25</v>
      </c>
    </row>
    <row r="5757" spans="1:26" x14ac:dyDescent="0.3">
      <c r="A5757">
        <v>-5.7480000000000002</v>
      </c>
      <c r="B5757">
        <v>1.2766</v>
      </c>
      <c r="J5757">
        <v>-5.7290000000000001</v>
      </c>
      <c r="K5757">
        <v>1.2713000000000001</v>
      </c>
      <c r="S5757">
        <v>-5.7480000000000002</v>
      </c>
      <c r="T5757">
        <v>1.2394000000000001</v>
      </c>
      <c r="V5757">
        <v>-5.7469999999999999</v>
      </c>
      <c r="W5757">
        <v>1.2819</v>
      </c>
      <c r="Y5757">
        <v>-5.7350000000000003</v>
      </c>
      <c r="Z5757">
        <v>1.2553000000000001</v>
      </c>
    </row>
    <row r="5758" spans="1:26" x14ac:dyDescent="0.3">
      <c r="A5758">
        <v>-5.7489999999999997</v>
      </c>
      <c r="B5758">
        <v>1.2766</v>
      </c>
      <c r="J5758">
        <v>-5.73</v>
      </c>
      <c r="K5758">
        <v>1.2713000000000001</v>
      </c>
      <c r="S5758">
        <v>-5.7489999999999997</v>
      </c>
      <c r="T5758">
        <v>1.2394000000000001</v>
      </c>
      <c r="V5758">
        <v>-5.7480000000000002</v>
      </c>
      <c r="W5758">
        <v>1.2819</v>
      </c>
      <c r="Y5758">
        <v>-5.7359999999999998</v>
      </c>
      <c r="Z5758">
        <v>1.2553000000000001</v>
      </c>
    </row>
    <row r="5759" spans="1:26" x14ac:dyDescent="0.3">
      <c r="A5759">
        <v>-5.75</v>
      </c>
      <c r="B5759">
        <v>1.2766</v>
      </c>
      <c r="J5759">
        <v>-5.7309999999999999</v>
      </c>
      <c r="K5759">
        <v>1.2713000000000001</v>
      </c>
      <c r="S5759">
        <v>-5.75</v>
      </c>
      <c r="T5759">
        <v>1.2394000000000001</v>
      </c>
      <c r="V5759">
        <v>-5.7489999999999997</v>
      </c>
      <c r="W5759">
        <v>1.2819</v>
      </c>
      <c r="Y5759">
        <v>-5.7370000000000001</v>
      </c>
      <c r="Z5759">
        <v>1.2553000000000001</v>
      </c>
    </row>
    <row r="5760" spans="1:26" x14ac:dyDescent="0.3">
      <c r="A5760">
        <v>-5.7510000000000003</v>
      </c>
      <c r="B5760">
        <v>1.2713000000000001</v>
      </c>
      <c r="J5760">
        <v>-5.7320000000000002</v>
      </c>
      <c r="K5760">
        <v>1.2713000000000001</v>
      </c>
      <c r="S5760">
        <v>-5.7510000000000003</v>
      </c>
      <c r="T5760">
        <v>1.234</v>
      </c>
      <c r="V5760">
        <v>-5.75</v>
      </c>
      <c r="W5760">
        <v>1.2819</v>
      </c>
      <c r="Y5760">
        <v>-5.7380000000000004</v>
      </c>
      <c r="Z5760">
        <v>1.2553000000000001</v>
      </c>
    </row>
    <row r="5761" spans="1:26" x14ac:dyDescent="0.3">
      <c r="A5761">
        <v>-5.7519999999999998</v>
      </c>
      <c r="B5761">
        <v>1.2819</v>
      </c>
      <c r="J5761">
        <v>-5.7329999999999997</v>
      </c>
      <c r="K5761">
        <v>1.2713000000000001</v>
      </c>
      <c r="S5761">
        <v>-5.7519999999999998</v>
      </c>
      <c r="T5761">
        <v>1.2394000000000001</v>
      </c>
      <c r="V5761">
        <v>-5.7510000000000003</v>
      </c>
      <c r="W5761">
        <v>1.2819</v>
      </c>
      <c r="Y5761">
        <v>-5.7389999999999999</v>
      </c>
      <c r="Z5761">
        <v>1.2553000000000001</v>
      </c>
    </row>
    <row r="5762" spans="1:26" x14ac:dyDescent="0.3">
      <c r="A5762">
        <v>-5.7530000000000001</v>
      </c>
      <c r="B5762">
        <v>1.2766</v>
      </c>
      <c r="J5762">
        <v>-5.734</v>
      </c>
      <c r="K5762">
        <v>1.2713000000000001</v>
      </c>
      <c r="S5762">
        <v>-5.7530000000000001</v>
      </c>
      <c r="T5762">
        <v>1.234</v>
      </c>
      <c r="V5762">
        <v>-5.7519999999999998</v>
      </c>
      <c r="W5762">
        <v>1.2819</v>
      </c>
      <c r="Y5762">
        <v>-5.74</v>
      </c>
      <c r="Z5762">
        <v>1.2553000000000001</v>
      </c>
    </row>
    <row r="5763" spans="1:26" x14ac:dyDescent="0.3">
      <c r="A5763">
        <v>-5.7539999999999996</v>
      </c>
      <c r="B5763">
        <v>1.2766</v>
      </c>
      <c r="J5763">
        <v>-5.7350000000000003</v>
      </c>
      <c r="K5763">
        <v>1.2713000000000001</v>
      </c>
      <c r="S5763">
        <v>-5.7539999999999996</v>
      </c>
      <c r="T5763">
        <v>1.234</v>
      </c>
      <c r="V5763">
        <v>-5.7530000000000001</v>
      </c>
      <c r="W5763">
        <v>1.2819</v>
      </c>
      <c r="Y5763">
        <v>-5.7409999999999997</v>
      </c>
      <c r="Z5763">
        <v>1.25</v>
      </c>
    </row>
    <row r="5764" spans="1:26" x14ac:dyDescent="0.3">
      <c r="A5764">
        <v>-5.7549999999999999</v>
      </c>
      <c r="B5764">
        <v>1.2766</v>
      </c>
      <c r="J5764">
        <v>-5.7359999999999998</v>
      </c>
      <c r="K5764">
        <v>1.2713000000000001</v>
      </c>
      <c r="S5764">
        <v>-5.7549999999999999</v>
      </c>
      <c r="T5764">
        <v>1.2394000000000001</v>
      </c>
      <c r="V5764">
        <v>-5.7539999999999996</v>
      </c>
      <c r="W5764">
        <v>1.2819</v>
      </c>
      <c r="Y5764">
        <v>-5.742</v>
      </c>
      <c r="Z5764">
        <v>1.25</v>
      </c>
    </row>
    <row r="5765" spans="1:26" x14ac:dyDescent="0.3">
      <c r="A5765">
        <v>-5.7560000000000002</v>
      </c>
      <c r="B5765">
        <v>1.2766</v>
      </c>
      <c r="J5765">
        <v>-5.7370000000000001</v>
      </c>
      <c r="K5765">
        <v>1.2713000000000001</v>
      </c>
      <c r="S5765">
        <v>-5.7560000000000002</v>
      </c>
      <c r="T5765">
        <v>1.2394000000000001</v>
      </c>
      <c r="V5765">
        <v>-5.7549999999999999</v>
      </c>
      <c r="W5765">
        <v>1.2819</v>
      </c>
      <c r="Y5765">
        <v>-5.7430000000000003</v>
      </c>
      <c r="Z5765">
        <v>1.25</v>
      </c>
    </row>
    <row r="5766" spans="1:26" x14ac:dyDescent="0.3">
      <c r="A5766">
        <v>-5.7569999999999997</v>
      </c>
      <c r="B5766">
        <v>1.2766</v>
      </c>
      <c r="J5766">
        <v>-5.7380000000000004</v>
      </c>
      <c r="K5766">
        <v>1.2713000000000001</v>
      </c>
      <c r="S5766">
        <v>-5.7569999999999997</v>
      </c>
      <c r="T5766">
        <v>1.2394000000000001</v>
      </c>
      <c r="V5766">
        <v>-5.7560000000000002</v>
      </c>
      <c r="W5766">
        <v>1.2819</v>
      </c>
      <c r="Y5766">
        <v>-5.7439999999999998</v>
      </c>
      <c r="Z5766">
        <v>1.2446999999999999</v>
      </c>
    </row>
    <row r="5767" spans="1:26" x14ac:dyDescent="0.3">
      <c r="A5767">
        <v>-5.758</v>
      </c>
      <c r="B5767">
        <v>1.2766</v>
      </c>
      <c r="J5767">
        <v>-5.7389999999999999</v>
      </c>
      <c r="K5767">
        <v>1.2713000000000001</v>
      </c>
      <c r="S5767">
        <v>-5.758</v>
      </c>
      <c r="T5767">
        <v>1.234</v>
      </c>
      <c r="V5767">
        <v>-5.7569999999999997</v>
      </c>
      <c r="W5767">
        <v>1.2819</v>
      </c>
      <c r="Y5767">
        <v>-5.7450000000000001</v>
      </c>
      <c r="Z5767">
        <v>1.25</v>
      </c>
    </row>
    <row r="5768" spans="1:26" x14ac:dyDescent="0.3">
      <c r="A5768">
        <v>-5.7590000000000003</v>
      </c>
      <c r="B5768">
        <v>1.2766</v>
      </c>
      <c r="J5768">
        <v>-5.74</v>
      </c>
      <c r="K5768">
        <v>1.2713000000000001</v>
      </c>
      <c r="S5768">
        <v>-5.7590000000000003</v>
      </c>
      <c r="T5768">
        <v>1.234</v>
      </c>
      <c r="V5768">
        <v>-5.758</v>
      </c>
      <c r="W5768">
        <v>1.2819</v>
      </c>
      <c r="Y5768">
        <v>-5.7460000000000004</v>
      </c>
      <c r="Z5768">
        <v>1.25</v>
      </c>
    </row>
    <row r="5769" spans="1:26" x14ac:dyDescent="0.3">
      <c r="A5769">
        <v>-5.76</v>
      </c>
      <c r="B5769">
        <v>1.2713000000000001</v>
      </c>
      <c r="J5769">
        <v>-5.7409999999999997</v>
      </c>
      <c r="K5769">
        <v>1.2713000000000001</v>
      </c>
      <c r="S5769">
        <v>-5.76</v>
      </c>
      <c r="T5769">
        <v>1.234</v>
      </c>
      <c r="V5769">
        <v>-5.7590000000000003</v>
      </c>
      <c r="W5769">
        <v>1.2819</v>
      </c>
      <c r="Y5769">
        <v>-5.7469999999999999</v>
      </c>
      <c r="Z5769">
        <v>1.2553000000000001</v>
      </c>
    </row>
    <row r="5770" spans="1:26" x14ac:dyDescent="0.3">
      <c r="A5770">
        <v>-5.7610000000000001</v>
      </c>
      <c r="B5770">
        <v>1.2819</v>
      </c>
      <c r="J5770">
        <v>-5.742</v>
      </c>
      <c r="K5770">
        <v>1.2713000000000001</v>
      </c>
      <c r="S5770">
        <v>-5.7610000000000001</v>
      </c>
      <c r="T5770">
        <v>1.234</v>
      </c>
      <c r="V5770">
        <v>-5.76</v>
      </c>
      <c r="W5770">
        <v>1.2819</v>
      </c>
      <c r="Y5770">
        <v>-5.7480000000000002</v>
      </c>
      <c r="Z5770">
        <v>1.25</v>
      </c>
    </row>
    <row r="5771" spans="1:26" x14ac:dyDescent="0.3">
      <c r="A5771">
        <v>-5.7619999999999996</v>
      </c>
      <c r="B5771">
        <v>1.2819</v>
      </c>
      <c r="J5771">
        <v>-5.7430000000000003</v>
      </c>
      <c r="K5771">
        <v>1.2713000000000001</v>
      </c>
      <c r="S5771">
        <v>-5.7619999999999996</v>
      </c>
      <c r="T5771">
        <v>1.234</v>
      </c>
      <c r="V5771">
        <v>-5.7610000000000001</v>
      </c>
      <c r="W5771">
        <v>1.2819</v>
      </c>
      <c r="Y5771">
        <v>-5.7489999999999997</v>
      </c>
      <c r="Z5771">
        <v>1.2553000000000001</v>
      </c>
    </row>
    <row r="5772" spans="1:26" x14ac:dyDescent="0.3">
      <c r="A5772">
        <v>-5.7629999999999999</v>
      </c>
      <c r="B5772">
        <v>1.2766</v>
      </c>
      <c r="J5772">
        <v>-5.7439999999999998</v>
      </c>
      <c r="K5772">
        <v>1.2713000000000001</v>
      </c>
      <c r="S5772">
        <v>-5.7629999999999999</v>
      </c>
      <c r="T5772">
        <v>1.234</v>
      </c>
      <c r="V5772">
        <v>-5.7619999999999996</v>
      </c>
      <c r="W5772">
        <v>1.2766</v>
      </c>
      <c r="Y5772">
        <v>-5.75</v>
      </c>
      <c r="Z5772">
        <v>1.2553000000000001</v>
      </c>
    </row>
    <row r="5773" spans="1:26" x14ac:dyDescent="0.3">
      <c r="A5773">
        <v>-5.7640000000000002</v>
      </c>
      <c r="B5773">
        <v>1.2766</v>
      </c>
      <c r="J5773">
        <v>-5.7450000000000001</v>
      </c>
      <c r="K5773">
        <v>1.2713000000000001</v>
      </c>
      <c r="S5773">
        <v>-5.7640000000000002</v>
      </c>
      <c r="T5773">
        <v>1.2394000000000001</v>
      </c>
      <c r="V5773">
        <v>-5.7629999999999999</v>
      </c>
      <c r="W5773">
        <v>1.2819</v>
      </c>
      <c r="Y5773">
        <v>-5.7510000000000003</v>
      </c>
      <c r="Z5773">
        <v>1.25</v>
      </c>
    </row>
    <row r="5774" spans="1:26" x14ac:dyDescent="0.3">
      <c r="A5774">
        <v>-5.7649999999999997</v>
      </c>
      <c r="B5774">
        <v>1.2766</v>
      </c>
      <c r="J5774">
        <v>-5.7460000000000004</v>
      </c>
      <c r="K5774">
        <v>1.2713000000000001</v>
      </c>
      <c r="S5774">
        <v>-5.7649999999999997</v>
      </c>
      <c r="T5774">
        <v>1.234</v>
      </c>
      <c r="V5774">
        <v>-5.7640000000000002</v>
      </c>
      <c r="W5774">
        <v>1.2766</v>
      </c>
      <c r="Y5774">
        <v>-5.7519999999999998</v>
      </c>
      <c r="Z5774">
        <v>1.25</v>
      </c>
    </row>
    <row r="5775" spans="1:26" x14ac:dyDescent="0.3">
      <c r="A5775">
        <v>-5.766</v>
      </c>
      <c r="B5775">
        <v>1.2713000000000001</v>
      </c>
      <c r="J5775">
        <v>-5.7469999999999999</v>
      </c>
      <c r="K5775">
        <v>1.2713000000000001</v>
      </c>
      <c r="S5775">
        <v>-5.766</v>
      </c>
      <c r="T5775">
        <v>1.234</v>
      </c>
      <c r="V5775">
        <v>-5.7649999999999997</v>
      </c>
      <c r="W5775">
        <v>1.2819</v>
      </c>
      <c r="Y5775">
        <v>-5.7530000000000001</v>
      </c>
      <c r="Z5775">
        <v>1.25</v>
      </c>
    </row>
    <row r="5776" spans="1:26" x14ac:dyDescent="0.3">
      <c r="A5776">
        <v>-5.7670000000000003</v>
      </c>
      <c r="B5776">
        <v>1.2766</v>
      </c>
      <c r="J5776">
        <v>-5.7480000000000002</v>
      </c>
      <c r="K5776">
        <v>1.2713000000000001</v>
      </c>
      <c r="S5776">
        <v>-5.7670000000000003</v>
      </c>
      <c r="T5776">
        <v>1.2286999999999999</v>
      </c>
      <c r="V5776">
        <v>-5.766</v>
      </c>
      <c r="W5776">
        <v>1.2819</v>
      </c>
      <c r="Y5776">
        <v>-5.7539999999999996</v>
      </c>
      <c r="Z5776">
        <v>1.25</v>
      </c>
    </row>
    <row r="5777" spans="1:26" x14ac:dyDescent="0.3">
      <c r="A5777">
        <v>-5.7679999999999998</v>
      </c>
      <c r="B5777">
        <v>1.2766</v>
      </c>
      <c r="J5777">
        <v>-5.7489999999999997</v>
      </c>
      <c r="K5777">
        <v>1.2713000000000001</v>
      </c>
      <c r="S5777">
        <v>-5.7679999999999998</v>
      </c>
      <c r="T5777">
        <v>1.234</v>
      </c>
      <c r="V5777">
        <v>-5.7670000000000003</v>
      </c>
      <c r="W5777">
        <v>1.2819</v>
      </c>
      <c r="Y5777">
        <v>-5.7549999999999999</v>
      </c>
      <c r="Z5777">
        <v>1.25</v>
      </c>
    </row>
    <row r="5778" spans="1:26" x14ac:dyDescent="0.3">
      <c r="A5778">
        <v>-5.7690000000000001</v>
      </c>
      <c r="B5778">
        <v>1.2819</v>
      </c>
      <c r="J5778">
        <v>-5.75</v>
      </c>
      <c r="K5778">
        <v>1.2713000000000001</v>
      </c>
      <c r="S5778">
        <v>-5.7690000000000001</v>
      </c>
      <c r="T5778">
        <v>1.2394000000000001</v>
      </c>
      <c r="V5778">
        <v>-5.7679999999999998</v>
      </c>
      <c r="W5778">
        <v>1.2819</v>
      </c>
      <c r="Y5778">
        <v>-5.7560000000000002</v>
      </c>
      <c r="Z5778">
        <v>1.2553000000000001</v>
      </c>
    </row>
    <row r="5779" spans="1:26" x14ac:dyDescent="0.3">
      <c r="A5779">
        <v>-5.77</v>
      </c>
      <c r="B5779">
        <v>1.2819</v>
      </c>
      <c r="J5779">
        <v>-5.7510000000000003</v>
      </c>
      <c r="K5779">
        <v>1.2713000000000001</v>
      </c>
      <c r="S5779">
        <v>-5.77</v>
      </c>
      <c r="T5779">
        <v>1.2394000000000001</v>
      </c>
      <c r="V5779">
        <v>-5.7690000000000001</v>
      </c>
      <c r="W5779">
        <v>1.2819</v>
      </c>
      <c r="Y5779">
        <v>-5.7569999999999997</v>
      </c>
      <c r="Z5779">
        <v>1.2553000000000001</v>
      </c>
    </row>
    <row r="5780" spans="1:26" x14ac:dyDescent="0.3">
      <c r="A5780">
        <v>-5.7709999999999999</v>
      </c>
      <c r="B5780">
        <v>1.2819</v>
      </c>
      <c r="J5780">
        <v>-5.7519999999999998</v>
      </c>
      <c r="K5780">
        <v>1.2766</v>
      </c>
      <c r="S5780">
        <v>-5.7709999999999999</v>
      </c>
      <c r="T5780">
        <v>1.234</v>
      </c>
      <c r="V5780">
        <v>-5.77</v>
      </c>
      <c r="W5780">
        <v>1.2819</v>
      </c>
      <c r="Y5780">
        <v>-5.758</v>
      </c>
      <c r="Z5780">
        <v>1.2553000000000001</v>
      </c>
    </row>
    <row r="5781" spans="1:26" x14ac:dyDescent="0.3">
      <c r="A5781">
        <v>-5.7720000000000002</v>
      </c>
      <c r="B5781">
        <v>1.2766</v>
      </c>
      <c r="J5781">
        <v>-5.7530000000000001</v>
      </c>
      <c r="K5781">
        <v>1.2713000000000001</v>
      </c>
      <c r="S5781">
        <v>-5.7720000000000002</v>
      </c>
      <c r="T5781">
        <v>1.2286999999999999</v>
      </c>
      <c r="V5781">
        <v>-5.7709999999999999</v>
      </c>
      <c r="W5781">
        <v>1.2819</v>
      </c>
      <c r="Y5781">
        <v>-5.7590000000000003</v>
      </c>
      <c r="Z5781">
        <v>1.2553000000000001</v>
      </c>
    </row>
    <row r="5782" spans="1:26" x14ac:dyDescent="0.3">
      <c r="A5782">
        <v>-5.7729999999999997</v>
      </c>
      <c r="B5782">
        <v>1.2766</v>
      </c>
      <c r="J5782">
        <v>-5.7539999999999996</v>
      </c>
      <c r="K5782">
        <v>1.2713000000000001</v>
      </c>
      <c r="S5782">
        <v>-5.7729999999999997</v>
      </c>
      <c r="T5782">
        <v>1.234</v>
      </c>
      <c r="V5782">
        <v>-5.7720000000000002</v>
      </c>
      <c r="W5782">
        <v>1.2819</v>
      </c>
      <c r="Y5782">
        <v>-5.76</v>
      </c>
      <c r="Z5782">
        <v>1.25</v>
      </c>
    </row>
    <row r="5783" spans="1:26" x14ac:dyDescent="0.3">
      <c r="A5783">
        <v>-5.774</v>
      </c>
      <c r="B5783">
        <v>1.2766</v>
      </c>
      <c r="J5783">
        <v>-5.7549999999999999</v>
      </c>
      <c r="K5783">
        <v>1.2766</v>
      </c>
      <c r="S5783">
        <v>-5.774</v>
      </c>
      <c r="T5783">
        <v>1.234</v>
      </c>
      <c r="V5783">
        <v>-5.7729999999999997</v>
      </c>
      <c r="W5783">
        <v>1.2819</v>
      </c>
      <c r="Y5783">
        <v>-5.7610000000000001</v>
      </c>
      <c r="Z5783">
        <v>1.25</v>
      </c>
    </row>
    <row r="5784" spans="1:26" x14ac:dyDescent="0.3">
      <c r="A5784">
        <v>-5.7750000000000004</v>
      </c>
      <c r="B5784">
        <v>1.2766</v>
      </c>
      <c r="J5784">
        <v>-5.7560000000000002</v>
      </c>
      <c r="K5784">
        <v>1.2713000000000001</v>
      </c>
      <c r="S5784">
        <v>-5.7750000000000004</v>
      </c>
      <c r="T5784">
        <v>1.234</v>
      </c>
      <c r="V5784">
        <v>-5.774</v>
      </c>
      <c r="W5784">
        <v>1.2819</v>
      </c>
      <c r="Y5784">
        <v>-5.7619999999999996</v>
      </c>
      <c r="Z5784">
        <v>1.25</v>
      </c>
    </row>
    <row r="5785" spans="1:26" x14ac:dyDescent="0.3">
      <c r="A5785">
        <v>-5.7759999999999998</v>
      </c>
      <c r="B5785">
        <v>1.2766</v>
      </c>
      <c r="J5785">
        <v>-5.7569999999999997</v>
      </c>
      <c r="K5785">
        <v>1.2713000000000001</v>
      </c>
      <c r="S5785">
        <v>-5.7759999999999998</v>
      </c>
      <c r="T5785">
        <v>1.2394000000000001</v>
      </c>
      <c r="V5785">
        <v>-5.7750000000000004</v>
      </c>
      <c r="W5785">
        <v>1.2819</v>
      </c>
      <c r="Y5785">
        <v>-5.7629999999999999</v>
      </c>
      <c r="Z5785">
        <v>1.25</v>
      </c>
    </row>
    <row r="5786" spans="1:26" x14ac:dyDescent="0.3">
      <c r="A5786">
        <v>-5.7770000000000001</v>
      </c>
      <c r="B5786">
        <v>1.2819</v>
      </c>
      <c r="J5786">
        <v>-5.758</v>
      </c>
      <c r="K5786">
        <v>1.2713000000000001</v>
      </c>
      <c r="S5786">
        <v>-5.7770000000000001</v>
      </c>
      <c r="T5786">
        <v>1.234</v>
      </c>
      <c r="V5786">
        <v>-5.7759999999999998</v>
      </c>
      <c r="W5786">
        <v>1.2819</v>
      </c>
      <c r="Y5786">
        <v>-5.7640000000000002</v>
      </c>
      <c r="Z5786">
        <v>1.25</v>
      </c>
    </row>
    <row r="5787" spans="1:26" x14ac:dyDescent="0.3">
      <c r="A5787">
        <v>-5.7779999999999996</v>
      </c>
      <c r="B5787">
        <v>1.2819</v>
      </c>
      <c r="J5787">
        <v>-5.7590000000000003</v>
      </c>
      <c r="K5787">
        <v>1.2713000000000001</v>
      </c>
      <c r="S5787">
        <v>-5.7779999999999996</v>
      </c>
      <c r="T5787">
        <v>1.2394000000000001</v>
      </c>
      <c r="V5787">
        <v>-5.7770000000000001</v>
      </c>
      <c r="W5787">
        <v>1.2819</v>
      </c>
      <c r="Y5787">
        <v>-5.7649999999999997</v>
      </c>
      <c r="Z5787">
        <v>1.25</v>
      </c>
    </row>
    <row r="5788" spans="1:26" x14ac:dyDescent="0.3">
      <c r="A5788">
        <v>-5.7789999999999999</v>
      </c>
      <c r="B5788">
        <v>1.2766</v>
      </c>
      <c r="J5788">
        <v>-5.76</v>
      </c>
      <c r="K5788">
        <v>1.2713000000000001</v>
      </c>
      <c r="S5788">
        <v>-5.7789999999999999</v>
      </c>
      <c r="T5788">
        <v>1.234</v>
      </c>
      <c r="V5788">
        <v>-5.7779999999999996</v>
      </c>
      <c r="W5788">
        <v>1.2766</v>
      </c>
      <c r="Y5788">
        <v>-5.766</v>
      </c>
      <c r="Z5788">
        <v>1.25</v>
      </c>
    </row>
    <row r="5789" spans="1:26" x14ac:dyDescent="0.3">
      <c r="A5789">
        <v>-5.78</v>
      </c>
      <c r="B5789">
        <v>1.2819</v>
      </c>
      <c r="J5789">
        <v>-5.7610000000000001</v>
      </c>
      <c r="K5789">
        <v>1.2713000000000001</v>
      </c>
      <c r="S5789">
        <v>-5.78</v>
      </c>
      <c r="T5789">
        <v>1.234</v>
      </c>
      <c r="V5789">
        <v>-5.7789999999999999</v>
      </c>
      <c r="W5789">
        <v>1.2819</v>
      </c>
      <c r="Y5789">
        <v>-5.7670000000000003</v>
      </c>
      <c r="Z5789">
        <v>1.25</v>
      </c>
    </row>
    <row r="5790" spans="1:26" x14ac:dyDescent="0.3">
      <c r="A5790">
        <v>-5.7809999999999997</v>
      </c>
      <c r="B5790">
        <v>1.2713000000000001</v>
      </c>
      <c r="J5790">
        <v>-5.7619999999999996</v>
      </c>
      <c r="K5790">
        <v>1.2713000000000001</v>
      </c>
      <c r="S5790">
        <v>-5.7809999999999997</v>
      </c>
      <c r="T5790">
        <v>1.234</v>
      </c>
      <c r="V5790">
        <v>-5.78</v>
      </c>
      <c r="W5790">
        <v>1.2766</v>
      </c>
      <c r="Y5790">
        <v>-5.7679999999999998</v>
      </c>
      <c r="Z5790">
        <v>1.25</v>
      </c>
    </row>
    <row r="5791" spans="1:26" x14ac:dyDescent="0.3">
      <c r="A5791">
        <v>-5.782</v>
      </c>
      <c r="B5791">
        <v>1.2819</v>
      </c>
      <c r="J5791">
        <v>-5.7629999999999999</v>
      </c>
      <c r="K5791">
        <v>1.2713000000000001</v>
      </c>
      <c r="S5791">
        <v>-5.782</v>
      </c>
      <c r="T5791">
        <v>1.2394000000000001</v>
      </c>
      <c r="V5791">
        <v>-5.7809999999999997</v>
      </c>
      <c r="W5791">
        <v>1.2766</v>
      </c>
      <c r="Y5791">
        <v>-5.7690000000000001</v>
      </c>
      <c r="Z5791">
        <v>1.2553000000000001</v>
      </c>
    </row>
    <row r="5792" spans="1:26" x14ac:dyDescent="0.3">
      <c r="A5792">
        <v>-5.7830000000000004</v>
      </c>
      <c r="B5792">
        <v>1.2766</v>
      </c>
      <c r="J5792">
        <v>-5.7640000000000002</v>
      </c>
      <c r="K5792">
        <v>1.2713000000000001</v>
      </c>
      <c r="S5792">
        <v>-5.7830000000000004</v>
      </c>
      <c r="T5792">
        <v>1.2394000000000001</v>
      </c>
      <c r="V5792">
        <v>-5.782</v>
      </c>
      <c r="W5792">
        <v>1.2819</v>
      </c>
      <c r="Y5792">
        <v>-5.77</v>
      </c>
      <c r="Z5792">
        <v>1.2553000000000001</v>
      </c>
    </row>
    <row r="5793" spans="1:26" x14ac:dyDescent="0.3">
      <c r="A5793">
        <v>-5.7839999999999998</v>
      </c>
      <c r="B5793">
        <v>1.2819</v>
      </c>
      <c r="J5793">
        <v>-5.7649999999999997</v>
      </c>
      <c r="K5793">
        <v>1.2713000000000001</v>
      </c>
      <c r="S5793">
        <v>-5.7839999999999998</v>
      </c>
      <c r="T5793">
        <v>1.2286999999999999</v>
      </c>
      <c r="V5793">
        <v>-5.7830000000000004</v>
      </c>
      <c r="W5793">
        <v>1.2819</v>
      </c>
      <c r="Y5793">
        <v>-5.7709999999999999</v>
      </c>
      <c r="Z5793">
        <v>1.2553000000000001</v>
      </c>
    </row>
    <row r="5794" spans="1:26" x14ac:dyDescent="0.3">
      <c r="A5794">
        <v>-5.7850000000000001</v>
      </c>
      <c r="B5794">
        <v>1.2766</v>
      </c>
      <c r="J5794">
        <v>-5.766</v>
      </c>
      <c r="K5794">
        <v>1.2713000000000001</v>
      </c>
      <c r="S5794">
        <v>-5.7850000000000001</v>
      </c>
      <c r="T5794">
        <v>1.2394000000000001</v>
      </c>
      <c r="V5794">
        <v>-5.7839999999999998</v>
      </c>
      <c r="W5794">
        <v>1.2819</v>
      </c>
      <c r="Y5794">
        <v>-5.7720000000000002</v>
      </c>
      <c r="Z5794">
        <v>1.25</v>
      </c>
    </row>
    <row r="5795" spans="1:26" x14ac:dyDescent="0.3">
      <c r="A5795">
        <v>-5.7859999999999996</v>
      </c>
      <c r="B5795">
        <v>1.2766</v>
      </c>
      <c r="J5795">
        <v>-5.7670000000000003</v>
      </c>
      <c r="K5795">
        <v>1.2713000000000001</v>
      </c>
      <c r="S5795">
        <v>-5.7859999999999996</v>
      </c>
      <c r="T5795">
        <v>1.2394000000000001</v>
      </c>
      <c r="V5795">
        <v>-5.7850000000000001</v>
      </c>
      <c r="W5795">
        <v>1.2819</v>
      </c>
      <c r="Y5795">
        <v>-5.7729999999999997</v>
      </c>
      <c r="Z5795">
        <v>1.25</v>
      </c>
    </row>
    <row r="5796" spans="1:26" x14ac:dyDescent="0.3">
      <c r="A5796">
        <v>-5.7869999999999999</v>
      </c>
      <c r="B5796">
        <v>1.2819</v>
      </c>
      <c r="J5796">
        <v>-5.7679999999999998</v>
      </c>
      <c r="K5796">
        <v>1.2766</v>
      </c>
      <c r="S5796">
        <v>-5.7869999999999999</v>
      </c>
      <c r="T5796">
        <v>1.234</v>
      </c>
      <c r="V5796">
        <v>-5.7859999999999996</v>
      </c>
      <c r="W5796">
        <v>1.2819</v>
      </c>
      <c r="Y5796">
        <v>-5.774</v>
      </c>
      <c r="Z5796">
        <v>1.25</v>
      </c>
    </row>
    <row r="5797" spans="1:26" x14ac:dyDescent="0.3">
      <c r="A5797">
        <v>-5.7880000000000003</v>
      </c>
      <c r="B5797">
        <v>1.2766</v>
      </c>
      <c r="J5797">
        <v>-5.7690000000000001</v>
      </c>
      <c r="K5797">
        <v>1.2713000000000001</v>
      </c>
      <c r="S5797">
        <v>-5.7880000000000003</v>
      </c>
      <c r="T5797">
        <v>1.2394000000000001</v>
      </c>
      <c r="V5797">
        <v>-5.7869999999999999</v>
      </c>
      <c r="W5797">
        <v>1.2819</v>
      </c>
      <c r="Y5797">
        <v>-5.7750000000000004</v>
      </c>
      <c r="Z5797">
        <v>1.25</v>
      </c>
    </row>
    <row r="5798" spans="1:26" x14ac:dyDescent="0.3">
      <c r="A5798">
        <v>-5.7889999999999997</v>
      </c>
      <c r="B5798">
        <v>1.2766</v>
      </c>
      <c r="J5798">
        <v>-5.77</v>
      </c>
      <c r="K5798">
        <v>1.2766</v>
      </c>
      <c r="S5798">
        <v>-5.7889999999999997</v>
      </c>
      <c r="T5798">
        <v>1.2394000000000001</v>
      </c>
      <c r="V5798">
        <v>-5.7880000000000003</v>
      </c>
      <c r="W5798">
        <v>1.2819</v>
      </c>
      <c r="Y5798">
        <v>-5.7759999999999998</v>
      </c>
      <c r="Z5798">
        <v>1.2553000000000001</v>
      </c>
    </row>
    <row r="5799" spans="1:26" x14ac:dyDescent="0.3">
      <c r="A5799">
        <v>-5.79</v>
      </c>
      <c r="B5799">
        <v>1.2766</v>
      </c>
      <c r="J5799">
        <v>-5.7709999999999999</v>
      </c>
      <c r="K5799">
        <v>1.2713000000000001</v>
      </c>
      <c r="S5799">
        <v>-5.79</v>
      </c>
      <c r="T5799">
        <v>1.2394000000000001</v>
      </c>
      <c r="V5799">
        <v>-5.7889999999999997</v>
      </c>
      <c r="W5799">
        <v>1.2819</v>
      </c>
      <c r="Y5799">
        <v>-5.7770000000000001</v>
      </c>
      <c r="Z5799">
        <v>1.2553000000000001</v>
      </c>
    </row>
    <row r="5800" spans="1:26" x14ac:dyDescent="0.3">
      <c r="A5800">
        <v>-5.7910000000000004</v>
      </c>
      <c r="B5800">
        <v>1.2766</v>
      </c>
      <c r="J5800">
        <v>-5.7720000000000002</v>
      </c>
      <c r="K5800">
        <v>1.2713000000000001</v>
      </c>
      <c r="S5800">
        <v>-5.7910000000000004</v>
      </c>
      <c r="T5800">
        <v>1.2394000000000001</v>
      </c>
      <c r="V5800">
        <v>-5.79</v>
      </c>
      <c r="W5800">
        <v>1.2819</v>
      </c>
      <c r="Y5800">
        <v>-5.7779999999999996</v>
      </c>
      <c r="Z5800">
        <v>1.2553000000000001</v>
      </c>
    </row>
    <row r="5801" spans="1:26" x14ac:dyDescent="0.3">
      <c r="A5801">
        <v>-5.7919999999999998</v>
      </c>
      <c r="B5801">
        <v>1.2766</v>
      </c>
      <c r="J5801">
        <v>-5.7729999999999997</v>
      </c>
      <c r="K5801">
        <v>1.2713000000000001</v>
      </c>
      <c r="S5801">
        <v>-5.7919999999999998</v>
      </c>
      <c r="T5801">
        <v>1.2394000000000001</v>
      </c>
      <c r="V5801">
        <v>-5.7910000000000004</v>
      </c>
      <c r="W5801">
        <v>1.2819</v>
      </c>
      <c r="Y5801">
        <v>-5.7789999999999999</v>
      </c>
      <c r="Z5801">
        <v>1.2553000000000001</v>
      </c>
    </row>
    <row r="5802" spans="1:26" x14ac:dyDescent="0.3">
      <c r="A5802">
        <v>-5.7930000000000001</v>
      </c>
      <c r="B5802">
        <v>1.2766</v>
      </c>
      <c r="J5802">
        <v>-5.774</v>
      </c>
      <c r="K5802">
        <v>1.2766</v>
      </c>
      <c r="S5802">
        <v>-5.7930000000000001</v>
      </c>
      <c r="T5802">
        <v>1.2394000000000001</v>
      </c>
      <c r="V5802">
        <v>-5.7919999999999998</v>
      </c>
      <c r="W5802">
        <v>1.2819</v>
      </c>
      <c r="Y5802">
        <v>-5.78</v>
      </c>
      <c r="Z5802">
        <v>1.25</v>
      </c>
    </row>
    <row r="5803" spans="1:26" x14ac:dyDescent="0.3">
      <c r="A5803">
        <v>-5.7939999999999996</v>
      </c>
      <c r="B5803">
        <v>1.2766</v>
      </c>
      <c r="J5803">
        <v>-5.7750000000000004</v>
      </c>
      <c r="K5803">
        <v>1.2766</v>
      </c>
      <c r="S5803">
        <v>-5.7939999999999996</v>
      </c>
      <c r="T5803">
        <v>1.2394000000000001</v>
      </c>
      <c r="V5803">
        <v>-5.7930000000000001</v>
      </c>
      <c r="W5803">
        <v>1.2819</v>
      </c>
      <c r="Y5803">
        <v>-5.7809999999999997</v>
      </c>
      <c r="Z5803">
        <v>1.25</v>
      </c>
    </row>
    <row r="5804" spans="1:26" x14ac:dyDescent="0.3">
      <c r="A5804">
        <v>-5.7949999999999999</v>
      </c>
      <c r="B5804">
        <v>1.2766</v>
      </c>
      <c r="J5804">
        <v>-5.7759999999999998</v>
      </c>
      <c r="K5804">
        <v>1.2766</v>
      </c>
      <c r="S5804">
        <v>-5.7949999999999999</v>
      </c>
      <c r="T5804">
        <v>1.234</v>
      </c>
      <c r="V5804">
        <v>-5.7939999999999996</v>
      </c>
      <c r="W5804">
        <v>1.2819</v>
      </c>
      <c r="Y5804">
        <v>-5.782</v>
      </c>
      <c r="Z5804">
        <v>1.25</v>
      </c>
    </row>
    <row r="5805" spans="1:26" x14ac:dyDescent="0.3">
      <c r="A5805">
        <v>-5.7960000000000003</v>
      </c>
      <c r="B5805">
        <v>1.2819</v>
      </c>
      <c r="J5805">
        <v>-5.7770000000000001</v>
      </c>
      <c r="K5805">
        <v>1.2713000000000001</v>
      </c>
      <c r="S5805">
        <v>-5.7960000000000003</v>
      </c>
      <c r="T5805">
        <v>1.234</v>
      </c>
      <c r="V5805">
        <v>-5.7949999999999999</v>
      </c>
      <c r="W5805">
        <v>1.2819</v>
      </c>
      <c r="Y5805">
        <v>-5.7830000000000004</v>
      </c>
      <c r="Z5805">
        <v>1.25</v>
      </c>
    </row>
    <row r="5806" spans="1:26" x14ac:dyDescent="0.3">
      <c r="A5806">
        <v>-5.7969999999999997</v>
      </c>
      <c r="B5806">
        <v>1.2766</v>
      </c>
      <c r="J5806">
        <v>-5.7779999999999996</v>
      </c>
      <c r="K5806">
        <v>1.2766</v>
      </c>
      <c r="S5806">
        <v>-5.7969999999999997</v>
      </c>
      <c r="T5806">
        <v>1.234</v>
      </c>
      <c r="V5806">
        <v>-5.7960000000000003</v>
      </c>
      <c r="W5806">
        <v>1.2819</v>
      </c>
      <c r="Y5806">
        <v>-5.7839999999999998</v>
      </c>
      <c r="Z5806">
        <v>1.25</v>
      </c>
    </row>
    <row r="5807" spans="1:26" x14ac:dyDescent="0.3">
      <c r="A5807">
        <v>-5.798</v>
      </c>
      <c r="B5807">
        <v>1.2766</v>
      </c>
      <c r="J5807">
        <v>-5.7789999999999999</v>
      </c>
      <c r="K5807">
        <v>1.2766</v>
      </c>
      <c r="S5807">
        <v>-5.798</v>
      </c>
      <c r="T5807">
        <v>1.2394000000000001</v>
      </c>
      <c r="V5807">
        <v>-5.7969999999999997</v>
      </c>
      <c r="W5807">
        <v>1.2766</v>
      </c>
      <c r="Y5807">
        <v>-5.7850000000000001</v>
      </c>
      <c r="Z5807">
        <v>1.25</v>
      </c>
    </row>
    <row r="5808" spans="1:26" x14ac:dyDescent="0.3">
      <c r="A5808">
        <v>-5.7990000000000004</v>
      </c>
      <c r="B5808">
        <v>1.2819</v>
      </c>
      <c r="J5808">
        <v>-5.78</v>
      </c>
      <c r="K5808">
        <v>1.2713000000000001</v>
      </c>
      <c r="S5808">
        <v>-5.7990000000000004</v>
      </c>
      <c r="T5808">
        <v>1.2394000000000001</v>
      </c>
      <c r="V5808">
        <v>-5.798</v>
      </c>
      <c r="W5808">
        <v>1.2819</v>
      </c>
      <c r="Y5808">
        <v>-5.7859999999999996</v>
      </c>
      <c r="Z5808">
        <v>1.25</v>
      </c>
    </row>
    <row r="5809" spans="1:26" x14ac:dyDescent="0.3">
      <c r="A5809">
        <v>-5.8</v>
      </c>
      <c r="B5809">
        <v>1.2819</v>
      </c>
      <c r="J5809">
        <v>-5.7809999999999997</v>
      </c>
      <c r="K5809">
        <v>1.2766</v>
      </c>
      <c r="S5809">
        <v>-5.8</v>
      </c>
      <c r="T5809">
        <v>1.2394000000000001</v>
      </c>
      <c r="V5809">
        <v>-5.7990000000000004</v>
      </c>
      <c r="W5809">
        <v>1.2766</v>
      </c>
      <c r="Y5809">
        <v>-5.7869999999999999</v>
      </c>
      <c r="Z5809">
        <v>1.25</v>
      </c>
    </row>
    <row r="5810" spans="1:26" x14ac:dyDescent="0.3">
      <c r="A5810">
        <v>-5.8010000000000002</v>
      </c>
      <c r="B5810">
        <v>1.2819</v>
      </c>
      <c r="J5810">
        <v>-5.782</v>
      </c>
      <c r="K5810">
        <v>1.2766</v>
      </c>
      <c r="S5810">
        <v>-5.8010000000000002</v>
      </c>
      <c r="T5810">
        <v>1.2394000000000001</v>
      </c>
      <c r="V5810">
        <v>-5.8</v>
      </c>
      <c r="W5810">
        <v>1.2819</v>
      </c>
      <c r="Y5810">
        <v>-5.7880000000000003</v>
      </c>
      <c r="Z5810">
        <v>1.25</v>
      </c>
    </row>
    <row r="5811" spans="1:26" x14ac:dyDescent="0.3">
      <c r="A5811">
        <v>-5.8019999999999996</v>
      </c>
      <c r="B5811">
        <v>1.2819</v>
      </c>
      <c r="J5811">
        <v>-5.7830000000000004</v>
      </c>
      <c r="K5811">
        <v>1.2766</v>
      </c>
      <c r="S5811">
        <v>-5.8019999999999996</v>
      </c>
      <c r="T5811">
        <v>1.2394000000000001</v>
      </c>
      <c r="V5811">
        <v>-5.8010000000000002</v>
      </c>
      <c r="W5811">
        <v>1.2819</v>
      </c>
      <c r="Y5811">
        <v>-5.7889999999999997</v>
      </c>
      <c r="Z5811">
        <v>1.2553000000000001</v>
      </c>
    </row>
    <row r="5812" spans="1:26" x14ac:dyDescent="0.3">
      <c r="A5812">
        <v>-5.8029999999999999</v>
      </c>
      <c r="B5812">
        <v>1.2819</v>
      </c>
      <c r="J5812">
        <v>-5.7839999999999998</v>
      </c>
      <c r="K5812">
        <v>1.2766</v>
      </c>
      <c r="S5812">
        <v>-5.8029999999999999</v>
      </c>
      <c r="T5812">
        <v>1.234</v>
      </c>
      <c r="V5812">
        <v>-5.8019999999999996</v>
      </c>
      <c r="W5812">
        <v>1.2819</v>
      </c>
      <c r="Y5812">
        <v>-5.79</v>
      </c>
      <c r="Z5812">
        <v>1.2553000000000001</v>
      </c>
    </row>
    <row r="5813" spans="1:26" x14ac:dyDescent="0.3">
      <c r="A5813">
        <v>-5.8040000000000003</v>
      </c>
      <c r="B5813">
        <v>1.2819</v>
      </c>
      <c r="J5813">
        <v>-5.7850000000000001</v>
      </c>
      <c r="K5813">
        <v>1.2766</v>
      </c>
      <c r="S5813">
        <v>-5.8040000000000003</v>
      </c>
      <c r="T5813">
        <v>1.234</v>
      </c>
      <c r="V5813">
        <v>-5.8029999999999999</v>
      </c>
      <c r="W5813">
        <v>1.2819</v>
      </c>
      <c r="Y5813">
        <v>-5.7910000000000004</v>
      </c>
      <c r="Z5813">
        <v>1.2553000000000001</v>
      </c>
    </row>
    <row r="5814" spans="1:26" x14ac:dyDescent="0.3">
      <c r="A5814">
        <v>-5.8049999999999997</v>
      </c>
      <c r="B5814">
        <v>1.2819</v>
      </c>
      <c r="J5814">
        <v>-5.7859999999999996</v>
      </c>
      <c r="K5814">
        <v>1.2766</v>
      </c>
      <c r="S5814">
        <v>-5.8049999999999997</v>
      </c>
      <c r="T5814">
        <v>1.2286999999999999</v>
      </c>
      <c r="V5814">
        <v>-5.8040000000000003</v>
      </c>
      <c r="W5814">
        <v>1.2819</v>
      </c>
      <c r="Y5814">
        <v>-5.7919999999999998</v>
      </c>
      <c r="Z5814">
        <v>1.25</v>
      </c>
    </row>
    <row r="5815" spans="1:26" x14ac:dyDescent="0.3">
      <c r="A5815">
        <v>-5.806</v>
      </c>
      <c r="B5815">
        <v>1.2819</v>
      </c>
      <c r="J5815">
        <v>-5.7869999999999999</v>
      </c>
      <c r="K5815">
        <v>1.2766</v>
      </c>
      <c r="S5815">
        <v>-5.806</v>
      </c>
      <c r="T5815">
        <v>1.2394000000000001</v>
      </c>
      <c r="V5815">
        <v>-5.8049999999999997</v>
      </c>
      <c r="W5815">
        <v>1.2819</v>
      </c>
      <c r="Y5815">
        <v>-5.7930000000000001</v>
      </c>
      <c r="Z5815">
        <v>1.2553000000000001</v>
      </c>
    </row>
    <row r="5816" spans="1:26" x14ac:dyDescent="0.3">
      <c r="A5816">
        <v>-5.8070000000000004</v>
      </c>
      <c r="B5816">
        <v>1.2819</v>
      </c>
      <c r="J5816">
        <v>-5.7880000000000003</v>
      </c>
      <c r="K5816">
        <v>1.2766</v>
      </c>
      <c r="S5816">
        <v>-5.8070000000000004</v>
      </c>
      <c r="T5816">
        <v>1.2394000000000001</v>
      </c>
      <c r="V5816">
        <v>-5.806</v>
      </c>
      <c r="W5816">
        <v>1.2819</v>
      </c>
      <c r="Y5816">
        <v>-5.7939999999999996</v>
      </c>
      <c r="Z5816">
        <v>1.25</v>
      </c>
    </row>
    <row r="5817" spans="1:26" x14ac:dyDescent="0.3">
      <c r="A5817">
        <v>-5.8079999999999998</v>
      </c>
      <c r="B5817">
        <v>1.2819</v>
      </c>
      <c r="J5817">
        <v>-5.7889999999999997</v>
      </c>
      <c r="K5817">
        <v>1.2766</v>
      </c>
      <c r="S5817">
        <v>-5.8079999999999998</v>
      </c>
      <c r="T5817">
        <v>1.234</v>
      </c>
      <c r="V5817">
        <v>-5.8070000000000004</v>
      </c>
      <c r="W5817">
        <v>1.2819</v>
      </c>
      <c r="Y5817">
        <v>-5.7949999999999999</v>
      </c>
      <c r="Z5817">
        <v>1.2553000000000001</v>
      </c>
    </row>
    <row r="5818" spans="1:26" x14ac:dyDescent="0.3">
      <c r="A5818">
        <v>-5.8090000000000002</v>
      </c>
      <c r="B5818">
        <v>1.2819</v>
      </c>
      <c r="J5818">
        <v>-5.79</v>
      </c>
      <c r="K5818">
        <v>1.2766</v>
      </c>
      <c r="S5818">
        <v>-5.8090000000000002</v>
      </c>
      <c r="T5818">
        <v>1.2394000000000001</v>
      </c>
      <c r="V5818">
        <v>-5.8079999999999998</v>
      </c>
      <c r="W5818">
        <v>1.2819</v>
      </c>
      <c r="Y5818">
        <v>-5.7960000000000003</v>
      </c>
      <c r="Z5818">
        <v>1.25</v>
      </c>
    </row>
    <row r="5819" spans="1:26" x14ac:dyDescent="0.3">
      <c r="A5819">
        <v>-5.81</v>
      </c>
      <c r="B5819">
        <v>1.2819</v>
      </c>
      <c r="J5819">
        <v>-5.7910000000000004</v>
      </c>
      <c r="K5819">
        <v>1.2766</v>
      </c>
      <c r="S5819">
        <v>-5.81</v>
      </c>
      <c r="T5819">
        <v>1.234</v>
      </c>
      <c r="V5819">
        <v>-5.8090000000000002</v>
      </c>
      <c r="W5819">
        <v>1.2819</v>
      </c>
      <c r="Y5819">
        <v>-5.7969999999999997</v>
      </c>
      <c r="Z5819">
        <v>1.2553000000000001</v>
      </c>
    </row>
    <row r="5820" spans="1:26" x14ac:dyDescent="0.3">
      <c r="A5820">
        <v>-5.8109999999999999</v>
      </c>
      <c r="B5820">
        <v>1.2766</v>
      </c>
      <c r="J5820">
        <v>-5.7919999999999998</v>
      </c>
      <c r="K5820">
        <v>1.2713000000000001</v>
      </c>
      <c r="S5820">
        <v>-5.8109999999999999</v>
      </c>
      <c r="T5820">
        <v>1.234</v>
      </c>
      <c r="V5820">
        <v>-5.81</v>
      </c>
      <c r="W5820">
        <v>1.2819</v>
      </c>
      <c r="Y5820">
        <v>-5.798</v>
      </c>
      <c r="Z5820">
        <v>1.2553000000000001</v>
      </c>
    </row>
    <row r="5821" spans="1:26" x14ac:dyDescent="0.3">
      <c r="A5821">
        <v>-5.8120000000000003</v>
      </c>
      <c r="B5821">
        <v>1.2819</v>
      </c>
      <c r="J5821">
        <v>-5.7930000000000001</v>
      </c>
      <c r="K5821">
        <v>1.2766</v>
      </c>
      <c r="S5821">
        <v>-5.8120000000000003</v>
      </c>
      <c r="T5821">
        <v>1.2394000000000001</v>
      </c>
      <c r="V5821">
        <v>-5.8109999999999999</v>
      </c>
      <c r="W5821">
        <v>1.2819</v>
      </c>
      <c r="Y5821">
        <v>-5.7990000000000004</v>
      </c>
      <c r="Z5821">
        <v>1.25</v>
      </c>
    </row>
    <row r="5822" spans="1:26" x14ac:dyDescent="0.3">
      <c r="A5822">
        <v>-5.8129999999999997</v>
      </c>
      <c r="B5822">
        <v>1.2819</v>
      </c>
      <c r="J5822">
        <v>-5.7939999999999996</v>
      </c>
      <c r="K5822">
        <v>1.2766</v>
      </c>
      <c r="S5822">
        <v>-5.8129999999999997</v>
      </c>
      <c r="T5822">
        <v>1.2394000000000001</v>
      </c>
      <c r="V5822">
        <v>-5.8120000000000003</v>
      </c>
      <c r="W5822">
        <v>1.2819</v>
      </c>
      <c r="Y5822">
        <v>-5.8</v>
      </c>
      <c r="Z5822">
        <v>1.2553000000000001</v>
      </c>
    </row>
    <row r="5823" spans="1:26" x14ac:dyDescent="0.3">
      <c r="A5823">
        <v>-5.8140000000000001</v>
      </c>
      <c r="B5823">
        <v>1.2819</v>
      </c>
      <c r="J5823">
        <v>-5.7949999999999999</v>
      </c>
      <c r="K5823">
        <v>1.2766</v>
      </c>
      <c r="S5823">
        <v>-5.8140000000000001</v>
      </c>
      <c r="T5823">
        <v>1.234</v>
      </c>
      <c r="V5823">
        <v>-5.8129999999999997</v>
      </c>
      <c r="W5823">
        <v>1.2819</v>
      </c>
      <c r="Y5823">
        <v>-5.8010000000000002</v>
      </c>
      <c r="Z5823">
        <v>1.25</v>
      </c>
    </row>
    <row r="5824" spans="1:26" x14ac:dyDescent="0.3">
      <c r="A5824">
        <v>-5.8150000000000004</v>
      </c>
      <c r="B5824">
        <v>1.2766</v>
      </c>
      <c r="J5824">
        <v>-5.7960000000000003</v>
      </c>
      <c r="K5824">
        <v>1.2766</v>
      </c>
      <c r="S5824">
        <v>-5.8150000000000004</v>
      </c>
      <c r="T5824">
        <v>1.2286999999999999</v>
      </c>
      <c r="V5824">
        <v>-5.8140000000000001</v>
      </c>
      <c r="W5824">
        <v>1.2819</v>
      </c>
      <c r="Y5824">
        <v>-5.8019999999999996</v>
      </c>
      <c r="Z5824">
        <v>1.25</v>
      </c>
    </row>
    <row r="5825" spans="1:26" x14ac:dyDescent="0.3">
      <c r="A5825">
        <v>-5.8159999999999998</v>
      </c>
      <c r="B5825">
        <v>1.2819</v>
      </c>
      <c r="J5825">
        <v>-5.7969999999999997</v>
      </c>
      <c r="K5825">
        <v>1.2766</v>
      </c>
      <c r="S5825">
        <v>-5.8159999999999998</v>
      </c>
      <c r="T5825">
        <v>1.2394000000000001</v>
      </c>
      <c r="V5825">
        <v>-5.8150000000000004</v>
      </c>
      <c r="W5825">
        <v>1.2819</v>
      </c>
      <c r="Y5825">
        <v>-5.8029999999999999</v>
      </c>
      <c r="Z5825">
        <v>1.25</v>
      </c>
    </row>
    <row r="5826" spans="1:26" x14ac:dyDescent="0.3">
      <c r="A5826">
        <v>-5.8170000000000002</v>
      </c>
      <c r="B5826">
        <v>1.2819</v>
      </c>
      <c r="J5826">
        <v>-5.798</v>
      </c>
      <c r="K5826">
        <v>1.2766</v>
      </c>
      <c r="S5826">
        <v>-5.8170000000000002</v>
      </c>
      <c r="T5826">
        <v>1.234</v>
      </c>
      <c r="V5826">
        <v>-5.8159999999999998</v>
      </c>
      <c r="W5826">
        <v>1.2819</v>
      </c>
      <c r="Y5826">
        <v>-5.8040000000000003</v>
      </c>
      <c r="Z5826">
        <v>1.25</v>
      </c>
    </row>
    <row r="5827" spans="1:26" x14ac:dyDescent="0.3">
      <c r="A5827">
        <v>-5.8179999999999996</v>
      </c>
      <c r="B5827">
        <v>1.2819</v>
      </c>
      <c r="J5827">
        <v>-5.7990000000000004</v>
      </c>
      <c r="K5827">
        <v>1.2766</v>
      </c>
      <c r="S5827">
        <v>-5.8179999999999996</v>
      </c>
      <c r="T5827">
        <v>1.2394000000000001</v>
      </c>
      <c r="V5827">
        <v>-5.8170000000000002</v>
      </c>
      <c r="W5827">
        <v>1.2819</v>
      </c>
      <c r="Y5827">
        <v>-5.8049999999999997</v>
      </c>
      <c r="Z5827">
        <v>1.25</v>
      </c>
    </row>
    <row r="5828" spans="1:26" x14ac:dyDescent="0.3">
      <c r="A5828">
        <v>-5.819</v>
      </c>
      <c r="B5828">
        <v>1.2819</v>
      </c>
      <c r="J5828">
        <v>-5.8</v>
      </c>
      <c r="K5828">
        <v>1.2766</v>
      </c>
      <c r="S5828">
        <v>-5.819</v>
      </c>
      <c r="T5828">
        <v>1.2394000000000001</v>
      </c>
      <c r="V5828">
        <v>-5.8179999999999996</v>
      </c>
      <c r="W5828">
        <v>1.2819</v>
      </c>
      <c r="Y5828">
        <v>-5.806</v>
      </c>
      <c r="Z5828">
        <v>1.25</v>
      </c>
    </row>
    <row r="5829" spans="1:26" x14ac:dyDescent="0.3">
      <c r="A5829">
        <v>-5.82</v>
      </c>
      <c r="B5829">
        <v>1.2819</v>
      </c>
      <c r="J5829">
        <v>-5.8010000000000002</v>
      </c>
      <c r="K5829">
        <v>1.2766</v>
      </c>
      <c r="S5829">
        <v>-5.82</v>
      </c>
      <c r="T5829">
        <v>1.234</v>
      </c>
      <c r="V5829">
        <v>-5.819</v>
      </c>
      <c r="W5829">
        <v>1.2819</v>
      </c>
      <c r="Y5829">
        <v>-5.8070000000000004</v>
      </c>
      <c r="Z5829">
        <v>1.2553000000000001</v>
      </c>
    </row>
    <row r="5830" spans="1:26" x14ac:dyDescent="0.3">
      <c r="A5830">
        <v>-5.8209999999999997</v>
      </c>
      <c r="B5830">
        <v>1.2819</v>
      </c>
      <c r="J5830">
        <v>-5.8019999999999996</v>
      </c>
      <c r="K5830">
        <v>1.2766</v>
      </c>
      <c r="S5830">
        <v>-5.8209999999999997</v>
      </c>
      <c r="T5830">
        <v>1.2394000000000001</v>
      </c>
      <c r="V5830">
        <v>-5.82</v>
      </c>
      <c r="W5830">
        <v>1.2819</v>
      </c>
      <c r="Y5830">
        <v>-5.8079999999999998</v>
      </c>
      <c r="Z5830">
        <v>1.2553000000000001</v>
      </c>
    </row>
    <row r="5831" spans="1:26" x14ac:dyDescent="0.3">
      <c r="A5831">
        <v>-5.8220000000000001</v>
      </c>
      <c r="B5831">
        <v>1.2819</v>
      </c>
      <c r="J5831">
        <v>-5.8029999999999999</v>
      </c>
      <c r="K5831">
        <v>1.2766</v>
      </c>
      <c r="S5831">
        <v>-5.8220000000000001</v>
      </c>
      <c r="T5831">
        <v>1.2394000000000001</v>
      </c>
      <c r="V5831">
        <v>-5.8209999999999997</v>
      </c>
      <c r="W5831">
        <v>1.2819</v>
      </c>
      <c r="Y5831">
        <v>-5.8090000000000002</v>
      </c>
      <c r="Z5831">
        <v>1.2553000000000001</v>
      </c>
    </row>
    <row r="5832" spans="1:26" x14ac:dyDescent="0.3">
      <c r="A5832">
        <v>-5.8230000000000004</v>
      </c>
      <c r="B5832">
        <v>1.2819</v>
      </c>
      <c r="J5832">
        <v>-5.8040000000000003</v>
      </c>
      <c r="K5832">
        <v>1.2819</v>
      </c>
      <c r="S5832">
        <v>-5.8230000000000004</v>
      </c>
      <c r="T5832">
        <v>1.2394000000000001</v>
      </c>
      <c r="V5832">
        <v>-5.8220000000000001</v>
      </c>
      <c r="W5832">
        <v>1.2819</v>
      </c>
      <c r="Y5832">
        <v>-5.81</v>
      </c>
      <c r="Z5832">
        <v>1.2553000000000001</v>
      </c>
    </row>
    <row r="5833" spans="1:26" x14ac:dyDescent="0.3">
      <c r="A5833">
        <v>-5.8239999999999998</v>
      </c>
      <c r="B5833">
        <v>1.2819</v>
      </c>
      <c r="J5833">
        <v>-5.8049999999999997</v>
      </c>
      <c r="K5833">
        <v>1.2766</v>
      </c>
      <c r="S5833">
        <v>-5.8239999999999998</v>
      </c>
      <c r="T5833">
        <v>1.234</v>
      </c>
      <c r="V5833">
        <v>-5.8230000000000004</v>
      </c>
      <c r="W5833">
        <v>1.2819</v>
      </c>
      <c r="Y5833">
        <v>-5.8109999999999999</v>
      </c>
      <c r="Z5833">
        <v>1.25</v>
      </c>
    </row>
    <row r="5834" spans="1:26" x14ac:dyDescent="0.3">
      <c r="A5834">
        <v>-5.8250000000000002</v>
      </c>
      <c r="B5834">
        <v>1.2819</v>
      </c>
      <c r="J5834">
        <v>-5.806</v>
      </c>
      <c r="K5834">
        <v>1.2766</v>
      </c>
      <c r="S5834">
        <v>-5.8250000000000002</v>
      </c>
      <c r="T5834">
        <v>1.2394000000000001</v>
      </c>
      <c r="V5834">
        <v>-5.8239999999999998</v>
      </c>
      <c r="W5834">
        <v>1.2819</v>
      </c>
      <c r="Y5834">
        <v>-5.8120000000000003</v>
      </c>
      <c r="Z5834">
        <v>1.25</v>
      </c>
    </row>
    <row r="5835" spans="1:26" x14ac:dyDescent="0.3">
      <c r="A5835">
        <v>-5.8259999999999996</v>
      </c>
      <c r="B5835">
        <v>1.2819</v>
      </c>
      <c r="J5835">
        <v>-5.8070000000000004</v>
      </c>
      <c r="K5835">
        <v>1.2766</v>
      </c>
      <c r="S5835">
        <v>-5.8259999999999996</v>
      </c>
      <c r="T5835">
        <v>1.234</v>
      </c>
      <c r="V5835">
        <v>-5.8250000000000002</v>
      </c>
      <c r="W5835">
        <v>1.2819</v>
      </c>
      <c r="Y5835">
        <v>-5.8129999999999997</v>
      </c>
      <c r="Z5835">
        <v>1.25</v>
      </c>
    </row>
    <row r="5836" spans="1:26" x14ac:dyDescent="0.3">
      <c r="A5836">
        <v>-5.827</v>
      </c>
      <c r="B5836">
        <v>1.2819</v>
      </c>
      <c r="J5836">
        <v>-5.8079999999999998</v>
      </c>
      <c r="K5836">
        <v>1.2766</v>
      </c>
      <c r="S5836">
        <v>-5.827</v>
      </c>
      <c r="T5836">
        <v>1.2394000000000001</v>
      </c>
      <c r="V5836">
        <v>-5.8259999999999996</v>
      </c>
      <c r="W5836">
        <v>1.2819</v>
      </c>
      <c r="Y5836">
        <v>-5.8140000000000001</v>
      </c>
      <c r="Z5836">
        <v>1.25</v>
      </c>
    </row>
    <row r="5837" spans="1:26" x14ac:dyDescent="0.3">
      <c r="A5837">
        <v>-5.8280000000000003</v>
      </c>
      <c r="B5837">
        <v>1.2819</v>
      </c>
      <c r="J5837">
        <v>-5.8090000000000002</v>
      </c>
      <c r="K5837">
        <v>1.2766</v>
      </c>
      <c r="S5837">
        <v>-5.8280000000000003</v>
      </c>
      <c r="T5837">
        <v>1.2394000000000001</v>
      </c>
      <c r="V5837">
        <v>-5.827</v>
      </c>
      <c r="W5837">
        <v>1.2819</v>
      </c>
      <c r="Y5837">
        <v>-5.8150000000000004</v>
      </c>
      <c r="Z5837">
        <v>1.25</v>
      </c>
    </row>
    <row r="5838" spans="1:26" x14ac:dyDescent="0.3">
      <c r="A5838">
        <v>-5.8289999999999997</v>
      </c>
      <c r="B5838">
        <v>1.2819</v>
      </c>
      <c r="S5838">
        <v>-5.8289999999999997</v>
      </c>
      <c r="T5838">
        <v>1.234</v>
      </c>
      <c r="V5838">
        <v>-5.8280000000000003</v>
      </c>
      <c r="W5838">
        <v>1.2819</v>
      </c>
      <c r="Y5838">
        <v>-5.8159999999999998</v>
      </c>
      <c r="Z5838">
        <v>1.2553000000000001</v>
      </c>
    </row>
    <row r="5839" spans="1:26" x14ac:dyDescent="0.3">
      <c r="A5839">
        <v>-5.83</v>
      </c>
      <c r="B5839">
        <v>1.2819</v>
      </c>
      <c r="S5839">
        <v>-5.83</v>
      </c>
      <c r="T5839">
        <v>1.234</v>
      </c>
      <c r="V5839">
        <v>-5.8289999999999997</v>
      </c>
      <c r="W5839">
        <v>1.2819</v>
      </c>
      <c r="Y5839">
        <v>-5.8170000000000002</v>
      </c>
      <c r="Z5839">
        <v>1.25</v>
      </c>
    </row>
    <row r="5840" spans="1:26" x14ac:dyDescent="0.3">
      <c r="A5840">
        <v>-5.8310000000000004</v>
      </c>
      <c r="B5840">
        <v>1.2819</v>
      </c>
      <c r="S5840">
        <v>-5.8310000000000004</v>
      </c>
      <c r="T5840">
        <v>1.234</v>
      </c>
      <c r="V5840">
        <v>-5.83</v>
      </c>
      <c r="W5840">
        <v>1.2819</v>
      </c>
      <c r="Y5840">
        <v>-5.8179999999999996</v>
      </c>
      <c r="Z5840">
        <v>1.25</v>
      </c>
    </row>
    <row r="5841" spans="1:26" x14ac:dyDescent="0.3">
      <c r="A5841">
        <v>-5.8319999999999999</v>
      </c>
      <c r="B5841">
        <v>1.2819</v>
      </c>
      <c r="S5841">
        <v>-5.8319999999999999</v>
      </c>
      <c r="T5841">
        <v>1.2394000000000001</v>
      </c>
      <c r="V5841">
        <v>-5.8310000000000004</v>
      </c>
      <c r="W5841">
        <v>1.2819</v>
      </c>
      <c r="Y5841">
        <v>-5.819</v>
      </c>
      <c r="Z5841">
        <v>1.2553000000000001</v>
      </c>
    </row>
    <row r="5842" spans="1:26" x14ac:dyDescent="0.3">
      <c r="A5842">
        <v>-5.8330000000000002</v>
      </c>
      <c r="B5842">
        <v>1.2819</v>
      </c>
      <c r="S5842">
        <v>-5.8330000000000002</v>
      </c>
      <c r="T5842">
        <v>1.234</v>
      </c>
      <c r="V5842">
        <v>-5.8319999999999999</v>
      </c>
      <c r="W5842">
        <v>1.2819</v>
      </c>
      <c r="Y5842">
        <v>-5.82</v>
      </c>
      <c r="Z5842">
        <v>1.2553000000000001</v>
      </c>
    </row>
    <row r="5843" spans="1:26" x14ac:dyDescent="0.3">
      <c r="A5843">
        <v>-5.8339999999999996</v>
      </c>
      <c r="B5843">
        <v>1.2819</v>
      </c>
      <c r="S5843">
        <v>-5.8339999999999996</v>
      </c>
      <c r="T5843">
        <v>1.2394000000000001</v>
      </c>
      <c r="V5843">
        <v>-5.8330000000000002</v>
      </c>
      <c r="W5843">
        <v>1.2819</v>
      </c>
      <c r="Y5843">
        <v>-5.8209999999999997</v>
      </c>
      <c r="Z5843">
        <v>1.25</v>
      </c>
    </row>
    <row r="5844" spans="1:26" x14ac:dyDescent="0.3">
      <c r="A5844">
        <v>-5.835</v>
      </c>
      <c r="B5844">
        <v>1.2819</v>
      </c>
      <c r="S5844">
        <v>-5.835</v>
      </c>
      <c r="T5844">
        <v>1.2394000000000001</v>
      </c>
      <c r="V5844">
        <v>-5.8339999999999996</v>
      </c>
      <c r="W5844">
        <v>1.2819</v>
      </c>
      <c r="Y5844">
        <v>-5.8220000000000001</v>
      </c>
      <c r="Z5844">
        <v>1.2553000000000001</v>
      </c>
    </row>
    <row r="5845" spans="1:26" x14ac:dyDescent="0.3">
      <c r="A5845">
        <v>-5.8360000000000003</v>
      </c>
      <c r="B5845">
        <v>1.2819</v>
      </c>
      <c r="S5845">
        <v>-5.8360000000000003</v>
      </c>
      <c r="T5845">
        <v>1.234</v>
      </c>
      <c r="V5845">
        <v>-5.835</v>
      </c>
      <c r="W5845">
        <v>1.2819</v>
      </c>
      <c r="Y5845">
        <v>-5.8230000000000004</v>
      </c>
      <c r="Z5845">
        <v>1.25</v>
      </c>
    </row>
    <row r="5846" spans="1:26" x14ac:dyDescent="0.3">
      <c r="A5846">
        <v>-5.8369999999999997</v>
      </c>
      <c r="B5846">
        <v>1.2819</v>
      </c>
      <c r="S5846">
        <v>-5.8369999999999997</v>
      </c>
      <c r="T5846">
        <v>1.2394000000000001</v>
      </c>
      <c r="V5846">
        <v>-5.8360000000000003</v>
      </c>
      <c r="W5846">
        <v>1.2819</v>
      </c>
      <c r="Y5846">
        <v>-5.8239999999999998</v>
      </c>
      <c r="Z5846">
        <v>1.25</v>
      </c>
    </row>
    <row r="5847" spans="1:26" x14ac:dyDescent="0.3">
      <c r="A5847">
        <v>-5.8380000000000001</v>
      </c>
      <c r="B5847">
        <v>1.2819</v>
      </c>
      <c r="S5847">
        <v>-5.8380000000000001</v>
      </c>
      <c r="T5847">
        <v>1.2286999999999999</v>
      </c>
      <c r="V5847">
        <v>-5.8369999999999997</v>
      </c>
      <c r="W5847">
        <v>1.2819</v>
      </c>
      <c r="Y5847">
        <v>-5.8250000000000002</v>
      </c>
      <c r="Z5847">
        <v>1.25</v>
      </c>
    </row>
    <row r="5848" spans="1:26" x14ac:dyDescent="0.3">
      <c r="A5848">
        <v>-5.8390000000000004</v>
      </c>
      <c r="B5848">
        <v>1.2819</v>
      </c>
      <c r="S5848">
        <v>-5.8390000000000004</v>
      </c>
      <c r="T5848">
        <v>1.2394000000000001</v>
      </c>
      <c r="V5848">
        <v>-5.8380000000000001</v>
      </c>
      <c r="W5848">
        <v>1.2819</v>
      </c>
      <c r="Y5848">
        <v>-5.8259999999999996</v>
      </c>
      <c r="Z5848">
        <v>1.25</v>
      </c>
    </row>
    <row r="5849" spans="1:26" x14ac:dyDescent="0.3">
      <c r="A5849">
        <v>-5.84</v>
      </c>
      <c r="B5849">
        <v>1.2766</v>
      </c>
      <c r="S5849">
        <v>-5.84</v>
      </c>
      <c r="T5849">
        <v>1.2394000000000001</v>
      </c>
      <c r="V5849">
        <v>-5.8390000000000004</v>
      </c>
      <c r="W5849">
        <v>1.2819</v>
      </c>
      <c r="Y5849">
        <v>-5.827</v>
      </c>
      <c r="Z5849">
        <v>1.25</v>
      </c>
    </row>
    <row r="5850" spans="1:26" x14ac:dyDescent="0.3">
      <c r="A5850">
        <v>-5.8410000000000002</v>
      </c>
      <c r="B5850">
        <v>1.2819</v>
      </c>
      <c r="S5850">
        <v>-5.8410000000000002</v>
      </c>
      <c r="T5850">
        <v>1.234</v>
      </c>
      <c r="V5850">
        <v>-5.84</v>
      </c>
      <c r="W5850">
        <v>1.2819</v>
      </c>
      <c r="Y5850">
        <v>-5.8280000000000003</v>
      </c>
      <c r="Z5850">
        <v>1.25</v>
      </c>
    </row>
    <row r="5851" spans="1:26" x14ac:dyDescent="0.3">
      <c r="A5851">
        <v>-5.8419999999999996</v>
      </c>
      <c r="B5851">
        <v>1.2819</v>
      </c>
      <c r="S5851">
        <v>-5.8419999999999996</v>
      </c>
      <c r="T5851">
        <v>1.234</v>
      </c>
      <c r="V5851">
        <v>-5.8410000000000002</v>
      </c>
      <c r="W5851">
        <v>1.2819</v>
      </c>
      <c r="Y5851">
        <v>-5.8289999999999997</v>
      </c>
      <c r="Z5851">
        <v>1.2553000000000001</v>
      </c>
    </row>
    <row r="5852" spans="1:26" x14ac:dyDescent="0.3">
      <c r="A5852">
        <v>-5.843</v>
      </c>
      <c r="B5852">
        <v>1.2819</v>
      </c>
      <c r="S5852">
        <v>-5.843</v>
      </c>
      <c r="T5852">
        <v>1.2394000000000001</v>
      </c>
      <c r="V5852">
        <v>-5.8419999999999996</v>
      </c>
      <c r="W5852">
        <v>1.2819</v>
      </c>
      <c r="Y5852">
        <v>-5.83</v>
      </c>
      <c r="Z5852">
        <v>1.25</v>
      </c>
    </row>
    <row r="5853" spans="1:26" x14ac:dyDescent="0.3">
      <c r="A5853">
        <v>-5.8440000000000003</v>
      </c>
      <c r="B5853">
        <v>1.2819</v>
      </c>
      <c r="S5853">
        <v>-5.8440000000000003</v>
      </c>
      <c r="T5853">
        <v>1.2394000000000001</v>
      </c>
      <c r="V5853">
        <v>-5.843</v>
      </c>
      <c r="W5853">
        <v>1.2819</v>
      </c>
      <c r="Y5853">
        <v>-5.8310000000000004</v>
      </c>
      <c r="Z5853">
        <v>1.2553000000000001</v>
      </c>
    </row>
    <row r="5854" spans="1:26" x14ac:dyDescent="0.3">
      <c r="A5854">
        <v>-5.8449999999999998</v>
      </c>
      <c r="B5854">
        <v>1.2819</v>
      </c>
      <c r="S5854">
        <v>-5.8449999999999998</v>
      </c>
      <c r="T5854">
        <v>1.2394000000000001</v>
      </c>
      <c r="V5854">
        <v>-5.8440000000000003</v>
      </c>
      <c r="W5854">
        <v>1.2766</v>
      </c>
      <c r="Y5854">
        <v>-5.8319999999999999</v>
      </c>
      <c r="Z5854">
        <v>1.2553000000000001</v>
      </c>
    </row>
    <row r="5855" spans="1:26" x14ac:dyDescent="0.3">
      <c r="A5855">
        <v>-5.8460000000000001</v>
      </c>
      <c r="B5855">
        <v>1.2819</v>
      </c>
      <c r="S5855">
        <v>-5.8460000000000001</v>
      </c>
      <c r="T5855">
        <v>1.2394000000000001</v>
      </c>
      <c r="V5855">
        <v>-5.8449999999999998</v>
      </c>
      <c r="W5855">
        <v>1.2819</v>
      </c>
      <c r="Y5855">
        <v>-5.8330000000000002</v>
      </c>
      <c r="Z5855">
        <v>1.25</v>
      </c>
    </row>
    <row r="5856" spans="1:26" x14ac:dyDescent="0.3">
      <c r="A5856">
        <v>-5.8470000000000004</v>
      </c>
      <c r="B5856">
        <v>1.2819</v>
      </c>
      <c r="S5856">
        <v>-5.8470000000000004</v>
      </c>
      <c r="T5856">
        <v>1.234</v>
      </c>
      <c r="V5856">
        <v>-5.8460000000000001</v>
      </c>
      <c r="W5856">
        <v>1.2819</v>
      </c>
      <c r="Y5856">
        <v>-5.8339999999999996</v>
      </c>
      <c r="Z5856">
        <v>1.2553000000000001</v>
      </c>
    </row>
    <row r="5857" spans="1:26" x14ac:dyDescent="0.3">
      <c r="A5857">
        <v>-5.8479999999999999</v>
      </c>
      <c r="B5857">
        <v>1.2819</v>
      </c>
      <c r="S5857">
        <v>-5.8479999999999999</v>
      </c>
      <c r="T5857">
        <v>1.234</v>
      </c>
      <c r="V5857">
        <v>-5.8470000000000004</v>
      </c>
      <c r="W5857">
        <v>1.2819</v>
      </c>
      <c r="Y5857">
        <v>-5.835</v>
      </c>
      <c r="Z5857">
        <v>1.25</v>
      </c>
    </row>
    <row r="5858" spans="1:26" x14ac:dyDescent="0.3">
      <c r="A5858">
        <v>-5.8490000000000002</v>
      </c>
      <c r="B5858">
        <v>1.2819</v>
      </c>
      <c r="S5858">
        <v>-5.8490000000000002</v>
      </c>
      <c r="T5858">
        <v>1.2394000000000001</v>
      </c>
      <c r="V5858">
        <v>-5.8479999999999999</v>
      </c>
      <c r="W5858">
        <v>1.2819</v>
      </c>
      <c r="Y5858">
        <v>-5.8360000000000003</v>
      </c>
      <c r="Z5858">
        <v>1.2553000000000001</v>
      </c>
    </row>
    <row r="5859" spans="1:26" x14ac:dyDescent="0.3">
      <c r="A5859">
        <v>-5.85</v>
      </c>
      <c r="B5859">
        <v>1.2819</v>
      </c>
      <c r="S5859">
        <v>-5.85</v>
      </c>
      <c r="T5859">
        <v>1.2394000000000001</v>
      </c>
      <c r="V5859">
        <v>-5.8490000000000002</v>
      </c>
      <c r="W5859">
        <v>1.2819</v>
      </c>
      <c r="Y5859">
        <v>-5.8369999999999997</v>
      </c>
      <c r="Z5859">
        <v>1.2553000000000001</v>
      </c>
    </row>
    <row r="5860" spans="1:26" x14ac:dyDescent="0.3">
      <c r="A5860">
        <v>-5.851</v>
      </c>
      <c r="B5860">
        <v>1.2819</v>
      </c>
      <c r="S5860">
        <v>-5.851</v>
      </c>
      <c r="T5860">
        <v>1.2394000000000001</v>
      </c>
      <c r="V5860">
        <v>-5.85</v>
      </c>
      <c r="W5860">
        <v>1.2819</v>
      </c>
      <c r="Y5860">
        <v>-5.8380000000000001</v>
      </c>
      <c r="Z5860">
        <v>1.2553000000000001</v>
      </c>
    </row>
    <row r="5861" spans="1:26" x14ac:dyDescent="0.3">
      <c r="A5861">
        <v>-5.8520000000000003</v>
      </c>
      <c r="B5861">
        <v>1.2819</v>
      </c>
      <c r="S5861">
        <v>-5.8520000000000003</v>
      </c>
      <c r="T5861">
        <v>1.234</v>
      </c>
      <c r="V5861">
        <v>-5.851</v>
      </c>
      <c r="W5861">
        <v>1.2819</v>
      </c>
      <c r="Y5861">
        <v>-5.8390000000000004</v>
      </c>
      <c r="Z5861">
        <v>1.2553000000000001</v>
      </c>
    </row>
    <row r="5862" spans="1:26" x14ac:dyDescent="0.3">
      <c r="A5862">
        <v>-5.8529999999999998</v>
      </c>
      <c r="B5862">
        <v>1.2819</v>
      </c>
      <c r="S5862">
        <v>-5.8529999999999998</v>
      </c>
      <c r="T5862">
        <v>1.2394000000000001</v>
      </c>
      <c r="V5862">
        <v>-5.8520000000000003</v>
      </c>
      <c r="W5862">
        <v>1.2819</v>
      </c>
      <c r="Y5862">
        <v>-5.84</v>
      </c>
      <c r="Z5862">
        <v>1.2553000000000001</v>
      </c>
    </row>
    <row r="5863" spans="1:26" x14ac:dyDescent="0.3">
      <c r="A5863">
        <v>-5.8540000000000001</v>
      </c>
      <c r="B5863">
        <v>1.2819</v>
      </c>
      <c r="S5863">
        <v>-5.8540000000000001</v>
      </c>
      <c r="T5863">
        <v>1.2394000000000001</v>
      </c>
      <c r="V5863">
        <v>-5.8529999999999998</v>
      </c>
      <c r="W5863">
        <v>1.2819</v>
      </c>
      <c r="Y5863">
        <v>-5.8410000000000002</v>
      </c>
      <c r="Z5863">
        <v>1.2553000000000001</v>
      </c>
    </row>
    <row r="5864" spans="1:26" x14ac:dyDescent="0.3">
      <c r="A5864">
        <v>-5.8550000000000004</v>
      </c>
      <c r="B5864">
        <v>1.2819</v>
      </c>
      <c r="S5864">
        <v>-5.8550000000000004</v>
      </c>
      <c r="T5864">
        <v>1.2394000000000001</v>
      </c>
      <c r="V5864">
        <v>-5.8540000000000001</v>
      </c>
      <c r="W5864">
        <v>1.2819</v>
      </c>
      <c r="Y5864">
        <v>-5.8419999999999996</v>
      </c>
      <c r="Z5864">
        <v>1.25</v>
      </c>
    </row>
    <row r="5865" spans="1:26" x14ac:dyDescent="0.3">
      <c r="A5865">
        <v>-5.8559999999999999</v>
      </c>
      <c r="B5865">
        <v>1.2819</v>
      </c>
      <c r="S5865">
        <v>-5.8559999999999999</v>
      </c>
      <c r="T5865">
        <v>1.234</v>
      </c>
      <c r="V5865">
        <v>-5.8550000000000004</v>
      </c>
      <c r="W5865">
        <v>1.2819</v>
      </c>
      <c r="Y5865">
        <v>-5.843</v>
      </c>
      <c r="Z5865">
        <v>1.25</v>
      </c>
    </row>
    <row r="5866" spans="1:26" x14ac:dyDescent="0.3">
      <c r="A5866">
        <v>-5.8570000000000002</v>
      </c>
      <c r="B5866">
        <v>1.2819</v>
      </c>
      <c r="S5866">
        <v>-5.8570000000000002</v>
      </c>
      <c r="T5866">
        <v>1.234</v>
      </c>
      <c r="V5866">
        <v>-5.8559999999999999</v>
      </c>
      <c r="W5866">
        <v>1.2819</v>
      </c>
      <c r="Y5866">
        <v>-5.8440000000000003</v>
      </c>
      <c r="Z5866">
        <v>1.25</v>
      </c>
    </row>
    <row r="5867" spans="1:26" x14ac:dyDescent="0.3">
      <c r="A5867">
        <v>-5.8579999999999997</v>
      </c>
      <c r="B5867">
        <v>1.2819</v>
      </c>
      <c r="S5867">
        <v>-5.8579999999999997</v>
      </c>
      <c r="T5867">
        <v>1.2394000000000001</v>
      </c>
      <c r="V5867">
        <v>-5.8570000000000002</v>
      </c>
      <c r="W5867">
        <v>1.2819</v>
      </c>
      <c r="Y5867">
        <v>-5.8449999999999998</v>
      </c>
      <c r="Z5867">
        <v>1.25</v>
      </c>
    </row>
    <row r="5868" spans="1:26" x14ac:dyDescent="0.3">
      <c r="A5868">
        <v>-5.859</v>
      </c>
      <c r="B5868">
        <v>1.2819</v>
      </c>
      <c r="S5868">
        <v>-5.859</v>
      </c>
      <c r="T5868">
        <v>1.234</v>
      </c>
      <c r="V5868">
        <v>-5.8579999999999997</v>
      </c>
      <c r="W5868">
        <v>1.2819</v>
      </c>
      <c r="Y5868">
        <v>-5.8460000000000001</v>
      </c>
      <c r="Z5868">
        <v>1.25</v>
      </c>
    </row>
    <row r="5869" spans="1:26" x14ac:dyDescent="0.3">
      <c r="A5869">
        <v>-5.86</v>
      </c>
      <c r="B5869">
        <v>1.2819</v>
      </c>
      <c r="S5869">
        <v>-5.86</v>
      </c>
      <c r="T5869">
        <v>1.234</v>
      </c>
      <c r="V5869">
        <v>-5.859</v>
      </c>
      <c r="W5869">
        <v>1.2819</v>
      </c>
      <c r="Y5869">
        <v>-5.8470000000000004</v>
      </c>
      <c r="Z5869">
        <v>1.25</v>
      </c>
    </row>
    <row r="5870" spans="1:26" x14ac:dyDescent="0.3">
      <c r="A5870">
        <v>-5.8609999999999998</v>
      </c>
      <c r="B5870">
        <v>1.2819</v>
      </c>
      <c r="S5870">
        <v>-5.8609999999999998</v>
      </c>
      <c r="T5870">
        <v>1.2394000000000001</v>
      </c>
      <c r="V5870">
        <v>-5.86</v>
      </c>
      <c r="W5870">
        <v>1.2819</v>
      </c>
      <c r="Y5870">
        <v>-5.8479999999999999</v>
      </c>
      <c r="Z5870">
        <v>1.25</v>
      </c>
    </row>
    <row r="5871" spans="1:26" x14ac:dyDescent="0.3">
      <c r="A5871">
        <v>-5.8620000000000001</v>
      </c>
      <c r="B5871">
        <v>1.2766</v>
      </c>
      <c r="S5871">
        <v>-5.8620000000000001</v>
      </c>
      <c r="T5871">
        <v>1.2394000000000001</v>
      </c>
      <c r="V5871">
        <v>-5.8609999999999998</v>
      </c>
      <c r="W5871">
        <v>1.2819</v>
      </c>
      <c r="Y5871">
        <v>-5.8490000000000002</v>
      </c>
      <c r="Z5871">
        <v>1.25</v>
      </c>
    </row>
    <row r="5872" spans="1:26" x14ac:dyDescent="0.3">
      <c r="A5872">
        <v>-5.8630000000000004</v>
      </c>
      <c r="B5872">
        <v>1.2819</v>
      </c>
      <c r="S5872">
        <v>-5.8630000000000004</v>
      </c>
      <c r="T5872">
        <v>1.2394000000000001</v>
      </c>
      <c r="V5872">
        <v>-5.8620000000000001</v>
      </c>
      <c r="W5872">
        <v>1.2819</v>
      </c>
      <c r="Y5872">
        <v>-5.85</v>
      </c>
      <c r="Z5872">
        <v>1.25</v>
      </c>
    </row>
    <row r="5873" spans="1:26" x14ac:dyDescent="0.3">
      <c r="A5873">
        <v>-5.8639999999999999</v>
      </c>
      <c r="B5873">
        <v>1.2819</v>
      </c>
      <c r="S5873">
        <v>-5.8639999999999999</v>
      </c>
      <c r="T5873">
        <v>1.2394000000000001</v>
      </c>
      <c r="V5873">
        <v>-5.8630000000000004</v>
      </c>
      <c r="W5873">
        <v>1.2871999999999999</v>
      </c>
      <c r="Y5873">
        <v>-5.851</v>
      </c>
      <c r="Z5873">
        <v>1.2553000000000001</v>
      </c>
    </row>
    <row r="5874" spans="1:26" x14ac:dyDescent="0.3">
      <c r="A5874">
        <v>-5.8650000000000002</v>
      </c>
      <c r="B5874">
        <v>1.2766</v>
      </c>
      <c r="S5874">
        <v>-5.8650000000000002</v>
      </c>
      <c r="T5874">
        <v>1.234</v>
      </c>
      <c r="V5874">
        <v>-5.8639999999999999</v>
      </c>
      <c r="W5874">
        <v>1.2819</v>
      </c>
      <c r="Y5874">
        <v>-5.8520000000000003</v>
      </c>
      <c r="Z5874">
        <v>1.2553000000000001</v>
      </c>
    </row>
    <row r="5875" spans="1:26" x14ac:dyDescent="0.3">
      <c r="A5875">
        <v>-5.8659999999999997</v>
      </c>
      <c r="B5875">
        <v>1.2819</v>
      </c>
      <c r="S5875">
        <v>-5.8659999999999997</v>
      </c>
      <c r="T5875">
        <v>1.234</v>
      </c>
      <c r="V5875">
        <v>-5.8650000000000002</v>
      </c>
      <c r="W5875">
        <v>1.2819</v>
      </c>
      <c r="Y5875">
        <v>-5.8529999999999998</v>
      </c>
      <c r="Z5875">
        <v>1.2553000000000001</v>
      </c>
    </row>
    <row r="5876" spans="1:26" x14ac:dyDescent="0.3">
      <c r="A5876">
        <v>-5.867</v>
      </c>
      <c r="B5876">
        <v>1.2819</v>
      </c>
      <c r="S5876">
        <v>-5.867</v>
      </c>
      <c r="T5876">
        <v>1.2394000000000001</v>
      </c>
      <c r="V5876">
        <v>-5.8659999999999997</v>
      </c>
      <c r="W5876">
        <v>1.2819</v>
      </c>
      <c r="Y5876">
        <v>-5.8540000000000001</v>
      </c>
      <c r="Z5876">
        <v>1.25</v>
      </c>
    </row>
    <row r="5877" spans="1:26" x14ac:dyDescent="0.3">
      <c r="A5877">
        <v>-5.8680000000000003</v>
      </c>
      <c r="B5877">
        <v>1.2766</v>
      </c>
      <c r="S5877">
        <v>-5.8680000000000003</v>
      </c>
      <c r="T5877">
        <v>1.234</v>
      </c>
      <c r="V5877">
        <v>-5.867</v>
      </c>
      <c r="W5877">
        <v>1.2766</v>
      </c>
      <c r="Y5877">
        <v>-5.8550000000000004</v>
      </c>
      <c r="Z5877">
        <v>1.2553000000000001</v>
      </c>
    </row>
    <row r="5878" spans="1:26" x14ac:dyDescent="0.3">
      <c r="A5878">
        <v>-5.8689999999999998</v>
      </c>
      <c r="B5878">
        <v>1.2819</v>
      </c>
      <c r="S5878">
        <v>-5.8689999999999998</v>
      </c>
      <c r="T5878">
        <v>1.234</v>
      </c>
      <c r="V5878">
        <v>-5.8680000000000003</v>
      </c>
      <c r="W5878">
        <v>1.2819</v>
      </c>
      <c r="Y5878">
        <v>-5.8559999999999999</v>
      </c>
      <c r="Z5878">
        <v>1.25</v>
      </c>
    </row>
    <row r="5879" spans="1:26" x14ac:dyDescent="0.3">
      <c r="A5879">
        <v>-5.87</v>
      </c>
      <c r="B5879">
        <v>1.2819</v>
      </c>
      <c r="S5879">
        <v>-5.87</v>
      </c>
      <c r="T5879">
        <v>1.234</v>
      </c>
      <c r="V5879">
        <v>-5.8689999999999998</v>
      </c>
      <c r="W5879">
        <v>1.2819</v>
      </c>
      <c r="Y5879">
        <v>-5.8570000000000002</v>
      </c>
      <c r="Z5879">
        <v>1.25</v>
      </c>
    </row>
    <row r="5880" spans="1:26" x14ac:dyDescent="0.3">
      <c r="A5880">
        <v>-5.8710000000000004</v>
      </c>
      <c r="B5880">
        <v>1.2819</v>
      </c>
      <c r="S5880">
        <v>-5.8710000000000004</v>
      </c>
      <c r="T5880">
        <v>1.2394000000000001</v>
      </c>
      <c r="V5880">
        <v>-5.87</v>
      </c>
      <c r="W5880">
        <v>1.2871999999999999</v>
      </c>
      <c r="Y5880">
        <v>-5.8579999999999997</v>
      </c>
      <c r="Z5880">
        <v>1.2553000000000001</v>
      </c>
    </row>
    <row r="5881" spans="1:26" x14ac:dyDescent="0.3">
      <c r="A5881">
        <v>-5.8719999999999999</v>
      </c>
      <c r="B5881">
        <v>1.2819</v>
      </c>
      <c r="S5881">
        <v>-5.8719999999999999</v>
      </c>
      <c r="T5881">
        <v>1.234</v>
      </c>
      <c r="V5881">
        <v>-5.8710000000000004</v>
      </c>
      <c r="W5881">
        <v>1.2819</v>
      </c>
      <c r="Y5881">
        <v>-5.859</v>
      </c>
      <c r="Z5881">
        <v>1.25</v>
      </c>
    </row>
    <row r="5882" spans="1:26" x14ac:dyDescent="0.3">
      <c r="A5882">
        <v>-5.8730000000000002</v>
      </c>
      <c r="B5882">
        <v>1.2819</v>
      </c>
      <c r="S5882">
        <v>-5.8730000000000002</v>
      </c>
      <c r="T5882">
        <v>1.2394000000000001</v>
      </c>
      <c r="V5882">
        <v>-5.8719999999999999</v>
      </c>
      <c r="W5882">
        <v>1.2819</v>
      </c>
      <c r="Y5882">
        <v>-5.86</v>
      </c>
      <c r="Z5882">
        <v>1.2553000000000001</v>
      </c>
    </row>
    <row r="5883" spans="1:26" x14ac:dyDescent="0.3">
      <c r="A5883">
        <v>-5.8739999999999997</v>
      </c>
      <c r="B5883">
        <v>1.2819</v>
      </c>
      <c r="S5883">
        <v>-5.8739999999999997</v>
      </c>
      <c r="T5883">
        <v>1.234</v>
      </c>
      <c r="V5883">
        <v>-5.8730000000000002</v>
      </c>
      <c r="W5883">
        <v>1.2819</v>
      </c>
      <c r="Y5883">
        <v>-5.8609999999999998</v>
      </c>
      <c r="Z5883">
        <v>1.2553000000000001</v>
      </c>
    </row>
    <row r="5884" spans="1:26" x14ac:dyDescent="0.3">
      <c r="A5884">
        <v>-5.875</v>
      </c>
      <c r="B5884">
        <v>1.2766</v>
      </c>
      <c r="S5884">
        <v>-5.875</v>
      </c>
      <c r="T5884">
        <v>1.2394000000000001</v>
      </c>
      <c r="V5884">
        <v>-5.8739999999999997</v>
      </c>
      <c r="W5884">
        <v>1.2819</v>
      </c>
      <c r="Y5884">
        <v>-5.8620000000000001</v>
      </c>
      <c r="Z5884">
        <v>1.2553000000000001</v>
      </c>
    </row>
    <row r="5885" spans="1:26" x14ac:dyDescent="0.3">
      <c r="A5885">
        <v>-5.8760000000000003</v>
      </c>
      <c r="B5885">
        <v>1.2819</v>
      </c>
      <c r="S5885">
        <v>-5.8760000000000003</v>
      </c>
      <c r="T5885">
        <v>1.2394000000000001</v>
      </c>
      <c r="V5885">
        <v>-5.875</v>
      </c>
      <c r="W5885">
        <v>1.2819</v>
      </c>
      <c r="Y5885">
        <v>-5.8630000000000004</v>
      </c>
      <c r="Z5885">
        <v>1.25</v>
      </c>
    </row>
    <row r="5886" spans="1:26" x14ac:dyDescent="0.3">
      <c r="A5886">
        <v>-5.8769999999999998</v>
      </c>
      <c r="B5886">
        <v>1.2819</v>
      </c>
      <c r="S5886">
        <v>-5.8769999999999998</v>
      </c>
      <c r="T5886">
        <v>1.2394000000000001</v>
      </c>
      <c r="V5886">
        <v>-5.8760000000000003</v>
      </c>
      <c r="W5886">
        <v>1.2819</v>
      </c>
      <c r="Y5886">
        <v>-5.8639999999999999</v>
      </c>
      <c r="Z5886">
        <v>1.25</v>
      </c>
    </row>
    <row r="5887" spans="1:26" x14ac:dyDescent="0.3">
      <c r="A5887">
        <v>-5.8780000000000001</v>
      </c>
      <c r="B5887">
        <v>1.2766</v>
      </c>
      <c r="S5887">
        <v>-5.8780000000000001</v>
      </c>
      <c r="T5887">
        <v>1.234</v>
      </c>
      <c r="V5887">
        <v>-5.8769999999999998</v>
      </c>
      <c r="W5887">
        <v>1.2819</v>
      </c>
      <c r="Y5887">
        <v>-5.8650000000000002</v>
      </c>
      <c r="Z5887">
        <v>1.25</v>
      </c>
    </row>
    <row r="5888" spans="1:26" x14ac:dyDescent="0.3">
      <c r="A5888">
        <v>-5.8789999999999996</v>
      </c>
      <c r="B5888">
        <v>1.2819</v>
      </c>
      <c r="S5888">
        <v>-5.8789999999999996</v>
      </c>
      <c r="T5888">
        <v>1.234</v>
      </c>
      <c r="V5888">
        <v>-5.8780000000000001</v>
      </c>
      <c r="W5888">
        <v>1.2819</v>
      </c>
      <c r="Y5888">
        <v>-5.8659999999999997</v>
      </c>
      <c r="Z5888">
        <v>1.25</v>
      </c>
    </row>
    <row r="5889" spans="1:26" x14ac:dyDescent="0.3">
      <c r="A5889">
        <v>-5.88</v>
      </c>
      <c r="B5889">
        <v>1.2766</v>
      </c>
      <c r="S5889">
        <v>-5.88</v>
      </c>
      <c r="T5889">
        <v>1.2394000000000001</v>
      </c>
      <c r="V5889">
        <v>-5.8789999999999996</v>
      </c>
      <c r="W5889">
        <v>1.2819</v>
      </c>
      <c r="Y5889">
        <v>-5.867</v>
      </c>
      <c r="Z5889">
        <v>1.25</v>
      </c>
    </row>
    <row r="5890" spans="1:26" x14ac:dyDescent="0.3">
      <c r="A5890">
        <v>-5.8810000000000002</v>
      </c>
      <c r="B5890">
        <v>1.2819</v>
      </c>
      <c r="S5890">
        <v>-5.8810000000000002</v>
      </c>
      <c r="T5890">
        <v>1.2394000000000001</v>
      </c>
      <c r="V5890">
        <v>-5.88</v>
      </c>
      <c r="W5890">
        <v>1.2819</v>
      </c>
      <c r="Y5890">
        <v>-5.8680000000000003</v>
      </c>
      <c r="Z5890">
        <v>1.25</v>
      </c>
    </row>
    <row r="5891" spans="1:26" x14ac:dyDescent="0.3">
      <c r="A5891">
        <v>-5.8819999999999997</v>
      </c>
      <c r="B5891">
        <v>1.2819</v>
      </c>
      <c r="S5891">
        <v>-5.8819999999999997</v>
      </c>
      <c r="T5891">
        <v>1.2394000000000001</v>
      </c>
      <c r="V5891">
        <v>-5.8810000000000002</v>
      </c>
      <c r="W5891">
        <v>1.2819</v>
      </c>
      <c r="Y5891">
        <v>-5.8689999999999998</v>
      </c>
      <c r="Z5891">
        <v>1.25</v>
      </c>
    </row>
    <row r="5892" spans="1:26" x14ac:dyDescent="0.3">
      <c r="A5892">
        <v>-5.883</v>
      </c>
      <c r="B5892">
        <v>1.2819</v>
      </c>
      <c r="S5892">
        <v>-5.883</v>
      </c>
      <c r="T5892">
        <v>1.2394000000000001</v>
      </c>
      <c r="V5892">
        <v>-5.8819999999999997</v>
      </c>
      <c r="W5892">
        <v>1.2766</v>
      </c>
      <c r="Y5892">
        <v>-5.87</v>
      </c>
      <c r="Z5892">
        <v>1.25</v>
      </c>
    </row>
    <row r="5893" spans="1:26" x14ac:dyDescent="0.3">
      <c r="A5893">
        <v>-5.8840000000000003</v>
      </c>
      <c r="B5893">
        <v>1.2819</v>
      </c>
      <c r="S5893">
        <v>-5.8840000000000003</v>
      </c>
      <c r="T5893">
        <v>1.234</v>
      </c>
      <c r="V5893">
        <v>-5.883</v>
      </c>
      <c r="W5893">
        <v>1.2819</v>
      </c>
      <c r="Y5893">
        <v>-5.8710000000000004</v>
      </c>
      <c r="Z5893">
        <v>1.25</v>
      </c>
    </row>
    <row r="5894" spans="1:26" x14ac:dyDescent="0.3">
      <c r="A5894">
        <v>-5.8849999999999998</v>
      </c>
      <c r="B5894">
        <v>1.2819</v>
      </c>
      <c r="S5894">
        <v>-5.8849999999999998</v>
      </c>
      <c r="T5894">
        <v>1.2394000000000001</v>
      </c>
      <c r="V5894">
        <v>-5.8840000000000003</v>
      </c>
      <c r="W5894">
        <v>1.2819</v>
      </c>
      <c r="Y5894">
        <v>-5.8719999999999999</v>
      </c>
      <c r="Z5894">
        <v>1.25</v>
      </c>
    </row>
    <row r="5895" spans="1:26" x14ac:dyDescent="0.3">
      <c r="A5895">
        <v>-5.8860000000000001</v>
      </c>
      <c r="B5895">
        <v>1.2819</v>
      </c>
      <c r="S5895">
        <v>-5.8860000000000001</v>
      </c>
      <c r="T5895">
        <v>1.2394000000000001</v>
      </c>
      <c r="V5895">
        <v>-5.8849999999999998</v>
      </c>
      <c r="W5895">
        <v>1.2819</v>
      </c>
      <c r="Y5895">
        <v>-5.8730000000000002</v>
      </c>
      <c r="Z5895">
        <v>1.2553000000000001</v>
      </c>
    </row>
    <row r="5896" spans="1:26" x14ac:dyDescent="0.3">
      <c r="A5896">
        <v>-5.8869999999999996</v>
      </c>
      <c r="B5896">
        <v>1.2819</v>
      </c>
      <c r="S5896">
        <v>-5.8869999999999996</v>
      </c>
      <c r="T5896">
        <v>1.2394000000000001</v>
      </c>
      <c r="V5896">
        <v>-5.8860000000000001</v>
      </c>
      <c r="W5896">
        <v>1.2819</v>
      </c>
      <c r="Y5896">
        <v>-5.8739999999999997</v>
      </c>
      <c r="Z5896">
        <v>1.2553000000000001</v>
      </c>
    </row>
    <row r="5897" spans="1:26" x14ac:dyDescent="0.3">
      <c r="A5897">
        <v>-5.8879999999999999</v>
      </c>
      <c r="B5897">
        <v>1.2819</v>
      </c>
      <c r="S5897">
        <v>-5.8879999999999999</v>
      </c>
      <c r="T5897">
        <v>1.2394000000000001</v>
      </c>
      <c r="V5897">
        <v>-5.8869999999999996</v>
      </c>
      <c r="W5897">
        <v>1.2766</v>
      </c>
      <c r="Y5897">
        <v>-5.875</v>
      </c>
      <c r="Z5897">
        <v>1.2553000000000001</v>
      </c>
    </row>
    <row r="5898" spans="1:26" x14ac:dyDescent="0.3">
      <c r="A5898">
        <v>-5.8890000000000002</v>
      </c>
      <c r="B5898">
        <v>1.2819</v>
      </c>
      <c r="S5898">
        <v>-5.8890000000000002</v>
      </c>
      <c r="T5898">
        <v>1.234</v>
      </c>
      <c r="V5898">
        <v>-5.8879999999999999</v>
      </c>
      <c r="W5898">
        <v>1.2819</v>
      </c>
      <c r="Y5898">
        <v>-5.8760000000000003</v>
      </c>
      <c r="Z5898">
        <v>1.2553000000000001</v>
      </c>
    </row>
    <row r="5899" spans="1:26" x14ac:dyDescent="0.3">
      <c r="A5899">
        <v>-5.89</v>
      </c>
      <c r="B5899">
        <v>1.2819</v>
      </c>
      <c r="S5899">
        <v>-5.89</v>
      </c>
      <c r="T5899">
        <v>1.2394000000000001</v>
      </c>
      <c r="V5899">
        <v>-5.8890000000000002</v>
      </c>
      <c r="W5899">
        <v>1.2819</v>
      </c>
      <c r="Y5899">
        <v>-5.8769999999999998</v>
      </c>
      <c r="Z5899">
        <v>1.2553000000000001</v>
      </c>
    </row>
    <row r="5900" spans="1:26" x14ac:dyDescent="0.3">
      <c r="A5900">
        <v>-5.891</v>
      </c>
      <c r="B5900">
        <v>1.2819</v>
      </c>
      <c r="S5900">
        <v>-5.891</v>
      </c>
      <c r="T5900">
        <v>1.2394000000000001</v>
      </c>
      <c r="V5900">
        <v>-5.89</v>
      </c>
      <c r="W5900">
        <v>1.2819</v>
      </c>
      <c r="Y5900">
        <v>-5.8780000000000001</v>
      </c>
      <c r="Z5900">
        <v>1.2553000000000001</v>
      </c>
    </row>
    <row r="5901" spans="1:26" x14ac:dyDescent="0.3">
      <c r="A5901">
        <v>-5.8920000000000003</v>
      </c>
      <c r="B5901">
        <v>1.2819</v>
      </c>
      <c r="S5901">
        <v>-5.8920000000000003</v>
      </c>
      <c r="T5901">
        <v>1.2394000000000001</v>
      </c>
      <c r="V5901">
        <v>-5.891</v>
      </c>
      <c r="W5901">
        <v>1.2819</v>
      </c>
      <c r="Y5901">
        <v>-5.8789999999999996</v>
      </c>
      <c r="Z5901">
        <v>1.2553000000000001</v>
      </c>
    </row>
    <row r="5902" spans="1:26" x14ac:dyDescent="0.3">
      <c r="A5902">
        <v>-5.8929999999999998</v>
      </c>
      <c r="B5902">
        <v>1.2766</v>
      </c>
      <c r="S5902">
        <v>-5.8929999999999998</v>
      </c>
      <c r="T5902">
        <v>1.234</v>
      </c>
      <c r="V5902">
        <v>-5.8920000000000003</v>
      </c>
      <c r="W5902">
        <v>1.2819</v>
      </c>
      <c r="Y5902">
        <v>-5.88</v>
      </c>
      <c r="Z5902">
        <v>1.25</v>
      </c>
    </row>
    <row r="5903" spans="1:26" x14ac:dyDescent="0.3">
      <c r="A5903">
        <v>-5.8940000000000001</v>
      </c>
      <c r="B5903">
        <v>1.2819</v>
      </c>
      <c r="S5903">
        <v>-5.8940000000000001</v>
      </c>
      <c r="T5903">
        <v>1.234</v>
      </c>
      <c r="V5903">
        <v>-5.8929999999999998</v>
      </c>
      <c r="W5903">
        <v>1.2819</v>
      </c>
      <c r="Y5903">
        <v>-5.8810000000000002</v>
      </c>
      <c r="Z5903">
        <v>1.2553000000000001</v>
      </c>
    </row>
    <row r="5904" spans="1:26" x14ac:dyDescent="0.3">
      <c r="A5904">
        <v>-5.8949999999999996</v>
      </c>
      <c r="B5904">
        <v>1.2819</v>
      </c>
      <c r="S5904">
        <v>-5.8949999999999996</v>
      </c>
      <c r="T5904">
        <v>1.234</v>
      </c>
      <c r="V5904">
        <v>-5.8940000000000001</v>
      </c>
      <c r="W5904">
        <v>1.2819</v>
      </c>
      <c r="Y5904">
        <v>-5.8819999999999997</v>
      </c>
      <c r="Z5904">
        <v>1.2553000000000001</v>
      </c>
    </row>
    <row r="5905" spans="1:26" x14ac:dyDescent="0.3">
      <c r="A5905">
        <v>-5.8959999999999999</v>
      </c>
      <c r="B5905">
        <v>1.2819</v>
      </c>
      <c r="S5905">
        <v>-5.8959999999999999</v>
      </c>
      <c r="T5905">
        <v>1.234</v>
      </c>
      <c r="V5905">
        <v>-5.8949999999999996</v>
      </c>
      <c r="W5905">
        <v>1.2871999999999999</v>
      </c>
      <c r="Y5905">
        <v>-5.883</v>
      </c>
      <c r="Z5905">
        <v>1.25</v>
      </c>
    </row>
    <row r="5906" spans="1:26" x14ac:dyDescent="0.3">
      <c r="A5906">
        <v>-5.8970000000000002</v>
      </c>
      <c r="B5906">
        <v>1.2819</v>
      </c>
      <c r="S5906">
        <v>-5.8970000000000002</v>
      </c>
      <c r="T5906">
        <v>1.2394000000000001</v>
      </c>
      <c r="V5906">
        <v>-5.8959999999999999</v>
      </c>
      <c r="W5906">
        <v>1.2871999999999999</v>
      </c>
      <c r="Y5906">
        <v>-5.8840000000000003</v>
      </c>
      <c r="Z5906">
        <v>1.25</v>
      </c>
    </row>
    <row r="5907" spans="1:26" x14ac:dyDescent="0.3">
      <c r="A5907">
        <v>-5.8979999999999997</v>
      </c>
      <c r="B5907">
        <v>1.2819</v>
      </c>
      <c r="S5907">
        <v>-5.8979999999999997</v>
      </c>
      <c r="T5907">
        <v>1.2394000000000001</v>
      </c>
      <c r="V5907">
        <v>-5.8970000000000002</v>
      </c>
      <c r="W5907">
        <v>1.2766</v>
      </c>
      <c r="Y5907">
        <v>-5.8849999999999998</v>
      </c>
      <c r="Z5907">
        <v>1.25</v>
      </c>
    </row>
    <row r="5908" spans="1:26" x14ac:dyDescent="0.3">
      <c r="A5908">
        <v>-5.899</v>
      </c>
      <c r="B5908">
        <v>1.2819</v>
      </c>
      <c r="S5908">
        <v>-5.899</v>
      </c>
      <c r="T5908">
        <v>1.2394000000000001</v>
      </c>
      <c r="V5908">
        <v>-5.8979999999999997</v>
      </c>
      <c r="W5908">
        <v>1.2819</v>
      </c>
      <c r="Y5908">
        <v>-5.8860000000000001</v>
      </c>
      <c r="Z5908">
        <v>1.25</v>
      </c>
    </row>
    <row r="5909" spans="1:26" x14ac:dyDescent="0.3">
      <c r="A5909">
        <v>-5.9</v>
      </c>
      <c r="B5909">
        <v>1.2819</v>
      </c>
      <c r="S5909">
        <v>-5.9</v>
      </c>
      <c r="T5909">
        <v>1.2394000000000001</v>
      </c>
      <c r="V5909">
        <v>-5.899</v>
      </c>
      <c r="W5909">
        <v>1.2819</v>
      </c>
      <c r="Y5909">
        <v>-5.8869999999999996</v>
      </c>
      <c r="Z5909">
        <v>1.25</v>
      </c>
    </row>
    <row r="5910" spans="1:26" x14ac:dyDescent="0.3">
      <c r="A5910">
        <v>-5.9009999999999998</v>
      </c>
      <c r="B5910">
        <v>1.2819</v>
      </c>
      <c r="S5910">
        <v>-5.9009999999999998</v>
      </c>
      <c r="T5910">
        <v>1.2394000000000001</v>
      </c>
      <c r="V5910">
        <v>-5.9</v>
      </c>
      <c r="W5910">
        <v>1.2819</v>
      </c>
      <c r="Y5910">
        <v>-5.8879999999999999</v>
      </c>
      <c r="Z5910">
        <v>1.25</v>
      </c>
    </row>
    <row r="5911" spans="1:26" x14ac:dyDescent="0.3">
      <c r="A5911">
        <v>-5.9020000000000001</v>
      </c>
      <c r="B5911">
        <v>1.2819</v>
      </c>
      <c r="S5911">
        <v>-5.9020000000000001</v>
      </c>
      <c r="T5911">
        <v>1.234</v>
      </c>
      <c r="V5911">
        <v>-5.9009999999999998</v>
      </c>
      <c r="W5911">
        <v>1.2819</v>
      </c>
      <c r="Y5911">
        <v>-5.8890000000000002</v>
      </c>
      <c r="Z5911">
        <v>1.25</v>
      </c>
    </row>
    <row r="5912" spans="1:26" x14ac:dyDescent="0.3">
      <c r="A5912">
        <v>-5.9029999999999996</v>
      </c>
      <c r="B5912">
        <v>1.2819</v>
      </c>
      <c r="S5912">
        <v>-5.9029999999999996</v>
      </c>
      <c r="T5912">
        <v>1.234</v>
      </c>
      <c r="V5912">
        <v>-5.9020000000000001</v>
      </c>
      <c r="W5912">
        <v>1.2819</v>
      </c>
      <c r="Y5912">
        <v>-5.89</v>
      </c>
      <c r="Z5912">
        <v>1.25</v>
      </c>
    </row>
    <row r="5913" spans="1:26" x14ac:dyDescent="0.3">
      <c r="A5913">
        <v>-5.9039999999999999</v>
      </c>
      <c r="B5913">
        <v>1.2819</v>
      </c>
      <c r="S5913">
        <v>-5.9039999999999999</v>
      </c>
      <c r="T5913">
        <v>1.234</v>
      </c>
      <c r="V5913">
        <v>-5.9029999999999996</v>
      </c>
      <c r="W5913">
        <v>1.2819</v>
      </c>
      <c r="Y5913">
        <v>-5.891</v>
      </c>
      <c r="Z5913">
        <v>1.2553000000000001</v>
      </c>
    </row>
    <row r="5914" spans="1:26" x14ac:dyDescent="0.3">
      <c r="A5914">
        <v>-5.9050000000000002</v>
      </c>
      <c r="B5914">
        <v>1.2819</v>
      </c>
      <c r="S5914">
        <v>-5.9050000000000002</v>
      </c>
      <c r="T5914">
        <v>1.2394000000000001</v>
      </c>
      <c r="V5914">
        <v>-5.9039999999999999</v>
      </c>
      <c r="W5914">
        <v>1.2819</v>
      </c>
      <c r="Y5914">
        <v>-5.8920000000000003</v>
      </c>
      <c r="Z5914">
        <v>1.2553000000000001</v>
      </c>
    </row>
    <row r="5915" spans="1:26" x14ac:dyDescent="0.3">
      <c r="A5915">
        <v>-5.9059999999999997</v>
      </c>
      <c r="B5915">
        <v>1.2819</v>
      </c>
      <c r="S5915">
        <v>-5.9059999999999997</v>
      </c>
      <c r="T5915">
        <v>1.234</v>
      </c>
      <c r="V5915">
        <v>-5.9050000000000002</v>
      </c>
      <c r="W5915">
        <v>1.2819</v>
      </c>
      <c r="Y5915">
        <v>-5.8929999999999998</v>
      </c>
      <c r="Z5915">
        <v>1.2553000000000001</v>
      </c>
    </row>
    <row r="5916" spans="1:26" x14ac:dyDescent="0.3">
      <c r="A5916">
        <v>-5.907</v>
      </c>
      <c r="B5916">
        <v>1.2766</v>
      </c>
      <c r="S5916">
        <v>-5.907</v>
      </c>
      <c r="T5916">
        <v>1.2394000000000001</v>
      </c>
      <c r="V5916">
        <v>-5.9059999999999997</v>
      </c>
      <c r="W5916">
        <v>1.2819</v>
      </c>
      <c r="Y5916">
        <v>-5.8940000000000001</v>
      </c>
      <c r="Z5916">
        <v>1.25</v>
      </c>
    </row>
    <row r="5917" spans="1:26" x14ac:dyDescent="0.3">
      <c r="A5917">
        <v>-5.9080000000000004</v>
      </c>
      <c r="B5917">
        <v>1.2713000000000001</v>
      </c>
      <c r="S5917">
        <v>-5.9080000000000004</v>
      </c>
      <c r="T5917">
        <v>1.2394000000000001</v>
      </c>
      <c r="V5917">
        <v>-5.907</v>
      </c>
      <c r="W5917">
        <v>1.2819</v>
      </c>
      <c r="Y5917">
        <v>-5.8949999999999996</v>
      </c>
      <c r="Z5917">
        <v>1.25</v>
      </c>
    </row>
    <row r="5918" spans="1:26" x14ac:dyDescent="0.3">
      <c r="A5918">
        <v>-5.9089999999999998</v>
      </c>
      <c r="B5918">
        <v>1.2819</v>
      </c>
      <c r="S5918">
        <v>-5.9089999999999998</v>
      </c>
      <c r="T5918">
        <v>1.234</v>
      </c>
      <c r="V5918">
        <v>-5.9080000000000004</v>
      </c>
      <c r="W5918">
        <v>1.2819</v>
      </c>
      <c r="Y5918">
        <v>-5.8959999999999999</v>
      </c>
      <c r="Z5918">
        <v>1.25</v>
      </c>
    </row>
    <row r="5919" spans="1:26" x14ac:dyDescent="0.3">
      <c r="A5919">
        <v>-5.91</v>
      </c>
      <c r="B5919">
        <v>1.2819</v>
      </c>
      <c r="S5919">
        <v>-5.91</v>
      </c>
      <c r="T5919">
        <v>1.234</v>
      </c>
      <c r="V5919">
        <v>-5.9089999999999998</v>
      </c>
      <c r="W5919">
        <v>1.2819</v>
      </c>
      <c r="Y5919">
        <v>-5.8970000000000002</v>
      </c>
      <c r="Z5919">
        <v>1.25</v>
      </c>
    </row>
    <row r="5920" spans="1:26" x14ac:dyDescent="0.3">
      <c r="A5920">
        <v>-5.9109999999999996</v>
      </c>
      <c r="B5920">
        <v>1.2819</v>
      </c>
      <c r="S5920">
        <v>-5.9109999999999996</v>
      </c>
      <c r="T5920">
        <v>1.2394000000000001</v>
      </c>
      <c r="V5920">
        <v>-5.91</v>
      </c>
      <c r="W5920">
        <v>1.2766</v>
      </c>
      <c r="Y5920">
        <v>-5.8979999999999997</v>
      </c>
      <c r="Z5920">
        <v>1.25</v>
      </c>
    </row>
    <row r="5921" spans="1:26" x14ac:dyDescent="0.3">
      <c r="A5921">
        <v>-5.9119999999999999</v>
      </c>
      <c r="B5921">
        <v>1.2819</v>
      </c>
      <c r="S5921">
        <v>-5.9119999999999999</v>
      </c>
      <c r="T5921">
        <v>1.234</v>
      </c>
      <c r="V5921">
        <v>-5.9109999999999996</v>
      </c>
      <c r="W5921">
        <v>1.2819</v>
      </c>
      <c r="Y5921">
        <v>-5.899</v>
      </c>
      <c r="Z5921">
        <v>1.25</v>
      </c>
    </row>
    <row r="5922" spans="1:26" x14ac:dyDescent="0.3">
      <c r="A5922">
        <v>-5.9130000000000003</v>
      </c>
      <c r="B5922">
        <v>1.2766</v>
      </c>
      <c r="S5922">
        <v>-5.9130000000000003</v>
      </c>
      <c r="T5922">
        <v>1.234</v>
      </c>
      <c r="V5922">
        <v>-5.9119999999999999</v>
      </c>
      <c r="W5922">
        <v>1.2819</v>
      </c>
      <c r="Y5922">
        <v>-5.9</v>
      </c>
      <c r="Z5922">
        <v>1.2553000000000001</v>
      </c>
    </row>
    <row r="5923" spans="1:26" x14ac:dyDescent="0.3">
      <c r="A5923">
        <v>-5.9139999999999997</v>
      </c>
      <c r="B5923">
        <v>1.2766</v>
      </c>
      <c r="S5923">
        <v>-5.9139999999999997</v>
      </c>
      <c r="T5923">
        <v>1.234</v>
      </c>
      <c r="V5923">
        <v>-5.9130000000000003</v>
      </c>
      <c r="W5923">
        <v>1.2871999999999999</v>
      </c>
      <c r="Y5923">
        <v>-5.9009999999999998</v>
      </c>
      <c r="Z5923">
        <v>1.2553000000000001</v>
      </c>
    </row>
    <row r="5924" spans="1:26" x14ac:dyDescent="0.3">
      <c r="A5924">
        <v>-5.915</v>
      </c>
      <c r="B5924">
        <v>1.2819</v>
      </c>
      <c r="S5924">
        <v>-5.915</v>
      </c>
      <c r="T5924">
        <v>1.234</v>
      </c>
      <c r="V5924">
        <v>-5.9139999999999997</v>
      </c>
      <c r="W5924">
        <v>1.2766</v>
      </c>
      <c r="Y5924">
        <v>-5.9020000000000001</v>
      </c>
      <c r="Z5924">
        <v>1.25</v>
      </c>
    </row>
    <row r="5925" spans="1:26" x14ac:dyDescent="0.3">
      <c r="A5925">
        <v>-5.9160000000000004</v>
      </c>
      <c r="B5925">
        <v>1.2819</v>
      </c>
      <c r="S5925">
        <v>-5.9160000000000004</v>
      </c>
      <c r="T5925">
        <v>1.234</v>
      </c>
      <c r="V5925">
        <v>-5.915</v>
      </c>
      <c r="W5925">
        <v>1.2871999999999999</v>
      </c>
      <c r="Y5925">
        <v>-5.9029999999999996</v>
      </c>
      <c r="Z5925">
        <v>1.25</v>
      </c>
    </row>
    <row r="5926" spans="1:26" x14ac:dyDescent="0.3">
      <c r="A5926">
        <v>-5.9169999999999998</v>
      </c>
      <c r="B5926">
        <v>1.2819</v>
      </c>
      <c r="S5926">
        <v>-5.9169999999999998</v>
      </c>
      <c r="T5926">
        <v>1.2394000000000001</v>
      </c>
      <c r="V5926">
        <v>-5.9160000000000004</v>
      </c>
      <c r="W5926">
        <v>1.2871999999999999</v>
      </c>
      <c r="Y5926">
        <v>-5.9039999999999999</v>
      </c>
      <c r="Z5926">
        <v>1.25</v>
      </c>
    </row>
    <row r="5927" spans="1:26" x14ac:dyDescent="0.3">
      <c r="A5927">
        <v>-5.9180000000000001</v>
      </c>
      <c r="B5927">
        <v>1.2819</v>
      </c>
      <c r="S5927">
        <v>-5.9180000000000001</v>
      </c>
      <c r="T5927">
        <v>1.234</v>
      </c>
      <c r="V5927">
        <v>-5.9169999999999998</v>
      </c>
      <c r="W5927">
        <v>1.2766</v>
      </c>
      <c r="Y5927">
        <v>-5.9050000000000002</v>
      </c>
      <c r="Z5927">
        <v>1.25</v>
      </c>
    </row>
    <row r="5928" spans="1:26" x14ac:dyDescent="0.3">
      <c r="A5928">
        <v>-5.9189999999999996</v>
      </c>
      <c r="B5928">
        <v>1.2819</v>
      </c>
      <c r="S5928">
        <v>-5.9189999999999996</v>
      </c>
      <c r="T5928">
        <v>1.2394000000000001</v>
      </c>
      <c r="V5928">
        <v>-5.9180000000000001</v>
      </c>
      <c r="W5928">
        <v>1.2819</v>
      </c>
      <c r="Y5928">
        <v>-5.9059999999999997</v>
      </c>
      <c r="Z5928">
        <v>1.25</v>
      </c>
    </row>
    <row r="5929" spans="1:26" x14ac:dyDescent="0.3">
      <c r="A5929">
        <v>-5.92</v>
      </c>
      <c r="B5929">
        <v>1.2819</v>
      </c>
      <c r="S5929">
        <v>-5.92</v>
      </c>
      <c r="T5929">
        <v>1.234</v>
      </c>
      <c r="V5929">
        <v>-5.9189999999999996</v>
      </c>
      <c r="W5929">
        <v>1.2819</v>
      </c>
      <c r="Y5929">
        <v>-5.907</v>
      </c>
      <c r="Z5929">
        <v>1.25</v>
      </c>
    </row>
    <row r="5930" spans="1:26" x14ac:dyDescent="0.3">
      <c r="A5930">
        <v>-5.9210000000000003</v>
      </c>
      <c r="B5930">
        <v>1.2819</v>
      </c>
      <c r="S5930">
        <v>-5.9210000000000003</v>
      </c>
      <c r="T5930">
        <v>1.2394000000000001</v>
      </c>
      <c r="V5930">
        <v>-5.92</v>
      </c>
      <c r="W5930">
        <v>1.2819</v>
      </c>
      <c r="Y5930">
        <v>-5.9080000000000004</v>
      </c>
      <c r="Z5930">
        <v>1.25</v>
      </c>
    </row>
    <row r="5931" spans="1:26" x14ac:dyDescent="0.3">
      <c r="A5931">
        <v>-5.9219999999999997</v>
      </c>
      <c r="B5931">
        <v>1.2819</v>
      </c>
      <c r="S5931">
        <v>-5.9219999999999997</v>
      </c>
      <c r="T5931">
        <v>1.234</v>
      </c>
      <c r="V5931">
        <v>-5.9210000000000003</v>
      </c>
      <c r="W5931">
        <v>1.2819</v>
      </c>
      <c r="Y5931">
        <v>-5.9089999999999998</v>
      </c>
      <c r="Z5931">
        <v>1.25</v>
      </c>
    </row>
    <row r="5932" spans="1:26" x14ac:dyDescent="0.3">
      <c r="A5932">
        <v>-5.923</v>
      </c>
      <c r="B5932">
        <v>1.2819</v>
      </c>
      <c r="S5932">
        <v>-5.923</v>
      </c>
      <c r="T5932">
        <v>1.2394000000000001</v>
      </c>
      <c r="V5932">
        <v>-5.9219999999999997</v>
      </c>
      <c r="W5932">
        <v>1.2819</v>
      </c>
      <c r="Y5932">
        <v>-5.91</v>
      </c>
      <c r="Z5932">
        <v>1.25</v>
      </c>
    </row>
    <row r="5933" spans="1:26" x14ac:dyDescent="0.3">
      <c r="A5933">
        <v>-5.9240000000000004</v>
      </c>
      <c r="B5933">
        <v>1.2819</v>
      </c>
      <c r="S5933">
        <v>-5.9240000000000004</v>
      </c>
      <c r="T5933">
        <v>1.234</v>
      </c>
      <c r="V5933">
        <v>-5.923</v>
      </c>
      <c r="W5933">
        <v>1.2819</v>
      </c>
      <c r="Y5933">
        <v>-5.9109999999999996</v>
      </c>
      <c r="Z5933">
        <v>1.25</v>
      </c>
    </row>
    <row r="5934" spans="1:26" x14ac:dyDescent="0.3">
      <c r="A5934">
        <v>-5.9249999999999998</v>
      </c>
      <c r="B5934">
        <v>1.2819</v>
      </c>
      <c r="S5934">
        <v>-5.9249999999999998</v>
      </c>
      <c r="T5934">
        <v>1.2394000000000001</v>
      </c>
      <c r="V5934">
        <v>-5.9240000000000004</v>
      </c>
      <c r="W5934">
        <v>1.2819</v>
      </c>
      <c r="Y5934">
        <v>-5.9119999999999999</v>
      </c>
      <c r="Z5934">
        <v>1.2553000000000001</v>
      </c>
    </row>
    <row r="5935" spans="1:26" x14ac:dyDescent="0.3">
      <c r="A5935">
        <v>-5.9260000000000002</v>
      </c>
      <c r="B5935">
        <v>1.2819</v>
      </c>
      <c r="S5935">
        <v>-5.9260000000000002</v>
      </c>
      <c r="T5935">
        <v>1.2394000000000001</v>
      </c>
      <c r="V5935">
        <v>-5.9249999999999998</v>
      </c>
      <c r="W5935">
        <v>1.2819</v>
      </c>
      <c r="Y5935">
        <v>-5.9130000000000003</v>
      </c>
      <c r="Z5935">
        <v>1.2553000000000001</v>
      </c>
    </row>
    <row r="5936" spans="1:26" x14ac:dyDescent="0.3">
      <c r="A5936">
        <v>-5.9269999999999996</v>
      </c>
      <c r="B5936">
        <v>1.2819</v>
      </c>
      <c r="S5936">
        <v>-5.9269999999999996</v>
      </c>
      <c r="T5936">
        <v>1.2394000000000001</v>
      </c>
      <c r="V5936">
        <v>-5.9260000000000002</v>
      </c>
      <c r="W5936">
        <v>1.2819</v>
      </c>
      <c r="Y5936">
        <v>-5.9139999999999997</v>
      </c>
      <c r="Z5936">
        <v>1.2553000000000001</v>
      </c>
    </row>
    <row r="5937" spans="1:26" x14ac:dyDescent="0.3">
      <c r="A5937">
        <v>-5.9279999999999999</v>
      </c>
      <c r="B5937">
        <v>1.2819</v>
      </c>
      <c r="S5937">
        <v>-5.9279999999999999</v>
      </c>
      <c r="T5937">
        <v>1.234</v>
      </c>
      <c r="V5937">
        <v>-5.9269999999999996</v>
      </c>
      <c r="W5937">
        <v>1.2819</v>
      </c>
      <c r="Y5937">
        <v>-5.915</v>
      </c>
      <c r="Z5937">
        <v>1.2553000000000001</v>
      </c>
    </row>
    <row r="5938" spans="1:26" x14ac:dyDescent="0.3">
      <c r="A5938">
        <v>-5.9290000000000003</v>
      </c>
      <c r="B5938">
        <v>1.2819</v>
      </c>
      <c r="S5938">
        <v>-5.9290000000000003</v>
      </c>
      <c r="T5938">
        <v>1.2394000000000001</v>
      </c>
      <c r="V5938">
        <v>-5.9279999999999999</v>
      </c>
      <c r="W5938">
        <v>1.2819</v>
      </c>
      <c r="Y5938">
        <v>-5.9160000000000004</v>
      </c>
      <c r="Z5938">
        <v>1.25</v>
      </c>
    </row>
    <row r="5939" spans="1:26" x14ac:dyDescent="0.3">
      <c r="A5939">
        <v>-5.93</v>
      </c>
      <c r="B5939">
        <v>1.2819</v>
      </c>
      <c r="S5939">
        <v>-5.93</v>
      </c>
      <c r="T5939">
        <v>1.234</v>
      </c>
      <c r="V5939">
        <v>-5.9290000000000003</v>
      </c>
      <c r="W5939">
        <v>1.2819</v>
      </c>
      <c r="Y5939">
        <v>-5.9169999999999998</v>
      </c>
      <c r="Z5939">
        <v>1.2553000000000001</v>
      </c>
    </row>
    <row r="5940" spans="1:26" x14ac:dyDescent="0.3">
      <c r="A5940">
        <v>-5.931</v>
      </c>
      <c r="B5940">
        <v>1.2819</v>
      </c>
      <c r="S5940">
        <v>-5.931</v>
      </c>
      <c r="T5940">
        <v>1.2394000000000001</v>
      </c>
      <c r="V5940">
        <v>-5.93</v>
      </c>
      <c r="W5940">
        <v>1.2819</v>
      </c>
      <c r="Y5940">
        <v>-5.9180000000000001</v>
      </c>
      <c r="Z5940">
        <v>1.2553000000000001</v>
      </c>
    </row>
    <row r="5941" spans="1:26" x14ac:dyDescent="0.3">
      <c r="A5941">
        <v>-5.9320000000000004</v>
      </c>
      <c r="B5941">
        <v>1.2819</v>
      </c>
      <c r="S5941">
        <v>-5.9320000000000004</v>
      </c>
      <c r="T5941">
        <v>1.234</v>
      </c>
      <c r="V5941">
        <v>-5.931</v>
      </c>
      <c r="W5941">
        <v>1.2819</v>
      </c>
      <c r="Y5941">
        <v>-5.9189999999999996</v>
      </c>
      <c r="Z5941">
        <v>1.2553000000000001</v>
      </c>
    </row>
    <row r="5942" spans="1:26" x14ac:dyDescent="0.3">
      <c r="A5942">
        <v>-5.9329999999999998</v>
      </c>
      <c r="B5942">
        <v>1.2819</v>
      </c>
      <c r="S5942">
        <v>-5.9329999999999998</v>
      </c>
      <c r="T5942">
        <v>1.234</v>
      </c>
      <c r="V5942">
        <v>-5.9320000000000004</v>
      </c>
      <c r="W5942">
        <v>1.2871999999999999</v>
      </c>
      <c r="Y5942">
        <v>-5.92</v>
      </c>
      <c r="Z5942">
        <v>1.25</v>
      </c>
    </row>
    <row r="5943" spans="1:26" x14ac:dyDescent="0.3">
      <c r="A5943">
        <v>-5.9340000000000002</v>
      </c>
      <c r="B5943">
        <v>1.2819</v>
      </c>
      <c r="S5943">
        <v>-5.9340000000000002</v>
      </c>
      <c r="T5943">
        <v>1.234</v>
      </c>
      <c r="V5943">
        <v>-5.9329999999999998</v>
      </c>
      <c r="W5943">
        <v>1.2766</v>
      </c>
      <c r="Y5943">
        <v>-5.9210000000000003</v>
      </c>
      <c r="Z5943">
        <v>1.2553000000000001</v>
      </c>
    </row>
    <row r="5944" spans="1:26" x14ac:dyDescent="0.3">
      <c r="A5944">
        <v>-5.9349999999999996</v>
      </c>
      <c r="B5944">
        <v>1.2819</v>
      </c>
      <c r="S5944">
        <v>-5.9349999999999996</v>
      </c>
      <c r="T5944">
        <v>1.2394000000000001</v>
      </c>
      <c r="V5944">
        <v>-5.9340000000000002</v>
      </c>
      <c r="W5944">
        <v>1.2871999999999999</v>
      </c>
      <c r="Y5944">
        <v>-5.9219999999999997</v>
      </c>
      <c r="Z5944">
        <v>1.2553000000000001</v>
      </c>
    </row>
    <row r="5945" spans="1:26" x14ac:dyDescent="0.3">
      <c r="A5945">
        <v>-5.9359999999999999</v>
      </c>
      <c r="B5945">
        <v>1.2766</v>
      </c>
      <c r="S5945">
        <v>-5.9359999999999999</v>
      </c>
      <c r="T5945">
        <v>1.234</v>
      </c>
      <c r="V5945">
        <v>-5.9349999999999996</v>
      </c>
      <c r="W5945">
        <v>1.2871999999999999</v>
      </c>
      <c r="Y5945">
        <v>-5.923</v>
      </c>
      <c r="Z5945">
        <v>1.25</v>
      </c>
    </row>
    <row r="5946" spans="1:26" x14ac:dyDescent="0.3">
      <c r="A5946">
        <v>-5.9370000000000003</v>
      </c>
      <c r="B5946">
        <v>1.2819</v>
      </c>
      <c r="S5946">
        <v>-5.9370000000000003</v>
      </c>
      <c r="T5946">
        <v>1.234</v>
      </c>
      <c r="V5946">
        <v>-5.9359999999999999</v>
      </c>
      <c r="W5946">
        <v>1.2766</v>
      </c>
      <c r="Y5946">
        <v>-5.9240000000000004</v>
      </c>
      <c r="Z5946">
        <v>1.25</v>
      </c>
    </row>
    <row r="5947" spans="1:26" x14ac:dyDescent="0.3">
      <c r="A5947">
        <v>-5.9379999999999997</v>
      </c>
      <c r="B5947">
        <v>1.2819</v>
      </c>
      <c r="S5947">
        <v>-5.9379999999999997</v>
      </c>
      <c r="T5947">
        <v>1.2394000000000001</v>
      </c>
      <c r="V5947">
        <v>-5.9370000000000003</v>
      </c>
      <c r="W5947">
        <v>1.2819</v>
      </c>
      <c r="Y5947">
        <v>-5.9249999999999998</v>
      </c>
      <c r="Z5947">
        <v>1.25</v>
      </c>
    </row>
    <row r="5948" spans="1:26" x14ac:dyDescent="0.3">
      <c r="A5948">
        <v>-5.9390000000000001</v>
      </c>
      <c r="B5948">
        <v>1.2819</v>
      </c>
      <c r="S5948">
        <v>-5.9390000000000001</v>
      </c>
      <c r="T5948">
        <v>1.2394000000000001</v>
      </c>
      <c r="V5948">
        <v>-5.9379999999999997</v>
      </c>
      <c r="W5948">
        <v>1.2819</v>
      </c>
      <c r="Y5948">
        <v>-5.9260000000000002</v>
      </c>
      <c r="Z5948">
        <v>1.25</v>
      </c>
    </row>
    <row r="5949" spans="1:26" x14ac:dyDescent="0.3">
      <c r="A5949">
        <v>-5.94</v>
      </c>
      <c r="B5949">
        <v>1.2819</v>
      </c>
      <c r="S5949">
        <v>-5.94</v>
      </c>
      <c r="T5949">
        <v>1.234</v>
      </c>
      <c r="V5949">
        <v>-5.9390000000000001</v>
      </c>
      <c r="W5949">
        <v>1.2819</v>
      </c>
      <c r="Y5949">
        <v>-5.9269999999999996</v>
      </c>
      <c r="Z5949">
        <v>1.25</v>
      </c>
    </row>
    <row r="5950" spans="1:26" x14ac:dyDescent="0.3">
      <c r="A5950">
        <v>-5.9409999999999998</v>
      </c>
      <c r="B5950">
        <v>1.2819</v>
      </c>
      <c r="S5950">
        <v>-5.9409999999999998</v>
      </c>
      <c r="T5950">
        <v>1.2394000000000001</v>
      </c>
      <c r="V5950">
        <v>-5.94</v>
      </c>
      <c r="W5950">
        <v>1.2819</v>
      </c>
      <c r="Y5950">
        <v>-5.9279999999999999</v>
      </c>
      <c r="Z5950">
        <v>1.25</v>
      </c>
    </row>
    <row r="5951" spans="1:26" x14ac:dyDescent="0.3">
      <c r="A5951">
        <v>-5.9420000000000002</v>
      </c>
      <c r="B5951">
        <v>1.2819</v>
      </c>
      <c r="S5951">
        <v>-5.9420000000000002</v>
      </c>
      <c r="T5951">
        <v>1.2394000000000001</v>
      </c>
      <c r="V5951">
        <v>-5.9409999999999998</v>
      </c>
      <c r="W5951">
        <v>1.2819</v>
      </c>
      <c r="Y5951">
        <v>-5.9290000000000003</v>
      </c>
      <c r="Z5951">
        <v>1.25</v>
      </c>
    </row>
    <row r="5952" spans="1:26" x14ac:dyDescent="0.3">
      <c r="A5952">
        <v>-5.9429999999999996</v>
      </c>
      <c r="B5952">
        <v>1.2819</v>
      </c>
      <c r="S5952">
        <v>-5.9429999999999996</v>
      </c>
      <c r="T5952">
        <v>1.234</v>
      </c>
      <c r="V5952">
        <v>-5.9420000000000002</v>
      </c>
      <c r="W5952">
        <v>1.2819</v>
      </c>
      <c r="Y5952">
        <v>-5.93</v>
      </c>
      <c r="Z5952">
        <v>1.25</v>
      </c>
    </row>
    <row r="5953" spans="1:26" x14ac:dyDescent="0.3">
      <c r="A5953">
        <v>-5.944</v>
      </c>
      <c r="B5953">
        <v>1.2819</v>
      </c>
      <c r="S5953">
        <v>-5.944</v>
      </c>
      <c r="T5953">
        <v>1.234</v>
      </c>
      <c r="V5953">
        <v>-5.9429999999999996</v>
      </c>
      <c r="W5953">
        <v>1.2819</v>
      </c>
      <c r="Y5953">
        <v>-5.931</v>
      </c>
      <c r="Z5953">
        <v>1.2553000000000001</v>
      </c>
    </row>
    <row r="5954" spans="1:26" x14ac:dyDescent="0.3">
      <c r="A5954">
        <v>-5.9450000000000003</v>
      </c>
      <c r="B5954">
        <v>1.2819</v>
      </c>
      <c r="S5954">
        <v>-5.9450000000000003</v>
      </c>
      <c r="T5954">
        <v>1.2394000000000001</v>
      </c>
      <c r="V5954">
        <v>-5.944</v>
      </c>
      <c r="W5954">
        <v>1.2819</v>
      </c>
      <c r="Y5954">
        <v>-5.9320000000000004</v>
      </c>
      <c r="Z5954">
        <v>1.2553000000000001</v>
      </c>
    </row>
    <row r="5955" spans="1:26" x14ac:dyDescent="0.3">
      <c r="A5955">
        <v>-5.9459999999999997</v>
      </c>
      <c r="B5955">
        <v>1.2819</v>
      </c>
      <c r="S5955">
        <v>-5.9459999999999997</v>
      </c>
      <c r="T5955">
        <v>1.2394000000000001</v>
      </c>
      <c r="V5955">
        <v>-5.9450000000000003</v>
      </c>
      <c r="W5955">
        <v>1.2819</v>
      </c>
      <c r="Y5955">
        <v>-5.9329999999999998</v>
      </c>
      <c r="Z5955">
        <v>1.2553000000000001</v>
      </c>
    </row>
    <row r="5956" spans="1:26" x14ac:dyDescent="0.3">
      <c r="A5956">
        <v>-5.9470000000000001</v>
      </c>
      <c r="B5956">
        <v>1.2819</v>
      </c>
      <c r="S5956">
        <v>-5.9470000000000001</v>
      </c>
      <c r="T5956">
        <v>1.2394000000000001</v>
      </c>
      <c r="V5956">
        <v>-5.9459999999999997</v>
      </c>
      <c r="W5956">
        <v>1.2819</v>
      </c>
      <c r="Y5956">
        <v>-5.9340000000000002</v>
      </c>
      <c r="Z5956">
        <v>1.2553000000000001</v>
      </c>
    </row>
    <row r="5957" spans="1:26" x14ac:dyDescent="0.3">
      <c r="A5957">
        <v>-5.9480000000000004</v>
      </c>
      <c r="B5957">
        <v>1.2819</v>
      </c>
      <c r="S5957">
        <v>-5.9480000000000004</v>
      </c>
      <c r="T5957">
        <v>1.2394000000000001</v>
      </c>
      <c r="V5957">
        <v>-5.9470000000000001</v>
      </c>
      <c r="W5957">
        <v>1.2819</v>
      </c>
      <c r="Y5957">
        <v>-5.9349999999999996</v>
      </c>
      <c r="Z5957">
        <v>1.2553000000000001</v>
      </c>
    </row>
    <row r="5958" spans="1:26" x14ac:dyDescent="0.3">
      <c r="A5958">
        <v>-5.9489999999999998</v>
      </c>
      <c r="B5958">
        <v>1.2819</v>
      </c>
      <c r="S5958">
        <v>-5.9489999999999998</v>
      </c>
      <c r="T5958">
        <v>1.2394000000000001</v>
      </c>
      <c r="V5958">
        <v>-5.9480000000000004</v>
      </c>
      <c r="W5958">
        <v>1.2819</v>
      </c>
      <c r="Y5958">
        <v>-5.9359999999999999</v>
      </c>
      <c r="Z5958">
        <v>1.2553000000000001</v>
      </c>
    </row>
    <row r="5959" spans="1:26" x14ac:dyDescent="0.3">
      <c r="A5959">
        <v>-5.95</v>
      </c>
      <c r="B5959">
        <v>1.2819</v>
      </c>
      <c r="S5959">
        <v>-5.95</v>
      </c>
      <c r="T5959">
        <v>1.2394000000000001</v>
      </c>
      <c r="V5959">
        <v>-5.9489999999999998</v>
      </c>
      <c r="W5959">
        <v>1.2819</v>
      </c>
      <c r="Y5959">
        <v>-5.9370000000000003</v>
      </c>
      <c r="Z5959">
        <v>1.2553000000000001</v>
      </c>
    </row>
    <row r="5960" spans="1:26" x14ac:dyDescent="0.3">
      <c r="A5960">
        <v>-5.9509999999999996</v>
      </c>
      <c r="B5960">
        <v>1.2819</v>
      </c>
      <c r="S5960">
        <v>-5.9509999999999996</v>
      </c>
      <c r="T5960">
        <v>1.2394000000000001</v>
      </c>
      <c r="V5960">
        <v>-5.95</v>
      </c>
      <c r="W5960">
        <v>1.2819</v>
      </c>
      <c r="Y5960">
        <v>-5.9379999999999997</v>
      </c>
      <c r="Z5960">
        <v>1.2553000000000001</v>
      </c>
    </row>
    <row r="5961" spans="1:26" x14ac:dyDescent="0.3">
      <c r="A5961">
        <v>-5.952</v>
      </c>
      <c r="B5961">
        <v>1.2819</v>
      </c>
      <c r="S5961">
        <v>-5.952</v>
      </c>
      <c r="T5961">
        <v>1.234</v>
      </c>
      <c r="V5961">
        <v>-5.9509999999999996</v>
      </c>
      <c r="W5961">
        <v>1.2871999999999999</v>
      </c>
      <c r="Y5961">
        <v>-5.9390000000000001</v>
      </c>
      <c r="Z5961">
        <v>1.2553000000000001</v>
      </c>
    </row>
    <row r="5962" spans="1:26" x14ac:dyDescent="0.3">
      <c r="A5962">
        <v>-5.9530000000000003</v>
      </c>
      <c r="B5962">
        <v>1.2819</v>
      </c>
      <c r="S5962">
        <v>-5.9530000000000003</v>
      </c>
      <c r="T5962">
        <v>1.2394000000000001</v>
      </c>
      <c r="V5962">
        <v>-5.952</v>
      </c>
      <c r="W5962">
        <v>1.2819</v>
      </c>
      <c r="Y5962">
        <v>-5.94</v>
      </c>
      <c r="Z5962">
        <v>1.2553000000000001</v>
      </c>
    </row>
    <row r="5963" spans="1:26" x14ac:dyDescent="0.3">
      <c r="A5963">
        <v>-5.9539999999999997</v>
      </c>
      <c r="B5963">
        <v>1.2819</v>
      </c>
      <c r="S5963">
        <v>-5.9539999999999997</v>
      </c>
      <c r="T5963">
        <v>1.234</v>
      </c>
      <c r="V5963">
        <v>-5.9530000000000003</v>
      </c>
      <c r="W5963">
        <v>1.2766</v>
      </c>
      <c r="Y5963">
        <v>-5.9409999999999998</v>
      </c>
      <c r="Z5963">
        <v>1.2553000000000001</v>
      </c>
    </row>
    <row r="5964" spans="1:26" x14ac:dyDescent="0.3">
      <c r="A5964">
        <v>-5.9550000000000001</v>
      </c>
      <c r="B5964">
        <v>1.2819</v>
      </c>
      <c r="S5964">
        <v>-5.9550000000000001</v>
      </c>
      <c r="T5964">
        <v>1.2394000000000001</v>
      </c>
      <c r="V5964">
        <v>-5.9539999999999997</v>
      </c>
      <c r="W5964">
        <v>1.2871999999999999</v>
      </c>
      <c r="Y5964">
        <v>-5.9420000000000002</v>
      </c>
      <c r="Z5964">
        <v>1.25</v>
      </c>
    </row>
    <row r="5965" spans="1:26" x14ac:dyDescent="0.3">
      <c r="A5965">
        <v>-5.9560000000000004</v>
      </c>
      <c r="B5965">
        <v>1.2819</v>
      </c>
      <c r="S5965">
        <v>-5.9560000000000004</v>
      </c>
      <c r="T5965">
        <v>1.2394000000000001</v>
      </c>
      <c r="V5965">
        <v>-5.9550000000000001</v>
      </c>
      <c r="W5965">
        <v>1.2766</v>
      </c>
      <c r="Y5965">
        <v>-5.9429999999999996</v>
      </c>
      <c r="Z5965">
        <v>1.25</v>
      </c>
    </row>
    <row r="5966" spans="1:26" x14ac:dyDescent="0.3">
      <c r="A5966">
        <v>-5.9569999999999999</v>
      </c>
      <c r="B5966">
        <v>1.2819</v>
      </c>
      <c r="S5966">
        <v>-5.9569999999999999</v>
      </c>
      <c r="T5966">
        <v>1.2394000000000001</v>
      </c>
      <c r="V5966">
        <v>-5.9560000000000004</v>
      </c>
      <c r="W5966">
        <v>1.2871999999999999</v>
      </c>
      <c r="Y5966">
        <v>-5.944</v>
      </c>
      <c r="Z5966">
        <v>1.2553000000000001</v>
      </c>
    </row>
    <row r="5967" spans="1:26" x14ac:dyDescent="0.3">
      <c r="A5967">
        <v>-5.9580000000000002</v>
      </c>
      <c r="B5967">
        <v>1.2819</v>
      </c>
      <c r="S5967">
        <v>-5.9580000000000002</v>
      </c>
      <c r="T5967">
        <v>1.234</v>
      </c>
      <c r="V5967">
        <v>-5.9569999999999999</v>
      </c>
      <c r="W5967">
        <v>1.2819</v>
      </c>
      <c r="Y5967">
        <v>-5.9450000000000003</v>
      </c>
      <c r="Z5967">
        <v>1.25</v>
      </c>
    </row>
    <row r="5968" spans="1:26" x14ac:dyDescent="0.3">
      <c r="A5968">
        <v>-5.9589999999999996</v>
      </c>
      <c r="B5968">
        <v>1.2819</v>
      </c>
      <c r="S5968">
        <v>-5.9589999999999996</v>
      </c>
      <c r="T5968">
        <v>1.2394000000000001</v>
      </c>
      <c r="V5968">
        <v>-5.9580000000000002</v>
      </c>
      <c r="W5968">
        <v>1.2819</v>
      </c>
      <c r="Y5968">
        <v>-5.9459999999999997</v>
      </c>
      <c r="Z5968">
        <v>1.25</v>
      </c>
    </row>
    <row r="5969" spans="1:26" x14ac:dyDescent="0.3">
      <c r="A5969">
        <v>-5.96</v>
      </c>
      <c r="B5969">
        <v>1.2819</v>
      </c>
      <c r="S5969">
        <v>-5.96</v>
      </c>
      <c r="T5969">
        <v>1.2394000000000001</v>
      </c>
      <c r="V5969">
        <v>-5.9589999999999996</v>
      </c>
      <c r="W5969">
        <v>1.2819</v>
      </c>
      <c r="Y5969">
        <v>-5.9470000000000001</v>
      </c>
      <c r="Z5969">
        <v>1.25</v>
      </c>
    </row>
    <row r="5970" spans="1:26" x14ac:dyDescent="0.3">
      <c r="A5970">
        <v>-5.9610000000000003</v>
      </c>
      <c r="B5970">
        <v>1.2819</v>
      </c>
      <c r="S5970">
        <v>-5.9610000000000003</v>
      </c>
      <c r="T5970">
        <v>1.234</v>
      </c>
      <c r="V5970">
        <v>-5.96</v>
      </c>
      <c r="W5970">
        <v>1.2819</v>
      </c>
      <c r="Y5970">
        <v>-5.9480000000000004</v>
      </c>
      <c r="Z5970">
        <v>1.25</v>
      </c>
    </row>
    <row r="5971" spans="1:26" x14ac:dyDescent="0.3">
      <c r="A5971">
        <v>-5.9619999999999997</v>
      </c>
      <c r="B5971">
        <v>1.2819</v>
      </c>
      <c r="S5971">
        <v>-5.9619999999999997</v>
      </c>
      <c r="T5971">
        <v>1.234</v>
      </c>
      <c r="V5971">
        <v>-5.9610000000000003</v>
      </c>
      <c r="W5971">
        <v>1.2819</v>
      </c>
      <c r="Y5971">
        <v>-5.9489999999999998</v>
      </c>
      <c r="Z5971">
        <v>1.25</v>
      </c>
    </row>
    <row r="5972" spans="1:26" x14ac:dyDescent="0.3">
      <c r="A5972">
        <v>-5.9630000000000001</v>
      </c>
      <c r="B5972">
        <v>1.2819</v>
      </c>
      <c r="S5972">
        <v>-5.9630000000000001</v>
      </c>
      <c r="T5972">
        <v>1.2394000000000001</v>
      </c>
      <c r="V5972">
        <v>-5.9619999999999997</v>
      </c>
      <c r="W5972">
        <v>1.2819</v>
      </c>
      <c r="Y5972">
        <v>-5.95</v>
      </c>
      <c r="Z5972">
        <v>1.25</v>
      </c>
    </row>
    <row r="5973" spans="1:26" x14ac:dyDescent="0.3">
      <c r="A5973">
        <v>-5.9640000000000004</v>
      </c>
      <c r="B5973">
        <v>1.2819</v>
      </c>
      <c r="S5973">
        <v>-5.9640000000000004</v>
      </c>
      <c r="T5973">
        <v>1.234</v>
      </c>
      <c r="V5973">
        <v>-5.9630000000000001</v>
      </c>
      <c r="W5973">
        <v>1.2819</v>
      </c>
      <c r="Y5973">
        <v>-5.9509999999999996</v>
      </c>
      <c r="Z5973">
        <v>1.25</v>
      </c>
    </row>
    <row r="5974" spans="1:26" x14ac:dyDescent="0.3">
      <c r="A5974">
        <v>-5.9649999999999999</v>
      </c>
      <c r="B5974">
        <v>1.2819</v>
      </c>
      <c r="S5974">
        <v>-5.9649999999999999</v>
      </c>
      <c r="T5974">
        <v>1.2394000000000001</v>
      </c>
      <c r="V5974">
        <v>-5.9640000000000004</v>
      </c>
      <c r="W5974">
        <v>1.2819</v>
      </c>
      <c r="Y5974">
        <v>-5.952</v>
      </c>
      <c r="Z5974">
        <v>1.25</v>
      </c>
    </row>
    <row r="5975" spans="1:26" x14ac:dyDescent="0.3">
      <c r="A5975">
        <v>-5.9660000000000002</v>
      </c>
      <c r="B5975">
        <v>1.2819</v>
      </c>
      <c r="S5975">
        <v>-5.9660000000000002</v>
      </c>
      <c r="T5975">
        <v>1.2394000000000001</v>
      </c>
      <c r="V5975">
        <v>-5.9649999999999999</v>
      </c>
      <c r="W5975">
        <v>1.2819</v>
      </c>
      <c r="Y5975">
        <v>-5.9530000000000003</v>
      </c>
      <c r="Z5975">
        <v>1.25</v>
      </c>
    </row>
    <row r="5976" spans="1:26" x14ac:dyDescent="0.3">
      <c r="A5976">
        <v>-5.9669999999999996</v>
      </c>
      <c r="B5976">
        <v>1.2819</v>
      </c>
      <c r="S5976">
        <v>-5.9669999999999996</v>
      </c>
      <c r="T5976">
        <v>1.2394000000000001</v>
      </c>
      <c r="V5976">
        <v>-5.9660000000000002</v>
      </c>
      <c r="W5976">
        <v>1.2819</v>
      </c>
      <c r="Y5976">
        <v>-5.9539999999999997</v>
      </c>
      <c r="Z5976">
        <v>1.2553000000000001</v>
      </c>
    </row>
    <row r="5977" spans="1:26" x14ac:dyDescent="0.3">
      <c r="A5977">
        <v>-5.968</v>
      </c>
      <c r="B5977">
        <v>1.2819</v>
      </c>
      <c r="S5977">
        <v>-5.968</v>
      </c>
      <c r="T5977">
        <v>1.2394000000000001</v>
      </c>
      <c r="V5977">
        <v>-5.9669999999999996</v>
      </c>
      <c r="W5977">
        <v>1.2819</v>
      </c>
      <c r="Y5977">
        <v>-5.9550000000000001</v>
      </c>
      <c r="Z5977">
        <v>1.2553000000000001</v>
      </c>
    </row>
    <row r="5978" spans="1:26" x14ac:dyDescent="0.3">
      <c r="A5978">
        <v>-5.9690000000000003</v>
      </c>
      <c r="B5978">
        <v>1.2819</v>
      </c>
      <c r="S5978">
        <v>-5.9690000000000003</v>
      </c>
      <c r="T5978">
        <v>1.2394000000000001</v>
      </c>
      <c r="V5978">
        <v>-5.968</v>
      </c>
      <c r="W5978">
        <v>1.2819</v>
      </c>
      <c r="Y5978">
        <v>-5.9560000000000004</v>
      </c>
      <c r="Z5978">
        <v>1.25</v>
      </c>
    </row>
    <row r="5979" spans="1:26" x14ac:dyDescent="0.3">
      <c r="A5979">
        <v>-5.97</v>
      </c>
      <c r="B5979">
        <v>1.2819</v>
      </c>
      <c r="S5979">
        <v>-5.97</v>
      </c>
      <c r="T5979">
        <v>1.2394000000000001</v>
      </c>
      <c r="V5979">
        <v>-5.9690000000000003</v>
      </c>
      <c r="W5979">
        <v>1.2819</v>
      </c>
      <c r="Y5979">
        <v>-5.9569999999999999</v>
      </c>
      <c r="Z5979">
        <v>1.2553000000000001</v>
      </c>
    </row>
    <row r="5980" spans="1:26" x14ac:dyDescent="0.3">
      <c r="A5980">
        <v>-5.9710000000000001</v>
      </c>
      <c r="B5980">
        <v>1.2819</v>
      </c>
      <c r="S5980">
        <v>-5.9710000000000001</v>
      </c>
      <c r="T5980">
        <v>1.2394000000000001</v>
      </c>
      <c r="V5980">
        <v>-5.97</v>
      </c>
      <c r="W5980">
        <v>1.2819</v>
      </c>
      <c r="Y5980">
        <v>-5.9580000000000002</v>
      </c>
      <c r="Z5980">
        <v>1.2553000000000001</v>
      </c>
    </row>
    <row r="5981" spans="1:26" x14ac:dyDescent="0.3">
      <c r="A5981">
        <v>-5.9720000000000004</v>
      </c>
      <c r="B5981">
        <v>1.2819</v>
      </c>
      <c r="S5981">
        <v>-5.9720000000000004</v>
      </c>
      <c r="T5981">
        <v>1.2394000000000001</v>
      </c>
      <c r="V5981">
        <v>-5.9710000000000001</v>
      </c>
      <c r="W5981">
        <v>1.2819</v>
      </c>
      <c r="Y5981">
        <v>-5.9589999999999996</v>
      </c>
      <c r="Z5981">
        <v>1.25</v>
      </c>
    </row>
    <row r="5982" spans="1:26" x14ac:dyDescent="0.3">
      <c r="A5982">
        <v>-5.9729999999999999</v>
      </c>
      <c r="B5982">
        <v>1.2819</v>
      </c>
      <c r="S5982">
        <v>-5.9729999999999999</v>
      </c>
      <c r="T5982">
        <v>1.2394000000000001</v>
      </c>
      <c r="V5982">
        <v>-5.9720000000000004</v>
      </c>
      <c r="W5982">
        <v>1.2819</v>
      </c>
      <c r="Y5982">
        <v>-5.96</v>
      </c>
      <c r="Z5982">
        <v>1.25</v>
      </c>
    </row>
    <row r="5983" spans="1:26" x14ac:dyDescent="0.3">
      <c r="A5983">
        <v>-5.9740000000000002</v>
      </c>
      <c r="B5983">
        <v>1.2819</v>
      </c>
      <c r="S5983">
        <v>-5.9740000000000002</v>
      </c>
      <c r="T5983">
        <v>1.2394000000000001</v>
      </c>
      <c r="V5983">
        <v>-5.9729999999999999</v>
      </c>
      <c r="W5983">
        <v>1.2871999999999999</v>
      </c>
      <c r="Y5983">
        <v>-5.9610000000000003</v>
      </c>
      <c r="Z5983">
        <v>1.2553000000000001</v>
      </c>
    </row>
    <row r="5984" spans="1:26" x14ac:dyDescent="0.3">
      <c r="A5984">
        <v>-5.9749999999999996</v>
      </c>
      <c r="B5984">
        <v>1.2819</v>
      </c>
      <c r="S5984">
        <v>-5.9749999999999996</v>
      </c>
      <c r="T5984">
        <v>1.2394000000000001</v>
      </c>
      <c r="V5984">
        <v>-5.9740000000000002</v>
      </c>
      <c r="W5984">
        <v>1.2819</v>
      </c>
      <c r="Y5984">
        <v>-5.9619999999999997</v>
      </c>
      <c r="Z5984">
        <v>1.25</v>
      </c>
    </row>
    <row r="5985" spans="1:26" x14ac:dyDescent="0.3">
      <c r="A5985">
        <v>-5.976</v>
      </c>
      <c r="B5985">
        <v>1.2819</v>
      </c>
      <c r="S5985">
        <v>-5.976</v>
      </c>
      <c r="T5985">
        <v>1.234</v>
      </c>
      <c r="V5985">
        <v>-5.9749999999999996</v>
      </c>
      <c r="W5985">
        <v>1.2871999999999999</v>
      </c>
      <c r="Y5985">
        <v>-5.9630000000000001</v>
      </c>
      <c r="Z5985">
        <v>1.25</v>
      </c>
    </row>
    <row r="5986" spans="1:26" x14ac:dyDescent="0.3">
      <c r="A5986">
        <v>-5.9770000000000003</v>
      </c>
      <c r="B5986">
        <v>1.2819</v>
      </c>
      <c r="S5986">
        <v>-5.9770000000000003</v>
      </c>
      <c r="T5986">
        <v>1.2394000000000001</v>
      </c>
      <c r="V5986">
        <v>-5.976</v>
      </c>
      <c r="W5986">
        <v>1.2819</v>
      </c>
      <c r="Y5986">
        <v>-5.9640000000000004</v>
      </c>
      <c r="Z5986">
        <v>1.2553000000000001</v>
      </c>
    </row>
    <row r="5987" spans="1:26" x14ac:dyDescent="0.3">
      <c r="A5987">
        <v>-5.9779999999999998</v>
      </c>
      <c r="B5987">
        <v>1.2819</v>
      </c>
      <c r="S5987">
        <v>-5.9779999999999998</v>
      </c>
      <c r="T5987">
        <v>1.2394000000000001</v>
      </c>
      <c r="V5987">
        <v>-5.9770000000000003</v>
      </c>
      <c r="W5987">
        <v>1.2819</v>
      </c>
      <c r="Y5987">
        <v>-5.9649999999999999</v>
      </c>
      <c r="Z5987">
        <v>1.2553000000000001</v>
      </c>
    </row>
    <row r="5988" spans="1:26" x14ac:dyDescent="0.3">
      <c r="A5988">
        <v>-5.9790000000000001</v>
      </c>
      <c r="B5988">
        <v>1.2819</v>
      </c>
      <c r="S5988">
        <v>-5.9790000000000001</v>
      </c>
      <c r="T5988">
        <v>1.234</v>
      </c>
      <c r="V5988">
        <v>-5.9779999999999998</v>
      </c>
      <c r="W5988">
        <v>1.2819</v>
      </c>
      <c r="Y5988">
        <v>-5.9660000000000002</v>
      </c>
      <c r="Z5988">
        <v>1.25</v>
      </c>
    </row>
    <row r="5989" spans="1:26" x14ac:dyDescent="0.3">
      <c r="A5989">
        <v>-5.98</v>
      </c>
      <c r="B5989">
        <v>1.2819</v>
      </c>
      <c r="S5989">
        <v>-5.98</v>
      </c>
      <c r="T5989">
        <v>1.2394000000000001</v>
      </c>
      <c r="V5989">
        <v>-5.9790000000000001</v>
      </c>
      <c r="W5989">
        <v>1.2819</v>
      </c>
      <c r="Y5989">
        <v>-5.9669999999999996</v>
      </c>
      <c r="Z5989">
        <v>1.25</v>
      </c>
    </row>
    <row r="5990" spans="1:26" x14ac:dyDescent="0.3">
      <c r="A5990">
        <v>-5.9809999999999999</v>
      </c>
      <c r="B5990">
        <v>1.2819</v>
      </c>
      <c r="S5990">
        <v>-5.9809999999999999</v>
      </c>
      <c r="T5990">
        <v>1.234</v>
      </c>
      <c r="V5990">
        <v>-5.98</v>
      </c>
      <c r="W5990">
        <v>1.2819</v>
      </c>
      <c r="Y5990">
        <v>-5.968</v>
      </c>
      <c r="Z5990">
        <v>1.25</v>
      </c>
    </row>
    <row r="5991" spans="1:26" x14ac:dyDescent="0.3">
      <c r="A5991">
        <v>-5.9820000000000002</v>
      </c>
      <c r="B5991">
        <v>1.2819</v>
      </c>
      <c r="S5991">
        <v>-5.9820000000000002</v>
      </c>
      <c r="T5991">
        <v>1.2394000000000001</v>
      </c>
      <c r="V5991">
        <v>-5.9809999999999999</v>
      </c>
      <c r="W5991">
        <v>1.2819</v>
      </c>
      <c r="Y5991">
        <v>-5.9690000000000003</v>
      </c>
      <c r="Z5991">
        <v>1.25</v>
      </c>
    </row>
    <row r="5992" spans="1:26" x14ac:dyDescent="0.3">
      <c r="A5992">
        <v>-5.9829999999999997</v>
      </c>
      <c r="B5992">
        <v>1.2819</v>
      </c>
      <c r="S5992">
        <v>-5.9829999999999997</v>
      </c>
      <c r="T5992">
        <v>1.234</v>
      </c>
      <c r="V5992">
        <v>-5.9820000000000002</v>
      </c>
      <c r="W5992">
        <v>1.2819</v>
      </c>
      <c r="Y5992">
        <v>-5.97</v>
      </c>
      <c r="Z5992">
        <v>1.25</v>
      </c>
    </row>
    <row r="5993" spans="1:26" x14ac:dyDescent="0.3">
      <c r="A5993">
        <v>-5.984</v>
      </c>
      <c r="B5993">
        <v>1.2819</v>
      </c>
      <c r="S5993">
        <v>-5.984</v>
      </c>
      <c r="T5993">
        <v>1.2394000000000001</v>
      </c>
      <c r="V5993">
        <v>-5.9829999999999997</v>
      </c>
      <c r="W5993">
        <v>1.2819</v>
      </c>
      <c r="Y5993">
        <v>-5.9710000000000001</v>
      </c>
      <c r="Z5993">
        <v>1.25</v>
      </c>
    </row>
    <row r="5994" spans="1:26" x14ac:dyDescent="0.3">
      <c r="A5994">
        <v>-5.9850000000000003</v>
      </c>
      <c r="B5994">
        <v>1.2819</v>
      </c>
      <c r="S5994">
        <v>-5.9850000000000003</v>
      </c>
      <c r="T5994">
        <v>1.234</v>
      </c>
      <c r="V5994">
        <v>-5.984</v>
      </c>
      <c r="W5994">
        <v>1.2819</v>
      </c>
      <c r="Y5994">
        <v>-5.9720000000000004</v>
      </c>
      <c r="Z5994">
        <v>1.25</v>
      </c>
    </row>
    <row r="5995" spans="1:26" x14ac:dyDescent="0.3">
      <c r="A5995">
        <v>-5.9859999999999998</v>
      </c>
      <c r="B5995">
        <v>1.2819</v>
      </c>
      <c r="S5995">
        <v>-5.9859999999999998</v>
      </c>
      <c r="T5995">
        <v>1.234</v>
      </c>
      <c r="V5995">
        <v>-5.9850000000000003</v>
      </c>
      <c r="W5995">
        <v>1.2819</v>
      </c>
      <c r="Y5995">
        <v>-5.9729999999999999</v>
      </c>
      <c r="Z5995">
        <v>1.25</v>
      </c>
    </row>
    <row r="5996" spans="1:26" x14ac:dyDescent="0.3">
      <c r="A5996">
        <v>-5.9870000000000001</v>
      </c>
      <c r="B5996">
        <v>1.2819</v>
      </c>
      <c r="S5996">
        <v>-5.9870000000000001</v>
      </c>
      <c r="T5996">
        <v>1.234</v>
      </c>
      <c r="V5996">
        <v>-5.9859999999999998</v>
      </c>
      <c r="W5996">
        <v>1.2819</v>
      </c>
      <c r="Y5996">
        <v>-5.9740000000000002</v>
      </c>
      <c r="Z5996">
        <v>1.25</v>
      </c>
    </row>
    <row r="5997" spans="1:26" x14ac:dyDescent="0.3">
      <c r="A5997">
        <v>-5.9880000000000004</v>
      </c>
      <c r="B5997">
        <v>1.2819</v>
      </c>
      <c r="S5997">
        <v>-5.9880000000000004</v>
      </c>
      <c r="T5997">
        <v>1.2394000000000001</v>
      </c>
      <c r="V5997">
        <v>-5.9870000000000001</v>
      </c>
      <c r="W5997">
        <v>1.2819</v>
      </c>
      <c r="Y5997">
        <v>-5.9749999999999996</v>
      </c>
      <c r="Z5997">
        <v>1.2553000000000001</v>
      </c>
    </row>
    <row r="5998" spans="1:26" x14ac:dyDescent="0.3">
      <c r="A5998">
        <v>-5.9889999999999999</v>
      </c>
      <c r="B5998">
        <v>1.2819</v>
      </c>
      <c r="S5998">
        <v>-5.9889999999999999</v>
      </c>
      <c r="T5998">
        <v>1.2394000000000001</v>
      </c>
      <c r="V5998">
        <v>-5.9880000000000004</v>
      </c>
      <c r="W5998">
        <v>1.2819</v>
      </c>
      <c r="Y5998">
        <v>-5.976</v>
      </c>
      <c r="Z5998">
        <v>1.25</v>
      </c>
    </row>
    <row r="5999" spans="1:26" x14ac:dyDescent="0.3">
      <c r="A5999">
        <v>-5.99</v>
      </c>
      <c r="B5999">
        <v>1.2819</v>
      </c>
      <c r="S5999">
        <v>-5.99</v>
      </c>
      <c r="T5999">
        <v>1.234</v>
      </c>
      <c r="V5999">
        <v>-5.9889999999999999</v>
      </c>
      <c r="W5999">
        <v>1.2819</v>
      </c>
      <c r="Y5999">
        <v>-5.9770000000000003</v>
      </c>
      <c r="Z5999">
        <v>1.25</v>
      </c>
    </row>
    <row r="6000" spans="1:26" x14ac:dyDescent="0.3">
      <c r="A6000">
        <v>-5.9909999999999997</v>
      </c>
      <c r="B6000">
        <v>1.2819</v>
      </c>
      <c r="S6000">
        <v>-5.9909999999999997</v>
      </c>
      <c r="T6000">
        <v>1.2394000000000001</v>
      </c>
      <c r="V6000">
        <v>-5.99</v>
      </c>
      <c r="W6000">
        <v>1.2819</v>
      </c>
      <c r="Y6000">
        <v>-5.9779999999999998</v>
      </c>
      <c r="Z6000">
        <v>1.25</v>
      </c>
    </row>
    <row r="6001" spans="1:26" x14ac:dyDescent="0.3">
      <c r="A6001">
        <v>-5.992</v>
      </c>
      <c r="B6001">
        <v>1.2819</v>
      </c>
      <c r="S6001">
        <v>-5.992</v>
      </c>
      <c r="T6001">
        <v>1.234</v>
      </c>
      <c r="V6001">
        <v>-5.9909999999999997</v>
      </c>
      <c r="W6001">
        <v>1.2819</v>
      </c>
      <c r="Y6001">
        <v>-5.9790000000000001</v>
      </c>
      <c r="Z6001">
        <v>1.25</v>
      </c>
    </row>
    <row r="6002" spans="1:26" x14ac:dyDescent="0.3">
      <c r="A6002">
        <v>-5.9930000000000003</v>
      </c>
      <c r="B6002">
        <v>1.2819</v>
      </c>
      <c r="S6002">
        <v>-5.9930000000000003</v>
      </c>
      <c r="T6002">
        <v>1.2394000000000001</v>
      </c>
      <c r="V6002">
        <v>-5.992</v>
      </c>
      <c r="W6002">
        <v>1.2819</v>
      </c>
      <c r="Y6002">
        <v>-5.98</v>
      </c>
      <c r="Z6002">
        <v>1.2553000000000001</v>
      </c>
    </row>
    <row r="6003" spans="1:26" x14ac:dyDescent="0.3">
      <c r="A6003">
        <v>-5.9939999999999998</v>
      </c>
      <c r="B6003">
        <v>1.2819</v>
      </c>
      <c r="S6003">
        <v>-5.9939999999999998</v>
      </c>
      <c r="T6003">
        <v>1.234</v>
      </c>
      <c r="V6003">
        <v>-5.9930000000000003</v>
      </c>
      <c r="W6003">
        <v>1.2819</v>
      </c>
      <c r="Y6003">
        <v>-5.9809999999999999</v>
      </c>
      <c r="Z6003">
        <v>1.2553000000000001</v>
      </c>
    </row>
    <row r="6004" spans="1:26" x14ac:dyDescent="0.3">
      <c r="A6004">
        <v>-5.9950000000000001</v>
      </c>
      <c r="B6004">
        <v>1.2819</v>
      </c>
      <c r="S6004">
        <v>-5.9950000000000001</v>
      </c>
      <c r="T6004">
        <v>1.234</v>
      </c>
      <c r="V6004">
        <v>-5.9939999999999998</v>
      </c>
      <c r="W6004">
        <v>1.2819</v>
      </c>
      <c r="Y6004">
        <v>-5.9820000000000002</v>
      </c>
      <c r="Z6004">
        <v>1.2553000000000001</v>
      </c>
    </row>
    <row r="6005" spans="1:26" x14ac:dyDescent="0.3">
      <c r="A6005">
        <v>-5.9960000000000004</v>
      </c>
      <c r="B6005">
        <v>1.2819</v>
      </c>
      <c r="S6005">
        <v>-5.9960000000000004</v>
      </c>
      <c r="T6005">
        <v>1.2394000000000001</v>
      </c>
      <c r="V6005">
        <v>-5.9950000000000001</v>
      </c>
      <c r="W6005">
        <v>1.2819</v>
      </c>
      <c r="Y6005">
        <v>-5.9829999999999997</v>
      </c>
      <c r="Z6005">
        <v>1.25</v>
      </c>
    </row>
    <row r="6006" spans="1:26" x14ac:dyDescent="0.3">
      <c r="A6006">
        <v>-5.9969999999999999</v>
      </c>
      <c r="B6006">
        <v>1.2819</v>
      </c>
      <c r="S6006">
        <v>-5.9969999999999999</v>
      </c>
      <c r="T6006">
        <v>1.234</v>
      </c>
      <c r="V6006">
        <v>-5.9960000000000004</v>
      </c>
      <c r="W6006">
        <v>1.2819</v>
      </c>
      <c r="Y6006">
        <v>-5.984</v>
      </c>
      <c r="Z6006">
        <v>1.25</v>
      </c>
    </row>
    <row r="6007" spans="1:26" x14ac:dyDescent="0.3">
      <c r="A6007">
        <v>-5.9980000000000002</v>
      </c>
      <c r="B6007">
        <v>1.2819</v>
      </c>
      <c r="S6007">
        <v>-5.9980000000000002</v>
      </c>
      <c r="T6007">
        <v>1.2394000000000001</v>
      </c>
      <c r="V6007">
        <v>-5.9969999999999999</v>
      </c>
      <c r="W6007">
        <v>1.2819</v>
      </c>
      <c r="Y6007">
        <v>-5.9850000000000003</v>
      </c>
      <c r="Z6007">
        <v>1.2553000000000001</v>
      </c>
    </row>
    <row r="6008" spans="1:26" x14ac:dyDescent="0.3">
      <c r="A6008">
        <v>-5.9989999999999997</v>
      </c>
      <c r="B6008">
        <v>1.2819</v>
      </c>
      <c r="S6008">
        <v>-5.9989999999999997</v>
      </c>
      <c r="T6008">
        <v>1.234</v>
      </c>
      <c r="V6008">
        <v>-5.9980000000000002</v>
      </c>
      <c r="W6008">
        <v>1.2871999999999999</v>
      </c>
      <c r="Y6008">
        <v>-5.9859999999999998</v>
      </c>
      <c r="Z6008">
        <v>1.25</v>
      </c>
    </row>
    <row r="6009" spans="1:26" x14ac:dyDescent="0.3">
      <c r="A6009">
        <v>-6</v>
      </c>
      <c r="B6009">
        <v>1.2819</v>
      </c>
      <c r="S6009">
        <v>-6</v>
      </c>
      <c r="T6009">
        <v>1.234</v>
      </c>
      <c r="V6009">
        <v>-5.9989999999999997</v>
      </c>
      <c r="W6009">
        <v>1.2819</v>
      </c>
      <c r="Y6009">
        <v>-5.9870000000000001</v>
      </c>
      <c r="Z6009">
        <v>1.25</v>
      </c>
    </row>
    <row r="6010" spans="1:26" x14ac:dyDescent="0.3">
      <c r="A6010">
        <v>-6.0010000000000003</v>
      </c>
      <c r="B6010">
        <v>1.2819</v>
      </c>
      <c r="S6010">
        <v>-6.0010000000000003</v>
      </c>
      <c r="T6010">
        <v>1.234</v>
      </c>
      <c r="V6010">
        <v>-6</v>
      </c>
      <c r="W6010">
        <v>1.2819</v>
      </c>
      <c r="Y6010">
        <v>-5.9880000000000004</v>
      </c>
      <c r="Z6010">
        <v>1.25</v>
      </c>
    </row>
    <row r="6011" spans="1:26" x14ac:dyDescent="0.3">
      <c r="A6011">
        <v>-6.0019999999999998</v>
      </c>
      <c r="B6011">
        <v>1.2819</v>
      </c>
      <c r="S6011">
        <v>-6.0019999999999998</v>
      </c>
      <c r="T6011">
        <v>1.2394000000000001</v>
      </c>
      <c r="V6011">
        <v>-6.0010000000000003</v>
      </c>
      <c r="W6011">
        <v>1.2819</v>
      </c>
      <c r="Y6011">
        <v>-5.9889999999999999</v>
      </c>
      <c r="Z6011">
        <v>1.25</v>
      </c>
    </row>
    <row r="6012" spans="1:26" x14ac:dyDescent="0.3">
      <c r="A6012">
        <v>-6.0030000000000001</v>
      </c>
      <c r="B6012">
        <v>1.2819</v>
      </c>
      <c r="S6012">
        <v>-6.0030000000000001</v>
      </c>
      <c r="T6012">
        <v>1.234</v>
      </c>
      <c r="V6012">
        <v>-6.0019999999999998</v>
      </c>
      <c r="W6012">
        <v>1.2819</v>
      </c>
      <c r="Y6012">
        <v>-5.99</v>
      </c>
      <c r="Z6012">
        <v>1.25</v>
      </c>
    </row>
    <row r="6013" spans="1:26" x14ac:dyDescent="0.3">
      <c r="A6013">
        <v>-6.0039999999999996</v>
      </c>
      <c r="B6013">
        <v>1.2819</v>
      </c>
      <c r="S6013">
        <v>-6.0039999999999996</v>
      </c>
      <c r="T6013">
        <v>1.234</v>
      </c>
      <c r="V6013">
        <v>-6.0030000000000001</v>
      </c>
      <c r="W6013">
        <v>1.2819</v>
      </c>
      <c r="Y6013">
        <v>-5.9909999999999997</v>
      </c>
      <c r="Z6013">
        <v>1.25</v>
      </c>
    </row>
    <row r="6014" spans="1:26" x14ac:dyDescent="0.3">
      <c r="A6014">
        <v>-6.0049999999999999</v>
      </c>
      <c r="B6014">
        <v>1.2871999999999999</v>
      </c>
      <c r="S6014">
        <v>-6.0049999999999999</v>
      </c>
      <c r="T6014">
        <v>1.234</v>
      </c>
      <c r="V6014">
        <v>-6.0039999999999996</v>
      </c>
      <c r="W6014">
        <v>1.2819</v>
      </c>
      <c r="Y6014">
        <v>-5.992</v>
      </c>
      <c r="Z6014">
        <v>1.25</v>
      </c>
    </row>
    <row r="6015" spans="1:26" x14ac:dyDescent="0.3">
      <c r="A6015">
        <v>-6.0060000000000002</v>
      </c>
      <c r="B6015">
        <v>1.2819</v>
      </c>
      <c r="S6015">
        <v>-6.0060000000000002</v>
      </c>
      <c r="T6015">
        <v>1.234</v>
      </c>
      <c r="V6015">
        <v>-6.0049999999999999</v>
      </c>
      <c r="W6015">
        <v>1.2819</v>
      </c>
      <c r="Y6015">
        <v>-5.9930000000000003</v>
      </c>
      <c r="Z6015">
        <v>1.25</v>
      </c>
    </row>
    <row r="6016" spans="1:26" x14ac:dyDescent="0.3">
      <c r="A6016">
        <v>-6.0069999999999997</v>
      </c>
      <c r="B6016">
        <v>1.2819</v>
      </c>
      <c r="S6016">
        <v>-6.0069999999999997</v>
      </c>
      <c r="T6016">
        <v>1.234</v>
      </c>
      <c r="V6016">
        <v>-6.0060000000000002</v>
      </c>
      <c r="W6016">
        <v>1.2819</v>
      </c>
      <c r="Y6016">
        <v>-5.9939999999999998</v>
      </c>
      <c r="Z6016">
        <v>1.25</v>
      </c>
    </row>
    <row r="6017" spans="1:26" x14ac:dyDescent="0.3">
      <c r="A6017">
        <v>-6.008</v>
      </c>
      <c r="B6017">
        <v>1.2819</v>
      </c>
      <c r="S6017">
        <v>-6.008</v>
      </c>
      <c r="T6017">
        <v>1.2394000000000001</v>
      </c>
      <c r="V6017">
        <v>-6.0069999999999997</v>
      </c>
      <c r="W6017">
        <v>1.2819</v>
      </c>
      <c r="Y6017">
        <v>-5.9950000000000001</v>
      </c>
      <c r="Z6017">
        <v>1.25</v>
      </c>
    </row>
    <row r="6018" spans="1:26" x14ac:dyDescent="0.3">
      <c r="A6018">
        <v>-6.0090000000000003</v>
      </c>
      <c r="B6018">
        <v>1.2819</v>
      </c>
      <c r="S6018">
        <v>-6.0090000000000003</v>
      </c>
      <c r="T6018">
        <v>1.234</v>
      </c>
      <c r="V6018">
        <v>-6.008</v>
      </c>
      <c r="W6018">
        <v>1.2819</v>
      </c>
      <c r="Y6018">
        <v>-5.9960000000000004</v>
      </c>
      <c r="Z6018">
        <v>1.25</v>
      </c>
    </row>
    <row r="6019" spans="1:26" x14ac:dyDescent="0.3">
      <c r="A6019">
        <v>-6.01</v>
      </c>
      <c r="B6019">
        <v>1.2819</v>
      </c>
      <c r="S6019">
        <v>-6.01</v>
      </c>
      <c r="T6019">
        <v>1.2394000000000001</v>
      </c>
      <c r="V6019">
        <v>-6.0090000000000003</v>
      </c>
      <c r="W6019">
        <v>1.2819</v>
      </c>
      <c r="Y6019">
        <v>-5.9969999999999999</v>
      </c>
      <c r="Z6019">
        <v>1.2553000000000001</v>
      </c>
    </row>
    <row r="6020" spans="1:26" x14ac:dyDescent="0.3">
      <c r="A6020">
        <v>-6.0110000000000001</v>
      </c>
      <c r="B6020">
        <v>1.2819</v>
      </c>
      <c r="S6020">
        <v>-6.0110000000000001</v>
      </c>
      <c r="T6020">
        <v>1.234</v>
      </c>
      <c r="V6020">
        <v>-6.01</v>
      </c>
      <c r="W6020">
        <v>1.2819</v>
      </c>
      <c r="Y6020">
        <v>-5.9980000000000002</v>
      </c>
      <c r="Z6020">
        <v>1.25</v>
      </c>
    </row>
    <row r="6021" spans="1:26" x14ac:dyDescent="0.3">
      <c r="A6021">
        <v>-6.0119999999999996</v>
      </c>
      <c r="B6021">
        <v>1.2819</v>
      </c>
      <c r="S6021">
        <v>-6.0119999999999996</v>
      </c>
      <c r="T6021">
        <v>1.2394000000000001</v>
      </c>
      <c r="V6021">
        <v>-6.0110000000000001</v>
      </c>
      <c r="W6021">
        <v>1.2819</v>
      </c>
      <c r="Y6021">
        <v>-5.9989999999999997</v>
      </c>
      <c r="Z6021">
        <v>1.25</v>
      </c>
    </row>
    <row r="6022" spans="1:26" x14ac:dyDescent="0.3">
      <c r="A6022">
        <v>-6.0129999999999999</v>
      </c>
      <c r="B6022">
        <v>1.2819</v>
      </c>
      <c r="S6022">
        <v>-6.0129999999999999</v>
      </c>
      <c r="T6022">
        <v>1.2394000000000001</v>
      </c>
      <c r="V6022">
        <v>-6.0119999999999996</v>
      </c>
      <c r="W6022">
        <v>1.2819</v>
      </c>
      <c r="Y6022">
        <v>-6</v>
      </c>
      <c r="Z6022">
        <v>1.2553000000000001</v>
      </c>
    </row>
    <row r="6023" spans="1:26" x14ac:dyDescent="0.3">
      <c r="A6023">
        <v>-6.0140000000000002</v>
      </c>
      <c r="B6023">
        <v>1.2819</v>
      </c>
      <c r="S6023">
        <v>-6.0140000000000002</v>
      </c>
      <c r="T6023">
        <v>1.2394000000000001</v>
      </c>
      <c r="V6023">
        <v>-6.0129999999999999</v>
      </c>
      <c r="W6023">
        <v>1.2819</v>
      </c>
      <c r="Y6023">
        <v>-6.0010000000000003</v>
      </c>
      <c r="Z6023">
        <v>1.2553000000000001</v>
      </c>
    </row>
    <row r="6024" spans="1:26" x14ac:dyDescent="0.3">
      <c r="A6024">
        <v>-6.0149999999999997</v>
      </c>
      <c r="B6024">
        <v>1.2819</v>
      </c>
      <c r="S6024">
        <v>-6.0149999999999997</v>
      </c>
      <c r="T6024">
        <v>1.2394000000000001</v>
      </c>
      <c r="V6024">
        <v>-6.0140000000000002</v>
      </c>
      <c r="W6024">
        <v>1.2819</v>
      </c>
      <c r="Y6024">
        <v>-6.0019999999999998</v>
      </c>
      <c r="Z6024">
        <v>1.25</v>
      </c>
    </row>
    <row r="6025" spans="1:26" x14ac:dyDescent="0.3">
      <c r="A6025">
        <v>-6.016</v>
      </c>
      <c r="B6025">
        <v>1.2819</v>
      </c>
      <c r="S6025">
        <v>-6.016</v>
      </c>
      <c r="T6025">
        <v>1.2394000000000001</v>
      </c>
      <c r="V6025">
        <v>-6.0149999999999997</v>
      </c>
      <c r="W6025">
        <v>1.2819</v>
      </c>
      <c r="Y6025">
        <v>-6.0030000000000001</v>
      </c>
      <c r="Z6025">
        <v>1.2553000000000001</v>
      </c>
    </row>
    <row r="6026" spans="1:26" x14ac:dyDescent="0.3">
      <c r="A6026">
        <v>-6.0170000000000003</v>
      </c>
      <c r="B6026">
        <v>1.2819</v>
      </c>
      <c r="S6026">
        <v>-6.0170000000000003</v>
      </c>
      <c r="T6026">
        <v>1.234</v>
      </c>
      <c r="V6026">
        <v>-6.016</v>
      </c>
      <c r="W6026">
        <v>1.2819</v>
      </c>
      <c r="Y6026">
        <v>-6.0039999999999996</v>
      </c>
      <c r="Z6026">
        <v>1.2553000000000001</v>
      </c>
    </row>
    <row r="6027" spans="1:26" x14ac:dyDescent="0.3">
      <c r="A6027">
        <v>-6.0179999999999998</v>
      </c>
      <c r="B6027">
        <v>1.2819</v>
      </c>
      <c r="S6027">
        <v>-6.0179999999999998</v>
      </c>
      <c r="T6027">
        <v>1.2394000000000001</v>
      </c>
      <c r="V6027">
        <v>-6.0170000000000003</v>
      </c>
      <c r="W6027">
        <v>1.2819</v>
      </c>
      <c r="Y6027">
        <v>-6.0049999999999999</v>
      </c>
      <c r="Z6027">
        <v>1.2553000000000001</v>
      </c>
    </row>
    <row r="6028" spans="1:26" x14ac:dyDescent="0.3">
      <c r="A6028">
        <v>-6.0190000000000001</v>
      </c>
      <c r="B6028">
        <v>1.2819</v>
      </c>
      <c r="S6028">
        <v>-6.0190000000000001</v>
      </c>
      <c r="T6028">
        <v>1.2394000000000001</v>
      </c>
      <c r="V6028">
        <v>-6.0179999999999998</v>
      </c>
      <c r="W6028">
        <v>1.2871999999999999</v>
      </c>
      <c r="Y6028">
        <v>-6.0060000000000002</v>
      </c>
      <c r="Z6028">
        <v>1.25</v>
      </c>
    </row>
    <row r="6029" spans="1:26" x14ac:dyDescent="0.3">
      <c r="A6029">
        <v>-6.02</v>
      </c>
      <c r="B6029">
        <v>1.2819</v>
      </c>
      <c r="S6029">
        <v>-6.02</v>
      </c>
      <c r="T6029">
        <v>1.2394000000000001</v>
      </c>
      <c r="V6029">
        <v>-6.0190000000000001</v>
      </c>
      <c r="W6029">
        <v>1.2766</v>
      </c>
      <c r="Y6029">
        <v>-6.0069999999999997</v>
      </c>
      <c r="Z6029">
        <v>1.25</v>
      </c>
    </row>
    <row r="6030" spans="1:26" x14ac:dyDescent="0.3">
      <c r="A6030">
        <v>-6.0209999999999999</v>
      </c>
      <c r="B6030">
        <v>1.2819</v>
      </c>
      <c r="S6030">
        <v>-6.0209999999999999</v>
      </c>
      <c r="T6030">
        <v>1.2394000000000001</v>
      </c>
      <c r="V6030">
        <v>-6.02</v>
      </c>
      <c r="W6030">
        <v>1.2819</v>
      </c>
      <c r="Y6030">
        <v>-6.008</v>
      </c>
      <c r="Z6030">
        <v>1.25</v>
      </c>
    </row>
    <row r="6031" spans="1:26" x14ac:dyDescent="0.3">
      <c r="A6031">
        <v>-6.0220000000000002</v>
      </c>
      <c r="B6031">
        <v>1.2819</v>
      </c>
      <c r="S6031">
        <v>-6.0220000000000002</v>
      </c>
      <c r="T6031">
        <v>1.2394000000000001</v>
      </c>
      <c r="V6031">
        <v>-6.0209999999999999</v>
      </c>
      <c r="W6031">
        <v>1.2819</v>
      </c>
      <c r="Y6031">
        <v>-6.0090000000000003</v>
      </c>
      <c r="Z6031">
        <v>1.25</v>
      </c>
    </row>
    <row r="6032" spans="1:26" x14ac:dyDescent="0.3">
      <c r="A6032">
        <v>-6.0229999999999997</v>
      </c>
      <c r="B6032">
        <v>1.2819</v>
      </c>
      <c r="S6032">
        <v>-6.0229999999999997</v>
      </c>
      <c r="T6032">
        <v>1.2394000000000001</v>
      </c>
      <c r="V6032">
        <v>-6.0220000000000002</v>
      </c>
      <c r="W6032">
        <v>1.2819</v>
      </c>
      <c r="Y6032">
        <v>-6.01</v>
      </c>
      <c r="Z6032">
        <v>1.25</v>
      </c>
    </row>
    <row r="6033" spans="1:26" x14ac:dyDescent="0.3">
      <c r="A6033">
        <v>-6.024</v>
      </c>
      <c r="B6033">
        <v>1.2819</v>
      </c>
      <c r="S6033">
        <v>-6.024</v>
      </c>
      <c r="T6033">
        <v>1.2394000000000001</v>
      </c>
      <c r="V6033">
        <v>-6.0229999999999997</v>
      </c>
      <c r="W6033">
        <v>1.2819</v>
      </c>
      <c r="Y6033">
        <v>-6.0110000000000001</v>
      </c>
      <c r="Z6033">
        <v>1.25</v>
      </c>
    </row>
    <row r="6034" spans="1:26" x14ac:dyDescent="0.3">
      <c r="A6034">
        <v>-6.0250000000000004</v>
      </c>
      <c r="B6034">
        <v>1.2819</v>
      </c>
      <c r="S6034">
        <v>-6.0250000000000004</v>
      </c>
      <c r="T6034">
        <v>1.2394000000000001</v>
      </c>
      <c r="V6034">
        <v>-6.024</v>
      </c>
      <c r="W6034">
        <v>1.2819</v>
      </c>
      <c r="Y6034">
        <v>-6.0119999999999996</v>
      </c>
      <c r="Z6034">
        <v>1.25</v>
      </c>
    </row>
    <row r="6035" spans="1:26" x14ac:dyDescent="0.3">
      <c r="A6035">
        <v>-6.0259999999999998</v>
      </c>
      <c r="B6035">
        <v>1.2819</v>
      </c>
      <c r="S6035">
        <v>-6.0259999999999998</v>
      </c>
      <c r="T6035">
        <v>1.2394000000000001</v>
      </c>
      <c r="V6035">
        <v>-6.0250000000000004</v>
      </c>
      <c r="W6035">
        <v>1.2819</v>
      </c>
      <c r="Y6035">
        <v>-6.0129999999999999</v>
      </c>
      <c r="Z6035">
        <v>1.25</v>
      </c>
    </row>
    <row r="6036" spans="1:26" x14ac:dyDescent="0.3">
      <c r="A6036">
        <v>-6.0270000000000001</v>
      </c>
      <c r="B6036">
        <v>1.2819</v>
      </c>
      <c r="S6036">
        <v>-6.0270000000000001</v>
      </c>
      <c r="T6036">
        <v>1.234</v>
      </c>
      <c r="V6036">
        <v>-6.0259999999999998</v>
      </c>
      <c r="W6036">
        <v>1.2819</v>
      </c>
      <c r="Y6036">
        <v>-6.0140000000000002</v>
      </c>
      <c r="Z6036">
        <v>1.25</v>
      </c>
    </row>
    <row r="6037" spans="1:26" x14ac:dyDescent="0.3">
      <c r="A6037">
        <v>-6.0279999999999996</v>
      </c>
      <c r="B6037">
        <v>1.2766</v>
      </c>
      <c r="S6037">
        <v>-6.0279999999999996</v>
      </c>
      <c r="T6037">
        <v>1.2394000000000001</v>
      </c>
      <c r="V6037">
        <v>-6.0270000000000001</v>
      </c>
      <c r="W6037">
        <v>1.2819</v>
      </c>
      <c r="Y6037">
        <v>-6.0149999999999997</v>
      </c>
      <c r="Z6037">
        <v>1.2553000000000001</v>
      </c>
    </row>
    <row r="6038" spans="1:26" x14ac:dyDescent="0.3">
      <c r="A6038">
        <v>-6.0289999999999999</v>
      </c>
      <c r="B6038">
        <v>1.2819</v>
      </c>
      <c r="S6038">
        <v>-6.0289999999999999</v>
      </c>
      <c r="T6038">
        <v>1.2394000000000001</v>
      </c>
      <c r="V6038">
        <v>-6.0279999999999996</v>
      </c>
      <c r="W6038">
        <v>1.2819</v>
      </c>
      <c r="Y6038">
        <v>-6.016</v>
      </c>
      <c r="Z6038">
        <v>1.25</v>
      </c>
    </row>
    <row r="6039" spans="1:26" x14ac:dyDescent="0.3">
      <c r="A6039">
        <v>-6.03</v>
      </c>
      <c r="B6039">
        <v>1.2819</v>
      </c>
      <c r="S6039">
        <v>-6.03</v>
      </c>
      <c r="T6039">
        <v>1.234</v>
      </c>
      <c r="V6039">
        <v>-6.0289999999999999</v>
      </c>
      <c r="W6039">
        <v>1.2819</v>
      </c>
      <c r="Y6039">
        <v>-6.0170000000000003</v>
      </c>
      <c r="Z6039">
        <v>1.25</v>
      </c>
    </row>
    <row r="6040" spans="1:26" x14ac:dyDescent="0.3">
      <c r="A6040">
        <v>-6.0309999999999997</v>
      </c>
      <c r="B6040">
        <v>1.2819</v>
      </c>
      <c r="S6040">
        <v>-6.0309999999999997</v>
      </c>
      <c r="T6040">
        <v>1.234</v>
      </c>
      <c r="V6040">
        <v>-6.03</v>
      </c>
      <c r="W6040">
        <v>1.2819</v>
      </c>
      <c r="Y6040">
        <v>-6.0179999999999998</v>
      </c>
      <c r="Z6040">
        <v>1.2553000000000001</v>
      </c>
    </row>
    <row r="6041" spans="1:26" x14ac:dyDescent="0.3">
      <c r="A6041">
        <v>-6.032</v>
      </c>
      <c r="B6041">
        <v>1.2819</v>
      </c>
      <c r="S6041">
        <v>-6.032</v>
      </c>
      <c r="T6041">
        <v>1.2394000000000001</v>
      </c>
      <c r="V6041">
        <v>-6.0309999999999997</v>
      </c>
      <c r="W6041">
        <v>1.2819</v>
      </c>
      <c r="Y6041">
        <v>-6.0190000000000001</v>
      </c>
      <c r="Z6041">
        <v>1.25</v>
      </c>
    </row>
    <row r="6042" spans="1:26" x14ac:dyDescent="0.3">
      <c r="A6042">
        <v>-6.0330000000000004</v>
      </c>
      <c r="B6042">
        <v>1.2819</v>
      </c>
      <c r="S6042">
        <v>-6.0330000000000004</v>
      </c>
      <c r="T6042">
        <v>1.2394000000000001</v>
      </c>
      <c r="V6042">
        <v>-6.032</v>
      </c>
      <c r="W6042">
        <v>1.2819</v>
      </c>
      <c r="Y6042">
        <v>-6.02</v>
      </c>
      <c r="Z6042">
        <v>1.2553000000000001</v>
      </c>
    </row>
    <row r="6043" spans="1:26" x14ac:dyDescent="0.3">
      <c r="A6043">
        <v>-6.0339999999999998</v>
      </c>
      <c r="B6043">
        <v>1.2819</v>
      </c>
      <c r="S6043">
        <v>-6.0339999999999998</v>
      </c>
      <c r="T6043">
        <v>1.2394000000000001</v>
      </c>
      <c r="V6043">
        <v>-6.0330000000000004</v>
      </c>
      <c r="W6043">
        <v>1.2819</v>
      </c>
      <c r="Y6043">
        <v>-6.0209999999999999</v>
      </c>
      <c r="Z6043">
        <v>1.2553000000000001</v>
      </c>
    </row>
    <row r="6044" spans="1:26" x14ac:dyDescent="0.3">
      <c r="A6044">
        <v>-6.0350000000000001</v>
      </c>
      <c r="B6044">
        <v>1.2819</v>
      </c>
      <c r="S6044">
        <v>-6.0350000000000001</v>
      </c>
      <c r="T6044">
        <v>1.234</v>
      </c>
      <c r="V6044">
        <v>-6.0339999999999998</v>
      </c>
      <c r="W6044">
        <v>1.2871999999999999</v>
      </c>
      <c r="Y6044">
        <v>-6.0220000000000002</v>
      </c>
      <c r="Z6044">
        <v>1.25</v>
      </c>
    </row>
    <row r="6045" spans="1:26" x14ac:dyDescent="0.3">
      <c r="A6045">
        <v>-6.0359999999999996</v>
      </c>
      <c r="B6045">
        <v>1.2819</v>
      </c>
      <c r="S6045">
        <v>-6.0359999999999996</v>
      </c>
      <c r="T6045">
        <v>1.234</v>
      </c>
      <c r="V6045">
        <v>-6.0350000000000001</v>
      </c>
      <c r="W6045">
        <v>1.2819</v>
      </c>
      <c r="Y6045">
        <v>-6.0229999999999997</v>
      </c>
      <c r="Z6045">
        <v>1.2553000000000001</v>
      </c>
    </row>
    <row r="6046" spans="1:26" x14ac:dyDescent="0.3">
      <c r="A6046">
        <v>-6.0369999999999999</v>
      </c>
      <c r="B6046">
        <v>1.2819</v>
      </c>
      <c r="S6046">
        <v>-6.0369999999999999</v>
      </c>
      <c r="T6046">
        <v>1.234</v>
      </c>
      <c r="V6046">
        <v>-6.0359999999999996</v>
      </c>
      <c r="W6046">
        <v>1.2819</v>
      </c>
      <c r="Y6046">
        <v>-6.024</v>
      </c>
      <c r="Z6046">
        <v>1.25</v>
      </c>
    </row>
    <row r="6047" spans="1:26" x14ac:dyDescent="0.3">
      <c r="A6047">
        <v>-6.0380000000000003</v>
      </c>
      <c r="B6047">
        <v>1.2819</v>
      </c>
      <c r="S6047">
        <v>-6.0380000000000003</v>
      </c>
      <c r="T6047">
        <v>1.2394000000000001</v>
      </c>
      <c r="V6047">
        <v>-6.0369999999999999</v>
      </c>
      <c r="W6047">
        <v>1.2871999999999999</v>
      </c>
      <c r="Y6047">
        <v>-6.0250000000000004</v>
      </c>
      <c r="Z6047">
        <v>1.25</v>
      </c>
    </row>
    <row r="6048" spans="1:26" x14ac:dyDescent="0.3">
      <c r="A6048">
        <v>-6.0389999999999997</v>
      </c>
      <c r="B6048">
        <v>1.2871999999999999</v>
      </c>
      <c r="S6048">
        <v>-6.0389999999999997</v>
      </c>
      <c r="T6048">
        <v>1.234</v>
      </c>
      <c r="V6048">
        <v>-6.0380000000000003</v>
      </c>
      <c r="W6048">
        <v>1.2766</v>
      </c>
      <c r="Y6048">
        <v>-6.0259999999999998</v>
      </c>
      <c r="Z6048">
        <v>1.25</v>
      </c>
    </row>
    <row r="6049" spans="1:26" x14ac:dyDescent="0.3">
      <c r="A6049">
        <v>-6.04</v>
      </c>
      <c r="B6049">
        <v>1.2819</v>
      </c>
      <c r="S6049">
        <v>-6.04</v>
      </c>
      <c r="T6049">
        <v>1.234</v>
      </c>
      <c r="V6049">
        <v>-6.0389999999999997</v>
      </c>
      <c r="W6049">
        <v>1.2819</v>
      </c>
      <c r="Y6049">
        <v>-6.0270000000000001</v>
      </c>
      <c r="Z6049">
        <v>1.25</v>
      </c>
    </row>
    <row r="6050" spans="1:26" x14ac:dyDescent="0.3">
      <c r="A6050">
        <v>-6.0410000000000004</v>
      </c>
      <c r="B6050">
        <v>1.2819</v>
      </c>
      <c r="S6050">
        <v>-6.0410000000000004</v>
      </c>
      <c r="T6050">
        <v>1.2394000000000001</v>
      </c>
      <c r="V6050">
        <v>-6.04</v>
      </c>
      <c r="W6050">
        <v>1.2819</v>
      </c>
      <c r="Y6050">
        <v>-6.0279999999999996</v>
      </c>
      <c r="Z6050">
        <v>1.25</v>
      </c>
    </row>
    <row r="6051" spans="1:26" x14ac:dyDescent="0.3">
      <c r="A6051">
        <v>-6.0419999999999998</v>
      </c>
      <c r="B6051">
        <v>1.2871999999999999</v>
      </c>
      <c r="S6051">
        <v>-6.0419999999999998</v>
      </c>
      <c r="T6051">
        <v>1.2394000000000001</v>
      </c>
      <c r="V6051">
        <v>-6.0410000000000004</v>
      </c>
      <c r="W6051">
        <v>1.2819</v>
      </c>
      <c r="Y6051">
        <v>-6.0289999999999999</v>
      </c>
      <c r="Z6051">
        <v>1.25</v>
      </c>
    </row>
    <row r="6052" spans="1:26" x14ac:dyDescent="0.3">
      <c r="A6052">
        <v>-6.0430000000000001</v>
      </c>
      <c r="B6052">
        <v>1.2819</v>
      </c>
      <c r="S6052">
        <v>-6.0430000000000001</v>
      </c>
      <c r="T6052">
        <v>1.2394000000000001</v>
      </c>
      <c r="V6052">
        <v>-6.0419999999999998</v>
      </c>
      <c r="W6052">
        <v>1.2819</v>
      </c>
      <c r="Y6052">
        <v>-6.03</v>
      </c>
      <c r="Z6052">
        <v>1.25</v>
      </c>
    </row>
    <row r="6053" spans="1:26" x14ac:dyDescent="0.3">
      <c r="A6053">
        <v>-6.0439999999999996</v>
      </c>
      <c r="B6053">
        <v>1.2871999999999999</v>
      </c>
      <c r="S6053">
        <v>-6.0439999999999996</v>
      </c>
      <c r="T6053">
        <v>1.2394000000000001</v>
      </c>
      <c r="V6053">
        <v>-6.0430000000000001</v>
      </c>
      <c r="W6053">
        <v>1.2819</v>
      </c>
      <c r="Y6053">
        <v>-6.0309999999999997</v>
      </c>
      <c r="Z6053">
        <v>1.25</v>
      </c>
    </row>
    <row r="6054" spans="1:26" x14ac:dyDescent="0.3">
      <c r="A6054">
        <v>-6.0449999999999999</v>
      </c>
      <c r="B6054">
        <v>1.2871999999999999</v>
      </c>
      <c r="S6054">
        <v>-6.0449999999999999</v>
      </c>
      <c r="T6054">
        <v>1.2394000000000001</v>
      </c>
      <c r="V6054">
        <v>-6.0439999999999996</v>
      </c>
      <c r="W6054">
        <v>1.2819</v>
      </c>
      <c r="Y6054">
        <v>-6.032</v>
      </c>
      <c r="Z6054">
        <v>1.2553000000000001</v>
      </c>
    </row>
    <row r="6055" spans="1:26" x14ac:dyDescent="0.3">
      <c r="A6055">
        <v>-6.0460000000000003</v>
      </c>
      <c r="B6055">
        <v>1.2819</v>
      </c>
      <c r="S6055">
        <v>-6.0460000000000003</v>
      </c>
      <c r="T6055">
        <v>1.234</v>
      </c>
      <c r="V6055">
        <v>-6.0449999999999999</v>
      </c>
      <c r="W6055">
        <v>1.2819</v>
      </c>
      <c r="Y6055">
        <v>-6.0330000000000004</v>
      </c>
      <c r="Z6055">
        <v>1.2553000000000001</v>
      </c>
    </row>
    <row r="6056" spans="1:26" x14ac:dyDescent="0.3">
      <c r="A6056">
        <v>-6.0469999999999997</v>
      </c>
      <c r="B6056">
        <v>1.2819</v>
      </c>
      <c r="S6056">
        <v>-6.0469999999999997</v>
      </c>
      <c r="T6056">
        <v>1.2394000000000001</v>
      </c>
      <c r="V6056">
        <v>-6.0460000000000003</v>
      </c>
      <c r="W6056">
        <v>1.2819</v>
      </c>
      <c r="Y6056">
        <v>-6.0339999999999998</v>
      </c>
      <c r="Z6056">
        <v>1.25</v>
      </c>
    </row>
    <row r="6057" spans="1:26" x14ac:dyDescent="0.3">
      <c r="A6057">
        <v>-6.048</v>
      </c>
      <c r="B6057">
        <v>1.2819</v>
      </c>
      <c r="S6057">
        <v>-6.048</v>
      </c>
      <c r="T6057">
        <v>1.234</v>
      </c>
      <c r="V6057">
        <v>-6.0469999999999997</v>
      </c>
      <c r="W6057">
        <v>1.2819</v>
      </c>
      <c r="Y6057">
        <v>-6.0350000000000001</v>
      </c>
      <c r="Z6057">
        <v>1.25</v>
      </c>
    </row>
    <row r="6058" spans="1:26" x14ac:dyDescent="0.3">
      <c r="A6058">
        <v>-6.0490000000000004</v>
      </c>
      <c r="B6058">
        <v>1.2819</v>
      </c>
      <c r="S6058">
        <v>-6.0490000000000004</v>
      </c>
      <c r="T6058">
        <v>1.2394000000000001</v>
      </c>
      <c r="V6058">
        <v>-6.048</v>
      </c>
      <c r="W6058">
        <v>1.2819</v>
      </c>
      <c r="Y6058">
        <v>-6.0359999999999996</v>
      </c>
      <c r="Z6058">
        <v>1.2553000000000001</v>
      </c>
    </row>
    <row r="6059" spans="1:26" x14ac:dyDescent="0.3">
      <c r="A6059">
        <v>-6.05</v>
      </c>
      <c r="B6059">
        <v>1.2819</v>
      </c>
      <c r="S6059">
        <v>-6.05</v>
      </c>
      <c r="T6059">
        <v>1.234</v>
      </c>
      <c r="V6059">
        <v>-6.0490000000000004</v>
      </c>
      <c r="W6059">
        <v>1.2819</v>
      </c>
      <c r="Y6059">
        <v>-6.0369999999999999</v>
      </c>
      <c r="Z6059">
        <v>1.2553000000000001</v>
      </c>
    </row>
    <row r="6060" spans="1:26" x14ac:dyDescent="0.3">
      <c r="A6060">
        <v>-6.0510000000000002</v>
      </c>
      <c r="B6060">
        <v>1.2819</v>
      </c>
      <c r="S6060">
        <v>-6.0510000000000002</v>
      </c>
      <c r="T6060">
        <v>1.2394000000000001</v>
      </c>
      <c r="V6060">
        <v>-6.05</v>
      </c>
      <c r="W6060">
        <v>1.2819</v>
      </c>
      <c r="Y6060">
        <v>-6.0380000000000003</v>
      </c>
      <c r="Z6060">
        <v>1.2553000000000001</v>
      </c>
    </row>
    <row r="6061" spans="1:26" x14ac:dyDescent="0.3">
      <c r="A6061">
        <v>-6.0519999999999996</v>
      </c>
      <c r="B6061">
        <v>1.2819</v>
      </c>
      <c r="S6061">
        <v>-6.0519999999999996</v>
      </c>
      <c r="T6061">
        <v>1.2394000000000001</v>
      </c>
      <c r="V6061">
        <v>-6.0510000000000002</v>
      </c>
      <c r="W6061">
        <v>1.2819</v>
      </c>
      <c r="Y6061">
        <v>-6.0389999999999997</v>
      </c>
      <c r="Z6061">
        <v>1.2553000000000001</v>
      </c>
    </row>
    <row r="6062" spans="1:26" x14ac:dyDescent="0.3">
      <c r="A6062">
        <v>-6.0529999999999999</v>
      </c>
      <c r="B6062">
        <v>1.2819</v>
      </c>
      <c r="S6062">
        <v>-6.0529999999999999</v>
      </c>
      <c r="T6062">
        <v>1.2394000000000001</v>
      </c>
      <c r="V6062">
        <v>-6.0519999999999996</v>
      </c>
      <c r="W6062">
        <v>1.2819</v>
      </c>
      <c r="Y6062">
        <v>-6.04</v>
      </c>
      <c r="Z6062">
        <v>1.2553000000000001</v>
      </c>
    </row>
    <row r="6063" spans="1:26" x14ac:dyDescent="0.3">
      <c r="A6063">
        <v>-6.0540000000000003</v>
      </c>
      <c r="B6063">
        <v>1.2819</v>
      </c>
      <c r="S6063">
        <v>-6.0540000000000003</v>
      </c>
      <c r="T6063">
        <v>1.2394000000000001</v>
      </c>
      <c r="V6063">
        <v>-6.0529999999999999</v>
      </c>
      <c r="W6063">
        <v>1.2766</v>
      </c>
      <c r="Y6063">
        <v>-6.0410000000000004</v>
      </c>
      <c r="Z6063">
        <v>1.2553000000000001</v>
      </c>
    </row>
    <row r="6064" spans="1:26" x14ac:dyDescent="0.3">
      <c r="A6064">
        <v>-6.0549999999999997</v>
      </c>
      <c r="B6064">
        <v>1.2819</v>
      </c>
      <c r="S6064">
        <v>-6.0549999999999997</v>
      </c>
      <c r="T6064">
        <v>1.2394000000000001</v>
      </c>
      <c r="V6064">
        <v>-6.0540000000000003</v>
      </c>
      <c r="W6064">
        <v>1.2766</v>
      </c>
      <c r="Y6064">
        <v>-6.0419999999999998</v>
      </c>
      <c r="Z6064">
        <v>1.2553000000000001</v>
      </c>
    </row>
    <row r="6065" spans="1:26" x14ac:dyDescent="0.3">
      <c r="A6065">
        <v>-6.056</v>
      </c>
      <c r="B6065">
        <v>1.2819</v>
      </c>
      <c r="S6065">
        <v>-6.056</v>
      </c>
      <c r="T6065">
        <v>1.234</v>
      </c>
      <c r="V6065">
        <v>-6.0549999999999997</v>
      </c>
      <c r="W6065">
        <v>1.2871999999999999</v>
      </c>
      <c r="Y6065">
        <v>-6.0430000000000001</v>
      </c>
      <c r="Z6065">
        <v>1.2553000000000001</v>
      </c>
    </row>
    <row r="6066" spans="1:26" x14ac:dyDescent="0.3">
      <c r="A6066">
        <v>-6.0570000000000004</v>
      </c>
      <c r="B6066">
        <v>1.2819</v>
      </c>
      <c r="S6066">
        <v>-6.0570000000000004</v>
      </c>
      <c r="T6066">
        <v>1.2394000000000001</v>
      </c>
      <c r="V6066">
        <v>-6.056</v>
      </c>
      <c r="W6066">
        <v>1.2871999999999999</v>
      </c>
      <c r="Y6066">
        <v>-6.0439999999999996</v>
      </c>
      <c r="Z6066">
        <v>1.2553000000000001</v>
      </c>
    </row>
    <row r="6067" spans="1:26" x14ac:dyDescent="0.3">
      <c r="A6067">
        <v>-6.0579999999999998</v>
      </c>
      <c r="B6067">
        <v>1.2819</v>
      </c>
      <c r="S6067">
        <v>-6.0579999999999998</v>
      </c>
      <c r="T6067">
        <v>1.2394000000000001</v>
      </c>
      <c r="V6067">
        <v>-6.0570000000000004</v>
      </c>
      <c r="W6067">
        <v>1.2819</v>
      </c>
      <c r="Y6067">
        <v>-6.0449999999999999</v>
      </c>
      <c r="Z6067">
        <v>1.2553000000000001</v>
      </c>
    </row>
    <row r="6068" spans="1:26" x14ac:dyDescent="0.3">
      <c r="A6068">
        <v>-6.0590000000000002</v>
      </c>
      <c r="B6068">
        <v>1.2819</v>
      </c>
      <c r="S6068">
        <v>-6.0590000000000002</v>
      </c>
      <c r="T6068">
        <v>1.2394000000000001</v>
      </c>
      <c r="V6068">
        <v>-6.0579999999999998</v>
      </c>
      <c r="W6068">
        <v>1.2871999999999999</v>
      </c>
      <c r="Y6068">
        <v>-6.0460000000000003</v>
      </c>
      <c r="Z6068">
        <v>1.2553000000000001</v>
      </c>
    </row>
    <row r="6069" spans="1:26" x14ac:dyDescent="0.3">
      <c r="A6069">
        <v>-6.06</v>
      </c>
      <c r="B6069">
        <v>1.2819</v>
      </c>
      <c r="S6069">
        <v>-6.06</v>
      </c>
      <c r="T6069">
        <v>1.2394000000000001</v>
      </c>
      <c r="V6069">
        <v>-6.0590000000000002</v>
      </c>
      <c r="W6069">
        <v>1.2871999999999999</v>
      </c>
      <c r="Y6069">
        <v>-6.0469999999999997</v>
      </c>
      <c r="Z6069">
        <v>1.25</v>
      </c>
    </row>
    <row r="6070" spans="1:26" x14ac:dyDescent="0.3">
      <c r="A6070">
        <v>-6.0609999999999999</v>
      </c>
      <c r="B6070">
        <v>1.2819</v>
      </c>
      <c r="S6070">
        <v>-6.0609999999999999</v>
      </c>
      <c r="T6070">
        <v>1.2394000000000001</v>
      </c>
      <c r="V6070">
        <v>-6.06</v>
      </c>
      <c r="W6070">
        <v>1.2819</v>
      </c>
      <c r="Y6070">
        <v>-6.048</v>
      </c>
      <c r="Z6070">
        <v>1.25</v>
      </c>
    </row>
    <row r="6071" spans="1:26" x14ac:dyDescent="0.3">
      <c r="A6071">
        <v>-6.0620000000000003</v>
      </c>
      <c r="B6071">
        <v>1.2871999999999999</v>
      </c>
      <c r="S6071">
        <v>-6.0620000000000003</v>
      </c>
      <c r="T6071">
        <v>1.234</v>
      </c>
      <c r="V6071">
        <v>-6.0609999999999999</v>
      </c>
      <c r="W6071">
        <v>1.2819</v>
      </c>
      <c r="Y6071">
        <v>-6.0490000000000004</v>
      </c>
      <c r="Z6071">
        <v>1.25</v>
      </c>
    </row>
    <row r="6072" spans="1:26" x14ac:dyDescent="0.3">
      <c r="A6072">
        <v>-6.0629999999999997</v>
      </c>
      <c r="B6072">
        <v>1.2819</v>
      </c>
      <c r="S6072">
        <v>-6.0629999999999997</v>
      </c>
      <c r="T6072">
        <v>1.234</v>
      </c>
      <c r="V6072">
        <v>-6.0620000000000003</v>
      </c>
      <c r="W6072">
        <v>1.2819</v>
      </c>
      <c r="Y6072">
        <v>-6.05</v>
      </c>
      <c r="Z6072">
        <v>1.25</v>
      </c>
    </row>
    <row r="6073" spans="1:26" x14ac:dyDescent="0.3">
      <c r="A6073">
        <v>-6.0640000000000001</v>
      </c>
      <c r="B6073">
        <v>1.2819</v>
      </c>
      <c r="S6073">
        <v>-6.0640000000000001</v>
      </c>
      <c r="T6073">
        <v>1.2394000000000001</v>
      </c>
      <c r="V6073">
        <v>-6.0629999999999997</v>
      </c>
      <c r="W6073">
        <v>1.2819</v>
      </c>
      <c r="Y6073">
        <v>-6.0510000000000002</v>
      </c>
      <c r="Z6073">
        <v>1.25</v>
      </c>
    </row>
    <row r="6074" spans="1:26" x14ac:dyDescent="0.3">
      <c r="A6074">
        <v>-6.0650000000000004</v>
      </c>
      <c r="B6074">
        <v>1.2819</v>
      </c>
      <c r="S6074">
        <v>-6.0650000000000004</v>
      </c>
      <c r="T6074">
        <v>1.2394000000000001</v>
      </c>
      <c r="V6074">
        <v>-6.0640000000000001</v>
      </c>
      <c r="W6074">
        <v>1.2819</v>
      </c>
      <c r="Y6074">
        <v>-6.0519999999999996</v>
      </c>
      <c r="Z6074">
        <v>1.25</v>
      </c>
    </row>
    <row r="6075" spans="1:26" x14ac:dyDescent="0.3">
      <c r="A6075">
        <v>-6.0659999999999998</v>
      </c>
      <c r="B6075">
        <v>1.2819</v>
      </c>
      <c r="S6075">
        <v>-6.0659999999999998</v>
      </c>
      <c r="T6075">
        <v>1.2394000000000001</v>
      </c>
      <c r="V6075">
        <v>-6.0650000000000004</v>
      </c>
      <c r="W6075">
        <v>1.2819</v>
      </c>
      <c r="Y6075">
        <v>-6.0529999999999999</v>
      </c>
      <c r="Z6075">
        <v>1.25</v>
      </c>
    </row>
    <row r="6076" spans="1:26" x14ac:dyDescent="0.3">
      <c r="A6076">
        <v>-6.0670000000000002</v>
      </c>
      <c r="B6076">
        <v>1.2819</v>
      </c>
      <c r="S6076">
        <v>-6.0670000000000002</v>
      </c>
      <c r="T6076">
        <v>1.2394000000000001</v>
      </c>
      <c r="V6076">
        <v>-6.0659999999999998</v>
      </c>
      <c r="W6076">
        <v>1.2819</v>
      </c>
      <c r="Y6076">
        <v>-6.0540000000000003</v>
      </c>
      <c r="Z6076">
        <v>1.25</v>
      </c>
    </row>
    <row r="6077" spans="1:26" x14ac:dyDescent="0.3">
      <c r="A6077">
        <v>-6.0679999999999996</v>
      </c>
      <c r="B6077">
        <v>1.2871999999999999</v>
      </c>
      <c r="S6077">
        <v>-6.0679999999999996</v>
      </c>
      <c r="T6077">
        <v>1.2394000000000001</v>
      </c>
      <c r="V6077">
        <v>-6.0670000000000002</v>
      </c>
      <c r="W6077">
        <v>1.2819</v>
      </c>
      <c r="Y6077">
        <v>-6.0549999999999997</v>
      </c>
      <c r="Z6077">
        <v>1.25</v>
      </c>
    </row>
    <row r="6078" spans="1:26" x14ac:dyDescent="0.3">
      <c r="A6078">
        <v>-6.069</v>
      </c>
      <c r="B6078">
        <v>1.2871999999999999</v>
      </c>
      <c r="S6078">
        <v>-6.069</v>
      </c>
      <c r="T6078">
        <v>1.2394000000000001</v>
      </c>
      <c r="V6078">
        <v>-6.0679999999999996</v>
      </c>
      <c r="W6078">
        <v>1.2819</v>
      </c>
      <c r="Y6078">
        <v>-6.056</v>
      </c>
      <c r="Z6078">
        <v>1.25</v>
      </c>
    </row>
    <row r="6079" spans="1:26" x14ac:dyDescent="0.3">
      <c r="A6079">
        <v>-6.07</v>
      </c>
      <c r="B6079">
        <v>1.2871999999999999</v>
      </c>
      <c r="S6079">
        <v>-6.07</v>
      </c>
      <c r="T6079">
        <v>1.234</v>
      </c>
      <c r="V6079">
        <v>-6.069</v>
      </c>
      <c r="W6079">
        <v>1.2819</v>
      </c>
      <c r="Y6079">
        <v>-6.0570000000000004</v>
      </c>
      <c r="Z6079">
        <v>1.25</v>
      </c>
    </row>
    <row r="6080" spans="1:26" x14ac:dyDescent="0.3">
      <c r="A6080">
        <v>-6.0709999999999997</v>
      </c>
      <c r="B6080">
        <v>1.2819</v>
      </c>
      <c r="S6080">
        <v>-6.0709999999999997</v>
      </c>
      <c r="T6080">
        <v>1.2394000000000001</v>
      </c>
      <c r="V6080">
        <v>-6.07</v>
      </c>
      <c r="W6080">
        <v>1.2819</v>
      </c>
      <c r="Y6080">
        <v>-6.0579999999999998</v>
      </c>
      <c r="Z6080">
        <v>1.25</v>
      </c>
    </row>
    <row r="6081" spans="1:26" x14ac:dyDescent="0.3">
      <c r="A6081">
        <v>-6.0720000000000001</v>
      </c>
      <c r="B6081">
        <v>1.2819</v>
      </c>
      <c r="S6081">
        <v>-6.0720000000000001</v>
      </c>
      <c r="T6081">
        <v>1.234</v>
      </c>
      <c r="V6081">
        <v>-6.0709999999999997</v>
      </c>
      <c r="W6081">
        <v>1.2819</v>
      </c>
      <c r="Y6081">
        <v>-6.0590000000000002</v>
      </c>
      <c r="Z6081">
        <v>1.2553000000000001</v>
      </c>
    </row>
    <row r="6082" spans="1:26" x14ac:dyDescent="0.3">
      <c r="A6082">
        <v>-6.0730000000000004</v>
      </c>
      <c r="B6082">
        <v>1.2819</v>
      </c>
      <c r="S6082">
        <v>-6.0730000000000004</v>
      </c>
      <c r="T6082">
        <v>1.234</v>
      </c>
      <c r="V6082">
        <v>-6.0720000000000001</v>
      </c>
      <c r="W6082">
        <v>1.2819</v>
      </c>
      <c r="Y6082">
        <v>-6.06</v>
      </c>
      <c r="Z6082">
        <v>1.2553000000000001</v>
      </c>
    </row>
    <row r="6083" spans="1:26" x14ac:dyDescent="0.3">
      <c r="A6083">
        <v>-6.0739999999999998</v>
      </c>
      <c r="B6083">
        <v>1.2819</v>
      </c>
      <c r="S6083">
        <v>-6.0739999999999998</v>
      </c>
      <c r="T6083">
        <v>1.2394000000000001</v>
      </c>
      <c r="V6083">
        <v>-6.0730000000000004</v>
      </c>
      <c r="W6083">
        <v>1.2819</v>
      </c>
      <c r="Y6083">
        <v>-6.0609999999999999</v>
      </c>
      <c r="Z6083">
        <v>1.2553000000000001</v>
      </c>
    </row>
    <row r="6084" spans="1:26" x14ac:dyDescent="0.3">
      <c r="A6084">
        <v>-6.0750000000000002</v>
      </c>
      <c r="B6084">
        <v>1.2819</v>
      </c>
      <c r="S6084">
        <v>-6.0750000000000002</v>
      </c>
      <c r="T6084">
        <v>1.234</v>
      </c>
      <c r="V6084">
        <v>-6.0739999999999998</v>
      </c>
      <c r="W6084">
        <v>1.2819</v>
      </c>
      <c r="Y6084">
        <v>-6.0620000000000003</v>
      </c>
      <c r="Z6084">
        <v>1.2553000000000001</v>
      </c>
    </row>
    <row r="6085" spans="1:26" x14ac:dyDescent="0.3">
      <c r="A6085">
        <v>-6.0759999999999996</v>
      </c>
      <c r="B6085">
        <v>1.2819</v>
      </c>
      <c r="S6085">
        <v>-6.0759999999999996</v>
      </c>
      <c r="T6085">
        <v>1.2394000000000001</v>
      </c>
      <c r="V6085">
        <v>-6.0750000000000002</v>
      </c>
      <c r="W6085">
        <v>1.2819</v>
      </c>
      <c r="Y6085">
        <v>-6.0629999999999997</v>
      </c>
      <c r="Z6085">
        <v>1.2553000000000001</v>
      </c>
    </row>
    <row r="6086" spans="1:26" x14ac:dyDescent="0.3">
      <c r="A6086">
        <v>-6.077</v>
      </c>
      <c r="B6086">
        <v>1.2819</v>
      </c>
      <c r="S6086">
        <v>-6.077</v>
      </c>
      <c r="T6086">
        <v>1.2394000000000001</v>
      </c>
      <c r="V6086">
        <v>-6.0759999999999996</v>
      </c>
      <c r="W6086">
        <v>1.2819</v>
      </c>
      <c r="Y6086">
        <v>-6.0640000000000001</v>
      </c>
      <c r="Z6086">
        <v>1.2553000000000001</v>
      </c>
    </row>
    <row r="6087" spans="1:26" x14ac:dyDescent="0.3">
      <c r="A6087">
        <v>-6.0780000000000003</v>
      </c>
      <c r="B6087">
        <v>1.2819</v>
      </c>
      <c r="S6087">
        <v>-6.0780000000000003</v>
      </c>
      <c r="T6087">
        <v>1.2394000000000001</v>
      </c>
      <c r="V6087">
        <v>-6.077</v>
      </c>
      <c r="W6087">
        <v>1.2819</v>
      </c>
      <c r="Y6087">
        <v>-6.0650000000000004</v>
      </c>
      <c r="Z6087">
        <v>1.2553000000000001</v>
      </c>
    </row>
    <row r="6088" spans="1:26" x14ac:dyDescent="0.3">
      <c r="A6088">
        <v>-6.0789999999999997</v>
      </c>
      <c r="B6088">
        <v>1.2819</v>
      </c>
      <c r="S6088">
        <v>-6.0789999999999997</v>
      </c>
      <c r="T6088">
        <v>1.234</v>
      </c>
      <c r="V6088">
        <v>-6.0780000000000003</v>
      </c>
      <c r="W6088">
        <v>1.2819</v>
      </c>
      <c r="Y6088">
        <v>-6.0659999999999998</v>
      </c>
      <c r="Z6088">
        <v>1.2553000000000001</v>
      </c>
    </row>
    <row r="6089" spans="1:26" x14ac:dyDescent="0.3">
      <c r="A6089">
        <v>-6.08</v>
      </c>
      <c r="B6089">
        <v>1.2819</v>
      </c>
      <c r="S6089">
        <v>-6.08</v>
      </c>
      <c r="T6089">
        <v>1.2394000000000001</v>
      </c>
      <c r="V6089">
        <v>-6.0789999999999997</v>
      </c>
      <c r="W6089">
        <v>1.2819</v>
      </c>
      <c r="Y6089">
        <v>-6.0670000000000002</v>
      </c>
      <c r="Z6089">
        <v>1.2553000000000001</v>
      </c>
    </row>
    <row r="6090" spans="1:26" x14ac:dyDescent="0.3">
      <c r="A6090">
        <v>-6.0810000000000004</v>
      </c>
      <c r="B6090">
        <v>1.2819</v>
      </c>
      <c r="S6090">
        <v>-6.0810000000000004</v>
      </c>
      <c r="T6090">
        <v>1.2394000000000001</v>
      </c>
      <c r="V6090">
        <v>-6.08</v>
      </c>
      <c r="W6090">
        <v>1.2819</v>
      </c>
      <c r="Y6090">
        <v>-6.0679999999999996</v>
      </c>
      <c r="Z6090">
        <v>1.2553000000000001</v>
      </c>
    </row>
    <row r="6091" spans="1:26" x14ac:dyDescent="0.3">
      <c r="A6091">
        <v>-6.0819999999999999</v>
      </c>
      <c r="B6091">
        <v>1.2871999999999999</v>
      </c>
      <c r="S6091">
        <v>-6.0819999999999999</v>
      </c>
      <c r="T6091">
        <v>1.2394000000000001</v>
      </c>
      <c r="V6091">
        <v>-6.0810000000000004</v>
      </c>
      <c r="W6091">
        <v>1.2819</v>
      </c>
      <c r="Y6091">
        <v>-6.069</v>
      </c>
      <c r="Z6091">
        <v>1.2553000000000001</v>
      </c>
    </row>
    <row r="6092" spans="1:26" x14ac:dyDescent="0.3">
      <c r="A6092">
        <v>-6.0830000000000002</v>
      </c>
      <c r="B6092">
        <v>1.2819</v>
      </c>
      <c r="S6092">
        <v>-6.0830000000000002</v>
      </c>
      <c r="T6092">
        <v>1.2394000000000001</v>
      </c>
      <c r="V6092">
        <v>-6.0819999999999999</v>
      </c>
      <c r="W6092">
        <v>1.2819</v>
      </c>
      <c r="Y6092">
        <v>-6.07</v>
      </c>
      <c r="Z6092">
        <v>1.2553000000000001</v>
      </c>
    </row>
    <row r="6093" spans="1:26" x14ac:dyDescent="0.3">
      <c r="A6093">
        <v>-6.0839999999999996</v>
      </c>
      <c r="B6093">
        <v>1.2871999999999999</v>
      </c>
      <c r="S6093">
        <v>-6.0839999999999996</v>
      </c>
      <c r="T6093">
        <v>1.2394000000000001</v>
      </c>
      <c r="V6093">
        <v>-6.0830000000000002</v>
      </c>
      <c r="W6093">
        <v>1.2819</v>
      </c>
      <c r="Y6093">
        <v>-6.0709999999999997</v>
      </c>
      <c r="Z6093">
        <v>1.25</v>
      </c>
    </row>
    <row r="6094" spans="1:26" x14ac:dyDescent="0.3">
      <c r="A6094">
        <v>-6.085</v>
      </c>
      <c r="B6094">
        <v>1.2871999999999999</v>
      </c>
      <c r="S6094">
        <v>-6.085</v>
      </c>
      <c r="T6094">
        <v>1.2394000000000001</v>
      </c>
      <c r="V6094">
        <v>-6.0839999999999996</v>
      </c>
      <c r="W6094">
        <v>1.2819</v>
      </c>
      <c r="Y6094">
        <v>-6.0720000000000001</v>
      </c>
      <c r="Z6094">
        <v>1.25</v>
      </c>
    </row>
    <row r="6095" spans="1:26" x14ac:dyDescent="0.3">
      <c r="A6095">
        <v>-6.0860000000000003</v>
      </c>
      <c r="B6095">
        <v>1.2871999999999999</v>
      </c>
      <c r="S6095">
        <v>-6.0860000000000003</v>
      </c>
      <c r="T6095">
        <v>1.2394000000000001</v>
      </c>
      <c r="V6095">
        <v>-6.085</v>
      </c>
      <c r="W6095">
        <v>1.2819</v>
      </c>
      <c r="Y6095">
        <v>-6.0730000000000004</v>
      </c>
      <c r="Z6095">
        <v>1.25</v>
      </c>
    </row>
    <row r="6096" spans="1:26" x14ac:dyDescent="0.3">
      <c r="A6096">
        <v>-6.0869999999999997</v>
      </c>
      <c r="B6096">
        <v>1.2871999999999999</v>
      </c>
      <c r="S6096">
        <v>-6.0869999999999997</v>
      </c>
      <c r="T6096">
        <v>1.2394000000000001</v>
      </c>
      <c r="V6096">
        <v>-6.0860000000000003</v>
      </c>
      <c r="W6096">
        <v>1.2819</v>
      </c>
      <c r="Y6096">
        <v>-6.0739999999999998</v>
      </c>
      <c r="Z6096">
        <v>1.25</v>
      </c>
    </row>
    <row r="6097" spans="1:26" x14ac:dyDescent="0.3">
      <c r="A6097">
        <v>-6.0880000000000001</v>
      </c>
      <c r="B6097">
        <v>1.2871999999999999</v>
      </c>
      <c r="S6097">
        <v>-6.0880000000000001</v>
      </c>
      <c r="T6097">
        <v>1.2394000000000001</v>
      </c>
      <c r="V6097">
        <v>-6.0869999999999997</v>
      </c>
      <c r="W6097">
        <v>1.2819</v>
      </c>
      <c r="Y6097">
        <v>-6.0750000000000002</v>
      </c>
      <c r="Z6097">
        <v>1.25</v>
      </c>
    </row>
    <row r="6098" spans="1:26" x14ac:dyDescent="0.3">
      <c r="A6098">
        <v>-6.0890000000000004</v>
      </c>
      <c r="B6098">
        <v>1.2871999999999999</v>
      </c>
      <c r="S6098">
        <v>-6.0890000000000004</v>
      </c>
      <c r="T6098">
        <v>1.234</v>
      </c>
      <c r="V6098">
        <v>-6.0880000000000001</v>
      </c>
      <c r="W6098">
        <v>1.2819</v>
      </c>
      <c r="Y6098">
        <v>-6.0759999999999996</v>
      </c>
      <c r="Z6098">
        <v>1.2553000000000001</v>
      </c>
    </row>
    <row r="6099" spans="1:26" x14ac:dyDescent="0.3">
      <c r="A6099">
        <v>-6.09</v>
      </c>
      <c r="B6099">
        <v>1.2871999999999999</v>
      </c>
      <c r="S6099">
        <v>-6.09</v>
      </c>
      <c r="T6099">
        <v>1.2394000000000001</v>
      </c>
      <c r="V6099">
        <v>-6.0890000000000004</v>
      </c>
      <c r="W6099">
        <v>1.2819</v>
      </c>
      <c r="Y6099">
        <v>-6.077</v>
      </c>
      <c r="Z6099">
        <v>1.25</v>
      </c>
    </row>
    <row r="6100" spans="1:26" x14ac:dyDescent="0.3">
      <c r="A6100">
        <v>-6.0910000000000002</v>
      </c>
      <c r="B6100">
        <v>1.2819</v>
      </c>
      <c r="S6100">
        <v>-6.0910000000000002</v>
      </c>
      <c r="T6100">
        <v>1.234</v>
      </c>
      <c r="V6100">
        <v>-6.09</v>
      </c>
      <c r="W6100">
        <v>1.2819</v>
      </c>
      <c r="Y6100">
        <v>-6.0780000000000003</v>
      </c>
      <c r="Z6100">
        <v>1.2553000000000001</v>
      </c>
    </row>
    <row r="6101" spans="1:26" x14ac:dyDescent="0.3">
      <c r="A6101">
        <v>-6.0919999999999996</v>
      </c>
      <c r="B6101">
        <v>1.2871999999999999</v>
      </c>
      <c r="S6101">
        <v>-6.0919999999999996</v>
      </c>
      <c r="T6101">
        <v>1.2394000000000001</v>
      </c>
      <c r="V6101">
        <v>-6.0910000000000002</v>
      </c>
      <c r="W6101">
        <v>1.2819</v>
      </c>
      <c r="Y6101">
        <v>-6.0789999999999997</v>
      </c>
      <c r="Z6101">
        <v>1.2553000000000001</v>
      </c>
    </row>
    <row r="6102" spans="1:26" x14ac:dyDescent="0.3">
      <c r="A6102">
        <v>-6.093</v>
      </c>
      <c r="B6102">
        <v>1.2819</v>
      </c>
      <c r="S6102">
        <v>-6.093</v>
      </c>
      <c r="T6102">
        <v>1.2394000000000001</v>
      </c>
      <c r="V6102">
        <v>-6.0919999999999996</v>
      </c>
      <c r="W6102">
        <v>1.2819</v>
      </c>
      <c r="Y6102">
        <v>-6.08</v>
      </c>
      <c r="Z6102">
        <v>1.2553000000000001</v>
      </c>
    </row>
    <row r="6103" spans="1:26" x14ac:dyDescent="0.3">
      <c r="A6103">
        <v>-6.0940000000000003</v>
      </c>
      <c r="B6103">
        <v>1.2819</v>
      </c>
      <c r="S6103">
        <v>-6.0940000000000003</v>
      </c>
      <c r="T6103">
        <v>1.234</v>
      </c>
      <c r="V6103">
        <v>-6.093</v>
      </c>
      <c r="W6103">
        <v>1.2819</v>
      </c>
      <c r="Y6103">
        <v>-6.0810000000000004</v>
      </c>
      <c r="Z6103">
        <v>1.2553000000000001</v>
      </c>
    </row>
    <row r="6104" spans="1:26" x14ac:dyDescent="0.3">
      <c r="A6104">
        <v>-6.0949999999999998</v>
      </c>
      <c r="B6104">
        <v>1.2871999999999999</v>
      </c>
      <c r="S6104">
        <v>-6.0949999999999998</v>
      </c>
      <c r="T6104">
        <v>1.2394000000000001</v>
      </c>
      <c r="V6104">
        <v>-6.0940000000000003</v>
      </c>
      <c r="W6104">
        <v>1.2819</v>
      </c>
      <c r="Y6104">
        <v>-6.0819999999999999</v>
      </c>
      <c r="Z6104">
        <v>1.2553000000000001</v>
      </c>
    </row>
    <row r="6105" spans="1:26" x14ac:dyDescent="0.3">
      <c r="A6105">
        <v>-6.0960000000000001</v>
      </c>
      <c r="B6105">
        <v>1.2819</v>
      </c>
      <c r="S6105">
        <v>-6.0960000000000001</v>
      </c>
      <c r="T6105">
        <v>1.2394000000000001</v>
      </c>
      <c r="V6105">
        <v>-6.0949999999999998</v>
      </c>
      <c r="W6105">
        <v>1.2819</v>
      </c>
      <c r="Y6105">
        <v>-6.0830000000000002</v>
      </c>
      <c r="Z6105">
        <v>1.2553000000000001</v>
      </c>
    </row>
    <row r="6106" spans="1:26" x14ac:dyDescent="0.3">
      <c r="A6106">
        <v>-6.0970000000000004</v>
      </c>
      <c r="B6106">
        <v>1.2871999999999999</v>
      </c>
      <c r="S6106">
        <v>-6.0970000000000004</v>
      </c>
      <c r="T6106">
        <v>1.234</v>
      </c>
      <c r="V6106">
        <v>-6.0960000000000001</v>
      </c>
      <c r="W6106">
        <v>1.2819</v>
      </c>
      <c r="Y6106">
        <v>-6.0839999999999996</v>
      </c>
      <c r="Z6106">
        <v>1.2553000000000001</v>
      </c>
    </row>
    <row r="6107" spans="1:26" x14ac:dyDescent="0.3">
      <c r="A6107">
        <v>-6.0979999999999999</v>
      </c>
      <c r="B6107">
        <v>1.2819</v>
      </c>
      <c r="S6107">
        <v>-6.0979999999999999</v>
      </c>
      <c r="T6107">
        <v>1.2394000000000001</v>
      </c>
      <c r="V6107">
        <v>-6.0970000000000004</v>
      </c>
      <c r="W6107">
        <v>1.2819</v>
      </c>
      <c r="Y6107">
        <v>-6.085</v>
      </c>
      <c r="Z6107">
        <v>1.2553000000000001</v>
      </c>
    </row>
    <row r="6108" spans="1:26" x14ac:dyDescent="0.3">
      <c r="A6108">
        <v>-6.0990000000000002</v>
      </c>
      <c r="B6108">
        <v>1.2819</v>
      </c>
      <c r="S6108">
        <v>-6.0990000000000002</v>
      </c>
      <c r="T6108">
        <v>1.2394000000000001</v>
      </c>
      <c r="V6108">
        <v>-6.0979999999999999</v>
      </c>
      <c r="W6108">
        <v>1.2819</v>
      </c>
      <c r="Y6108">
        <v>-6.0860000000000003</v>
      </c>
      <c r="Z6108">
        <v>1.2553000000000001</v>
      </c>
    </row>
    <row r="6109" spans="1:26" x14ac:dyDescent="0.3">
      <c r="A6109">
        <v>-6.1</v>
      </c>
      <c r="B6109">
        <v>1.2819</v>
      </c>
      <c r="S6109">
        <v>-6.1</v>
      </c>
      <c r="T6109">
        <v>1.234</v>
      </c>
      <c r="V6109">
        <v>-6.0990000000000002</v>
      </c>
      <c r="W6109">
        <v>1.2819</v>
      </c>
      <c r="Y6109">
        <v>-6.0869999999999997</v>
      </c>
      <c r="Z6109">
        <v>1.2553000000000001</v>
      </c>
    </row>
    <row r="6110" spans="1:26" x14ac:dyDescent="0.3">
      <c r="A6110">
        <v>-6.101</v>
      </c>
      <c r="B6110">
        <v>1.2819</v>
      </c>
      <c r="S6110">
        <v>-6.101</v>
      </c>
      <c r="T6110">
        <v>1.2394000000000001</v>
      </c>
      <c r="V6110">
        <v>-6.1</v>
      </c>
      <c r="W6110">
        <v>1.2819</v>
      </c>
      <c r="Y6110">
        <v>-6.0880000000000001</v>
      </c>
      <c r="Z6110">
        <v>1.2553000000000001</v>
      </c>
    </row>
    <row r="6111" spans="1:26" x14ac:dyDescent="0.3">
      <c r="A6111">
        <v>-6.1020000000000003</v>
      </c>
      <c r="B6111">
        <v>1.2871999999999999</v>
      </c>
      <c r="S6111">
        <v>-6.1020000000000003</v>
      </c>
      <c r="T6111">
        <v>1.2394000000000001</v>
      </c>
      <c r="V6111">
        <v>-6.101</v>
      </c>
      <c r="W6111">
        <v>1.2819</v>
      </c>
      <c r="Y6111">
        <v>-6.0890000000000004</v>
      </c>
      <c r="Z6111">
        <v>1.2553000000000001</v>
      </c>
    </row>
    <row r="6112" spans="1:26" x14ac:dyDescent="0.3">
      <c r="A6112">
        <v>-6.1029999999999998</v>
      </c>
      <c r="B6112">
        <v>1.2871999999999999</v>
      </c>
      <c r="S6112">
        <v>-6.1029999999999998</v>
      </c>
      <c r="T6112">
        <v>1.2394000000000001</v>
      </c>
      <c r="V6112">
        <v>-6.1020000000000003</v>
      </c>
      <c r="W6112">
        <v>1.2819</v>
      </c>
      <c r="Y6112">
        <v>-6.09</v>
      </c>
      <c r="Z6112">
        <v>1.2553000000000001</v>
      </c>
    </row>
    <row r="6113" spans="1:26" x14ac:dyDescent="0.3">
      <c r="A6113">
        <v>-6.1040000000000001</v>
      </c>
      <c r="B6113">
        <v>1.2871999999999999</v>
      </c>
      <c r="S6113">
        <v>-6.1040000000000001</v>
      </c>
      <c r="T6113">
        <v>1.2394000000000001</v>
      </c>
      <c r="V6113">
        <v>-6.1029999999999998</v>
      </c>
      <c r="W6113">
        <v>1.2819</v>
      </c>
      <c r="Y6113">
        <v>-6.0910000000000002</v>
      </c>
      <c r="Z6113">
        <v>1.25</v>
      </c>
    </row>
    <row r="6114" spans="1:26" x14ac:dyDescent="0.3">
      <c r="A6114">
        <v>-6.1050000000000004</v>
      </c>
      <c r="B6114">
        <v>1.2871999999999999</v>
      </c>
      <c r="S6114">
        <v>-6.1050000000000004</v>
      </c>
      <c r="T6114">
        <v>1.234</v>
      </c>
      <c r="V6114">
        <v>-6.1040000000000001</v>
      </c>
      <c r="W6114">
        <v>1.2819</v>
      </c>
      <c r="Y6114">
        <v>-6.0919999999999996</v>
      </c>
      <c r="Z6114">
        <v>1.25</v>
      </c>
    </row>
    <row r="6115" spans="1:26" x14ac:dyDescent="0.3">
      <c r="A6115">
        <v>-6.1059999999999999</v>
      </c>
      <c r="B6115">
        <v>1.2871999999999999</v>
      </c>
      <c r="S6115">
        <v>-6.1059999999999999</v>
      </c>
      <c r="T6115">
        <v>1.234</v>
      </c>
      <c r="V6115">
        <v>-6.1050000000000004</v>
      </c>
      <c r="W6115">
        <v>1.2819</v>
      </c>
      <c r="Y6115">
        <v>-6.093</v>
      </c>
      <c r="Z6115">
        <v>1.25</v>
      </c>
    </row>
    <row r="6116" spans="1:26" x14ac:dyDescent="0.3">
      <c r="A6116">
        <v>-6.1070000000000002</v>
      </c>
      <c r="B6116">
        <v>1.2871999999999999</v>
      </c>
      <c r="S6116">
        <v>-6.1070000000000002</v>
      </c>
      <c r="T6116">
        <v>1.2394000000000001</v>
      </c>
      <c r="V6116">
        <v>-6.1059999999999999</v>
      </c>
      <c r="W6116">
        <v>1.2819</v>
      </c>
      <c r="Y6116">
        <v>-6.0940000000000003</v>
      </c>
      <c r="Z6116">
        <v>1.25</v>
      </c>
    </row>
    <row r="6117" spans="1:26" x14ac:dyDescent="0.3">
      <c r="A6117">
        <v>-6.1079999999999997</v>
      </c>
      <c r="B6117">
        <v>1.2871999999999999</v>
      </c>
      <c r="S6117">
        <v>-6.1079999999999997</v>
      </c>
      <c r="T6117">
        <v>1.234</v>
      </c>
      <c r="V6117">
        <v>-6.1070000000000002</v>
      </c>
      <c r="W6117">
        <v>1.2819</v>
      </c>
      <c r="Y6117">
        <v>-6.0949999999999998</v>
      </c>
      <c r="Z6117">
        <v>1.25</v>
      </c>
    </row>
    <row r="6118" spans="1:26" x14ac:dyDescent="0.3">
      <c r="A6118">
        <v>-6.109</v>
      </c>
      <c r="B6118">
        <v>1.2871999999999999</v>
      </c>
      <c r="S6118">
        <v>-6.109</v>
      </c>
      <c r="T6118">
        <v>1.2394000000000001</v>
      </c>
      <c r="V6118">
        <v>-6.1079999999999997</v>
      </c>
      <c r="W6118">
        <v>1.2819</v>
      </c>
      <c r="Y6118">
        <v>-6.0960000000000001</v>
      </c>
      <c r="Z6118">
        <v>1.25</v>
      </c>
    </row>
    <row r="6119" spans="1:26" x14ac:dyDescent="0.3">
      <c r="A6119">
        <v>-6.11</v>
      </c>
      <c r="B6119">
        <v>1.2871999999999999</v>
      </c>
      <c r="S6119">
        <v>-6.11</v>
      </c>
      <c r="T6119">
        <v>1.2394000000000001</v>
      </c>
      <c r="V6119">
        <v>-6.109</v>
      </c>
      <c r="W6119">
        <v>1.2819</v>
      </c>
      <c r="Y6119">
        <v>-6.0970000000000004</v>
      </c>
      <c r="Z6119">
        <v>1.2553000000000001</v>
      </c>
    </row>
    <row r="6120" spans="1:26" x14ac:dyDescent="0.3">
      <c r="A6120">
        <v>-6.1109999999999998</v>
      </c>
      <c r="B6120">
        <v>1.2871999999999999</v>
      </c>
      <c r="S6120">
        <v>-6.1109999999999998</v>
      </c>
      <c r="T6120">
        <v>1.2394000000000001</v>
      </c>
      <c r="V6120">
        <v>-6.11</v>
      </c>
      <c r="W6120">
        <v>1.2819</v>
      </c>
      <c r="Y6120">
        <v>-6.0979999999999999</v>
      </c>
      <c r="Z6120">
        <v>1.2446999999999999</v>
      </c>
    </row>
    <row r="6121" spans="1:26" x14ac:dyDescent="0.3">
      <c r="A6121">
        <v>-6.1120000000000001</v>
      </c>
      <c r="B6121">
        <v>1.2819</v>
      </c>
      <c r="S6121">
        <v>-6.1120000000000001</v>
      </c>
      <c r="T6121">
        <v>1.2394000000000001</v>
      </c>
      <c r="V6121">
        <v>-6.1109999999999998</v>
      </c>
      <c r="W6121">
        <v>1.2819</v>
      </c>
      <c r="Y6121">
        <v>-6.0990000000000002</v>
      </c>
      <c r="Z6121">
        <v>1.2553000000000001</v>
      </c>
    </row>
    <row r="6122" spans="1:26" x14ac:dyDescent="0.3">
      <c r="A6122">
        <v>-6.1130000000000004</v>
      </c>
      <c r="B6122">
        <v>1.2819</v>
      </c>
      <c r="S6122">
        <v>-6.1130000000000004</v>
      </c>
      <c r="T6122">
        <v>1.2394000000000001</v>
      </c>
      <c r="V6122">
        <v>-6.1120000000000001</v>
      </c>
      <c r="W6122">
        <v>1.2819</v>
      </c>
      <c r="Y6122">
        <v>-6.1</v>
      </c>
      <c r="Z6122">
        <v>1.2553000000000001</v>
      </c>
    </row>
    <row r="6123" spans="1:26" x14ac:dyDescent="0.3">
      <c r="A6123">
        <v>-6.1139999999999999</v>
      </c>
      <c r="B6123">
        <v>1.2871999999999999</v>
      </c>
      <c r="S6123">
        <v>-6.1139999999999999</v>
      </c>
      <c r="T6123">
        <v>1.2394000000000001</v>
      </c>
      <c r="V6123">
        <v>-6.1130000000000004</v>
      </c>
      <c r="W6123">
        <v>1.2819</v>
      </c>
      <c r="Y6123">
        <v>-6.101</v>
      </c>
      <c r="Z6123">
        <v>1.2553000000000001</v>
      </c>
    </row>
    <row r="6124" spans="1:26" x14ac:dyDescent="0.3">
      <c r="A6124">
        <v>-6.1150000000000002</v>
      </c>
      <c r="B6124">
        <v>1.2871999999999999</v>
      </c>
      <c r="S6124">
        <v>-6.1150000000000002</v>
      </c>
      <c r="T6124">
        <v>1.2394000000000001</v>
      </c>
      <c r="V6124">
        <v>-6.1139999999999999</v>
      </c>
      <c r="W6124">
        <v>1.2819</v>
      </c>
      <c r="Y6124">
        <v>-6.1020000000000003</v>
      </c>
      <c r="Z6124">
        <v>1.2553000000000001</v>
      </c>
    </row>
    <row r="6125" spans="1:26" x14ac:dyDescent="0.3">
      <c r="A6125">
        <v>-6.1159999999999997</v>
      </c>
      <c r="B6125">
        <v>1.2871999999999999</v>
      </c>
      <c r="S6125">
        <v>-6.1159999999999997</v>
      </c>
      <c r="T6125">
        <v>1.2394000000000001</v>
      </c>
      <c r="V6125">
        <v>-6.1150000000000002</v>
      </c>
      <c r="W6125">
        <v>1.2819</v>
      </c>
      <c r="Y6125">
        <v>-6.1029999999999998</v>
      </c>
      <c r="Z6125">
        <v>1.2553000000000001</v>
      </c>
    </row>
    <row r="6126" spans="1:26" x14ac:dyDescent="0.3">
      <c r="A6126">
        <v>-6.117</v>
      </c>
      <c r="B6126">
        <v>1.2871999999999999</v>
      </c>
      <c r="S6126">
        <v>-6.117</v>
      </c>
      <c r="T6126">
        <v>1.2394000000000001</v>
      </c>
      <c r="V6126">
        <v>-6.1159999999999997</v>
      </c>
      <c r="W6126">
        <v>1.2819</v>
      </c>
      <c r="Y6126">
        <v>-6.1040000000000001</v>
      </c>
      <c r="Z6126">
        <v>1.2553000000000001</v>
      </c>
    </row>
    <row r="6127" spans="1:26" x14ac:dyDescent="0.3">
      <c r="A6127">
        <v>-6.1180000000000003</v>
      </c>
      <c r="B6127">
        <v>1.2819</v>
      </c>
      <c r="S6127">
        <v>-6.1180000000000003</v>
      </c>
      <c r="T6127">
        <v>1.2394000000000001</v>
      </c>
      <c r="V6127">
        <v>-6.117</v>
      </c>
      <c r="W6127">
        <v>1.2819</v>
      </c>
      <c r="Y6127">
        <v>-6.1050000000000004</v>
      </c>
      <c r="Z6127">
        <v>1.2553000000000001</v>
      </c>
    </row>
    <row r="6128" spans="1:26" x14ac:dyDescent="0.3">
      <c r="A6128">
        <v>-6.1189999999999998</v>
      </c>
      <c r="B6128">
        <v>1.2819</v>
      </c>
      <c r="S6128">
        <v>-6.1189999999999998</v>
      </c>
      <c r="T6128">
        <v>1.2394000000000001</v>
      </c>
      <c r="V6128">
        <v>-6.1180000000000003</v>
      </c>
      <c r="W6128">
        <v>1.2819</v>
      </c>
      <c r="Y6128">
        <v>-6.1059999999999999</v>
      </c>
      <c r="Z6128">
        <v>1.25</v>
      </c>
    </row>
    <row r="6129" spans="1:26" x14ac:dyDescent="0.3">
      <c r="A6129">
        <v>-6.12</v>
      </c>
      <c r="B6129">
        <v>1.2819</v>
      </c>
      <c r="S6129">
        <v>-6.12</v>
      </c>
      <c r="T6129">
        <v>1.234</v>
      </c>
      <c r="V6129">
        <v>-6.1189999999999998</v>
      </c>
      <c r="W6129">
        <v>1.2819</v>
      </c>
      <c r="Y6129">
        <v>-6.1070000000000002</v>
      </c>
      <c r="Z6129">
        <v>1.2553000000000001</v>
      </c>
    </row>
    <row r="6130" spans="1:26" x14ac:dyDescent="0.3">
      <c r="A6130">
        <v>-6.1210000000000004</v>
      </c>
      <c r="B6130">
        <v>1.2871999999999999</v>
      </c>
      <c r="S6130">
        <v>-6.1210000000000004</v>
      </c>
      <c r="T6130">
        <v>1.2394000000000001</v>
      </c>
      <c r="V6130">
        <v>-6.12</v>
      </c>
      <c r="W6130">
        <v>1.2819</v>
      </c>
      <c r="Y6130">
        <v>-6.1079999999999997</v>
      </c>
      <c r="Z6130">
        <v>1.25</v>
      </c>
    </row>
    <row r="6131" spans="1:26" x14ac:dyDescent="0.3">
      <c r="A6131">
        <v>-6.1219999999999999</v>
      </c>
      <c r="B6131">
        <v>1.2871999999999999</v>
      </c>
      <c r="S6131">
        <v>-6.1219999999999999</v>
      </c>
      <c r="T6131">
        <v>1.2394000000000001</v>
      </c>
      <c r="V6131">
        <v>-6.1210000000000004</v>
      </c>
      <c r="W6131">
        <v>1.2819</v>
      </c>
      <c r="Y6131">
        <v>-6.109</v>
      </c>
      <c r="Z6131">
        <v>1.2553000000000001</v>
      </c>
    </row>
    <row r="6132" spans="1:26" x14ac:dyDescent="0.3">
      <c r="A6132">
        <v>-6.1230000000000002</v>
      </c>
      <c r="B6132">
        <v>1.2871999999999999</v>
      </c>
      <c r="S6132">
        <v>-6.1230000000000002</v>
      </c>
      <c r="T6132">
        <v>1.234</v>
      </c>
      <c r="V6132">
        <v>-6.1219999999999999</v>
      </c>
      <c r="W6132">
        <v>1.2819</v>
      </c>
      <c r="Y6132">
        <v>-6.11</v>
      </c>
      <c r="Z6132">
        <v>1.2553000000000001</v>
      </c>
    </row>
    <row r="6133" spans="1:26" x14ac:dyDescent="0.3">
      <c r="A6133">
        <v>-6.1239999999999997</v>
      </c>
      <c r="B6133">
        <v>1.2871999999999999</v>
      </c>
      <c r="S6133">
        <v>-6.1239999999999997</v>
      </c>
      <c r="T6133">
        <v>1.234</v>
      </c>
      <c r="V6133">
        <v>-6.1230000000000002</v>
      </c>
      <c r="W6133">
        <v>1.2819</v>
      </c>
      <c r="Y6133">
        <v>-6.1109999999999998</v>
      </c>
      <c r="Z6133">
        <v>1.2553000000000001</v>
      </c>
    </row>
    <row r="6134" spans="1:26" x14ac:dyDescent="0.3">
      <c r="A6134">
        <v>-6.125</v>
      </c>
      <c r="B6134">
        <v>1.2871999999999999</v>
      </c>
      <c r="S6134">
        <v>-6.125</v>
      </c>
      <c r="T6134">
        <v>1.2394000000000001</v>
      </c>
      <c r="V6134">
        <v>-6.1239999999999997</v>
      </c>
      <c r="W6134">
        <v>1.2819</v>
      </c>
      <c r="Y6134">
        <v>-6.1120000000000001</v>
      </c>
      <c r="Z6134">
        <v>1.25</v>
      </c>
    </row>
    <row r="6135" spans="1:26" x14ac:dyDescent="0.3">
      <c r="A6135">
        <v>-6.1260000000000003</v>
      </c>
      <c r="B6135">
        <v>1.2871999999999999</v>
      </c>
      <c r="S6135">
        <v>-6.1260000000000003</v>
      </c>
      <c r="T6135">
        <v>1.2394000000000001</v>
      </c>
      <c r="V6135">
        <v>-6.125</v>
      </c>
      <c r="W6135">
        <v>1.2819</v>
      </c>
      <c r="Y6135">
        <v>-6.1130000000000004</v>
      </c>
      <c r="Z6135">
        <v>1.25</v>
      </c>
    </row>
    <row r="6136" spans="1:26" x14ac:dyDescent="0.3">
      <c r="A6136">
        <v>-6.1269999999999998</v>
      </c>
      <c r="B6136">
        <v>1.2871999999999999</v>
      </c>
      <c r="S6136">
        <v>-6.1269999999999998</v>
      </c>
      <c r="T6136">
        <v>1.2394000000000001</v>
      </c>
      <c r="V6136">
        <v>-6.1260000000000003</v>
      </c>
      <c r="W6136">
        <v>1.2819</v>
      </c>
      <c r="Y6136">
        <v>-6.1139999999999999</v>
      </c>
      <c r="Z6136">
        <v>1.25</v>
      </c>
    </row>
    <row r="6137" spans="1:26" x14ac:dyDescent="0.3">
      <c r="A6137">
        <v>-6.1280000000000001</v>
      </c>
      <c r="B6137">
        <v>1.2871999999999999</v>
      </c>
      <c r="S6137">
        <v>-6.1280000000000001</v>
      </c>
      <c r="T6137">
        <v>1.2394000000000001</v>
      </c>
      <c r="V6137">
        <v>-6.1269999999999998</v>
      </c>
      <c r="W6137">
        <v>1.2819</v>
      </c>
      <c r="Y6137">
        <v>-6.1150000000000002</v>
      </c>
      <c r="Z6137">
        <v>1.25</v>
      </c>
    </row>
    <row r="6138" spans="1:26" x14ac:dyDescent="0.3">
      <c r="A6138">
        <v>-6.1289999999999996</v>
      </c>
      <c r="B6138">
        <v>1.2871999999999999</v>
      </c>
      <c r="S6138">
        <v>-6.1289999999999996</v>
      </c>
      <c r="T6138">
        <v>1.2394000000000001</v>
      </c>
      <c r="V6138">
        <v>-6.1280000000000001</v>
      </c>
      <c r="W6138">
        <v>1.2819</v>
      </c>
      <c r="Y6138">
        <v>-6.1159999999999997</v>
      </c>
      <c r="Z6138">
        <v>1.25</v>
      </c>
    </row>
    <row r="6139" spans="1:26" x14ac:dyDescent="0.3">
      <c r="A6139">
        <v>-6.13</v>
      </c>
      <c r="B6139">
        <v>1.2871999999999999</v>
      </c>
      <c r="S6139">
        <v>-6.13</v>
      </c>
      <c r="T6139">
        <v>1.2394000000000001</v>
      </c>
      <c r="V6139">
        <v>-6.1289999999999996</v>
      </c>
      <c r="W6139">
        <v>1.2819</v>
      </c>
      <c r="Y6139">
        <v>-6.117</v>
      </c>
      <c r="Z6139">
        <v>1.25</v>
      </c>
    </row>
    <row r="6140" spans="1:26" x14ac:dyDescent="0.3">
      <c r="A6140">
        <v>-6.1310000000000002</v>
      </c>
      <c r="B6140">
        <v>1.2871999999999999</v>
      </c>
      <c r="S6140">
        <v>-6.1310000000000002</v>
      </c>
      <c r="T6140">
        <v>1.234</v>
      </c>
      <c r="V6140">
        <v>-6.13</v>
      </c>
      <c r="W6140">
        <v>1.2819</v>
      </c>
      <c r="Y6140">
        <v>-6.1180000000000003</v>
      </c>
      <c r="Z6140">
        <v>1.2553000000000001</v>
      </c>
    </row>
    <row r="6141" spans="1:26" x14ac:dyDescent="0.3">
      <c r="A6141">
        <v>-6.1319999999999997</v>
      </c>
      <c r="B6141">
        <v>1.2871999999999999</v>
      </c>
      <c r="S6141">
        <v>-6.1319999999999997</v>
      </c>
      <c r="T6141">
        <v>1.2394000000000001</v>
      </c>
      <c r="V6141">
        <v>-6.1310000000000002</v>
      </c>
      <c r="W6141">
        <v>1.2819</v>
      </c>
      <c r="Y6141">
        <v>-6.1189999999999998</v>
      </c>
      <c r="Z6141">
        <v>1.2553000000000001</v>
      </c>
    </row>
    <row r="6142" spans="1:26" x14ac:dyDescent="0.3">
      <c r="A6142">
        <v>-6.133</v>
      </c>
      <c r="B6142">
        <v>1.2926</v>
      </c>
      <c r="S6142">
        <v>-6.133</v>
      </c>
      <c r="T6142">
        <v>1.2394000000000001</v>
      </c>
      <c r="V6142">
        <v>-6.1319999999999997</v>
      </c>
      <c r="W6142">
        <v>1.2819</v>
      </c>
      <c r="Y6142">
        <v>-6.12</v>
      </c>
      <c r="Z6142">
        <v>1.2553000000000001</v>
      </c>
    </row>
    <row r="6143" spans="1:26" x14ac:dyDescent="0.3">
      <c r="A6143">
        <v>-6.1340000000000003</v>
      </c>
      <c r="B6143">
        <v>1.2871999999999999</v>
      </c>
      <c r="S6143">
        <v>-6.1340000000000003</v>
      </c>
      <c r="T6143">
        <v>1.2394000000000001</v>
      </c>
      <c r="V6143">
        <v>-6.133</v>
      </c>
      <c r="W6143">
        <v>1.2819</v>
      </c>
      <c r="Y6143">
        <v>-6.1210000000000004</v>
      </c>
      <c r="Z6143">
        <v>1.2553000000000001</v>
      </c>
    </row>
    <row r="6144" spans="1:26" x14ac:dyDescent="0.3">
      <c r="A6144">
        <v>-6.1349999999999998</v>
      </c>
      <c r="B6144">
        <v>1.2871999999999999</v>
      </c>
      <c r="S6144">
        <v>-6.1349999999999998</v>
      </c>
      <c r="T6144">
        <v>1.234</v>
      </c>
      <c r="V6144">
        <v>-6.1340000000000003</v>
      </c>
      <c r="W6144">
        <v>1.2819</v>
      </c>
      <c r="Y6144">
        <v>-6.1219999999999999</v>
      </c>
      <c r="Z6144">
        <v>1.2553000000000001</v>
      </c>
    </row>
    <row r="6145" spans="1:26" x14ac:dyDescent="0.3">
      <c r="A6145">
        <v>-6.1360000000000001</v>
      </c>
      <c r="B6145">
        <v>1.2871999999999999</v>
      </c>
      <c r="S6145">
        <v>-6.1360000000000001</v>
      </c>
      <c r="T6145">
        <v>1.234</v>
      </c>
      <c r="V6145">
        <v>-6.1349999999999998</v>
      </c>
      <c r="W6145">
        <v>1.2819</v>
      </c>
      <c r="Y6145">
        <v>-6.1230000000000002</v>
      </c>
      <c r="Z6145">
        <v>1.2553000000000001</v>
      </c>
    </row>
    <row r="6146" spans="1:26" x14ac:dyDescent="0.3">
      <c r="A6146">
        <v>-6.1369999999999996</v>
      </c>
      <c r="B6146">
        <v>1.2819</v>
      </c>
      <c r="S6146">
        <v>-6.1369999999999996</v>
      </c>
      <c r="T6146">
        <v>1.2394000000000001</v>
      </c>
      <c r="V6146">
        <v>-6.1360000000000001</v>
      </c>
      <c r="W6146">
        <v>1.2819</v>
      </c>
      <c r="Y6146">
        <v>-6.1239999999999997</v>
      </c>
      <c r="Z6146">
        <v>1.2553000000000001</v>
      </c>
    </row>
    <row r="6147" spans="1:26" x14ac:dyDescent="0.3">
      <c r="A6147">
        <v>-6.1379999999999999</v>
      </c>
      <c r="B6147">
        <v>1.2871999999999999</v>
      </c>
      <c r="S6147">
        <v>-6.1379999999999999</v>
      </c>
      <c r="T6147">
        <v>1.2394000000000001</v>
      </c>
      <c r="V6147">
        <v>-6.1369999999999996</v>
      </c>
      <c r="W6147">
        <v>1.2819</v>
      </c>
      <c r="Y6147">
        <v>-6.125</v>
      </c>
      <c r="Z6147">
        <v>1.2553000000000001</v>
      </c>
    </row>
    <row r="6148" spans="1:26" x14ac:dyDescent="0.3">
      <c r="A6148">
        <v>-6.1390000000000002</v>
      </c>
      <c r="B6148">
        <v>1.2819</v>
      </c>
      <c r="S6148">
        <v>-6.1390000000000002</v>
      </c>
      <c r="T6148">
        <v>1.234</v>
      </c>
      <c r="V6148">
        <v>-6.1379999999999999</v>
      </c>
      <c r="W6148">
        <v>1.2819</v>
      </c>
      <c r="Y6148">
        <v>-6.1260000000000003</v>
      </c>
      <c r="Z6148">
        <v>1.2553000000000001</v>
      </c>
    </row>
    <row r="6149" spans="1:26" x14ac:dyDescent="0.3">
      <c r="A6149">
        <v>-6.14</v>
      </c>
      <c r="B6149">
        <v>1.2871999999999999</v>
      </c>
      <c r="S6149">
        <v>-6.14</v>
      </c>
      <c r="T6149">
        <v>1.2394000000000001</v>
      </c>
      <c r="V6149">
        <v>-6.1390000000000002</v>
      </c>
      <c r="W6149">
        <v>1.2819</v>
      </c>
      <c r="Y6149">
        <v>-6.1269999999999998</v>
      </c>
      <c r="Z6149">
        <v>1.25</v>
      </c>
    </row>
    <row r="6150" spans="1:26" x14ac:dyDescent="0.3">
      <c r="A6150">
        <v>-6.141</v>
      </c>
      <c r="B6150">
        <v>1.2871999999999999</v>
      </c>
      <c r="S6150">
        <v>-6.141</v>
      </c>
      <c r="T6150">
        <v>1.234</v>
      </c>
      <c r="V6150">
        <v>-6.14</v>
      </c>
      <c r="W6150">
        <v>1.2819</v>
      </c>
      <c r="Y6150">
        <v>-6.1280000000000001</v>
      </c>
      <c r="Z6150">
        <v>1.25</v>
      </c>
    </row>
    <row r="6151" spans="1:26" x14ac:dyDescent="0.3">
      <c r="A6151">
        <v>-6.1420000000000003</v>
      </c>
      <c r="B6151">
        <v>1.2871999999999999</v>
      </c>
      <c r="S6151">
        <v>-6.1420000000000003</v>
      </c>
      <c r="T6151">
        <v>1.2394000000000001</v>
      </c>
      <c r="V6151">
        <v>-6.141</v>
      </c>
      <c r="W6151">
        <v>1.2819</v>
      </c>
      <c r="Y6151">
        <v>-6.1289999999999996</v>
      </c>
      <c r="Z6151">
        <v>1.2553000000000001</v>
      </c>
    </row>
    <row r="6152" spans="1:26" x14ac:dyDescent="0.3">
      <c r="A6152">
        <v>-6.1429999999999998</v>
      </c>
      <c r="B6152">
        <v>1.2871999999999999</v>
      </c>
      <c r="S6152">
        <v>-6.1429999999999998</v>
      </c>
      <c r="T6152">
        <v>1.2394000000000001</v>
      </c>
      <c r="V6152">
        <v>-6.1420000000000003</v>
      </c>
      <c r="W6152">
        <v>1.2819</v>
      </c>
      <c r="Y6152">
        <v>-6.13</v>
      </c>
      <c r="Z6152">
        <v>1.25</v>
      </c>
    </row>
    <row r="6153" spans="1:26" x14ac:dyDescent="0.3">
      <c r="A6153">
        <v>-6.1440000000000001</v>
      </c>
      <c r="B6153">
        <v>1.2871999999999999</v>
      </c>
      <c r="S6153">
        <v>-6.1440000000000001</v>
      </c>
      <c r="T6153">
        <v>1.2394000000000001</v>
      </c>
      <c r="V6153">
        <v>-6.1429999999999998</v>
      </c>
      <c r="W6153">
        <v>1.2819</v>
      </c>
      <c r="Y6153">
        <v>-6.1310000000000002</v>
      </c>
      <c r="Z6153">
        <v>1.25</v>
      </c>
    </row>
    <row r="6154" spans="1:26" x14ac:dyDescent="0.3">
      <c r="A6154">
        <v>-6.1449999999999996</v>
      </c>
      <c r="B6154">
        <v>1.2871999999999999</v>
      </c>
      <c r="S6154">
        <v>-6.1449999999999996</v>
      </c>
      <c r="T6154">
        <v>1.234</v>
      </c>
      <c r="V6154">
        <v>-6.1440000000000001</v>
      </c>
      <c r="W6154">
        <v>1.2819</v>
      </c>
      <c r="Y6154">
        <v>-6.1319999999999997</v>
      </c>
      <c r="Z6154">
        <v>1.2553000000000001</v>
      </c>
    </row>
    <row r="6155" spans="1:26" x14ac:dyDescent="0.3">
      <c r="A6155">
        <v>-6.1459999999999999</v>
      </c>
      <c r="B6155">
        <v>1.2871999999999999</v>
      </c>
      <c r="S6155">
        <v>-6.1459999999999999</v>
      </c>
      <c r="T6155">
        <v>1.234</v>
      </c>
      <c r="V6155">
        <v>-6.1449999999999996</v>
      </c>
      <c r="W6155">
        <v>1.2819</v>
      </c>
      <c r="Y6155">
        <v>-6.133</v>
      </c>
      <c r="Z6155">
        <v>1.25</v>
      </c>
    </row>
    <row r="6156" spans="1:26" x14ac:dyDescent="0.3">
      <c r="A6156">
        <v>-6.1470000000000002</v>
      </c>
      <c r="B6156">
        <v>1.2871999999999999</v>
      </c>
      <c r="S6156">
        <v>-6.1470000000000002</v>
      </c>
      <c r="T6156">
        <v>1.234</v>
      </c>
      <c r="V6156">
        <v>-6.1459999999999999</v>
      </c>
      <c r="W6156">
        <v>1.2819</v>
      </c>
      <c r="Y6156">
        <v>-6.1340000000000003</v>
      </c>
      <c r="Z6156">
        <v>1.2553000000000001</v>
      </c>
    </row>
    <row r="6157" spans="1:26" x14ac:dyDescent="0.3">
      <c r="A6157">
        <v>-6.1479999999999997</v>
      </c>
      <c r="B6157">
        <v>1.2871999999999999</v>
      </c>
      <c r="S6157">
        <v>-6.1479999999999997</v>
      </c>
      <c r="T6157">
        <v>1.234</v>
      </c>
      <c r="V6157">
        <v>-6.1470000000000002</v>
      </c>
      <c r="W6157">
        <v>1.2819</v>
      </c>
      <c r="Y6157">
        <v>-6.1349999999999998</v>
      </c>
      <c r="Z6157">
        <v>1.25</v>
      </c>
    </row>
    <row r="6158" spans="1:26" x14ac:dyDescent="0.3">
      <c r="A6158">
        <v>-6.149</v>
      </c>
      <c r="B6158">
        <v>1.2871999999999999</v>
      </c>
      <c r="S6158">
        <v>-6.149</v>
      </c>
      <c r="T6158">
        <v>1.234</v>
      </c>
      <c r="V6158">
        <v>-6.1479999999999997</v>
      </c>
      <c r="W6158">
        <v>1.2819</v>
      </c>
      <c r="Y6158">
        <v>-6.1360000000000001</v>
      </c>
      <c r="Z6158">
        <v>1.25</v>
      </c>
    </row>
    <row r="6159" spans="1:26" x14ac:dyDescent="0.3">
      <c r="A6159">
        <v>-6.15</v>
      </c>
      <c r="B6159">
        <v>1.2871999999999999</v>
      </c>
      <c r="S6159">
        <v>-6.15</v>
      </c>
      <c r="T6159">
        <v>1.234</v>
      </c>
      <c r="V6159">
        <v>-6.149</v>
      </c>
      <c r="W6159">
        <v>1.2819</v>
      </c>
      <c r="Y6159">
        <v>-6.1369999999999996</v>
      </c>
      <c r="Z6159">
        <v>1.25</v>
      </c>
    </row>
    <row r="6160" spans="1:26" x14ac:dyDescent="0.3">
      <c r="A6160">
        <v>-6.1509999999999998</v>
      </c>
      <c r="B6160">
        <v>1.2926</v>
      </c>
      <c r="S6160">
        <v>-6.1509999999999998</v>
      </c>
      <c r="T6160">
        <v>1.234</v>
      </c>
      <c r="V6160">
        <v>-6.15</v>
      </c>
      <c r="W6160">
        <v>1.2819</v>
      </c>
      <c r="Y6160">
        <v>-6.1379999999999999</v>
      </c>
      <c r="Z6160">
        <v>1.25</v>
      </c>
    </row>
    <row r="6161" spans="1:26" x14ac:dyDescent="0.3">
      <c r="A6161">
        <v>-6.1520000000000001</v>
      </c>
      <c r="B6161">
        <v>1.2926</v>
      </c>
      <c r="S6161">
        <v>-6.1520000000000001</v>
      </c>
      <c r="T6161">
        <v>1.234</v>
      </c>
      <c r="V6161">
        <v>-6.1509999999999998</v>
      </c>
      <c r="W6161">
        <v>1.2819</v>
      </c>
      <c r="Y6161">
        <v>-6.1390000000000002</v>
      </c>
      <c r="Z6161">
        <v>1.25</v>
      </c>
    </row>
    <row r="6162" spans="1:26" x14ac:dyDescent="0.3">
      <c r="A6162">
        <v>-6.1529999999999996</v>
      </c>
      <c r="B6162">
        <v>1.2871999999999999</v>
      </c>
      <c r="S6162">
        <v>-6.1529999999999996</v>
      </c>
      <c r="T6162">
        <v>1.234</v>
      </c>
      <c r="V6162">
        <v>-6.1520000000000001</v>
      </c>
      <c r="W6162">
        <v>1.2819</v>
      </c>
      <c r="Y6162">
        <v>-6.14</v>
      </c>
      <c r="Z6162">
        <v>1.25</v>
      </c>
    </row>
    <row r="6163" spans="1:26" x14ac:dyDescent="0.3">
      <c r="A6163">
        <v>-6.1539999999999999</v>
      </c>
      <c r="B6163">
        <v>1.2871999999999999</v>
      </c>
      <c r="S6163">
        <v>-6.1539999999999999</v>
      </c>
      <c r="T6163">
        <v>1.2394000000000001</v>
      </c>
      <c r="V6163">
        <v>-6.1529999999999996</v>
      </c>
      <c r="W6163">
        <v>1.2819</v>
      </c>
      <c r="Y6163">
        <v>-6.141</v>
      </c>
      <c r="Z6163">
        <v>1.25</v>
      </c>
    </row>
    <row r="6164" spans="1:26" x14ac:dyDescent="0.3">
      <c r="A6164">
        <v>-6.1550000000000002</v>
      </c>
      <c r="B6164">
        <v>1.2871999999999999</v>
      </c>
      <c r="S6164">
        <v>-6.1550000000000002</v>
      </c>
      <c r="T6164">
        <v>1.2394000000000001</v>
      </c>
      <c r="V6164">
        <v>-6.1539999999999999</v>
      </c>
      <c r="W6164">
        <v>1.2819</v>
      </c>
      <c r="Y6164">
        <v>-6.1420000000000003</v>
      </c>
      <c r="Z6164">
        <v>1.2553000000000001</v>
      </c>
    </row>
    <row r="6165" spans="1:26" x14ac:dyDescent="0.3">
      <c r="A6165">
        <v>-6.1559999999999997</v>
      </c>
      <c r="B6165">
        <v>1.2871999999999999</v>
      </c>
      <c r="S6165">
        <v>-6.1559999999999997</v>
      </c>
      <c r="T6165">
        <v>1.234</v>
      </c>
      <c r="V6165">
        <v>-6.1550000000000002</v>
      </c>
      <c r="W6165">
        <v>1.2819</v>
      </c>
      <c r="Y6165">
        <v>-6.1429999999999998</v>
      </c>
      <c r="Z6165">
        <v>1.2553000000000001</v>
      </c>
    </row>
    <row r="6166" spans="1:26" x14ac:dyDescent="0.3">
      <c r="A6166">
        <v>-6.157</v>
      </c>
      <c r="B6166">
        <v>1.2926</v>
      </c>
      <c r="S6166">
        <v>-6.157</v>
      </c>
      <c r="T6166">
        <v>1.2394000000000001</v>
      </c>
      <c r="V6166">
        <v>-6.1559999999999997</v>
      </c>
      <c r="W6166">
        <v>1.2819</v>
      </c>
      <c r="Y6166">
        <v>-6.1440000000000001</v>
      </c>
      <c r="Z6166">
        <v>1.2553000000000001</v>
      </c>
    </row>
    <row r="6167" spans="1:26" x14ac:dyDescent="0.3">
      <c r="A6167">
        <v>-6.1580000000000004</v>
      </c>
      <c r="B6167">
        <v>1.2871999999999999</v>
      </c>
      <c r="S6167">
        <v>-6.1580000000000004</v>
      </c>
      <c r="T6167">
        <v>1.2394000000000001</v>
      </c>
      <c r="V6167">
        <v>-6.157</v>
      </c>
      <c r="W6167">
        <v>1.2819</v>
      </c>
      <c r="Y6167">
        <v>-6.1449999999999996</v>
      </c>
      <c r="Z6167">
        <v>1.2553000000000001</v>
      </c>
    </row>
    <row r="6168" spans="1:26" x14ac:dyDescent="0.3">
      <c r="A6168">
        <v>-6.1589999999999998</v>
      </c>
      <c r="B6168">
        <v>1.2871999999999999</v>
      </c>
      <c r="S6168">
        <v>-6.1589999999999998</v>
      </c>
      <c r="T6168">
        <v>1.2394000000000001</v>
      </c>
      <c r="V6168">
        <v>-6.1580000000000004</v>
      </c>
      <c r="W6168">
        <v>1.2819</v>
      </c>
      <c r="Y6168">
        <v>-6.1459999999999999</v>
      </c>
      <c r="Z6168">
        <v>1.2553000000000001</v>
      </c>
    </row>
    <row r="6169" spans="1:26" x14ac:dyDescent="0.3">
      <c r="A6169">
        <v>-6.16</v>
      </c>
      <c r="B6169">
        <v>1.2871999999999999</v>
      </c>
      <c r="S6169">
        <v>-6.16</v>
      </c>
      <c r="T6169">
        <v>1.2394000000000001</v>
      </c>
      <c r="V6169">
        <v>-6.1589999999999998</v>
      </c>
      <c r="W6169">
        <v>1.2819</v>
      </c>
      <c r="Y6169">
        <v>-6.1470000000000002</v>
      </c>
      <c r="Z6169">
        <v>1.2553000000000001</v>
      </c>
    </row>
    <row r="6170" spans="1:26" x14ac:dyDescent="0.3">
      <c r="A6170">
        <v>-6.1609999999999996</v>
      </c>
      <c r="B6170">
        <v>1.2926</v>
      </c>
      <c r="S6170">
        <v>-6.1609999999999996</v>
      </c>
      <c r="T6170">
        <v>1.2394000000000001</v>
      </c>
      <c r="V6170">
        <v>-6.16</v>
      </c>
      <c r="W6170">
        <v>1.2819</v>
      </c>
      <c r="Y6170">
        <v>-6.1479999999999997</v>
      </c>
      <c r="Z6170">
        <v>1.2553000000000001</v>
      </c>
    </row>
    <row r="6171" spans="1:26" x14ac:dyDescent="0.3">
      <c r="A6171">
        <v>-6.1619999999999999</v>
      </c>
      <c r="B6171">
        <v>1.2926</v>
      </c>
      <c r="S6171">
        <v>-6.1619999999999999</v>
      </c>
      <c r="T6171">
        <v>1.2394000000000001</v>
      </c>
      <c r="V6171">
        <v>-6.1609999999999996</v>
      </c>
      <c r="W6171">
        <v>1.2819</v>
      </c>
      <c r="Y6171">
        <v>-6.149</v>
      </c>
      <c r="Z6171">
        <v>1.2553000000000001</v>
      </c>
    </row>
    <row r="6172" spans="1:26" x14ac:dyDescent="0.3">
      <c r="A6172">
        <v>-6.1630000000000003</v>
      </c>
      <c r="B6172">
        <v>1.2926</v>
      </c>
      <c r="S6172">
        <v>-6.1630000000000003</v>
      </c>
      <c r="T6172">
        <v>1.234</v>
      </c>
      <c r="V6172">
        <v>-6.1619999999999999</v>
      </c>
      <c r="W6172">
        <v>1.2819</v>
      </c>
      <c r="Y6172">
        <v>-6.15</v>
      </c>
      <c r="Z6172">
        <v>1.2553000000000001</v>
      </c>
    </row>
    <row r="6173" spans="1:26" x14ac:dyDescent="0.3">
      <c r="A6173">
        <v>-6.1639999999999997</v>
      </c>
      <c r="B6173">
        <v>1.2926</v>
      </c>
      <c r="S6173">
        <v>-6.1639999999999997</v>
      </c>
      <c r="T6173">
        <v>1.2394000000000001</v>
      </c>
      <c r="V6173">
        <v>-6.1630000000000003</v>
      </c>
      <c r="W6173">
        <v>1.2819</v>
      </c>
      <c r="Y6173">
        <v>-6.1509999999999998</v>
      </c>
      <c r="Z6173">
        <v>1.25</v>
      </c>
    </row>
    <row r="6174" spans="1:26" x14ac:dyDescent="0.3">
      <c r="A6174">
        <v>-6.165</v>
      </c>
      <c r="B6174">
        <v>1.2819</v>
      </c>
      <c r="S6174">
        <v>-6.165</v>
      </c>
      <c r="T6174">
        <v>1.2394000000000001</v>
      </c>
      <c r="V6174">
        <v>-6.1639999999999997</v>
      </c>
      <c r="W6174">
        <v>1.2819</v>
      </c>
      <c r="Y6174">
        <v>-6.1520000000000001</v>
      </c>
      <c r="Z6174">
        <v>1.25</v>
      </c>
    </row>
    <row r="6175" spans="1:26" x14ac:dyDescent="0.3">
      <c r="A6175">
        <v>-6.1660000000000004</v>
      </c>
      <c r="B6175">
        <v>1.2926</v>
      </c>
      <c r="S6175">
        <v>-6.1660000000000004</v>
      </c>
      <c r="T6175">
        <v>1.2394000000000001</v>
      </c>
      <c r="V6175">
        <v>-6.165</v>
      </c>
      <c r="W6175">
        <v>1.2819</v>
      </c>
      <c r="Y6175">
        <v>-6.1529999999999996</v>
      </c>
      <c r="Z6175">
        <v>1.25</v>
      </c>
    </row>
    <row r="6176" spans="1:26" x14ac:dyDescent="0.3">
      <c r="A6176">
        <v>-6.1669999999999998</v>
      </c>
      <c r="B6176">
        <v>1.2926</v>
      </c>
      <c r="S6176">
        <v>-6.1669999999999998</v>
      </c>
      <c r="T6176">
        <v>1.234</v>
      </c>
      <c r="V6176">
        <v>-6.1660000000000004</v>
      </c>
      <c r="W6176">
        <v>1.2819</v>
      </c>
      <c r="Y6176">
        <v>-6.1539999999999999</v>
      </c>
      <c r="Z6176">
        <v>1.25</v>
      </c>
    </row>
    <row r="6177" spans="1:26" x14ac:dyDescent="0.3">
      <c r="A6177">
        <v>-6.1680000000000001</v>
      </c>
      <c r="B6177">
        <v>1.2926</v>
      </c>
      <c r="S6177">
        <v>-6.1680000000000001</v>
      </c>
      <c r="T6177">
        <v>1.2394000000000001</v>
      </c>
      <c r="V6177">
        <v>-6.1669999999999998</v>
      </c>
      <c r="W6177">
        <v>1.2819</v>
      </c>
      <c r="Y6177">
        <v>-6.1550000000000002</v>
      </c>
      <c r="Z6177">
        <v>1.25</v>
      </c>
    </row>
    <row r="6178" spans="1:26" x14ac:dyDescent="0.3">
      <c r="A6178">
        <v>-6.1689999999999996</v>
      </c>
      <c r="B6178">
        <v>1.2871999999999999</v>
      </c>
      <c r="S6178">
        <v>-6.1689999999999996</v>
      </c>
      <c r="T6178">
        <v>1.2394000000000001</v>
      </c>
      <c r="V6178">
        <v>-6.1680000000000001</v>
      </c>
      <c r="W6178">
        <v>1.2819</v>
      </c>
      <c r="Y6178">
        <v>-6.1559999999999997</v>
      </c>
      <c r="Z6178">
        <v>1.2553000000000001</v>
      </c>
    </row>
    <row r="6179" spans="1:26" x14ac:dyDescent="0.3">
      <c r="A6179">
        <v>-6.17</v>
      </c>
      <c r="B6179">
        <v>1.2926</v>
      </c>
      <c r="S6179">
        <v>-6.17</v>
      </c>
      <c r="T6179">
        <v>1.2394000000000001</v>
      </c>
      <c r="V6179">
        <v>-6.1689999999999996</v>
      </c>
      <c r="W6179">
        <v>1.2819</v>
      </c>
      <c r="Y6179">
        <v>-6.157</v>
      </c>
      <c r="Z6179">
        <v>1.25</v>
      </c>
    </row>
    <row r="6180" spans="1:26" x14ac:dyDescent="0.3">
      <c r="A6180">
        <v>-6.1710000000000003</v>
      </c>
      <c r="B6180">
        <v>1.2926</v>
      </c>
      <c r="S6180">
        <v>-6.1710000000000003</v>
      </c>
      <c r="T6180">
        <v>1.234</v>
      </c>
      <c r="V6180">
        <v>-6.17</v>
      </c>
      <c r="W6180">
        <v>1.2819</v>
      </c>
      <c r="Y6180">
        <v>-6.1580000000000004</v>
      </c>
      <c r="Z6180">
        <v>1.25</v>
      </c>
    </row>
    <row r="6181" spans="1:26" x14ac:dyDescent="0.3">
      <c r="A6181">
        <v>-6.1719999999999997</v>
      </c>
      <c r="B6181">
        <v>1.2926</v>
      </c>
      <c r="S6181">
        <v>-6.1719999999999997</v>
      </c>
      <c r="T6181">
        <v>1.234</v>
      </c>
      <c r="V6181">
        <v>-6.1710000000000003</v>
      </c>
      <c r="W6181">
        <v>1.2819</v>
      </c>
      <c r="Y6181">
        <v>-6.1589999999999998</v>
      </c>
      <c r="Z6181">
        <v>1.25</v>
      </c>
    </row>
    <row r="6182" spans="1:26" x14ac:dyDescent="0.3">
      <c r="A6182">
        <v>-6.173</v>
      </c>
      <c r="B6182">
        <v>1.2926</v>
      </c>
      <c r="S6182">
        <v>-6.173</v>
      </c>
      <c r="T6182">
        <v>1.2394000000000001</v>
      </c>
      <c r="V6182">
        <v>-6.1719999999999997</v>
      </c>
      <c r="W6182">
        <v>1.2819</v>
      </c>
      <c r="Y6182">
        <v>-6.16</v>
      </c>
      <c r="Z6182">
        <v>1.25</v>
      </c>
    </row>
    <row r="6183" spans="1:26" x14ac:dyDescent="0.3">
      <c r="A6183">
        <v>-6.1740000000000004</v>
      </c>
      <c r="B6183">
        <v>1.2926</v>
      </c>
      <c r="S6183">
        <v>-6.1740000000000004</v>
      </c>
      <c r="T6183">
        <v>1.234</v>
      </c>
      <c r="V6183">
        <v>-6.173</v>
      </c>
      <c r="W6183">
        <v>1.2819</v>
      </c>
      <c r="Y6183">
        <v>-6.1609999999999996</v>
      </c>
      <c r="Z6183">
        <v>1.2553000000000001</v>
      </c>
    </row>
    <row r="6184" spans="1:26" x14ac:dyDescent="0.3">
      <c r="A6184">
        <v>-6.1749999999999998</v>
      </c>
      <c r="B6184">
        <v>1.2926</v>
      </c>
      <c r="S6184">
        <v>-6.1749999999999998</v>
      </c>
      <c r="T6184">
        <v>1.2394000000000001</v>
      </c>
      <c r="V6184">
        <v>-6.1740000000000004</v>
      </c>
      <c r="W6184">
        <v>1.2819</v>
      </c>
      <c r="Y6184">
        <v>-6.1619999999999999</v>
      </c>
      <c r="Z6184">
        <v>1.2553000000000001</v>
      </c>
    </row>
    <row r="6185" spans="1:26" x14ac:dyDescent="0.3">
      <c r="A6185">
        <v>-6.1760000000000002</v>
      </c>
      <c r="B6185">
        <v>1.2871999999999999</v>
      </c>
      <c r="S6185">
        <v>-6.1760000000000002</v>
      </c>
      <c r="T6185">
        <v>1.234</v>
      </c>
      <c r="V6185">
        <v>-6.1749999999999998</v>
      </c>
      <c r="W6185">
        <v>1.2819</v>
      </c>
      <c r="Y6185">
        <v>-6.1630000000000003</v>
      </c>
      <c r="Z6185">
        <v>1.25</v>
      </c>
    </row>
    <row r="6186" spans="1:26" x14ac:dyDescent="0.3">
      <c r="A6186">
        <v>-6.1769999999999996</v>
      </c>
      <c r="B6186">
        <v>1.2926</v>
      </c>
      <c r="S6186">
        <v>-6.1769999999999996</v>
      </c>
      <c r="T6186">
        <v>1.2394000000000001</v>
      </c>
      <c r="V6186">
        <v>-6.1760000000000002</v>
      </c>
      <c r="W6186">
        <v>1.2819</v>
      </c>
      <c r="Y6186">
        <v>-6.1639999999999997</v>
      </c>
      <c r="Z6186">
        <v>1.25</v>
      </c>
    </row>
    <row r="6187" spans="1:26" x14ac:dyDescent="0.3">
      <c r="A6187">
        <v>-6.1779999999999999</v>
      </c>
      <c r="B6187">
        <v>1.2926</v>
      </c>
      <c r="S6187">
        <v>-6.1779999999999999</v>
      </c>
      <c r="T6187">
        <v>1.2394000000000001</v>
      </c>
      <c r="V6187">
        <v>-6.1769999999999996</v>
      </c>
      <c r="W6187">
        <v>1.2819</v>
      </c>
      <c r="Y6187">
        <v>-6.165</v>
      </c>
      <c r="Z6187">
        <v>1.2553000000000001</v>
      </c>
    </row>
    <row r="6188" spans="1:26" x14ac:dyDescent="0.3">
      <c r="A6188">
        <v>-6.1790000000000003</v>
      </c>
      <c r="B6188">
        <v>1.2926</v>
      </c>
      <c r="S6188">
        <v>-6.1790000000000003</v>
      </c>
      <c r="T6188">
        <v>1.2394000000000001</v>
      </c>
      <c r="V6188">
        <v>-6.1779999999999999</v>
      </c>
      <c r="W6188">
        <v>1.2819</v>
      </c>
      <c r="Y6188">
        <v>-6.1660000000000004</v>
      </c>
      <c r="Z6188">
        <v>1.2553000000000001</v>
      </c>
    </row>
    <row r="6189" spans="1:26" x14ac:dyDescent="0.3">
      <c r="A6189">
        <v>-6.18</v>
      </c>
      <c r="B6189">
        <v>1.2926</v>
      </c>
      <c r="S6189">
        <v>-6.18</v>
      </c>
      <c r="T6189">
        <v>1.2394000000000001</v>
      </c>
      <c r="V6189">
        <v>-6.1790000000000003</v>
      </c>
      <c r="W6189">
        <v>1.2819</v>
      </c>
      <c r="Y6189">
        <v>-6.1669999999999998</v>
      </c>
      <c r="Z6189">
        <v>1.2553000000000001</v>
      </c>
    </row>
    <row r="6190" spans="1:26" x14ac:dyDescent="0.3">
      <c r="A6190">
        <v>-6.181</v>
      </c>
      <c r="B6190">
        <v>1.2926</v>
      </c>
      <c r="S6190">
        <v>-6.181</v>
      </c>
      <c r="T6190">
        <v>1.2394000000000001</v>
      </c>
      <c r="V6190">
        <v>-6.18</v>
      </c>
      <c r="W6190">
        <v>1.2819</v>
      </c>
      <c r="Y6190">
        <v>-6.1680000000000001</v>
      </c>
      <c r="Z6190">
        <v>1.25</v>
      </c>
    </row>
    <row r="6191" spans="1:26" x14ac:dyDescent="0.3">
      <c r="A6191">
        <v>-6.1820000000000004</v>
      </c>
      <c r="B6191">
        <v>1.2871999999999999</v>
      </c>
      <c r="S6191">
        <v>-6.1820000000000004</v>
      </c>
      <c r="T6191">
        <v>1.234</v>
      </c>
      <c r="V6191">
        <v>-6.181</v>
      </c>
      <c r="W6191">
        <v>1.2819</v>
      </c>
      <c r="Y6191">
        <v>-6.1689999999999996</v>
      </c>
      <c r="Z6191">
        <v>1.2553000000000001</v>
      </c>
    </row>
    <row r="6192" spans="1:26" x14ac:dyDescent="0.3">
      <c r="A6192">
        <v>-6.1829999999999998</v>
      </c>
      <c r="B6192">
        <v>1.2926</v>
      </c>
      <c r="S6192">
        <v>-6.1829999999999998</v>
      </c>
      <c r="T6192">
        <v>1.2394000000000001</v>
      </c>
      <c r="V6192">
        <v>-6.1820000000000004</v>
      </c>
      <c r="W6192">
        <v>1.2819</v>
      </c>
      <c r="Y6192">
        <v>-6.17</v>
      </c>
      <c r="Z6192">
        <v>1.2553000000000001</v>
      </c>
    </row>
    <row r="6193" spans="1:26" x14ac:dyDescent="0.3">
      <c r="A6193">
        <v>-6.1840000000000002</v>
      </c>
      <c r="B6193">
        <v>1.2926</v>
      </c>
      <c r="S6193">
        <v>-6.1840000000000002</v>
      </c>
      <c r="T6193">
        <v>1.2394000000000001</v>
      </c>
      <c r="V6193">
        <v>-6.1829999999999998</v>
      </c>
      <c r="W6193">
        <v>1.2819</v>
      </c>
      <c r="Y6193">
        <v>-6.1710000000000003</v>
      </c>
      <c r="Z6193">
        <v>1.2553000000000001</v>
      </c>
    </row>
    <row r="6194" spans="1:26" x14ac:dyDescent="0.3">
      <c r="A6194">
        <v>-6.1849999999999996</v>
      </c>
      <c r="B6194">
        <v>1.2871999999999999</v>
      </c>
      <c r="S6194">
        <v>-6.1849999999999996</v>
      </c>
      <c r="T6194">
        <v>1.2394000000000001</v>
      </c>
      <c r="V6194">
        <v>-6.1840000000000002</v>
      </c>
      <c r="W6194">
        <v>1.2819</v>
      </c>
      <c r="Y6194">
        <v>-6.1719999999999997</v>
      </c>
      <c r="Z6194">
        <v>1.2553000000000001</v>
      </c>
    </row>
    <row r="6195" spans="1:26" x14ac:dyDescent="0.3">
      <c r="A6195">
        <v>-6.1859999999999999</v>
      </c>
      <c r="B6195">
        <v>1.2926</v>
      </c>
      <c r="S6195">
        <v>-6.1859999999999999</v>
      </c>
      <c r="T6195">
        <v>1.2394000000000001</v>
      </c>
      <c r="V6195">
        <v>-6.1849999999999996</v>
      </c>
      <c r="W6195">
        <v>1.2819</v>
      </c>
      <c r="Y6195">
        <v>-6.173</v>
      </c>
      <c r="Z6195">
        <v>1.2553000000000001</v>
      </c>
    </row>
    <row r="6196" spans="1:26" x14ac:dyDescent="0.3">
      <c r="A6196">
        <v>-6.1870000000000003</v>
      </c>
      <c r="B6196">
        <v>1.2871999999999999</v>
      </c>
      <c r="S6196">
        <v>-6.1870000000000003</v>
      </c>
      <c r="T6196">
        <v>1.234</v>
      </c>
      <c r="V6196">
        <v>-6.1859999999999999</v>
      </c>
      <c r="W6196">
        <v>1.2819</v>
      </c>
      <c r="Y6196">
        <v>-6.1740000000000004</v>
      </c>
      <c r="Z6196">
        <v>1.25</v>
      </c>
    </row>
    <row r="6197" spans="1:26" x14ac:dyDescent="0.3">
      <c r="A6197">
        <v>-6.1879999999999997</v>
      </c>
      <c r="B6197">
        <v>1.2926</v>
      </c>
      <c r="S6197">
        <v>-6.1879999999999997</v>
      </c>
      <c r="T6197">
        <v>1.234</v>
      </c>
      <c r="V6197">
        <v>-6.1870000000000003</v>
      </c>
      <c r="W6197">
        <v>1.2819</v>
      </c>
      <c r="Y6197">
        <v>-6.1749999999999998</v>
      </c>
      <c r="Z6197">
        <v>1.25</v>
      </c>
    </row>
    <row r="6198" spans="1:26" x14ac:dyDescent="0.3">
      <c r="A6198">
        <v>-6.1890000000000001</v>
      </c>
      <c r="B6198">
        <v>1.2926</v>
      </c>
      <c r="S6198">
        <v>-6.1890000000000001</v>
      </c>
      <c r="T6198">
        <v>1.234</v>
      </c>
      <c r="V6198">
        <v>-6.1879999999999997</v>
      </c>
      <c r="W6198">
        <v>1.2819</v>
      </c>
      <c r="Y6198">
        <v>-6.1760000000000002</v>
      </c>
      <c r="Z6198">
        <v>1.25</v>
      </c>
    </row>
    <row r="6199" spans="1:26" x14ac:dyDescent="0.3">
      <c r="A6199">
        <v>-6.19</v>
      </c>
      <c r="B6199">
        <v>1.2926</v>
      </c>
      <c r="S6199">
        <v>-6.19</v>
      </c>
      <c r="T6199">
        <v>1.2394000000000001</v>
      </c>
      <c r="V6199">
        <v>-6.1890000000000001</v>
      </c>
      <c r="W6199">
        <v>1.2819</v>
      </c>
      <c r="Y6199">
        <v>-6.1769999999999996</v>
      </c>
      <c r="Z6199">
        <v>1.25</v>
      </c>
    </row>
    <row r="6200" spans="1:26" x14ac:dyDescent="0.3">
      <c r="A6200">
        <v>-6.1909999999999998</v>
      </c>
      <c r="B6200">
        <v>1.2926</v>
      </c>
      <c r="S6200">
        <v>-6.1909999999999998</v>
      </c>
      <c r="T6200">
        <v>1.234</v>
      </c>
      <c r="V6200">
        <v>-6.19</v>
      </c>
      <c r="W6200">
        <v>1.2819</v>
      </c>
      <c r="Y6200">
        <v>-6.1779999999999999</v>
      </c>
      <c r="Z6200">
        <v>1.25</v>
      </c>
    </row>
    <row r="6201" spans="1:26" x14ac:dyDescent="0.3">
      <c r="A6201">
        <v>-6.1920000000000002</v>
      </c>
      <c r="B6201">
        <v>1.2926</v>
      </c>
      <c r="S6201">
        <v>-6.1920000000000002</v>
      </c>
      <c r="T6201">
        <v>1.2394000000000001</v>
      </c>
      <c r="V6201">
        <v>-6.1909999999999998</v>
      </c>
      <c r="W6201">
        <v>1.2819</v>
      </c>
      <c r="Y6201">
        <v>-6.1790000000000003</v>
      </c>
      <c r="Z6201">
        <v>1.25</v>
      </c>
    </row>
    <row r="6202" spans="1:26" x14ac:dyDescent="0.3">
      <c r="A6202">
        <v>-6.1929999999999996</v>
      </c>
      <c r="B6202">
        <v>1.2926</v>
      </c>
      <c r="S6202">
        <v>-6.1929999999999996</v>
      </c>
      <c r="T6202">
        <v>1.234</v>
      </c>
      <c r="V6202">
        <v>-6.1920000000000002</v>
      </c>
      <c r="W6202">
        <v>1.2819</v>
      </c>
      <c r="Y6202">
        <v>-6.18</v>
      </c>
      <c r="Z6202">
        <v>1.25</v>
      </c>
    </row>
    <row r="6203" spans="1:26" x14ac:dyDescent="0.3">
      <c r="A6203">
        <v>-6.194</v>
      </c>
      <c r="B6203">
        <v>1.2926</v>
      </c>
      <c r="S6203">
        <v>-6.194</v>
      </c>
      <c r="T6203">
        <v>1.234</v>
      </c>
      <c r="V6203">
        <v>-6.1929999999999996</v>
      </c>
      <c r="W6203">
        <v>1.2819</v>
      </c>
      <c r="Y6203">
        <v>-6.181</v>
      </c>
      <c r="Z6203">
        <v>1.25</v>
      </c>
    </row>
    <row r="6204" spans="1:26" x14ac:dyDescent="0.3">
      <c r="A6204">
        <v>-6.1950000000000003</v>
      </c>
      <c r="B6204">
        <v>1.2926</v>
      </c>
      <c r="S6204">
        <v>-6.1950000000000003</v>
      </c>
      <c r="T6204">
        <v>1.234</v>
      </c>
      <c r="V6204">
        <v>-6.194</v>
      </c>
      <c r="W6204">
        <v>1.2819</v>
      </c>
      <c r="Y6204">
        <v>-6.1820000000000004</v>
      </c>
      <c r="Z6204">
        <v>1.25</v>
      </c>
    </row>
    <row r="6205" spans="1:26" x14ac:dyDescent="0.3">
      <c r="A6205">
        <v>-6.1959999999999997</v>
      </c>
      <c r="B6205">
        <v>1.2926</v>
      </c>
      <c r="S6205">
        <v>-6.1959999999999997</v>
      </c>
      <c r="T6205">
        <v>1.2394000000000001</v>
      </c>
      <c r="V6205">
        <v>-6.1950000000000003</v>
      </c>
      <c r="W6205">
        <v>1.2819</v>
      </c>
      <c r="Y6205">
        <v>-6.1829999999999998</v>
      </c>
      <c r="Z6205">
        <v>1.25</v>
      </c>
    </row>
    <row r="6206" spans="1:26" x14ac:dyDescent="0.3">
      <c r="A6206">
        <v>-6.1970000000000001</v>
      </c>
      <c r="B6206">
        <v>1.2926</v>
      </c>
      <c r="S6206">
        <v>-6.1970000000000001</v>
      </c>
      <c r="T6206">
        <v>1.2394000000000001</v>
      </c>
      <c r="V6206">
        <v>-6.1959999999999997</v>
      </c>
      <c r="W6206">
        <v>1.2819</v>
      </c>
      <c r="Y6206">
        <v>-6.1840000000000002</v>
      </c>
      <c r="Z6206">
        <v>1.2553000000000001</v>
      </c>
    </row>
    <row r="6207" spans="1:26" x14ac:dyDescent="0.3">
      <c r="A6207">
        <v>-6.1980000000000004</v>
      </c>
      <c r="B6207">
        <v>1.2926</v>
      </c>
      <c r="S6207">
        <v>-6.1980000000000004</v>
      </c>
      <c r="T6207">
        <v>1.2394000000000001</v>
      </c>
      <c r="V6207">
        <v>-6.1970000000000001</v>
      </c>
      <c r="W6207">
        <v>1.2819</v>
      </c>
      <c r="Y6207">
        <v>-6.1849999999999996</v>
      </c>
      <c r="Z6207">
        <v>1.2553000000000001</v>
      </c>
    </row>
    <row r="6208" spans="1:26" x14ac:dyDescent="0.3">
      <c r="A6208">
        <v>-6.1989999999999998</v>
      </c>
      <c r="B6208">
        <v>1.2926</v>
      </c>
      <c r="S6208">
        <v>-6.1989999999999998</v>
      </c>
      <c r="T6208">
        <v>1.2394000000000001</v>
      </c>
      <c r="V6208">
        <v>-6.1980000000000004</v>
      </c>
      <c r="W6208">
        <v>1.2819</v>
      </c>
      <c r="Y6208">
        <v>-6.1859999999999999</v>
      </c>
      <c r="Z6208">
        <v>1.25</v>
      </c>
    </row>
    <row r="6209" spans="1:26" x14ac:dyDescent="0.3">
      <c r="A6209">
        <v>-6.2</v>
      </c>
      <c r="B6209">
        <v>1.2926</v>
      </c>
      <c r="S6209">
        <v>-6.2</v>
      </c>
      <c r="T6209">
        <v>1.2394000000000001</v>
      </c>
      <c r="V6209">
        <v>-6.1989999999999998</v>
      </c>
      <c r="W6209">
        <v>1.2819</v>
      </c>
      <c r="Y6209">
        <v>-6.1870000000000003</v>
      </c>
      <c r="Z6209">
        <v>1.25</v>
      </c>
    </row>
    <row r="6210" spans="1:26" x14ac:dyDescent="0.3">
      <c r="A6210">
        <v>-6.2009999999999996</v>
      </c>
      <c r="B6210">
        <v>1.2926</v>
      </c>
      <c r="S6210">
        <v>-6.2009999999999996</v>
      </c>
      <c r="T6210">
        <v>1.2394000000000001</v>
      </c>
      <c r="V6210">
        <v>-6.2</v>
      </c>
      <c r="W6210">
        <v>1.2819</v>
      </c>
      <c r="Y6210">
        <v>-6.1879999999999997</v>
      </c>
      <c r="Z6210">
        <v>1.25</v>
      </c>
    </row>
    <row r="6211" spans="1:26" x14ac:dyDescent="0.3">
      <c r="A6211">
        <v>-6.202</v>
      </c>
      <c r="B6211">
        <v>1.2926</v>
      </c>
      <c r="S6211">
        <v>-6.202</v>
      </c>
      <c r="T6211">
        <v>1.2394000000000001</v>
      </c>
      <c r="V6211">
        <v>-6.2009999999999996</v>
      </c>
      <c r="W6211">
        <v>1.2871999999999999</v>
      </c>
      <c r="Y6211">
        <v>-6.1890000000000001</v>
      </c>
      <c r="Z6211">
        <v>1.2553000000000001</v>
      </c>
    </row>
    <row r="6212" spans="1:26" x14ac:dyDescent="0.3">
      <c r="A6212">
        <v>-6.2030000000000003</v>
      </c>
      <c r="B6212">
        <v>1.2926</v>
      </c>
      <c r="S6212">
        <v>-6.2030000000000003</v>
      </c>
      <c r="T6212">
        <v>1.2394000000000001</v>
      </c>
      <c r="V6212">
        <v>-6.202</v>
      </c>
      <c r="W6212">
        <v>1.2819</v>
      </c>
      <c r="Y6212">
        <v>-6.19</v>
      </c>
      <c r="Z6212">
        <v>1.25</v>
      </c>
    </row>
    <row r="6213" spans="1:26" x14ac:dyDescent="0.3">
      <c r="A6213">
        <v>-6.2039999999999997</v>
      </c>
      <c r="B6213">
        <v>1.2926</v>
      </c>
      <c r="S6213">
        <v>-6.2039999999999997</v>
      </c>
      <c r="T6213">
        <v>1.2394000000000001</v>
      </c>
      <c r="V6213">
        <v>-6.2030000000000003</v>
      </c>
      <c r="W6213">
        <v>1.2819</v>
      </c>
      <c r="Y6213">
        <v>-6.1909999999999998</v>
      </c>
      <c r="Z6213">
        <v>1.25</v>
      </c>
    </row>
    <row r="6214" spans="1:26" x14ac:dyDescent="0.3">
      <c r="A6214">
        <v>-6.2050000000000001</v>
      </c>
      <c r="B6214">
        <v>1.2926</v>
      </c>
      <c r="S6214">
        <v>-6.2050000000000001</v>
      </c>
      <c r="T6214">
        <v>1.234</v>
      </c>
      <c r="V6214">
        <v>-6.2039999999999997</v>
      </c>
      <c r="W6214">
        <v>1.2819</v>
      </c>
      <c r="Y6214">
        <v>-6.1920000000000002</v>
      </c>
      <c r="Z6214">
        <v>1.2553000000000001</v>
      </c>
    </row>
    <row r="6215" spans="1:26" x14ac:dyDescent="0.3">
      <c r="A6215">
        <v>-6.2060000000000004</v>
      </c>
      <c r="B6215">
        <v>1.2871999999999999</v>
      </c>
      <c r="S6215">
        <v>-6.2060000000000004</v>
      </c>
      <c r="T6215">
        <v>1.2394000000000001</v>
      </c>
      <c r="V6215">
        <v>-6.2050000000000001</v>
      </c>
      <c r="W6215">
        <v>1.2819</v>
      </c>
      <c r="Y6215">
        <v>-6.1929999999999996</v>
      </c>
      <c r="Z6215">
        <v>1.2553000000000001</v>
      </c>
    </row>
    <row r="6216" spans="1:26" x14ac:dyDescent="0.3">
      <c r="A6216">
        <v>-6.2069999999999999</v>
      </c>
      <c r="B6216">
        <v>1.2926</v>
      </c>
      <c r="S6216">
        <v>-6.2069999999999999</v>
      </c>
      <c r="T6216">
        <v>1.234</v>
      </c>
      <c r="V6216">
        <v>-6.2060000000000004</v>
      </c>
      <c r="W6216">
        <v>1.2819</v>
      </c>
      <c r="Y6216">
        <v>-6.194</v>
      </c>
      <c r="Z6216">
        <v>1.2553000000000001</v>
      </c>
    </row>
    <row r="6217" spans="1:26" x14ac:dyDescent="0.3">
      <c r="A6217">
        <v>-6.2080000000000002</v>
      </c>
      <c r="B6217">
        <v>1.2926</v>
      </c>
      <c r="S6217">
        <v>-6.2080000000000002</v>
      </c>
      <c r="T6217">
        <v>1.2394000000000001</v>
      </c>
      <c r="V6217">
        <v>-6.2069999999999999</v>
      </c>
      <c r="W6217">
        <v>1.2819</v>
      </c>
      <c r="Y6217">
        <v>-6.1950000000000003</v>
      </c>
      <c r="Z6217">
        <v>1.25</v>
      </c>
    </row>
    <row r="6218" spans="1:26" x14ac:dyDescent="0.3">
      <c r="A6218">
        <v>-6.2089999999999996</v>
      </c>
      <c r="B6218">
        <v>1.2926</v>
      </c>
      <c r="S6218">
        <v>-6.2089999999999996</v>
      </c>
      <c r="T6218">
        <v>1.234</v>
      </c>
      <c r="V6218">
        <v>-6.2080000000000002</v>
      </c>
      <c r="W6218">
        <v>1.2819</v>
      </c>
      <c r="Y6218">
        <v>-6.1959999999999997</v>
      </c>
      <c r="Z6218">
        <v>1.25</v>
      </c>
    </row>
    <row r="6219" spans="1:26" x14ac:dyDescent="0.3">
      <c r="A6219">
        <v>-6.21</v>
      </c>
      <c r="B6219">
        <v>1.2926</v>
      </c>
      <c r="S6219">
        <v>-6.21</v>
      </c>
      <c r="T6219">
        <v>1.2394000000000001</v>
      </c>
      <c r="V6219">
        <v>-6.2089999999999996</v>
      </c>
      <c r="W6219">
        <v>1.2819</v>
      </c>
      <c r="Y6219">
        <v>-6.1970000000000001</v>
      </c>
      <c r="Z6219">
        <v>1.25</v>
      </c>
    </row>
    <row r="6220" spans="1:26" x14ac:dyDescent="0.3">
      <c r="A6220">
        <v>-6.2110000000000003</v>
      </c>
      <c r="B6220">
        <v>1.2926</v>
      </c>
      <c r="S6220">
        <v>-6.2110000000000003</v>
      </c>
      <c r="T6220">
        <v>1.2394000000000001</v>
      </c>
      <c r="V6220">
        <v>-6.21</v>
      </c>
      <c r="W6220">
        <v>1.2819</v>
      </c>
      <c r="Y6220">
        <v>-6.1980000000000004</v>
      </c>
      <c r="Z6220">
        <v>1.25</v>
      </c>
    </row>
    <row r="6221" spans="1:26" x14ac:dyDescent="0.3">
      <c r="A6221">
        <v>-6.2119999999999997</v>
      </c>
      <c r="B6221">
        <v>1.2926</v>
      </c>
      <c r="S6221">
        <v>-6.2119999999999997</v>
      </c>
      <c r="T6221">
        <v>1.234</v>
      </c>
      <c r="V6221">
        <v>-6.2110000000000003</v>
      </c>
      <c r="W6221">
        <v>1.2871999999999999</v>
      </c>
      <c r="Y6221">
        <v>-6.1989999999999998</v>
      </c>
      <c r="Z6221">
        <v>1.25</v>
      </c>
    </row>
    <row r="6222" spans="1:26" x14ac:dyDescent="0.3">
      <c r="A6222">
        <v>-6.2130000000000001</v>
      </c>
      <c r="B6222">
        <v>1.2926</v>
      </c>
      <c r="S6222">
        <v>-6.2130000000000001</v>
      </c>
      <c r="T6222">
        <v>1.234</v>
      </c>
      <c r="V6222">
        <v>-6.2119999999999997</v>
      </c>
      <c r="W6222">
        <v>1.2871999999999999</v>
      </c>
      <c r="Y6222">
        <v>-6.2</v>
      </c>
      <c r="Z6222">
        <v>1.25</v>
      </c>
    </row>
    <row r="6223" spans="1:26" x14ac:dyDescent="0.3">
      <c r="A6223">
        <v>-6.2140000000000004</v>
      </c>
      <c r="B6223">
        <v>1.2926</v>
      </c>
      <c r="S6223">
        <v>-6.2140000000000004</v>
      </c>
      <c r="T6223">
        <v>1.234</v>
      </c>
      <c r="V6223">
        <v>-6.2130000000000001</v>
      </c>
      <c r="W6223">
        <v>1.2819</v>
      </c>
      <c r="Y6223">
        <v>-6.2009999999999996</v>
      </c>
      <c r="Z6223">
        <v>1.25</v>
      </c>
    </row>
    <row r="6224" spans="1:26" x14ac:dyDescent="0.3">
      <c r="A6224">
        <v>-6.2149999999999999</v>
      </c>
      <c r="B6224">
        <v>1.2926</v>
      </c>
      <c r="S6224">
        <v>-6.2149999999999999</v>
      </c>
      <c r="T6224">
        <v>1.2394000000000001</v>
      </c>
      <c r="V6224">
        <v>-6.2140000000000004</v>
      </c>
      <c r="W6224">
        <v>1.2819</v>
      </c>
      <c r="Y6224">
        <v>-6.202</v>
      </c>
      <c r="Z6224">
        <v>1.2553000000000001</v>
      </c>
    </row>
    <row r="6225" spans="1:26" x14ac:dyDescent="0.3">
      <c r="A6225">
        <v>-6.2160000000000002</v>
      </c>
      <c r="B6225">
        <v>1.2926</v>
      </c>
      <c r="S6225">
        <v>-6.2160000000000002</v>
      </c>
      <c r="T6225">
        <v>1.2394000000000001</v>
      </c>
      <c r="V6225">
        <v>-6.2149999999999999</v>
      </c>
      <c r="W6225">
        <v>1.2819</v>
      </c>
      <c r="Y6225">
        <v>-6.2030000000000003</v>
      </c>
      <c r="Z6225">
        <v>1.2553000000000001</v>
      </c>
    </row>
    <row r="6226" spans="1:26" x14ac:dyDescent="0.3">
      <c r="A6226">
        <v>-6.2169999999999996</v>
      </c>
      <c r="B6226">
        <v>1.2926</v>
      </c>
      <c r="S6226">
        <v>-6.2169999999999996</v>
      </c>
      <c r="T6226">
        <v>1.234</v>
      </c>
      <c r="V6226">
        <v>-6.2160000000000002</v>
      </c>
      <c r="W6226">
        <v>1.2819</v>
      </c>
      <c r="Y6226">
        <v>-6.2039999999999997</v>
      </c>
      <c r="Z6226">
        <v>1.2553000000000001</v>
      </c>
    </row>
    <row r="6227" spans="1:26" x14ac:dyDescent="0.3">
      <c r="A6227">
        <v>-6.218</v>
      </c>
      <c r="B6227">
        <v>1.2926</v>
      </c>
      <c r="S6227">
        <v>-6.218</v>
      </c>
      <c r="T6227">
        <v>1.2394000000000001</v>
      </c>
      <c r="V6227">
        <v>-6.2169999999999996</v>
      </c>
      <c r="W6227">
        <v>1.2819</v>
      </c>
      <c r="Y6227">
        <v>-6.2050000000000001</v>
      </c>
      <c r="Z6227">
        <v>1.25</v>
      </c>
    </row>
    <row r="6228" spans="1:26" x14ac:dyDescent="0.3">
      <c r="A6228">
        <v>-6.2190000000000003</v>
      </c>
      <c r="B6228">
        <v>1.2926</v>
      </c>
      <c r="S6228">
        <v>-6.2190000000000003</v>
      </c>
      <c r="T6228">
        <v>1.2394000000000001</v>
      </c>
      <c r="V6228">
        <v>-6.218</v>
      </c>
      <c r="W6228">
        <v>1.2819</v>
      </c>
      <c r="Y6228">
        <v>-6.2060000000000004</v>
      </c>
      <c r="Z6228">
        <v>1.2553000000000001</v>
      </c>
    </row>
    <row r="6229" spans="1:26" x14ac:dyDescent="0.3">
      <c r="A6229">
        <v>-6.22</v>
      </c>
      <c r="B6229">
        <v>1.2871999999999999</v>
      </c>
      <c r="S6229">
        <v>-6.22</v>
      </c>
      <c r="T6229">
        <v>1.2394000000000001</v>
      </c>
      <c r="V6229">
        <v>-6.2190000000000003</v>
      </c>
      <c r="W6229">
        <v>1.2819</v>
      </c>
      <c r="Y6229">
        <v>-6.2069999999999999</v>
      </c>
      <c r="Z6229">
        <v>1.2553000000000001</v>
      </c>
    </row>
    <row r="6230" spans="1:26" x14ac:dyDescent="0.3">
      <c r="A6230">
        <v>-6.2210000000000001</v>
      </c>
      <c r="B6230">
        <v>1.2926</v>
      </c>
      <c r="S6230">
        <v>-6.2210000000000001</v>
      </c>
      <c r="T6230">
        <v>1.2394000000000001</v>
      </c>
      <c r="V6230">
        <v>-6.22</v>
      </c>
      <c r="W6230">
        <v>1.2819</v>
      </c>
      <c r="Y6230">
        <v>-6.2080000000000002</v>
      </c>
      <c r="Z6230">
        <v>1.2553000000000001</v>
      </c>
    </row>
    <row r="6231" spans="1:26" x14ac:dyDescent="0.3">
      <c r="A6231">
        <v>-6.2220000000000004</v>
      </c>
      <c r="B6231">
        <v>1.2926</v>
      </c>
      <c r="S6231">
        <v>-6.2220000000000004</v>
      </c>
      <c r="T6231">
        <v>1.2394000000000001</v>
      </c>
      <c r="V6231">
        <v>-6.2210000000000001</v>
      </c>
      <c r="W6231">
        <v>1.2819</v>
      </c>
      <c r="Y6231">
        <v>-6.2089999999999996</v>
      </c>
      <c r="Z6231">
        <v>1.2553000000000001</v>
      </c>
    </row>
    <row r="6232" spans="1:26" x14ac:dyDescent="0.3">
      <c r="A6232">
        <v>-6.2229999999999999</v>
      </c>
      <c r="B6232">
        <v>1.2926</v>
      </c>
      <c r="S6232">
        <v>-6.2229999999999999</v>
      </c>
      <c r="T6232">
        <v>1.2394000000000001</v>
      </c>
      <c r="V6232">
        <v>-6.2220000000000004</v>
      </c>
      <c r="W6232">
        <v>1.2819</v>
      </c>
      <c r="Y6232">
        <v>-6.21</v>
      </c>
      <c r="Z6232">
        <v>1.2553000000000001</v>
      </c>
    </row>
    <row r="6233" spans="1:26" x14ac:dyDescent="0.3">
      <c r="A6233">
        <v>-6.2240000000000002</v>
      </c>
      <c r="B6233">
        <v>1.2871999999999999</v>
      </c>
      <c r="S6233">
        <v>-6.2240000000000002</v>
      </c>
      <c r="T6233">
        <v>1.2394000000000001</v>
      </c>
      <c r="V6233">
        <v>-6.2229999999999999</v>
      </c>
      <c r="W6233">
        <v>1.2819</v>
      </c>
      <c r="Y6233">
        <v>-6.2110000000000003</v>
      </c>
      <c r="Z6233">
        <v>1.2553000000000001</v>
      </c>
    </row>
    <row r="6234" spans="1:26" x14ac:dyDescent="0.3">
      <c r="A6234">
        <v>-6.2249999999999996</v>
      </c>
      <c r="B6234">
        <v>1.2871999999999999</v>
      </c>
      <c r="S6234">
        <v>-6.2249999999999996</v>
      </c>
      <c r="T6234">
        <v>1.2394000000000001</v>
      </c>
      <c r="V6234">
        <v>-6.2240000000000002</v>
      </c>
      <c r="W6234">
        <v>1.2819</v>
      </c>
      <c r="Y6234">
        <v>-6.2119999999999997</v>
      </c>
      <c r="Z6234">
        <v>1.2553000000000001</v>
      </c>
    </row>
    <row r="6235" spans="1:26" x14ac:dyDescent="0.3">
      <c r="A6235">
        <v>-6.226</v>
      </c>
      <c r="B6235">
        <v>1.2926</v>
      </c>
      <c r="S6235">
        <v>-6.226</v>
      </c>
      <c r="T6235">
        <v>1.2394000000000001</v>
      </c>
      <c r="V6235">
        <v>-6.2249999999999996</v>
      </c>
      <c r="W6235">
        <v>1.2819</v>
      </c>
      <c r="Y6235">
        <v>-6.2130000000000001</v>
      </c>
      <c r="Z6235">
        <v>1.2553000000000001</v>
      </c>
    </row>
    <row r="6236" spans="1:26" x14ac:dyDescent="0.3">
      <c r="A6236">
        <v>-6.2270000000000003</v>
      </c>
      <c r="B6236">
        <v>1.2926</v>
      </c>
      <c r="S6236">
        <v>-6.2270000000000003</v>
      </c>
      <c r="T6236">
        <v>1.2394000000000001</v>
      </c>
      <c r="V6236">
        <v>-6.226</v>
      </c>
      <c r="W6236">
        <v>1.2819</v>
      </c>
      <c r="Y6236">
        <v>-6.2140000000000004</v>
      </c>
      <c r="Z6236">
        <v>1.2553000000000001</v>
      </c>
    </row>
    <row r="6237" spans="1:26" x14ac:dyDescent="0.3">
      <c r="A6237">
        <v>-6.2279999999999998</v>
      </c>
      <c r="B6237">
        <v>1.2926</v>
      </c>
      <c r="S6237">
        <v>-6.2279999999999998</v>
      </c>
      <c r="T6237">
        <v>1.2394000000000001</v>
      </c>
      <c r="V6237">
        <v>-6.2270000000000003</v>
      </c>
      <c r="W6237">
        <v>1.2819</v>
      </c>
      <c r="Y6237">
        <v>-6.2149999999999999</v>
      </c>
      <c r="Z6237">
        <v>1.2553000000000001</v>
      </c>
    </row>
    <row r="6238" spans="1:26" x14ac:dyDescent="0.3">
      <c r="A6238">
        <v>-6.2290000000000001</v>
      </c>
      <c r="B6238">
        <v>1.2926</v>
      </c>
      <c r="S6238">
        <v>-6.2290000000000001</v>
      </c>
      <c r="T6238">
        <v>1.234</v>
      </c>
      <c r="V6238">
        <v>-6.2279999999999998</v>
      </c>
      <c r="W6238">
        <v>1.2819</v>
      </c>
      <c r="Y6238">
        <v>-6.2160000000000002</v>
      </c>
      <c r="Z6238">
        <v>1.25</v>
      </c>
    </row>
    <row r="6239" spans="1:26" x14ac:dyDescent="0.3">
      <c r="A6239">
        <v>-6.23</v>
      </c>
      <c r="B6239">
        <v>1.2926</v>
      </c>
      <c r="S6239">
        <v>-6.23</v>
      </c>
      <c r="T6239">
        <v>1.2394000000000001</v>
      </c>
      <c r="V6239">
        <v>-6.2290000000000001</v>
      </c>
      <c r="W6239">
        <v>1.2819</v>
      </c>
      <c r="Y6239">
        <v>-6.2169999999999996</v>
      </c>
      <c r="Z6239">
        <v>1.25</v>
      </c>
    </row>
    <row r="6240" spans="1:26" x14ac:dyDescent="0.3">
      <c r="A6240">
        <v>-6.2309999999999999</v>
      </c>
      <c r="B6240">
        <v>1.2926</v>
      </c>
      <c r="S6240">
        <v>-6.2309999999999999</v>
      </c>
      <c r="T6240">
        <v>1.2394000000000001</v>
      </c>
      <c r="V6240">
        <v>-6.23</v>
      </c>
      <c r="W6240">
        <v>1.2819</v>
      </c>
      <c r="Y6240">
        <v>-6.218</v>
      </c>
      <c r="Z6240">
        <v>1.25</v>
      </c>
    </row>
    <row r="6241" spans="1:26" x14ac:dyDescent="0.3">
      <c r="A6241">
        <v>-6.2320000000000002</v>
      </c>
      <c r="B6241">
        <v>1.2926</v>
      </c>
      <c r="S6241">
        <v>-6.2320000000000002</v>
      </c>
      <c r="T6241">
        <v>1.234</v>
      </c>
      <c r="V6241">
        <v>-6.2309999999999999</v>
      </c>
      <c r="W6241">
        <v>1.2819</v>
      </c>
      <c r="Y6241">
        <v>-6.2190000000000003</v>
      </c>
      <c r="Z6241">
        <v>1.25</v>
      </c>
    </row>
    <row r="6242" spans="1:26" x14ac:dyDescent="0.3">
      <c r="A6242">
        <v>-6.2329999999999997</v>
      </c>
      <c r="B6242">
        <v>1.2926</v>
      </c>
      <c r="S6242">
        <v>-6.2329999999999997</v>
      </c>
      <c r="T6242">
        <v>1.234</v>
      </c>
      <c r="V6242">
        <v>-6.2320000000000002</v>
      </c>
      <c r="W6242">
        <v>1.2819</v>
      </c>
      <c r="Y6242">
        <v>-6.22</v>
      </c>
      <c r="Z6242">
        <v>1.25</v>
      </c>
    </row>
    <row r="6243" spans="1:26" x14ac:dyDescent="0.3">
      <c r="A6243">
        <v>-6.234</v>
      </c>
      <c r="B6243">
        <v>1.2926</v>
      </c>
      <c r="S6243">
        <v>-6.234</v>
      </c>
      <c r="T6243">
        <v>1.234</v>
      </c>
      <c r="V6243">
        <v>-6.2329999999999997</v>
      </c>
      <c r="W6243">
        <v>1.2819</v>
      </c>
      <c r="Y6243">
        <v>-6.2210000000000001</v>
      </c>
      <c r="Z6243">
        <v>1.25</v>
      </c>
    </row>
    <row r="6244" spans="1:26" x14ac:dyDescent="0.3">
      <c r="A6244">
        <v>-6.2350000000000003</v>
      </c>
      <c r="B6244">
        <v>1.2871999999999999</v>
      </c>
      <c r="S6244">
        <v>-6.2350000000000003</v>
      </c>
      <c r="T6244">
        <v>1.234</v>
      </c>
      <c r="V6244">
        <v>-6.234</v>
      </c>
      <c r="W6244">
        <v>1.2819</v>
      </c>
      <c r="Y6244">
        <v>-6.2220000000000004</v>
      </c>
      <c r="Z6244">
        <v>1.2553000000000001</v>
      </c>
    </row>
    <row r="6245" spans="1:26" x14ac:dyDescent="0.3">
      <c r="A6245">
        <v>-6.2359999999999998</v>
      </c>
      <c r="B6245">
        <v>1.2871999999999999</v>
      </c>
      <c r="S6245">
        <v>-6.2359999999999998</v>
      </c>
      <c r="T6245">
        <v>1.2394000000000001</v>
      </c>
      <c r="V6245">
        <v>-6.2350000000000003</v>
      </c>
      <c r="W6245">
        <v>1.2819</v>
      </c>
      <c r="Y6245">
        <v>-6.2229999999999999</v>
      </c>
      <c r="Z6245">
        <v>1.2553000000000001</v>
      </c>
    </row>
    <row r="6246" spans="1:26" x14ac:dyDescent="0.3">
      <c r="A6246">
        <v>-6.2370000000000001</v>
      </c>
      <c r="B6246">
        <v>1.2926</v>
      </c>
      <c r="S6246">
        <v>-6.2370000000000001</v>
      </c>
      <c r="T6246">
        <v>1.2394000000000001</v>
      </c>
      <c r="V6246">
        <v>-6.2359999999999998</v>
      </c>
      <c r="W6246">
        <v>1.2819</v>
      </c>
      <c r="Y6246">
        <v>-6.2240000000000002</v>
      </c>
      <c r="Z6246">
        <v>1.2553000000000001</v>
      </c>
    </row>
    <row r="6247" spans="1:26" x14ac:dyDescent="0.3">
      <c r="A6247">
        <v>-6.2380000000000004</v>
      </c>
      <c r="B6247">
        <v>1.2926</v>
      </c>
      <c r="S6247">
        <v>-6.2380000000000004</v>
      </c>
      <c r="T6247">
        <v>1.2394000000000001</v>
      </c>
      <c r="V6247">
        <v>-6.2370000000000001</v>
      </c>
      <c r="W6247">
        <v>1.2819</v>
      </c>
      <c r="Y6247">
        <v>-6.2249999999999996</v>
      </c>
      <c r="Z6247">
        <v>1.25</v>
      </c>
    </row>
    <row r="6248" spans="1:26" x14ac:dyDescent="0.3">
      <c r="A6248">
        <v>-6.2389999999999999</v>
      </c>
      <c r="B6248">
        <v>1.2926</v>
      </c>
      <c r="S6248">
        <v>-6.2389999999999999</v>
      </c>
      <c r="T6248">
        <v>1.234</v>
      </c>
      <c r="V6248">
        <v>-6.2380000000000004</v>
      </c>
      <c r="W6248">
        <v>1.2819</v>
      </c>
      <c r="Y6248">
        <v>-6.226</v>
      </c>
      <c r="Z6248">
        <v>1.2553000000000001</v>
      </c>
    </row>
    <row r="6249" spans="1:26" x14ac:dyDescent="0.3">
      <c r="A6249">
        <v>-6.24</v>
      </c>
      <c r="B6249">
        <v>1.2926</v>
      </c>
      <c r="S6249">
        <v>-6.24</v>
      </c>
      <c r="T6249">
        <v>1.2394000000000001</v>
      </c>
      <c r="V6249">
        <v>-6.2389999999999999</v>
      </c>
      <c r="W6249">
        <v>1.2819</v>
      </c>
      <c r="Y6249">
        <v>-6.2270000000000003</v>
      </c>
      <c r="Z6249">
        <v>1.2553000000000001</v>
      </c>
    </row>
    <row r="6250" spans="1:26" x14ac:dyDescent="0.3">
      <c r="A6250">
        <v>-6.2409999999999997</v>
      </c>
      <c r="B6250">
        <v>1.2926</v>
      </c>
      <c r="S6250">
        <v>-6.2409999999999997</v>
      </c>
      <c r="T6250">
        <v>1.2394000000000001</v>
      </c>
      <c r="V6250">
        <v>-6.24</v>
      </c>
      <c r="W6250">
        <v>1.2819</v>
      </c>
      <c r="Y6250">
        <v>-6.2279999999999998</v>
      </c>
      <c r="Z6250">
        <v>1.2553000000000001</v>
      </c>
    </row>
    <row r="6251" spans="1:26" x14ac:dyDescent="0.3">
      <c r="A6251">
        <v>-6.242</v>
      </c>
      <c r="B6251">
        <v>1.2926</v>
      </c>
      <c r="S6251">
        <v>-6.242</v>
      </c>
      <c r="T6251">
        <v>1.2394000000000001</v>
      </c>
      <c r="V6251">
        <v>-6.2409999999999997</v>
      </c>
      <c r="W6251">
        <v>1.2819</v>
      </c>
      <c r="Y6251">
        <v>-6.2290000000000001</v>
      </c>
      <c r="Z6251">
        <v>1.2553000000000001</v>
      </c>
    </row>
    <row r="6252" spans="1:26" x14ac:dyDescent="0.3">
      <c r="A6252">
        <v>-6.2430000000000003</v>
      </c>
      <c r="B6252">
        <v>1.2926</v>
      </c>
      <c r="S6252">
        <v>-6.2430000000000003</v>
      </c>
      <c r="T6252">
        <v>1.2394000000000001</v>
      </c>
      <c r="V6252">
        <v>-6.242</v>
      </c>
      <c r="W6252">
        <v>1.2819</v>
      </c>
      <c r="Y6252">
        <v>-6.23</v>
      </c>
      <c r="Z6252">
        <v>1.25</v>
      </c>
    </row>
    <row r="6253" spans="1:26" x14ac:dyDescent="0.3">
      <c r="A6253">
        <v>-6.2439999999999998</v>
      </c>
      <c r="B6253">
        <v>1.2926</v>
      </c>
      <c r="S6253">
        <v>-6.2439999999999998</v>
      </c>
      <c r="T6253">
        <v>1.2394000000000001</v>
      </c>
      <c r="V6253">
        <v>-6.2430000000000003</v>
      </c>
      <c r="W6253">
        <v>1.2819</v>
      </c>
      <c r="Y6253">
        <v>-6.2309999999999999</v>
      </c>
      <c r="Z6253">
        <v>1.2553000000000001</v>
      </c>
    </row>
    <row r="6254" spans="1:26" x14ac:dyDescent="0.3">
      <c r="A6254">
        <v>-6.2450000000000001</v>
      </c>
      <c r="B6254">
        <v>1.2926</v>
      </c>
      <c r="S6254">
        <v>-6.2450000000000001</v>
      </c>
      <c r="T6254">
        <v>1.2394000000000001</v>
      </c>
      <c r="V6254">
        <v>-6.2439999999999998</v>
      </c>
      <c r="W6254">
        <v>1.2819</v>
      </c>
      <c r="Y6254">
        <v>-6.2320000000000002</v>
      </c>
      <c r="Z6254">
        <v>1.25</v>
      </c>
    </row>
    <row r="6255" spans="1:26" x14ac:dyDescent="0.3">
      <c r="A6255">
        <v>-6.2460000000000004</v>
      </c>
      <c r="B6255">
        <v>1.2926</v>
      </c>
      <c r="S6255">
        <v>-6.2460000000000004</v>
      </c>
      <c r="T6255">
        <v>1.234</v>
      </c>
      <c r="V6255">
        <v>-6.2450000000000001</v>
      </c>
      <c r="W6255">
        <v>1.2819</v>
      </c>
      <c r="Y6255">
        <v>-6.2329999999999997</v>
      </c>
      <c r="Z6255">
        <v>1.2553000000000001</v>
      </c>
    </row>
    <row r="6256" spans="1:26" x14ac:dyDescent="0.3">
      <c r="A6256">
        <v>-6.2469999999999999</v>
      </c>
      <c r="B6256">
        <v>1.2926</v>
      </c>
      <c r="S6256">
        <v>-6.2469999999999999</v>
      </c>
      <c r="T6256">
        <v>1.2394000000000001</v>
      </c>
      <c r="V6256">
        <v>-6.2460000000000004</v>
      </c>
      <c r="W6256">
        <v>1.2819</v>
      </c>
      <c r="Y6256">
        <v>-6.234</v>
      </c>
      <c r="Z6256">
        <v>1.2553000000000001</v>
      </c>
    </row>
    <row r="6257" spans="1:26" x14ac:dyDescent="0.3">
      <c r="A6257">
        <v>-6.2480000000000002</v>
      </c>
      <c r="B6257">
        <v>1.2926</v>
      </c>
      <c r="S6257">
        <v>-6.2480000000000002</v>
      </c>
      <c r="T6257">
        <v>1.2394000000000001</v>
      </c>
      <c r="V6257">
        <v>-6.2469999999999999</v>
      </c>
      <c r="W6257">
        <v>1.2819</v>
      </c>
      <c r="Y6257">
        <v>-6.2350000000000003</v>
      </c>
      <c r="Z6257">
        <v>1.2553000000000001</v>
      </c>
    </row>
    <row r="6258" spans="1:26" x14ac:dyDescent="0.3">
      <c r="A6258">
        <v>-6.2489999999999997</v>
      </c>
      <c r="B6258">
        <v>1.2926</v>
      </c>
      <c r="S6258">
        <v>-6.2489999999999997</v>
      </c>
      <c r="T6258">
        <v>1.2394000000000001</v>
      </c>
      <c r="V6258">
        <v>-6.2480000000000002</v>
      </c>
      <c r="W6258">
        <v>1.2819</v>
      </c>
      <c r="Y6258">
        <v>-6.2359999999999998</v>
      </c>
      <c r="Z6258">
        <v>1.25</v>
      </c>
    </row>
    <row r="6259" spans="1:26" x14ac:dyDescent="0.3">
      <c r="A6259">
        <v>-6.25</v>
      </c>
      <c r="B6259">
        <v>1.2926</v>
      </c>
      <c r="S6259">
        <v>-6.25</v>
      </c>
      <c r="T6259">
        <v>1.2394000000000001</v>
      </c>
      <c r="V6259">
        <v>-6.2489999999999997</v>
      </c>
      <c r="W6259">
        <v>1.2819</v>
      </c>
      <c r="Y6259">
        <v>-6.2370000000000001</v>
      </c>
      <c r="Z6259">
        <v>1.25</v>
      </c>
    </row>
    <row r="6260" spans="1:26" x14ac:dyDescent="0.3">
      <c r="A6260">
        <v>-6.2510000000000003</v>
      </c>
      <c r="B6260">
        <v>1.2926</v>
      </c>
      <c r="S6260">
        <v>-6.2510000000000003</v>
      </c>
      <c r="T6260">
        <v>1.2394000000000001</v>
      </c>
      <c r="V6260">
        <v>-6.25</v>
      </c>
      <c r="W6260">
        <v>1.2819</v>
      </c>
      <c r="Y6260">
        <v>-6.2380000000000004</v>
      </c>
      <c r="Z6260">
        <v>1.25</v>
      </c>
    </row>
    <row r="6261" spans="1:26" x14ac:dyDescent="0.3">
      <c r="A6261">
        <v>-6.2519999999999998</v>
      </c>
      <c r="B6261">
        <v>1.2926</v>
      </c>
      <c r="S6261">
        <v>-6.2519999999999998</v>
      </c>
      <c r="T6261">
        <v>1.234</v>
      </c>
      <c r="V6261">
        <v>-6.2510000000000003</v>
      </c>
      <c r="W6261">
        <v>1.2819</v>
      </c>
      <c r="Y6261">
        <v>-6.2389999999999999</v>
      </c>
      <c r="Z6261">
        <v>1.25</v>
      </c>
    </row>
    <row r="6262" spans="1:26" x14ac:dyDescent="0.3">
      <c r="A6262">
        <v>-6.2530000000000001</v>
      </c>
      <c r="B6262">
        <v>1.2926</v>
      </c>
      <c r="S6262">
        <v>-6.2530000000000001</v>
      </c>
      <c r="T6262">
        <v>1.234</v>
      </c>
      <c r="V6262">
        <v>-6.2519999999999998</v>
      </c>
      <c r="W6262">
        <v>1.2819</v>
      </c>
      <c r="Y6262">
        <v>-6.24</v>
      </c>
      <c r="Z6262">
        <v>1.25</v>
      </c>
    </row>
    <row r="6263" spans="1:26" x14ac:dyDescent="0.3">
      <c r="A6263">
        <v>-6.2539999999999996</v>
      </c>
      <c r="B6263">
        <v>1.2926</v>
      </c>
      <c r="S6263">
        <v>-6.2539999999999996</v>
      </c>
      <c r="T6263">
        <v>1.234</v>
      </c>
      <c r="V6263">
        <v>-6.2530000000000001</v>
      </c>
      <c r="W6263">
        <v>1.2819</v>
      </c>
      <c r="Y6263">
        <v>-6.2409999999999997</v>
      </c>
      <c r="Z6263">
        <v>1.25</v>
      </c>
    </row>
    <row r="6264" spans="1:26" x14ac:dyDescent="0.3">
      <c r="A6264">
        <v>-6.2549999999999999</v>
      </c>
      <c r="B6264">
        <v>1.2926</v>
      </c>
      <c r="S6264">
        <v>-6.2549999999999999</v>
      </c>
      <c r="T6264">
        <v>1.2394000000000001</v>
      </c>
      <c r="V6264">
        <v>-6.2539999999999996</v>
      </c>
      <c r="W6264">
        <v>1.2871999999999999</v>
      </c>
      <c r="Y6264">
        <v>-6.242</v>
      </c>
      <c r="Z6264">
        <v>1.25</v>
      </c>
    </row>
    <row r="6265" spans="1:26" x14ac:dyDescent="0.3">
      <c r="A6265">
        <v>-6.2560000000000002</v>
      </c>
      <c r="B6265">
        <v>1.2926</v>
      </c>
      <c r="S6265">
        <v>-6.2560000000000002</v>
      </c>
      <c r="T6265">
        <v>1.234</v>
      </c>
      <c r="V6265">
        <v>-6.2549999999999999</v>
      </c>
      <c r="W6265">
        <v>1.2819</v>
      </c>
      <c r="Y6265">
        <v>-6.2430000000000003</v>
      </c>
      <c r="Z6265">
        <v>1.25</v>
      </c>
    </row>
    <row r="6266" spans="1:26" x14ac:dyDescent="0.3">
      <c r="A6266">
        <v>-6.2569999999999997</v>
      </c>
      <c r="B6266">
        <v>1.2926</v>
      </c>
      <c r="S6266">
        <v>-6.2569999999999997</v>
      </c>
      <c r="T6266">
        <v>1.2394000000000001</v>
      </c>
      <c r="V6266">
        <v>-6.2560000000000002</v>
      </c>
      <c r="W6266">
        <v>1.2819</v>
      </c>
      <c r="Y6266">
        <v>-6.2439999999999998</v>
      </c>
      <c r="Z6266">
        <v>1.25</v>
      </c>
    </row>
    <row r="6267" spans="1:26" x14ac:dyDescent="0.3">
      <c r="A6267">
        <v>-6.258</v>
      </c>
      <c r="B6267">
        <v>1.2926</v>
      </c>
      <c r="S6267">
        <v>-6.258</v>
      </c>
      <c r="T6267">
        <v>1.234</v>
      </c>
      <c r="V6267">
        <v>-6.2569999999999997</v>
      </c>
      <c r="W6267">
        <v>1.2766</v>
      </c>
      <c r="Y6267">
        <v>-6.2450000000000001</v>
      </c>
      <c r="Z6267">
        <v>1.25</v>
      </c>
    </row>
    <row r="6268" spans="1:26" x14ac:dyDescent="0.3">
      <c r="A6268">
        <v>-6.2590000000000003</v>
      </c>
      <c r="B6268">
        <v>1.2926</v>
      </c>
      <c r="S6268">
        <v>-6.2590000000000003</v>
      </c>
      <c r="T6268">
        <v>1.234</v>
      </c>
      <c r="V6268">
        <v>-6.258</v>
      </c>
      <c r="W6268">
        <v>1.2871999999999999</v>
      </c>
      <c r="Y6268">
        <v>-6.2460000000000004</v>
      </c>
      <c r="Z6268">
        <v>1.25</v>
      </c>
    </row>
    <row r="6269" spans="1:26" x14ac:dyDescent="0.3">
      <c r="A6269">
        <v>-6.26</v>
      </c>
      <c r="B6269">
        <v>1.2926</v>
      </c>
      <c r="S6269">
        <v>-6.26</v>
      </c>
      <c r="T6269">
        <v>1.234</v>
      </c>
      <c r="V6269">
        <v>-6.2590000000000003</v>
      </c>
      <c r="W6269">
        <v>1.2819</v>
      </c>
      <c r="Y6269">
        <v>-6.2469999999999999</v>
      </c>
      <c r="Z6269">
        <v>1.2553000000000001</v>
      </c>
    </row>
    <row r="6270" spans="1:26" x14ac:dyDescent="0.3">
      <c r="A6270">
        <v>-6.2610000000000001</v>
      </c>
      <c r="B6270">
        <v>1.2926</v>
      </c>
      <c r="S6270">
        <v>-6.2610000000000001</v>
      </c>
      <c r="T6270">
        <v>1.234</v>
      </c>
      <c r="V6270">
        <v>-6.26</v>
      </c>
      <c r="W6270">
        <v>1.2819</v>
      </c>
      <c r="Y6270">
        <v>-6.2480000000000002</v>
      </c>
      <c r="Z6270">
        <v>1.2553000000000001</v>
      </c>
    </row>
    <row r="6271" spans="1:26" x14ac:dyDescent="0.3">
      <c r="A6271">
        <v>-6.2619999999999996</v>
      </c>
      <c r="B6271">
        <v>1.2926</v>
      </c>
      <c r="S6271">
        <v>-6.2619999999999996</v>
      </c>
      <c r="T6271">
        <v>1.2394000000000001</v>
      </c>
      <c r="V6271">
        <v>-6.2610000000000001</v>
      </c>
      <c r="W6271">
        <v>1.2819</v>
      </c>
      <c r="Y6271">
        <v>-6.2489999999999997</v>
      </c>
      <c r="Z6271">
        <v>1.2553000000000001</v>
      </c>
    </row>
    <row r="6272" spans="1:26" x14ac:dyDescent="0.3">
      <c r="A6272">
        <v>-6.2629999999999999</v>
      </c>
      <c r="B6272">
        <v>1.2926</v>
      </c>
      <c r="S6272">
        <v>-6.2629999999999999</v>
      </c>
      <c r="T6272">
        <v>1.234</v>
      </c>
      <c r="V6272">
        <v>-6.2619999999999996</v>
      </c>
      <c r="W6272">
        <v>1.2819</v>
      </c>
      <c r="Y6272">
        <v>-6.25</v>
      </c>
      <c r="Z6272">
        <v>1.2553000000000001</v>
      </c>
    </row>
    <row r="6273" spans="1:26" x14ac:dyDescent="0.3">
      <c r="A6273">
        <v>-6.2640000000000002</v>
      </c>
      <c r="B6273">
        <v>1.2926</v>
      </c>
      <c r="S6273">
        <v>-6.2640000000000002</v>
      </c>
      <c r="T6273">
        <v>1.2394000000000001</v>
      </c>
      <c r="V6273">
        <v>-6.2629999999999999</v>
      </c>
      <c r="W6273">
        <v>1.2819</v>
      </c>
      <c r="Y6273">
        <v>-6.2510000000000003</v>
      </c>
      <c r="Z6273">
        <v>1.25</v>
      </c>
    </row>
    <row r="6274" spans="1:26" x14ac:dyDescent="0.3">
      <c r="A6274">
        <v>-6.2649999999999997</v>
      </c>
      <c r="B6274">
        <v>1.2926</v>
      </c>
      <c r="S6274">
        <v>-6.2649999999999997</v>
      </c>
      <c r="T6274">
        <v>1.234</v>
      </c>
      <c r="V6274">
        <v>-6.2640000000000002</v>
      </c>
      <c r="W6274">
        <v>1.2819</v>
      </c>
      <c r="Y6274">
        <v>-6.2519999999999998</v>
      </c>
      <c r="Z6274">
        <v>1.2553000000000001</v>
      </c>
    </row>
    <row r="6275" spans="1:26" x14ac:dyDescent="0.3">
      <c r="A6275">
        <v>-6.266</v>
      </c>
      <c r="B6275">
        <v>1.2926</v>
      </c>
      <c r="S6275">
        <v>-6.266</v>
      </c>
      <c r="T6275">
        <v>1.2394000000000001</v>
      </c>
      <c r="V6275">
        <v>-6.2649999999999997</v>
      </c>
      <c r="W6275">
        <v>1.2819</v>
      </c>
      <c r="Y6275">
        <v>-6.2530000000000001</v>
      </c>
      <c r="Z6275">
        <v>1.25</v>
      </c>
    </row>
    <row r="6276" spans="1:26" x14ac:dyDescent="0.3">
      <c r="A6276">
        <v>-6.2670000000000003</v>
      </c>
      <c r="B6276">
        <v>1.2926</v>
      </c>
      <c r="S6276">
        <v>-6.2670000000000003</v>
      </c>
      <c r="T6276">
        <v>1.234</v>
      </c>
      <c r="V6276">
        <v>-6.266</v>
      </c>
      <c r="W6276">
        <v>1.2819</v>
      </c>
      <c r="Y6276">
        <v>-6.2539999999999996</v>
      </c>
      <c r="Z6276">
        <v>1.2553000000000001</v>
      </c>
    </row>
    <row r="6277" spans="1:26" x14ac:dyDescent="0.3">
      <c r="A6277">
        <v>-6.2679999999999998</v>
      </c>
      <c r="B6277">
        <v>1.2926</v>
      </c>
      <c r="S6277">
        <v>-6.2679999999999998</v>
      </c>
      <c r="T6277">
        <v>1.234</v>
      </c>
      <c r="V6277">
        <v>-6.2670000000000003</v>
      </c>
      <c r="W6277">
        <v>1.2819</v>
      </c>
      <c r="Y6277">
        <v>-6.2549999999999999</v>
      </c>
      <c r="Z6277">
        <v>1.2553000000000001</v>
      </c>
    </row>
    <row r="6278" spans="1:26" x14ac:dyDescent="0.3">
      <c r="A6278">
        <v>-6.2690000000000001</v>
      </c>
      <c r="B6278">
        <v>1.2926</v>
      </c>
      <c r="S6278">
        <v>-6.2690000000000001</v>
      </c>
      <c r="T6278">
        <v>1.2394000000000001</v>
      </c>
      <c r="V6278">
        <v>-6.2679999999999998</v>
      </c>
      <c r="W6278">
        <v>1.2819</v>
      </c>
      <c r="Y6278">
        <v>-6.2560000000000002</v>
      </c>
      <c r="Z6278">
        <v>1.2553000000000001</v>
      </c>
    </row>
    <row r="6279" spans="1:26" x14ac:dyDescent="0.3">
      <c r="A6279">
        <v>-6.27</v>
      </c>
      <c r="B6279">
        <v>1.2926</v>
      </c>
      <c r="S6279">
        <v>-6.27</v>
      </c>
      <c r="T6279">
        <v>1.2394000000000001</v>
      </c>
      <c r="V6279">
        <v>-6.2690000000000001</v>
      </c>
      <c r="W6279">
        <v>1.2819</v>
      </c>
      <c r="Y6279">
        <v>-6.2569999999999997</v>
      </c>
      <c r="Z6279">
        <v>1.2553000000000001</v>
      </c>
    </row>
    <row r="6280" spans="1:26" x14ac:dyDescent="0.3">
      <c r="A6280">
        <v>-6.2709999999999999</v>
      </c>
      <c r="B6280">
        <v>1.2926</v>
      </c>
      <c r="S6280">
        <v>-6.2709999999999999</v>
      </c>
      <c r="T6280">
        <v>1.234</v>
      </c>
      <c r="V6280">
        <v>-6.27</v>
      </c>
      <c r="W6280">
        <v>1.2819</v>
      </c>
      <c r="Y6280">
        <v>-6.258</v>
      </c>
      <c r="Z6280">
        <v>1.25</v>
      </c>
    </row>
    <row r="6281" spans="1:26" x14ac:dyDescent="0.3">
      <c r="A6281">
        <v>-6.2720000000000002</v>
      </c>
      <c r="B6281">
        <v>1.2926</v>
      </c>
      <c r="S6281">
        <v>-6.2720000000000002</v>
      </c>
      <c r="T6281">
        <v>1.2394000000000001</v>
      </c>
      <c r="V6281">
        <v>-6.2709999999999999</v>
      </c>
      <c r="W6281">
        <v>1.2819</v>
      </c>
      <c r="Y6281">
        <v>-6.2590000000000003</v>
      </c>
      <c r="Z6281">
        <v>1.25</v>
      </c>
    </row>
    <row r="6282" spans="1:26" x14ac:dyDescent="0.3">
      <c r="A6282">
        <v>-6.2729999999999997</v>
      </c>
      <c r="B6282">
        <v>1.2926</v>
      </c>
      <c r="S6282">
        <v>-6.2729999999999997</v>
      </c>
      <c r="T6282">
        <v>1.2394000000000001</v>
      </c>
      <c r="V6282">
        <v>-6.2720000000000002</v>
      </c>
      <c r="W6282">
        <v>1.2819</v>
      </c>
      <c r="Y6282">
        <v>-6.26</v>
      </c>
      <c r="Z6282">
        <v>1.25</v>
      </c>
    </row>
    <row r="6283" spans="1:26" x14ac:dyDescent="0.3">
      <c r="A6283">
        <v>-6.274</v>
      </c>
      <c r="B6283">
        <v>1.2926</v>
      </c>
      <c r="S6283">
        <v>-6.274</v>
      </c>
      <c r="T6283">
        <v>1.234</v>
      </c>
      <c r="V6283">
        <v>-6.2729999999999997</v>
      </c>
      <c r="W6283">
        <v>1.2819</v>
      </c>
      <c r="Y6283">
        <v>-6.2610000000000001</v>
      </c>
      <c r="Z6283">
        <v>1.25</v>
      </c>
    </row>
    <row r="6284" spans="1:26" x14ac:dyDescent="0.3">
      <c r="A6284">
        <v>-6.2750000000000004</v>
      </c>
      <c r="B6284">
        <v>1.2926</v>
      </c>
      <c r="S6284">
        <v>-6.2750000000000004</v>
      </c>
      <c r="T6284">
        <v>1.234</v>
      </c>
      <c r="V6284">
        <v>-6.274</v>
      </c>
      <c r="W6284">
        <v>1.2871999999999999</v>
      </c>
      <c r="Y6284">
        <v>-6.2619999999999996</v>
      </c>
      <c r="Z6284">
        <v>1.25</v>
      </c>
    </row>
    <row r="6285" spans="1:26" x14ac:dyDescent="0.3">
      <c r="A6285">
        <v>-6.2759999999999998</v>
      </c>
      <c r="B6285">
        <v>1.2926</v>
      </c>
      <c r="S6285">
        <v>-6.2759999999999998</v>
      </c>
      <c r="T6285">
        <v>1.234</v>
      </c>
      <c r="V6285">
        <v>-6.2750000000000004</v>
      </c>
      <c r="W6285">
        <v>1.2819</v>
      </c>
      <c r="Y6285">
        <v>-6.2629999999999999</v>
      </c>
      <c r="Z6285">
        <v>1.25</v>
      </c>
    </row>
    <row r="6286" spans="1:26" x14ac:dyDescent="0.3">
      <c r="A6286">
        <v>-6.2770000000000001</v>
      </c>
      <c r="B6286">
        <v>1.2926</v>
      </c>
      <c r="S6286">
        <v>-6.2770000000000001</v>
      </c>
      <c r="T6286">
        <v>1.234</v>
      </c>
      <c r="V6286">
        <v>-6.2759999999999998</v>
      </c>
      <c r="W6286">
        <v>1.2766</v>
      </c>
      <c r="Y6286">
        <v>-6.2640000000000002</v>
      </c>
      <c r="Z6286">
        <v>1.25</v>
      </c>
    </row>
    <row r="6287" spans="1:26" x14ac:dyDescent="0.3">
      <c r="A6287">
        <v>-6.2779999999999996</v>
      </c>
      <c r="B6287">
        <v>1.2926</v>
      </c>
      <c r="S6287">
        <v>-6.2779999999999996</v>
      </c>
      <c r="T6287">
        <v>1.234</v>
      </c>
      <c r="V6287">
        <v>-6.2770000000000001</v>
      </c>
      <c r="W6287">
        <v>1.2819</v>
      </c>
      <c r="Y6287">
        <v>-6.2649999999999997</v>
      </c>
      <c r="Z6287">
        <v>1.2553000000000001</v>
      </c>
    </row>
    <row r="6288" spans="1:26" x14ac:dyDescent="0.3">
      <c r="A6288">
        <v>-6.2789999999999999</v>
      </c>
      <c r="B6288">
        <v>1.2926</v>
      </c>
      <c r="S6288">
        <v>-6.2789999999999999</v>
      </c>
      <c r="T6288">
        <v>1.2394000000000001</v>
      </c>
      <c r="V6288">
        <v>-6.2779999999999996</v>
      </c>
      <c r="W6288">
        <v>1.2871999999999999</v>
      </c>
      <c r="Y6288">
        <v>-6.266</v>
      </c>
      <c r="Z6288">
        <v>1.2553000000000001</v>
      </c>
    </row>
    <row r="6289" spans="1:26" x14ac:dyDescent="0.3">
      <c r="A6289">
        <v>-6.28</v>
      </c>
      <c r="B6289">
        <v>1.2926</v>
      </c>
      <c r="S6289">
        <v>-6.28</v>
      </c>
      <c r="T6289">
        <v>1.2394000000000001</v>
      </c>
      <c r="V6289">
        <v>-6.2789999999999999</v>
      </c>
      <c r="W6289">
        <v>1.2871999999999999</v>
      </c>
      <c r="Y6289">
        <v>-6.2670000000000003</v>
      </c>
      <c r="Z6289">
        <v>1.2553000000000001</v>
      </c>
    </row>
    <row r="6290" spans="1:26" x14ac:dyDescent="0.3">
      <c r="A6290">
        <v>-6.2809999999999997</v>
      </c>
      <c r="B6290">
        <v>1.2926</v>
      </c>
      <c r="S6290">
        <v>-6.2809999999999997</v>
      </c>
      <c r="T6290">
        <v>1.2394000000000001</v>
      </c>
      <c r="V6290">
        <v>-6.28</v>
      </c>
      <c r="W6290">
        <v>1.2819</v>
      </c>
      <c r="Y6290">
        <v>-6.2679999999999998</v>
      </c>
      <c r="Z6290">
        <v>1.2553000000000001</v>
      </c>
    </row>
    <row r="6291" spans="1:26" x14ac:dyDescent="0.3">
      <c r="A6291">
        <v>-6.282</v>
      </c>
      <c r="B6291">
        <v>1.2926</v>
      </c>
      <c r="S6291">
        <v>-6.282</v>
      </c>
      <c r="T6291">
        <v>1.2394000000000001</v>
      </c>
      <c r="V6291">
        <v>-6.2809999999999997</v>
      </c>
      <c r="W6291">
        <v>1.2819</v>
      </c>
      <c r="Y6291">
        <v>-6.2690000000000001</v>
      </c>
      <c r="Z6291">
        <v>1.25</v>
      </c>
    </row>
    <row r="6292" spans="1:26" x14ac:dyDescent="0.3">
      <c r="A6292">
        <v>-6.2830000000000004</v>
      </c>
      <c r="B6292">
        <v>1.2926</v>
      </c>
      <c r="S6292">
        <v>-6.2830000000000004</v>
      </c>
      <c r="T6292">
        <v>1.2394000000000001</v>
      </c>
      <c r="V6292">
        <v>-6.282</v>
      </c>
      <c r="W6292">
        <v>1.2819</v>
      </c>
      <c r="Y6292">
        <v>-6.27</v>
      </c>
      <c r="Z6292">
        <v>1.25</v>
      </c>
    </row>
    <row r="6293" spans="1:26" x14ac:dyDescent="0.3">
      <c r="A6293">
        <v>-6.2839999999999998</v>
      </c>
      <c r="B6293">
        <v>1.2926</v>
      </c>
      <c r="S6293">
        <v>-6.2839999999999998</v>
      </c>
      <c r="T6293">
        <v>1.2394000000000001</v>
      </c>
      <c r="V6293">
        <v>-6.2830000000000004</v>
      </c>
      <c r="W6293">
        <v>1.2819</v>
      </c>
      <c r="Y6293">
        <v>-6.2709999999999999</v>
      </c>
      <c r="Z6293">
        <v>1.25</v>
      </c>
    </row>
    <row r="6294" spans="1:26" x14ac:dyDescent="0.3">
      <c r="A6294">
        <v>-6.2850000000000001</v>
      </c>
      <c r="B6294">
        <v>1.2926</v>
      </c>
      <c r="S6294">
        <v>-6.2850000000000001</v>
      </c>
      <c r="T6294">
        <v>1.2394000000000001</v>
      </c>
      <c r="V6294">
        <v>-6.2839999999999998</v>
      </c>
      <c r="W6294">
        <v>1.2819</v>
      </c>
      <c r="Y6294">
        <v>-6.2720000000000002</v>
      </c>
      <c r="Z6294">
        <v>1.25</v>
      </c>
    </row>
    <row r="6295" spans="1:26" x14ac:dyDescent="0.3">
      <c r="A6295">
        <v>-6.2859999999999996</v>
      </c>
      <c r="B6295">
        <v>1.2926</v>
      </c>
      <c r="S6295">
        <v>-6.2859999999999996</v>
      </c>
      <c r="T6295">
        <v>1.2394000000000001</v>
      </c>
      <c r="V6295">
        <v>-6.2850000000000001</v>
      </c>
      <c r="W6295">
        <v>1.2819</v>
      </c>
      <c r="Y6295">
        <v>-6.2729999999999997</v>
      </c>
      <c r="Z6295">
        <v>1.25</v>
      </c>
    </row>
    <row r="6296" spans="1:26" x14ac:dyDescent="0.3">
      <c r="A6296">
        <v>-6.2869999999999999</v>
      </c>
      <c r="B6296">
        <v>1.2926</v>
      </c>
      <c r="S6296">
        <v>-6.2869999999999999</v>
      </c>
      <c r="T6296">
        <v>1.2394000000000001</v>
      </c>
      <c r="V6296">
        <v>-6.2859999999999996</v>
      </c>
      <c r="W6296">
        <v>1.2819</v>
      </c>
      <c r="Y6296">
        <v>-6.274</v>
      </c>
      <c r="Z6296">
        <v>1.2553000000000001</v>
      </c>
    </row>
    <row r="6297" spans="1:26" x14ac:dyDescent="0.3">
      <c r="A6297">
        <v>-6.2880000000000003</v>
      </c>
      <c r="B6297">
        <v>1.2979000000000001</v>
      </c>
      <c r="S6297">
        <v>-6.2880000000000003</v>
      </c>
      <c r="T6297">
        <v>1.2394000000000001</v>
      </c>
      <c r="V6297">
        <v>-6.2869999999999999</v>
      </c>
      <c r="W6297">
        <v>1.2819</v>
      </c>
      <c r="Y6297">
        <v>-6.2750000000000004</v>
      </c>
      <c r="Z6297">
        <v>1.2553000000000001</v>
      </c>
    </row>
    <row r="6298" spans="1:26" x14ac:dyDescent="0.3">
      <c r="A6298">
        <v>-6.2889999999999997</v>
      </c>
      <c r="B6298">
        <v>1.2979000000000001</v>
      </c>
      <c r="S6298">
        <v>-6.2889999999999997</v>
      </c>
      <c r="T6298">
        <v>1.2394000000000001</v>
      </c>
      <c r="V6298">
        <v>-6.2880000000000003</v>
      </c>
      <c r="W6298">
        <v>1.2819</v>
      </c>
      <c r="Y6298">
        <v>-6.2759999999999998</v>
      </c>
      <c r="Z6298">
        <v>1.2553000000000001</v>
      </c>
    </row>
    <row r="6299" spans="1:26" x14ac:dyDescent="0.3">
      <c r="A6299">
        <v>-6.29</v>
      </c>
      <c r="B6299">
        <v>1.2926</v>
      </c>
      <c r="S6299">
        <v>-6.29</v>
      </c>
      <c r="T6299">
        <v>1.2394000000000001</v>
      </c>
      <c r="V6299">
        <v>-6.2889999999999997</v>
      </c>
      <c r="W6299">
        <v>1.2819</v>
      </c>
      <c r="Y6299">
        <v>-6.2770000000000001</v>
      </c>
      <c r="Z6299">
        <v>1.25</v>
      </c>
    </row>
    <row r="6300" spans="1:26" x14ac:dyDescent="0.3">
      <c r="A6300">
        <v>-6.2910000000000004</v>
      </c>
      <c r="B6300">
        <v>1.2926</v>
      </c>
      <c r="S6300">
        <v>-6.2910000000000004</v>
      </c>
      <c r="T6300">
        <v>1.234</v>
      </c>
      <c r="V6300">
        <v>-6.29</v>
      </c>
      <c r="W6300">
        <v>1.2819</v>
      </c>
      <c r="Y6300">
        <v>-6.2779999999999996</v>
      </c>
      <c r="Z6300">
        <v>1.25</v>
      </c>
    </row>
    <row r="6301" spans="1:26" x14ac:dyDescent="0.3">
      <c r="A6301">
        <v>-6.2919999999999998</v>
      </c>
      <c r="B6301">
        <v>1.2926</v>
      </c>
      <c r="S6301">
        <v>-6.2919999999999998</v>
      </c>
      <c r="T6301">
        <v>1.234</v>
      </c>
      <c r="V6301">
        <v>-6.2910000000000004</v>
      </c>
      <c r="W6301">
        <v>1.2819</v>
      </c>
      <c r="Y6301">
        <v>-6.2789999999999999</v>
      </c>
      <c r="Z6301">
        <v>1.25</v>
      </c>
    </row>
    <row r="6302" spans="1:26" x14ac:dyDescent="0.3">
      <c r="A6302">
        <v>-6.2930000000000001</v>
      </c>
      <c r="B6302">
        <v>1.2926</v>
      </c>
      <c r="S6302">
        <v>-6.2930000000000001</v>
      </c>
      <c r="T6302">
        <v>1.2394000000000001</v>
      </c>
      <c r="V6302">
        <v>-6.2919999999999998</v>
      </c>
      <c r="W6302">
        <v>1.2819</v>
      </c>
      <c r="Y6302">
        <v>-6.28</v>
      </c>
      <c r="Z6302">
        <v>1.25</v>
      </c>
    </row>
    <row r="6303" spans="1:26" x14ac:dyDescent="0.3">
      <c r="A6303">
        <v>-6.2939999999999996</v>
      </c>
      <c r="B6303">
        <v>1.2926</v>
      </c>
      <c r="S6303">
        <v>-6.2939999999999996</v>
      </c>
      <c r="T6303">
        <v>1.234</v>
      </c>
      <c r="V6303">
        <v>-6.2930000000000001</v>
      </c>
      <c r="W6303">
        <v>1.2819</v>
      </c>
      <c r="Y6303">
        <v>-6.2809999999999997</v>
      </c>
      <c r="Z6303">
        <v>1.25</v>
      </c>
    </row>
    <row r="6304" spans="1:26" x14ac:dyDescent="0.3">
      <c r="A6304">
        <v>-6.2949999999999999</v>
      </c>
      <c r="B6304">
        <v>1.2926</v>
      </c>
      <c r="S6304">
        <v>-6.2949999999999999</v>
      </c>
      <c r="T6304">
        <v>1.234</v>
      </c>
      <c r="V6304">
        <v>-6.2939999999999996</v>
      </c>
      <c r="W6304">
        <v>1.2871999999999999</v>
      </c>
      <c r="Y6304">
        <v>-6.282</v>
      </c>
      <c r="Z6304">
        <v>1.25</v>
      </c>
    </row>
    <row r="6305" spans="1:26" x14ac:dyDescent="0.3">
      <c r="A6305">
        <v>-6.2960000000000003</v>
      </c>
      <c r="B6305">
        <v>1.2926</v>
      </c>
      <c r="S6305">
        <v>-6.2960000000000003</v>
      </c>
      <c r="T6305">
        <v>1.234</v>
      </c>
      <c r="V6305">
        <v>-6.2949999999999999</v>
      </c>
      <c r="W6305">
        <v>1.2819</v>
      </c>
      <c r="Y6305">
        <v>-6.2830000000000004</v>
      </c>
      <c r="Z6305">
        <v>1.25</v>
      </c>
    </row>
    <row r="6306" spans="1:26" x14ac:dyDescent="0.3">
      <c r="A6306">
        <v>-6.2969999999999997</v>
      </c>
      <c r="B6306">
        <v>1.2926</v>
      </c>
      <c r="S6306">
        <v>-6.2969999999999997</v>
      </c>
      <c r="T6306">
        <v>1.2394000000000001</v>
      </c>
      <c r="V6306">
        <v>-6.2960000000000003</v>
      </c>
      <c r="W6306">
        <v>1.2819</v>
      </c>
      <c r="Y6306">
        <v>-6.2839999999999998</v>
      </c>
      <c r="Z6306">
        <v>1.25</v>
      </c>
    </row>
    <row r="6307" spans="1:26" x14ac:dyDescent="0.3">
      <c r="A6307">
        <v>-6.298</v>
      </c>
      <c r="B6307">
        <v>1.2926</v>
      </c>
      <c r="S6307">
        <v>-6.298</v>
      </c>
      <c r="T6307">
        <v>1.234</v>
      </c>
      <c r="V6307">
        <v>-6.2969999999999997</v>
      </c>
      <c r="W6307">
        <v>1.2766</v>
      </c>
      <c r="Y6307">
        <v>-6.2850000000000001</v>
      </c>
      <c r="Z6307">
        <v>1.25</v>
      </c>
    </row>
    <row r="6308" spans="1:26" x14ac:dyDescent="0.3">
      <c r="A6308">
        <v>-6.2990000000000004</v>
      </c>
      <c r="B6308">
        <v>1.2926</v>
      </c>
      <c r="S6308">
        <v>-6.2990000000000004</v>
      </c>
      <c r="T6308">
        <v>1.2394000000000001</v>
      </c>
      <c r="V6308">
        <v>-6.298</v>
      </c>
      <c r="W6308">
        <v>1.2871999999999999</v>
      </c>
      <c r="Y6308">
        <v>-6.2859999999999996</v>
      </c>
      <c r="Z6308">
        <v>1.2553000000000001</v>
      </c>
    </row>
    <row r="6309" spans="1:26" x14ac:dyDescent="0.3">
      <c r="A6309">
        <v>-6.3</v>
      </c>
      <c r="B6309">
        <v>1.2979000000000001</v>
      </c>
      <c r="S6309">
        <v>-6.3</v>
      </c>
      <c r="T6309">
        <v>1.234</v>
      </c>
      <c r="V6309">
        <v>-6.2990000000000004</v>
      </c>
      <c r="W6309">
        <v>1.2766</v>
      </c>
      <c r="Y6309">
        <v>-6.2869999999999999</v>
      </c>
      <c r="Z6309">
        <v>1.2553000000000001</v>
      </c>
    </row>
    <row r="6310" spans="1:26" x14ac:dyDescent="0.3">
      <c r="A6310">
        <v>-6.3010000000000002</v>
      </c>
      <c r="B6310">
        <v>1.2979000000000001</v>
      </c>
      <c r="S6310">
        <v>-6.3010000000000002</v>
      </c>
      <c r="T6310">
        <v>1.2394000000000001</v>
      </c>
      <c r="V6310">
        <v>-6.3</v>
      </c>
      <c r="W6310">
        <v>1.2819</v>
      </c>
      <c r="Y6310">
        <v>-6.2880000000000003</v>
      </c>
      <c r="Z6310">
        <v>1.2553000000000001</v>
      </c>
    </row>
    <row r="6311" spans="1:26" x14ac:dyDescent="0.3">
      <c r="A6311">
        <v>-6.3019999999999996</v>
      </c>
      <c r="B6311">
        <v>1.2926</v>
      </c>
      <c r="S6311">
        <v>-6.3019999999999996</v>
      </c>
      <c r="T6311">
        <v>1.2394000000000001</v>
      </c>
      <c r="V6311">
        <v>-6.3010000000000002</v>
      </c>
      <c r="W6311">
        <v>1.2819</v>
      </c>
      <c r="Y6311">
        <v>-6.2889999999999997</v>
      </c>
      <c r="Z6311">
        <v>1.2553000000000001</v>
      </c>
    </row>
    <row r="6312" spans="1:26" x14ac:dyDescent="0.3">
      <c r="A6312">
        <v>-6.3029999999999999</v>
      </c>
      <c r="B6312">
        <v>1.2926</v>
      </c>
      <c r="S6312">
        <v>-6.3029999999999999</v>
      </c>
      <c r="T6312">
        <v>1.2394000000000001</v>
      </c>
      <c r="V6312">
        <v>-6.3019999999999996</v>
      </c>
      <c r="W6312">
        <v>1.2819</v>
      </c>
      <c r="Y6312">
        <v>-6.29</v>
      </c>
      <c r="Z6312">
        <v>1.25</v>
      </c>
    </row>
    <row r="6313" spans="1:26" x14ac:dyDescent="0.3">
      <c r="A6313">
        <v>-6.3040000000000003</v>
      </c>
      <c r="B6313">
        <v>1.2979000000000001</v>
      </c>
      <c r="S6313">
        <v>-6.3040000000000003</v>
      </c>
      <c r="T6313">
        <v>1.2394000000000001</v>
      </c>
      <c r="V6313">
        <v>-6.3029999999999999</v>
      </c>
      <c r="W6313">
        <v>1.2819</v>
      </c>
      <c r="Y6313">
        <v>-6.2910000000000004</v>
      </c>
      <c r="Z6313">
        <v>1.25</v>
      </c>
    </row>
    <row r="6314" spans="1:26" x14ac:dyDescent="0.3">
      <c r="A6314">
        <v>-6.3049999999999997</v>
      </c>
      <c r="B6314">
        <v>1.2979000000000001</v>
      </c>
      <c r="S6314">
        <v>-6.3049999999999997</v>
      </c>
      <c r="T6314">
        <v>1.2394000000000001</v>
      </c>
      <c r="V6314">
        <v>-6.3040000000000003</v>
      </c>
      <c r="W6314">
        <v>1.2819</v>
      </c>
      <c r="Y6314">
        <v>-6.2919999999999998</v>
      </c>
      <c r="Z6314">
        <v>1.25</v>
      </c>
    </row>
    <row r="6315" spans="1:26" x14ac:dyDescent="0.3">
      <c r="A6315">
        <v>-6.306</v>
      </c>
      <c r="B6315">
        <v>1.2926</v>
      </c>
      <c r="S6315">
        <v>-6.306</v>
      </c>
      <c r="T6315">
        <v>1.2394000000000001</v>
      </c>
      <c r="V6315">
        <v>-6.3049999999999997</v>
      </c>
      <c r="W6315">
        <v>1.2819</v>
      </c>
      <c r="Y6315">
        <v>-6.2930000000000001</v>
      </c>
      <c r="Z6315">
        <v>1.25</v>
      </c>
    </row>
    <row r="6316" spans="1:26" x14ac:dyDescent="0.3">
      <c r="A6316">
        <v>-6.3070000000000004</v>
      </c>
      <c r="B6316">
        <v>1.2979000000000001</v>
      </c>
      <c r="S6316">
        <v>-6.3070000000000004</v>
      </c>
      <c r="T6316">
        <v>1.2394000000000001</v>
      </c>
      <c r="V6316">
        <v>-6.306</v>
      </c>
      <c r="W6316">
        <v>1.2819</v>
      </c>
      <c r="Y6316">
        <v>-6.2939999999999996</v>
      </c>
      <c r="Z6316">
        <v>1.2553000000000001</v>
      </c>
    </row>
    <row r="6317" spans="1:26" x14ac:dyDescent="0.3">
      <c r="A6317">
        <v>-6.3079999999999998</v>
      </c>
      <c r="B6317">
        <v>1.2979000000000001</v>
      </c>
      <c r="S6317">
        <v>-6.3079999999999998</v>
      </c>
      <c r="T6317">
        <v>1.2394000000000001</v>
      </c>
      <c r="V6317">
        <v>-6.3070000000000004</v>
      </c>
      <c r="W6317">
        <v>1.2819</v>
      </c>
      <c r="Y6317">
        <v>-6.2949999999999999</v>
      </c>
      <c r="Z6317">
        <v>1.2553000000000001</v>
      </c>
    </row>
    <row r="6318" spans="1:26" x14ac:dyDescent="0.3">
      <c r="A6318">
        <v>-6.3090000000000002</v>
      </c>
      <c r="B6318">
        <v>1.2979000000000001</v>
      </c>
      <c r="S6318">
        <v>-6.3090000000000002</v>
      </c>
      <c r="T6318">
        <v>1.2394000000000001</v>
      </c>
      <c r="V6318">
        <v>-6.3079999999999998</v>
      </c>
      <c r="W6318">
        <v>1.2819</v>
      </c>
      <c r="Y6318">
        <v>-6.2960000000000003</v>
      </c>
      <c r="Z6318">
        <v>1.2553000000000001</v>
      </c>
    </row>
    <row r="6319" spans="1:26" x14ac:dyDescent="0.3">
      <c r="A6319">
        <v>-6.31</v>
      </c>
      <c r="B6319">
        <v>1.2979000000000001</v>
      </c>
      <c r="S6319">
        <v>-6.31</v>
      </c>
      <c r="T6319">
        <v>1.2394000000000001</v>
      </c>
      <c r="V6319">
        <v>-6.3090000000000002</v>
      </c>
      <c r="W6319">
        <v>1.2819</v>
      </c>
      <c r="Y6319">
        <v>-6.2969999999999997</v>
      </c>
      <c r="Z6319">
        <v>1.2553000000000001</v>
      </c>
    </row>
    <row r="6320" spans="1:26" x14ac:dyDescent="0.3">
      <c r="A6320">
        <v>-6.3109999999999999</v>
      </c>
      <c r="B6320">
        <v>1.2979000000000001</v>
      </c>
      <c r="S6320">
        <v>-6.3109999999999999</v>
      </c>
      <c r="T6320">
        <v>1.2394000000000001</v>
      </c>
      <c r="V6320">
        <v>-6.31</v>
      </c>
      <c r="W6320">
        <v>1.2819</v>
      </c>
      <c r="Y6320">
        <v>-6.298</v>
      </c>
      <c r="Z6320">
        <v>1.25</v>
      </c>
    </row>
    <row r="6321" spans="1:26" x14ac:dyDescent="0.3">
      <c r="A6321">
        <v>-6.3120000000000003</v>
      </c>
      <c r="B6321">
        <v>1.2979000000000001</v>
      </c>
      <c r="S6321">
        <v>-6.3120000000000003</v>
      </c>
      <c r="T6321">
        <v>1.2394000000000001</v>
      </c>
      <c r="V6321">
        <v>-6.3109999999999999</v>
      </c>
      <c r="W6321">
        <v>1.2819</v>
      </c>
      <c r="Y6321">
        <v>-6.2990000000000004</v>
      </c>
      <c r="Z6321">
        <v>1.25</v>
      </c>
    </row>
    <row r="6322" spans="1:26" x14ac:dyDescent="0.3">
      <c r="A6322">
        <v>-6.3129999999999997</v>
      </c>
      <c r="B6322">
        <v>1.2979000000000001</v>
      </c>
      <c r="S6322">
        <v>-6.3129999999999997</v>
      </c>
      <c r="T6322">
        <v>1.2394000000000001</v>
      </c>
      <c r="V6322">
        <v>-6.3120000000000003</v>
      </c>
      <c r="W6322">
        <v>1.2819</v>
      </c>
      <c r="Y6322">
        <v>-6.3</v>
      </c>
      <c r="Z6322">
        <v>1.25</v>
      </c>
    </row>
    <row r="6323" spans="1:26" x14ac:dyDescent="0.3">
      <c r="A6323">
        <v>-6.3140000000000001</v>
      </c>
      <c r="B6323">
        <v>1.2979000000000001</v>
      </c>
      <c r="S6323">
        <v>-6.3140000000000001</v>
      </c>
      <c r="T6323">
        <v>1.234</v>
      </c>
      <c r="V6323">
        <v>-6.3129999999999997</v>
      </c>
      <c r="W6323">
        <v>1.2819</v>
      </c>
      <c r="Y6323">
        <v>-6.3010000000000002</v>
      </c>
      <c r="Z6323">
        <v>1.25</v>
      </c>
    </row>
    <row r="6324" spans="1:26" x14ac:dyDescent="0.3">
      <c r="A6324">
        <v>-6.3150000000000004</v>
      </c>
      <c r="B6324">
        <v>1.2979000000000001</v>
      </c>
      <c r="S6324">
        <v>-6.3150000000000004</v>
      </c>
      <c r="T6324">
        <v>1.2394000000000001</v>
      </c>
      <c r="V6324">
        <v>-6.3140000000000001</v>
      </c>
      <c r="W6324">
        <v>1.2871999999999999</v>
      </c>
      <c r="Y6324">
        <v>-6.3019999999999996</v>
      </c>
      <c r="Z6324">
        <v>1.25</v>
      </c>
    </row>
    <row r="6325" spans="1:26" x14ac:dyDescent="0.3">
      <c r="A6325">
        <v>-6.3159999999999998</v>
      </c>
      <c r="B6325">
        <v>1.2979000000000001</v>
      </c>
      <c r="S6325">
        <v>-6.3159999999999998</v>
      </c>
      <c r="T6325">
        <v>1.2394000000000001</v>
      </c>
      <c r="V6325">
        <v>-6.3150000000000004</v>
      </c>
      <c r="W6325">
        <v>1.2871999999999999</v>
      </c>
      <c r="Y6325">
        <v>-6.3029999999999999</v>
      </c>
      <c r="Z6325">
        <v>1.25</v>
      </c>
    </row>
    <row r="6326" spans="1:26" x14ac:dyDescent="0.3">
      <c r="A6326">
        <v>-6.3170000000000002</v>
      </c>
      <c r="B6326">
        <v>1.2926</v>
      </c>
      <c r="S6326">
        <v>-6.3170000000000002</v>
      </c>
      <c r="T6326">
        <v>1.2394000000000001</v>
      </c>
      <c r="V6326">
        <v>-6.3159999999999998</v>
      </c>
      <c r="W6326">
        <v>1.2819</v>
      </c>
      <c r="Y6326">
        <v>-6.3040000000000003</v>
      </c>
      <c r="Z6326">
        <v>1.2553000000000001</v>
      </c>
    </row>
    <row r="6327" spans="1:26" x14ac:dyDescent="0.3">
      <c r="A6327">
        <v>-6.3179999999999996</v>
      </c>
      <c r="B6327">
        <v>1.2979000000000001</v>
      </c>
      <c r="S6327">
        <v>-6.3179999999999996</v>
      </c>
      <c r="T6327">
        <v>1.2394000000000001</v>
      </c>
      <c r="V6327">
        <v>-6.3170000000000002</v>
      </c>
      <c r="W6327">
        <v>1.2766</v>
      </c>
      <c r="Y6327">
        <v>-6.3049999999999997</v>
      </c>
      <c r="Z6327">
        <v>1.25</v>
      </c>
    </row>
    <row r="6328" spans="1:26" x14ac:dyDescent="0.3">
      <c r="A6328">
        <v>-6.319</v>
      </c>
      <c r="B6328">
        <v>1.2979000000000001</v>
      </c>
      <c r="S6328">
        <v>-6.319</v>
      </c>
      <c r="T6328">
        <v>1.234</v>
      </c>
      <c r="V6328">
        <v>-6.3179999999999996</v>
      </c>
      <c r="W6328">
        <v>1.2819</v>
      </c>
      <c r="Y6328">
        <v>-6.306</v>
      </c>
      <c r="Z6328">
        <v>1.2553000000000001</v>
      </c>
    </row>
    <row r="6329" spans="1:26" x14ac:dyDescent="0.3">
      <c r="A6329">
        <v>-6.32</v>
      </c>
      <c r="B6329">
        <v>1.2979000000000001</v>
      </c>
      <c r="S6329">
        <v>-6.32</v>
      </c>
      <c r="T6329">
        <v>1.2394000000000001</v>
      </c>
      <c r="V6329">
        <v>-6.319</v>
      </c>
      <c r="W6329">
        <v>1.2819</v>
      </c>
      <c r="Y6329">
        <v>-6.3070000000000004</v>
      </c>
      <c r="Z6329">
        <v>1.2553000000000001</v>
      </c>
    </row>
    <row r="6330" spans="1:26" x14ac:dyDescent="0.3">
      <c r="A6330">
        <v>-6.3209999999999997</v>
      </c>
      <c r="B6330">
        <v>1.2979000000000001</v>
      </c>
      <c r="S6330">
        <v>-6.3209999999999997</v>
      </c>
      <c r="T6330">
        <v>1.2394000000000001</v>
      </c>
      <c r="V6330">
        <v>-6.32</v>
      </c>
      <c r="W6330">
        <v>1.2871999999999999</v>
      </c>
      <c r="Y6330">
        <v>-6.3079999999999998</v>
      </c>
      <c r="Z6330">
        <v>1.25</v>
      </c>
    </row>
    <row r="6331" spans="1:26" x14ac:dyDescent="0.3">
      <c r="A6331">
        <v>-6.3220000000000001</v>
      </c>
      <c r="B6331">
        <v>1.2979000000000001</v>
      </c>
      <c r="S6331">
        <v>-6.3220000000000001</v>
      </c>
      <c r="T6331">
        <v>1.2394000000000001</v>
      </c>
      <c r="V6331">
        <v>-6.3209999999999997</v>
      </c>
      <c r="W6331">
        <v>1.2819</v>
      </c>
      <c r="Y6331">
        <v>-6.3090000000000002</v>
      </c>
      <c r="Z6331">
        <v>1.25</v>
      </c>
    </row>
    <row r="6332" spans="1:26" x14ac:dyDescent="0.3">
      <c r="A6332">
        <v>-6.3230000000000004</v>
      </c>
      <c r="B6332">
        <v>1.2979000000000001</v>
      </c>
      <c r="S6332">
        <v>-6.3230000000000004</v>
      </c>
      <c r="T6332">
        <v>1.234</v>
      </c>
      <c r="V6332">
        <v>-6.3220000000000001</v>
      </c>
      <c r="W6332">
        <v>1.2819</v>
      </c>
      <c r="Y6332">
        <v>-6.31</v>
      </c>
      <c r="Z6332">
        <v>1.25</v>
      </c>
    </row>
    <row r="6333" spans="1:26" x14ac:dyDescent="0.3">
      <c r="A6333">
        <v>-6.3239999999999998</v>
      </c>
      <c r="B6333">
        <v>1.2979000000000001</v>
      </c>
      <c r="S6333">
        <v>-6.3239999999999998</v>
      </c>
      <c r="T6333">
        <v>1.2394000000000001</v>
      </c>
      <c r="V6333">
        <v>-6.3230000000000004</v>
      </c>
      <c r="W6333">
        <v>1.2819</v>
      </c>
      <c r="Y6333">
        <v>-6.3109999999999999</v>
      </c>
      <c r="Z6333">
        <v>1.25</v>
      </c>
    </row>
    <row r="6334" spans="1:26" x14ac:dyDescent="0.3">
      <c r="A6334">
        <v>-6.3250000000000002</v>
      </c>
      <c r="B6334">
        <v>1.2979000000000001</v>
      </c>
      <c r="S6334">
        <v>-6.3250000000000002</v>
      </c>
      <c r="T6334">
        <v>1.234</v>
      </c>
      <c r="V6334">
        <v>-6.3239999999999998</v>
      </c>
      <c r="W6334">
        <v>1.2819</v>
      </c>
      <c r="Y6334">
        <v>-6.3120000000000003</v>
      </c>
      <c r="Z6334">
        <v>1.2553000000000001</v>
      </c>
    </row>
    <row r="6335" spans="1:26" x14ac:dyDescent="0.3">
      <c r="A6335">
        <v>-6.3259999999999996</v>
      </c>
      <c r="B6335">
        <v>1.2979000000000001</v>
      </c>
      <c r="S6335">
        <v>-6.3259999999999996</v>
      </c>
      <c r="T6335">
        <v>1.2394000000000001</v>
      </c>
      <c r="V6335">
        <v>-6.3250000000000002</v>
      </c>
      <c r="W6335">
        <v>1.2819</v>
      </c>
      <c r="Y6335">
        <v>-6.3129999999999997</v>
      </c>
      <c r="Z6335">
        <v>1.2553000000000001</v>
      </c>
    </row>
    <row r="6336" spans="1:26" x14ac:dyDescent="0.3">
      <c r="A6336">
        <v>-6.327</v>
      </c>
      <c r="B6336">
        <v>1.2979000000000001</v>
      </c>
      <c r="S6336">
        <v>-6.327</v>
      </c>
      <c r="T6336">
        <v>1.2394000000000001</v>
      </c>
      <c r="V6336">
        <v>-6.3259999999999996</v>
      </c>
      <c r="W6336">
        <v>1.2819</v>
      </c>
      <c r="Y6336">
        <v>-6.3140000000000001</v>
      </c>
      <c r="Z6336">
        <v>1.25</v>
      </c>
    </row>
    <row r="6337" spans="1:26" x14ac:dyDescent="0.3">
      <c r="A6337">
        <v>-6.3280000000000003</v>
      </c>
      <c r="B6337">
        <v>1.2979000000000001</v>
      </c>
      <c r="S6337">
        <v>-6.3280000000000003</v>
      </c>
      <c r="T6337">
        <v>1.2394000000000001</v>
      </c>
      <c r="V6337">
        <v>-6.327</v>
      </c>
      <c r="W6337">
        <v>1.2819</v>
      </c>
      <c r="Y6337">
        <v>-6.3150000000000004</v>
      </c>
      <c r="Z6337">
        <v>1.25</v>
      </c>
    </row>
    <row r="6338" spans="1:26" x14ac:dyDescent="0.3">
      <c r="A6338">
        <v>-6.3289999999999997</v>
      </c>
      <c r="B6338">
        <v>1.2979000000000001</v>
      </c>
      <c r="S6338">
        <v>-6.3289999999999997</v>
      </c>
      <c r="T6338">
        <v>1.2394000000000001</v>
      </c>
      <c r="V6338">
        <v>-6.3280000000000003</v>
      </c>
      <c r="W6338">
        <v>1.2819</v>
      </c>
      <c r="Y6338">
        <v>-6.3159999999999998</v>
      </c>
      <c r="Z6338">
        <v>1.2553000000000001</v>
      </c>
    </row>
    <row r="6339" spans="1:26" x14ac:dyDescent="0.3">
      <c r="A6339">
        <v>-6.33</v>
      </c>
      <c r="B6339">
        <v>1.2979000000000001</v>
      </c>
      <c r="S6339">
        <v>-6.33</v>
      </c>
      <c r="T6339">
        <v>1.234</v>
      </c>
      <c r="V6339">
        <v>-6.3289999999999997</v>
      </c>
      <c r="W6339">
        <v>1.2871999999999999</v>
      </c>
      <c r="Y6339">
        <v>-6.3170000000000002</v>
      </c>
      <c r="Z6339">
        <v>1.25</v>
      </c>
    </row>
    <row r="6340" spans="1:26" x14ac:dyDescent="0.3">
      <c r="A6340">
        <v>-6.3310000000000004</v>
      </c>
      <c r="B6340">
        <v>1.2979000000000001</v>
      </c>
      <c r="S6340">
        <v>-6.3310000000000004</v>
      </c>
      <c r="T6340">
        <v>1.2394000000000001</v>
      </c>
      <c r="V6340">
        <v>-6.33</v>
      </c>
      <c r="W6340">
        <v>1.2819</v>
      </c>
      <c r="Y6340">
        <v>-6.3179999999999996</v>
      </c>
      <c r="Z6340">
        <v>1.25</v>
      </c>
    </row>
    <row r="6341" spans="1:26" x14ac:dyDescent="0.3">
      <c r="A6341">
        <v>-6.3319999999999999</v>
      </c>
      <c r="B6341">
        <v>1.2979000000000001</v>
      </c>
      <c r="S6341">
        <v>-6.3319999999999999</v>
      </c>
      <c r="T6341">
        <v>1.2394000000000001</v>
      </c>
      <c r="V6341">
        <v>-6.3310000000000004</v>
      </c>
      <c r="W6341">
        <v>1.2766</v>
      </c>
      <c r="Y6341">
        <v>-6.319</v>
      </c>
      <c r="Z6341">
        <v>1.25</v>
      </c>
    </row>
    <row r="6342" spans="1:26" x14ac:dyDescent="0.3">
      <c r="A6342">
        <v>-6.3330000000000002</v>
      </c>
      <c r="B6342">
        <v>1.2979000000000001</v>
      </c>
      <c r="S6342">
        <v>-6.3330000000000002</v>
      </c>
      <c r="T6342">
        <v>1.234</v>
      </c>
      <c r="V6342">
        <v>-6.3319999999999999</v>
      </c>
      <c r="W6342">
        <v>1.2819</v>
      </c>
      <c r="Y6342">
        <v>-6.32</v>
      </c>
      <c r="Z6342">
        <v>1.25</v>
      </c>
    </row>
    <row r="6343" spans="1:26" x14ac:dyDescent="0.3">
      <c r="A6343">
        <v>-6.3339999999999996</v>
      </c>
      <c r="B6343">
        <v>1.2979000000000001</v>
      </c>
      <c r="S6343">
        <v>-6.3339999999999996</v>
      </c>
      <c r="T6343">
        <v>1.2394000000000001</v>
      </c>
      <c r="V6343">
        <v>-6.3330000000000002</v>
      </c>
      <c r="W6343">
        <v>1.2819</v>
      </c>
      <c r="Y6343">
        <v>-6.3209999999999997</v>
      </c>
      <c r="Z6343">
        <v>1.25</v>
      </c>
    </row>
    <row r="6344" spans="1:26" x14ac:dyDescent="0.3">
      <c r="A6344">
        <v>-6.335</v>
      </c>
      <c r="B6344">
        <v>1.2979000000000001</v>
      </c>
      <c r="S6344">
        <v>-6.335</v>
      </c>
      <c r="T6344">
        <v>1.234</v>
      </c>
      <c r="V6344">
        <v>-6.3339999999999996</v>
      </c>
      <c r="W6344">
        <v>1.2819</v>
      </c>
      <c r="Y6344">
        <v>-6.3220000000000001</v>
      </c>
      <c r="Z6344">
        <v>1.25</v>
      </c>
    </row>
    <row r="6345" spans="1:26" x14ac:dyDescent="0.3">
      <c r="A6345">
        <v>-6.3360000000000003</v>
      </c>
      <c r="B6345">
        <v>1.2979000000000001</v>
      </c>
      <c r="S6345">
        <v>-6.3360000000000003</v>
      </c>
      <c r="T6345">
        <v>1.2394000000000001</v>
      </c>
      <c r="V6345">
        <v>-6.335</v>
      </c>
      <c r="W6345">
        <v>1.2819</v>
      </c>
      <c r="Y6345">
        <v>-6.3230000000000004</v>
      </c>
      <c r="Z6345">
        <v>1.25</v>
      </c>
    </row>
    <row r="6346" spans="1:26" x14ac:dyDescent="0.3">
      <c r="A6346">
        <v>-6.3369999999999997</v>
      </c>
      <c r="B6346">
        <v>1.2979000000000001</v>
      </c>
      <c r="S6346">
        <v>-6.3369999999999997</v>
      </c>
      <c r="T6346">
        <v>1.2394000000000001</v>
      </c>
      <c r="V6346">
        <v>-6.3360000000000003</v>
      </c>
      <c r="W6346">
        <v>1.2819</v>
      </c>
      <c r="Y6346">
        <v>-6.3239999999999998</v>
      </c>
      <c r="Z6346">
        <v>1.25</v>
      </c>
    </row>
    <row r="6347" spans="1:26" x14ac:dyDescent="0.3">
      <c r="A6347">
        <v>-6.3380000000000001</v>
      </c>
      <c r="B6347">
        <v>1.2979000000000001</v>
      </c>
      <c r="S6347">
        <v>-6.3380000000000001</v>
      </c>
      <c r="T6347">
        <v>1.234</v>
      </c>
      <c r="V6347">
        <v>-6.3369999999999997</v>
      </c>
      <c r="W6347">
        <v>1.2871999999999999</v>
      </c>
      <c r="Y6347">
        <v>-6.3250000000000002</v>
      </c>
      <c r="Z6347">
        <v>1.2553000000000001</v>
      </c>
    </row>
    <row r="6348" spans="1:26" x14ac:dyDescent="0.3">
      <c r="A6348">
        <v>-6.3390000000000004</v>
      </c>
      <c r="B6348">
        <v>1.2979000000000001</v>
      </c>
      <c r="S6348">
        <v>-6.3390000000000004</v>
      </c>
      <c r="T6348">
        <v>1.2394000000000001</v>
      </c>
      <c r="V6348">
        <v>-6.3380000000000001</v>
      </c>
      <c r="W6348">
        <v>1.2819</v>
      </c>
      <c r="Y6348">
        <v>-6.3259999999999996</v>
      </c>
      <c r="Z6348">
        <v>1.2553000000000001</v>
      </c>
    </row>
    <row r="6349" spans="1:26" x14ac:dyDescent="0.3">
      <c r="A6349">
        <v>-6.34</v>
      </c>
      <c r="B6349">
        <v>1.2979000000000001</v>
      </c>
      <c r="S6349">
        <v>-6.34</v>
      </c>
      <c r="T6349">
        <v>1.2394000000000001</v>
      </c>
      <c r="V6349">
        <v>-6.3390000000000004</v>
      </c>
      <c r="W6349">
        <v>1.2819</v>
      </c>
      <c r="Y6349">
        <v>-6.327</v>
      </c>
      <c r="Z6349">
        <v>1.2553000000000001</v>
      </c>
    </row>
    <row r="6350" spans="1:26" x14ac:dyDescent="0.3">
      <c r="A6350">
        <v>-6.3410000000000002</v>
      </c>
      <c r="B6350">
        <v>1.2979000000000001</v>
      </c>
      <c r="S6350">
        <v>-6.3410000000000002</v>
      </c>
      <c r="T6350">
        <v>1.2394000000000001</v>
      </c>
      <c r="V6350">
        <v>-6.34</v>
      </c>
      <c r="W6350">
        <v>1.2871999999999999</v>
      </c>
      <c r="Y6350">
        <v>-6.3280000000000003</v>
      </c>
      <c r="Z6350">
        <v>1.2553000000000001</v>
      </c>
    </row>
    <row r="6351" spans="1:26" x14ac:dyDescent="0.3">
      <c r="A6351">
        <v>-6.3419999999999996</v>
      </c>
      <c r="B6351">
        <v>1.2979000000000001</v>
      </c>
      <c r="S6351">
        <v>-6.3419999999999996</v>
      </c>
      <c r="T6351">
        <v>1.2394000000000001</v>
      </c>
      <c r="V6351">
        <v>-6.3410000000000002</v>
      </c>
      <c r="W6351">
        <v>1.2871999999999999</v>
      </c>
      <c r="Y6351">
        <v>-6.3289999999999997</v>
      </c>
      <c r="Z6351">
        <v>1.2553000000000001</v>
      </c>
    </row>
    <row r="6352" spans="1:26" x14ac:dyDescent="0.3">
      <c r="A6352">
        <v>-6.343</v>
      </c>
      <c r="B6352">
        <v>1.2979000000000001</v>
      </c>
      <c r="S6352">
        <v>-6.343</v>
      </c>
      <c r="T6352">
        <v>1.2394000000000001</v>
      </c>
      <c r="V6352">
        <v>-6.3419999999999996</v>
      </c>
      <c r="W6352">
        <v>1.2819</v>
      </c>
      <c r="Y6352">
        <v>-6.33</v>
      </c>
      <c r="Z6352">
        <v>1.2553000000000001</v>
      </c>
    </row>
    <row r="6353" spans="1:26" x14ac:dyDescent="0.3">
      <c r="A6353">
        <v>-6.3440000000000003</v>
      </c>
      <c r="B6353">
        <v>1.2979000000000001</v>
      </c>
      <c r="S6353">
        <v>-6.3440000000000003</v>
      </c>
      <c r="T6353">
        <v>1.2394000000000001</v>
      </c>
      <c r="V6353">
        <v>-6.343</v>
      </c>
      <c r="W6353">
        <v>1.2819</v>
      </c>
      <c r="Y6353">
        <v>-6.3310000000000004</v>
      </c>
      <c r="Z6353">
        <v>1.25</v>
      </c>
    </row>
    <row r="6354" spans="1:26" x14ac:dyDescent="0.3">
      <c r="A6354">
        <v>-6.3449999999999998</v>
      </c>
      <c r="B6354">
        <v>1.2979000000000001</v>
      </c>
      <c r="S6354">
        <v>-6.3449999999999998</v>
      </c>
      <c r="T6354">
        <v>1.2394000000000001</v>
      </c>
      <c r="V6354">
        <v>-6.3440000000000003</v>
      </c>
      <c r="W6354">
        <v>1.2819</v>
      </c>
      <c r="Y6354">
        <v>-6.3319999999999999</v>
      </c>
      <c r="Z6354">
        <v>1.25</v>
      </c>
    </row>
    <row r="6355" spans="1:26" x14ac:dyDescent="0.3">
      <c r="A6355">
        <v>-6.3460000000000001</v>
      </c>
      <c r="B6355">
        <v>1.2979000000000001</v>
      </c>
      <c r="S6355">
        <v>-6.3460000000000001</v>
      </c>
      <c r="T6355">
        <v>1.234</v>
      </c>
      <c r="V6355">
        <v>-6.3449999999999998</v>
      </c>
      <c r="W6355">
        <v>1.2819</v>
      </c>
      <c r="Y6355">
        <v>-6.3330000000000002</v>
      </c>
      <c r="Z6355">
        <v>1.2553000000000001</v>
      </c>
    </row>
    <row r="6356" spans="1:26" x14ac:dyDescent="0.3">
      <c r="A6356">
        <v>-6.3470000000000004</v>
      </c>
      <c r="B6356">
        <v>1.2979000000000001</v>
      </c>
      <c r="S6356">
        <v>-6.3470000000000004</v>
      </c>
      <c r="T6356">
        <v>1.2394000000000001</v>
      </c>
      <c r="V6356">
        <v>-6.3460000000000001</v>
      </c>
      <c r="W6356">
        <v>1.2819</v>
      </c>
      <c r="Y6356">
        <v>-6.3339999999999996</v>
      </c>
      <c r="Z6356">
        <v>1.25</v>
      </c>
    </row>
    <row r="6357" spans="1:26" x14ac:dyDescent="0.3">
      <c r="A6357">
        <v>-6.3479999999999999</v>
      </c>
      <c r="B6357">
        <v>1.2979000000000001</v>
      </c>
      <c r="S6357">
        <v>-6.3479999999999999</v>
      </c>
      <c r="T6357">
        <v>1.2394000000000001</v>
      </c>
      <c r="V6357">
        <v>-6.3470000000000004</v>
      </c>
      <c r="W6357">
        <v>1.2819</v>
      </c>
      <c r="Y6357">
        <v>-6.335</v>
      </c>
      <c r="Z6357">
        <v>1.25</v>
      </c>
    </row>
    <row r="6358" spans="1:26" x14ac:dyDescent="0.3">
      <c r="A6358">
        <v>-6.3490000000000002</v>
      </c>
      <c r="B6358">
        <v>1.2979000000000001</v>
      </c>
      <c r="S6358">
        <v>-6.3490000000000002</v>
      </c>
      <c r="T6358">
        <v>1.2394000000000001</v>
      </c>
      <c r="V6358">
        <v>-6.3479999999999999</v>
      </c>
      <c r="W6358">
        <v>1.2819</v>
      </c>
      <c r="Y6358">
        <v>-6.3360000000000003</v>
      </c>
      <c r="Z6358">
        <v>1.2553000000000001</v>
      </c>
    </row>
    <row r="6359" spans="1:26" x14ac:dyDescent="0.3">
      <c r="A6359">
        <v>-6.35</v>
      </c>
      <c r="B6359">
        <v>1.2979000000000001</v>
      </c>
      <c r="S6359">
        <v>-6.35</v>
      </c>
      <c r="T6359">
        <v>1.2394000000000001</v>
      </c>
      <c r="V6359">
        <v>-6.3490000000000002</v>
      </c>
      <c r="W6359">
        <v>1.2819</v>
      </c>
      <c r="Y6359">
        <v>-6.3369999999999997</v>
      </c>
      <c r="Z6359">
        <v>1.2553000000000001</v>
      </c>
    </row>
    <row r="6360" spans="1:26" x14ac:dyDescent="0.3">
      <c r="A6360">
        <v>-6.351</v>
      </c>
      <c r="B6360">
        <v>1.2979000000000001</v>
      </c>
      <c r="S6360">
        <v>-6.351</v>
      </c>
      <c r="T6360">
        <v>1.2394000000000001</v>
      </c>
      <c r="V6360">
        <v>-6.35</v>
      </c>
      <c r="W6360">
        <v>1.2819</v>
      </c>
      <c r="Y6360">
        <v>-6.3380000000000001</v>
      </c>
      <c r="Z6360">
        <v>1.2553000000000001</v>
      </c>
    </row>
    <row r="6361" spans="1:26" x14ac:dyDescent="0.3">
      <c r="A6361">
        <v>-6.3520000000000003</v>
      </c>
      <c r="B6361">
        <v>1.2926</v>
      </c>
      <c r="S6361">
        <v>-6.3520000000000003</v>
      </c>
      <c r="T6361">
        <v>1.2394000000000001</v>
      </c>
      <c r="V6361">
        <v>-6.351</v>
      </c>
      <c r="W6361">
        <v>1.2819</v>
      </c>
      <c r="Y6361">
        <v>-6.3390000000000004</v>
      </c>
      <c r="Z6361">
        <v>1.2553000000000001</v>
      </c>
    </row>
    <row r="6362" spans="1:26" x14ac:dyDescent="0.3">
      <c r="A6362">
        <v>-6.3529999999999998</v>
      </c>
      <c r="B6362">
        <v>1.2926</v>
      </c>
      <c r="S6362">
        <v>-6.3529999999999998</v>
      </c>
      <c r="T6362">
        <v>1.2394000000000001</v>
      </c>
      <c r="V6362">
        <v>-6.3520000000000003</v>
      </c>
      <c r="W6362">
        <v>1.2819</v>
      </c>
      <c r="Y6362">
        <v>-6.34</v>
      </c>
      <c r="Z6362">
        <v>1.25</v>
      </c>
    </row>
    <row r="6363" spans="1:26" x14ac:dyDescent="0.3">
      <c r="A6363">
        <v>-6.3540000000000001</v>
      </c>
      <c r="B6363">
        <v>1.2979000000000001</v>
      </c>
      <c r="S6363">
        <v>-6.3540000000000001</v>
      </c>
      <c r="T6363">
        <v>1.2394000000000001</v>
      </c>
      <c r="V6363">
        <v>-6.3529999999999998</v>
      </c>
      <c r="W6363">
        <v>1.2819</v>
      </c>
      <c r="Y6363">
        <v>-6.3410000000000002</v>
      </c>
      <c r="Z6363">
        <v>1.25</v>
      </c>
    </row>
    <row r="6364" spans="1:26" x14ac:dyDescent="0.3">
      <c r="A6364">
        <v>-6.3550000000000004</v>
      </c>
      <c r="B6364">
        <v>1.2979000000000001</v>
      </c>
      <c r="S6364">
        <v>-6.3550000000000004</v>
      </c>
      <c r="T6364">
        <v>1.2394000000000001</v>
      </c>
      <c r="V6364">
        <v>-6.3540000000000001</v>
      </c>
      <c r="W6364">
        <v>1.2819</v>
      </c>
      <c r="Y6364">
        <v>-6.3419999999999996</v>
      </c>
      <c r="Z6364">
        <v>1.25</v>
      </c>
    </row>
    <row r="6365" spans="1:26" x14ac:dyDescent="0.3">
      <c r="A6365">
        <v>-6.3559999999999999</v>
      </c>
      <c r="B6365">
        <v>1.2979000000000001</v>
      </c>
      <c r="S6365">
        <v>-6.3559999999999999</v>
      </c>
      <c r="T6365">
        <v>1.2394000000000001</v>
      </c>
      <c r="V6365">
        <v>-6.3550000000000004</v>
      </c>
      <c r="W6365">
        <v>1.2819</v>
      </c>
      <c r="Y6365">
        <v>-6.343</v>
      </c>
      <c r="Z6365">
        <v>1.25</v>
      </c>
    </row>
    <row r="6366" spans="1:26" x14ac:dyDescent="0.3">
      <c r="A6366">
        <v>-6.3570000000000002</v>
      </c>
      <c r="B6366">
        <v>1.2979000000000001</v>
      </c>
      <c r="S6366">
        <v>-6.3570000000000002</v>
      </c>
      <c r="T6366">
        <v>1.2394000000000001</v>
      </c>
      <c r="V6366">
        <v>-6.3559999999999999</v>
      </c>
      <c r="W6366">
        <v>1.2819</v>
      </c>
      <c r="Y6366">
        <v>-6.3440000000000003</v>
      </c>
      <c r="Z6366">
        <v>1.25</v>
      </c>
    </row>
    <row r="6367" spans="1:26" x14ac:dyDescent="0.3">
      <c r="A6367">
        <v>-6.3579999999999997</v>
      </c>
      <c r="B6367">
        <v>1.2979000000000001</v>
      </c>
      <c r="S6367">
        <v>-6.3579999999999997</v>
      </c>
      <c r="T6367">
        <v>1.234</v>
      </c>
      <c r="V6367">
        <v>-6.3570000000000002</v>
      </c>
      <c r="W6367">
        <v>1.2819</v>
      </c>
      <c r="Y6367">
        <v>-6.3449999999999998</v>
      </c>
      <c r="Z6367">
        <v>1.2553000000000001</v>
      </c>
    </row>
    <row r="6368" spans="1:26" x14ac:dyDescent="0.3">
      <c r="A6368">
        <v>-6.359</v>
      </c>
      <c r="B6368">
        <v>1.2979000000000001</v>
      </c>
      <c r="S6368">
        <v>-6.359</v>
      </c>
      <c r="T6368">
        <v>1.2394000000000001</v>
      </c>
      <c r="V6368">
        <v>-6.3579999999999997</v>
      </c>
      <c r="W6368">
        <v>1.2819</v>
      </c>
      <c r="Y6368">
        <v>-6.3460000000000001</v>
      </c>
      <c r="Z6368">
        <v>1.2553000000000001</v>
      </c>
    </row>
    <row r="6369" spans="1:26" x14ac:dyDescent="0.3">
      <c r="A6369">
        <v>-6.36</v>
      </c>
      <c r="B6369">
        <v>1.2979000000000001</v>
      </c>
      <c r="S6369">
        <v>-6.36</v>
      </c>
      <c r="T6369">
        <v>1.2394000000000001</v>
      </c>
      <c r="V6369">
        <v>-6.359</v>
      </c>
      <c r="W6369">
        <v>1.2871999999999999</v>
      </c>
      <c r="Y6369">
        <v>-6.3470000000000004</v>
      </c>
      <c r="Z6369">
        <v>1.2553000000000001</v>
      </c>
    </row>
    <row r="6370" spans="1:26" x14ac:dyDescent="0.3">
      <c r="A6370">
        <v>-6.3609999999999998</v>
      </c>
      <c r="B6370">
        <v>1.2979000000000001</v>
      </c>
      <c r="S6370">
        <v>-6.3609999999999998</v>
      </c>
      <c r="T6370">
        <v>1.2394000000000001</v>
      </c>
      <c r="V6370">
        <v>-6.36</v>
      </c>
      <c r="W6370">
        <v>1.2819</v>
      </c>
      <c r="Y6370">
        <v>-6.3479999999999999</v>
      </c>
      <c r="Z6370">
        <v>1.25</v>
      </c>
    </row>
    <row r="6371" spans="1:26" x14ac:dyDescent="0.3">
      <c r="A6371">
        <v>-6.3620000000000001</v>
      </c>
      <c r="B6371">
        <v>1.2979000000000001</v>
      </c>
      <c r="S6371">
        <v>-6.3620000000000001</v>
      </c>
      <c r="T6371">
        <v>1.234</v>
      </c>
      <c r="V6371">
        <v>-6.3609999999999998</v>
      </c>
      <c r="W6371">
        <v>1.2871999999999999</v>
      </c>
      <c r="Y6371">
        <v>-6.3490000000000002</v>
      </c>
      <c r="Z6371">
        <v>1.2553000000000001</v>
      </c>
    </row>
    <row r="6372" spans="1:26" x14ac:dyDescent="0.3">
      <c r="A6372">
        <v>-6.3630000000000004</v>
      </c>
      <c r="B6372">
        <v>1.2979000000000001</v>
      </c>
      <c r="S6372">
        <v>-6.3630000000000004</v>
      </c>
      <c r="T6372">
        <v>1.234</v>
      </c>
      <c r="V6372">
        <v>-6.3620000000000001</v>
      </c>
      <c r="W6372">
        <v>1.2871999999999999</v>
      </c>
      <c r="Y6372">
        <v>-6.35</v>
      </c>
      <c r="Z6372">
        <v>1.2553000000000001</v>
      </c>
    </row>
    <row r="6373" spans="1:26" x14ac:dyDescent="0.3">
      <c r="A6373">
        <v>-6.3639999999999999</v>
      </c>
      <c r="B6373">
        <v>1.2979000000000001</v>
      </c>
      <c r="S6373">
        <v>-6.3639999999999999</v>
      </c>
      <c r="T6373">
        <v>1.2394000000000001</v>
      </c>
      <c r="V6373">
        <v>-6.3630000000000004</v>
      </c>
      <c r="W6373">
        <v>1.2871999999999999</v>
      </c>
      <c r="Y6373">
        <v>-6.351</v>
      </c>
      <c r="Z6373">
        <v>1.25</v>
      </c>
    </row>
    <row r="6374" spans="1:26" x14ac:dyDescent="0.3">
      <c r="A6374">
        <v>-6.3650000000000002</v>
      </c>
      <c r="B6374">
        <v>1.2979000000000001</v>
      </c>
      <c r="S6374">
        <v>-6.3650000000000002</v>
      </c>
      <c r="T6374">
        <v>1.2394000000000001</v>
      </c>
      <c r="V6374">
        <v>-6.3639999999999999</v>
      </c>
      <c r="W6374">
        <v>1.2871999999999999</v>
      </c>
      <c r="Y6374">
        <v>-6.3520000000000003</v>
      </c>
      <c r="Z6374">
        <v>1.2553000000000001</v>
      </c>
    </row>
    <row r="6375" spans="1:26" x14ac:dyDescent="0.3">
      <c r="A6375">
        <v>-6.3659999999999997</v>
      </c>
      <c r="B6375">
        <v>1.2979000000000001</v>
      </c>
      <c r="S6375">
        <v>-6.3659999999999997</v>
      </c>
      <c r="T6375">
        <v>1.234</v>
      </c>
      <c r="V6375">
        <v>-6.3650000000000002</v>
      </c>
      <c r="W6375">
        <v>1.2819</v>
      </c>
      <c r="Y6375">
        <v>-6.3529999999999998</v>
      </c>
      <c r="Z6375">
        <v>1.25</v>
      </c>
    </row>
    <row r="6376" spans="1:26" x14ac:dyDescent="0.3">
      <c r="A6376">
        <v>-6.367</v>
      </c>
      <c r="B6376">
        <v>1.2979000000000001</v>
      </c>
      <c r="S6376">
        <v>-6.367</v>
      </c>
      <c r="T6376">
        <v>1.234</v>
      </c>
      <c r="V6376">
        <v>-6.3659999999999997</v>
      </c>
      <c r="W6376">
        <v>1.2819</v>
      </c>
      <c r="Y6376">
        <v>-6.3540000000000001</v>
      </c>
      <c r="Z6376">
        <v>1.25</v>
      </c>
    </row>
    <row r="6377" spans="1:26" x14ac:dyDescent="0.3">
      <c r="A6377">
        <v>-6.3680000000000003</v>
      </c>
      <c r="B6377">
        <v>1.2979000000000001</v>
      </c>
      <c r="S6377">
        <v>-6.3680000000000003</v>
      </c>
      <c r="T6377">
        <v>1.2394000000000001</v>
      </c>
      <c r="V6377">
        <v>-6.367</v>
      </c>
      <c r="W6377">
        <v>1.2819</v>
      </c>
      <c r="Y6377">
        <v>-6.3550000000000004</v>
      </c>
      <c r="Z6377">
        <v>1.2553000000000001</v>
      </c>
    </row>
    <row r="6378" spans="1:26" x14ac:dyDescent="0.3">
      <c r="A6378">
        <v>-6.3689999999999998</v>
      </c>
      <c r="B6378">
        <v>1.2979000000000001</v>
      </c>
      <c r="S6378">
        <v>-6.3689999999999998</v>
      </c>
      <c r="T6378">
        <v>1.2394000000000001</v>
      </c>
      <c r="V6378">
        <v>-6.3680000000000003</v>
      </c>
      <c r="W6378">
        <v>1.2819</v>
      </c>
      <c r="Y6378">
        <v>-6.3559999999999999</v>
      </c>
      <c r="Z6378">
        <v>1.25</v>
      </c>
    </row>
    <row r="6379" spans="1:26" x14ac:dyDescent="0.3">
      <c r="A6379">
        <v>-6.37</v>
      </c>
      <c r="B6379">
        <v>1.2979000000000001</v>
      </c>
      <c r="S6379">
        <v>-6.37</v>
      </c>
      <c r="T6379">
        <v>1.2394000000000001</v>
      </c>
      <c r="V6379">
        <v>-6.3689999999999998</v>
      </c>
      <c r="W6379">
        <v>1.2819</v>
      </c>
      <c r="Y6379">
        <v>-6.3570000000000002</v>
      </c>
      <c r="Z6379">
        <v>1.2553000000000001</v>
      </c>
    </row>
    <row r="6380" spans="1:26" x14ac:dyDescent="0.3">
      <c r="A6380">
        <v>-6.3710000000000004</v>
      </c>
      <c r="B6380">
        <v>1.2979000000000001</v>
      </c>
      <c r="S6380">
        <v>-6.3710000000000004</v>
      </c>
      <c r="T6380">
        <v>1.2394000000000001</v>
      </c>
      <c r="V6380">
        <v>-6.37</v>
      </c>
      <c r="W6380">
        <v>1.2819</v>
      </c>
      <c r="Y6380">
        <v>-6.3579999999999997</v>
      </c>
      <c r="Z6380">
        <v>1.2553000000000001</v>
      </c>
    </row>
    <row r="6381" spans="1:26" x14ac:dyDescent="0.3">
      <c r="A6381">
        <v>-6.3719999999999999</v>
      </c>
      <c r="B6381">
        <v>1.2979000000000001</v>
      </c>
      <c r="S6381">
        <v>-6.3719999999999999</v>
      </c>
      <c r="T6381">
        <v>1.234</v>
      </c>
      <c r="V6381">
        <v>-6.3710000000000004</v>
      </c>
      <c r="W6381">
        <v>1.2819</v>
      </c>
      <c r="Y6381">
        <v>-6.359</v>
      </c>
      <c r="Z6381">
        <v>1.25</v>
      </c>
    </row>
    <row r="6382" spans="1:26" x14ac:dyDescent="0.3">
      <c r="A6382">
        <v>-6.3730000000000002</v>
      </c>
      <c r="B6382">
        <v>1.2979000000000001</v>
      </c>
      <c r="S6382">
        <v>-6.3730000000000002</v>
      </c>
      <c r="T6382">
        <v>1.2394000000000001</v>
      </c>
      <c r="V6382">
        <v>-6.3719999999999999</v>
      </c>
      <c r="W6382">
        <v>1.2819</v>
      </c>
      <c r="Y6382">
        <v>-6.36</v>
      </c>
      <c r="Z6382">
        <v>1.25</v>
      </c>
    </row>
    <row r="6383" spans="1:26" x14ac:dyDescent="0.3">
      <c r="A6383">
        <v>-6.3739999999999997</v>
      </c>
      <c r="B6383">
        <v>1.3031999999999999</v>
      </c>
      <c r="S6383">
        <v>-6.3739999999999997</v>
      </c>
      <c r="T6383">
        <v>1.2394000000000001</v>
      </c>
      <c r="V6383">
        <v>-6.3730000000000002</v>
      </c>
      <c r="W6383">
        <v>1.2819</v>
      </c>
      <c r="Y6383">
        <v>-6.3609999999999998</v>
      </c>
      <c r="Z6383">
        <v>1.25</v>
      </c>
    </row>
    <row r="6384" spans="1:26" x14ac:dyDescent="0.3">
      <c r="A6384">
        <v>-6.375</v>
      </c>
      <c r="B6384">
        <v>1.2979000000000001</v>
      </c>
      <c r="S6384">
        <v>-6.375</v>
      </c>
      <c r="T6384">
        <v>1.2394000000000001</v>
      </c>
      <c r="V6384">
        <v>-6.3739999999999997</v>
      </c>
      <c r="W6384">
        <v>1.2819</v>
      </c>
      <c r="Y6384">
        <v>-6.3620000000000001</v>
      </c>
      <c r="Z6384">
        <v>1.25</v>
      </c>
    </row>
    <row r="6385" spans="1:26" x14ac:dyDescent="0.3">
      <c r="A6385">
        <v>-6.3760000000000003</v>
      </c>
      <c r="B6385">
        <v>1.2979000000000001</v>
      </c>
      <c r="S6385">
        <v>-6.3760000000000003</v>
      </c>
      <c r="T6385">
        <v>1.234</v>
      </c>
      <c r="V6385">
        <v>-6.375</v>
      </c>
      <c r="W6385">
        <v>1.2819</v>
      </c>
      <c r="Y6385">
        <v>-6.3630000000000004</v>
      </c>
      <c r="Z6385">
        <v>1.25</v>
      </c>
    </row>
    <row r="6386" spans="1:26" x14ac:dyDescent="0.3">
      <c r="A6386">
        <v>-6.3769999999999998</v>
      </c>
      <c r="B6386">
        <v>1.2979000000000001</v>
      </c>
      <c r="S6386">
        <v>-6.3769999999999998</v>
      </c>
      <c r="T6386">
        <v>1.2394000000000001</v>
      </c>
      <c r="V6386">
        <v>-6.3760000000000003</v>
      </c>
      <c r="W6386">
        <v>1.2871999999999999</v>
      </c>
      <c r="Y6386">
        <v>-6.3639999999999999</v>
      </c>
      <c r="Z6386">
        <v>1.25</v>
      </c>
    </row>
    <row r="6387" spans="1:26" x14ac:dyDescent="0.3">
      <c r="A6387">
        <v>-6.3780000000000001</v>
      </c>
      <c r="B6387">
        <v>1.2979000000000001</v>
      </c>
      <c r="S6387">
        <v>-6.3780000000000001</v>
      </c>
      <c r="T6387">
        <v>1.234</v>
      </c>
      <c r="V6387">
        <v>-6.3769999999999998</v>
      </c>
      <c r="W6387">
        <v>1.2871999999999999</v>
      </c>
      <c r="Y6387">
        <v>-6.3650000000000002</v>
      </c>
      <c r="Z6387">
        <v>1.25</v>
      </c>
    </row>
    <row r="6388" spans="1:26" x14ac:dyDescent="0.3">
      <c r="A6388">
        <v>-6.3789999999999996</v>
      </c>
      <c r="B6388">
        <v>1.2979000000000001</v>
      </c>
      <c r="S6388">
        <v>-6.3789999999999996</v>
      </c>
      <c r="T6388">
        <v>1.234</v>
      </c>
      <c r="V6388">
        <v>-6.3780000000000001</v>
      </c>
      <c r="W6388">
        <v>1.2871999999999999</v>
      </c>
      <c r="Y6388">
        <v>-6.3659999999999997</v>
      </c>
      <c r="Z6388">
        <v>1.25</v>
      </c>
    </row>
    <row r="6389" spans="1:26" x14ac:dyDescent="0.3">
      <c r="A6389">
        <v>-6.38</v>
      </c>
      <c r="B6389">
        <v>1.2979000000000001</v>
      </c>
      <c r="S6389">
        <v>-6.38</v>
      </c>
      <c r="T6389">
        <v>1.2394000000000001</v>
      </c>
      <c r="V6389">
        <v>-6.3789999999999996</v>
      </c>
      <c r="W6389">
        <v>1.2819</v>
      </c>
      <c r="Y6389">
        <v>-6.367</v>
      </c>
      <c r="Z6389">
        <v>1.25</v>
      </c>
    </row>
    <row r="6390" spans="1:26" x14ac:dyDescent="0.3">
      <c r="A6390">
        <v>-6.3810000000000002</v>
      </c>
      <c r="B6390">
        <v>1.2979000000000001</v>
      </c>
      <c r="S6390">
        <v>-6.3810000000000002</v>
      </c>
      <c r="T6390">
        <v>1.2394000000000001</v>
      </c>
      <c r="V6390">
        <v>-6.38</v>
      </c>
      <c r="W6390">
        <v>1.2871999999999999</v>
      </c>
      <c r="Y6390">
        <v>-6.3680000000000003</v>
      </c>
      <c r="Z6390">
        <v>1.2553000000000001</v>
      </c>
    </row>
    <row r="6391" spans="1:26" x14ac:dyDescent="0.3">
      <c r="A6391">
        <v>-6.3819999999999997</v>
      </c>
      <c r="B6391">
        <v>1.2979000000000001</v>
      </c>
      <c r="S6391">
        <v>-6.3819999999999997</v>
      </c>
      <c r="T6391">
        <v>1.2394000000000001</v>
      </c>
      <c r="V6391">
        <v>-6.3810000000000002</v>
      </c>
      <c r="W6391">
        <v>1.2871999999999999</v>
      </c>
      <c r="Y6391">
        <v>-6.3689999999999998</v>
      </c>
      <c r="Z6391">
        <v>1.2553000000000001</v>
      </c>
    </row>
    <row r="6392" spans="1:26" x14ac:dyDescent="0.3">
      <c r="A6392">
        <v>-6.383</v>
      </c>
      <c r="B6392">
        <v>1.2979000000000001</v>
      </c>
      <c r="S6392">
        <v>-6.383</v>
      </c>
      <c r="T6392">
        <v>1.2394000000000001</v>
      </c>
      <c r="V6392">
        <v>-6.3819999999999997</v>
      </c>
      <c r="W6392">
        <v>1.2871999999999999</v>
      </c>
      <c r="Y6392">
        <v>-6.37</v>
      </c>
      <c r="Z6392">
        <v>1.2553000000000001</v>
      </c>
    </row>
    <row r="6393" spans="1:26" x14ac:dyDescent="0.3">
      <c r="A6393">
        <v>-6.3840000000000003</v>
      </c>
      <c r="B6393">
        <v>1.2979000000000001</v>
      </c>
      <c r="S6393">
        <v>-6.3840000000000003</v>
      </c>
      <c r="T6393">
        <v>1.2394000000000001</v>
      </c>
      <c r="V6393">
        <v>-6.383</v>
      </c>
      <c r="W6393">
        <v>1.2871999999999999</v>
      </c>
      <c r="Y6393">
        <v>-6.3710000000000004</v>
      </c>
      <c r="Z6393">
        <v>1.25</v>
      </c>
    </row>
    <row r="6394" spans="1:26" x14ac:dyDescent="0.3">
      <c r="A6394">
        <v>-6.3849999999999998</v>
      </c>
      <c r="B6394">
        <v>1.2979000000000001</v>
      </c>
      <c r="S6394">
        <v>-6.3849999999999998</v>
      </c>
      <c r="T6394">
        <v>1.2394000000000001</v>
      </c>
      <c r="V6394">
        <v>-6.3840000000000003</v>
      </c>
      <c r="W6394">
        <v>1.2819</v>
      </c>
      <c r="Y6394">
        <v>-6.3719999999999999</v>
      </c>
      <c r="Z6394">
        <v>1.25</v>
      </c>
    </row>
    <row r="6395" spans="1:26" x14ac:dyDescent="0.3">
      <c r="A6395">
        <v>-6.3860000000000001</v>
      </c>
      <c r="B6395">
        <v>1.2979000000000001</v>
      </c>
      <c r="S6395">
        <v>-6.3860000000000001</v>
      </c>
      <c r="T6395">
        <v>1.2394000000000001</v>
      </c>
      <c r="V6395">
        <v>-6.3849999999999998</v>
      </c>
      <c r="W6395">
        <v>1.2819</v>
      </c>
      <c r="Y6395">
        <v>-6.3730000000000002</v>
      </c>
      <c r="Z6395">
        <v>1.25</v>
      </c>
    </row>
    <row r="6396" spans="1:26" x14ac:dyDescent="0.3">
      <c r="A6396">
        <v>-6.3869999999999996</v>
      </c>
      <c r="B6396">
        <v>1.3031999999999999</v>
      </c>
      <c r="S6396">
        <v>-6.3869999999999996</v>
      </c>
      <c r="T6396">
        <v>1.2394000000000001</v>
      </c>
      <c r="V6396">
        <v>-6.3860000000000001</v>
      </c>
      <c r="W6396">
        <v>1.2819</v>
      </c>
      <c r="Y6396">
        <v>-6.3739999999999997</v>
      </c>
      <c r="Z6396">
        <v>1.25</v>
      </c>
    </row>
    <row r="6397" spans="1:26" x14ac:dyDescent="0.3">
      <c r="A6397">
        <v>-6.3879999999999999</v>
      </c>
      <c r="B6397">
        <v>1.2979000000000001</v>
      </c>
      <c r="S6397">
        <v>-6.3879999999999999</v>
      </c>
      <c r="T6397">
        <v>1.2394000000000001</v>
      </c>
      <c r="V6397">
        <v>-6.3869999999999996</v>
      </c>
      <c r="W6397">
        <v>1.2819</v>
      </c>
      <c r="Y6397">
        <v>-6.375</v>
      </c>
      <c r="Z6397">
        <v>1.25</v>
      </c>
    </row>
    <row r="6398" spans="1:26" x14ac:dyDescent="0.3">
      <c r="A6398">
        <v>-6.3890000000000002</v>
      </c>
      <c r="B6398">
        <v>1.3031999999999999</v>
      </c>
      <c r="S6398">
        <v>-6.3890000000000002</v>
      </c>
      <c r="T6398">
        <v>1.2394000000000001</v>
      </c>
      <c r="V6398">
        <v>-6.3879999999999999</v>
      </c>
      <c r="W6398">
        <v>1.2819</v>
      </c>
      <c r="Y6398">
        <v>-6.3760000000000003</v>
      </c>
      <c r="Z6398">
        <v>1.25</v>
      </c>
    </row>
    <row r="6399" spans="1:26" x14ac:dyDescent="0.3">
      <c r="A6399">
        <v>-6.39</v>
      </c>
      <c r="B6399">
        <v>1.3031999999999999</v>
      </c>
      <c r="S6399">
        <v>-6.39</v>
      </c>
      <c r="T6399">
        <v>1.2394000000000001</v>
      </c>
      <c r="V6399">
        <v>-6.3890000000000002</v>
      </c>
      <c r="W6399">
        <v>1.2819</v>
      </c>
      <c r="Y6399">
        <v>-6.3769999999999998</v>
      </c>
      <c r="Z6399">
        <v>1.2553000000000001</v>
      </c>
    </row>
    <row r="6400" spans="1:26" x14ac:dyDescent="0.3">
      <c r="A6400">
        <v>-6.391</v>
      </c>
      <c r="B6400">
        <v>1.3031999999999999</v>
      </c>
      <c r="S6400">
        <v>-6.391</v>
      </c>
      <c r="T6400">
        <v>1.2394000000000001</v>
      </c>
      <c r="V6400">
        <v>-6.39</v>
      </c>
      <c r="W6400">
        <v>1.2819</v>
      </c>
      <c r="Y6400">
        <v>-6.3780000000000001</v>
      </c>
      <c r="Z6400">
        <v>1.25</v>
      </c>
    </row>
    <row r="6401" spans="1:26" x14ac:dyDescent="0.3">
      <c r="A6401">
        <v>-6.3920000000000003</v>
      </c>
      <c r="B6401">
        <v>1.3031999999999999</v>
      </c>
      <c r="S6401">
        <v>-6.3920000000000003</v>
      </c>
      <c r="T6401">
        <v>1.2394000000000001</v>
      </c>
      <c r="V6401">
        <v>-6.391</v>
      </c>
      <c r="W6401">
        <v>1.2819</v>
      </c>
      <c r="Y6401">
        <v>-6.3789999999999996</v>
      </c>
      <c r="Z6401">
        <v>1.2553000000000001</v>
      </c>
    </row>
    <row r="6402" spans="1:26" x14ac:dyDescent="0.3">
      <c r="A6402">
        <v>-6.3929999999999998</v>
      </c>
      <c r="B6402">
        <v>1.3031999999999999</v>
      </c>
      <c r="S6402">
        <v>-6.3929999999999998</v>
      </c>
      <c r="T6402">
        <v>1.2394000000000001</v>
      </c>
      <c r="V6402">
        <v>-6.3920000000000003</v>
      </c>
      <c r="W6402">
        <v>1.2819</v>
      </c>
      <c r="Y6402">
        <v>-6.38</v>
      </c>
      <c r="Z6402">
        <v>1.25</v>
      </c>
    </row>
    <row r="6403" spans="1:26" x14ac:dyDescent="0.3">
      <c r="A6403">
        <v>-6.3940000000000001</v>
      </c>
      <c r="B6403">
        <v>1.3031999999999999</v>
      </c>
      <c r="S6403">
        <v>-6.3940000000000001</v>
      </c>
      <c r="T6403">
        <v>1.2394000000000001</v>
      </c>
      <c r="V6403">
        <v>-6.3929999999999998</v>
      </c>
      <c r="W6403">
        <v>1.2819</v>
      </c>
      <c r="Y6403">
        <v>-6.3810000000000002</v>
      </c>
      <c r="Z6403">
        <v>1.25</v>
      </c>
    </row>
    <row r="6404" spans="1:26" x14ac:dyDescent="0.3">
      <c r="A6404">
        <v>-6.3949999999999996</v>
      </c>
      <c r="B6404">
        <v>1.2979000000000001</v>
      </c>
      <c r="S6404">
        <v>-6.3949999999999996</v>
      </c>
      <c r="T6404">
        <v>1.2394000000000001</v>
      </c>
      <c r="V6404">
        <v>-6.3940000000000001</v>
      </c>
      <c r="W6404">
        <v>1.2819</v>
      </c>
      <c r="Y6404">
        <v>-6.3819999999999997</v>
      </c>
      <c r="Z6404">
        <v>1.25</v>
      </c>
    </row>
    <row r="6405" spans="1:26" x14ac:dyDescent="0.3">
      <c r="A6405">
        <v>-6.3959999999999999</v>
      </c>
      <c r="B6405">
        <v>1.2979000000000001</v>
      </c>
      <c r="S6405">
        <v>-6.3959999999999999</v>
      </c>
      <c r="T6405">
        <v>1.2394000000000001</v>
      </c>
      <c r="V6405">
        <v>-6.3949999999999996</v>
      </c>
      <c r="W6405">
        <v>1.2819</v>
      </c>
      <c r="Y6405">
        <v>-6.383</v>
      </c>
      <c r="Z6405">
        <v>1.25</v>
      </c>
    </row>
    <row r="6406" spans="1:26" x14ac:dyDescent="0.3">
      <c r="A6406">
        <v>-6.3970000000000002</v>
      </c>
      <c r="B6406">
        <v>1.2979000000000001</v>
      </c>
      <c r="S6406">
        <v>-6.3970000000000002</v>
      </c>
      <c r="T6406">
        <v>1.2394000000000001</v>
      </c>
      <c r="V6406">
        <v>-6.3959999999999999</v>
      </c>
      <c r="W6406">
        <v>1.2819</v>
      </c>
      <c r="Y6406">
        <v>-6.3840000000000003</v>
      </c>
      <c r="Z6406">
        <v>1.25</v>
      </c>
    </row>
    <row r="6407" spans="1:26" x14ac:dyDescent="0.3">
      <c r="A6407">
        <v>-6.3979999999999997</v>
      </c>
      <c r="B6407">
        <v>1.2979000000000001</v>
      </c>
      <c r="S6407">
        <v>-6.3979999999999997</v>
      </c>
      <c r="T6407">
        <v>1.2394000000000001</v>
      </c>
      <c r="V6407">
        <v>-6.3970000000000002</v>
      </c>
      <c r="W6407">
        <v>1.2871999999999999</v>
      </c>
      <c r="Y6407">
        <v>-6.3849999999999998</v>
      </c>
      <c r="Z6407">
        <v>1.25</v>
      </c>
    </row>
    <row r="6408" spans="1:26" x14ac:dyDescent="0.3">
      <c r="A6408">
        <v>-6.399</v>
      </c>
      <c r="B6408">
        <v>1.2979000000000001</v>
      </c>
      <c r="S6408">
        <v>-6.399</v>
      </c>
      <c r="T6408">
        <v>1.2394000000000001</v>
      </c>
      <c r="V6408">
        <v>-6.3979999999999997</v>
      </c>
      <c r="W6408">
        <v>1.2871999999999999</v>
      </c>
      <c r="Y6408">
        <v>-6.3860000000000001</v>
      </c>
      <c r="Z6408">
        <v>1.25</v>
      </c>
    </row>
    <row r="6409" spans="1:26" x14ac:dyDescent="0.3">
      <c r="A6409">
        <v>-6.4</v>
      </c>
      <c r="B6409">
        <v>1.2979000000000001</v>
      </c>
      <c r="S6409">
        <v>-6.4</v>
      </c>
      <c r="T6409">
        <v>1.2394000000000001</v>
      </c>
      <c r="V6409">
        <v>-6.399</v>
      </c>
      <c r="W6409">
        <v>1.2871999999999999</v>
      </c>
      <c r="Y6409">
        <v>-6.3869999999999996</v>
      </c>
      <c r="Z6409">
        <v>1.25</v>
      </c>
    </row>
    <row r="6410" spans="1:26" x14ac:dyDescent="0.3">
      <c r="A6410">
        <v>-6.4009999999999998</v>
      </c>
      <c r="B6410">
        <v>1.2979000000000001</v>
      </c>
      <c r="S6410">
        <v>-6.4009999999999998</v>
      </c>
      <c r="T6410">
        <v>1.2394000000000001</v>
      </c>
      <c r="V6410">
        <v>-6.4</v>
      </c>
      <c r="W6410">
        <v>1.2819</v>
      </c>
      <c r="Y6410">
        <v>-6.3879999999999999</v>
      </c>
      <c r="Z6410">
        <v>1.2553000000000001</v>
      </c>
    </row>
    <row r="6411" spans="1:26" x14ac:dyDescent="0.3">
      <c r="A6411">
        <v>-6.4020000000000001</v>
      </c>
      <c r="B6411">
        <v>1.2979000000000001</v>
      </c>
      <c r="S6411">
        <v>-6.4020000000000001</v>
      </c>
      <c r="T6411">
        <v>1.2394000000000001</v>
      </c>
      <c r="V6411">
        <v>-6.4009999999999998</v>
      </c>
      <c r="W6411">
        <v>1.2819</v>
      </c>
      <c r="Y6411">
        <v>-6.3890000000000002</v>
      </c>
      <c r="Z6411">
        <v>1.2553000000000001</v>
      </c>
    </row>
    <row r="6412" spans="1:26" x14ac:dyDescent="0.3">
      <c r="A6412">
        <v>-6.4029999999999996</v>
      </c>
      <c r="B6412">
        <v>1.3031999999999999</v>
      </c>
      <c r="S6412">
        <v>-6.4029999999999996</v>
      </c>
      <c r="T6412">
        <v>1.2394000000000001</v>
      </c>
      <c r="V6412">
        <v>-6.4020000000000001</v>
      </c>
      <c r="W6412">
        <v>1.2819</v>
      </c>
      <c r="Y6412">
        <v>-6.39</v>
      </c>
      <c r="Z6412">
        <v>1.2553000000000001</v>
      </c>
    </row>
    <row r="6413" spans="1:26" x14ac:dyDescent="0.3">
      <c r="A6413">
        <v>-6.4039999999999999</v>
      </c>
      <c r="B6413">
        <v>1.3031999999999999</v>
      </c>
      <c r="S6413">
        <v>-6.4039999999999999</v>
      </c>
      <c r="T6413">
        <v>1.2394000000000001</v>
      </c>
      <c r="V6413">
        <v>-6.4029999999999996</v>
      </c>
      <c r="W6413">
        <v>1.2819</v>
      </c>
      <c r="Y6413">
        <v>-6.391</v>
      </c>
      <c r="Z6413">
        <v>1.25</v>
      </c>
    </row>
    <row r="6414" spans="1:26" x14ac:dyDescent="0.3">
      <c r="A6414">
        <v>-6.4050000000000002</v>
      </c>
      <c r="B6414">
        <v>1.3031999999999999</v>
      </c>
      <c r="S6414">
        <v>-6.4050000000000002</v>
      </c>
      <c r="T6414">
        <v>1.2394000000000001</v>
      </c>
      <c r="V6414">
        <v>-6.4039999999999999</v>
      </c>
      <c r="W6414">
        <v>1.2819</v>
      </c>
      <c r="Y6414">
        <v>-6.3920000000000003</v>
      </c>
      <c r="Z6414">
        <v>1.25</v>
      </c>
    </row>
    <row r="6415" spans="1:26" x14ac:dyDescent="0.3">
      <c r="A6415">
        <v>-6.4059999999999997</v>
      </c>
      <c r="B6415">
        <v>1.3031999999999999</v>
      </c>
      <c r="S6415">
        <v>-6.4059999999999997</v>
      </c>
      <c r="T6415">
        <v>1.2394000000000001</v>
      </c>
      <c r="V6415">
        <v>-6.4050000000000002</v>
      </c>
      <c r="W6415">
        <v>1.2819</v>
      </c>
      <c r="Y6415">
        <v>-6.3929999999999998</v>
      </c>
      <c r="Z6415">
        <v>1.25</v>
      </c>
    </row>
    <row r="6416" spans="1:26" x14ac:dyDescent="0.3">
      <c r="A6416">
        <v>-6.407</v>
      </c>
      <c r="B6416">
        <v>1.3031999999999999</v>
      </c>
      <c r="S6416">
        <v>-6.407</v>
      </c>
      <c r="T6416">
        <v>1.2394000000000001</v>
      </c>
      <c r="V6416">
        <v>-6.4059999999999997</v>
      </c>
      <c r="W6416">
        <v>1.2819</v>
      </c>
      <c r="Y6416">
        <v>-6.3940000000000001</v>
      </c>
      <c r="Z6416">
        <v>1.25</v>
      </c>
    </row>
    <row r="6417" spans="1:26" x14ac:dyDescent="0.3">
      <c r="A6417">
        <v>-6.4080000000000004</v>
      </c>
      <c r="B6417">
        <v>1.3031999999999999</v>
      </c>
      <c r="S6417">
        <v>-6.4080000000000004</v>
      </c>
      <c r="T6417">
        <v>1.2394000000000001</v>
      </c>
      <c r="V6417">
        <v>-6.407</v>
      </c>
      <c r="W6417">
        <v>1.2819</v>
      </c>
      <c r="Y6417">
        <v>-6.3949999999999996</v>
      </c>
      <c r="Z6417">
        <v>1.25</v>
      </c>
    </row>
    <row r="6418" spans="1:26" x14ac:dyDescent="0.3">
      <c r="A6418">
        <v>-6.4089999999999998</v>
      </c>
      <c r="B6418">
        <v>1.3031999999999999</v>
      </c>
      <c r="S6418">
        <v>-6.4089999999999998</v>
      </c>
      <c r="T6418">
        <v>1.234</v>
      </c>
      <c r="V6418">
        <v>-6.4080000000000004</v>
      </c>
      <c r="W6418">
        <v>1.2819</v>
      </c>
      <c r="Y6418">
        <v>-6.3959999999999999</v>
      </c>
      <c r="Z6418">
        <v>1.2553000000000001</v>
      </c>
    </row>
    <row r="6419" spans="1:26" x14ac:dyDescent="0.3">
      <c r="A6419">
        <v>-6.41</v>
      </c>
      <c r="B6419">
        <v>1.3031999999999999</v>
      </c>
      <c r="S6419">
        <v>-6.41</v>
      </c>
      <c r="T6419">
        <v>1.234</v>
      </c>
      <c r="V6419">
        <v>-6.4089999999999998</v>
      </c>
      <c r="W6419">
        <v>1.2819</v>
      </c>
      <c r="Y6419">
        <v>-6.3970000000000002</v>
      </c>
      <c r="Z6419">
        <v>1.2553000000000001</v>
      </c>
    </row>
    <row r="6420" spans="1:26" x14ac:dyDescent="0.3">
      <c r="A6420">
        <v>-6.4109999999999996</v>
      </c>
      <c r="B6420">
        <v>1.3031999999999999</v>
      </c>
      <c r="S6420">
        <v>-6.4109999999999996</v>
      </c>
      <c r="T6420">
        <v>1.2394000000000001</v>
      </c>
      <c r="V6420">
        <v>-6.41</v>
      </c>
      <c r="W6420">
        <v>1.2819</v>
      </c>
      <c r="Y6420">
        <v>-6.3979999999999997</v>
      </c>
      <c r="Z6420">
        <v>1.2553000000000001</v>
      </c>
    </row>
    <row r="6421" spans="1:26" x14ac:dyDescent="0.3">
      <c r="A6421">
        <v>-6.4119999999999999</v>
      </c>
      <c r="B6421">
        <v>1.3031999999999999</v>
      </c>
      <c r="S6421">
        <v>-6.4119999999999999</v>
      </c>
      <c r="T6421">
        <v>1.234</v>
      </c>
      <c r="V6421">
        <v>-6.4109999999999996</v>
      </c>
      <c r="W6421">
        <v>1.2819</v>
      </c>
      <c r="Y6421">
        <v>-6.399</v>
      </c>
      <c r="Z6421">
        <v>1.2553000000000001</v>
      </c>
    </row>
    <row r="6422" spans="1:26" x14ac:dyDescent="0.3">
      <c r="A6422">
        <v>-6.4130000000000003</v>
      </c>
      <c r="B6422">
        <v>1.3031999999999999</v>
      </c>
      <c r="S6422">
        <v>-6.4130000000000003</v>
      </c>
      <c r="T6422">
        <v>1.2394000000000001</v>
      </c>
      <c r="V6422">
        <v>-6.4119999999999999</v>
      </c>
      <c r="W6422">
        <v>1.2871999999999999</v>
      </c>
      <c r="Y6422">
        <v>-6.4</v>
      </c>
      <c r="Z6422">
        <v>1.25</v>
      </c>
    </row>
    <row r="6423" spans="1:26" x14ac:dyDescent="0.3">
      <c r="A6423">
        <v>-6.4139999999999997</v>
      </c>
      <c r="B6423">
        <v>1.3031999999999999</v>
      </c>
      <c r="S6423">
        <v>-6.4139999999999997</v>
      </c>
      <c r="T6423">
        <v>1.2394000000000001</v>
      </c>
      <c r="V6423">
        <v>-6.4130000000000003</v>
      </c>
      <c r="W6423">
        <v>1.2819</v>
      </c>
      <c r="Y6423">
        <v>-6.4009999999999998</v>
      </c>
      <c r="Z6423">
        <v>1.25</v>
      </c>
    </row>
    <row r="6424" spans="1:26" x14ac:dyDescent="0.3">
      <c r="A6424">
        <v>-6.415</v>
      </c>
      <c r="B6424">
        <v>1.3031999999999999</v>
      </c>
      <c r="S6424">
        <v>-6.415</v>
      </c>
      <c r="T6424">
        <v>1.2394000000000001</v>
      </c>
      <c r="V6424">
        <v>-6.4139999999999997</v>
      </c>
      <c r="W6424">
        <v>1.2871999999999999</v>
      </c>
      <c r="Y6424">
        <v>-6.4020000000000001</v>
      </c>
      <c r="Z6424">
        <v>1.25</v>
      </c>
    </row>
    <row r="6425" spans="1:26" x14ac:dyDescent="0.3">
      <c r="A6425">
        <v>-6.4160000000000004</v>
      </c>
      <c r="B6425">
        <v>1.3031999999999999</v>
      </c>
      <c r="S6425">
        <v>-6.4160000000000004</v>
      </c>
      <c r="T6425">
        <v>1.2394000000000001</v>
      </c>
      <c r="V6425">
        <v>-6.415</v>
      </c>
      <c r="W6425">
        <v>1.2819</v>
      </c>
      <c r="Y6425">
        <v>-6.4029999999999996</v>
      </c>
      <c r="Z6425">
        <v>1.25</v>
      </c>
    </row>
    <row r="6426" spans="1:26" x14ac:dyDescent="0.3">
      <c r="A6426">
        <v>-6.4169999999999998</v>
      </c>
      <c r="B6426">
        <v>1.3031999999999999</v>
      </c>
      <c r="S6426">
        <v>-6.4169999999999998</v>
      </c>
      <c r="T6426">
        <v>1.2394000000000001</v>
      </c>
      <c r="V6426">
        <v>-6.4160000000000004</v>
      </c>
      <c r="W6426">
        <v>1.2819</v>
      </c>
      <c r="Y6426">
        <v>-6.4039999999999999</v>
      </c>
      <c r="Z6426">
        <v>1.25</v>
      </c>
    </row>
    <row r="6427" spans="1:26" x14ac:dyDescent="0.3">
      <c r="A6427">
        <v>-6.4180000000000001</v>
      </c>
      <c r="B6427">
        <v>1.3031999999999999</v>
      </c>
      <c r="S6427">
        <v>-6.4180000000000001</v>
      </c>
      <c r="T6427">
        <v>1.2394000000000001</v>
      </c>
      <c r="V6427">
        <v>-6.4169999999999998</v>
      </c>
      <c r="W6427">
        <v>1.2819</v>
      </c>
      <c r="Y6427">
        <v>-6.4050000000000002</v>
      </c>
      <c r="Z6427">
        <v>1.25</v>
      </c>
    </row>
    <row r="6428" spans="1:26" x14ac:dyDescent="0.3">
      <c r="A6428">
        <v>-6.4189999999999996</v>
      </c>
      <c r="B6428">
        <v>1.3031999999999999</v>
      </c>
      <c r="S6428">
        <v>-6.4189999999999996</v>
      </c>
      <c r="T6428">
        <v>1.2394000000000001</v>
      </c>
      <c r="V6428">
        <v>-6.4180000000000001</v>
      </c>
      <c r="W6428">
        <v>1.2819</v>
      </c>
      <c r="Y6428">
        <v>-6.4059999999999997</v>
      </c>
      <c r="Z6428">
        <v>1.25</v>
      </c>
    </row>
    <row r="6429" spans="1:26" x14ac:dyDescent="0.3">
      <c r="A6429">
        <v>-6.42</v>
      </c>
      <c r="B6429">
        <v>1.3031999999999999</v>
      </c>
      <c r="S6429">
        <v>-6.42</v>
      </c>
      <c r="T6429">
        <v>1.2394000000000001</v>
      </c>
      <c r="V6429">
        <v>-6.4189999999999996</v>
      </c>
      <c r="W6429">
        <v>1.2871999999999999</v>
      </c>
      <c r="Y6429">
        <v>-6.407</v>
      </c>
      <c r="Z6429">
        <v>1.2553000000000001</v>
      </c>
    </row>
    <row r="6430" spans="1:26" x14ac:dyDescent="0.3">
      <c r="A6430">
        <v>-6.4210000000000003</v>
      </c>
      <c r="B6430">
        <v>1.3031999999999999</v>
      </c>
      <c r="S6430">
        <v>-6.4210000000000003</v>
      </c>
      <c r="T6430">
        <v>1.234</v>
      </c>
      <c r="V6430">
        <v>-6.42</v>
      </c>
      <c r="W6430">
        <v>1.2819</v>
      </c>
      <c r="Y6430">
        <v>-6.4080000000000004</v>
      </c>
      <c r="Z6430">
        <v>1.2553000000000001</v>
      </c>
    </row>
    <row r="6431" spans="1:26" x14ac:dyDescent="0.3">
      <c r="A6431">
        <v>-6.4219999999999997</v>
      </c>
      <c r="B6431">
        <v>1.3031999999999999</v>
      </c>
      <c r="S6431">
        <v>-6.4219999999999997</v>
      </c>
      <c r="T6431">
        <v>1.2394000000000001</v>
      </c>
      <c r="V6431">
        <v>-6.4210000000000003</v>
      </c>
      <c r="W6431">
        <v>1.2819</v>
      </c>
      <c r="Y6431">
        <v>-6.4089999999999998</v>
      </c>
      <c r="Z6431">
        <v>1.2553000000000001</v>
      </c>
    </row>
    <row r="6432" spans="1:26" x14ac:dyDescent="0.3">
      <c r="A6432">
        <v>-6.423</v>
      </c>
      <c r="B6432">
        <v>1.3031999999999999</v>
      </c>
      <c r="S6432">
        <v>-6.423</v>
      </c>
      <c r="T6432">
        <v>1.2394000000000001</v>
      </c>
      <c r="V6432">
        <v>-6.4219999999999997</v>
      </c>
      <c r="W6432">
        <v>1.2819</v>
      </c>
      <c r="Y6432">
        <v>-6.41</v>
      </c>
      <c r="Z6432">
        <v>1.2553000000000001</v>
      </c>
    </row>
    <row r="6433" spans="1:26" x14ac:dyDescent="0.3">
      <c r="A6433">
        <v>-6.4240000000000004</v>
      </c>
      <c r="B6433">
        <v>1.3031999999999999</v>
      </c>
      <c r="S6433">
        <v>-6.4240000000000004</v>
      </c>
      <c r="T6433">
        <v>1.2394000000000001</v>
      </c>
      <c r="V6433">
        <v>-6.423</v>
      </c>
      <c r="W6433">
        <v>1.2819</v>
      </c>
      <c r="Y6433">
        <v>-6.4109999999999996</v>
      </c>
      <c r="Z6433">
        <v>1.25</v>
      </c>
    </row>
    <row r="6434" spans="1:26" x14ac:dyDescent="0.3">
      <c r="A6434">
        <v>-6.4249999999999998</v>
      </c>
      <c r="B6434">
        <v>1.3031999999999999</v>
      </c>
      <c r="S6434">
        <v>-6.4249999999999998</v>
      </c>
      <c r="T6434">
        <v>1.2394000000000001</v>
      </c>
      <c r="V6434">
        <v>-6.4240000000000004</v>
      </c>
      <c r="W6434">
        <v>1.2819</v>
      </c>
      <c r="Y6434">
        <v>-6.4119999999999999</v>
      </c>
      <c r="Z6434">
        <v>1.25</v>
      </c>
    </row>
    <row r="6435" spans="1:26" x14ac:dyDescent="0.3">
      <c r="A6435">
        <v>-6.4260000000000002</v>
      </c>
      <c r="B6435">
        <v>1.3031999999999999</v>
      </c>
      <c r="S6435">
        <v>-6.4260000000000002</v>
      </c>
      <c r="T6435">
        <v>1.234</v>
      </c>
      <c r="V6435">
        <v>-6.4249999999999998</v>
      </c>
      <c r="W6435">
        <v>1.2819</v>
      </c>
      <c r="Y6435">
        <v>-6.4130000000000003</v>
      </c>
      <c r="Z6435">
        <v>1.25</v>
      </c>
    </row>
    <row r="6436" spans="1:26" x14ac:dyDescent="0.3">
      <c r="A6436">
        <v>-6.4269999999999996</v>
      </c>
      <c r="B6436">
        <v>1.3031999999999999</v>
      </c>
      <c r="S6436">
        <v>-6.4269999999999996</v>
      </c>
      <c r="T6436">
        <v>1.234</v>
      </c>
      <c r="V6436">
        <v>-6.4260000000000002</v>
      </c>
      <c r="W6436">
        <v>1.2819</v>
      </c>
      <c r="Y6436">
        <v>-6.4139999999999997</v>
      </c>
      <c r="Z6436">
        <v>1.25</v>
      </c>
    </row>
    <row r="6437" spans="1:26" x14ac:dyDescent="0.3">
      <c r="A6437">
        <v>-6.4279999999999999</v>
      </c>
      <c r="B6437">
        <v>1.3031999999999999</v>
      </c>
      <c r="S6437">
        <v>-6.4279999999999999</v>
      </c>
      <c r="T6437">
        <v>1.234</v>
      </c>
      <c r="V6437">
        <v>-6.4269999999999996</v>
      </c>
      <c r="W6437">
        <v>1.2819</v>
      </c>
      <c r="Y6437">
        <v>-6.415</v>
      </c>
      <c r="Z6437">
        <v>1.25</v>
      </c>
    </row>
    <row r="6438" spans="1:26" x14ac:dyDescent="0.3">
      <c r="A6438">
        <v>-6.4290000000000003</v>
      </c>
      <c r="B6438">
        <v>1.3031999999999999</v>
      </c>
      <c r="S6438">
        <v>-6.4290000000000003</v>
      </c>
      <c r="T6438">
        <v>1.2394000000000001</v>
      </c>
      <c r="V6438">
        <v>-6.4279999999999999</v>
      </c>
      <c r="W6438">
        <v>1.2819</v>
      </c>
      <c r="Y6438">
        <v>-6.4160000000000004</v>
      </c>
      <c r="Z6438">
        <v>1.2553000000000001</v>
      </c>
    </row>
    <row r="6439" spans="1:26" x14ac:dyDescent="0.3">
      <c r="A6439">
        <v>-6.43</v>
      </c>
      <c r="B6439">
        <v>1.3031999999999999</v>
      </c>
      <c r="S6439">
        <v>-6.43</v>
      </c>
      <c r="T6439">
        <v>1.234</v>
      </c>
      <c r="V6439">
        <v>-6.4290000000000003</v>
      </c>
      <c r="W6439">
        <v>1.2871999999999999</v>
      </c>
      <c r="Y6439">
        <v>-6.4169999999999998</v>
      </c>
      <c r="Z6439">
        <v>1.2553000000000001</v>
      </c>
    </row>
    <row r="6440" spans="1:26" x14ac:dyDescent="0.3">
      <c r="A6440">
        <v>-6.431</v>
      </c>
      <c r="B6440">
        <v>1.3031999999999999</v>
      </c>
      <c r="S6440">
        <v>-6.431</v>
      </c>
      <c r="T6440">
        <v>1.2394000000000001</v>
      </c>
      <c r="V6440">
        <v>-6.43</v>
      </c>
      <c r="W6440">
        <v>1.2766</v>
      </c>
      <c r="Y6440">
        <v>-6.4180000000000001</v>
      </c>
      <c r="Z6440">
        <v>1.2553000000000001</v>
      </c>
    </row>
    <row r="6441" spans="1:26" x14ac:dyDescent="0.3">
      <c r="A6441">
        <v>-6.4320000000000004</v>
      </c>
      <c r="B6441">
        <v>1.3031999999999999</v>
      </c>
      <c r="S6441">
        <v>-6.4320000000000004</v>
      </c>
      <c r="T6441">
        <v>1.2394000000000001</v>
      </c>
      <c r="V6441">
        <v>-6.431</v>
      </c>
      <c r="W6441">
        <v>1.2871999999999999</v>
      </c>
      <c r="Y6441">
        <v>-6.4189999999999996</v>
      </c>
      <c r="Z6441">
        <v>1.2553000000000001</v>
      </c>
    </row>
    <row r="6442" spans="1:26" x14ac:dyDescent="0.3">
      <c r="A6442">
        <v>-6.4329999999999998</v>
      </c>
      <c r="B6442">
        <v>1.3031999999999999</v>
      </c>
      <c r="S6442">
        <v>-6.4329999999999998</v>
      </c>
      <c r="T6442">
        <v>1.234</v>
      </c>
      <c r="V6442">
        <v>-6.4320000000000004</v>
      </c>
      <c r="W6442">
        <v>1.2819</v>
      </c>
      <c r="Y6442">
        <v>-6.42</v>
      </c>
      <c r="Z6442">
        <v>1.2553000000000001</v>
      </c>
    </row>
    <row r="6443" spans="1:26" x14ac:dyDescent="0.3">
      <c r="A6443">
        <v>-6.4340000000000002</v>
      </c>
      <c r="B6443">
        <v>1.3031999999999999</v>
      </c>
      <c r="S6443">
        <v>-6.4340000000000002</v>
      </c>
      <c r="T6443">
        <v>1.2394000000000001</v>
      </c>
      <c r="V6443">
        <v>-6.4329999999999998</v>
      </c>
      <c r="W6443">
        <v>1.2871999999999999</v>
      </c>
      <c r="Y6443">
        <v>-6.4210000000000003</v>
      </c>
      <c r="Z6443">
        <v>1.25</v>
      </c>
    </row>
    <row r="6444" spans="1:26" x14ac:dyDescent="0.3">
      <c r="A6444">
        <v>-6.4349999999999996</v>
      </c>
      <c r="B6444">
        <v>1.3031999999999999</v>
      </c>
      <c r="S6444">
        <v>-6.4349999999999996</v>
      </c>
      <c r="T6444">
        <v>1.2394000000000001</v>
      </c>
      <c r="V6444">
        <v>-6.4340000000000002</v>
      </c>
      <c r="W6444">
        <v>1.2819</v>
      </c>
      <c r="Y6444">
        <v>-6.4219999999999997</v>
      </c>
      <c r="Z6444">
        <v>1.25</v>
      </c>
    </row>
    <row r="6445" spans="1:26" x14ac:dyDescent="0.3">
      <c r="A6445">
        <v>-6.4359999999999999</v>
      </c>
      <c r="B6445">
        <v>1.3031999999999999</v>
      </c>
      <c r="S6445">
        <v>-6.4359999999999999</v>
      </c>
      <c r="T6445">
        <v>1.2394000000000001</v>
      </c>
      <c r="V6445">
        <v>-6.4349999999999996</v>
      </c>
      <c r="W6445">
        <v>1.2819</v>
      </c>
      <c r="Y6445">
        <v>-6.423</v>
      </c>
      <c r="Z6445">
        <v>1.25</v>
      </c>
    </row>
    <row r="6446" spans="1:26" x14ac:dyDescent="0.3">
      <c r="A6446">
        <v>-6.4370000000000003</v>
      </c>
      <c r="B6446">
        <v>1.3031999999999999</v>
      </c>
      <c r="S6446">
        <v>-6.4370000000000003</v>
      </c>
      <c r="T6446">
        <v>1.2394000000000001</v>
      </c>
      <c r="V6446">
        <v>-6.4359999999999999</v>
      </c>
      <c r="W6446">
        <v>1.2871999999999999</v>
      </c>
      <c r="Y6446">
        <v>-6.4240000000000004</v>
      </c>
      <c r="Z6446">
        <v>1.25</v>
      </c>
    </row>
    <row r="6447" spans="1:26" x14ac:dyDescent="0.3">
      <c r="A6447">
        <v>-6.4379999999999997</v>
      </c>
      <c r="B6447">
        <v>1.3031999999999999</v>
      </c>
      <c r="S6447">
        <v>-6.4379999999999997</v>
      </c>
      <c r="T6447">
        <v>1.2394000000000001</v>
      </c>
      <c r="V6447">
        <v>-6.4370000000000003</v>
      </c>
      <c r="W6447">
        <v>1.2819</v>
      </c>
      <c r="Y6447">
        <v>-6.4249999999999998</v>
      </c>
      <c r="Z6447">
        <v>1.25</v>
      </c>
    </row>
    <row r="6448" spans="1:26" x14ac:dyDescent="0.3">
      <c r="A6448">
        <v>-6.4390000000000001</v>
      </c>
      <c r="B6448">
        <v>1.3031999999999999</v>
      </c>
      <c r="S6448">
        <v>-6.4390000000000001</v>
      </c>
      <c r="T6448">
        <v>1.2394000000000001</v>
      </c>
      <c r="V6448">
        <v>-6.4379999999999997</v>
      </c>
      <c r="W6448">
        <v>1.2819</v>
      </c>
      <c r="Y6448">
        <v>-6.4260000000000002</v>
      </c>
      <c r="Z6448">
        <v>1.25</v>
      </c>
    </row>
    <row r="6449" spans="1:26" x14ac:dyDescent="0.3">
      <c r="A6449">
        <v>-6.44</v>
      </c>
      <c r="B6449">
        <v>1.2979000000000001</v>
      </c>
      <c r="S6449">
        <v>-6.44</v>
      </c>
      <c r="T6449">
        <v>1.2394000000000001</v>
      </c>
      <c r="V6449">
        <v>-6.4390000000000001</v>
      </c>
      <c r="W6449">
        <v>1.2819</v>
      </c>
      <c r="Y6449">
        <v>-6.4269999999999996</v>
      </c>
      <c r="Z6449">
        <v>1.25</v>
      </c>
    </row>
    <row r="6450" spans="1:26" x14ac:dyDescent="0.3">
      <c r="A6450">
        <v>-6.4409999999999998</v>
      </c>
      <c r="B6450">
        <v>1.3031999999999999</v>
      </c>
      <c r="S6450">
        <v>-6.4409999999999998</v>
      </c>
      <c r="T6450">
        <v>1.2394000000000001</v>
      </c>
      <c r="V6450">
        <v>-6.44</v>
      </c>
      <c r="W6450">
        <v>1.2819</v>
      </c>
      <c r="Y6450">
        <v>-6.4279999999999999</v>
      </c>
      <c r="Z6450">
        <v>1.2553000000000001</v>
      </c>
    </row>
    <row r="6451" spans="1:26" x14ac:dyDescent="0.3">
      <c r="A6451">
        <v>-6.4420000000000002</v>
      </c>
      <c r="B6451">
        <v>1.3031999999999999</v>
      </c>
      <c r="S6451">
        <v>-6.4420000000000002</v>
      </c>
      <c r="T6451">
        <v>1.2394000000000001</v>
      </c>
      <c r="V6451">
        <v>-6.4409999999999998</v>
      </c>
      <c r="W6451">
        <v>1.2819</v>
      </c>
      <c r="Y6451">
        <v>-6.4290000000000003</v>
      </c>
      <c r="Z6451">
        <v>1.2553000000000001</v>
      </c>
    </row>
    <row r="6452" spans="1:26" x14ac:dyDescent="0.3">
      <c r="A6452">
        <v>-6.4429999999999996</v>
      </c>
      <c r="B6452">
        <v>1.3031999999999999</v>
      </c>
      <c r="S6452">
        <v>-6.4429999999999996</v>
      </c>
      <c r="T6452">
        <v>1.2394000000000001</v>
      </c>
      <c r="V6452">
        <v>-6.4420000000000002</v>
      </c>
      <c r="W6452">
        <v>1.2819</v>
      </c>
      <c r="Y6452">
        <v>-6.43</v>
      </c>
      <c r="Z6452">
        <v>1.25</v>
      </c>
    </row>
    <row r="6453" spans="1:26" x14ac:dyDescent="0.3">
      <c r="A6453">
        <v>-6.444</v>
      </c>
      <c r="B6453">
        <v>1.3031999999999999</v>
      </c>
      <c r="S6453">
        <v>-6.444</v>
      </c>
      <c r="T6453">
        <v>1.2394000000000001</v>
      </c>
      <c r="V6453">
        <v>-6.4429999999999996</v>
      </c>
      <c r="W6453">
        <v>1.2819</v>
      </c>
      <c r="Y6453">
        <v>-6.431</v>
      </c>
      <c r="Z6453">
        <v>1.2553000000000001</v>
      </c>
    </row>
    <row r="6454" spans="1:26" x14ac:dyDescent="0.3">
      <c r="A6454">
        <v>-6.4450000000000003</v>
      </c>
      <c r="B6454">
        <v>1.3031999999999999</v>
      </c>
      <c r="S6454">
        <v>-6.4450000000000003</v>
      </c>
      <c r="T6454">
        <v>1.234</v>
      </c>
      <c r="V6454">
        <v>-6.444</v>
      </c>
      <c r="W6454">
        <v>1.2819</v>
      </c>
      <c r="Y6454">
        <v>-6.4320000000000004</v>
      </c>
      <c r="Z6454">
        <v>1.2553000000000001</v>
      </c>
    </row>
    <row r="6455" spans="1:26" x14ac:dyDescent="0.3">
      <c r="A6455">
        <v>-6.4459999999999997</v>
      </c>
      <c r="B6455">
        <v>1.3031999999999999</v>
      </c>
      <c r="S6455">
        <v>-6.4459999999999997</v>
      </c>
      <c r="T6455">
        <v>1.234</v>
      </c>
      <c r="V6455">
        <v>-6.4450000000000003</v>
      </c>
      <c r="W6455">
        <v>1.2819</v>
      </c>
      <c r="Y6455">
        <v>-6.4329999999999998</v>
      </c>
      <c r="Z6455">
        <v>1.2553000000000001</v>
      </c>
    </row>
    <row r="6456" spans="1:26" x14ac:dyDescent="0.3">
      <c r="A6456">
        <v>-6.4470000000000001</v>
      </c>
      <c r="B6456">
        <v>1.3031999999999999</v>
      </c>
      <c r="S6456">
        <v>-6.4470000000000001</v>
      </c>
      <c r="T6456">
        <v>1.2394000000000001</v>
      </c>
      <c r="V6456">
        <v>-6.4459999999999997</v>
      </c>
      <c r="W6456">
        <v>1.2819</v>
      </c>
      <c r="Y6456">
        <v>-6.4340000000000002</v>
      </c>
      <c r="Z6456">
        <v>1.25</v>
      </c>
    </row>
    <row r="6457" spans="1:26" x14ac:dyDescent="0.3">
      <c r="A6457">
        <v>-6.4480000000000004</v>
      </c>
      <c r="B6457">
        <v>1.3031999999999999</v>
      </c>
      <c r="S6457">
        <v>-6.4480000000000004</v>
      </c>
      <c r="T6457">
        <v>1.2394000000000001</v>
      </c>
      <c r="V6457">
        <v>-6.4470000000000001</v>
      </c>
      <c r="W6457">
        <v>1.2871999999999999</v>
      </c>
      <c r="Y6457">
        <v>-6.4349999999999996</v>
      </c>
      <c r="Z6457">
        <v>1.2553000000000001</v>
      </c>
    </row>
    <row r="6458" spans="1:26" x14ac:dyDescent="0.3">
      <c r="A6458">
        <v>-6.4489999999999998</v>
      </c>
      <c r="B6458">
        <v>1.3031999999999999</v>
      </c>
      <c r="S6458">
        <v>-6.4489999999999998</v>
      </c>
      <c r="T6458">
        <v>1.2394000000000001</v>
      </c>
      <c r="V6458">
        <v>-6.4480000000000004</v>
      </c>
      <c r="W6458">
        <v>1.2819</v>
      </c>
      <c r="Y6458">
        <v>-6.4359999999999999</v>
      </c>
      <c r="Z6458">
        <v>1.2553000000000001</v>
      </c>
    </row>
    <row r="6459" spans="1:26" x14ac:dyDescent="0.3">
      <c r="A6459">
        <v>-6.45</v>
      </c>
      <c r="B6459">
        <v>1.3031999999999999</v>
      </c>
      <c r="S6459">
        <v>-6.45</v>
      </c>
      <c r="T6459">
        <v>1.2394000000000001</v>
      </c>
      <c r="V6459">
        <v>-6.4489999999999998</v>
      </c>
      <c r="W6459">
        <v>1.2871999999999999</v>
      </c>
      <c r="Y6459">
        <v>-6.4370000000000003</v>
      </c>
      <c r="Z6459">
        <v>1.2553000000000001</v>
      </c>
    </row>
    <row r="6460" spans="1:26" x14ac:dyDescent="0.3">
      <c r="A6460">
        <v>-6.4509999999999996</v>
      </c>
      <c r="B6460">
        <v>1.3031999999999999</v>
      </c>
      <c r="S6460">
        <v>-6.4509999999999996</v>
      </c>
      <c r="T6460">
        <v>1.2394000000000001</v>
      </c>
      <c r="V6460">
        <v>-6.45</v>
      </c>
      <c r="W6460">
        <v>1.2871999999999999</v>
      </c>
      <c r="Y6460">
        <v>-6.4379999999999997</v>
      </c>
      <c r="Z6460">
        <v>1.2553000000000001</v>
      </c>
    </row>
    <row r="6461" spans="1:26" x14ac:dyDescent="0.3">
      <c r="A6461">
        <v>-6.452</v>
      </c>
      <c r="B6461">
        <v>1.3031999999999999</v>
      </c>
      <c r="S6461">
        <v>-6.452</v>
      </c>
      <c r="T6461">
        <v>1.2394000000000001</v>
      </c>
      <c r="V6461">
        <v>-6.4509999999999996</v>
      </c>
      <c r="W6461">
        <v>1.2871999999999999</v>
      </c>
      <c r="Y6461">
        <v>-6.4390000000000001</v>
      </c>
      <c r="Z6461">
        <v>1.2553000000000001</v>
      </c>
    </row>
    <row r="6462" spans="1:26" x14ac:dyDescent="0.3">
      <c r="A6462">
        <v>-6.4530000000000003</v>
      </c>
      <c r="B6462">
        <v>1.3031999999999999</v>
      </c>
      <c r="S6462">
        <v>-6.4530000000000003</v>
      </c>
      <c r="T6462">
        <v>1.2394000000000001</v>
      </c>
      <c r="V6462">
        <v>-6.452</v>
      </c>
      <c r="W6462">
        <v>1.2819</v>
      </c>
      <c r="Y6462">
        <v>-6.44</v>
      </c>
      <c r="Z6462">
        <v>1.2553000000000001</v>
      </c>
    </row>
    <row r="6463" spans="1:26" x14ac:dyDescent="0.3">
      <c r="A6463">
        <v>-6.4539999999999997</v>
      </c>
      <c r="B6463">
        <v>1.3031999999999999</v>
      </c>
      <c r="S6463">
        <v>-6.4539999999999997</v>
      </c>
      <c r="T6463">
        <v>1.2394000000000001</v>
      </c>
      <c r="V6463">
        <v>-6.4530000000000003</v>
      </c>
      <c r="W6463">
        <v>1.2819</v>
      </c>
      <c r="Y6463">
        <v>-6.4409999999999998</v>
      </c>
      <c r="Z6463">
        <v>1.2553000000000001</v>
      </c>
    </row>
    <row r="6464" spans="1:26" x14ac:dyDescent="0.3">
      <c r="A6464">
        <v>-6.4550000000000001</v>
      </c>
      <c r="B6464">
        <v>1.3031999999999999</v>
      </c>
      <c r="S6464">
        <v>-6.4550000000000001</v>
      </c>
      <c r="T6464">
        <v>1.2394000000000001</v>
      </c>
      <c r="V6464">
        <v>-6.4539999999999997</v>
      </c>
      <c r="W6464">
        <v>1.2819</v>
      </c>
      <c r="Y6464">
        <v>-6.4420000000000002</v>
      </c>
      <c r="Z6464">
        <v>1.25</v>
      </c>
    </row>
    <row r="6465" spans="1:26" x14ac:dyDescent="0.3">
      <c r="A6465">
        <v>-6.4560000000000004</v>
      </c>
      <c r="B6465">
        <v>1.3031999999999999</v>
      </c>
      <c r="S6465">
        <v>-6.4560000000000004</v>
      </c>
      <c r="T6465">
        <v>1.2394000000000001</v>
      </c>
      <c r="V6465">
        <v>-6.4550000000000001</v>
      </c>
      <c r="W6465">
        <v>1.2819</v>
      </c>
      <c r="Y6465">
        <v>-6.4429999999999996</v>
      </c>
      <c r="Z6465">
        <v>1.25</v>
      </c>
    </row>
    <row r="6466" spans="1:26" x14ac:dyDescent="0.3">
      <c r="A6466">
        <v>-6.4569999999999999</v>
      </c>
      <c r="B6466">
        <v>1.3031999999999999</v>
      </c>
      <c r="S6466">
        <v>-6.4569999999999999</v>
      </c>
      <c r="T6466">
        <v>1.2394000000000001</v>
      </c>
      <c r="V6466">
        <v>-6.4560000000000004</v>
      </c>
      <c r="W6466">
        <v>1.2819</v>
      </c>
      <c r="Y6466">
        <v>-6.444</v>
      </c>
      <c r="Z6466">
        <v>1.25</v>
      </c>
    </row>
    <row r="6467" spans="1:26" x14ac:dyDescent="0.3">
      <c r="A6467">
        <v>-6.4580000000000002</v>
      </c>
      <c r="B6467">
        <v>1.3031999999999999</v>
      </c>
      <c r="S6467">
        <v>-6.4580000000000002</v>
      </c>
      <c r="T6467">
        <v>1.2394000000000001</v>
      </c>
      <c r="V6467">
        <v>-6.4569999999999999</v>
      </c>
      <c r="W6467">
        <v>1.2819</v>
      </c>
      <c r="Y6467">
        <v>-6.4450000000000003</v>
      </c>
      <c r="Z6467">
        <v>1.25</v>
      </c>
    </row>
    <row r="6468" spans="1:26" x14ac:dyDescent="0.3">
      <c r="A6468">
        <v>-6.4589999999999996</v>
      </c>
      <c r="B6468">
        <v>1.3031999999999999</v>
      </c>
      <c r="S6468">
        <v>-6.4589999999999996</v>
      </c>
      <c r="T6468">
        <v>1.2394000000000001</v>
      </c>
      <c r="V6468">
        <v>-6.4580000000000002</v>
      </c>
      <c r="W6468">
        <v>1.2819</v>
      </c>
      <c r="Y6468">
        <v>-6.4459999999999997</v>
      </c>
      <c r="Z6468">
        <v>1.25</v>
      </c>
    </row>
    <row r="6469" spans="1:26" x14ac:dyDescent="0.3">
      <c r="A6469">
        <v>-6.46</v>
      </c>
      <c r="B6469">
        <v>1.3031999999999999</v>
      </c>
      <c r="S6469">
        <v>-6.46</v>
      </c>
      <c r="T6469">
        <v>1.2394000000000001</v>
      </c>
      <c r="V6469">
        <v>-6.4589999999999996</v>
      </c>
      <c r="W6469">
        <v>1.2819</v>
      </c>
      <c r="Y6469">
        <v>-6.4470000000000001</v>
      </c>
      <c r="Z6469">
        <v>1.25</v>
      </c>
    </row>
    <row r="6470" spans="1:26" x14ac:dyDescent="0.3">
      <c r="A6470">
        <v>-6.4610000000000003</v>
      </c>
      <c r="B6470">
        <v>1.3031999999999999</v>
      </c>
      <c r="S6470">
        <v>-6.4610000000000003</v>
      </c>
      <c r="T6470">
        <v>1.2394000000000001</v>
      </c>
      <c r="V6470">
        <v>-6.46</v>
      </c>
      <c r="W6470">
        <v>1.2819</v>
      </c>
      <c r="Y6470">
        <v>-6.4480000000000004</v>
      </c>
      <c r="Z6470">
        <v>1.25</v>
      </c>
    </row>
    <row r="6471" spans="1:26" x14ac:dyDescent="0.3">
      <c r="A6471">
        <v>-6.4619999999999997</v>
      </c>
      <c r="B6471">
        <v>1.3031999999999999</v>
      </c>
      <c r="S6471">
        <v>-6.4619999999999997</v>
      </c>
      <c r="T6471">
        <v>1.2394000000000001</v>
      </c>
      <c r="V6471">
        <v>-6.4610000000000003</v>
      </c>
      <c r="W6471">
        <v>1.2819</v>
      </c>
      <c r="Y6471">
        <v>-6.4489999999999998</v>
      </c>
      <c r="Z6471">
        <v>1.2553000000000001</v>
      </c>
    </row>
    <row r="6472" spans="1:26" x14ac:dyDescent="0.3">
      <c r="A6472">
        <v>-6.4630000000000001</v>
      </c>
      <c r="B6472">
        <v>1.3031999999999999</v>
      </c>
      <c r="S6472">
        <v>-6.4630000000000001</v>
      </c>
      <c r="T6472">
        <v>1.2394000000000001</v>
      </c>
      <c r="V6472">
        <v>-6.4619999999999997</v>
      </c>
      <c r="W6472">
        <v>1.2819</v>
      </c>
      <c r="Y6472">
        <v>-6.45</v>
      </c>
      <c r="Z6472">
        <v>1.25</v>
      </c>
    </row>
    <row r="6473" spans="1:26" x14ac:dyDescent="0.3">
      <c r="A6473">
        <v>-6.4640000000000004</v>
      </c>
      <c r="B6473">
        <v>1.3031999999999999</v>
      </c>
      <c r="S6473">
        <v>-6.4640000000000004</v>
      </c>
      <c r="T6473">
        <v>1.2394000000000001</v>
      </c>
      <c r="V6473">
        <v>-6.4630000000000001</v>
      </c>
      <c r="W6473">
        <v>1.2819</v>
      </c>
      <c r="Y6473">
        <v>-6.4509999999999996</v>
      </c>
      <c r="Z6473">
        <v>1.2553000000000001</v>
      </c>
    </row>
    <row r="6474" spans="1:26" x14ac:dyDescent="0.3">
      <c r="A6474">
        <v>-6.4649999999999999</v>
      </c>
      <c r="B6474">
        <v>1.3031999999999999</v>
      </c>
      <c r="S6474">
        <v>-6.4649999999999999</v>
      </c>
      <c r="T6474">
        <v>1.2394000000000001</v>
      </c>
      <c r="V6474">
        <v>-6.4640000000000004</v>
      </c>
      <c r="W6474">
        <v>1.2871999999999999</v>
      </c>
      <c r="Y6474">
        <v>-6.452</v>
      </c>
      <c r="Z6474">
        <v>1.2553000000000001</v>
      </c>
    </row>
    <row r="6475" spans="1:26" x14ac:dyDescent="0.3">
      <c r="A6475">
        <v>-6.4660000000000002</v>
      </c>
      <c r="B6475">
        <v>1.3031999999999999</v>
      </c>
      <c r="S6475">
        <v>-6.4660000000000002</v>
      </c>
      <c r="T6475">
        <v>1.2394000000000001</v>
      </c>
      <c r="V6475">
        <v>-6.4649999999999999</v>
      </c>
      <c r="W6475">
        <v>1.2819</v>
      </c>
      <c r="Y6475">
        <v>-6.4530000000000003</v>
      </c>
      <c r="Z6475">
        <v>1.2553000000000001</v>
      </c>
    </row>
    <row r="6476" spans="1:26" x14ac:dyDescent="0.3">
      <c r="A6476">
        <v>-6.4669999999999996</v>
      </c>
      <c r="B6476">
        <v>1.3085</v>
      </c>
      <c r="S6476">
        <v>-6.4669999999999996</v>
      </c>
      <c r="T6476">
        <v>1.2394000000000001</v>
      </c>
      <c r="V6476">
        <v>-6.4660000000000002</v>
      </c>
      <c r="W6476">
        <v>1.2871999999999999</v>
      </c>
      <c r="Y6476">
        <v>-6.4539999999999997</v>
      </c>
      <c r="Z6476">
        <v>1.2553000000000001</v>
      </c>
    </row>
    <row r="6477" spans="1:26" x14ac:dyDescent="0.3">
      <c r="A6477">
        <v>-6.468</v>
      </c>
      <c r="B6477">
        <v>1.3031999999999999</v>
      </c>
      <c r="S6477">
        <v>-6.468</v>
      </c>
      <c r="T6477">
        <v>1.2394000000000001</v>
      </c>
      <c r="V6477">
        <v>-6.4669999999999996</v>
      </c>
      <c r="W6477">
        <v>1.2819</v>
      </c>
      <c r="Y6477">
        <v>-6.4550000000000001</v>
      </c>
      <c r="Z6477">
        <v>1.2553000000000001</v>
      </c>
    </row>
    <row r="6478" spans="1:26" x14ac:dyDescent="0.3">
      <c r="A6478">
        <v>-6.4690000000000003</v>
      </c>
      <c r="B6478">
        <v>1.3031999999999999</v>
      </c>
      <c r="S6478">
        <v>-6.4690000000000003</v>
      </c>
      <c r="T6478">
        <v>1.2394000000000001</v>
      </c>
      <c r="V6478">
        <v>-6.468</v>
      </c>
      <c r="W6478">
        <v>1.2819</v>
      </c>
      <c r="Y6478">
        <v>-6.4560000000000004</v>
      </c>
      <c r="Z6478">
        <v>1.25</v>
      </c>
    </row>
    <row r="6479" spans="1:26" x14ac:dyDescent="0.3">
      <c r="A6479">
        <v>-6.47</v>
      </c>
      <c r="B6479">
        <v>1.3031999999999999</v>
      </c>
      <c r="S6479">
        <v>-6.47</v>
      </c>
      <c r="T6479">
        <v>1.2394000000000001</v>
      </c>
      <c r="V6479">
        <v>-6.4690000000000003</v>
      </c>
      <c r="W6479">
        <v>1.2819</v>
      </c>
      <c r="Y6479">
        <v>-6.4569999999999999</v>
      </c>
      <c r="Z6479">
        <v>1.25</v>
      </c>
    </row>
    <row r="6480" spans="1:26" x14ac:dyDescent="0.3">
      <c r="A6480">
        <v>-6.4710000000000001</v>
      </c>
      <c r="B6480">
        <v>1.3031999999999999</v>
      </c>
      <c r="S6480">
        <v>-6.4710000000000001</v>
      </c>
      <c r="T6480">
        <v>1.2394000000000001</v>
      </c>
      <c r="V6480">
        <v>-6.47</v>
      </c>
      <c r="W6480">
        <v>1.2819</v>
      </c>
      <c r="Y6480">
        <v>-6.4580000000000002</v>
      </c>
      <c r="Z6480">
        <v>1.25</v>
      </c>
    </row>
    <row r="6481" spans="1:26" x14ac:dyDescent="0.3">
      <c r="A6481">
        <v>-6.4720000000000004</v>
      </c>
      <c r="B6481">
        <v>1.3031999999999999</v>
      </c>
      <c r="S6481">
        <v>-6.4720000000000004</v>
      </c>
      <c r="T6481">
        <v>1.2394000000000001</v>
      </c>
      <c r="V6481">
        <v>-6.4710000000000001</v>
      </c>
      <c r="W6481">
        <v>1.2819</v>
      </c>
      <c r="Y6481">
        <v>-6.4589999999999996</v>
      </c>
      <c r="Z6481">
        <v>1.2553000000000001</v>
      </c>
    </row>
    <row r="6482" spans="1:26" x14ac:dyDescent="0.3">
      <c r="A6482">
        <v>-6.4729999999999999</v>
      </c>
      <c r="B6482">
        <v>1.3031999999999999</v>
      </c>
      <c r="S6482">
        <v>-6.4729999999999999</v>
      </c>
      <c r="T6482">
        <v>1.2394000000000001</v>
      </c>
      <c r="V6482">
        <v>-6.4720000000000004</v>
      </c>
      <c r="W6482">
        <v>1.2871999999999999</v>
      </c>
      <c r="Y6482">
        <v>-6.46</v>
      </c>
      <c r="Z6482">
        <v>1.2553000000000001</v>
      </c>
    </row>
    <row r="6483" spans="1:26" x14ac:dyDescent="0.3">
      <c r="A6483">
        <v>-6.4740000000000002</v>
      </c>
      <c r="B6483">
        <v>1.3031999999999999</v>
      </c>
      <c r="S6483">
        <v>-6.4740000000000002</v>
      </c>
      <c r="T6483">
        <v>1.234</v>
      </c>
      <c r="V6483">
        <v>-6.4729999999999999</v>
      </c>
      <c r="W6483">
        <v>1.2819</v>
      </c>
      <c r="Y6483">
        <v>-6.4610000000000003</v>
      </c>
      <c r="Z6483">
        <v>1.2553000000000001</v>
      </c>
    </row>
    <row r="6484" spans="1:26" x14ac:dyDescent="0.3">
      <c r="A6484">
        <v>-6.4749999999999996</v>
      </c>
      <c r="B6484">
        <v>1.3031999999999999</v>
      </c>
      <c r="S6484">
        <v>-6.4749999999999996</v>
      </c>
      <c r="T6484">
        <v>1.2394000000000001</v>
      </c>
      <c r="V6484">
        <v>-6.4740000000000002</v>
      </c>
      <c r="W6484">
        <v>1.2819</v>
      </c>
      <c r="Y6484">
        <v>-6.4619999999999997</v>
      </c>
      <c r="Z6484">
        <v>1.25</v>
      </c>
    </row>
    <row r="6485" spans="1:26" x14ac:dyDescent="0.3">
      <c r="A6485">
        <v>-6.476</v>
      </c>
      <c r="B6485">
        <v>1.3031999999999999</v>
      </c>
      <c r="S6485">
        <v>-6.476</v>
      </c>
      <c r="T6485">
        <v>1.2394000000000001</v>
      </c>
      <c r="V6485">
        <v>-6.4749999999999996</v>
      </c>
      <c r="W6485">
        <v>1.2819</v>
      </c>
      <c r="Y6485">
        <v>-6.4630000000000001</v>
      </c>
      <c r="Z6485">
        <v>1.25</v>
      </c>
    </row>
    <row r="6486" spans="1:26" x14ac:dyDescent="0.3">
      <c r="A6486">
        <v>-6.4770000000000003</v>
      </c>
      <c r="B6486">
        <v>1.3031999999999999</v>
      </c>
      <c r="S6486">
        <v>-6.4770000000000003</v>
      </c>
      <c r="T6486">
        <v>1.2394000000000001</v>
      </c>
      <c r="V6486">
        <v>-6.476</v>
      </c>
      <c r="W6486">
        <v>1.2819</v>
      </c>
      <c r="Y6486">
        <v>-6.4640000000000004</v>
      </c>
      <c r="Z6486">
        <v>1.25</v>
      </c>
    </row>
    <row r="6487" spans="1:26" x14ac:dyDescent="0.3">
      <c r="A6487">
        <v>-6.4779999999999998</v>
      </c>
      <c r="B6487">
        <v>1.3031999999999999</v>
      </c>
      <c r="S6487">
        <v>-6.4779999999999998</v>
      </c>
      <c r="T6487">
        <v>1.2394000000000001</v>
      </c>
      <c r="V6487">
        <v>-6.4770000000000003</v>
      </c>
      <c r="W6487">
        <v>1.2819</v>
      </c>
      <c r="Y6487">
        <v>-6.4649999999999999</v>
      </c>
      <c r="Z6487">
        <v>1.25</v>
      </c>
    </row>
    <row r="6488" spans="1:26" x14ac:dyDescent="0.3">
      <c r="A6488">
        <v>-6.4790000000000001</v>
      </c>
      <c r="B6488">
        <v>1.3085</v>
      </c>
      <c r="S6488">
        <v>-6.4790000000000001</v>
      </c>
      <c r="T6488">
        <v>1.2394000000000001</v>
      </c>
      <c r="V6488">
        <v>-6.4779999999999998</v>
      </c>
      <c r="W6488">
        <v>1.2819</v>
      </c>
      <c r="Y6488">
        <v>-6.4660000000000002</v>
      </c>
      <c r="Z6488">
        <v>1.25</v>
      </c>
    </row>
    <row r="6489" spans="1:26" x14ac:dyDescent="0.3">
      <c r="A6489">
        <v>-6.48</v>
      </c>
      <c r="B6489">
        <v>1.3031999999999999</v>
      </c>
      <c r="S6489">
        <v>-6.48</v>
      </c>
      <c r="T6489">
        <v>1.2394000000000001</v>
      </c>
      <c r="V6489">
        <v>-6.4790000000000001</v>
      </c>
      <c r="W6489">
        <v>1.2819</v>
      </c>
      <c r="Y6489">
        <v>-6.4669999999999996</v>
      </c>
      <c r="Z6489">
        <v>1.25</v>
      </c>
    </row>
    <row r="6490" spans="1:26" x14ac:dyDescent="0.3">
      <c r="A6490">
        <v>-6.4809999999999999</v>
      </c>
      <c r="B6490">
        <v>1.3085</v>
      </c>
      <c r="S6490">
        <v>-6.4809999999999999</v>
      </c>
      <c r="T6490">
        <v>1.2394000000000001</v>
      </c>
      <c r="V6490">
        <v>-6.48</v>
      </c>
      <c r="W6490">
        <v>1.2819</v>
      </c>
      <c r="Y6490">
        <v>-6.468</v>
      </c>
      <c r="Z6490">
        <v>1.25</v>
      </c>
    </row>
    <row r="6491" spans="1:26" x14ac:dyDescent="0.3">
      <c r="A6491">
        <v>-6.4820000000000002</v>
      </c>
      <c r="B6491">
        <v>1.3085</v>
      </c>
      <c r="S6491">
        <v>-6.4820000000000002</v>
      </c>
      <c r="T6491">
        <v>1.234</v>
      </c>
      <c r="V6491">
        <v>-6.4809999999999999</v>
      </c>
      <c r="W6491">
        <v>1.2819</v>
      </c>
      <c r="Y6491">
        <v>-6.4690000000000003</v>
      </c>
      <c r="Z6491">
        <v>1.25</v>
      </c>
    </row>
    <row r="6492" spans="1:26" x14ac:dyDescent="0.3">
      <c r="A6492">
        <v>-6.4829999999999997</v>
      </c>
      <c r="B6492">
        <v>1.3085</v>
      </c>
      <c r="S6492">
        <v>-6.4829999999999997</v>
      </c>
      <c r="T6492">
        <v>1.2394000000000001</v>
      </c>
      <c r="V6492">
        <v>-6.4820000000000002</v>
      </c>
      <c r="W6492">
        <v>1.2819</v>
      </c>
      <c r="Y6492">
        <v>-6.47</v>
      </c>
      <c r="Z6492">
        <v>1.25</v>
      </c>
    </row>
    <row r="6493" spans="1:26" x14ac:dyDescent="0.3">
      <c r="A6493">
        <v>-6.484</v>
      </c>
      <c r="B6493">
        <v>1.3085</v>
      </c>
      <c r="S6493">
        <v>-6.484</v>
      </c>
      <c r="T6493">
        <v>1.2394000000000001</v>
      </c>
      <c r="V6493">
        <v>-6.4829999999999997</v>
      </c>
      <c r="W6493">
        <v>1.2819</v>
      </c>
      <c r="Y6493">
        <v>-6.4710000000000001</v>
      </c>
      <c r="Z6493">
        <v>1.2553000000000001</v>
      </c>
    </row>
    <row r="6494" spans="1:26" x14ac:dyDescent="0.3">
      <c r="A6494">
        <v>-6.4850000000000003</v>
      </c>
      <c r="B6494">
        <v>1.3085</v>
      </c>
      <c r="S6494">
        <v>-6.4850000000000003</v>
      </c>
      <c r="T6494">
        <v>1.2394000000000001</v>
      </c>
      <c r="V6494">
        <v>-6.484</v>
      </c>
      <c r="W6494">
        <v>1.2819</v>
      </c>
      <c r="Y6494">
        <v>-6.4720000000000004</v>
      </c>
      <c r="Z6494">
        <v>1.2553000000000001</v>
      </c>
    </row>
    <row r="6495" spans="1:26" x14ac:dyDescent="0.3">
      <c r="A6495">
        <v>-6.4859999999999998</v>
      </c>
      <c r="B6495">
        <v>1.3085</v>
      </c>
      <c r="S6495">
        <v>-6.4859999999999998</v>
      </c>
      <c r="T6495">
        <v>1.2394000000000001</v>
      </c>
      <c r="V6495">
        <v>-6.4850000000000003</v>
      </c>
      <c r="W6495">
        <v>1.2819</v>
      </c>
      <c r="Y6495">
        <v>-6.4729999999999999</v>
      </c>
      <c r="Z6495">
        <v>1.2553000000000001</v>
      </c>
    </row>
    <row r="6496" spans="1:26" x14ac:dyDescent="0.3">
      <c r="A6496">
        <v>-6.4870000000000001</v>
      </c>
      <c r="B6496">
        <v>1.3085</v>
      </c>
      <c r="S6496">
        <v>-6.4870000000000001</v>
      </c>
      <c r="T6496">
        <v>1.2394000000000001</v>
      </c>
      <c r="V6496">
        <v>-6.4859999999999998</v>
      </c>
      <c r="W6496">
        <v>1.2819</v>
      </c>
      <c r="Y6496">
        <v>-6.4740000000000002</v>
      </c>
      <c r="Z6496">
        <v>1.25</v>
      </c>
    </row>
    <row r="6497" spans="1:26" x14ac:dyDescent="0.3">
      <c r="A6497">
        <v>-6.4880000000000004</v>
      </c>
      <c r="B6497">
        <v>1.3085</v>
      </c>
      <c r="S6497">
        <v>-6.4880000000000004</v>
      </c>
      <c r="T6497">
        <v>1.2394000000000001</v>
      </c>
      <c r="V6497">
        <v>-6.4870000000000001</v>
      </c>
      <c r="W6497">
        <v>1.2819</v>
      </c>
      <c r="Y6497">
        <v>-6.4749999999999996</v>
      </c>
      <c r="Z6497">
        <v>1.25</v>
      </c>
    </row>
    <row r="6498" spans="1:26" x14ac:dyDescent="0.3">
      <c r="A6498">
        <v>-6.4889999999999999</v>
      </c>
      <c r="B6498">
        <v>1.3031999999999999</v>
      </c>
      <c r="S6498">
        <v>-6.4889999999999999</v>
      </c>
      <c r="T6498">
        <v>1.2394000000000001</v>
      </c>
      <c r="V6498">
        <v>-6.4880000000000004</v>
      </c>
      <c r="W6498">
        <v>1.2819</v>
      </c>
      <c r="Y6498">
        <v>-6.476</v>
      </c>
      <c r="Z6498">
        <v>1.25</v>
      </c>
    </row>
    <row r="6499" spans="1:26" x14ac:dyDescent="0.3">
      <c r="A6499">
        <v>-6.49</v>
      </c>
      <c r="B6499">
        <v>1.3031999999999999</v>
      </c>
      <c r="S6499">
        <v>-6.49</v>
      </c>
      <c r="T6499">
        <v>1.2394000000000001</v>
      </c>
      <c r="V6499">
        <v>-6.4889999999999999</v>
      </c>
      <c r="W6499">
        <v>1.2819</v>
      </c>
      <c r="Y6499">
        <v>-6.4770000000000003</v>
      </c>
      <c r="Z6499">
        <v>1.25</v>
      </c>
    </row>
    <row r="6500" spans="1:26" x14ac:dyDescent="0.3">
      <c r="A6500">
        <v>-6.4909999999999997</v>
      </c>
      <c r="B6500">
        <v>1.3031999999999999</v>
      </c>
      <c r="S6500">
        <v>-6.4909999999999997</v>
      </c>
      <c r="T6500">
        <v>1.2394000000000001</v>
      </c>
      <c r="V6500">
        <v>-6.49</v>
      </c>
      <c r="W6500">
        <v>1.2819</v>
      </c>
      <c r="Y6500">
        <v>-6.4779999999999998</v>
      </c>
      <c r="Z6500">
        <v>1.25</v>
      </c>
    </row>
    <row r="6501" spans="1:26" x14ac:dyDescent="0.3">
      <c r="A6501">
        <v>-6.492</v>
      </c>
      <c r="B6501">
        <v>1.3031999999999999</v>
      </c>
      <c r="S6501">
        <v>-6.492</v>
      </c>
      <c r="T6501">
        <v>1.234</v>
      </c>
      <c r="V6501">
        <v>-6.4909999999999997</v>
      </c>
      <c r="W6501">
        <v>1.2819</v>
      </c>
      <c r="Y6501">
        <v>-6.4790000000000001</v>
      </c>
      <c r="Z6501">
        <v>1.2553000000000001</v>
      </c>
    </row>
    <row r="6502" spans="1:26" x14ac:dyDescent="0.3">
      <c r="A6502">
        <v>-6.4930000000000003</v>
      </c>
      <c r="B6502">
        <v>1.3085</v>
      </c>
      <c r="S6502">
        <v>-6.4930000000000003</v>
      </c>
      <c r="T6502">
        <v>1.234</v>
      </c>
      <c r="V6502">
        <v>-6.492</v>
      </c>
      <c r="W6502">
        <v>1.2819</v>
      </c>
      <c r="Y6502">
        <v>-6.48</v>
      </c>
      <c r="Z6502">
        <v>1.25</v>
      </c>
    </row>
    <row r="6503" spans="1:26" x14ac:dyDescent="0.3">
      <c r="A6503">
        <v>-6.4939999999999998</v>
      </c>
      <c r="B6503">
        <v>1.3085</v>
      </c>
      <c r="S6503">
        <v>-6.4939999999999998</v>
      </c>
      <c r="T6503">
        <v>1.2394000000000001</v>
      </c>
      <c r="V6503">
        <v>-6.4930000000000003</v>
      </c>
      <c r="W6503">
        <v>1.2819</v>
      </c>
      <c r="Y6503">
        <v>-6.4809999999999999</v>
      </c>
      <c r="Z6503">
        <v>1.2553000000000001</v>
      </c>
    </row>
    <row r="6504" spans="1:26" x14ac:dyDescent="0.3">
      <c r="A6504">
        <v>-6.4950000000000001</v>
      </c>
      <c r="B6504">
        <v>1.3085</v>
      </c>
      <c r="S6504">
        <v>-6.4950000000000001</v>
      </c>
      <c r="T6504">
        <v>1.2394000000000001</v>
      </c>
      <c r="V6504">
        <v>-6.4939999999999998</v>
      </c>
      <c r="W6504">
        <v>1.2819</v>
      </c>
      <c r="Y6504">
        <v>-6.4820000000000002</v>
      </c>
      <c r="Z6504">
        <v>1.2553000000000001</v>
      </c>
    </row>
    <row r="6505" spans="1:26" x14ac:dyDescent="0.3">
      <c r="A6505">
        <v>-6.4960000000000004</v>
      </c>
      <c r="B6505">
        <v>1.3085</v>
      </c>
      <c r="S6505">
        <v>-6.4960000000000004</v>
      </c>
      <c r="T6505">
        <v>1.2394000000000001</v>
      </c>
      <c r="V6505">
        <v>-6.4950000000000001</v>
      </c>
      <c r="W6505">
        <v>1.2819</v>
      </c>
      <c r="Y6505">
        <v>-6.4829999999999997</v>
      </c>
      <c r="Z6505">
        <v>1.25</v>
      </c>
    </row>
    <row r="6506" spans="1:26" x14ac:dyDescent="0.3">
      <c r="A6506">
        <v>-6.4969999999999999</v>
      </c>
      <c r="B6506">
        <v>1.3031999999999999</v>
      </c>
      <c r="S6506">
        <v>-6.4969999999999999</v>
      </c>
      <c r="T6506">
        <v>1.2394000000000001</v>
      </c>
      <c r="V6506">
        <v>-6.4960000000000004</v>
      </c>
      <c r="W6506">
        <v>1.2819</v>
      </c>
      <c r="Y6506">
        <v>-6.484</v>
      </c>
      <c r="Z6506">
        <v>1.25</v>
      </c>
    </row>
    <row r="6507" spans="1:26" x14ac:dyDescent="0.3">
      <c r="A6507">
        <v>-6.4980000000000002</v>
      </c>
      <c r="B6507">
        <v>1.3085</v>
      </c>
      <c r="S6507">
        <v>-6.4980000000000002</v>
      </c>
      <c r="T6507">
        <v>1.234</v>
      </c>
      <c r="V6507">
        <v>-6.4969999999999999</v>
      </c>
      <c r="W6507">
        <v>1.2819</v>
      </c>
      <c r="Y6507">
        <v>-6.4850000000000003</v>
      </c>
      <c r="Z6507">
        <v>1.25</v>
      </c>
    </row>
    <row r="6508" spans="1:26" x14ac:dyDescent="0.3">
      <c r="A6508">
        <v>-6.4989999999999997</v>
      </c>
      <c r="B6508">
        <v>1.3085</v>
      </c>
      <c r="S6508">
        <v>-6.4989999999999997</v>
      </c>
      <c r="T6508">
        <v>1.2394000000000001</v>
      </c>
      <c r="V6508">
        <v>-6.4980000000000002</v>
      </c>
      <c r="W6508">
        <v>1.2819</v>
      </c>
      <c r="Y6508">
        <v>-6.4859999999999998</v>
      </c>
      <c r="Z6508">
        <v>1.25</v>
      </c>
    </row>
    <row r="6509" spans="1:26" x14ac:dyDescent="0.3">
      <c r="A6509">
        <v>-6.5</v>
      </c>
      <c r="B6509">
        <v>1.3085</v>
      </c>
      <c r="S6509">
        <v>-6.5</v>
      </c>
      <c r="T6509">
        <v>1.2394000000000001</v>
      </c>
      <c r="V6509">
        <v>-6.4989999999999997</v>
      </c>
      <c r="W6509">
        <v>1.2819</v>
      </c>
      <c r="Y6509">
        <v>-6.4870000000000001</v>
      </c>
      <c r="Z6509">
        <v>1.25</v>
      </c>
    </row>
    <row r="6510" spans="1:26" x14ac:dyDescent="0.3">
      <c r="A6510">
        <v>-6.5010000000000003</v>
      </c>
      <c r="B6510">
        <v>1.3085</v>
      </c>
      <c r="S6510">
        <v>-6.5010000000000003</v>
      </c>
      <c r="T6510">
        <v>1.2394000000000001</v>
      </c>
      <c r="V6510">
        <v>-6.5</v>
      </c>
      <c r="W6510">
        <v>1.2819</v>
      </c>
      <c r="Y6510">
        <v>-6.4880000000000004</v>
      </c>
      <c r="Z6510">
        <v>1.25</v>
      </c>
    </row>
    <row r="6511" spans="1:26" x14ac:dyDescent="0.3">
      <c r="A6511">
        <v>-6.5019999999999998</v>
      </c>
      <c r="B6511">
        <v>1.3085</v>
      </c>
      <c r="S6511">
        <v>-6.5019999999999998</v>
      </c>
      <c r="T6511">
        <v>1.2394000000000001</v>
      </c>
      <c r="V6511">
        <v>-6.5010000000000003</v>
      </c>
      <c r="W6511">
        <v>1.2819</v>
      </c>
      <c r="Y6511">
        <v>-6.4889999999999999</v>
      </c>
      <c r="Z6511">
        <v>1.2553000000000001</v>
      </c>
    </row>
    <row r="6512" spans="1:26" x14ac:dyDescent="0.3">
      <c r="A6512">
        <v>-6.5030000000000001</v>
      </c>
      <c r="B6512">
        <v>1.3085</v>
      </c>
      <c r="S6512">
        <v>-6.5030000000000001</v>
      </c>
      <c r="T6512">
        <v>1.2394000000000001</v>
      </c>
      <c r="V6512">
        <v>-6.5019999999999998</v>
      </c>
      <c r="W6512">
        <v>1.2819</v>
      </c>
      <c r="Y6512">
        <v>-6.49</v>
      </c>
      <c r="Z6512">
        <v>1.2553000000000001</v>
      </c>
    </row>
    <row r="6513" spans="1:26" x14ac:dyDescent="0.3">
      <c r="A6513">
        <v>-6.5039999999999996</v>
      </c>
      <c r="B6513">
        <v>1.3085</v>
      </c>
      <c r="S6513">
        <v>-6.5039999999999996</v>
      </c>
      <c r="T6513">
        <v>1.2394000000000001</v>
      </c>
      <c r="V6513">
        <v>-6.5030000000000001</v>
      </c>
      <c r="W6513">
        <v>1.2819</v>
      </c>
      <c r="Y6513">
        <v>-6.4909999999999997</v>
      </c>
      <c r="Z6513">
        <v>1.2553000000000001</v>
      </c>
    </row>
    <row r="6514" spans="1:26" x14ac:dyDescent="0.3">
      <c r="A6514">
        <v>-6.5049999999999999</v>
      </c>
      <c r="B6514">
        <v>1.3085</v>
      </c>
      <c r="S6514">
        <v>-6.5049999999999999</v>
      </c>
      <c r="T6514">
        <v>1.2394000000000001</v>
      </c>
      <c r="V6514">
        <v>-6.5039999999999996</v>
      </c>
      <c r="W6514">
        <v>1.2819</v>
      </c>
      <c r="Y6514">
        <v>-6.492</v>
      </c>
      <c r="Z6514">
        <v>1.2553000000000001</v>
      </c>
    </row>
    <row r="6515" spans="1:26" x14ac:dyDescent="0.3">
      <c r="A6515">
        <v>-6.5060000000000002</v>
      </c>
      <c r="B6515">
        <v>1.3085</v>
      </c>
      <c r="S6515">
        <v>-6.5060000000000002</v>
      </c>
      <c r="T6515">
        <v>1.2394000000000001</v>
      </c>
      <c r="V6515">
        <v>-6.5049999999999999</v>
      </c>
      <c r="W6515">
        <v>1.2819</v>
      </c>
      <c r="Y6515">
        <v>-6.4930000000000003</v>
      </c>
      <c r="Z6515">
        <v>1.25</v>
      </c>
    </row>
    <row r="6516" spans="1:26" x14ac:dyDescent="0.3">
      <c r="A6516">
        <v>-6.5069999999999997</v>
      </c>
      <c r="B6516">
        <v>1.3031999999999999</v>
      </c>
      <c r="S6516">
        <v>-6.5069999999999997</v>
      </c>
      <c r="T6516">
        <v>1.2394000000000001</v>
      </c>
      <c r="V6516">
        <v>-6.5060000000000002</v>
      </c>
      <c r="W6516">
        <v>1.2819</v>
      </c>
      <c r="Y6516">
        <v>-6.4939999999999998</v>
      </c>
      <c r="Z6516">
        <v>1.25</v>
      </c>
    </row>
    <row r="6517" spans="1:26" x14ac:dyDescent="0.3">
      <c r="A6517">
        <v>-6.508</v>
      </c>
      <c r="B6517">
        <v>1.3138000000000001</v>
      </c>
      <c r="S6517">
        <v>-6.508</v>
      </c>
      <c r="T6517">
        <v>1.2394000000000001</v>
      </c>
      <c r="V6517">
        <v>-6.5069999999999997</v>
      </c>
      <c r="W6517">
        <v>1.2819</v>
      </c>
      <c r="Y6517">
        <v>-6.4950000000000001</v>
      </c>
      <c r="Z6517">
        <v>1.25</v>
      </c>
    </row>
    <row r="6518" spans="1:26" x14ac:dyDescent="0.3">
      <c r="A6518">
        <v>-6.5090000000000003</v>
      </c>
      <c r="B6518">
        <v>1.3085</v>
      </c>
      <c r="S6518">
        <v>-6.5090000000000003</v>
      </c>
      <c r="T6518">
        <v>1.2394000000000001</v>
      </c>
      <c r="V6518">
        <v>-6.508</v>
      </c>
      <c r="W6518">
        <v>1.2819</v>
      </c>
      <c r="Y6518">
        <v>-6.4960000000000004</v>
      </c>
      <c r="Z6518">
        <v>1.25</v>
      </c>
    </row>
    <row r="6519" spans="1:26" x14ac:dyDescent="0.3">
      <c r="A6519">
        <v>-6.51</v>
      </c>
      <c r="B6519">
        <v>1.3138000000000001</v>
      </c>
      <c r="S6519">
        <v>-6.51</v>
      </c>
      <c r="T6519">
        <v>1.2394000000000001</v>
      </c>
      <c r="V6519">
        <v>-6.5090000000000003</v>
      </c>
      <c r="W6519">
        <v>1.2819</v>
      </c>
      <c r="Y6519">
        <v>-6.4969999999999999</v>
      </c>
      <c r="Z6519">
        <v>1.25</v>
      </c>
    </row>
    <row r="6520" spans="1:26" x14ac:dyDescent="0.3">
      <c r="A6520">
        <v>-6.5110000000000001</v>
      </c>
      <c r="B6520">
        <v>1.3085</v>
      </c>
      <c r="S6520">
        <v>-6.5110000000000001</v>
      </c>
      <c r="T6520">
        <v>1.234</v>
      </c>
      <c r="V6520">
        <v>-6.51</v>
      </c>
      <c r="W6520">
        <v>1.2819</v>
      </c>
      <c r="Y6520">
        <v>-6.4980000000000002</v>
      </c>
      <c r="Z6520">
        <v>1.25</v>
      </c>
    </row>
    <row r="6521" spans="1:26" x14ac:dyDescent="0.3">
      <c r="A6521">
        <v>-6.5119999999999996</v>
      </c>
      <c r="B6521">
        <v>1.3085</v>
      </c>
      <c r="S6521">
        <v>-6.5119999999999996</v>
      </c>
      <c r="T6521">
        <v>1.2394000000000001</v>
      </c>
      <c r="V6521">
        <v>-6.5110000000000001</v>
      </c>
      <c r="W6521">
        <v>1.2819</v>
      </c>
      <c r="Y6521">
        <v>-6.4989999999999997</v>
      </c>
      <c r="Z6521">
        <v>1.2553000000000001</v>
      </c>
    </row>
    <row r="6522" spans="1:26" x14ac:dyDescent="0.3">
      <c r="A6522">
        <v>-6.5129999999999999</v>
      </c>
      <c r="B6522">
        <v>1.3138000000000001</v>
      </c>
      <c r="S6522">
        <v>-6.5129999999999999</v>
      </c>
      <c r="T6522">
        <v>1.2394000000000001</v>
      </c>
      <c r="V6522">
        <v>-6.5119999999999996</v>
      </c>
      <c r="W6522">
        <v>1.2819</v>
      </c>
      <c r="Y6522">
        <v>-6.5</v>
      </c>
      <c r="Z6522">
        <v>1.2553000000000001</v>
      </c>
    </row>
    <row r="6523" spans="1:26" x14ac:dyDescent="0.3">
      <c r="A6523">
        <v>-6.5140000000000002</v>
      </c>
      <c r="B6523">
        <v>1.3138000000000001</v>
      </c>
      <c r="S6523">
        <v>-6.5140000000000002</v>
      </c>
      <c r="T6523">
        <v>1.2394000000000001</v>
      </c>
      <c r="V6523">
        <v>-6.5129999999999999</v>
      </c>
      <c r="W6523">
        <v>1.2766</v>
      </c>
      <c r="Y6523">
        <v>-6.5010000000000003</v>
      </c>
      <c r="Z6523">
        <v>1.2553000000000001</v>
      </c>
    </row>
    <row r="6524" spans="1:26" x14ac:dyDescent="0.3">
      <c r="A6524">
        <v>-6.5149999999999997</v>
      </c>
      <c r="B6524">
        <v>1.3138000000000001</v>
      </c>
      <c r="S6524">
        <v>-6.5149999999999997</v>
      </c>
      <c r="T6524">
        <v>1.234</v>
      </c>
      <c r="V6524">
        <v>-6.5140000000000002</v>
      </c>
      <c r="W6524">
        <v>1.2819</v>
      </c>
      <c r="Y6524">
        <v>-6.5019999999999998</v>
      </c>
      <c r="Z6524">
        <v>1.25</v>
      </c>
    </row>
    <row r="6525" spans="1:26" x14ac:dyDescent="0.3">
      <c r="A6525">
        <v>-6.516</v>
      </c>
      <c r="B6525">
        <v>1.3085</v>
      </c>
      <c r="S6525">
        <v>-6.516</v>
      </c>
      <c r="T6525">
        <v>1.234</v>
      </c>
      <c r="V6525">
        <v>-6.5149999999999997</v>
      </c>
      <c r="W6525">
        <v>1.2819</v>
      </c>
      <c r="Y6525">
        <v>-6.5030000000000001</v>
      </c>
      <c r="Z6525">
        <v>1.25</v>
      </c>
    </row>
    <row r="6526" spans="1:26" x14ac:dyDescent="0.3">
      <c r="A6526">
        <v>-6.5170000000000003</v>
      </c>
      <c r="B6526">
        <v>1.3085</v>
      </c>
      <c r="S6526">
        <v>-6.5170000000000003</v>
      </c>
      <c r="T6526">
        <v>1.234</v>
      </c>
      <c r="V6526">
        <v>-6.516</v>
      </c>
      <c r="W6526">
        <v>1.2871999999999999</v>
      </c>
      <c r="Y6526">
        <v>-6.5039999999999996</v>
      </c>
      <c r="Z6526">
        <v>1.25</v>
      </c>
    </row>
    <row r="6527" spans="1:26" x14ac:dyDescent="0.3">
      <c r="A6527">
        <v>-6.5179999999999998</v>
      </c>
      <c r="B6527">
        <v>1.3085</v>
      </c>
      <c r="S6527">
        <v>-6.5179999999999998</v>
      </c>
      <c r="T6527">
        <v>1.2394000000000001</v>
      </c>
      <c r="V6527">
        <v>-6.5170000000000003</v>
      </c>
      <c r="W6527">
        <v>1.2819</v>
      </c>
      <c r="Y6527">
        <v>-6.5049999999999999</v>
      </c>
      <c r="Z6527">
        <v>1.25</v>
      </c>
    </row>
    <row r="6528" spans="1:26" x14ac:dyDescent="0.3">
      <c r="A6528">
        <v>-6.5190000000000001</v>
      </c>
      <c r="B6528">
        <v>1.3085</v>
      </c>
      <c r="S6528">
        <v>-6.5190000000000001</v>
      </c>
      <c r="T6528">
        <v>1.2394000000000001</v>
      </c>
      <c r="V6528">
        <v>-6.5179999999999998</v>
      </c>
      <c r="W6528">
        <v>1.2871999999999999</v>
      </c>
      <c r="Y6528">
        <v>-6.5060000000000002</v>
      </c>
      <c r="Z6528">
        <v>1.25</v>
      </c>
    </row>
    <row r="6529" spans="1:26" x14ac:dyDescent="0.3">
      <c r="A6529">
        <v>-6.52</v>
      </c>
      <c r="B6529">
        <v>1.3085</v>
      </c>
      <c r="S6529">
        <v>-6.52</v>
      </c>
      <c r="T6529">
        <v>1.2394000000000001</v>
      </c>
      <c r="V6529">
        <v>-6.5190000000000001</v>
      </c>
      <c r="W6529">
        <v>1.2871999999999999</v>
      </c>
      <c r="Y6529">
        <v>-6.5069999999999997</v>
      </c>
      <c r="Z6529">
        <v>1.25</v>
      </c>
    </row>
    <row r="6530" spans="1:26" x14ac:dyDescent="0.3">
      <c r="A6530">
        <v>-6.5209999999999999</v>
      </c>
      <c r="B6530">
        <v>1.3138000000000001</v>
      </c>
      <c r="S6530">
        <v>-6.5209999999999999</v>
      </c>
      <c r="T6530">
        <v>1.2394000000000001</v>
      </c>
      <c r="V6530">
        <v>-6.52</v>
      </c>
      <c r="W6530">
        <v>1.2871999999999999</v>
      </c>
      <c r="Y6530">
        <v>-6.508</v>
      </c>
      <c r="Z6530">
        <v>1.25</v>
      </c>
    </row>
    <row r="6531" spans="1:26" x14ac:dyDescent="0.3">
      <c r="A6531">
        <v>-6.5220000000000002</v>
      </c>
      <c r="B6531">
        <v>1.3085</v>
      </c>
      <c r="S6531">
        <v>-6.5220000000000002</v>
      </c>
      <c r="T6531">
        <v>1.2394000000000001</v>
      </c>
      <c r="V6531">
        <v>-6.5209999999999999</v>
      </c>
      <c r="W6531">
        <v>1.2819</v>
      </c>
      <c r="Y6531">
        <v>-6.5090000000000003</v>
      </c>
      <c r="Z6531">
        <v>1.25</v>
      </c>
    </row>
    <row r="6532" spans="1:26" x14ac:dyDescent="0.3">
      <c r="A6532">
        <v>-6.5229999999999997</v>
      </c>
      <c r="B6532">
        <v>1.3138000000000001</v>
      </c>
      <c r="S6532">
        <v>-6.5229999999999997</v>
      </c>
      <c r="T6532">
        <v>1.2394000000000001</v>
      </c>
      <c r="V6532">
        <v>-6.5220000000000002</v>
      </c>
      <c r="W6532">
        <v>1.2819</v>
      </c>
      <c r="Y6532">
        <v>-6.51</v>
      </c>
      <c r="Z6532">
        <v>1.2553000000000001</v>
      </c>
    </row>
    <row r="6533" spans="1:26" x14ac:dyDescent="0.3">
      <c r="A6533">
        <v>-6.524</v>
      </c>
      <c r="B6533">
        <v>1.3138000000000001</v>
      </c>
      <c r="S6533">
        <v>-6.524</v>
      </c>
      <c r="T6533">
        <v>1.2394000000000001</v>
      </c>
      <c r="V6533">
        <v>-6.5229999999999997</v>
      </c>
      <c r="W6533">
        <v>1.2819</v>
      </c>
      <c r="Y6533">
        <v>-6.5110000000000001</v>
      </c>
      <c r="Z6533">
        <v>1.2553000000000001</v>
      </c>
    </row>
    <row r="6534" spans="1:26" x14ac:dyDescent="0.3">
      <c r="A6534">
        <v>-6.5250000000000004</v>
      </c>
      <c r="B6534">
        <v>1.3138000000000001</v>
      </c>
      <c r="S6534">
        <v>-6.5250000000000004</v>
      </c>
      <c r="T6534">
        <v>1.2394000000000001</v>
      </c>
      <c r="V6534">
        <v>-6.524</v>
      </c>
      <c r="W6534">
        <v>1.2819</v>
      </c>
      <c r="Y6534">
        <v>-6.5119999999999996</v>
      </c>
      <c r="Z6534">
        <v>1.25</v>
      </c>
    </row>
    <row r="6535" spans="1:26" x14ac:dyDescent="0.3">
      <c r="A6535">
        <v>-6.5259999999999998</v>
      </c>
      <c r="B6535">
        <v>1.3138000000000001</v>
      </c>
      <c r="S6535">
        <v>-6.5259999999999998</v>
      </c>
      <c r="T6535">
        <v>1.2394000000000001</v>
      </c>
      <c r="V6535">
        <v>-6.5250000000000004</v>
      </c>
      <c r="W6535">
        <v>1.2819</v>
      </c>
      <c r="Y6535">
        <v>-6.5129999999999999</v>
      </c>
      <c r="Z6535">
        <v>1.2553000000000001</v>
      </c>
    </row>
    <row r="6536" spans="1:26" x14ac:dyDescent="0.3">
      <c r="A6536">
        <v>-6.5270000000000001</v>
      </c>
      <c r="B6536">
        <v>1.3138000000000001</v>
      </c>
      <c r="S6536">
        <v>-6.5270000000000001</v>
      </c>
      <c r="T6536">
        <v>1.2394000000000001</v>
      </c>
      <c r="V6536">
        <v>-6.5259999999999998</v>
      </c>
      <c r="W6536">
        <v>1.2819</v>
      </c>
      <c r="Y6536">
        <v>-6.5140000000000002</v>
      </c>
      <c r="Z6536">
        <v>1.2553000000000001</v>
      </c>
    </row>
    <row r="6537" spans="1:26" x14ac:dyDescent="0.3">
      <c r="A6537">
        <v>-6.5279999999999996</v>
      </c>
      <c r="B6537">
        <v>1.3138000000000001</v>
      </c>
      <c r="S6537">
        <v>-6.5279999999999996</v>
      </c>
      <c r="T6537">
        <v>1.2394000000000001</v>
      </c>
      <c r="V6537">
        <v>-6.5270000000000001</v>
      </c>
      <c r="W6537">
        <v>1.2819</v>
      </c>
      <c r="Y6537">
        <v>-6.5149999999999997</v>
      </c>
      <c r="Z6537">
        <v>1.25</v>
      </c>
    </row>
    <row r="6538" spans="1:26" x14ac:dyDescent="0.3">
      <c r="A6538">
        <v>-6.5289999999999999</v>
      </c>
      <c r="B6538">
        <v>1.3085</v>
      </c>
      <c r="S6538">
        <v>-6.5289999999999999</v>
      </c>
      <c r="T6538">
        <v>1.2394000000000001</v>
      </c>
      <c r="V6538">
        <v>-6.5279999999999996</v>
      </c>
      <c r="W6538">
        <v>1.2819</v>
      </c>
      <c r="Y6538">
        <v>-6.516</v>
      </c>
      <c r="Z6538">
        <v>1.25</v>
      </c>
    </row>
    <row r="6539" spans="1:26" x14ac:dyDescent="0.3">
      <c r="A6539">
        <v>-6.53</v>
      </c>
      <c r="B6539">
        <v>1.3085</v>
      </c>
      <c r="S6539">
        <v>-6.53</v>
      </c>
      <c r="T6539">
        <v>1.2394000000000001</v>
      </c>
      <c r="V6539">
        <v>-6.5289999999999999</v>
      </c>
      <c r="W6539">
        <v>1.2819</v>
      </c>
      <c r="Y6539">
        <v>-6.5170000000000003</v>
      </c>
      <c r="Z6539">
        <v>1.25</v>
      </c>
    </row>
    <row r="6540" spans="1:26" x14ac:dyDescent="0.3">
      <c r="A6540">
        <v>-6.5309999999999997</v>
      </c>
      <c r="B6540">
        <v>1.3085</v>
      </c>
      <c r="S6540">
        <v>-6.5309999999999997</v>
      </c>
      <c r="T6540">
        <v>1.234</v>
      </c>
      <c r="V6540">
        <v>-6.53</v>
      </c>
      <c r="W6540">
        <v>1.2819</v>
      </c>
      <c r="Y6540">
        <v>-6.5179999999999998</v>
      </c>
      <c r="Z6540">
        <v>1.2553000000000001</v>
      </c>
    </row>
    <row r="6541" spans="1:26" x14ac:dyDescent="0.3">
      <c r="A6541">
        <v>-6.532</v>
      </c>
      <c r="B6541">
        <v>1.3085</v>
      </c>
      <c r="S6541">
        <v>-6.532</v>
      </c>
      <c r="T6541">
        <v>1.234</v>
      </c>
      <c r="V6541">
        <v>-6.5309999999999997</v>
      </c>
      <c r="W6541">
        <v>1.2819</v>
      </c>
      <c r="Y6541">
        <v>-6.5190000000000001</v>
      </c>
      <c r="Z6541">
        <v>1.2553000000000001</v>
      </c>
    </row>
    <row r="6542" spans="1:26" x14ac:dyDescent="0.3">
      <c r="A6542">
        <v>-6.5330000000000004</v>
      </c>
      <c r="B6542">
        <v>1.3085</v>
      </c>
      <c r="S6542">
        <v>-6.5330000000000004</v>
      </c>
      <c r="T6542">
        <v>1.2394000000000001</v>
      </c>
      <c r="V6542">
        <v>-6.532</v>
      </c>
      <c r="W6542">
        <v>1.2819</v>
      </c>
      <c r="Y6542">
        <v>-6.52</v>
      </c>
      <c r="Z6542">
        <v>1.2553000000000001</v>
      </c>
    </row>
    <row r="6543" spans="1:26" x14ac:dyDescent="0.3">
      <c r="A6543">
        <v>-6.5339999999999998</v>
      </c>
      <c r="B6543">
        <v>1.3085</v>
      </c>
      <c r="S6543">
        <v>-6.5339999999999998</v>
      </c>
      <c r="T6543">
        <v>1.2394000000000001</v>
      </c>
      <c r="V6543">
        <v>-6.5330000000000004</v>
      </c>
      <c r="W6543">
        <v>1.2871999999999999</v>
      </c>
      <c r="Y6543">
        <v>-6.5209999999999999</v>
      </c>
      <c r="Z6543">
        <v>1.2553000000000001</v>
      </c>
    </row>
    <row r="6544" spans="1:26" x14ac:dyDescent="0.3">
      <c r="A6544">
        <v>-6.5350000000000001</v>
      </c>
      <c r="B6544">
        <v>1.3138000000000001</v>
      </c>
      <c r="S6544">
        <v>-6.5350000000000001</v>
      </c>
      <c r="T6544">
        <v>1.234</v>
      </c>
      <c r="V6544">
        <v>-6.5339999999999998</v>
      </c>
      <c r="W6544">
        <v>1.2819</v>
      </c>
      <c r="Y6544">
        <v>-6.5220000000000002</v>
      </c>
      <c r="Z6544">
        <v>1.25</v>
      </c>
    </row>
    <row r="6545" spans="1:26" x14ac:dyDescent="0.3">
      <c r="A6545">
        <v>-6.5359999999999996</v>
      </c>
      <c r="B6545">
        <v>1.3138000000000001</v>
      </c>
      <c r="S6545">
        <v>-6.5359999999999996</v>
      </c>
      <c r="T6545">
        <v>1.234</v>
      </c>
      <c r="V6545">
        <v>-6.5350000000000001</v>
      </c>
      <c r="W6545">
        <v>1.2819</v>
      </c>
      <c r="Y6545">
        <v>-6.5229999999999997</v>
      </c>
      <c r="Z6545">
        <v>1.25</v>
      </c>
    </row>
    <row r="6546" spans="1:26" x14ac:dyDescent="0.3">
      <c r="A6546">
        <v>-6.5369999999999999</v>
      </c>
      <c r="B6546">
        <v>1.3085</v>
      </c>
      <c r="S6546">
        <v>-6.5369999999999999</v>
      </c>
      <c r="T6546">
        <v>1.2394000000000001</v>
      </c>
      <c r="V6546">
        <v>-6.5359999999999996</v>
      </c>
      <c r="W6546">
        <v>1.2871999999999999</v>
      </c>
      <c r="Y6546">
        <v>-6.524</v>
      </c>
      <c r="Z6546">
        <v>1.25</v>
      </c>
    </row>
    <row r="6547" spans="1:26" x14ac:dyDescent="0.3">
      <c r="A6547">
        <v>-6.5380000000000003</v>
      </c>
      <c r="B6547">
        <v>1.3085</v>
      </c>
      <c r="S6547">
        <v>-6.5380000000000003</v>
      </c>
      <c r="T6547">
        <v>1.2394000000000001</v>
      </c>
      <c r="V6547">
        <v>-6.5369999999999999</v>
      </c>
      <c r="W6547">
        <v>1.2871999999999999</v>
      </c>
      <c r="Y6547">
        <v>-6.5250000000000004</v>
      </c>
      <c r="Z6547">
        <v>1.25</v>
      </c>
    </row>
    <row r="6548" spans="1:26" x14ac:dyDescent="0.3">
      <c r="A6548">
        <v>-6.5389999999999997</v>
      </c>
      <c r="B6548">
        <v>1.3085</v>
      </c>
      <c r="S6548">
        <v>-6.5389999999999997</v>
      </c>
      <c r="T6548">
        <v>1.2394000000000001</v>
      </c>
      <c r="V6548">
        <v>-6.5380000000000003</v>
      </c>
      <c r="W6548">
        <v>1.2819</v>
      </c>
      <c r="Y6548">
        <v>-6.5259999999999998</v>
      </c>
      <c r="Z6548">
        <v>1.25</v>
      </c>
    </row>
    <row r="6549" spans="1:26" x14ac:dyDescent="0.3">
      <c r="A6549">
        <v>-6.54</v>
      </c>
      <c r="B6549">
        <v>1.3138000000000001</v>
      </c>
      <c r="S6549">
        <v>-6.54</v>
      </c>
      <c r="T6549">
        <v>1.2394000000000001</v>
      </c>
      <c r="V6549">
        <v>-6.5389999999999997</v>
      </c>
      <c r="W6549">
        <v>1.2819</v>
      </c>
      <c r="Y6549">
        <v>-6.5270000000000001</v>
      </c>
      <c r="Z6549">
        <v>1.25</v>
      </c>
    </row>
    <row r="6550" spans="1:26" x14ac:dyDescent="0.3">
      <c r="A6550">
        <v>-6.5410000000000004</v>
      </c>
      <c r="B6550">
        <v>1.3138000000000001</v>
      </c>
      <c r="S6550">
        <v>-6.5410000000000004</v>
      </c>
      <c r="T6550">
        <v>1.2394000000000001</v>
      </c>
      <c r="V6550">
        <v>-6.54</v>
      </c>
      <c r="W6550">
        <v>1.2819</v>
      </c>
      <c r="Y6550">
        <v>-6.5279999999999996</v>
      </c>
      <c r="Z6550">
        <v>1.2553000000000001</v>
      </c>
    </row>
    <row r="6551" spans="1:26" x14ac:dyDescent="0.3">
      <c r="A6551">
        <v>-6.5419999999999998</v>
      </c>
      <c r="B6551">
        <v>1.3138000000000001</v>
      </c>
      <c r="S6551">
        <v>-6.5419999999999998</v>
      </c>
      <c r="T6551">
        <v>1.2394000000000001</v>
      </c>
      <c r="V6551">
        <v>-6.5410000000000004</v>
      </c>
      <c r="W6551">
        <v>1.2819</v>
      </c>
      <c r="Y6551">
        <v>-6.5289999999999999</v>
      </c>
      <c r="Z6551">
        <v>1.25</v>
      </c>
    </row>
    <row r="6552" spans="1:26" x14ac:dyDescent="0.3">
      <c r="A6552">
        <v>-6.5430000000000001</v>
      </c>
      <c r="B6552">
        <v>1.3138000000000001</v>
      </c>
      <c r="S6552">
        <v>-6.5430000000000001</v>
      </c>
      <c r="T6552">
        <v>1.2394000000000001</v>
      </c>
      <c r="V6552">
        <v>-6.5419999999999998</v>
      </c>
      <c r="W6552">
        <v>1.2819</v>
      </c>
      <c r="Y6552">
        <v>-6.53</v>
      </c>
      <c r="Z6552">
        <v>1.2553000000000001</v>
      </c>
    </row>
    <row r="6553" spans="1:26" x14ac:dyDescent="0.3">
      <c r="A6553">
        <v>-6.5439999999999996</v>
      </c>
      <c r="B6553">
        <v>1.3138000000000001</v>
      </c>
      <c r="S6553">
        <v>-6.5439999999999996</v>
      </c>
      <c r="T6553">
        <v>1.2394000000000001</v>
      </c>
      <c r="V6553">
        <v>-6.5430000000000001</v>
      </c>
      <c r="W6553">
        <v>1.2819</v>
      </c>
      <c r="Y6553">
        <v>-6.5309999999999997</v>
      </c>
      <c r="Z6553">
        <v>1.2553000000000001</v>
      </c>
    </row>
    <row r="6554" spans="1:26" x14ac:dyDescent="0.3">
      <c r="A6554">
        <v>-6.5449999999999999</v>
      </c>
      <c r="B6554">
        <v>1.3085</v>
      </c>
      <c r="S6554">
        <v>-6.5449999999999999</v>
      </c>
      <c r="T6554">
        <v>1.2394000000000001</v>
      </c>
      <c r="V6554">
        <v>-6.5439999999999996</v>
      </c>
      <c r="W6554">
        <v>1.2819</v>
      </c>
      <c r="Y6554">
        <v>-6.532</v>
      </c>
      <c r="Z6554">
        <v>1.25</v>
      </c>
    </row>
    <row r="6555" spans="1:26" x14ac:dyDescent="0.3">
      <c r="A6555">
        <v>-6.5460000000000003</v>
      </c>
      <c r="B6555">
        <v>1.3085</v>
      </c>
      <c r="S6555">
        <v>-6.5460000000000003</v>
      </c>
      <c r="T6555">
        <v>1.2394000000000001</v>
      </c>
      <c r="V6555">
        <v>-6.5449999999999999</v>
      </c>
      <c r="W6555">
        <v>1.2819</v>
      </c>
      <c r="Y6555">
        <v>-6.5330000000000004</v>
      </c>
      <c r="Z6555">
        <v>1.2553000000000001</v>
      </c>
    </row>
    <row r="6556" spans="1:26" x14ac:dyDescent="0.3">
      <c r="A6556">
        <v>-6.5469999999999997</v>
      </c>
      <c r="B6556">
        <v>1.3138000000000001</v>
      </c>
      <c r="S6556">
        <v>-6.5469999999999997</v>
      </c>
      <c r="T6556">
        <v>1.2394000000000001</v>
      </c>
      <c r="V6556">
        <v>-6.5460000000000003</v>
      </c>
      <c r="W6556">
        <v>1.2819</v>
      </c>
      <c r="Y6556">
        <v>-6.5339999999999998</v>
      </c>
      <c r="Z6556">
        <v>1.2553000000000001</v>
      </c>
    </row>
    <row r="6557" spans="1:26" x14ac:dyDescent="0.3">
      <c r="A6557">
        <v>-6.548</v>
      </c>
      <c r="B6557">
        <v>1.3138000000000001</v>
      </c>
      <c r="S6557">
        <v>-6.548</v>
      </c>
      <c r="T6557">
        <v>1.2394000000000001</v>
      </c>
      <c r="V6557">
        <v>-6.5469999999999997</v>
      </c>
      <c r="W6557">
        <v>1.2819</v>
      </c>
      <c r="Y6557">
        <v>-6.5350000000000001</v>
      </c>
      <c r="Z6557">
        <v>1.2553000000000001</v>
      </c>
    </row>
    <row r="6558" spans="1:26" x14ac:dyDescent="0.3">
      <c r="A6558">
        <v>-6.5490000000000004</v>
      </c>
      <c r="B6558">
        <v>1.3138000000000001</v>
      </c>
      <c r="S6558">
        <v>-6.5490000000000004</v>
      </c>
      <c r="T6558">
        <v>1.2394000000000001</v>
      </c>
      <c r="V6558">
        <v>-6.548</v>
      </c>
      <c r="W6558">
        <v>1.2819</v>
      </c>
      <c r="Y6558">
        <v>-6.5359999999999996</v>
      </c>
      <c r="Z6558">
        <v>1.25</v>
      </c>
    </row>
    <row r="6559" spans="1:26" x14ac:dyDescent="0.3">
      <c r="A6559">
        <v>-6.55</v>
      </c>
      <c r="B6559">
        <v>1.3138000000000001</v>
      </c>
      <c r="S6559">
        <v>-6.55</v>
      </c>
      <c r="T6559">
        <v>1.2394000000000001</v>
      </c>
      <c r="V6559">
        <v>-6.5490000000000004</v>
      </c>
      <c r="W6559">
        <v>1.2819</v>
      </c>
      <c r="Y6559">
        <v>-6.5369999999999999</v>
      </c>
      <c r="Z6559">
        <v>1.2553000000000001</v>
      </c>
    </row>
    <row r="6560" spans="1:26" x14ac:dyDescent="0.3">
      <c r="A6560">
        <v>-6.5510000000000002</v>
      </c>
      <c r="B6560">
        <v>1.3138000000000001</v>
      </c>
      <c r="S6560">
        <v>-6.5510000000000002</v>
      </c>
      <c r="T6560">
        <v>1.2394000000000001</v>
      </c>
      <c r="V6560">
        <v>-6.55</v>
      </c>
      <c r="W6560">
        <v>1.2819</v>
      </c>
      <c r="Y6560">
        <v>-6.5380000000000003</v>
      </c>
      <c r="Z6560">
        <v>1.2553000000000001</v>
      </c>
    </row>
    <row r="6561" spans="1:26" x14ac:dyDescent="0.3">
      <c r="A6561">
        <v>-6.5519999999999996</v>
      </c>
      <c r="B6561">
        <v>1.3138000000000001</v>
      </c>
      <c r="S6561">
        <v>-6.5519999999999996</v>
      </c>
      <c r="T6561">
        <v>1.2394000000000001</v>
      </c>
      <c r="V6561">
        <v>-6.5510000000000002</v>
      </c>
      <c r="W6561">
        <v>1.2819</v>
      </c>
      <c r="Y6561">
        <v>-6.5389999999999997</v>
      </c>
      <c r="Z6561">
        <v>1.25</v>
      </c>
    </row>
    <row r="6562" spans="1:26" x14ac:dyDescent="0.3">
      <c r="A6562">
        <v>-6.5529999999999999</v>
      </c>
      <c r="B6562">
        <v>1.3138000000000001</v>
      </c>
      <c r="S6562">
        <v>-6.5529999999999999</v>
      </c>
      <c r="T6562">
        <v>1.234</v>
      </c>
      <c r="V6562">
        <v>-6.5519999999999996</v>
      </c>
      <c r="W6562">
        <v>1.2871999999999999</v>
      </c>
      <c r="Y6562">
        <v>-6.54</v>
      </c>
      <c r="Z6562">
        <v>1.25</v>
      </c>
    </row>
    <row r="6563" spans="1:26" x14ac:dyDescent="0.3">
      <c r="A6563">
        <v>-6.5540000000000003</v>
      </c>
      <c r="B6563">
        <v>1.3138000000000001</v>
      </c>
      <c r="S6563">
        <v>-6.5540000000000003</v>
      </c>
      <c r="T6563">
        <v>1.234</v>
      </c>
      <c r="V6563">
        <v>-6.5529999999999999</v>
      </c>
      <c r="W6563">
        <v>1.2819</v>
      </c>
      <c r="Y6563">
        <v>-6.5410000000000004</v>
      </c>
      <c r="Z6563">
        <v>1.2553000000000001</v>
      </c>
    </row>
    <row r="6564" spans="1:26" x14ac:dyDescent="0.3">
      <c r="A6564">
        <v>-6.5549999999999997</v>
      </c>
      <c r="B6564">
        <v>1.3138000000000001</v>
      </c>
      <c r="S6564">
        <v>-6.5549999999999997</v>
      </c>
      <c r="T6564">
        <v>1.234</v>
      </c>
      <c r="V6564">
        <v>-6.5540000000000003</v>
      </c>
      <c r="W6564">
        <v>1.2871999999999999</v>
      </c>
      <c r="Y6564">
        <v>-6.5419999999999998</v>
      </c>
      <c r="Z6564">
        <v>1.2553000000000001</v>
      </c>
    </row>
    <row r="6565" spans="1:26" x14ac:dyDescent="0.3">
      <c r="A6565">
        <v>-6.556</v>
      </c>
      <c r="B6565">
        <v>1.3138000000000001</v>
      </c>
      <c r="S6565">
        <v>-6.556</v>
      </c>
      <c r="T6565">
        <v>1.2394000000000001</v>
      </c>
      <c r="V6565">
        <v>-6.5549999999999997</v>
      </c>
      <c r="W6565">
        <v>1.2819</v>
      </c>
      <c r="Y6565">
        <v>-6.5430000000000001</v>
      </c>
      <c r="Z6565">
        <v>1.2553000000000001</v>
      </c>
    </row>
    <row r="6566" spans="1:26" x14ac:dyDescent="0.3">
      <c r="A6566">
        <v>-6.5570000000000004</v>
      </c>
      <c r="B6566">
        <v>1.3138000000000001</v>
      </c>
      <c r="S6566">
        <v>-6.5570000000000004</v>
      </c>
      <c r="T6566">
        <v>1.234</v>
      </c>
      <c r="V6566">
        <v>-6.556</v>
      </c>
      <c r="W6566">
        <v>1.2871999999999999</v>
      </c>
      <c r="Y6566">
        <v>-6.5439999999999996</v>
      </c>
      <c r="Z6566">
        <v>1.2553000000000001</v>
      </c>
    </row>
    <row r="6567" spans="1:26" x14ac:dyDescent="0.3">
      <c r="A6567">
        <v>-6.5579999999999998</v>
      </c>
      <c r="B6567">
        <v>1.3138000000000001</v>
      </c>
      <c r="S6567">
        <v>-6.5579999999999998</v>
      </c>
      <c r="T6567">
        <v>1.2394000000000001</v>
      </c>
      <c r="V6567">
        <v>-6.5570000000000004</v>
      </c>
      <c r="W6567">
        <v>1.2871999999999999</v>
      </c>
      <c r="Y6567">
        <v>-6.5449999999999999</v>
      </c>
      <c r="Z6567">
        <v>1.25</v>
      </c>
    </row>
    <row r="6568" spans="1:26" x14ac:dyDescent="0.3">
      <c r="A6568">
        <v>-6.5590000000000002</v>
      </c>
      <c r="B6568">
        <v>1.3138000000000001</v>
      </c>
      <c r="S6568">
        <v>-6.5590000000000002</v>
      </c>
      <c r="T6568">
        <v>1.2394000000000001</v>
      </c>
      <c r="V6568">
        <v>-6.5579999999999998</v>
      </c>
      <c r="W6568">
        <v>1.2819</v>
      </c>
      <c r="Y6568">
        <v>-6.5460000000000003</v>
      </c>
      <c r="Z6568">
        <v>1.25</v>
      </c>
    </row>
    <row r="6569" spans="1:26" x14ac:dyDescent="0.3">
      <c r="A6569">
        <v>-6.56</v>
      </c>
      <c r="B6569">
        <v>1.3085</v>
      </c>
      <c r="S6569">
        <v>-6.56</v>
      </c>
      <c r="T6569">
        <v>1.2394000000000001</v>
      </c>
      <c r="V6569">
        <v>-6.5590000000000002</v>
      </c>
      <c r="W6569">
        <v>1.2819</v>
      </c>
      <c r="Y6569">
        <v>-6.5469999999999997</v>
      </c>
      <c r="Z6569">
        <v>1.25</v>
      </c>
    </row>
    <row r="6570" spans="1:26" x14ac:dyDescent="0.3">
      <c r="A6570">
        <v>-6.5609999999999999</v>
      </c>
      <c r="B6570">
        <v>1.3138000000000001</v>
      </c>
      <c r="S6570">
        <v>-6.5609999999999999</v>
      </c>
      <c r="T6570">
        <v>1.2394000000000001</v>
      </c>
      <c r="V6570">
        <v>-6.56</v>
      </c>
      <c r="W6570">
        <v>1.2819</v>
      </c>
      <c r="Y6570">
        <v>-6.548</v>
      </c>
      <c r="Z6570">
        <v>1.25</v>
      </c>
    </row>
    <row r="6571" spans="1:26" x14ac:dyDescent="0.3">
      <c r="A6571">
        <v>-6.5620000000000003</v>
      </c>
      <c r="B6571">
        <v>1.3138000000000001</v>
      </c>
      <c r="S6571">
        <v>-6.5620000000000003</v>
      </c>
      <c r="T6571">
        <v>1.2394000000000001</v>
      </c>
      <c r="V6571">
        <v>-6.5609999999999999</v>
      </c>
      <c r="W6571">
        <v>1.2819</v>
      </c>
      <c r="Y6571">
        <v>-6.5490000000000004</v>
      </c>
      <c r="Z6571">
        <v>1.25</v>
      </c>
    </row>
    <row r="6572" spans="1:26" x14ac:dyDescent="0.3">
      <c r="A6572">
        <v>-6.5629999999999997</v>
      </c>
      <c r="B6572">
        <v>1.3138000000000001</v>
      </c>
      <c r="S6572">
        <v>-6.5629999999999997</v>
      </c>
      <c r="T6572">
        <v>1.2394000000000001</v>
      </c>
      <c r="V6572">
        <v>-6.5620000000000003</v>
      </c>
      <c r="W6572">
        <v>1.2819</v>
      </c>
      <c r="Y6572">
        <v>-6.55</v>
      </c>
      <c r="Z6572">
        <v>1.25</v>
      </c>
    </row>
    <row r="6573" spans="1:26" x14ac:dyDescent="0.3">
      <c r="A6573">
        <v>-6.5640000000000001</v>
      </c>
      <c r="B6573">
        <v>1.3138000000000001</v>
      </c>
      <c r="S6573">
        <v>-6.5640000000000001</v>
      </c>
      <c r="T6573">
        <v>1.2394000000000001</v>
      </c>
      <c r="V6573">
        <v>-6.5629999999999997</v>
      </c>
      <c r="W6573">
        <v>1.2819</v>
      </c>
      <c r="Y6573">
        <v>-6.5510000000000002</v>
      </c>
      <c r="Z6573">
        <v>1.25</v>
      </c>
    </row>
    <row r="6574" spans="1:26" x14ac:dyDescent="0.3">
      <c r="A6574">
        <v>-6.5650000000000004</v>
      </c>
      <c r="B6574">
        <v>1.3138000000000001</v>
      </c>
      <c r="S6574">
        <v>-6.5650000000000004</v>
      </c>
      <c r="T6574">
        <v>1.2394000000000001</v>
      </c>
      <c r="V6574">
        <v>-6.5640000000000001</v>
      </c>
      <c r="W6574">
        <v>1.2819</v>
      </c>
      <c r="Y6574">
        <v>-6.5519999999999996</v>
      </c>
      <c r="Z6574">
        <v>1.2446999999999999</v>
      </c>
    </row>
    <row r="6575" spans="1:26" x14ac:dyDescent="0.3">
      <c r="A6575">
        <v>-6.5659999999999998</v>
      </c>
      <c r="B6575">
        <v>1.3138000000000001</v>
      </c>
      <c r="S6575">
        <v>-6.5659999999999998</v>
      </c>
      <c r="T6575">
        <v>1.2394000000000001</v>
      </c>
      <c r="V6575">
        <v>-6.5650000000000004</v>
      </c>
      <c r="W6575">
        <v>1.2819</v>
      </c>
      <c r="Y6575">
        <v>-6.5529999999999999</v>
      </c>
      <c r="Z6575">
        <v>1.2553000000000001</v>
      </c>
    </row>
    <row r="6576" spans="1:26" x14ac:dyDescent="0.3">
      <c r="A6576">
        <v>-6.5670000000000002</v>
      </c>
      <c r="B6576">
        <v>1.3138000000000001</v>
      </c>
      <c r="S6576">
        <v>-6.5670000000000002</v>
      </c>
      <c r="T6576">
        <v>1.2394000000000001</v>
      </c>
      <c r="V6576">
        <v>-6.5659999999999998</v>
      </c>
      <c r="W6576">
        <v>1.2819</v>
      </c>
      <c r="Y6576">
        <v>-6.5540000000000003</v>
      </c>
      <c r="Z6576">
        <v>1.25</v>
      </c>
    </row>
    <row r="6577" spans="1:26" x14ac:dyDescent="0.3">
      <c r="A6577">
        <v>-6.5679999999999996</v>
      </c>
      <c r="B6577">
        <v>1.3138000000000001</v>
      </c>
      <c r="S6577">
        <v>-6.5679999999999996</v>
      </c>
      <c r="T6577">
        <v>1.2394000000000001</v>
      </c>
      <c r="V6577">
        <v>-6.5670000000000002</v>
      </c>
      <c r="W6577">
        <v>1.2819</v>
      </c>
      <c r="Y6577">
        <v>-6.5549999999999997</v>
      </c>
      <c r="Z6577">
        <v>1.2553000000000001</v>
      </c>
    </row>
    <row r="6578" spans="1:26" x14ac:dyDescent="0.3">
      <c r="A6578">
        <v>-6.569</v>
      </c>
      <c r="B6578">
        <v>1.3138000000000001</v>
      </c>
      <c r="S6578">
        <v>-6.569</v>
      </c>
      <c r="T6578">
        <v>1.2394000000000001</v>
      </c>
      <c r="V6578">
        <v>-6.5679999999999996</v>
      </c>
      <c r="W6578">
        <v>1.2819</v>
      </c>
      <c r="Y6578">
        <v>-6.556</v>
      </c>
      <c r="Z6578">
        <v>1.2553000000000001</v>
      </c>
    </row>
    <row r="6579" spans="1:26" x14ac:dyDescent="0.3">
      <c r="A6579">
        <v>-6.57</v>
      </c>
      <c r="B6579">
        <v>1.3138000000000001</v>
      </c>
      <c r="S6579">
        <v>-6.57</v>
      </c>
      <c r="T6579">
        <v>1.2394000000000001</v>
      </c>
      <c r="V6579">
        <v>-6.569</v>
      </c>
      <c r="W6579">
        <v>1.2819</v>
      </c>
      <c r="Y6579">
        <v>-6.5570000000000004</v>
      </c>
      <c r="Z6579">
        <v>1.25</v>
      </c>
    </row>
    <row r="6580" spans="1:26" x14ac:dyDescent="0.3">
      <c r="A6580">
        <v>-6.5709999999999997</v>
      </c>
      <c r="B6580">
        <v>1.3138000000000001</v>
      </c>
      <c r="S6580">
        <v>-6.5709999999999997</v>
      </c>
      <c r="T6580">
        <v>1.2394000000000001</v>
      </c>
      <c r="V6580">
        <v>-6.57</v>
      </c>
      <c r="W6580">
        <v>1.2819</v>
      </c>
      <c r="Y6580">
        <v>-6.5579999999999998</v>
      </c>
      <c r="Z6580">
        <v>1.2553000000000001</v>
      </c>
    </row>
    <row r="6581" spans="1:26" x14ac:dyDescent="0.3">
      <c r="A6581">
        <v>-6.5720000000000001</v>
      </c>
      <c r="B6581">
        <v>1.3138000000000001</v>
      </c>
      <c r="S6581">
        <v>-6.5720000000000001</v>
      </c>
      <c r="T6581">
        <v>1.2394000000000001</v>
      </c>
      <c r="V6581">
        <v>-6.5709999999999997</v>
      </c>
      <c r="W6581">
        <v>1.2766</v>
      </c>
      <c r="Y6581">
        <v>-6.5590000000000002</v>
      </c>
      <c r="Z6581">
        <v>1.25</v>
      </c>
    </row>
    <row r="6582" spans="1:26" x14ac:dyDescent="0.3">
      <c r="A6582">
        <v>-6.5730000000000004</v>
      </c>
      <c r="B6582">
        <v>1.3138000000000001</v>
      </c>
      <c r="S6582">
        <v>-6.5730000000000004</v>
      </c>
      <c r="T6582">
        <v>1.2394000000000001</v>
      </c>
      <c r="V6582">
        <v>-6.5720000000000001</v>
      </c>
      <c r="W6582">
        <v>1.2871999999999999</v>
      </c>
      <c r="Y6582">
        <v>-6.56</v>
      </c>
      <c r="Z6582">
        <v>1.2553000000000001</v>
      </c>
    </row>
    <row r="6583" spans="1:26" x14ac:dyDescent="0.3">
      <c r="A6583">
        <v>-6.5739999999999998</v>
      </c>
      <c r="B6583">
        <v>1.3138000000000001</v>
      </c>
      <c r="S6583">
        <v>-6.5739999999999998</v>
      </c>
      <c r="T6583">
        <v>1.2394000000000001</v>
      </c>
      <c r="V6583">
        <v>-6.5730000000000004</v>
      </c>
      <c r="W6583">
        <v>1.2871999999999999</v>
      </c>
      <c r="Y6583">
        <v>-6.5609999999999999</v>
      </c>
      <c r="Z6583">
        <v>1.2553000000000001</v>
      </c>
    </row>
    <row r="6584" spans="1:26" x14ac:dyDescent="0.3">
      <c r="A6584">
        <v>-6.5750000000000002</v>
      </c>
      <c r="B6584">
        <v>1.3138000000000001</v>
      </c>
      <c r="S6584">
        <v>-6.5750000000000002</v>
      </c>
      <c r="T6584">
        <v>1.2394000000000001</v>
      </c>
      <c r="V6584">
        <v>-6.5739999999999998</v>
      </c>
      <c r="W6584">
        <v>1.2871999999999999</v>
      </c>
      <c r="Y6584">
        <v>-6.5620000000000003</v>
      </c>
      <c r="Z6584">
        <v>1.2553000000000001</v>
      </c>
    </row>
    <row r="6585" spans="1:26" x14ac:dyDescent="0.3">
      <c r="A6585">
        <v>-6.5759999999999996</v>
      </c>
      <c r="B6585">
        <v>1.3138000000000001</v>
      </c>
      <c r="S6585">
        <v>-6.5759999999999996</v>
      </c>
      <c r="T6585">
        <v>1.2394000000000001</v>
      </c>
      <c r="V6585">
        <v>-6.5750000000000002</v>
      </c>
      <c r="W6585">
        <v>1.2871999999999999</v>
      </c>
      <c r="Y6585">
        <v>-6.5629999999999997</v>
      </c>
      <c r="Z6585">
        <v>1.2553000000000001</v>
      </c>
    </row>
    <row r="6586" spans="1:26" x14ac:dyDescent="0.3">
      <c r="A6586">
        <v>-6.577</v>
      </c>
      <c r="B6586">
        <v>1.3138000000000001</v>
      </c>
      <c r="S6586">
        <v>-6.577</v>
      </c>
      <c r="T6586">
        <v>1.2394000000000001</v>
      </c>
      <c r="V6586">
        <v>-6.5759999999999996</v>
      </c>
      <c r="W6586">
        <v>1.2871999999999999</v>
      </c>
      <c r="Y6586">
        <v>-6.5640000000000001</v>
      </c>
      <c r="Z6586">
        <v>1.2553000000000001</v>
      </c>
    </row>
    <row r="6587" spans="1:26" x14ac:dyDescent="0.3">
      <c r="A6587">
        <v>-6.5780000000000003</v>
      </c>
      <c r="B6587">
        <v>1.3138000000000001</v>
      </c>
      <c r="S6587">
        <v>-6.5780000000000003</v>
      </c>
      <c r="T6587">
        <v>1.2394000000000001</v>
      </c>
      <c r="V6587">
        <v>-6.577</v>
      </c>
      <c r="W6587">
        <v>1.2871999999999999</v>
      </c>
      <c r="Y6587">
        <v>-6.5650000000000004</v>
      </c>
      <c r="Z6587">
        <v>1.2553000000000001</v>
      </c>
    </row>
    <row r="6588" spans="1:26" x14ac:dyDescent="0.3">
      <c r="A6588">
        <v>-6.5789999999999997</v>
      </c>
      <c r="B6588">
        <v>1.3138000000000001</v>
      </c>
      <c r="S6588">
        <v>-6.5789999999999997</v>
      </c>
      <c r="T6588">
        <v>1.2394000000000001</v>
      </c>
      <c r="V6588">
        <v>-6.5780000000000003</v>
      </c>
      <c r="W6588">
        <v>1.2819</v>
      </c>
      <c r="Y6588">
        <v>-6.5659999999999998</v>
      </c>
      <c r="Z6588">
        <v>1.2553000000000001</v>
      </c>
    </row>
    <row r="6589" spans="1:26" x14ac:dyDescent="0.3">
      <c r="A6589">
        <v>-6.58</v>
      </c>
      <c r="B6589">
        <v>1.3138000000000001</v>
      </c>
      <c r="S6589">
        <v>-6.58</v>
      </c>
      <c r="T6589">
        <v>1.2394000000000001</v>
      </c>
      <c r="V6589">
        <v>-6.5789999999999997</v>
      </c>
      <c r="W6589">
        <v>1.2819</v>
      </c>
      <c r="Y6589">
        <v>-6.5670000000000002</v>
      </c>
      <c r="Z6589">
        <v>1.25</v>
      </c>
    </row>
    <row r="6590" spans="1:26" x14ac:dyDescent="0.3">
      <c r="A6590">
        <v>-6.5810000000000004</v>
      </c>
      <c r="B6590">
        <v>1.3138000000000001</v>
      </c>
      <c r="S6590">
        <v>-6.5810000000000004</v>
      </c>
      <c r="T6590">
        <v>1.2394000000000001</v>
      </c>
      <c r="V6590">
        <v>-6.58</v>
      </c>
      <c r="W6590">
        <v>1.2871999999999999</v>
      </c>
      <c r="Y6590">
        <v>-6.5679999999999996</v>
      </c>
      <c r="Z6590">
        <v>1.25</v>
      </c>
    </row>
    <row r="6591" spans="1:26" x14ac:dyDescent="0.3">
      <c r="A6591">
        <v>-6.5819999999999999</v>
      </c>
      <c r="B6591">
        <v>1.3138000000000001</v>
      </c>
      <c r="S6591">
        <v>-6.5819999999999999</v>
      </c>
      <c r="T6591">
        <v>1.2394000000000001</v>
      </c>
      <c r="V6591">
        <v>-6.5810000000000004</v>
      </c>
      <c r="W6591">
        <v>1.2819</v>
      </c>
      <c r="Y6591">
        <v>-6.569</v>
      </c>
      <c r="Z6591">
        <v>1.25</v>
      </c>
    </row>
    <row r="6592" spans="1:26" x14ac:dyDescent="0.3">
      <c r="A6592">
        <v>-6.5830000000000002</v>
      </c>
      <c r="B6592">
        <v>1.3138000000000001</v>
      </c>
      <c r="S6592">
        <v>-6.5830000000000002</v>
      </c>
      <c r="T6592">
        <v>1.2394000000000001</v>
      </c>
      <c r="V6592">
        <v>-6.5819999999999999</v>
      </c>
      <c r="W6592">
        <v>1.2819</v>
      </c>
      <c r="Y6592">
        <v>-6.57</v>
      </c>
      <c r="Z6592">
        <v>1.2553000000000001</v>
      </c>
    </row>
    <row r="6593" spans="1:26" x14ac:dyDescent="0.3">
      <c r="A6593">
        <v>-6.5839999999999996</v>
      </c>
      <c r="B6593">
        <v>1.3138000000000001</v>
      </c>
      <c r="S6593">
        <v>-6.5839999999999996</v>
      </c>
      <c r="T6593">
        <v>1.2394000000000001</v>
      </c>
      <c r="V6593">
        <v>-6.5830000000000002</v>
      </c>
      <c r="W6593">
        <v>1.2819</v>
      </c>
      <c r="Y6593">
        <v>-6.5709999999999997</v>
      </c>
      <c r="Z6593">
        <v>1.2553000000000001</v>
      </c>
    </row>
    <row r="6594" spans="1:26" x14ac:dyDescent="0.3">
      <c r="A6594">
        <v>-6.585</v>
      </c>
      <c r="B6594">
        <v>1.3138000000000001</v>
      </c>
      <c r="S6594">
        <v>-6.585</v>
      </c>
      <c r="T6594">
        <v>1.2394000000000001</v>
      </c>
      <c r="V6594">
        <v>-6.5839999999999996</v>
      </c>
      <c r="W6594">
        <v>1.2871999999999999</v>
      </c>
      <c r="Y6594">
        <v>-6.5720000000000001</v>
      </c>
      <c r="Z6594">
        <v>1.25</v>
      </c>
    </row>
    <row r="6595" spans="1:26" x14ac:dyDescent="0.3">
      <c r="A6595">
        <v>-6.5860000000000003</v>
      </c>
      <c r="B6595">
        <v>1.3138000000000001</v>
      </c>
      <c r="S6595">
        <v>-6.5860000000000003</v>
      </c>
      <c r="T6595">
        <v>1.2394000000000001</v>
      </c>
      <c r="V6595">
        <v>-6.585</v>
      </c>
      <c r="W6595">
        <v>1.2819</v>
      </c>
      <c r="Y6595">
        <v>-6.5730000000000004</v>
      </c>
      <c r="Z6595">
        <v>1.2553000000000001</v>
      </c>
    </row>
    <row r="6596" spans="1:26" x14ac:dyDescent="0.3">
      <c r="A6596">
        <v>-6.5869999999999997</v>
      </c>
      <c r="B6596">
        <v>1.3138000000000001</v>
      </c>
      <c r="S6596">
        <v>-6.5869999999999997</v>
      </c>
      <c r="T6596">
        <v>1.2394000000000001</v>
      </c>
      <c r="V6596">
        <v>-6.5860000000000003</v>
      </c>
      <c r="W6596">
        <v>1.2819</v>
      </c>
      <c r="Y6596">
        <v>-6.5739999999999998</v>
      </c>
      <c r="Z6596">
        <v>1.2553000000000001</v>
      </c>
    </row>
    <row r="6597" spans="1:26" x14ac:dyDescent="0.3">
      <c r="A6597">
        <v>-6.5880000000000001</v>
      </c>
      <c r="B6597">
        <v>1.3138000000000001</v>
      </c>
      <c r="S6597">
        <v>-6.5880000000000001</v>
      </c>
      <c r="T6597">
        <v>1.2394000000000001</v>
      </c>
      <c r="V6597">
        <v>-6.5869999999999997</v>
      </c>
      <c r="W6597">
        <v>1.2819</v>
      </c>
      <c r="Y6597">
        <v>-6.5750000000000002</v>
      </c>
      <c r="Z6597">
        <v>1.2553000000000001</v>
      </c>
    </row>
    <row r="6598" spans="1:26" x14ac:dyDescent="0.3">
      <c r="A6598">
        <v>-6.5890000000000004</v>
      </c>
      <c r="B6598">
        <v>1.3138000000000001</v>
      </c>
      <c r="S6598">
        <v>-6.5890000000000004</v>
      </c>
      <c r="T6598">
        <v>1.2394000000000001</v>
      </c>
      <c r="V6598">
        <v>-6.5880000000000001</v>
      </c>
      <c r="W6598">
        <v>1.2819</v>
      </c>
      <c r="Y6598">
        <v>-6.5759999999999996</v>
      </c>
      <c r="Z6598">
        <v>1.2553000000000001</v>
      </c>
    </row>
    <row r="6599" spans="1:26" x14ac:dyDescent="0.3">
      <c r="A6599">
        <v>-6.59</v>
      </c>
      <c r="B6599">
        <v>1.3138000000000001</v>
      </c>
      <c r="S6599">
        <v>-6.59</v>
      </c>
      <c r="T6599">
        <v>1.2394000000000001</v>
      </c>
      <c r="V6599">
        <v>-6.5890000000000004</v>
      </c>
      <c r="W6599">
        <v>1.2819</v>
      </c>
      <c r="Y6599">
        <v>-6.577</v>
      </c>
      <c r="Z6599">
        <v>1.2553000000000001</v>
      </c>
    </row>
    <row r="6600" spans="1:26" x14ac:dyDescent="0.3">
      <c r="A6600">
        <v>-6.5910000000000002</v>
      </c>
      <c r="B6600">
        <v>1.3138000000000001</v>
      </c>
      <c r="S6600">
        <v>-6.5910000000000002</v>
      </c>
      <c r="T6600">
        <v>1.2394000000000001</v>
      </c>
      <c r="V6600">
        <v>-6.59</v>
      </c>
      <c r="W6600">
        <v>1.2871999999999999</v>
      </c>
      <c r="Y6600">
        <v>-6.5780000000000003</v>
      </c>
      <c r="Z6600">
        <v>1.25</v>
      </c>
    </row>
    <row r="6601" spans="1:26" x14ac:dyDescent="0.3">
      <c r="A6601">
        <v>-6.5919999999999996</v>
      </c>
      <c r="B6601">
        <v>1.3138000000000001</v>
      </c>
      <c r="S6601">
        <v>-6.5919999999999996</v>
      </c>
      <c r="T6601">
        <v>1.2394000000000001</v>
      </c>
      <c r="V6601">
        <v>-6.5910000000000002</v>
      </c>
      <c r="W6601">
        <v>1.2819</v>
      </c>
      <c r="Y6601">
        <v>-6.5789999999999997</v>
      </c>
      <c r="Z6601">
        <v>1.2553000000000001</v>
      </c>
    </row>
    <row r="6602" spans="1:26" x14ac:dyDescent="0.3">
      <c r="A6602">
        <v>-6.593</v>
      </c>
      <c r="B6602">
        <v>1.3138000000000001</v>
      </c>
      <c r="S6602">
        <v>-6.593</v>
      </c>
      <c r="T6602">
        <v>1.234</v>
      </c>
      <c r="V6602">
        <v>-6.5919999999999996</v>
      </c>
      <c r="W6602">
        <v>1.2819</v>
      </c>
      <c r="Y6602">
        <v>-6.58</v>
      </c>
      <c r="Z6602">
        <v>1.2553000000000001</v>
      </c>
    </row>
    <row r="6603" spans="1:26" x14ac:dyDescent="0.3">
      <c r="A6603">
        <v>-6.5940000000000003</v>
      </c>
      <c r="B6603">
        <v>1.3138000000000001</v>
      </c>
      <c r="S6603">
        <v>-6.5940000000000003</v>
      </c>
      <c r="T6603">
        <v>1.2394000000000001</v>
      </c>
      <c r="V6603">
        <v>-6.593</v>
      </c>
      <c r="W6603">
        <v>1.2871999999999999</v>
      </c>
      <c r="Y6603">
        <v>-6.5810000000000004</v>
      </c>
      <c r="Z6603">
        <v>1.25</v>
      </c>
    </row>
    <row r="6604" spans="1:26" x14ac:dyDescent="0.3">
      <c r="A6604">
        <v>-6.5949999999999998</v>
      </c>
      <c r="B6604">
        <v>1.3138000000000001</v>
      </c>
      <c r="S6604">
        <v>-6.5949999999999998</v>
      </c>
      <c r="T6604">
        <v>1.234</v>
      </c>
      <c r="V6604">
        <v>-6.5940000000000003</v>
      </c>
      <c r="W6604">
        <v>1.2819</v>
      </c>
      <c r="Y6604">
        <v>-6.5819999999999999</v>
      </c>
      <c r="Z6604">
        <v>1.2553000000000001</v>
      </c>
    </row>
    <row r="6605" spans="1:26" x14ac:dyDescent="0.3">
      <c r="A6605">
        <v>-6.5960000000000001</v>
      </c>
      <c r="B6605">
        <v>1.3138000000000001</v>
      </c>
      <c r="S6605">
        <v>-6.5960000000000001</v>
      </c>
      <c r="T6605">
        <v>1.234</v>
      </c>
      <c r="V6605">
        <v>-6.5949999999999998</v>
      </c>
      <c r="W6605">
        <v>1.2871999999999999</v>
      </c>
      <c r="Y6605">
        <v>-6.5830000000000002</v>
      </c>
      <c r="Z6605">
        <v>1.2553000000000001</v>
      </c>
    </row>
    <row r="6606" spans="1:26" x14ac:dyDescent="0.3">
      <c r="A6606">
        <v>-6.5970000000000004</v>
      </c>
      <c r="B6606">
        <v>1.3138000000000001</v>
      </c>
      <c r="S6606">
        <v>-6.5970000000000004</v>
      </c>
      <c r="T6606">
        <v>1.2394000000000001</v>
      </c>
      <c r="V6606">
        <v>-6.5960000000000001</v>
      </c>
      <c r="W6606">
        <v>1.2819</v>
      </c>
      <c r="Y6606">
        <v>-6.5839999999999996</v>
      </c>
      <c r="Z6606">
        <v>1.2553000000000001</v>
      </c>
    </row>
    <row r="6607" spans="1:26" x14ac:dyDescent="0.3">
      <c r="A6607">
        <v>-6.5979999999999999</v>
      </c>
      <c r="B6607">
        <v>1.3138000000000001</v>
      </c>
      <c r="S6607">
        <v>-6.5979999999999999</v>
      </c>
      <c r="T6607">
        <v>1.2394000000000001</v>
      </c>
      <c r="V6607">
        <v>-6.5970000000000004</v>
      </c>
      <c r="W6607">
        <v>1.2871999999999999</v>
      </c>
      <c r="Y6607">
        <v>-6.585</v>
      </c>
      <c r="Z6607">
        <v>1.2553000000000001</v>
      </c>
    </row>
    <row r="6608" spans="1:26" x14ac:dyDescent="0.3">
      <c r="A6608">
        <v>-6.5990000000000002</v>
      </c>
      <c r="B6608">
        <v>1.3138000000000001</v>
      </c>
      <c r="S6608">
        <v>-6.5990000000000002</v>
      </c>
      <c r="T6608">
        <v>1.2394000000000001</v>
      </c>
      <c r="V6608">
        <v>-6.5979999999999999</v>
      </c>
      <c r="W6608">
        <v>1.2871999999999999</v>
      </c>
      <c r="Y6608">
        <v>-6.5860000000000003</v>
      </c>
      <c r="Z6608">
        <v>1.25</v>
      </c>
    </row>
    <row r="6609" spans="1:26" x14ac:dyDescent="0.3">
      <c r="A6609">
        <v>-6.6</v>
      </c>
      <c r="B6609">
        <v>1.3138000000000001</v>
      </c>
      <c r="S6609">
        <v>-6.6</v>
      </c>
      <c r="T6609">
        <v>1.2394000000000001</v>
      </c>
      <c r="V6609">
        <v>-6.5990000000000002</v>
      </c>
      <c r="W6609">
        <v>1.2819</v>
      </c>
      <c r="Y6609">
        <v>-6.5869999999999997</v>
      </c>
      <c r="Z6609">
        <v>1.25</v>
      </c>
    </row>
    <row r="6610" spans="1:26" x14ac:dyDescent="0.3">
      <c r="A6610">
        <v>-6.601</v>
      </c>
      <c r="B6610">
        <v>1.3138000000000001</v>
      </c>
      <c r="S6610">
        <v>-6.601</v>
      </c>
      <c r="T6610">
        <v>1.2394000000000001</v>
      </c>
      <c r="V6610">
        <v>-6.6</v>
      </c>
      <c r="W6610">
        <v>1.2766</v>
      </c>
      <c r="Y6610">
        <v>-6.5880000000000001</v>
      </c>
      <c r="Z6610">
        <v>1.25</v>
      </c>
    </row>
    <row r="6611" spans="1:26" x14ac:dyDescent="0.3">
      <c r="A6611">
        <v>-6.6020000000000003</v>
      </c>
      <c r="B6611">
        <v>1.3138000000000001</v>
      </c>
      <c r="S6611">
        <v>-6.6020000000000003</v>
      </c>
      <c r="T6611">
        <v>1.2394000000000001</v>
      </c>
      <c r="V6611">
        <v>-6.601</v>
      </c>
      <c r="W6611">
        <v>1.2819</v>
      </c>
      <c r="Y6611">
        <v>-6.5890000000000004</v>
      </c>
      <c r="Z6611">
        <v>1.25</v>
      </c>
    </row>
    <row r="6612" spans="1:26" x14ac:dyDescent="0.3">
      <c r="A6612">
        <v>-6.6029999999999998</v>
      </c>
      <c r="B6612">
        <v>1.3190999999999999</v>
      </c>
      <c r="S6612">
        <v>-6.6029999999999998</v>
      </c>
      <c r="T6612">
        <v>1.2394000000000001</v>
      </c>
      <c r="V6612">
        <v>-6.6020000000000003</v>
      </c>
      <c r="W6612">
        <v>1.2819</v>
      </c>
      <c r="Y6612">
        <v>-6.59</v>
      </c>
      <c r="Z6612">
        <v>1.25</v>
      </c>
    </row>
    <row r="6613" spans="1:26" x14ac:dyDescent="0.3">
      <c r="A6613">
        <v>-6.6040000000000001</v>
      </c>
      <c r="B6613">
        <v>1.3138000000000001</v>
      </c>
      <c r="S6613">
        <v>-6.6040000000000001</v>
      </c>
      <c r="T6613">
        <v>1.2394000000000001</v>
      </c>
      <c r="V6613">
        <v>-6.6029999999999998</v>
      </c>
      <c r="W6613">
        <v>1.2871999999999999</v>
      </c>
      <c r="Y6613">
        <v>-6.5910000000000002</v>
      </c>
      <c r="Z6613">
        <v>1.25</v>
      </c>
    </row>
    <row r="6614" spans="1:26" x14ac:dyDescent="0.3">
      <c r="A6614">
        <v>-6.6050000000000004</v>
      </c>
      <c r="B6614">
        <v>1.3138000000000001</v>
      </c>
      <c r="S6614">
        <v>-6.6050000000000004</v>
      </c>
      <c r="T6614">
        <v>1.2394000000000001</v>
      </c>
      <c r="V6614">
        <v>-6.6040000000000001</v>
      </c>
      <c r="W6614">
        <v>1.2819</v>
      </c>
      <c r="Y6614">
        <v>-6.5919999999999996</v>
      </c>
      <c r="Z6614">
        <v>1.25</v>
      </c>
    </row>
    <row r="6615" spans="1:26" x14ac:dyDescent="0.3">
      <c r="A6615">
        <v>-6.6059999999999999</v>
      </c>
      <c r="B6615">
        <v>1.3138000000000001</v>
      </c>
      <c r="S6615">
        <v>-6.6059999999999999</v>
      </c>
      <c r="T6615">
        <v>1.2394000000000001</v>
      </c>
      <c r="V6615">
        <v>-6.6050000000000004</v>
      </c>
      <c r="W6615">
        <v>1.2819</v>
      </c>
      <c r="Y6615">
        <v>-6.593</v>
      </c>
      <c r="Z6615">
        <v>1.2553000000000001</v>
      </c>
    </row>
    <row r="6616" spans="1:26" x14ac:dyDescent="0.3">
      <c r="A6616">
        <v>-6.6070000000000002</v>
      </c>
      <c r="B6616">
        <v>1.3138000000000001</v>
      </c>
      <c r="S6616">
        <v>-6.6070000000000002</v>
      </c>
      <c r="T6616">
        <v>1.2394000000000001</v>
      </c>
      <c r="V6616">
        <v>-6.6059999999999999</v>
      </c>
      <c r="W6616">
        <v>1.2871999999999999</v>
      </c>
      <c r="Y6616">
        <v>-6.5940000000000003</v>
      </c>
      <c r="Z6616">
        <v>1.2553000000000001</v>
      </c>
    </row>
    <row r="6617" spans="1:26" x14ac:dyDescent="0.3">
      <c r="A6617">
        <v>-6.6079999999999997</v>
      </c>
      <c r="B6617">
        <v>1.3138000000000001</v>
      </c>
      <c r="S6617">
        <v>-6.6079999999999997</v>
      </c>
      <c r="T6617">
        <v>1.2394000000000001</v>
      </c>
      <c r="V6617">
        <v>-6.6070000000000002</v>
      </c>
      <c r="W6617">
        <v>1.2819</v>
      </c>
      <c r="Y6617">
        <v>-6.5949999999999998</v>
      </c>
      <c r="Z6617">
        <v>1.2553000000000001</v>
      </c>
    </row>
    <row r="6618" spans="1:26" x14ac:dyDescent="0.3">
      <c r="A6618">
        <v>-6.609</v>
      </c>
      <c r="B6618">
        <v>1.3138000000000001</v>
      </c>
      <c r="S6618">
        <v>-6.609</v>
      </c>
      <c r="T6618">
        <v>1.2394000000000001</v>
      </c>
      <c r="V6618">
        <v>-6.6079999999999997</v>
      </c>
      <c r="W6618">
        <v>1.2819</v>
      </c>
      <c r="Y6618">
        <v>-6.5960000000000001</v>
      </c>
      <c r="Z6618">
        <v>1.25</v>
      </c>
    </row>
    <row r="6619" spans="1:26" x14ac:dyDescent="0.3">
      <c r="A6619">
        <v>-6.61</v>
      </c>
      <c r="B6619">
        <v>1.3138000000000001</v>
      </c>
      <c r="S6619">
        <v>-6.61</v>
      </c>
      <c r="T6619">
        <v>1.2394000000000001</v>
      </c>
      <c r="V6619">
        <v>-6.609</v>
      </c>
      <c r="W6619">
        <v>1.2819</v>
      </c>
      <c r="Y6619">
        <v>-6.5970000000000004</v>
      </c>
      <c r="Z6619">
        <v>1.25</v>
      </c>
    </row>
    <row r="6620" spans="1:26" x14ac:dyDescent="0.3">
      <c r="A6620">
        <v>-6.6109999999999998</v>
      </c>
      <c r="B6620">
        <v>1.3138000000000001</v>
      </c>
      <c r="S6620">
        <v>-6.6109999999999998</v>
      </c>
      <c r="T6620">
        <v>1.2394000000000001</v>
      </c>
      <c r="V6620">
        <v>-6.61</v>
      </c>
      <c r="W6620">
        <v>1.2819</v>
      </c>
      <c r="Y6620">
        <v>-6.5979999999999999</v>
      </c>
      <c r="Z6620">
        <v>1.25</v>
      </c>
    </row>
    <row r="6621" spans="1:26" x14ac:dyDescent="0.3">
      <c r="A6621">
        <v>-6.6120000000000001</v>
      </c>
      <c r="B6621">
        <v>1.3138000000000001</v>
      </c>
      <c r="S6621">
        <v>-6.6120000000000001</v>
      </c>
      <c r="T6621">
        <v>1.2394000000000001</v>
      </c>
      <c r="V6621">
        <v>-6.6109999999999998</v>
      </c>
      <c r="W6621">
        <v>1.2819</v>
      </c>
      <c r="Y6621">
        <v>-6.5990000000000002</v>
      </c>
      <c r="Z6621">
        <v>1.25</v>
      </c>
    </row>
    <row r="6622" spans="1:26" x14ac:dyDescent="0.3">
      <c r="A6622">
        <v>-6.6130000000000004</v>
      </c>
      <c r="B6622">
        <v>1.3138000000000001</v>
      </c>
      <c r="S6622">
        <v>-6.6130000000000004</v>
      </c>
      <c r="T6622">
        <v>1.2394000000000001</v>
      </c>
      <c r="V6622">
        <v>-6.6120000000000001</v>
      </c>
      <c r="W6622">
        <v>1.2819</v>
      </c>
      <c r="Y6622">
        <v>-6.6</v>
      </c>
      <c r="Z6622">
        <v>1.25</v>
      </c>
    </row>
    <row r="6623" spans="1:26" x14ac:dyDescent="0.3">
      <c r="A6623">
        <v>-6.6139999999999999</v>
      </c>
      <c r="B6623">
        <v>1.3138000000000001</v>
      </c>
      <c r="S6623">
        <v>-6.6139999999999999</v>
      </c>
      <c r="T6623">
        <v>1.2394000000000001</v>
      </c>
      <c r="V6623">
        <v>-6.6130000000000004</v>
      </c>
      <c r="W6623">
        <v>1.2819</v>
      </c>
      <c r="Y6623">
        <v>-6.601</v>
      </c>
      <c r="Z6623">
        <v>1.25</v>
      </c>
    </row>
    <row r="6624" spans="1:26" x14ac:dyDescent="0.3">
      <c r="A6624">
        <v>-6.6150000000000002</v>
      </c>
      <c r="B6624">
        <v>1.3138000000000001</v>
      </c>
      <c r="S6624">
        <v>-6.6150000000000002</v>
      </c>
      <c r="T6624">
        <v>1.2394000000000001</v>
      </c>
      <c r="V6624">
        <v>-6.6139999999999999</v>
      </c>
      <c r="W6624">
        <v>1.2819</v>
      </c>
      <c r="Y6624">
        <v>-6.6020000000000003</v>
      </c>
      <c r="Z6624">
        <v>1.25</v>
      </c>
    </row>
    <row r="6625" spans="1:26" x14ac:dyDescent="0.3">
      <c r="A6625">
        <v>-6.6159999999999997</v>
      </c>
      <c r="B6625">
        <v>1.3138000000000001</v>
      </c>
      <c r="S6625">
        <v>-6.6159999999999997</v>
      </c>
      <c r="T6625">
        <v>1.2394000000000001</v>
      </c>
      <c r="V6625">
        <v>-6.6150000000000002</v>
      </c>
      <c r="W6625">
        <v>1.2819</v>
      </c>
      <c r="Y6625">
        <v>-6.6029999999999998</v>
      </c>
      <c r="Z6625">
        <v>1.25</v>
      </c>
    </row>
    <row r="6626" spans="1:26" x14ac:dyDescent="0.3">
      <c r="A6626">
        <v>-6.617</v>
      </c>
      <c r="B6626">
        <v>1.3138000000000001</v>
      </c>
      <c r="S6626">
        <v>-6.617</v>
      </c>
      <c r="T6626">
        <v>1.2394000000000001</v>
      </c>
      <c r="V6626">
        <v>-6.6159999999999997</v>
      </c>
      <c r="W6626">
        <v>1.2871999999999999</v>
      </c>
      <c r="Y6626">
        <v>-6.6040000000000001</v>
      </c>
      <c r="Z6626">
        <v>1.2553000000000001</v>
      </c>
    </row>
    <row r="6627" spans="1:26" x14ac:dyDescent="0.3">
      <c r="A6627">
        <v>-6.6180000000000003</v>
      </c>
      <c r="B6627">
        <v>1.3138000000000001</v>
      </c>
      <c r="S6627">
        <v>-6.6180000000000003</v>
      </c>
      <c r="T6627">
        <v>1.2394000000000001</v>
      </c>
      <c r="V6627">
        <v>-6.617</v>
      </c>
      <c r="W6627">
        <v>1.2871999999999999</v>
      </c>
      <c r="Y6627">
        <v>-6.6050000000000004</v>
      </c>
      <c r="Z6627">
        <v>1.2553000000000001</v>
      </c>
    </row>
    <row r="6628" spans="1:26" x14ac:dyDescent="0.3">
      <c r="A6628">
        <v>-6.6189999999999998</v>
      </c>
      <c r="B6628">
        <v>1.3138000000000001</v>
      </c>
      <c r="S6628">
        <v>-6.6189999999999998</v>
      </c>
      <c r="T6628">
        <v>1.2394000000000001</v>
      </c>
      <c r="V6628">
        <v>-6.6180000000000003</v>
      </c>
      <c r="W6628">
        <v>1.2871999999999999</v>
      </c>
      <c r="Y6628">
        <v>-6.6059999999999999</v>
      </c>
      <c r="Z6628">
        <v>1.25</v>
      </c>
    </row>
    <row r="6629" spans="1:26" x14ac:dyDescent="0.3">
      <c r="A6629">
        <v>-6.62</v>
      </c>
      <c r="B6629">
        <v>1.3138000000000001</v>
      </c>
      <c r="S6629">
        <v>-6.62</v>
      </c>
      <c r="T6629">
        <v>1.2394000000000001</v>
      </c>
      <c r="V6629">
        <v>-6.6189999999999998</v>
      </c>
      <c r="W6629">
        <v>1.2819</v>
      </c>
      <c r="Y6629">
        <v>-6.6070000000000002</v>
      </c>
      <c r="Z6629">
        <v>1.25</v>
      </c>
    </row>
    <row r="6630" spans="1:26" x14ac:dyDescent="0.3">
      <c r="A6630">
        <v>-6.6210000000000004</v>
      </c>
      <c r="B6630">
        <v>1.3138000000000001</v>
      </c>
      <c r="S6630">
        <v>-6.6210000000000004</v>
      </c>
      <c r="T6630">
        <v>1.2394000000000001</v>
      </c>
      <c r="V6630">
        <v>-6.62</v>
      </c>
      <c r="W6630">
        <v>1.2819</v>
      </c>
      <c r="Y6630">
        <v>-6.6079999999999997</v>
      </c>
      <c r="Z6630">
        <v>1.25</v>
      </c>
    </row>
    <row r="6631" spans="1:26" x14ac:dyDescent="0.3">
      <c r="A6631">
        <v>-6.6219999999999999</v>
      </c>
      <c r="B6631">
        <v>1.3138000000000001</v>
      </c>
      <c r="S6631">
        <v>-6.6219999999999999</v>
      </c>
      <c r="T6631">
        <v>1.2394000000000001</v>
      </c>
      <c r="V6631">
        <v>-6.6210000000000004</v>
      </c>
      <c r="W6631">
        <v>1.2819</v>
      </c>
      <c r="Y6631">
        <v>-6.609</v>
      </c>
      <c r="Z6631">
        <v>1.25</v>
      </c>
    </row>
    <row r="6632" spans="1:26" x14ac:dyDescent="0.3">
      <c r="A6632">
        <v>-6.6230000000000002</v>
      </c>
      <c r="B6632">
        <v>1.3138000000000001</v>
      </c>
      <c r="S6632">
        <v>-6.6230000000000002</v>
      </c>
      <c r="T6632">
        <v>1.2394000000000001</v>
      </c>
      <c r="V6632">
        <v>-6.6219999999999999</v>
      </c>
      <c r="W6632">
        <v>1.2871999999999999</v>
      </c>
      <c r="Y6632">
        <v>-6.61</v>
      </c>
      <c r="Z6632">
        <v>1.25</v>
      </c>
    </row>
    <row r="6633" spans="1:26" x14ac:dyDescent="0.3">
      <c r="A6633">
        <v>-6.6239999999999997</v>
      </c>
      <c r="B6633">
        <v>1.3138000000000001</v>
      </c>
      <c r="S6633">
        <v>-6.6239999999999997</v>
      </c>
      <c r="T6633">
        <v>1.2394000000000001</v>
      </c>
      <c r="V6633">
        <v>-6.6230000000000002</v>
      </c>
      <c r="W6633">
        <v>1.2819</v>
      </c>
      <c r="Y6633">
        <v>-6.6109999999999998</v>
      </c>
      <c r="Z6633">
        <v>1.25</v>
      </c>
    </row>
    <row r="6634" spans="1:26" x14ac:dyDescent="0.3">
      <c r="A6634">
        <v>-6.625</v>
      </c>
      <c r="B6634">
        <v>1.3138000000000001</v>
      </c>
      <c r="S6634">
        <v>-6.625</v>
      </c>
      <c r="T6634">
        <v>1.2394000000000001</v>
      </c>
      <c r="V6634">
        <v>-6.6239999999999997</v>
      </c>
      <c r="W6634">
        <v>1.2819</v>
      </c>
      <c r="Y6634">
        <v>-6.6120000000000001</v>
      </c>
      <c r="Z6634">
        <v>1.25</v>
      </c>
    </row>
    <row r="6635" spans="1:26" x14ac:dyDescent="0.3">
      <c r="A6635">
        <v>-6.6260000000000003</v>
      </c>
      <c r="B6635">
        <v>1.3138000000000001</v>
      </c>
      <c r="S6635">
        <v>-6.6260000000000003</v>
      </c>
      <c r="T6635">
        <v>1.2394000000000001</v>
      </c>
      <c r="V6635">
        <v>-6.625</v>
      </c>
      <c r="W6635">
        <v>1.2871999999999999</v>
      </c>
      <c r="Y6635">
        <v>-6.6130000000000004</v>
      </c>
      <c r="Z6635">
        <v>1.2553000000000001</v>
      </c>
    </row>
    <row r="6636" spans="1:26" x14ac:dyDescent="0.3">
      <c r="A6636">
        <v>-6.6269999999999998</v>
      </c>
      <c r="B6636">
        <v>1.3138000000000001</v>
      </c>
      <c r="S6636">
        <v>-6.6269999999999998</v>
      </c>
      <c r="T6636">
        <v>1.2394000000000001</v>
      </c>
      <c r="V6636">
        <v>-6.6260000000000003</v>
      </c>
      <c r="W6636">
        <v>1.2819</v>
      </c>
      <c r="Y6636">
        <v>-6.6139999999999999</v>
      </c>
      <c r="Z6636">
        <v>1.25</v>
      </c>
    </row>
    <row r="6637" spans="1:26" x14ac:dyDescent="0.3">
      <c r="A6637">
        <v>-6.6280000000000001</v>
      </c>
      <c r="B6637">
        <v>1.3138000000000001</v>
      </c>
      <c r="S6637">
        <v>-6.6280000000000001</v>
      </c>
      <c r="T6637">
        <v>1.2394000000000001</v>
      </c>
      <c r="V6637">
        <v>-6.6269999999999998</v>
      </c>
      <c r="W6637">
        <v>1.2819</v>
      </c>
      <c r="Y6637">
        <v>-6.6150000000000002</v>
      </c>
      <c r="Z6637">
        <v>1.2553000000000001</v>
      </c>
    </row>
    <row r="6638" spans="1:26" x14ac:dyDescent="0.3">
      <c r="A6638">
        <v>-6.6289999999999996</v>
      </c>
      <c r="B6638">
        <v>1.3138000000000001</v>
      </c>
      <c r="S6638">
        <v>-6.6289999999999996</v>
      </c>
      <c r="T6638">
        <v>1.2394000000000001</v>
      </c>
      <c r="V6638">
        <v>-6.6280000000000001</v>
      </c>
      <c r="W6638">
        <v>1.2871999999999999</v>
      </c>
      <c r="Y6638">
        <v>-6.6159999999999997</v>
      </c>
      <c r="Z6638">
        <v>1.2553000000000001</v>
      </c>
    </row>
    <row r="6639" spans="1:26" x14ac:dyDescent="0.3">
      <c r="A6639">
        <v>-6.63</v>
      </c>
      <c r="B6639">
        <v>1.3138000000000001</v>
      </c>
      <c r="S6639">
        <v>-6.63</v>
      </c>
      <c r="T6639">
        <v>1.2394000000000001</v>
      </c>
      <c r="V6639">
        <v>-6.6289999999999996</v>
      </c>
      <c r="W6639">
        <v>1.2819</v>
      </c>
      <c r="Y6639">
        <v>-6.617</v>
      </c>
      <c r="Z6639">
        <v>1.2553000000000001</v>
      </c>
    </row>
    <row r="6640" spans="1:26" x14ac:dyDescent="0.3">
      <c r="A6640">
        <v>-6.6310000000000002</v>
      </c>
      <c r="B6640">
        <v>1.3138000000000001</v>
      </c>
      <c r="S6640">
        <v>-6.6310000000000002</v>
      </c>
      <c r="T6640">
        <v>1.2394000000000001</v>
      </c>
      <c r="V6640">
        <v>-6.63</v>
      </c>
      <c r="W6640">
        <v>1.2819</v>
      </c>
      <c r="Y6640">
        <v>-6.6180000000000003</v>
      </c>
      <c r="Z6640">
        <v>1.25</v>
      </c>
    </row>
    <row r="6641" spans="1:26" x14ac:dyDescent="0.3">
      <c r="A6641">
        <v>-6.6319999999999997</v>
      </c>
      <c r="B6641">
        <v>1.3138000000000001</v>
      </c>
      <c r="S6641">
        <v>-6.6319999999999997</v>
      </c>
      <c r="T6641">
        <v>1.2394000000000001</v>
      </c>
      <c r="V6641">
        <v>-6.6310000000000002</v>
      </c>
      <c r="W6641">
        <v>1.2766</v>
      </c>
      <c r="Y6641">
        <v>-6.6189999999999998</v>
      </c>
      <c r="Z6641">
        <v>1.25</v>
      </c>
    </row>
    <row r="6642" spans="1:26" x14ac:dyDescent="0.3">
      <c r="A6642">
        <v>-6.633</v>
      </c>
      <c r="B6642">
        <v>1.3138000000000001</v>
      </c>
      <c r="S6642">
        <v>-6.633</v>
      </c>
      <c r="T6642">
        <v>1.234</v>
      </c>
      <c r="V6642">
        <v>-6.6319999999999997</v>
      </c>
      <c r="W6642">
        <v>1.2819</v>
      </c>
      <c r="Y6642">
        <v>-6.62</v>
      </c>
      <c r="Z6642">
        <v>1.2553000000000001</v>
      </c>
    </row>
    <row r="6643" spans="1:26" x14ac:dyDescent="0.3">
      <c r="A6643">
        <v>-6.6340000000000003</v>
      </c>
      <c r="B6643">
        <v>1.3138000000000001</v>
      </c>
      <c r="S6643">
        <v>-6.6340000000000003</v>
      </c>
      <c r="T6643">
        <v>1.2394000000000001</v>
      </c>
      <c r="V6643">
        <v>-6.633</v>
      </c>
      <c r="W6643">
        <v>1.2819</v>
      </c>
      <c r="Y6643">
        <v>-6.6210000000000004</v>
      </c>
      <c r="Z6643">
        <v>1.2553000000000001</v>
      </c>
    </row>
    <row r="6644" spans="1:26" x14ac:dyDescent="0.3">
      <c r="A6644">
        <v>-6.6349999999999998</v>
      </c>
      <c r="B6644">
        <v>1.3138000000000001</v>
      </c>
      <c r="S6644">
        <v>-6.6349999999999998</v>
      </c>
      <c r="T6644">
        <v>1.234</v>
      </c>
      <c r="V6644">
        <v>-6.6340000000000003</v>
      </c>
      <c r="W6644">
        <v>1.2766</v>
      </c>
      <c r="Y6644">
        <v>-6.6219999999999999</v>
      </c>
      <c r="Z6644">
        <v>1.2553000000000001</v>
      </c>
    </row>
    <row r="6645" spans="1:26" x14ac:dyDescent="0.3">
      <c r="A6645">
        <v>-6.6360000000000001</v>
      </c>
      <c r="B6645">
        <v>1.3138000000000001</v>
      </c>
      <c r="S6645">
        <v>-6.6360000000000001</v>
      </c>
      <c r="T6645">
        <v>1.2394000000000001</v>
      </c>
      <c r="V6645">
        <v>-6.6349999999999998</v>
      </c>
      <c r="W6645">
        <v>1.2871999999999999</v>
      </c>
      <c r="Y6645">
        <v>-6.6230000000000002</v>
      </c>
      <c r="Z6645">
        <v>1.25</v>
      </c>
    </row>
    <row r="6646" spans="1:26" x14ac:dyDescent="0.3">
      <c r="A6646">
        <v>-6.6369999999999996</v>
      </c>
      <c r="B6646">
        <v>1.3138000000000001</v>
      </c>
      <c r="S6646">
        <v>-6.6369999999999996</v>
      </c>
      <c r="T6646">
        <v>1.2394000000000001</v>
      </c>
      <c r="V6646">
        <v>-6.6360000000000001</v>
      </c>
      <c r="W6646">
        <v>1.2766</v>
      </c>
      <c r="Y6646">
        <v>-6.6239999999999997</v>
      </c>
      <c r="Z6646">
        <v>1.2553000000000001</v>
      </c>
    </row>
    <row r="6647" spans="1:26" x14ac:dyDescent="0.3">
      <c r="A6647">
        <v>-6.6379999999999999</v>
      </c>
      <c r="B6647">
        <v>1.3138000000000001</v>
      </c>
      <c r="S6647">
        <v>-6.6379999999999999</v>
      </c>
      <c r="T6647">
        <v>1.2394000000000001</v>
      </c>
      <c r="V6647">
        <v>-6.6369999999999996</v>
      </c>
      <c r="W6647">
        <v>1.2819</v>
      </c>
      <c r="Y6647">
        <v>-6.625</v>
      </c>
      <c r="Z6647">
        <v>1.25</v>
      </c>
    </row>
    <row r="6648" spans="1:26" x14ac:dyDescent="0.3">
      <c r="A6648">
        <v>-6.6390000000000002</v>
      </c>
      <c r="B6648">
        <v>1.3138000000000001</v>
      </c>
      <c r="S6648">
        <v>-6.6390000000000002</v>
      </c>
      <c r="T6648">
        <v>1.2394000000000001</v>
      </c>
      <c r="V6648">
        <v>-6.6379999999999999</v>
      </c>
      <c r="W6648">
        <v>1.2819</v>
      </c>
      <c r="Y6648">
        <v>-6.6260000000000003</v>
      </c>
      <c r="Z6648">
        <v>1.25</v>
      </c>
    </row>
    <row r="6649" spans="1:26" x14ac:dyDescent="0.3">
      <c r="A6649">
        <v>-6.64</v>
      </c>
      <c r="B6649">
        <v>1.3138000000000001</v>
      </c>
      <c r="S6649">
        <v>-6.64</v>
      </c>
      <c r="T6649">
        <v>1.234</v>
      </c>
      <c r="V6649">
        <v>-6.6390000000000002</v>
      </c>
      <c r="W6649">
        <v>1.2871999999999999</v>
      </c>
      <c r="Y6649">
        <v>-6.6269999999999998</v>
      </c>
      <c r="Z6649">
        <v>1.25</v>
      </c>
    </row>
    <row r="6650" spans="1:26" x14ac:dyDescent="0.3">
      <c r="A6650">
        <v>-6.641</v>
      </c>
      <c r="B6650">
        <v>1.3138000000000001</v>
      </c>
      <c r="S6650">
        <v>-6.641</v>
      </c>
      <c r="T6650">
        <v>1.2394000000000001</v>
      </c>
      <c r="V6650">
        <v>-6.64</v>
      </c>
      <c r="W6650">
        <v>1.2766</v>
      </c>
      <c r="Y6650">
        <v>-6.6280000000000001</v>
      </c>
      <c r="Z6650">
        <v>1.25</v>
      </c>
    </row>
    <row r="6651" spans="1:26" x14ac:dyDescent="0.3">
      <c r="A6651">
        <v>-6.6420000000000003</v>
      </c>
      <c r="B6651">
        <v>1.3138000000000001</v>
      </c>
      <c r="S6651">
        <v>-6.6420000000000003</v>
      </c>
      <c r="T6651">
        <v>1.2394000000000001</v>
      </c>
      <c r="V6651">
        <v>-6.641</v>
      </c>
      <c r="W6651">
        <v>1.2871999999999999</v>
      </c>
      <c r="Y6651">
        <v>-6.6289999999999996</v>
      </c>
      <c r="Z6651">
        <v>1.25</v>
      </c>
    </row>
    <row r="6652" spans="1:26" x14ac:dyDescent="0.3">
      <c r="A6652">
        <v>-6.6429999999999998</v>
      </c>
      <c r="B6652">
        <v>1.3138000000000001</v>
      </c>
      <c r="S6652">
        <v>-6.6429999999999998</v>
      </c>
      <c r="T6652">
        <v>1.2394000000000001</v>
      </c>
      <c r="V6652">
        <v>-6.6420000000000003</v>
      </c>
      <c r="W6652">
        <v>1.2871999999999999</v>
      </c>
      <c r="Y6652">
        <v>-6.63</v>
      </c>
      <c r="Z6652">
        <v>1.2553000000000001</v>
      </c>
    </row>
    <row r="6653" spans="1:26" x14ac:dyDescent="0.3">
      <c r="A6653">
        <v>-6.6440000000000001</v>
      </c>
      <c r="B6653">
        <v>1.3138000000000001</v>
      </c>
      <c r="S6653">
        <v>-6.6440000000000001</v>
      </c>
      <c r="T6653">
        <v>1.2394000000000001</v>
      </c>
      <c r="V6653">
        <v>-6.6429999999999998</v>
      </c>
      <c r="W6653">
        <v>1.2819</v>
      </c>
      <c r="Y6653">
        <v>-6.6310000000000002</v>
      </c>
      <c r="Z6653">
        <v>1.25</v>
      </c>
    </row>
    <row r="6654" spans="1:26" x14ac:dyDescent="0.3">
      <c r="A6654">
        <v>-6.6449999999999996</v>
      </c>
      <c r="B6654">
        <v>1.3138000000000001</v>
      </c>
      <c r="S6654">
        <v>-6.6449999999999996</v>
      </c>
      <c r="T6654">
        <v>1.2394000000000001</v>
      </c>
      <c r="V6654">
        <v>-6.6440000000000001</v>
      </c>
      <c r="W6654">
        <v>1.2819</v>
      </c>
      <c r="Y6654">
        <v>-6.6319999999999997</v>
      </c>
      <c r="Z6654">
        <v>1.2553000000000001</v>
      </c>
    </row>
    <row r="6655" spans="1:26" x14ac:dyDescent="0.3">
      <c r="A6655">
        <v>-6.6459999999999999</v>
      </c>
      <c r="B6655">
        <v>1.3138000000000001</v>
      </c>
      <c r="S6655">
        <v>-6.6459999999999999</v>
      </c>
      <c r="T6655">
        <v>1.2394000000000001</v>
      </c>
      <c r="V6655">
        <v>-6.6449999999999996</v>
      </c>
      <c r="W6655">
        <v>1.2819</v>
      </c>
      <c r="Y6655">
        <v>-6.633</v>
      </c>
      <c r="Z6655">
        <v>1.25</v>
      </c>
    </row>
    <row r="6656" spans="1:26" x14ac:dyDescent="0.3">
      <c r="A6656">
        <v>-6.6470000000000002</v>
      </c>
      <c r="B6656">
        <v>1.3138000000000001</v>
      </c>
      <c r="S6656">
        <v>-6.6470000000000002</v>
      </c>
      <c r="T6656">
        <v>1.2394000000000001</v>
      </c>
      <c r="V6656">
        <v>-6.6459999999999999</v>
      </c>
      <c r="W6656">
        <v>1.2819</v>
      </c>
      <c r="Y6656">
        <v>-6.6340000000000003</v>
      </c>
      <c r="Z6656">
        <v>1.2553000000000001</v>
      </c>
    </row>
    <row r="6657" spans="1:26" x14ac:dyDescent="0.3">
      <c r="A6657">
        <v>-6.6479999999999997</v>
      </c>
      <c r="B6657">
        <v>1.3138000000000001</v>
      </c>
      <c r="S6657">
        <v>-6.6479999999999997</v>
      </c>
      <c r="T6657">
        <v>1.2394000000000001</v>
      </c>
      <c r="V6657">
        <v>-6.6470000000000002</v>
      </c>
      <c r="W6657">
        <v>1.2819</v>
      </c>
      <c r="Y6657">
        <v>-6.6349999999999998</v>
      </c>
      <c r="Z6657">
        <v>1.25</v>
      </c>
    </row>
    <row r="6658" spans="1:26" x14ac:dyDescent="0.3">
      <c r="A6658">
        <v>-6.649</v>
      </c>
      <c r="B6658">
        <v>1.3138000000000001</v>
      </c>
      <c r="S6658">
        <v>-6.649</v>
      </c>
      <c r="T6658">
        <v>1.234</v>
      </c>
      <c r="V6658">
        <v>-6.6479999999999997</v>
      </c>
      <c r="W6658">
        <v>1.2819</v>
      </c>
      <c r="Y6658">
        <v>-6.6360000000000001</v>
      </c>
      <c r="Z6658">
        <v>1.2553000000000001</v>
      </c>
    </row>
    <row r="6659" spans="1:26" x14ac:dyDescent="0.3">
      <c r="A6659">
        <v>-6.65</v>
      </c>
      <c r="B6659">
        <v>1.3138000000000001</v>
      </c>
      <c r="S6659">
        <v>-6.65</v>
      </c>
      <c r="T6659">
        <v>1.2394000000000001</v>
      </c>
      <c r="V6659">
        <v>-6.649</v>
      </c>
      <c r="W6659">
        <v>1.2819</v>
      </c>
      <c r="Y6659">
        <v>-6.6369999999999996</v>
      </c>
      <c r="Z6659">
        <v>1.2553000000000001</v>
      </c>
    </row>
    <row r="6660" spans="1:26" x14ac:dyDescent="0.3">
      <c r="A6660">
        <v>-6.6509999999999998</v>
      </c>
      <c r="B6660">
        <v>1.3138000000000001</v>
      </c>
      <c r="S6660">
        <v>-6.6509999999999998</v>
      </c>
      <c r="T6660">
        <v>1.2394000000000001</v>
      </c>
      <c r="V6660">
        <v>-6.65</v>
      </c>
      <c r="W6660">
        <v>1.2871999999999999</v>
      </c>
      <c r="Y6660">
        <v>-6.6379999999999999</v>
      </c>
      <c r="Z6660">
        <v>1.2553000000000001</v>
      </c>
    </row>
    <row r="6661" spans="1:26" x14ac:dyDescent="0.3">
      <c r="A6661">
        <v>-6.6520000000000001</v>
      </c>
      <c r="B6661">
        <v>1.3138000000000001</v>
      </c>
      <c r="S6661">
        <v>-6.6520000000000001</v>
      </c>
      <c r="T6661">
        <v>1.2394000000000001</v>
      </c>
      <c r="V6661">
        <v>-6.6509999999999998</v>
      </c>
      <c r="W6661">
        <v>1.2766</v>
      </c>
      <c r="Y6661">
        <v>-6.6390000000000002</v>
      </c>
      <c r="Z6661">
        <v>1.25</v>
      </c>
    </row>
    <row r="6662" spans="1:26" x14ac:dyDescent="0.3">
      <c r="A6662">
        <v>-6.6529999999999996</v>
      </c>
      <c r="B6662">
        <v>1.3138000000000001</v>
      </c>
      <c r="S6662">
        <v>-6.6529999999999996</v>
      </c>
      <c r="T6662">
        <v>1.2394000000000001</v>
      </c>
      <c r="V6662">
        <v>-6.6520000000000001</v>
      </c>
      <c r="W6662">
        <v>1.2819</v>
      </c>
      <c r="Y6662">
        <v>-6.64</v>
      </c>
      <c r="Z6662">
        <v>1.2553000000000001</v>
      </c>
    </row>
    <row r="6663" spans="1:26" x14ac:dyDescent="0.3">
      <c r="A6663">
        <v>-6.6539999999999999</v>
      </c>
      <c r="B6663">
        <v>1.3138000000000001</v>
      </c>
      <c r="S6663">
        <v>-6.6539999999999999</v>
      </c>
      <c r="T6663">
        <v>1.2394000000000001</v>
      </c>
      <c r="V6663">
        <v>-6.6529999999999996</v>
      </c>
      <c r="W6663">
        <v>1.2819</v>
      </c>
      <c r="Y6663">
        <v>-6.641</v>
      </c>
      <c r="Z6663">
        <v>1.2553000000000001</v>
      </c>
    </row>
    <row r="6664" spans="1:26" x14ac:dyDescent="0.3">
      <c r="A6664">
        <v>-6.6550000000000002</v>
      </c>
      <c r="B6664">
        <v>1.3138000000000001</v>
      </c>
      <c r="S6664">
        <v>-6.6550000000000002</v>
      </c>
      <c r="T6664">
        <v>1.2394000000000001</v>
      </c>
      <c r="V6664">
        <v>-6.6539999999999999</v>
      </c>
      <c r="W6664">
        <v>1.2819</v>
      </c>
      <c r="Y6664">
        <v>-6.6420000000000003</v>
      </c>
      <c r="Z6664">
        <v>1.25</v>
      </c>
    </row>
    <row r="6665" spans="1:26" x14ac:dyDescent="0.3">
      <c r="A6665">
        <v>-6.6559999999999997</v>
      </c>
      <c r="B6665">
        <v>1.3138000000000001</v>
      </c>
      <c r="S6665">
        <v>-6.6559999999999997</v>
      </c>
      <c r="T6665">
        <v>1.2394000000000001</v>
      </c>
      <c r="V6665">
        <v>-6.6550000000000002</v>
      </c>
      <c r="W6665">
        <v>1.2819</v>
      </c>
      <c r="Y6665">
        <v>-6.6429999999999998</v>
      </c>
      <c r="Z6665">
        <v>1.25</v>
      </c>
    </row>
    <row r="6666" spans="1:26" x14ac:dyDescent="0.3">
      <c r="A6666">
        <v>-6.657</v>
      </c>
      <c r="B6666">
        <v>1.3138000000000001</v>
      </c>
      <c r="S6666">
        <v>-6.657</v>
      </c>
      <c r="T6666">
        <v>1.2394000000000001</v>
      </c>
      <c r="V6666">
        <v>-6.6559999999999997</v>
      </c>
      <c r="W6666">
        <v>1.2819</v>
      </c>
      <c r="Y6666">
        <v>-6.6440000000000001</v>
      </c>
      <c r="Z6666">
        <v>1.2553000000000001</v>
      </c>
    </row>
    <row r="6667" spans="1:26" x14ac:dyDescent="0.3">
      <c r="A6667">
        <v>-6.6580000000000004</v>
      </c>
      <c r="B6667">
        <v>1.3138000000000001</v>
      </c>
      <c r="S6667">
        <v>-6.6580000000000004</v>
      </c>
      <c r="T6667">
        <v>1.2394000000000001</v>
      </c>
      <c r="V6667">
        <v>-6.657</v>
      </c>
      <c r="W6667">
        <v>1.2871999999999999</v>
      </c>
      <c r="Y6667">
        <v>-6.6449999999999996</v>
      </c>
      <c r="Z6667">
        <v>1.2553000000000001</v>
      </c>
    </row>
    <row r="6668" spans="1:26" x14ac:dyDescent="0.3">
      <c r="A6668">
        <v>-6.6589999999999998</v>
      </c>
      <c r="B6668">
        <v>1.3138000000000001</v>
      </c>
      <c r="S6668">
        <v>-6.6589999999999998</v>
      </c>
      <c r="T6668">
        <v>1.2394000000000001</v>
      </c>
      <c r="V6668">
        <v>-6.6580000000000004</v>
      </c>
      <c r="W6668">
        <v>1.2871999999999999</v>
      </c>
      <c r="Y6668">
        <v>-6.6459999999999999</v>
      </c>
      <c r="Z6668">
        <v>1.2553000000000001</v>
      </c>
    </row>
    <row r="6669" spans="1:26" x14ac:dyDescent="0.3">
      <c r="A6669">
        <v>-6.66</v>
      </c>
      <c r="B6669">
        <v>1.3138000000000001</v>
      </c>
      <c r="S6669">
        <v>-6.66</v>
      </c>
      <c r="T6669">
        <v>1.2394000000000001</v>
      </c>
      <c r="V6669">
        <v>-6.6589999999999998</v>
      </c>
      <c r="W6669">
        <v>1.2819</v>
      </c>
      <c r="Y6669">
        <v>-6.6470000000000002</v>
      </c>
      <c r="Z6669">
        <v>1.2553000000000001</v>
      </c>
    </row>
    <row r="6670" spans="1:26" x14ac:dyDescent="0.3">
      <c r="A6670">
        <v>-6.6609999999999996</v>
      </c>
      <c r="B6670">
        <v>1.3138000000000001</v>
      </c>
      <c r="S6670">
        <v>-6.6609999999999996</v>
      </c>
      <c r="T6670">
        <v>1.2394000000000001</v>
      </c>
      <c r="V6670">
        <v>-6.66</v>
      </c>
      <c r="W6670">
        <v>1.2871999999999999</v>
      </c>
      <c r="Y6670">
        <v>-6.6479999999999997</v>
      </c>
      <c r="Z6670">
        <v>1.2553000000000001</v>
      </c>
    </row>
    <row r="6671" spans="1:26" x14ac:dyDescent="0.3">
      <c r="A6671">
        <v>-6.6619999999999999</v>
      </c>
      <c r="B6671">
        <v>1.3138000000000001</v>
      </c>
      <c r="S6671">
        <v>-6.6619999999999999</v>
      </c>
      <c r="T6671">
        <v>1.2394000000000001</v>
      </c>
      <c r="V6671">
        <v>-6.6609999999999996</v>
      </c>
      <c r="W6671">
        <v>1.2871999999999999</v>
      </c>
      <c r="Y6671">
        <v>-6.649</v>
      </c>
      <c r="Z6671">
        <v>1.2553000000000001</v>
      </c>
    </row>
    <row r="6672" spans="1:26" x14ac:dyDescent="0.3">
      <c r="A6672">
        <v>-6.6630000000000003</v>
      </c>
      <c r="B6672">
        <v>1.3138000000000001</v>
      </c>
      <c r="S6672">
        <v>-6.6630000000000003</v>
      </c>
      <c r="T6672">
        <v>1.2394000000000001</v>
      </c>
      <c r="V6672">
        <v>-6.6619999999999999</v>
      </c>
      <c r="W6672">
        <v>1.2871999999999999</v>
      </c>
      <c r="Y6672">
        <v>-6.65</v>
      </c>
      <c r="Z6672">
        <v>1.2553000000000001</v>
      </c>
    </row>
    <row r="6673" spans="1:26" x14ac:dyDescent="0.3">
      <c r="A6673">
        <v>-6.6639999999999997</v>
      </c>
      <c r="B6673">
        <v>1.3138000000000001</v>
      </c>
      <c r="S6673">
        <v>-6.6639999999999997</v>
      </c>
      <c r="T6673">
        <v>1.2394000000000001</v>
      </c>
      <c r="V6673">
        <v>-6.6630000000000003</v>
      </c>
      <c r="W6673">
        <v>1.2819</v>
      </c>
      <c r="Y6673">
        <v>-6.6509999999999998</v>
      </c>
      <c r="Z6673">
        <v>1.25</v>
      </c>
    </row>
    <row r="6674" spans="1:26" x14ac:dyDescent="0.3">
      <c r="A6674">
        <v>-6.665</v>
      </c>
      <c r="B6674">
        <v>1.3138000000000001</v>
      </c>
      <c r="S6674">
        <v>-6.665</v>
      </c>
      <c r="T6674">
        <v>1.2394000000000001</v>
      </c>
      <c r="V6674">
        <v>-6.6639999999999997</v>
      </c>
      <c r="W6674">
        <v>1.2819</v>
      </c>
      <c r="Y6674">
        <v>-6.6520000000000001</v>
      </c>
      <c r="Z6674">
        <v>1.25</v>
      </c>
    </row>
    <row r="6675" spans="1:26" x14ac:dyDescent="0.3">
      <c r="A6675">
        <v>-6.6660000000000004</v>
      </c>
      <c r="B6675">
        <v>1.3138000000000001</v>
      </c>
      <c r="S6675">
        <v>-6.6660000000000004</v>
      </c>
      <c r="T6675">
        <v>1.2394000000000001</v>
      </c>
      <c r="V6675">
        <v>-6.665</v>
      </c>
      <c r="W6675">
        <v>1.2871999999999999</v>
      </c>
      <c r="Y6675">
        <v>-6.6529999999999996</v>
      </c>
      <c r="Z6675">
        <v>1.2553000000000001</v>
      </c>
    </row>
    <row r="6676" spans="1:26" x14ac:dyDescent="0.3">
      <c r="A6676">
        <v>-6.6669999999999998</v>
      </c>
      <c r="B6676">
        <v>1.3138000000000001</v>
      </c>
      <c r="S6676">
        <v>-6.6669999999999998</v>
      </c>
      <c r="T6676">
        <v>1.2394000000000001</v>
      </c>
      <c r="V6676">
        <v>-6.6660000000000004</v>
      </c>
      <c r="W6676">
        <v>1.2871999999999999</v>
      </c>
      <c r="Y6676">
        <v>-6.6539999999999999</v>
      </c>
      <c r="Z6676">
        <v>1.2553000000000001</v>
      </c>
    </row>
    <row r="6677" spans="1:26" x14ac:dyDescent="0.3">
      <c r="A6677">
        <v>-6.6680000000000001</v>
      </c>
      <c r="B6677">
        <v>1.3138000000000001</v>
      </c>
      <c r="S6677">
        <v>-6.6680000000000001</v>
      </c>
      <c r="T6677">
        <v>1.2394000000000001</v>
      </c>
      <c r="V6677">
        <v>-6.6669999999999998</v>
      </c>
      <c r="W6677">
        <v>1.2871999999999999</v>
      </c>
      <c r="Y6677">
        <v>-6.6550000000000002</v>
      </c>
      <c r="Z6677">
        <v>1.2553000000000001</v>
      </c>
    </row>
    <row r="6678" spans="1:26" x14ac:dyDescent="0.3">
      <c r="A6678">
        <v>-6.6689999999999996</v>
      </c>
      <c r="B6678">
        <v>1.3138000000000001</v>
      </c>
      <c r="S6678">
        <v>-6.6689999999999996</v>
      </c>
      <c r="T6678">
        <v>1.2394000000000001</v>
      </c>
      <c r="V6678">
        <v>-6.6680000000000001</v>
      </c>
      <c r="W6678">
        <v>1.2871999999999999</v>
      </c>
      <c r="Y6678">
        <v>-6.6559999999999997</v>
      </c>
      <c r="Z6678">
        <v>1.25</v>
      </c>
    </row>
    <row r="6679" spans="1:26" x14ac:dyDescent="0.3">
      <c r="A6679">
        <v>-6.67</v>
      </c>
      <c r="B6679">
        <v>1.3138000000000001</v>
      </c>
      <c r="S6679">
        <v>-6.67</v>
      </c>
      <c r="T6679">
        <v>1.234</v>
      </c>
      <c r="V6679">
        <v>-6.6689999999999996</v>
      </c>
      <c r="W6679">
        <v>1.2766</v>
      </c>
      <c r="Y6679">
        <v>-6.657</v>
      </c>
      <c r="Z6679">
        <v>1.2553000000000001</v>
      </c>
    </row>
    <row r="6680" spans="1:26" x14ac:dyDescent="0.3">
      <c r="A6680">
        <v>-6.6710000000000003</v>
      </c>
      <c r="B6680">
        <v>1.3138000000000001</v>
      </c>
      <c r="S6680">
        <v>-6.6710000000000003</v>
      </c>
      <c r="T6680">
        <v>1.2394000000000001</v>
      </c>
      <c r="V6680">
        <v>-6.67</v>
      </c>
      <c r="W6680">
        <v>1.2871999999999999</v>
      </c>
      <c r="Y6680">
        <v>-6.6580000000000004</v>
      </c>
      <c r="Z6680">
        <v>1.2553000000000001</v>
      </c>
    </row>
    <row r="6681" spans="1:26" x14ac:dyDescent="0.3">
      <c r="A6681">
        <v>-6.6719999999999997</v>
      </c>
      <c r="B6681">
        <v>1.3138000000000001</v>
      </c>
      <c r="S6681">
        <v>-6.6719999999999997</v>
      </c>
      <c r="T6681">
        <v>1.2394000000000001</v>
      </c>
      <c r="V6681">
        <v>-6.6710000000000003</v>
      </c>
      <c r="W6681">
        <v>1.2819</v>
      </c>
      <c r="Y6681">
        <v>-6.6589999999999998</v>
      </c>
      <c r="Z6681">
        <v>1.25</v>
      </c>
    </row>
    <row r="6682" spans="1:26" x14ac:dyDescent="0.3">
      <c r="A6682">
        <v>-6.673</v>
      </c>
      <c r="B6682">
        <v>1.3138000000000001</v>
      </c>
      <c r="S6682">
        <v>-6.673</v>
      </c>
      <c r="T6682">
        <v>1.2394000000000001</v>
      </c>
      <c r="V6682">
        <v>-6.6719999999999997</v>
      </c>
      <c r="W6682">
        <v>1.2871999999999999</v>
      </c>
      <c r="Y6682">
        <v>-6.66</v>
      </c>
      <c r="Z6682">
        <v>1.2553000000000001</v>
      </c>
    </row>
    <row r="6683" spans="1:26" x14ac:dyDescent="0.3">
      <c r="A6683">
        <v>-6.6740000000000004</v>
      </c>
      <c r="B6683">
        <v>1.3138000000000001</v>
      </c>
      <c r="S6683">
        <v>-6.6740000000000004</v>
      </c>
      <c r="T6683">
        <v>1.2394000000000001</v>
      </c>
      <c r="V6683">
        <v>-6.673</v>
      </c>
      <c r="W6683">
        <v>1.2819</v>
      </c>
      <c r="Y6683">
        <v>-6.6609999999999996</v>
      </c>
      <c r="Z6683">
        <v>1.2553000000000001</v>
      </c>
    </row>
    <row r="6684" spans="1:26" x14ac:dyDescent="0.3">
      <c r="A6684">
        <v>-6.6749999999999998</v>
      </c>
      <c r="B6684">
        <v>1.3138000000000001</v>
      </c>
      <c r="S6684">
        <v>-6.6749999999999998</v>
      </c>
      <c r="T6684">
        <v>1.2394000000000001</v>
      </c>
      <c r="V6684">
        <v>-6.6740000000000004</v>
      </c>
      <c r="W6684">
        <v>1.2819</v>
      </c>
      <c r="Y6684">
        <v>-6.6619999999999999</v>
      </c>
      <c r="Z6684">
        <v>1.2553000000000001</v>
      </c>
    </row>
    <row r="6685" spans="1:26" x14ac:dyDescent="0.3">
      <c r="A6685">
        <v>-6.6760000000000002</v>
      </c>
      <c r="B6685">
        <v>1.3138000000000001</v>
      </c>
      <c r="S6685">
        <v>-6.6760000000000002</v>
      </c>
      <c r="T6685">
        <v>1.2394000000000001</v>
      </c>
      <c r="V6685">
        <v>-6.6749999999999998</v>
      </c>
      <c r="W6685">
        <v>1.2819</v>
      </c>
      <c r="Y6685">
        <v>-6.6630000000000003</v>
      </c>
      <c r="Z6685">
        <v>1.25</v>
      </c>
    </row>
    <row r="6686" spans="1:26" x14ac:dyDescent="0.3">
      <c r="A6686">
        <v>-6.6769999999999996</v>
      </c>
      <c r="B6686">
        <v>1.3138000000000001</v>
      </c>
      <c r="S6686">
        <v>-6.6769999999999996</v>
      </c>
      <c r="T6686">
        <v>1.2394000000000001</v>
      </c>
      <c r="V6686">
        <v>-6.6760000000000002</v>
      </c>
      <c r="W6686">
        <v>1.2871999999999999</v>
      </c>
      <c r="Y6686">
        <v>-6.6639999999999997</v>
      </c>
      <c r="Z6686">
        <v>1.2553000000000001</v>
      </c>
    </row>
    <row r="6687" spans="1:26" x14ac:dyDescent="0.3">
      <c r="A6687">
        <v>-6.6779999999999999</v>
      </c>
      <c r="B6687">
        <v>1.3138000000000001</v>
      </c>
      <c r="S6687">
        <v>-6.6779999999999999</v>
      </c>
      <c r="T6687">
        <v>1.2394000000000001</v>
      </c>
      <c r="V6687">
        <v>-6.6769999999999996</v>
      </c>
      <c r="W6687">
        <v>1.2819</v>
      </c>
      <c r="Y6687">
        <v>-6.665</v>
      </c>
      <c r="Z6687">
        <v>1.2553000000000001</v>
      </c>
    </row>
    <row r="6688" spans="1:26" x14ac:dyDescent="0.3">
      <c r="A6688">
        <v>-6.6790000000000003</v>
      </c>
      <c r="B6688">
        <v>1.3138000000000001</v>
      </c>
      <c r="S6688">
        <v>-6.6790000000000003</v>
      </c>
      <c r="T6688">
        <v>1.2394000000000001</v>
      </c>
      <c r="V6688">
        <v>-6.6779999999999999</v>
      </c>
      <c r="W6688">
        <v>1.2819</v>
      </c>
      <c r="Y6688">
        <v>-6.6660000000000004</v>
      </c>
      <c r="Z6688">
        <v>1.2553000000000001</v>
      </c>
    </row>
    <row r="6689" spans="1:26" x14ac:dyDescent="0.3">
      <c r="A6689">
        <v>-6.68</v>
      </c>
      <c r="B6689">
        <v>1.3138000000000001</v>
      </c>
      <c r="S6689">
        <v>-6.68</v>
      </c>
      <c r="T6689">
        <v>1.2394000000000001</v>
      </c>
      <c r="V6689">
        <v>-6.6790000000000003</v>
      </c>
      <c r="W6689">
        <v>1.2819</v>
      </c>
      <c r="Y6689">
        <v>-6.6669999999999998</v>
      </c>
      <c r="Z6689">
        <v>1.2553000000000001</v>
      </c>
    </row>
    <row r="6690" spans="1:26" x14ac:dyDescent="0.3">
      <c r="A6690">
        <v>-6.681</v>
      </c>
      <c r="B6690">
        <v>1.3138000000000001</v>
      </c>
      <c r="S6690">
        <v>-6.681</v>
      </c>
      <c r="T6690">
        <v>1.2394000000000001</v>
      </c>
      <c r="V6690">
        <v>-6.68</v>
      </c>
      <c r="W6690">
        <v>1.2871999999999999</v>
      </c>
      <c r="Y6690">
        <v>-6.6680000000000001</v>
      </c>
      <c r="Z6690">
        <v>1.2553000000000001</v>
      </c>
    </row>
    <row r="6691" spans="1:26" x14ac:dyDescent="0.3">
      <c r="A6691">
        <v>-6.6820000000000004</v>
      </c>
      <c r="B6691">
        <v>1.3138000000000001</v>
      </c>
      <c r="S6691">
        <v>-6.6820000000000004</v>
      </c>
      <c r="T6691">
        <v>1.2394000000000001</v>
      </c>
      <c r="V6691">
        <v>-6.681</v>
      </c>
      <c r="W6691">
        <v>1.2819</v>
      </c>
      <c r="Y6691">
        <v>-6.6689999999999996</v>
      </c>
      <c r="Z6691">
        <v>1.25</v>
      </c>
    </row>
    <row r="6692" spans="1:26" x14ac:dyDescent="0.3">
      <c r="A6692">
        <v>-6.6829999999999998</v>
      </c>
      <c r="B6692">
        <v>1.3138000000000001</v>
      </c>
      <c r="S6692">
        <v>-6.6829999999999998</v>
      </c>
      <c r="T6692">
        <v>1.2394000000000001</v>
      </c>
      <c r="V6692">
        <v>-6.6820000000000004</v>
      </c>
      <c r="W6692">
        <v>1.2819</v>
      </c>
      <c r="Y6692">
        <v>-6.67</v>
      </c>
      <c r="Z6692">
        <v>1.2553000000000001</v>
      </c>
    </row>
    <row r="6693" spans="1:26" x14ac:dyDescent="0.3">
      <c r="A6693">
        <v>-6.6840000000000002</v>
      </c>
      <c r="B6693">
        <v>1.3138000000000001</v>
      </c>
      <c r="S6693">
        <v>-6.6840000000000002</v>
      </c>
      <c r="T6693">
        <v>1.2394000000000001</v>
      </c>
      <c r="V6693">
        <v>-6.6829999999999998</v>
      </c>
      <c r="W6693">
        <v>1.2819</v>
      </c>
      <c r="Y6693">
        <v>-6.6710000000000003</v>
      </c>
      <c r="Z6693">
        <v>1.2553000000000001</v>
      </c>
    </row>
    <row r="6694" spans="1:26" x14ac:dyDescent="0.3">
      <c r="A6694">
        <v>-6.6849999999999996</v>
      </c>
      <c r="B6694">
        <v>1.3138000000000001</v>
      </c>
      <c r="S6694">
        <v>-6.6849999999999996</v>
      </c>
      <c r="T6694">
        <v>1.2394000000000001</v>
      </c>
      <c r="V6694">
        <v>-6.6840000000000002</v>
      </c>
      <c r="W6694">
        <v>1.2819</v>
      </c>
      <c r="Y6694">
        <v>-6.6719999999999997</v>
      </c>
      <c r="Z6694">
        <v>1.2553000000000001</v>
      </c>
    </row>
    <row r="6695" spans="1:26" x14ac:dyDescent="0.3">
      <c r="A6695">
        <v>-6.6859999999999999</v>
      </c>
      <c r="B6695">
        <v>1.3138000000000001</v>
      </c>
      <c r="S6695">
        <v>-6.6859999999999999</v>
      </c>
      <c r="T6695">
        <v>1.2394000000000001</v>
      </c>
      <c r="V6695">
        <v>-6.6849999999999996</v>
      </c>
      <c r="W6695">
        <v>1.2871999999999999</v>
      </c>
      <c r="Y6695">
        <v>-6.673</v>
      </c>
      <c r="Z6695">
        <v>1.25</v>
      </c>
    </row>
    <row r="6696" spans="1:26" x14ac:dyDescent="0.3">
      <c r="A6696">
        <v>-6.6870000000000003</v>
      </c>
      <c r="B6696">
        <v>1.3138000000000001</v>
      </c>
      <c r="S6696">
        <v>-6.6870000000000003</v>
      </c>
      <c r="T6696">
        <v>1.2394000000000001</v>
      </c>
      <c r="V6696">
        <v>-6.6859999999999999</v>
      </c>
      <c r="W6696">
        <v>1.2871999999999999</v>
      </c>
      <c r="Y6696">
        <v>-6.6740000000000004</v>
      </c>
      <c r="Z6696">
        <v>1.2553000000000001</v>
      </c>
    </row>
    <row r="6697" spans="1:26" x14ac:dyDescent="0.3">
      <c r="A6697">
        <v>-6.6879999999999997</v>
      </c>
      <c r="B6697">
        <v>1.3138000000000001</v>
      </c>
      <c r="S6697">
        <v>-6.6879999999999997</v>
      </c>
      <c r="T6697">
        <v>1.234</v>
      </c>
      <c r="V6697">
        <v>-6.6870000000000003</v>
      </c>
      <c r="W6697">
        <v>1.2819</v>
      </c>
      <c r="Y6697">
        <v>-6.6749999999999998</v>
      </c>
      <c r="Z6697">
        <v>1.2553000000000001</v>
      </c>
    </row>
    <row r="6698" spans="1:26" x14ac:dyDescent="0.3">
      <c r="A6698">
        <v>-6.6890000000000001</v>
      </c>
      <c r="B6698">
        <v>1.3138000000000001</v>
      </c>
      <c r="S6698">
        <v>-6.6890000000000001</v>
      </c>
      <c r="T6698">
        <v>1.2394000000000001</v>
      </c>
      <c r="V6698">
        <v>-6.6879999999999997</v>
      </c>
      <c r="W6698">
        <v>1.2871999999999999</v>
      </c>
      <c r="Y6698">
        <v>-6.6760000000000002</v>
      </c>
      <c r="Z6698">
        <v>1.2553000000000001</v>
      </c>
    </row>
    <row r="6699" spans="1:26" x14ac:dyDescent="0.3">
      <c r="A6699">
        <v>-6.69</v>
      </c>
      <c r="B6699">
        <v>1.3138000000000001</v>
      </c>
      <c r="S6699">
        <v>-6.69</v>
      </c>
      <c r="T6699">
        <v>1.2394000000000001</v>
      </c>
      <c r="V6699">
        <v>-6.6890000000000001</v>
      </c>
      <c r="W6699">
        <v>1.2819</v>
      </c>
      <c r="Y6699">
        <v>-6.6769999999999996</v>
      </c>
      <c r="Z6699">
        <v>1.25</v>
      </c>
    </row>
    <row r="6700" spans="1:26" x14ac:dyDescent="0.3">
      <c r="A6700">
        <v>-6.6909999999999998</v>
      </c>
      <c r="B6700">
        <v>1.3138000000000001</v>
      </c>
      <c r="S6700">
        <v>-6.6909999999999998</v>
      </c>
      <c r="T6700">
        <v>1.2394000000000001</v>
      </c>
      <c r="V6700">
        <v>-6.69</v>
      </c>
      <c r="W6700">
        <v>1.2819</v>
      </c>
      <c r="Y6700">
        <v>-6.6779999999999999</v>
      </c>
      <c r="Z6700">
        <v>1.2553000000000001</v>
      </c>
    </row>
    <row r="6701" spans="1:26" x14ac:dyDescent="0.3">
      <c r="A6701">
        <v>-6.6920000000000002</v>
      </c>
      <c r="B6701">
        <v>1.3138000000000001</v>
      </c>
      <c r="S6701">
        <v>-6.6920000000000002</v>
      </c>
      <c r="T6701">
        <v>1.2394000000000001</v>
      </c>
      <c r="V6701">
        <v>-6.6909999999999998</v>
      </c>
      <c r="W6701">
        <v>1.2819</v>
      </c>
      <c r="Y6701">
        <v>-6.6790000000000003</v>
      </c>
      <c r="Z6701">
        <v>1.2553000000000001</v>
      </c>
    </row>
    <row r="6702" spans="1:26" x14ac:dyDescent="0.3">
      <c r="A6702">
        <v>-6.6929999999999996</v>
      </c>
      <c r="B6702">
        <v>1.3138000000000001</v>
      </c>
      <c r="S6702">
        <v>-6.6929999999999996</v>
      </c>
      <c r="T6702">
        <v>1.2394000000000001</v>
      </c>
      <c r="V6702">
        <v>-6.6920000000000002</v>
      </c>
      <c r="W6702">
        <v>1.2871999999999999</v>
      </c>
      <c r="Y6702">
        <v>-6.68</v>
      </c>
      <c r="Z6702">
        <v>1.25</v>
      </c>
    </row>
    <row r="6703" spans="1:26" x14ac:dyDescent="0.3">
      <c r="A6703">
        <v>-6.694</v>
      </c>
      <c r="B6703">
        <v>1.3138000000000001</v>
      </c>
      <c r="S6703">
        <v>-6.694</v>
      </c>
      <c r="T6703">
        <v>1.2394000000000001</v>
      </c>
      <c r="V6703">
        <v>-6.6929999999999996</v>
      </c>
      <c r="W6703">
        <v>1.2871999999999999</v>
      </c>
      <c r="Y6703">
        <v>-6.681</v>
      </c>
      <c r="Z6703">
        <v>1.2553000000000001</v>
      </c>
    </row>
    <row r="6704" spans="1:26" x14ac:dyDescent="0.3">
      <c r="A6704">
        <v>-6.6950000000000003</v>
      </c>
      <c r="B6704">
        <v>1.3138000000000001</v>
      </c>
      <c r="S6704">
        <v>-6.6950000000000003</v>
      </c>
      <c r="T6704">
        <v>1.2394000000000001</v>
      </c>
      <c r="V6704">
        <v>-6.694</v>
      </c>
      <c r="W6704">
        <v>1.2871999999999999</v>
      </c>
      <c r="Y6704">
        <v>-6.6820000000000004</v>
      </c>
      <c r="Z6704">
        <v>1.25</v>
      </c>
    </row>
    <row r="6705" spans="1:26" x14ac:dyDescent="0.3">
      <c r="A6705">
        <v>-6.6959999999999997</v>
      </c>
      <c r="B6705">
        <v>1.3138000000000001</v>
      </c>
      <c r="S6705">
        <v>-6.6959999999999997</v>
      </c>
      <c r="T6705">
        <v>1.2394000000000001</v>
      </c>
      <c r="V6705">
        <v>-6.6950000000000003</v>
      </c>
      <c r="W6705">
        <v>1.2871999999999999</v>
      </c>
      <c r="Y6705">
        <v>-6.6829999999999998</v>
      </c>
      <c r="Z6705">
        <v>1.2553000000000001</v>
      </c>
    </row>
    <row r="6706" spans="1:26" x14ac:dyDescent="0.3">
      <c r="A6706">
        <v>-6.6970000000000001</v>
      </c>
      <c r="B6706">
        <v>1.3138000000000001</v>
      </c>
      <c r="S6706">
        <v>-6.6970000000000001</v>
      </c>
      <c r="T6706">
        <v>1.2394000000000001</v>
      </c>
      <c r="V6706">
        <v>-6.6959999999999997</v>
      </c>
      <c r="W6706">
        <v>1.2819</v>
      </c>
      <c r="Y6706">
        <v>-6.6840000000000002</v>
      </c>
      <c r="Z6706">
        <v>1.2553000000000001</v>
      </c>
    </row>
    <row r="6707" spans="1:26" x14ac:dyDescent="0.3">
      <c r="A6707">
        <v>-6.6980000000000004</v>
      </c>
      <c r="B6707">
        <v>1.3138000000000001</v>
      </c>
      <c r="S6707">
        <v>-6.6980000000000004</v>
      </c>
      <c r="T6707">
        <v>1.2394000000000001</v>
      </c>
      <c r="V6707">
        <v>-6.6970000000000001</v>
      </c>
      <c r="W6707">
        <v>1.2819</v>
      </c>
      <c r="Y6707">
        <v>-6.6849999999999996</v>
      </c>
      <c r="Z6707">
        <v>1.2553000000000001</v>
      </c>
    </row>
    <row r="6708" spans="1:26" x14ac:dyDescent="0.3">
      <c r="A6708">
        <v>-6.6989999999999998</v>
      </c>
      <c r="B6708">
        <v>1.3138000000000001</v>
      </c>
      <c r="S6708">
        <v>-6.6989999999999998</v>
      </c>
      <c r="T6708">
        <v>1.2394000000000001</v>
      </c>
      <c r="V6708">
        <v>-6.6980000000000004</v>
      </c>
      <c r="W6708">
        <v>1.2819</v>
      </c>
      <c r="Y6708">
        <v>-6.6859999999999999</v>
      </c>
      <c r="Z6708">
        <v>1.2553000000000001</v>
      </c>
    </row>
    <row r="6709" spans="1:26" x14ac:dyDescent="0.3">
      <c r="A6709">
        <v>-6.7</v>
      </c>
      <c r="B6709">
        <v>1.3138000000000001</v>
      </c>
      <c r="S6709">
        <v>-6.7</v>
      </c>
      <c r="T6709">
        <v>1.2394000000000001</v>
      </c>
      <c r="V6709">
        <v>-6.6989999999999998</v>
      </c>
      <c r="W6709">
        <v>1.2819</v>
      </c>
      <c r="Y6709">
        <v>-6.6870000000000003</v>
      </c>
      <c r="Z6709">
        <v>1.25</v>
      </c>
    </row>
    <row r="6710" spans="1:26" x14ac:dyDescent="0.3">
      <c r="A6710">
        <v>-6.7009999999999996</v>
      </c>
      <c r="B6710">
        <v>1.3138000000000001</v>
      </c>
      <c r="S6710">
        <v>-6.7009999999999996</v>
      </c>
      <c r="T6710">
        <v>1.2394000000000001</v>
      </c>
      <c r="V6710">
        <v>-6.7</v>
      </c>
      <c r="W6710">
        <v>1.2819</v>
      </c>
      <c r="Y6710">
        <v>-6.6879999999999997</v>
      </c>
      <c r="Z6710">
        <v>1.25</v>
      </c>
    </row>
    <row r="6711" spans="1:26" x14ac:dyDescent="0.3">
      <c r="A6711">
        <v>-6.702</v>
      </c>
      <c r="B6711">
        <v>1.3138000000000001</v>
      </c>
      <c r="S6711">
        <v>-6.702</v>
      </c>
      <c r="T6711">
        <v>1.2394000000000001</v>
      </c>
      <c r="V6711">
        <v>-6.7009999999999996</v>
      </c>
      <c r="W6711">
        <v>1.2819</v>
      </c>
      <c r="Y6711">
        <v>-6.6890000000000001</v>
      </c>
      <c r="Z6711">
        <v>1.2553000000000001</v>
      </c>
    </row>
    <row r="6712" spans="1:26" x14ac:dyDescent="0.3">
      <c r="A6712">
        <v>-6.7030000000000003</v>
      </c>
      <c r="B6712">
        <v>1.3138000000000001</v>
      </c>
      <c r="S6712">
        <v>-6.7030000000000003</v>
      </c>
      <c r="T6712">
        <v>1.2394000000000001</v>
      </c>
      <c r="V6712">
        <v>-6.702</v>
      </c>
      <c r="W6712">
        <v>1.2871999999999999</v>
      </c>
      <c r="Y6712">
        <v>-6.69</v>
      </c>
      <c r="Z6712">
        <v>1.25</v>
      </c>
    </row>
    <row r="6713" spans="1:26" x14ac:dyDescent="0.3">
      <c r="A6713">
        <v>-6.7039999999999997</v>
      </c>
      <c r="B6713">
        <v>1.3138000000000001</v>
      </c>
      <c r="S6713">
        <v>-6.7039999999999997</v>
      </c>
      <c r="T6713">
        <v>1.2394000000000001</v>
      </c>
      <c r="V6713">
        <v>-6.7030000000000003</v>
      </c>
      <c r="W6713">
        <v>1.2819</v>
      </c>
      <c r="Y6713">
        <v>-6.6909999999999998</v>
      </c>
      <c r="Z6713">
        <v>1.25</v>
      </c>
    </row>
    <row r="6714" spans="1:26" x14ac:dyDescent="0.3">
      <c r="A6714">
        <v>-6.7050000000000001</v>
      </c>
      <c r="B6714">
        <v>1.3138000000000001</v>
      </c>
      <c r="S6714">
        <v>-6.7050000000000001</v>
      </c>
      <c r="T6714">
        <v>1.2394000000000001</v>
      </c>
      <c r="V6714">
        <v>-6.7039999999999997</v>
      </c>
      <c r="W6714">
        <v>1.2871999999999999</v>
      </c>
      <c r="Y6714">
        <v>-6.6920000000000002</v>
      </c>
      <c r="Z6714">
        <v>1.25</v>
      </c>
    </row>
    <row r="6715" spans="1:26" x14ac:dyDescent="0.3">
      <c r="A6715">
        <v>-6.7060000000000004</v>
      </c>
      <c r="B6715">
        <v>1.3138000000000001</v>
      </c>
      <c r="S6715">
        <v>-6.7060000000000004</v>
      </c>
      <c r="T6715">
        <v>1.2394000000000001</v>
      </c>
      <c r="V6715">
        <v>-6.7050000000000001</v>
      </c>
      <c r="W6715">
        <v>1.2871999999999999</v>
      </c>
      <c r="Y6715">
        <v>-6.6929999999999996</v>
      </c>
      <c r="Z6715">
        <v>1.25</v>
      </c>
    </row>
    <row r="6716" spans="1:26" x14ac:dyDescent="0.3">
      <c r="A6716">
        <v>-6.7069999999999999</v>
      </c>
      <c r="B6716">
        <v>1.3138000000000001</v>
      </c>
      <c r="S6716">
        <v>-6.7069999999999999</v>
      </c>
      <c r="T6716">
        <v>1.2394000000000001</v>
      </c>
      <c r="V6716">
        <v>-6.7060000000000004</v>
      </c>
      <c r="W6716">
        <v>1.2819</v>
      </c>
      <c r="Y6716">
        <v>-6.694</v>
      </c>
      <c r="Z6716">
        <v>1.25</v>
      </c>
    </row>
    <row r="6717" spans="1:26" x14ac:dyDescent="0.3">
      <c r="A6717">
        <v>-6.7080000000000002</v>
      </c>
      <c r="B6717">
        <v>1.3138000000000001</v>
      </c>
      <c r="S6717">
        <v>-6.7080000000000002</v>
      </c>
      <c r="T6717">
        <v>1.2394000000000001</v>
      </c>
      <c r="V6717">
        <v>-6.7069999999999999</v>
      </c>
      <c r="W6717">
        <v>1.2819</v>
      </c>
      <c r="Y6717">
        <v>-6.6950000000000003</v>
      </c>
      <c r="Z6717">
        <v>1.2553000000000001</v>
      </c>
    </row>
    <row r="6718" spans="1:26" x14ac:dyDescent="0.3">
      <c r="A6718">
        <v>-6.7089999999999996</v>
      </c>
      <c r="B6718">
        <v>1.3138000000000001</v>
      </c>
      <c r="S6718">
        <v>-6.7089999999999996</v>
      </c>
      <c r="T6718">
        <v>1.2394000000000001</v>
      </c>
      <c r="V6718">
        <v>-6.7080000000000002</v>
      </c>
      <c r="W6718">
        <v>1.2871999999999999</v>
      </c>
      <c r="Y6718">
        <v>-6.6959999999999997</v>
      </c>
      <c r="Z6718">
        <v>1.2553000000000001</v>
      </c>
    </row>
    <row r="6719" spans="1:26" x14ac:dyDescent="0.3">
      <c r="A6719">
        <v>-6.71</v>
      </c>
      <c r="B6719">
        <v>1.3138000000000001</v>
      </c>
      <c r="S6719">
        <v>-6.71</v>
      </c>
      <c r="T6719">
        <v>1.2394000000000001</v>
      </c>
      <c r="V6719">
        <v>-6.7089999999999996</v>
      </c>
      <c r="W6719">
        <v>1.2819</v>
      </c>
      <c r="Y6719">
        <v>-6.6970000000000001</v>
      </c>
      <c r="Z6719">
        <v>1.2553000000000001</v>
      </c>
    </row>
    <row r="6720" spans="1:26" x14ac:dyDescent="0.3">
      <c r="A6720">
        <v>-6.7110000000000003</v>
      </c>
      <c r="B6720">
        <v>1.3138000000000001</v>
      </c>
      <c r="S6720">
        <v>-6.7110000000000003</v>
      </c>
      <c r="T6720">
        <v>1.2394000000000001</v>
      </c>
      <c r="V6720">
        <v>-6.71</v>
      </c>
      <c r="W6720">
        <v>1.2819</v>
      </c>
      <c r="Y6720">
        <v>-6.6980000000000004</v>
      </c>
      <c r="Z6720">
        <v>1.25</v>
      </c>
    </row>
    <row r="6721" spans="1:26" x14ac:dyDescent="0.3">
      <c r="A6721">
        <v>-6.7119999999999997</v>
      </c>
      <c r="B6721">
        <v>1.3138000000000001</v>
      </c>
      <c r="S6721">
        <v>-6.7119999999999997</v>
      </c>
      <c r="T6721">
        <v>1.2394000000000001</v>
      </c>
      <c r="V6721">
        <v>-6.7110000000000003</v>
      </c>
      <c r="W6721">
        <v>1.2819</v>
      </c>
      <c r="Y6721">
        <v>-6.6989999999999998</v>
      </c>
      <c r="Z6721">
        <v>1.2553000000000001</v>
      </c>
    </row>
    <row r="6722" spans="1:26" x14ac:dyDescent="0.3">
      <c r="A6722">
        <v>-6.7130000000000001</v>
      </c>
      <c r="B6722">
        <v>1.3138000000000001</v>
      </c>
      <c r="S6722">
        <v>-6.7130000000000001</v>
      </c>
      <c r="T6722">
        <v>1.2394000000000001</v>
      </c>
      <c r="V6722">
        <v>-6.7119999999999997</v>
      </c>
      <c r="W6722">
        <v>1.2871999999999999</v>
      </c>
      <c r="Y6722">
        <v>-6.7</v>
      </c>
      <c r="Z6722">
        <v>1.25</v>
      </c>
    </row>
    <row r="6723" spans="1:26" x14ac:dyDescent="0.3">
      <c r="A6723">
        <v>-6.7140000000000004</v>
      </c>
      <c r="B6723">
        <v>1.3138000000000001</v>
      </c>
      <c r="S6723">
        <v>-6.7140000000000004</v>
      </c>
      <c r="T6723">
        <v>1.2394000000000001</v>
      </c>
      <c r="V6723">
        <v>-6.7130000000000001</v>
      </c>
      <c r="W6723">
        <v>1.2819</v>
      </c>
      <c r="Y6723">
        <v>-6.7009999999999996</v>
      </c>
      <c r="Z6723">
        <v>1.25</v>
      </c>
    </row>
    <row r="6724" spans="1:26" x14ac:dyDescent="0.3">
      <c r="A6724">
        <v>-6.7149999999999999</v>
      </c>
      <c r="B6724">
        <v>1.3138000000000001</v>
      </c>
      <c r="S6724">
        <v>-6.7149999999999999</v>
      </c>
      <c r="T6724">
        <v>1.2394000000000001</v>
      </c>
      <c r="V6724">
        <v>-6.7140000000000004</v>
      </c>
      <c r="W6724">
        <v>1.2819</v>
      </c>
      <c r="Y6724">
        <v>-6.702</v>
      </c>
      <c r="Z6724">
        <v>1.2553000000000001</v>
      </c>
    </row>
    <row r="6725" spans="1:26" x14ac:dyDescent="0.3">
      <c r="A6725">
        <v>-6.7160000000000002</v>
      </c>
      <c r="B6725">
        <v>1.3138000000000001</v>
      </c>
      <c r="S6725">
        <v>-6.7160000000000002</v>
      </c>
      <c r="T6725">
        <v>1.2394000000000001</v>
      </c>
      <c r="V6725">
        <v>-6.7149999999999999</v>
      </c>
      <c r="W6725">
        <v>1.2819</v>
      </c>
      <c r="Y6725">
        <v>-6.7030000000000003</v>
      </c>
      <c r="Z6725">
        <v>1.2553000000000001</v>
      </c>
    </row>
    <row r="6726" spans="1:26" x14ac:dyDescent="0.3">
      <c r="A6726">
        <v>-6.7169999999999996</v>
      </c>
      <c r="B6726">
        <v>1.3138000000000001</v>
      </c>
      <c r="S6726">
        <v>-6.7169999999999996</v>
      </c>
      <c r="T6726">
        <v>1.2394000000000001</v>
      </c>
      <c r="V6726">
        <v>-6.7160000000000002</v>
      </c>
      <c r="W6726">
        <v>1.2871999999999999</v>
      </c>
      <c r="Y6726">
        <v>-6.7039999999999997</v>
      </c>
      <c r="Z6726">
        <v>1.25</v>
      </c>
    </row>
    <row r="6727" spans="1:26" x14ac:dyDescent="0.3">
      <c r="A6727">
        <v>-6.718</v>
      </c>
      <c r="B6727">
        <v>1.3138000000000001</v>
      </c>
      <c r="S6727">
        <v>-6.718</v>
      </c>
      <c r="T6727">
        <v>1.2394000000000001</v>
      </c>
      <c r="V6727">
        <v>-6.7169999999999996</v>
      </c>
      <c r="W6727">
        <v>1.2819</v>
      </c>
      <c r="Y6727">
        <v>-6.7050000000000001</v>
      </c>
      <c r="Z6727">
        <v>1.25</v>
      </c>
    </row>
    <row r="6728" spans="1:26" x14ac:dyDescent="0.3">
      <c r="A6728">
        <v>-6.7190000000000003</v>
      </c>
      <c r="B6728">
        <v>1.3138000000000001</v>
      </c>
      <c r="S6728">
        <v>-6.7190000000000003</v>
      </c>
      <c r="T6728">
        <v>1.2394000000000001</v>
      </c>
      <c r="V6728">
        <v>-6.718</v>
      </c>
      <c r="W6728">
        <v>1.2819</v>
      </c>
      <c r="Y6728">
        <v>-6.7060000000000004</v>
      </c>
      <c r="Z6728">
        <v>1.25</v>
      </c>
    </row>
    <row r="6729" spans="1:26" x14ac:dyDescent="0.3">
      <c r="A6729">
        <v>-6.72</v>
      </c>
      <c r="B6729">
        <v>1.3138000000000001</v>
      </c>
      <c r="S6729">
        <v>-6.72</v>
      </c>
      <c r="T6729">
        <v>1.2394000000000001</v>
      </c>
      <c r="V6729">
        <v>-6.7190000000000003</v>
      </c>
      <c r="W6729">
        <v>1.2819</v>
      </c>
      <c r="Y6729">
        <v>-6.7069999999999999</v>
      </c>
      <c r="Z6729">
        <v>1.2553000000000001</v>
      </c>
    </row>
    <row r="6730" spans="1:26" x14ac:dyDescent="0.3">
      <c r="A6730">
        <v>-6.7210000000000001</v>
      </c>
      <c r="B6730">
        <v>1.3138000000000001</v>
      </c>
      <c r="S6730">
        <v>-6.7210000000000001</v>
      </c>
      <c r="T6730">
        <v>1.2394000000000001</v>
      </c>
      <c r="V6730">
        <v>-6.72</v>
      </c>
      <c r="W6730">
        <v>1.2819</v>
      </c>
      <c r="Y6730">
        <v>-6.7080000000000002</v>
      </c>
      <c r="Z6730">
        <v>1.25</v>
      </c>
    </row>
    <row r="6731" spans="1:26" x14ac:dyDescent="0.3">
      <c r="A6731">
        <v>-6.7220000000000004</v>
      </c>
      <c r="B6731">
        <v>1.3138000000000001</v>
      </c>
      <c r="S6731">
        <v>-6.7220000000000004</v>
      </c>
      <c r="T6731">
        <v>1.2394000000000001</v>
      </c>
      <c r="V6731">
        <v>-6.7210000000000001</v>
      </c>
      <c r="W6731">
        <v>1.2819</v>
      </c>
      <c r="Y6731">
        <v>-6.7089999999999996</v>
      </c>
      <c r="Z6731">
        <v>1.25</v>
      </c>
    </row>
    <row r="6732" spans="1:26" x14ac:dyDescent="0.3">
      <c r="A6732">
        <v>-6.7229999999999999</v>
      </c>
      <c r="B6732">
        <v>1.3138000000000001</v>
      </c>
      <c r="S6732">
        <v>-6.7229999999999999</v>
      </c>
      <c r="T6732">
        <v>1.2394000000000001</v>
      </c>
      <c r="V6732">
        <v>-6.7220000000000004</v>
      </c>
      <c r="W6732">
        <v>1.2871999999999999</v>
      </c>
      <c r="Y6732">
        <v>-6.71</v>
      </c>
      <c r="Z6732">
        <v>1.25</v>
      </c>
    </row>
    <row r="6733" spans="1:26" x14ac:dyDescent="0.3">
      <c r="A6733">
        <v>-6.7240000000000002</v>
      </c>
      <c r="B6733">
        <v>1.3138000000000001</v>
      </c>
      <c r="S6733">
        <v>-6.7240000000000002</v>
      </c>
      <c r="T6733">
        <v>1.2394000000000001</v>
      </c>
      <c r="V6733">
        <v>-6.7229999999999999</v>
      </c>
      <c r="W6733">
        <v>1.2871999999999999</v>
      </c>
      <c r="Y6733">
        <v>-6.7110000000000003</v>
      </c>
      <c r="Z6733">
        <v>1.25</v>
      </c>
    </row>
    <row r="6734" spans="1:26" x14ac:dyDescent="0.3">
      <c r="A6734">
        <v>-6.7249999999999996</v>
      </c>
      <c r="B6734">
        <v>1.3138000000000001</v>
      </c>
      <c r="S6734">
        <v>-6.7249999999999996</v>
      </c>
      <c r="T6734">
        <v>1.2394000000000001</v>
      </c>
      <c r="V6734">
        <v>-6.7240000000000002</v>
      </c>
      <c r="W6734">
        <v>1.2871999999999999</v>
      </c>
      <c r="Y6734">
        <v>-6.7119999999999997</v>
      </c>
      <c r="Z6734">
        <v>1.25</v>
      </c>
    </row>
    <row r="6735" spans="1:26" x14ac:dyDescent="0.3">
      <c r="A6735">
        <v>-6.726</v>
      </c>
      <c r="B6735">
        <v>1.3138000000000001</v>
      </c>
      <c r="S6735">
        <v>-6.726</v>
      </c>
      <c r="T6735">
        <v>1.2394000000000001</v>
      </c>
      <c r="V6735">
        <v>-6.7249999999999996</v>
      </c>
      <c r="W6735">
        <v>1.2871999999999999</v>
      </c>
      <c r="Y6735">
        <v>-6.7130000000000001</v>
      </c>
      <c r="Z6735">
        <v>1.25</v>
      </c>
    </row>
    <row r="6736" spans="1:26" x14ac:dyDescent="0.3">
      <c r="A6736">
        <v>-6.7270000000000003</v>
      </c>
      <c r="B6736">
        <v>1.3138000000000001</v>
      </c>
      <c r="S6736">
        <v>-6.7270000000000003</v>
      </c>
      <c r="T6736">
        <v>1.2394000000000001</v>
      </c>
      <c r="V6736">
        <v>-6.726</v>
      </c>
      <c r="W6736">
        <v>1.2871999999999999</v>
      </c>
      <c r="Y6736">
        <v>-6.7140000000000004</v>
      </c>
      <c r="Z6736">
        <v>1.25</v>
      </c>
    </row>
    <row r="6737" spans="1:26" x14ac:dyDescent="0.3">
      <c r="A6737">
        <v>-6.7279999999999998</v>
      </c>
      <c r="B6737">
        <v>1.3138000000000001</v>
      </c>
      <c r="S6737">
        <v>-6.7279999999999998</v>
      </c>
      <c r="T6737">
        <v>1.2394000000000001</v>
      </c>
      <c r="V6737">
        <v>-6.7270000000000003</v>
      </c>
      <c r="W6737">
        <v>1.2871999999999999</v>
      </c>
      <c r="Y6737">
        <v>-6.7149999999999999</v>
      </c>
      <c r="Z6737">
        <v>1.25</v>
      </c>
    </row>
    <row r="6738" spans="1:26" x14ac:dyDescent="0.3">
      <c r="A6738">
        <v>-6.7290000000000001</v>
      </c>
      <c r="B6738">
        <v>1.3138000000000001</v>
      </c>
      <c r="S6738">
        <v>-6.7290000000000001</v>
      </c>
      <c r="T6738">
        <v>1.2394000000000001</v>
      </c>
      <c r="V6738">
        <v>-6.7279999999999998</v>
      </c>
      <c r="W6738">
        <v>1.2819</v>
      </c>
      <c r="Y6738">
        <v>-6.7160000000000002</v>
      </c>
      <c r="Z6738">
        <v>1.2553000000000001</v>
      </c>
    </row>
    <row r="6739" spans="1:26" x14ac:dyDescent="0.3">
      <c r="A6739">
        <v>-6.73</v>
      </c>
      <c r="B6739">
        <v>1.3190999999999999</v>
      </c>
      <c r="S6739">
        <v>-6.73</v>
      </c>
      <c r="T6739">
        <v>1.234</v>
      </c>
      <c r="V6739">
        <v>-6.7290000000000001</v>
      </c>
      <c r="W6739">
        <v>1.2871999999999999</v>
      </c>
      <c r="Y6739">
        <v>-6.7169999999999996</v>
      </c>
      <c r="Z6739">
        <v>1.2553000000000001</v>
      </c>
    </row>
    <row r="6740" spans="1:26" x14ac:dyDescent="0.3">
      <c r="A6740">
        <v>-6.7309999999999999</v>
      </c>
      <c r="B6740">
        <v>1.3138000000000001</v>
      </c>
      <c r="S6740">
        <v>-6.7309999999999999</v>
      </c>
      <c r="T6740">
        <v>1.2394000000000001</v>
      </c>
      <c r="V6740">
        <v>-6.73</v>
      </c>
      <c r="W6740">
        <v>1.2871999999999999</v>
      </c>
      <c r="Y6740">
        <v>-6.718</v>
      </c>
      <c r="Z6740">
        <v>1.2553000000000001</v>
      </c>
    </row>
    <row r="6741" spans="1:26" x14ac:dyDescent="0.3">
      <c r="A6741">
        <v>-6.7320000000000002</v>
      </c>
      <c r="B6741">
        <v>1.3138000000000001</v>
      </c>
      <c r="S6741">
        <v>-6.7320000000000002</v>
      </c>
      <c r="T6741">
        <v>1.2394000000000001</v>
      </c>
      <c r="V6741">
        <v>-6.7309999999999999</v>
      </c>
      <c r="W6741">
        <v>1.2871999999999999</v>
      </c>
      <c r="Y6741">
        <v>-6.7190000000000003</v>
      </c>
      <c r="Z6741">
        <v>1.2553000000000001</v>
      </c>
    </row>
    <row r="6742" spans="1:26" x14ac:dyDescent="0.3">
      <c r="A6742">
        <v>-6.7329999999999997</v>
      </c>
      <c r="B6742">
        <v>1.3190999999999999</v>
      </c>
      <c r="S6742">
        <v>-6.7329999999999997</v>
      </c>
      <c r="T6742">
        <v>1.234</v>
      </c>
      <c r="V6742">
        <v>-6.7320000000000002</v>
      </c>
      <c r="W6742">
        <v>1.2871999999999999</v>
      </c>
      <c r="Y6742">
        <v>-6.72</v>
      </c>
      <c r="Z6742">
        <v>1.2553000000000001</v>
      </c>
    </row>
    <row r="6743" spans="1:26" x14ac:dyDescent="0.3">
      <c r="A6743">
        <v>-6.734</v>
      </c>
      <c r="B6743">
        <v>1.3138000000000001</v>
      </c>
      <c r="S6743">
        <v>-6.734</v>
      </c>
      <c r="T6743">
        <v>1.234</v>
      </c>
      <c r="V6743">
        <v>-6.7329999999999997</v>
      </c>
      <c r="W6743">
        <v>1.2871999999999999</v>
      </c>
      <c r="Y6743">
        <v>-6.7210000000000001</v>
      </c>
      <c r="Z6743">
        <v>1.2553000000000001</v>
      </c>
    </row>
    <row r="6744" spans="1:26" x14ac:dyDescent="0.3">
      <c r="A6744">
        <v>-6.7350000000000003</v>
      </c>
      <c r="B6744">
        <v>1.3138000000000001</v>
      </c>
      <c r="S6744">
        <v>-6.7350000000000003</v>
      </c>
      <c r="T6744">
        <v>1.2394000000000001</v>
      </c>
      <c r="V6744">
        <v>-6.734</v>
      </c>
      <c r="W6744">
        <v>1.2871999999999999</v>
      </c>
      <c r="Y6744">
        <v>-6.7220000000000004</v>
      </c>
      <c r="Z6744">
        <v>1.2553000000000001</v>
      </c>
    </row>
    <row r="6745" spans="1:26" x14ac:dyDescent="0.3">
      <c r="A6745">
        <v>-6.7359999999999998</v>
      </c>
      <c r="B6745">
        <v>1.3138000000000001</v>
      </c>
      <c r="S6745">
        <v>-6.7359999999999998</v>
      </c>
      <c r="T6745">
        <v>1.2394000000000001</v>
      </c>
      <c r="V6745">
        <v>-6.7350000000000003</v>
      </c>
      <c r="W6745">
        <v>1.2819</v>
      </c>
      <c r="Y6745">
        <v>-6.7229999999999999</v>
      </c>
      <c r="Z6745">
        <v>1.2553000000000001</v>
      </c>
    </row>
    <row r="6746" spans="1:26" x14ac:dyDescent="0.3">
      <c r="A6746">
        <v>-6.7370000000000001</v>
      </c>
      <c r="B6746">
        <v>1.3138000000000001</v>
      </c>
      <c r="S6746">
        <v>-6.7370000000000001</v>
      </c>
      <c r="T6746">
        <v>1.2394000000000001</v>
      </c>
      <c r="V6746">
        <v>-6.7359999999999998</v>
      </c>
      <c r="W6746">
        <v>1.2819</v>
      </c>
      <c r="Y6746">
        <v>-6.7240000000000002</v>
      </c>
      <c r="Z6746">
        <v>1.25</v>
      </c>
    </row>
    <row r="6747" spans="1:26" x14ac:dyDescent="0.3">
      <c r="A6747">
        <v>-6.7380000000000004</v>
      </c>
      <c r="B6747">
        <v>1.3138000000000001</v>
      </c>
      <c r="S6747">
        <v>-6.7380000000000004</v>
      </c>
      <c r="T6747">
        <v>1.2394000000000001</v>
      </c>
      <c r="V6747">
        <v>-6.7370000000000001</v>
      </c>
      <c r="W6747">
        <v>1.2871999999999999</v>
      </c>
      <c r="Y6747">
        <v>-6.7249999999999996</v>
      </c>
      <c r="Z6747">
        <v>1.2553000000000001</v>
      </c>
    </row>
    <row r="6748" spans="1:26" x14ac:dyDescent="0.3">
      <c r="A6748">
        <v>-6.7389999999999999</v>
      </c>
      <c r="B6748">
        <v>1.3138000000000001</v>
      </c>
      <c r="S6748">
        <v>-6.7389999999999999</v>
      </c>
      <c r="T6748">
        <v>1.2394000000000001</v>
      </c>
      <c r="V6748">
        <v>-6.7380000000000004</v>
      </c>
      <c r="W6748">
        <v>1.2819</v>
      </c>
      <c r="Y6748">
        <v>-6.726</v>
      </c>
      <c r="Z6748">
        <v>1.2553000000000001</v>
      </c>
    </row>
    <row r="6749" spans="1:26" x14ac:dyDescent="0.3">
      <c r="A6749">
        <v>-6.74</v>
      </c>
      <c r="B6749">
        <v>1.3138000000000001</v>
      </c>
      <c r="S6749">
        <v>-6.74</v>
      </c>
      <c r="T6749">
        <v>1.2394000000000001</v>
      </c>
      <c r="V6749">
        <v>-6.7389999999999999</v>
      </c>
      <c r="W6749">
        <v>1.2871999999999999</v>
      </c>
      <c r="Y6749">
        <v>-6.7270000000000003</v>
      </c>
      <c r="Z6749">
        <v>1.2553000000000001</v>
      </c>
    </row>
    <row r="6750" spans="1:26" x14ac:dyDescent="0.3">
      <c r="A6750">
        <v>-6.7409999999999997</v>
      </c>
      <c r="B6750">
        <v>1.3138000000000001</v>
      </c>
      <c r="S6750">
        <v>-6.7409999999999997</v>
      </c>
      <c r="T6750">
        <v>1.2394000000000001</v>
      </c>
      <c r="V6750">
        <v>-6.74</v>
      </c>
      <c r="W6750">
        <v>1.2871999999999999</v>
      </c>
      <c r="Y6750">
        <v>-6.7279999999999998</v>
      </c>
      <c r="Z6750">
        <v>1.2553000000000001</v>
      </c>
    </row>
    <row r="6751" spans="1:26" x14ac:dyDescent="0.3">
      <c r="A6751">
        <v>-6.742</v>
      </c>
      <c r="B6751">
        <v>1.3138000000000001</v>
      </c>
      <c r="S6751">
        <v>-6.742</v>
      </c>
      <c r="T6751">
        <v>1.2394000000000001</v>
      </c>
      <c r="V6751">
        <v>-6.7409999999999997</v>
      </c>
      <c r="W6751">
        <v>1.2871999999999999</v>
      </c>
      <c r="Y6751">
        <v>-6.7290000000000001</v>
      </c>
      <c r="Z6751">
        <v>1.2553000000000001</v>
      </c>
    </row>
    <row r="6752" spans="1:26" x14ac:dyDescent="0.3">
      <c r="A6752">
        <v>-6.7430000000000003</v>
      </c>
      <c r="B6752">
        <v>1.3190999999999999</v>
      </c>
      <c r="S6752">
        <v>-6.7430000000000003</v>
      </c>
      <c r="T6752">
        <v>1.2394000000000001</v>
      </c>
      <c r="V6752">
        <v>-6.742</v>
      </c>
      <c r="W6752">
        <v>1.2819</v>
      </c>
      <c r="Y6752">
        <v>-6.73</v>
      </c>
      <c r="Z6752">
        <v>1.2553000000000001</v>
      </c>
    </row>
    <row r="6753" spans="1:26" x14ac:dyDescent="0.3">
      <c r="A6753">
        <v>-6.7439999999999998</v>
      </c>
      <c r="B6753">
        <v>1.3138000000000001</v>
      </c>
      <c r="S6753">
        <v>-6.7439999999999998</v>
      </c>
      <c r="T6753">
        <v>1.2394000000000001</v>
      </c>
      <c r="V6753">
        <v>-6.7430000000000003</v>
      </c>
      <c r="W6753">
        <v>1.2871999999999999</v>
      </c>
      <c r="Y6753">
        <v>-6.7309999999999999</v>
      </c>
      <c r="Z6753">
        <v>1.25</v>
      </c>
    </row>
    <row r="6754" spans="1:26" x14ac:dyDescent="0.3">
      <c r="A6754">
        <v>-6.7450000000000001</v>
      </c>
      <c r="B6754">
        <v>1.3138000000000001</v>
      </c>
      <c r="S6754">
        <v>-6.7450000000000001</v>
      </c>
      <c r="T6754">
        <v>1.2394000000000001</v>
      </c>
      <c r="V6754">
        <v>-6.7439999999999998</v>
      </c>
      <c r="W6754">
        <v>1.2871999999999999</v>
      </c>
      <c r="Y6754">
        <v>-6.7320000000000002</v>
      </c>
      <c r="Z6754">
        <v>1.2553000000000001</v>
      </c>
    </row>
    <row r="6755" spans="1:26" x14ac:dyDescent="0.3">
      <c r="A6755">
        <v>-6.7460000000000004</v>
      </c>
      <c r="B6755">
        <v>1.3138000000000001</v>
      </c>
      <c r="S6755">
        <v>-6.7460000000000004</v>
      </c>
      <c r="T6755">
        <v>1.2394000000000001</v>
      </c>
      <c r="V6755">
        <v>-6.7450000000000001</v>
      </c>
      <c r="W6755">
        <v>1.2871999999999999</v>
      </c>
      <c r="Y6755">
        <v>-6.7329999999999997</v>
      </c>
      <c r="Z6755">
        <v>1.25</v>
      </c>
    </row>
    <row r="6756" spans="1:26" x14ac:dyDescent="0.3">
      <c r="A6756">
        <v>-6.7469999999999999</v>
      </c>
      <c r="B6756">
        <v>1.3138000000000001</v>
      </c>
      <c r="S6756">
        <v>-6.7469999999999999</v>
      </c>
      <c r="T6756">
        <v>1.2394000000000001</v>
      </c>
      <c r="V6756">
        <v>-6.7460000000000004</v>
      </c>
      <c r="W6756">
        <v>1.2871999999999999</v>
      </c>
      <c r="Y6756">
        <v>-6.734</v>
      </c>
      <c r="Z6756">
        <v>1.2553000000000001</v>
      </c>
    </row>
    <row r="6757" spans="1:26" x14ac:dyDescent="0.3">
      <c r="A6757">
        <v>-6.7480000000000002</v>
      </c>
      <c r="B6757">
        <v>1.3138000000000001</v>
      </c>
      <c r="S6757">
        <v>-6.7480000000000002</v>
      </c>
      <c r="T6757">
        <v>1.2394000000000001</v>
      </c>
      <c r="V6757">
        <v>-6.7469999999999999</v>
      </c>
      <c r="W6757">
        <v>1.2871999999999999</v>
      </c>
      <c r="Y6757">
        <v>-6.7350000000000003</v>
      </c>
      <c r="Z6757">
        <v>1.2553000000000001</v>
      </c>
    </row>
    <row r="6758" spans="1:26" x14ac:dyDescent="0.3">
      <c r="A6758">
        <v>-6.7489999999999997</v>
      </c>
      <c r="B6758">
        <v>1.3138000000000001</v>
      </c>
      <c r="S6758">
        <v>-6.7489999999999997</v>
      </c>
      <c r="T6758">
        <v>1.2394000000000001</v>
      </c>
      <c r="V6758">
        <v>-6.7480000000000002</v>
      </c>
      <c r="W6758">
        <v>1.2871999999999999</v>
      </c>
      <c r="Y6758">
        <v>-6.7359999999999998</v>
      </c>
      <c r="Z6758">
        <v>1.2553000000000001</v>
      </c>
    </row>
    <row r="6759" spans="1:26" x14ac:dyDescent="0.3">
      <c r="A6759">
        <v>-6.75</v>
      </c>
      <c r="B6759">
        <v>1.3138000000000001</v>
      </c>
      <c r="S6759">
        <v>-6.75</v>
      </c>
      <c r="T6759">
        <v>1.2394000000000001</v>
      </c>
      <c r="V6759">
        <v>-6.7489999999999997</v>
      </c>
      <c r="W6759">
        <v>1.2819</v>
      </c>
      <c r="Y6759">
        <v>-6.7370000000000001</v>
      </c>
      <c r="Z6759">
        <v>1.2553000000000001</v>
      </c>
    </row>
    <row r="6760" spans="1:26" x14ac:dyDescent="0.3">
      <c r="A6760">
        <v>-6.7510000000000003</v>
      </c>
      <c r="B6760">
        <v>1.3138000000000001</v>
      </c>
      <c r="S6760">
        <v>-6.7510000000000003</v>
      </c>
      <c r="T6760">
        <v>1.2394000000000001</v>
      </c>
      <c r="V6760">
        <v>-6.75</v>
      </c>
      <c r="W6760">
        <v>1.2871999999999999</v>
      </c>
      <c r="Y6760">
        <v>-6.7380000000000004</v>
      </c>
      <c r="Z6760">
        <v>1.2553000000000001</v>
      </c>
    </row>
    <row r="6761" spans="1:26" x14ac:dyDescent="0.3">
      <c r="A6761">
        <v>-6.7519999999999998</v>
      </c>
      <c r="B6761">
        <v>1.3138000000000001</v>
      </c>
      <c r="S6761">
        <v>-6.7519999999999998</v>
      </c>
      <c r="T6761">
        <v>1.2394000000000001</v>
      </c>
      <c r="V6761">
        <v>-6.7510000000000003</v>
      </c>
      <c r="W6761">
        <v>1.2819</v>
      </c>
      <c r="Y6761">
        <v>-6.7389999999999999</v>
      </c>
      <c r="Z6761">
        <v>1.2553000000000001</v>
      </c>
    </row>
    <row r="6762" spans="1:26" x14ac:dyDescent="0.3">
      <c r="A6762">
        <v>-6.7530000000000001</v>
      </c>
      <c r="B6762">
        <v>1.3138000000000001</v>
      </c>
      <c r="S6762">
        <v>-6.7530000000000001</v>
      </c>
      <c r="T6762">
        <v>1.234</v>
      </c>
      <c r="V6762">
        <v>-6.7519999999999998</v>
      </c>
      <c r="W6762">
        <v>1.2871999999999999</v>
      </c>
      <c r="Y6762">
        <v>-6.74</v>
      </c>
      <c r="Z6762">
        <v>1.2553000000000001</v>
      </c>
    </row>
    <row r="6763" spans="1:26" x14ac:dyDescent="0.3">
      <c r="A6763">
        <v>-6.7539999999999996</v>
      </c>
      <c r="B6763">
        <v>1.3138000000000001</v>
      </c>
      <c r="S6763">
        <v>-6.7539999999999996</v>
      </c>
      <c r="T6763">
        <v>1.2394000000000001</v>
      </c>
      <c r="V6763">
        <v>-6.7530000000000001</v>
      </c>
      <c r="W6763">
        <v>1.2871999999999999</v>
      </c>
      <c r="Y6763">
        <v>-6.7409999999999997</v>
      </c>
      <c r="Z6763">
        <v>1.2553000000000001</v>
      </c>
    </row>
    <row r="6764" spans="1:26" x14ac:dyDescent="0.3">
      <c r="A6764">
        <v>-6.7549999999999999</v>
      </c>
      <c r="B6764">
        <v>1.3138000000000001</v>
      </c>
      <c r="S6764">
        <v>-6.7549999999999999</v>
      </c>
      <c r="T6764">
        <v>1.2394000000000001</v>
      </c>
      <c r="V6764">
        <v>-6.7539999999999996</v>
      </c>
      <c r="W6764">
        <v>1.2871999999999999</v>
      </c>
      <c r="Y6764">
        <v>-6.742</v>
      </c>
      <c r="Z6764">
        <v>1.25</v>
      </c>
    </row>
    <row r="6765" spans="1:26" x14ac:dyDescent="0.3">
      <c r="A6765">
        <v>-6.7560000000000002</v>
      </c>
      <c r="B6765">
        <v>1.3138000000000001</v>
      </c>
      <c r="S6765">
        <v>-6.7560000000000002</v>
      </c>
      <c r="T6765">
        <v>1.2394000000000001</v>
      </c>
      <c r="V6765">
        <v>-6.7549999999999999</v>
      </c>
      <c r="W6765">
        <v>1.2871999999999999</v>
      </c>
      <c r="Y6765">
        <v>-6.7430000000000003</v>
      </c>
      <c r="Z6765">
        <v>1.25</v>
      </c>
    </row>
    <row r="6766" spans="1:26" x14ac:dyDescent="0.3">
      <c r="A6766">
        <v>-6.7569999999999997</v>
      </c>
      <c r="B6766">
        <v>1.3138000000000001</v>
      </c>
      <c r="S6766">
        <v>-6.7569999999999997</v>
      </c>
      <c r="T6766">
        <v>1.2394000000000001</v>
      </c>
      <c r="V6766">
        <v>-6.7560000000000002</v>
      </c>
      <c r="W6766">
        <v>1.2819</v>
      </c>
      <c r="Y6766">
        <v>-6.7439999999999998</v>
      </c>
      <c r="Z6766">
        <v>1.25</v>
      </c>
    </row>
    <row r="6767" spans="1:26" x14ac:dyDescent="0.3">
      <c r="A6767">
        <v>-6.758</v>
      </c>
      <c r="B6767">
        <v>1.3138000000000001</v>
      </c>
      <c r="S6767">
        <v>-6.758</v>
      </c>
      <c r="T6767">
        <v>1.2394000000000001</v>
      </c>
      <c r="V6767">
        <v>-6.7569999999999997</v>
      </c>
      <c r="W6767">
        <v>1.2871999999999999</v>
      </c>
      <c r="Y6767">
        <v>-6.7450000000000001</v>
      </c>
      <c r="Z6767">
        <v>1.2553000000000001</v>
      </c>
    </row>
    <row r="6768" spans="1:26" x14ac:dyDescent="0.3">
      <c r="A6768">
        <v>-6.7590000000000003</v>
      </c>
      <c r="B6768">
        <v>1.3138000000000001</v>
      </c>
      <c r="S6768">
        <v>-6.7590000000000003</v>
      </c>
      <c r="T6768">
        <v>1.2394000000000001</v>
      </c>
      <c r="V6768">
        <v>-6.758</v>
      </c>
      <c r="W6768">
        <v>1.2819</v>
      </c>
      <c r="Y6768">
        <v>-6.7460000000000004</v>
      </c>
      <c r="Z6768">
        <v>1.25</v>
      </c>
    </row>
    <row r="6769" spans="1:26" x14ac:dyDescent="0.3">
      <c r="A6769">
        <v>-6.76</v>
      </c>
      <c r="B6769">
        <v>1.3138000000000001</v>
      </c>
      <c r="S6769">
        <v>-6.76</v>
      </c>
      <c r="T6769">
        <v>1.2394000000000001</v>
      </c>
      <c r="V6769">
        <v>-6.7590000000000003</v>
      </c>
      <c r="W6769">
        <v>1.2871999999999999</v>
      </c>
      <c r="Y6769">
        <v>-6.7469999999999999</v>
      </c>
      <c r="Z6769">
        <v>1.2553000000000001</v>
      </c>
    </row>
    <row r="6770" spans="1:26" x14ac:dyDescent="0.3">
      <c r="A6770">
        <v>-6.7610000000000001</v>
      </c>
      <c r="B6770">
        <v>1.3138000000000001</v>
      </c>
      <c r="S6770">
        <v>-6.7610000000000001</v>
      </c>
      <c r="T6770">
        <v>1.2394000000000001</v>
      </c>
      <c r="V6770">
        <v>-6.76</v>
      </c>
      <c r="W6770">
        <v>1.2871999999999999</v>
      </c>
      <c r="Y6770">
        <v>-6.7480000000000002</v>
      </c>
      <c r="Z6770">
        <v>1.2553000000000001</v>
      </c>
    </row>
    <row r="6771" spans="1:26" x14ac:dyDescent="0.3">
      <c r="A6771">
        <v>-6.7619999999999996</v>
      </c>
      <c r="B6771">
        <v>1.3138000000000001</v>
      </c>
      <c r="S6771">
        <v>-6.7619999999999996</v>
      </c>
      <c r="T6771">
        <v>1.2394000000000001</v>
      </c>
      <c r="V6771">
        <v>-6.7610000000000001</v>
      </c>
      <c r="W6771">
        <v>1.2871999999999999</v>
      </c>
      <c r="Y6771">
        <v>-6.7489999999999997</v>
      </c>
      <c r="Z6771">
        <v>1.2553000000000001</v>
      </c>
    </row>
    <row r="6772" spans="1:26" x14ac:dyDescent="0.3">
      <c r="A6772">
        <v>-6.7629999999999999</v>
      </c>
      <c r="B6772">
        <v>1.3138000000000001</v>
      </c>
      <c r="S6772">
        <v>-6.7629999999999999</v>
      </c>
      <c r="T6772">
        <v>1.2394000000000001</v>
      </c>
      <c r="V6772">
        <v>-6.7619999999999996</v>
      </c>
      <c r="W6772">
        <v>1.2819</v>
      </c>
      <c r="Y6772">
        <v>-6.75</v>
      </c>
      <c r="Z6772">
        <v>1.2553000000000001</v>
      </c>
    </row>
    <row r="6773" spans="1:26" x14ac:dyDescent="0.3">
      <c r="A6773">
        <v>-6.7640000000000002</v>
      </c>
      <c r="B6773">
        <v>1.3138000000000001</v>
      </c>
      <c r="S6773">
        <v>-6.7640000000000002</v>
      </c>
      <c r="T6773">
        <v>1.2394000000000001</v>
      </c>
      <c r="V6773">
        <v>-6.7629999999999999</v>
      </c>
      <c r="W6773">
        <v>1.2871999999999999</v>
      </c>
      <c r="Y6773">
        <v>-6.7510000000000003</v>
      </c>
      <c r="Z6773">
        <v>1.2553000000000001</v>
      </c>
    </row>
    <row r="6774" spans="1:26" x14ac:dyDescent="0.3">
      <c r="A6774">
        <v>-6.7649999999999997</v>
      </c>
      <c r="B6774">
        <v>1.3138000000000001</v>
      </c>
      <c r="S6774">
        <v>-6.7649999999999997</v>
      </c>
      <c r="T6774">
        <v>1.2394000000000001</v>
      </c>
      <c r="V6774">
        <v>-6.7640000000000002</v>
      </c>
      <c r="W6774">
        <v>1.2819</v>
      </c>
      <c r="Y6774">
        <v>-6.7519999999999998</v>
      </c>
      <c r="Z6774">
        <v>1.25</v>
      </c>
    </row>
    <row r="6775" spans="1:26" x14ac:dyDescent="0.3">
      <c r="A6775">
        <v>-6.766</v>
      </c>
      <c r="B6775">
        <v>1.3138000000000001</v>
      </c>
      <c r="S6775">
        <v>-6.766</v>
      </c>
      <c r="T6775">
        <v>1.2394000000000001</v>
      </c>
      <c r="V6775">
        <v>-6.7649999999999997</v>
      </c>
      <c r="W6775">
        <v>1.2871999999999999</v>
      </c>
      <c r="Y6775">
        <v>-6.7530000000000001</v>
      </c>
      <c r="Z6775">
        <v>1.25</v>
      </c>
    </row>
    <row r="6776" spans="1:26" x14ac:dyDescent="0.3">
      <c r="A6776">
        <v>-6.7670000000000003</v>
      </c>
      <c r="B6776">
        <v>1.3190999999999999</v>
      </c>
      <c r="S6776">
        <v>-6.7670000000000003</v>
      </c>
      <c r="T6776">
        <v>1.2394000000000001</v>
      </c>
      <c r="V6776">
        <v>-6.766</v>
      </c>
      <c r="W6776">
        <v>1.2871999999999999</v>
      </c>
      <c r="Y6776">
        <v>-6.7539999999999996</v>
      </c>
      <c r="Z6776">
        <v>1.25</v>
      </c>
    </row>
    <row r="6777" spans="1:26" x14ac:dyDescent="0.3">
      <c r="A6777">
        <v>-6.7679999999999998</v>
      </c>
      <c r="B6777">
        <v>1.3190999999999999</v>
      </c>
      <c r="S6777">
        <v>-6.7679999999999998</v>
      </c>
      <c r="T6777">
        <v>1.2394000000000001</v>
      </c>
      <c r="V6777">
        <v>-6.7670000000000003</v>
      </c>
      <c r="W6777">
        <v>1.2871999999999999</v>
      </c>
      <c r="Y6777">
        <v>-6.7549999999999999</v>
      </c>
      <c r="Z6777">
        <v>1.2553000000000001</v>
      </c>
    </row>
    <row r="6778" spans="1:26" x14ac:dyDescent="0.3">
      <c r="A6778">
        <v>-6.7690000000000001</v>
      </c>
      <c r="B6778">
        <v>1.3190999999999999</v>
      </c>
      <c r="S6778">
        <v>-6.7690000000000001</v>
      </c>
      <c r="T6778">
        <v>1.2394000000000001</v>
      </c>
      <c r="V6778">
        <v>-6.7679999999999998</v>
      </c>
      <c r="W6778">
        <v>1.2871999999999999</v>
      </c>
      <c r="Y6778">
        <v>-6.7560000000000002</v>
      </c>
      <c r="Z6778">
        <v>1.2553000000000001</v>
      </c>
    </row>
    <row r="6779" spans="1:26" x14ac:dyDescent="0.3">
      <c r="A6779">
        <v>-6.77</v>
      </c>
      <c r="B6779">
        <v>1.3138000000000001</v>
      </c>
      <c r="S6779">
        <v>-6.77</v>
      </c>
      <c r="T6779">
        <v>1.2394000000000001</v>
      </c>
      <c r="V6779">
        <v>-6.7690000000000001</v>
      </c>
      <c r="W6779">
        <v>1.2871999999999999</v>
      </c>
      <c r="Y6779">
        <v>-6.7569999999999997</v>
      </c>
      <c r="Z6779">
        <v>1.2553000000000001</v>
      </c>
    </row>
    <row r="6780" spans="1:26" x14ac:dyDescent="0.3">
      <c r="A6780">
        <v>-6.7709999999999999</v>
      </c>
      <c r="B6780">
        <v>1.3138000000000001</v>
      </c>
      <c r="S6780">
        <v>-6.7709999999999999</v>
      </c>
      <c r="T6780">
        <v>1.2394000000000001</v>
      </c>
      <c r="V6780">
        <v>-6.77</v>
      </c>
      <c r="W6780">
        <v>1.2819</v>
      </c>
      <c r="Y6780">
        <v>-6.758</v>
      </c>
      <c r="Z6780">
        <v>1.2553000000000001</v>
      </c>
    </row>
    <row r="6781" spans="1:26" x14ac:dyDescent="0.3">
      <c r="A6781">
        <v>-6.7720000000000002</v>
      </c>
      <c r="B6781">
        <v>1.3138000000000001</v>
      </c>
      <c r="S6781">
        <v>-6.7720000000000002</v>
      </c>
      <c r="T6781">
        <v>1.2394000000000001</v>
      </c>
      <c r="V6781">
        <v>-6.7709999999999999</v>
      </c>
      <c r="W6781">
        <v>1.2871999999999999</v>
      </c>
      <c r="Y6781">
        <v>-6.7590000000000003</v>
      </c>
      <c r="Z6781">
        <v>1.2553000000000001</v>
      </c>
    </row>
    <row r="6782" spans="1:26" x14ac:dyDescent="0.3">
      <c r="A6782">
        <v>-6.7729999999999997</v>
      </c>
      <c r="B6782">
        <v>1.3138000000000001</v>
      </c>
      <c r="S6782">
        <v>-6.7729999999999997</v>
      </c>
      <c r="T6782">
        <v>1.234</v>
      </c>
      <c r="V6782">
        <v>-6.7720000000000002</v>
      </c>
      <c r="W6782">
        <v>1.2871999999999999</v>
      </c>
      <c r="Y6782">
        <v>-6.76</v>
      </c>
      <c r="Z6782">
        <v>1.2553000000000001</v>
      </c>
    </row>
    <row r="6783" spans="1:26" x14ac:dyDescent="0.3">
      <c r="A6783">
        <v>-6.774</v>
      </c>
      <c r="B6783">
        <v>1.3138000000000001</v>
      </c>
      <c r="S6783">
        <v>-6.774</v>
      </c>
      <c r="T6783">
        <v>1.2394000000000001</v>
      </c>
      <c r="V6783">
        <v>-6.7729999999999997</v>
      </c>
      <c r="W6783">
        <v>1.2871999999999999</v>
      </c>
      <c r="Y6783">
        <v>-6.7610000000000001</v>
      </c>
      <c r="Z6783">
        <v>1.2553000000000001</v>
      </c>
    </row>
    <row r="6784" spans="1:26" x14ac:dyDescent="0.3">
      <c r="A6784">
        <v>-6.7750000000000004</v>
      </c>
      <c r="B6784">
        <v>1.3138000000000001</v>
      </c>
      <c r="S6784">
        <v>-6.7750000000000004</v>
      </c>
      <c r="T6784">
        <v>1.2394000000000001</v>
      </c>
      <c r="V6784">
        <v>-6.774</v>
      </c>
      <c r="W6784">
        <v>1.2871999999999999</v>
      </c>
      <c r="Y6784">
        <v>-6.7619999999999996</v>
      </c>
      <c r="Z6784">
        <v>1.2553000000000001</v>
      </c>
    </row>
    <row r="6785" spans="1:26" x14ac:dyDescent="0.3">
      <c r="A6785">
        <v>-6.7759999999999998</v>
      </c>
      <c r="B6785">
        <v>1.3138000000000001</v>
      </c>
      <c r="S6785">
        <v>-6.7759999999999998</v>
      </c>
      <c r="T6785">
        <v>1.2394000000000001</v>
      </c>
      <c r="V6785">
        <v>-6.7750000000000004</v>
      </c>
      <c r="W6785">
        <v>1.2871999999999999</v>
      </c>
      <c r="Y6785">
        <v>-6.7629999999999999</v>
      </c>
      <c r="Z6785">
        <v>1.2553000000000001</v>
      </c>
    </row>
    <row r="6786" spans="1:26" x14ac:dyDescent="0.3">
      <c r="A6786">
        <v>-6.7770000000000001</v>
      </c>
      <c r="B6786">
        <v>1.3138000000000001</v>
      </c>
      <c r="S6786">
        <v>-6.7770000000000001</v>
      </c>
      <c r="T6786">
        <v>1.2394000000000001</v>
      </c>
      <c r="V6786">
        <v>-6.7759999999999998</v>
      </c>
      <c r="W6786">
        <v>1.2871999999999999</v>
      </c>
      <c r="Y6786">
        <v>-6.7640000000000002</v>
      </c>
      <c r="Z6786">
        <v>1.2553000000000001</v>
      </c>
    </row>
    <row r="6787" spans="1:26" x14ac:dyDescent="0.3">
      <c r="A6787">
        <v>-6.7779999999999996</v>
      </c>
      <c r="B6787">
        <v>1.3138000000000001</v>
      </c>
      <c r="S6787">
        <v>-6.7779999999999996</v>
      </c>
      <c r="T6787">
        <v>1.2394000000000001</v>
      </c>
      <c r="V6787">
        <v>-6.7770000000000001</v>
      </c>
      <c r="W6787">
        <v>1.2871999999999999</v>
      </c>
      <c r="Y6787">
        <v>-6.7649999999999997</v>
      </c>
      <c r="Z6787">
        <v>1.2553000000000001</v>
      </c>
    </row>
    <row r="6788" spans="1:26" x14ac:dyDescent="0.3">
      <c r="A6788">
        <v>-6.7789999999999999</v>
      </c>
      <c r="B6788">
        <v>1.3138000000000001</v>
      </c>
      <c r="S6788">
        <v>-6.7789999999999999</v>
      </c>
      <c r="T6788">
        <v>1.2394000000000001</v>
      </c>
      <c r="V6788">
        <v>-6.7779999999999996</v>
      </c>
      <c r="W6788">
        <v>1.2871999999999999</v>
      </c>
      <c r="Y6788">
        <v>-6.766</v>
      </c>
      <c r="Z6788">
        <v>1.2553000000000001</v>
      </c>
    </row>
    <row r="6789" spans="1:26" x14ac:dyDescent="0.3">
      <c r="A6789">
        <v>-6.78</v>
      </c>
      <c r="B6789">
        <v>1.3138000000000001</v>
      </c>
      <c r="S6789">
        <v>-6.78</v>
      </c>
      <c r="T6789">
        <v>1.2394000000000001</v>
      </c>
      <c r="V6789">
        <v>-6.7789999999999999</v>
      </c>
      <c r="W6789">
        <v>1.2766</v>
      </c>
      <c r="Y6789">
        <v>-6.7670000000000003</v>
      </c>
      <c r="Z6789">
        <v>1.2553000000000001</v>
      </c>
    </row>
    <row r="6790" spans="1:26" x14ac:dyDescent="0.3">
      <c r="A6790">
        <v>-6.7809999999999997</v>
      </c>
      <c r="B6790">
        <v>1.3138000000000001</v>
      </c>
      <c r="S6790">
        <v>-6.7809999999999997</v>
      </c>
      <c r="T6790">
        <v>1.2394000000000001</v>
      </c>
      <c r="V6790">
        <v>-6.78</v>
      </c>
      <c r="W6790">
        <v>1.2819</v>
      </c>
      <c r="Y6790">
        <v>-6.7679999999999998</v>
      </c>
      <c r="Z6790">
        <v>1.2553000000000001</v>
      </c>
    </row>
    <row r="6791" spans="1:26" x14ac:dyDescent="0.3">
      <c r="A6791">
        <v>-6.782</v>
      </c>
      <c r="B6791">
        <v>1.3138000000000001</v>
      </c>
      <c r="S6791">
        <v>-6.782</v>
      </c>
      <c r="T6791">
        <v>1.2394000000000001</v>
      </c>
      <c r="V6791">
        <v>-6.7809999999999997</v>
      </c>
      <c r="W6791">
        <v>1.2819</v>
      </c>
      <c r="Y6791">
        <v>-6.7690000000000001</v>
      </c>
      <c r="Z6791">
        <v>1.2553000000000001</v>
      </c>
    </row>
    <row r="6792" spans="1:26" x14ac:dyDescent="0.3">
      <c r="A6792">
        <v>-6.7830000000000004</v>
      </c>
      <c r="B6792">
        <v>1.3138000000000001</v>
      </c>
      <c r="S6792">
        <v>-6.7830000000000004</v>
      </c>
      <c r="T6792">
        <v>1.2394000000000001</v>
      </c>
      <c r="V6792">
        <v>-6.782</v>
      </c>
      <c r="W6792">
        <v>1.2819</v>
      </c>
      <c r="Y6792">
        <v>-6.77</v>
      </c>
      <c r="Z6792">
        <v>1.2553000000000001</v>
      </c>
    </row>
    <row r="6793" spans="1:26" x14ac:dyDescent="0.3">
      <c r="A6793">
        <v>-6.7839999999999998</v>
      </c>
      <c r="B6793">
        <v>1.3138000000000001</v>
      </c>
      <c r="S6793">
        <v>-6.7839999999999998</v>
      </c>
      <c r="T6793">
        <v>1.2394000000000001</v>
      </c>
      <c r="V6793">
        <v>-6.7830000000000004</v>
      </c>
      <c r="W6793">
        <v>1.2819</v>
      </c>
      <c r="Y6793">
        <v>-6.7709999999999999</v>
      </c>
      <c r="Z6793">
        <v>1.2553000000000001</v>
      </c>
    </row>
    <row r="6794" spans="1:26" x14ac:dyDescent="0.3">
      <c r="A6794">
        <v>-6.7850000000000001</v>
      </c>
      <c r="B6794">
        <v>1.3138000000000001</v>
      </c>
      <c r="S6794">
        <v>-6.7850000000000001</v>
      </c>
      <c r="T6794">
        <v>1.2394000000000001</v>
      </c>
      <c r="V6794">
        <v>-6.7839999999999998</v>
      </c>
      <c r="W6794">
        <v>1.2819</v>
      </c>
      <c r="Y6794">
        <v>-6.7720000000000002</v>
      </c>
      <c r="Z6794">
        <v>1.2553000000000001</v>
      </c>
    </row>
    <row r="6795" spans="1:26" x14ac:dyDescent="0.3">
      <c r="A6795">
        <v>-6.7859999999999996</v>
      </c>
      <c r="B6795">
        <v>1.3138000000000001</v>
      </c>
      <c r="S6795">
        <v>-6.7859999999999996</v>
      </c>
      <c r="T6795">
        <v>1.2394000000000001</v>
      </c>
      <c r="V6795">
        <v>-6.7850000000000001</v>
      </c>
      <c r="W6795">
        <v>1.2819</v>
      </c>
      <c r="Y6795">
        <v>-6.7729999999999997</v>
      </c>
      <c r="Z6795">
        <v>1.2553000000000001</v>
      </c>
    </row>
    <row r="6796" spans="1:26" x14ac:dyDescent="0.3">
      <c r="A6796">
        <v>-6.7869999999999999</v>
      </c>
      <c r="B6796">
        <v>1.3138000000000001</v>
      </c>
      <c r="S6796">
        <v>-6.7869999999999999</v>
      </c>
      <c r="T6796">
        <v>1.2394000000000001</v>
      </c>
      <c r="V6796">
        <v>-6.7859999999999996</v>
      </c>
      <c r="W6796">
        <v>1.2871999999999999</v>
      </c>
      <c r="Y6796">
        <v>-6.774</v>
      </c>
      <c r="Z6796">
        <v>1.25</v>
      </c>
    </row>
    <row r="6797" spans="1:26" x14ac:dyDescent="0.3">
      <c r="A6797">
        <v>-6.7880000000000003</v>
      </c>
      <c r="B6797">
        <v>1.3138000000000001</v>
      </c>
      <c r="S6797">
        <v>-6.7880000000000003</v>
      </c>
      <c r="T6797">
        <v>1.2394000000000001</v>
      </c>
      <c r="V6797">
        <v>-6.7869999999999999</v>
      </c>
      <c r="W6797">
        <v>1.2819</v>
      </c>
      <c r="Y6797">
        <v>-6.7750000000000004</v>
      </c>
      <c r="Z6797">
        <v>1.25</v>
      </c>
    </row>
    <row r="6798" spans="1:26" x14ac:dyDescent="0.3">
      <c r="A6798">
        <v>-6.7889999999999997</v>
      </c>
      <c r="B6798">
        <v>1.3138000000000001</v>
      </c>
      <c r="S6798">
        <v>-6.7889999999999997</v>
      </c>
      <c r="T6798">
        <v>1.2394000000000001</v>
      </c>
      <c r="V6798">
        <v>-6.7880000000000003</v>
      </c>
      <c r="W6798">
        <v>1.2871999999999999</v>
      </c>
      <c r="Y6798">
        <v>-6.7759999999999998</v>
      </c>
      <c r="Z6798">
        <v>1.25</v>
      </c>
    </row>
    <row r="6799" spans="1:26" x14ac:dyDescent="0.3">
      <c r="A6799">
        <v>-6.79</v>
      </c>
      <c r="B6799">
        <v>1.3138000000000001</v>
      </c>
      <c r="S6799">
        <v>-6.79</v>
      </c>
      <c r="T6799">
        <v>1.234</v>
      </c>
      <c r="V6799">
        <v>-6.7889999999999997</v>
      </c>
      <c r="W6799">
        <v>1.2871999999999999</v>
      </c>
      <c r="Y6799">
        <v>-6.7770000000000001</v>
      </c>
      <c r="Z6799">
        <v>1.25</v>
      </c>
    </row>
    <row r="6800" spans="1:26" x14ac:dyDescent="0.3">
      <c r="A6800">
        <v>-6.7910000000000004</v>
      </c>
      <c r="B6800">
        <v>1.3138000000000001</v>
      </c>
      <c r="S6800">
        <v>-6.7910000000000004</v>
      </c>
      <c r="T6800">
        <v>1.2394000000000001</v>
      </c>
      <c r="V6800">
        <v>-6.79</v>
      </c>
      <c r="W6800">
        <v>1.2766</v>
      </c>
      <c r="Y6800">
        <v>-6.7779999999999996</v>
      </c>
      <c r="Z6800">
        <v>1.25</v>
      </c>
    </row>
    <row r="6801" spans="1:26" x14ac:dyDescent="0.3">
      <c r="A6801">
        <v>-6.7919999999999998</v>
      </c>
      <c r="B6801">
        <v>1.3138000000000001</v>
      </c>
      <c r="S6801">
        <v>-6.7919999999999998</v>
      </c>
      <c r="T6801">
        <v>1.2394000000000001</v>
      </c>
      <c r="V6801">
        <v>-6.7910000000000004</v>
      </c>
      <c r="W6801">
        <v>1.2819</v>
      </c>
      <c r="Y6801">
        <v>-6.7789999999999999</v>
      </c>
      <c r="Z6801">
        <v>1.2553000000000001</v>
      </c>
    </row>
    <row r="6802" spans="1:26" x14ac:dyDescent="0.3">
      <c r="A6802">
        <v>-6.7930000000000001</v>
      </c>
      <c r="B6802">
        <v>1.3138000000000001</v>
      </c>
      <c r="S6802">
        <v>-6.7930000000000001</v>
      </c>
      <c r="T6802">
        <v>1.2394000000000001</v>
      </c>
      <c r="V6802">
        <v>-6.7919999999999998</v>
      </c>
      <c r="W6802">
        <v>1.2871999999999999</v>
      </c>
      <c r="Y6802">
        <v>-6.78</v>
      </c>
      <c r="Z6802">
        <v>1.2553000000000001</v>
      </c>
    </row>
    <row r="6803" spans="1:26" x14ac:dyDescent="0.3">
      <c r="A6803">
        <v>-6.7939999999999996</v>
      </c>
      <c r="B6803">
        <v>1.3138000000000001</v>
      </c>
      <c r="S6803">
        <v>-6.7939999999999996</v>
      </c>
      <c r="T6803">
        <v>1.2394000000000001</v>
      </c>
      <c r="V6803">
        <v>-6.7930000000000001</v>
      </c>
      <c r="W6803">
        <v>1.2871999999999999</v>
      </c>
      <c r="Y6803">
        <v>-6.7809999999999997</v>
      </c>
      <c r="Z6803">
        <v>1.25</v>
      </c>
    </row>
    <row r="6804" spans="1:26" x14ac:dyDescent="0.3">
      <c r="A6804">
        <v>-6.7949999999999999</v>
      </c>
      <c r="B6804">
        <v>1.3138000000000001</v>
      </c>
      <c r="S6804">
        <v>-6.7949999999999999</v>
      </c>
      <c r="T6804">
        <v>1.2394000000000001</v>
      </c>
      <c r="V6804">
        <v>-6.7939999999999996</v>
      </c>
      <c r="W6804">
        <v>1.2819</v>
      </c>
      <c r="Y6804">
        <v>-6.782</v>
      </c>
      <c r="Z6804">
        <v>1.2553000000000001</v>
      </c>
    </row>
    <row r="6805" spans="1:26" x14ac:dyDescent="0.3">
      <c r="A6805">
        <v>-6.7960000000000003</v>
      </c>
      <c r="B6805">
        <v>1.3138000000000001</v>
      </c>
      <c r="S6805">
        <v>-6.7960000000000003</v>
      </c>
      <c r="T6805">
        <v>1.2394000000000001</v>
      </c>
      <c r="V6805">
        <v>-6.7949999999999999</v>
      </c>
      <c r="W6805">
        <v>1.2871999999999999</v>
      </c>
      <c r="Y6805">
        <v>-6.7830000000000004</v>
      </c>
      <c r="Z6805">
        <v>1.2553000000000001</v>
      </c>
    </row>
    <row r="6806" spans="1:26" x14ac:dyDescent="0.3">
      <c r="A6806">
        <v>-6.7969999999999997</v>
      </c>
      <c r="B6806">
        <v>1.3138000000000001</v>
      </c>
      <c r="S6806">
        <v>-6.7969999999999997</v>
      </c>
      <c r="T6806">
        <v>1.2394000000000001</v>
      </c>
      <c r="V6806">
        <v>-6.7960000000000003</v>
      </c>
      <c r="W6806">
        <v>1.2766</v>
      </c>
      <c r="Y6806">
        <v>-6.7839999999999998</v>
      </c>
      <c r="Z6806">
        <v>1.25</v>
      </c>
    </row>
    <row r="6807" spans="1:26" x14ac:dyDescent="0.3">
      <c r="A6807">
        <v>-6.798</v>
      </c>
      <c r="B6807">
        <v>1.3138000000000001</v>
      </c>
      <c r="S6807">
        <v>-6.798</v>
      </c>
      <c r="T6807">
        <v>1.2394000000000001</v>
      </c>
      <c r="V6807">
        <v>-6.7969999999999997</v>
      </c>
      <c r="W6807">
        <v>1.2819</v>
      </c>
      <c r="Y6807">
        <v>-6.7850000000000001</v>
      </c>
      <c r="Z6807">
        <v>1.25</v>
      </c>
    </row>
    <row r="6808" spans="1:26" x14ac:dyDescent="0.3">
      <c r="A6808">
        <v>-6.7990000000000004</v>
      </c>
      <c r="B6808">
        <v>1.3138000000000001</v>
      </c>
      <c r="S6808">
        <v>-6.7990000000000004</v>
      </c>
      <c r="T6808">
        <v>1.2394000000000001</v>
      </c>
      <c r="V6808">
        <v>-6.798</v>
      </c>
      <c r="W6808">
        <v>1.2819</v>
      </c>
      <c r="Y6808">
        <v>-6.7859999999999996</v>
      </c>
      <c r="Z6808">
        <v>1.25</v>
      </c>
    </row>
    <row r="6809" spans="1:26" x14ac:dyDescent="0.3">
      <c r="A6809">
        <v>-6.8</v>
      </c>
      <c r="B6809">
        <v>1.3138000000000001</v>
      </c>
      <c r="S6809">
        <v>-6.8</v>
      </c>
      <c r="T6809">
        <v>1.2394000000000001</v>
      </c>
      <c r="V6809">
        <v>-6.7990000000000004</v>
      </c>
      <c r="W6809">
        <v>1.2819</v>
      </c>
      <c r="Y6809">
        <v>-6.7869999999999999</v>
      </c>
      <c r="Z6809">
        <v>1.25</v>
      </c>
    </row>
    <row r="6810" spans="1:26" x14ac:dyDescent="0.3">
      <c r="A6810">
        <v>-6.8010000000000002</v>
      </c>
      <c r="B6810">
        <v>1.3190999999999999</v>
      </c>
      <c r="S6810">
        <v>-6.8010000000000002</v>
      </c>
      <c r="T6810">
        <v>1.2394000000000001</v>
      </c>
      <c r="V6810">
        <v>-6.8</v>
      </c>
      <c r="W6810">
        <v>1.2819</v>
      </c>
      <c r="Y6810">
        <v>-6.7880000000000003</v>
      </c>
      <c r="Z6810">
        <v>1.25</v>
      </c>
    </row>
    <row r="6811" spans="1:26" x14ac:dyDescent="0.3">
      <c r="A6811">
        <v>-6.8019999999999996</v>
      </c>
      <c r="B6811">
        <v>1.3190999999999999</v>
      </c>
      <c r="S6811">
        <v>-6.8019999999999996</v>
      </c>
      <c r="T6811">
        <v>1.2394000000000001</v>
      </c>
      <c r="V6811">
        <v>-6.8010000000000002</v>
      </c>
      <c r="W6811">
        <v>1.2819</v>
      </c>
      <c r="Y6811">
        <v>-6.7889999999999997</v>
      </c>
      <c r="Z6811">
        <v>1.2553000000000001</v>
      </c>
    </row>
    <row r="6812" spans="1:26" x14ac:dyDescent="0.3">
      <c r="A6812">
        <v>-6.8029999999999999</v>
      </c>
      <c r="B6812">
        <v>1.3190999999999999</v>
      </c>
      <c r="S6812">
        <v>-6.8029999999999999</v>
      </c>
      <c r="T6812">
        <v>1.2394000000000001</v>
      </c>
      <c r="V6812">
        <v>-6.8019999999999996</v>
      </c>
      <c r="W6812">
        <v>1.2819</v>
      </c>
      <c r="Y6812">
        <v>-6.79</v>
      </c>
      <c r="Z6812">
        <v>1.2553000000000001</v>
      </c>
    </row>
    <row r="6813" spans="1:26" x14ac:dyDescent="0.3">
      <c r="A6813">
        <v>-6.8040000000000003</v>
      </c>
      <c r="B6813">
        <v>1.3190999999999999</v>
      </c>
      <c r="S6813">
        <v>-6.8040000000000003</v>
      </c>
      <c r="T6813">
        <v>1.2394000000000001</v>
      </c>
      <c r="V6813">
        <v>-6.8029999999999999</v>
      </c>
      <c r="W6813">
        <v>1.2819</v>
      </c>
      <c r="Y6813">
        <v>-6.7910000000000004</v>
      </c>
      <c r="Z6813">
        <v>1.2553000000000001</v>
      </c>
    </row>
    <row r="6814" spans="1:26" x14ac:dyDescent="0.3">
      <c r="A6814">
        <v>-6.8049999999999997</v>
      </c>
      <c r="B6814">
        <v>1.3190999999999999</v>
      </c>
      <c r="S6814">
        <v>-6.8049999999999997</v>
      </c>
      <c r="T6814">
        <v>1.2394000000000001</v>
      </c>
      <c r="V6814">
        <v>-6.8040000000000003</v>
      </c>
      <c r="W6814">
        <v>1.2819</v>
      </c>
      <c r="Y6814">
        <v>-6.7919999999999998</v>
      </c>
      <c r="Z6814">
        <v>1.2553000000000001</v>
      </c>
    </row>
    <row r="6815" spans="1:26" x14ac:dyDescent="0.3">
      <c r="A6815">
        <v>-6.806</v>
      </c>
      <c r="B6815">
        <v>1.3190999999999999</v>
      </c>
      <c r="S6815">
        <v>-6.806</v>
      </c>
      <c r="T6815">
        <v>1.2394000000000001</v>
      </c>
      <c r="V6815">
        <v>-6.8049999999999997</v>
      </c>
      <c r="W6815">
        <v>1.2819</v>
      </c>
      <c r="Y6815">
        <v>-6.7930000000000001</v>
      </c>
      <c r="Z6815">
        <v>1.25</v>
      </c>
    </row>
    <row r="6816" spans="1:26" x14ac:dyDescent="0.3">
      <c r="A6816">
        <v>-6.8070000000000004</v>
      </c>
      <c r="B6816">
        <v>1.3190999999999999</v>
      </c>
      <c r="S6816">
        <v>-6.8070000000000004</v>
      </c>
      <c r="T6816">
        <v>1.2394000000000001</v>
      </c>
      <c r="V6816">
        <v>-6.806</v>
      </c>
      <c r="W6816">
        <v>1.2819</v>
      </c>
      <c r="Y6816">
        <v>-6.7939999999999996</v>
      </c>
      <c r="Z6816">
        <v>1.25</v>
      </c>
    </row>
    <row r="6817" spans="1:26" x14ac:dyDescent="0.3">
      <c r="A6817">
        <v>-6.8079999999999998</v>
      </c>
      <c r="B6817">
        <v>1.3190999999999999</v>
      </c>
      <c r="S6817">
        <v>-6.8079999999999998</v>
      </c>
      <c r="T6817">
        <v>1.2394000000000001</v>
      </c>
      <c r="V6817">
        <v>-6.8070000000000004</v>
      </c>
      <c r="W6817">
        <v>1.2871999999999999</v>
      </c>
      <c r="Y6817">
        <v>-6.7949999999999999</v>
      </c>
      <c r="Z6817">
        <v>1.25</v>
      </c>
    </row>
    <row r="6818" spans="1:26" x14ac:dyDescent="0.3">
      <c r="A6818">
        <v>-6.8090000000000002</v>
      </c>
      <c r="B6818">
        <v>1.3190999999999999</v>
      </c>
      <c r="S6818">
        <v>-6.8090000000000002</v>
      </c>
      <c r="T6818">
        <v>1.2394000000000001</v>
      </c>
      <c r="V6818">
        <v>-6.8079999999999998</v>
      </c>
      <c r="W6818">
        <v>1.2819</v>
      </c>
      <c r="Y6818">
        <v>-6.7960000000000003</v>
      </c>
      <c r="Z6818">
        <v>1.25</v>
      </c>
    </row>
    <row r="6819" spans="1:26" x14ac:dyDescent="0.3">
      <c r="A6819">
        <v>-6.81</v>
      </c>
      <c r="B6819">
        <v>1.3190999999999999</v>
      </c>
      <c r="S6819">
        <v>-6.81</v>
      </c>
      <c r="T6819">
        <v>1.2394000000000001</v>
      </c>
      <c r="V6819">
        <v>-6.8090000000000002</v>
      </c>
      <c r="W6819">
        <v>1.2819</v>
      </c>
      <c r="Y6819">
        <v>-6.7969999999999997</v>
      </c>
      <c r="Z6819">
        <v>1.25</v>
      </c>
    </row>
    <row r="6820" spans="1:26" x14ac:dyDescent="0.3">
      <c r="A6820">
        <v>-6.8109999999999999</v>
      </c>
      <c r="B6820">
        <v>1.3190999999999999</v>
      </c>
      <c r="S6820">
        <v>-6.8109999999999999</v>
      </c>
      <c r="T6820">
        <v>1.2394000000000001</v>
      </c>
      <c r="V6820">
        <v>-6.81</v>
      </c>
      <c r="W6820">
        <v>1.2871999999999999</v>
      </c>
      <c r="Y6820">
        <v>-6.798</v>
      </c>
      <c r="Z6820">
        <v>1.25</v>
      </c>
    </row>
    <row r="6821" spans="1:26" x14ac:dyDescent="0.3">
      <c r="A6821">
        <v>-6.8120000000000003</v>
      </c>
      <c r="B6821">
        <v>1.3138000000000001</v>
      </c>
      <c r="S6821">
        <v>-6.8120000000000003</v>
      </c>
      <c r="T6821">
        <v>1.2394000000000001</v>
      </c>
      <c r="V6821">
        <v>-6.8109999999999999</v>
      </c>
      <c r="W6821">
        <v>1.2819</v>
      </c>
      <c r="Y6821">
        <v>-6.7990000000000004</v>
      </c>
      <c r="Z6821">
        <v>1.2553000000000001</v>
      </c>
    </row>
    <row r="6822" spans="1:26" x14ac:dyDescent="0.3">
      <c r="A6822">
        <v>-6.8129999999999997</v>
      </c>
      <c r="B6822">
        <v>1.3138000000000001</v>
      </c>
      <c r="S6822">
        <v>-6.8129999999999997</v>
      </c>
      <c r="T6822">
        <v>1.2394000000000001</v>
      </c>
      <c r="V6822">
        <v>-6.8120000000000003</v>
      </c>
      <c r="W6822">
        <v>1.2871999999999999</v>
      </c>
      <c r="Y6822">
        <v>-6.8</v>
      </c>
      <c r="Z6822">
        <v>1.2553000000000001</v>
      </c>
    </row>
    <row r="6823" spans="1:26" x14ac:dyDescent="0.3">
      <c r="A6823">
        <v>-6.8140000000000001</v>
      </c>
      <c r="B6823">
        <v>1.3138000000000001</v>
      </c>
      <c r="S6823">
        <v>-6.8140000000000001</v>
      </c>
      <c r="T6823">
        <v>1.2394000000000001</v>
      </c>
      <c r="V6823">
        <v>-6.8129999999999997</v>
      </c>
      <c r="W6823">
        <v>1.2871999999999999</v>
      </c>
      <c r="Y6823">
        <v>-6.8010000000000002</v>
      </c>
      <c r="Z6823">
        <v>1.2553000000000001</v>
      </c>
    </row>
    <row r="6824" spans="1:26" x14ac:dyDescent="0.3">
      <c r="A6824">
        <v>-6.8150000000000004</v>
      </c>
      <c r="B6824">
        <v>1.3138000000000001</v>
      </c>
      <c r="S6824">
        <v>-6.8150000000000004</v>
      </c>
      <c r="T6824">
        <v>1.2394000000000001</v>
      </c>
      <c r="V6824">
        <v>-6.8140000000000001</v>
      </c>
      <c r="W6824">
        <v>1.2819</v>
      </c>
      <c r="Y6824">
        <v>-6.8019999999999996</v>
      </c>
      <c r="Z6824">
        <v>1.2553000000000001</v>
      </c>
    </row>
    <row r="6825" spans="1:26" x14ac:dyDescent="0.3">
      <c r="A6825">
        <v>-6.8159999999999998</v>
      </c>
      <c r="B6825">
        <v>1.3138000000000001</v>
      </c>
      <c r="S6825">
        <v>-6.8159999999999998</v>
      </c>
      <c r="T6825">
        <v>1.2394000000000001</v>
      </c>
      <c r="V6825">
        <v>-6.8150000000000004</v>
      </c>
      <c r="W6825">
        <v>1.2871999999999999</v>
      </c>
      <c r="Y6825">
        <v>-6.8029999999999999</v>
      </c>
      <c r="Z6825">
        <v>1.2553000000000001</v>
      </c>
    </row>
    <row r="6826" spans="1:26" x14ac:dyDescent="0.3">
      <c r="A6826">
        <v>-6.8170000000000002</v>
      </c>
      <c r="B6826">
        <v>1.3138000000000001</v>
      </c>
      <c r="S6826">
        <v>-6.8170000000000002</v>
      </c>
      <c r="T6826">
        <v>1.2394000000000001</v>
      </c>
      <c r="V6826">
        <v>-6.8159999999999998</v>
      </c>
      <c r="W6826">
        <v>1.2871999999999999</v>
      </c>
      <c r="Y6826">
        <v>-6.8040000000000003</v>
      </c>
      <c r="Z6826">
        <v>1.25</v>
      </c>
    </row>
    <row r="6827" spans="1:26" x14ac:dyDescent="0.3">
      <c r="A6827">
        <v>-6.8179999999999996</v>
      </c>
      <c r="B6827">
        <v>1.3138000000000001</v>
      </c>
      <c r="S6827">
        <v>-6.8179999999999996</v>
      </c>
      <c r="T6827">
        <v>1.2394000000000001</v>
      </c>
      <c r="V6827">
        <v>-6.8170000000000002</v>
      </c>
      <c r="W6827">
        <v>1.2871999999999999</v>
      </c>
      <c r="Y6827">
        <v>-6.8049999999999997</v>
      </c>
      <c r="Z6827">
        <v>1.25</v>
      </c>
    </row>
    <row r="6828" spans="1:26" x14ac:dyDescent="0.3">
      <c r="A6828">
        <v>-6.819</v>
      </c>
      <c r="B6828">
        <v>1.3138000000000001</v>
      </c>
      <c r="S6828">
        <v>-6.819</v>
      </c>
      <c r="T6828">
        <v>1.2394000000000001</v>
      </c>
      <c r="V6828">
        <v>-6.8179999999999996</v>
      </c>
      <c r="W6828">
        <v>1.2871999999999999</v>
      </c>
      <c r="Y6828">
        <v>-6.806</v>
      </c>
      <c r="Z6828">
        <v>1.25</v>
      </c>
    </row>
    <row r="6829" spans="1:26" x14ac:dyDescent="0.3">
      <c r="A6829">
        <v>-6.82</v>
      </c>
      <c r="B6829">
        <v>1.3138000000000001</v>
      </c>
      <c r="S6829">
        <v>-6.82</v>
      </c>
      <c r="T6829">
        <v>1.2394000000000001</v>
      </c>
      <c r="V6829">
        <v>-6.819</v>
      </c>
      <c r="W6829">
        <v>1.2819</v>
      </c>
      <c r="Y6829">
        <v>-6.8070000000000004</v>
      </c>
      <c r="Z6829">
        <v>1.2553000000000001</v>
      </c>
    </row>
    <row r="6830" spans="1:26" x14ac:dyDescent="0.3">
      <c r="A6830">
        <v>-6.8209999999999997</v>
      </c>
      <c r="B6830">
        <v>1.3138000000000001</v>
      </c>
      <c r="S6830">
        <v>-6.8209999999999997</v>
      </c>
      <c r="T6830">
        <v>1.2394000000000001</v>
      </c>
      <c r="V6830">
        <v>-6.82</v>
      </c>
      <c r="W6830">
        <v>1.2819</v>
      </c>
      <c r="Y6830">
        <v>-6.8079999999999998</v>
      </c>
      <c r="Z6830">
        <v>1.2553000000000001</v>
      </c>
    </row>
    <row r="6831" spans="1:26" x14ac:dyDescent="0.3">
      <c r="A6831">
        <v>-6.8220000000000001</v>
      </c>
      <c r="B6831">
        <v>1.3138000000000001</v>
      </c>
      <c r="S6831">
        <v>-6.8220000000000001</v>
      </c>
      <c r="T6831">
        <v>1.2394000000000001</v>
      </c>
      <c r="V6831">
        <v>-6.8209999999999997</v>
      </c>
      <c r="W6831">
        <v>1.2819</v>
      </c>
      <c r="Y6831">
        <v>-6.8090000000000002</v>
      </c>
      <c r="Z6831">
        <v>1.2553000000000001</v>
      </c>
    </row>
    <row r="6832" spans="1:26" x14ac:dyDescent="0.3">
      <c r="A6832">
        <v>-6.8230000000000004</v>
      </c>
      <c r="B6832">
        <v>1.3138000000000001</v>
      </c>
      <c r="S6832">
        <v>-6.8230000000000004</v>
      </c>
      <c r="T6832">
        <v>1.2394000000000001</v>
      </c>
      <c r="V6832">
        <v>-6.8220000000000001</v>
      </c>
      <c r="W6832">
        <v>1.2819</v>
      </c>
      <c r="Y6832">
        <v>-6.81</v>
      </c>
      <c r="Z6832">
        <v>1.2553000000000001</v>
      </c>
    </row>
    <row r="6833" spans="1:26" x14ac:dyDescent="0.3">
      <c r="A6833">
        <v>-6.8239999999999998</v>
      </c>
      <c r="B6833">
        <v>1.3138000000000001</v>
      </c>
      <c r="S6833">
        <v>-6.8239999999999998</v>
      </c>
      <c r="T6833">
        <v>1.2394000000000001</v>
      </c>
      <c r="V6833">
        <v>-6.8230000000000004</v>
      </c>
      <c r="W6833">
        <v>1.2819</v>
      </c>
      <c r="Y6833">
        <v>-6.8109999999999999</v>
      </c>
      <c r="Z6833">
        <v>1.25</v>
      </c>
    </row>
    <row r="6834" spans="1:26" x14ac:dyDescent="0.3">
      <c r="A6834">
        <v>-6.8250000000000002</v>
      </c>
      <c r="B6834">
        <v>1.3138000000000001</v>
      </c>
      <c r="S6834">
        <v>-6.8250000000000002</v>
      </c>
      <c r="T6834">
        <v>1.2394000000000001</v>
      </c>
      <c r="V6834">
        <v>-6.8239999999999998</v>
      </c>
      <c r="W6834">
        <v>1.2819</v>
      </c>
      <c r="Y6834">
        <v>-6.8120000000000003</v>
      </c>
      <c r="Z6834">
        <v>1.25</v>
      </c>
    </row>
    <row r="6835" spans="1:26" x14ac:dyDescent="0.3">
      <c r="A6835">
        <v>-6.8259999999999996</v>
      </c>
      <c r="B6835">
        <v>1.3138000000000001</v>
      </c>
      <c r="S6835">
        <v>-6.8259999999999996</v>
      </c>
      <c r="T6835">
        <v>1.2394000000000001</v>
      </c>
      <c r="V6835">
        <v>-6.8250000000000002</v>
      </c>
      <c r="W6835">
        <v>1.2819</v>
      </c>
      <c r="Y6835">
        <v>-6.8129999999999997</v>
      </c>
      <c r="Z6835">
        <v>1.25</v>
      </c>
    </row>
    <row r="6836" spans="1:26" x14ac:dyDescent="0.3">
      <c r="A6836">
        <v>-6.827</v>
      </c>
      <c r="B6836">
        <v>1.3138000000000001</v>
      </c>
      <c r="S6836">
        <v>-6.827</v>
      </c>
      <c r="T6836">
        <v>1.2394000000000001</v>
      </c>
      <c r="V6836">
        <v>-6.8259999999999996</v>
      </c>
      <c r="W6836">
        <v>1.2819</v>
      </c>
      <c r="Y6836">
        <v>-6.8140000000000001</v>
      </c>
      <c r="Z6836">
        <v>1.25</v>
      </c>
    </row>
    <row r="6837" spans="1:26" x14ac:dyDescent="0.3">
      <c r="A6837">
        <v>-6.8280000000000003</v>
      </c>
      <c r="B6837">
        <v>1.3138000000000001</v>
      </c>
      <c r="S6837">
        <v>-6.8280000000000003</v>
      </c>
      <c r="T6837">
        <v>1.2394000000000001</v>
      </c>
      <c r="V6837">
        <v>-6.827</v>
      </c>
      <c r="W6837">
        <v>1.2871999999999999</v>
      </c>
      <c r="Y6837">
        <v>-6.8150000000000004</v>
      </c>
      <c r="Z6837">
        <v>1.25</v>
      </c>
    </row>
    <row r="6838" spans="1:26" x14ac:dyDescent="0.3">
      <c r="A6838">
        <v>-6.8289999999999997</v>
      </c>
      <c r="B6838">
        <v>1.3138000000000001</v>
      </c>
      <c r="S6838">
        <v>-6.8289999999999997</v>
      </c>
      <c r="T6838">
        <v>1.2394000000000001</v>
      </c>
      <c r="V6838">
        <v>-6.8280000000000003</v>
      </c>
      <c r="W6838">
        <v>1.2819</v>
      </c>
      <c r="Y6838">
        <v>-6.8159999999999998</v>
      </c>
      <c r="Z6838">
        <v>1.2553000000000001</v>
      </c>
    </row>
    <row r="6839" spans="1:26" x14ac:dyDescent="0.3">
      <c r="A6839">
        <v>-6.83</v>
      </c>
      <c r="B6839">
        <v>1.3190999999999999</v>
      </c>
      <c r="S6839">
        <v>-6.83</v>
      </c>
      <c r="T6839">
        <v>1.2394000000000001</v>
      </c>
      <c r="V6839">
        <v>-6.8289999999999997</v>
      </c>
      <c r="W6839">
        <v>1.2819</v>
      </c>
      <c r="Y6839">
        <v>-6.8170000000000002</v>
      </c>
      <c r="Z6839">
        <v>1.2553000000000001</v>
      </c>
    </row>
    <row r="6840" spans="1:26" x14ac:dyDescent="0.3">
      <c r="A6840">
        <v>-6.8310000000000004</v>
      </c>
      <c r="B6840">
        <v>1.3190999999999999</v>
      </c>
      <c r="S6840">
        <v>-6.8310000000000004</v>
      </c>
      <c r="T6840">
        <v>1.2394000000000001</v>
      </c>
      <c r="V6840">
        <v>-6.83</v>
      </c>
      <c r="W6840">
        <v>1.2819</v>
      </c>
      <c r="Y6840">
        <v>-6.8179999999999996</v>
      </c>
      <c r="Z6840">
        <v>1.2553000000000001</v>
      </c>
    </row>
    <row r="6841" spans="1:26" x14ac:dyDescent="0.3">
      <c r="A6841">
        <v>-6.8319999999999999</v>
      </c>
      <c r="B6841">
        <v>1.3190999999999999</v>
      </c>
      <c r="S6841">
        <v>-6.8319999999999999</v>
      </c>
      <c r="T6841">
        <v>1.2394000000000001</v>
      </c>
      <c r="V6841">
        <v>-6.8310000000000004</v>
      </c>
      <c r="W6841">
        <v>1.2871999999999999</v>
      </c>
      <c r="Y6841">
        <v>-6.819</v>
      </c>
      <c r="Z6841">
        <v>1.2553000000000001</v>
      </c>
    </row>
    <row r="6842" spans="1:26" x14ac:dyDescent="0.3">
      <c r="A6842">
        <v>-6.8330000000000002</v>
      </c>
      <c r="B6842">
        <v>1.3138000000000001</v>
      </c>
      <c r="S6842">
        <v>-6.8330000000000002</v>
      </c>
      <c r="T6842">
        <v>1.2394000000000001</v>
      </c>
      <c r="V6842">
        <v>-6.8319999999999999</v>
      </c>
      <c r="W6842">
        <v>1.2819</v>
      </c>
      <c r="Y6842">
        <v>-6.82</v>
      </c>
      <c r="Z6842">
        <v>1.2553000000000001</v>
      </c>
    </row>
    <row r="6843" spans="1:26" x14ac:dyDescent="0.3">
      <c r="A6843">
        <v>-6.8339999999999996</v>
      </c>
      <c r="B6843">
        <v>1.3138000000000001</v>
      </c>
      <c r="S6843">
        <v>-6.8339999999999996</v>
      </c>
      <c r="T6843">
        <v>1.2394000000000001</v>
      </c>
      <c r="V6843">
        <v>-6.8330000000000002</v>
      </c>
      <c r="W6843">
        <v>1.2871999999999999</v>
      </c>
      <c r="Y6843">
        <v>-6.8209999999999997</v>
      </c>
      <c r="Z6843">
        <v>1.2553000000000001</v>
      </c>
    </row>
    <row r="6844" spans="1:26" x14ac:dyDescent="0.3">
      <c r="A6844">
        <v>-6.835</v>
      </c>
      <c r="B6844">
        <v>1.3190999999999999</v>
      </c>
      <c r="S6844">
        <v>-6.835</v>
      </c>
      <c r="T6844">
        <v>1.2394000000000001</v>
      </c>
      <c r="V6844">
        <v>-6.8339999999999996</v>
      </c>
      <c r="W6844">
        <v>1.2871999999999999</v>
      </c>
      <c r="Y6844">
        <v>-6.8220000000000001</v>
      </c>
      <c r="Z6844">
        <v>1.25</v>
      </c>
    </row>
    <row r="6845" spans="1:26" x14ac:dyDescent="0.3">
      <c r="A6845">
        <v>-6.8360000000000003</v>
      </c>
      <c r="B6845">
        <v>1.3138000000000001</v>
      </c>
      <c r="S6845">
        <v>-6.8360000000000003</v>
      </c>
      <c r="T6845">
        <v>1.2394000000000001</v>
      </c>
      <c r="V6845">
        <v>-6.835</v>
      </c>
      <c r="W6845">
        <v>1.2819</v>
      </c>
      <c r="Y6845">
        <v>-6.8230000000000004</v>
      </c>
      <c r="Z6845">
        <v>1.2553000000000001</v>
      </c>
    </row>
    <row r="6846" spans="1:26" x14ac:dyDescent="0.3">
      <c r="A6846">
        <v>-6.8369999999999997</v>
      </c>
      <c r="B6846">
        <v>1.3138000000000001</v>
      </c>
      <c r="S6846">
        <v>-6.8369999999999997</v>
      </c>
      <c r="T6846">
        <v>1.2394000000000001</v>
      </c>
      <c r="V6846">
        <v>-6.8360000000000003</v>
      </c>
      <c r="W6846">
        <v>1.2819</v>
      </c>
      <c r="Y6846">
        <v>-6.8239999999999998</v>
      </c>
      <c r="Z6846">
        <v>1.25</v>
      </c>
    </row>
    <row r="6847" spans="1:26" x14ac:dyDescent="0.3">
      <c r="A6847">
        <v>-6.8380000000000001</v>
      </c>
      <c r="B6847">
        <v>1.3138000000000001</v>
      </c>
      <c r="S6847">
        <v>-6.8380000000000001</v>
      </c>
      <c r="T6847">
        <v>1.2394000000000001</v>
      </c>
      <c r="V6847">
        <v>-6.8369999999999997</v>
      </c>
      <c r="W6847">
        <v>1.2819</v>
      </c>
      <c r="Y6847">
        <v>-6.8250000000000002</v>
      </c>
      <c r="Z6847">
        <v>1.2553000000000001</v>
      </c>
    </row>
    <row r="6848" spans="1:26" x14ac:dyDescent="0.3">
      <c r="A6848">
        <v>-6.8390000000000004</v>
      </c>
      <c r="B6848">
        <v>1.3138000000000001</v>
      </c>
      <c r="S6848">
        <v>-6.8390000000000004</v>
      </c>
      <c r="T6848">
        <v>1.2394000000000001</v>
      </c>
      <c r="V6848">
        <v>-6.8380000000000001</v>
      </c>
      <c r="W6848">
        <v>1.2819</v>
      </c>
      <c r="Y6848">
        <v>-6.8259999999999996</v>
      </c>
      <c r="Z6848">
        <v>1.25</v>
      </c>
    </row>
    <row r="6849" spans="1:26" x14ac:dyDescent="0.3">
      <c r="A6849">
        <v>-6.84</v>
      </c>
      <c r="B6849">
        <v>1.3138000000000001</v>
      </c>
      <c r="S6849">
        <v>-6.84</v>
      </c>
      <c r="T6849">
        <v>1.2394000000000001</v>
      </c>
      <c r="V6849">
        <v>-6.8390000000000004</v>
      </c>
      <c r="W6849">
        <v>1.2871999999999999</v>
      </c>
      <c r="Y6849">
        <v>-6.827</v>
      </c>
      <c r="Z6849">
        <v>1.2553000000000001</v>
      </c>
    </row>
    <row r="6850" spans="1:26" x14ac:dyDescent="0.3">
      <c r="A6850">
        <v>-6.8410000000000002</v>
      </c>
      <c r="B6850">
        <v>1.3138000000000001</v>
      </c>
      <c r="S6850">
        <v>-6.8410000000000002</v>
      </c>
      <c r="T6850">
        <v>1.2394000000000001</v>
      </c>
      <c r="V6850">
        <v>-6.84</v>
      </c>
      <c r="W6850">
        <v>1.2819</v>
      </c>
      <c r="Y6850">
        <v>-6.8280000000000003</v>
      </c>
      <c r="Z6850">
        <v>1.25</v>
      </c>
    </row>
    <row r="6851" spans="1:26" x14ac:dyDescent="0.3">
      <c r="A6851">
        <v>-6.8419999999999996</v>
      </c>
      <c r="B6851">
        <v>1.3138000000000001</v>
      </c>
      <c r="S6851">
        <v>-6.8419999999999996</v>
      </c>
      <c r="T6851">
        <v>1.2394000000000001</v>
      </c>
      <c r="V6851">
        <v>-6.8410000000000002</v>
      </c>
      <c r="W6851">
        <v>1.2819</v>
      </c>
      <c r="Y6851">
        <v>-6.8289999999999997</v>
      </c>
      <c r="Z6851">
        <v>1.2553000000000001</v>
      </c>
    </row>
    <row r="6852" spans="1:26" x14ac:dyDescent="0.3">
      <c r="A6852">
        <v>-6.843</v>
      </c>
      <c r="B6852">
        <v>1.3138000000000001</v>
      </c>
      <c r="S6852">
        <v>-6.843</v>
      </c>
      <c r="T6852">
        <v>1.2394000000000001</v>
      </c>
      <c r="V6852">
        <v>-6.8419999999999996</v>
      </c>
      <c r="W6852">
        <v>1.2871999999999999</v>
      </c>
      <c r="Y6852">
        <v>-6.83</v>
      </c>
      <c r="Z6852">
        <v>1.25</v>
      </c>
    </row>
    <row r="6853" spans="1:26" x14ac:dyDescent="0.3">
      <c r="A6853">
        <v>-6.8440000000000003</v>
      </c>
      <c r="B6853">
        <v>1.3138000000000001</v>
      </c>
      <c r="S6853">
        <v>-6.8440000000000003</v>
      </c>
      <c r="T6853">
        <v>1.2394000000000001</v>
      </c>
      <c r="V6853">
        <v>-6.843</v>
      </c>
      <c r="W6853">
        <v>1.2871999999999999</v>
      </c>
      <c r="Y6853">
        <v>-6.8310000000000004</v>
      </c>
      <c r="Z6853">
        <v>1.2553000000000001</v>
      </c>
    </row>
    <row r="6854" spans="1:26" x14ac:dyDescent="0.3">
      <c r="A6854">
        <v>-6.8449999999999998</v>
      </c>
      <c r="B6854">
        <v>1.3138000000000001</v>
      </c>
      <c r="S6854">
        <v>-6.8449999999999998</v>
      </c>
      <c r="T6854">
        <v>1.2394000000000001</v>
      </c>
      <c r="V6854">
        <v>-6.8440000000000003</v>
      </c>
      <c r="W6854">
        <v>1.2819</v>
      </c>
      <c r="Y6854">
        <v>-6.8319999999999999</v>
      </c>
      <c r="Z6854">
        <v>1.2553000000000001</v>
      </c>
    </row>
    <row r="6855" spans="1:26" x14ac:dyDescent="0.3">
      <c r="A6855">
        <v>-6.8460000000000001</v>
      </c>
      <c r="B6855">
        <v>1.3138000000000001</v>
      </c>
      <c r="S6855">
        <v>-6.8460000000000001</v>
      </c>
      <c r="T6855">
        <v>1.2394000000000001</v>
      </c>
      <c r="V6855">
        <v>-6.8449999999999998</v>
      </c>
      <c r="W6855">
        <v>1.2819</v>
      </c>
      <c r="Y6855">
        <v>-6.8330000000000002</v>
      </c>
      <c r="Z6855">
        <v>1.2553000000000001</v>
      </c>
    </row>
    <row r="6856" spans="1:26" x14ac:dyDescent="0.3">
      <c r="A6856">
        <v>-6.8470000000000004</v>
      </c>
      <c r="B6856">
        <v>1.3138000000000001</v>
      </c>
      <c r="S6856">
        <v>-6.8470000000000004</v>
      </c>
      <c r="T6856">
        <v>1.2394000000000001</v>
      </c>
      <c r="V6856">
        <v>-6.8460000000000001</v>
      </c>
      <c r="W6856">
        <v>1.2819</v>
      </c>
      <c r="Y6856">
        <v>-6.8339999999999996</v>
      </c>
      <c r="Z6856">
        <v>1.2553000000000001</v>
      </c>
    </row>
    <row r="6857" spans="1:26" x14ac:dyDescent="0.3">
      <c r="A6857">
        <v>-6.8479999999999999</v>
      </c>
      <c r="B6857">
        <v>1.3190999999999999</v>
      </c>
      <c r="S6857">
        <v>-6.8479999999999999</v>
      </c>
      <c r="T6857">
        <v>1.2394000000000001</v>
      </c>
      <c r="V6857">
        <v>-6.8470000000000004</v>
      </c>
      <c r="W6857">
        <v>1.2871999999999999</v>
      </c>
      <c r="Y6857">
        <v>-6.835</v>
      </c>
      <c r="Z6857">
        <v>1.25</v>
      </c>
    </row>
    <row r="6858" spans="1:26" x14ac:dyDescent="0.3">
      <c r="A6858">
        <v>-6.8490000000000002</v>
      </c>
      <c r="B6858">
        <v>1.3190999999999999</v>
      </c>
      <c r="S6858">
        <v>-6.8490000000000002</v>
      </c>
      <c r="T6858">
        <v>1.2394000000000001</v>
      </c>
      <c r="V6858">
        <v>-6.8479999999999999</v>
      </c>
      <c r="W6858">
        <v>1.2819</v>
      </c>
      <c r="Y6858">
        <v>-6.8360000000000003</v>
      </c>
      <c r="Z6858">
        <v>1.25</v>
      </c>
    </row>
    <row r="6859" spans="1:26" x14ac:dyDescent="0.3">
      <c r="A6859">
        <v>-6.85</v>
      </c>
      <c r="B6859">
        <v>1.3138000000000001</v>
      </c>
      <c r="S6859">
        <v>-6.85</v>
      </c>
      <c r="T6859">
        <v>1.2394000000000001</v>
      </c>
      <c r="V6859">
        <v>-6.8490000000000002</v>
      </c>
      <c r="W6859">
        <v>1.2871999999999999</v>
      </c>
      <c r="Y6859">
        <v>-6.8369999999999997</v>
      </c>
      <c r="Z6859">
        <v>1.2553000000000001</v>
      </c>
    </row>
    <row r="6860" spans="1:26" x14ac:dyDescent="0.3">
      <c r="A6860">
        <v>-6.851</v>
      </c>
      <c r="B6860">
        <v>1.3138000000000001</v>
      </c>
      <c r="S6860">
        <v>-6.851</v>
      </c>
      <c r="T6860">
        <v>1.2394000000000001</v>
      </c>
      <c r="V6860">
        <v>-6.85</v>
      </c>
      <c r="W6860">
        <v>1.2819</v>
      </c>
      <c r="Y6860">
        <v>-6.8380000000000001</v>
      </c>
      <c r="Z6860">
        <v>1.2553000000000001</v>
      </c>
    </row>
    <row r="6861" spans="1:26" x14ac:dyDescent="0.3">
      <c r="A6861">
        <v>-6.8520000000000003</v>
      </c>
      <c r="B6861">
        <v>1.3138000000000001</v>
      </c>
      <c r="S6861">
        <v>-6.8520000000000003</v>
      </c>
      <c r="T6861">
        <v>1.2394000000000001</v>
      </c>
      <c r="V6861">
        <v>-6.851</v>
      </c>
      <c r="W6861">
        <v>1.2871999999999999</v>
      </c>
      <c r="Y6861">
        <v>-6.8390000000000004</v>
      </c>
      <c r="Z6861">
        <v>1.2553000000000001</v>
      </c>
    </row>
    <row r="6862" spans="1:26" x14ac:dyDescent="0.3">
      <c r="A6862">
        <v>-6.8529999999999998</v>
      </c>
      <c r="B6862">
        <v>1.3138000000000001</v>
      </c>
      <c r="S6862">
        <v>-6.8529999999999998</v>
      </c>
      <c r="T6862">
        <v>1.2394000000000001</v>
      </c>
      <c r="V6862">
        <v>-6.8520000000000003</v>
      </c>
      <c r="W6862">
        <v>1.2819</v>
      </c>
      <c r="Y6862">
        <v>-6.84</v>
      </c>
      <c r="Z6862">
        <v>1.2553000000000001</v>
      </c>
    </row>
    <row r="6863" spans="1:26" x14ac:dyDescent="0.3">
      <c r="A6863">
        <v>-6.8540000000000001</v>
      </c>
      <c r="B6863">
        <v>1.3138000000000001</v>
      </c>
      <c r="S6863">
        <v>-6.8540000000000001</v>
      </c>
      <c r="T6863">
        <v>1.2394000000000001</v>
      </c>
      <c r="V6863">
        <v>-6.8529999999999998</v>
      </c>
      <c r="W6863">
        <v>1.2871999999999999</v>
      </c>
      <c r="Y6863">
        <v>-6.8410000000000002</v>
      </c>
      <c r="Z6863">
        <v>1.2553000000000001</v>
      </c>
    </row>
    <row r="6864" spans="1:26" x14ac:dyDescent="0.3">
      <c r="A6864">
        <v>-6.8550000000000004</v>
      </c>
      <c r="B6864">
        <v>1.3138000000000001</v>
      </c>
      <c r="S6864">
        <v>-6.8550000000000004</v>
      </c>
      <c r="T6864">
        <v>1.2394000000000001</v>
      </c>
      <c r="V6864">
        <v>-6.8540000000000001</v>
      </c>
      <c r="W6864">
        <v>1.2819</v>
      </c>
      <c r="Y6864">
        <v>-6.8419999999999996</v>
      </c>
      <c r="Z6864">
        <v>1.2553000000000001</v>
      </c>
    </row>
    <row r="6865" spans="1:26" x14ac:dyDescent="0.3">
      <c r="A6865">
        <v>-6.8559999999999999</v>
      </c>
      <c r="B6865">
        <v>1.3138000000000001</v>
      </c>
      <c r="S6865">
        <v>-6.8559999999999999</v>
      </c>
      <c r="T6865">
        <v>1.2394000000000001</v>
      </c>
      <c r="V6865">
        <v>-6.8550000000000004</v>
      </c>
      <c r="W6865">
        <v>1.2819</v>
      </c>
      <c r="Y6865">
        <v>-6.843</v>
      </c>
      <c r="Z6865">
        <v>1.2553000000000001</v>
      </c>
    </row>
    <row r="6866" spans="1:26" x14ac:dyDescent="0.3">
      <c r="A6866">
        <v>-6.8570000000000002</v>
      </c>
      <c r="B6866">
        <v>1.3138000000000001</v>
      </c>
      <c r="S6866">
        <v>-6.8570000000000002</v>
      </c>
      <c r="T6866">
        <v>1.2394000000000001</v>
      </c>
      <c r="V6866">
        <v>-6.8559999999999999</v>
      </c>
      <c r="W6866">
        <v>1.2819</v>
      </c>
      <c r="Y6866">
        <v>-6.8440000000000003</v>
      </c>
      <c r="Z6866">
        <v>1.2553000000000001</v>
      </c>
    </row>
    <row r="6867" spans="1:26" x14ac:dyDescent="0.3">
      <c r="A6867">
        <v>-6.8579999999999997</v>
      </c>
      <c r="B6867">
        <v>1.3138000000000001</v>
      </c>
      <c r="S6867">
        <v>-6.8579999999999997</v>
      </c>
      <c r="T6867">
        <v>1.2394000000000001</v>
      </c>
      <c r="V6867">
        <v>-6.8570000000000002</v>
      </c>
      <c r="W6867">
        <v>1.2871999999999999</v>
      </c>
      <c r="Y6867">
        <v>-6.8449999999999998</v>
      </c>
      <c r="Z6867">
        <v>1.2553000000000001</v>
      </c>
    </row>
    <row r="6868" spans="1:26" x14ac:dyDescent="0.3">
      <c r="A6868">
        <v>-6.859</v>
      </c>
      <c r="B6868">
        <v>1.3138000000000001</v>
      </c>
      <c r="S6868">
        <v>-6.859</v>
      </c>
      <c r="T6868">
        <v>1.2394000000000001</v>
      </c>
      <c r="V6868">
        <v>-6.8579999999999997</v>
      </c>
      <c r="W6868">
        <v>1.2819</v>
      </c>
      <c r="Y6868">
        <v>-6.8460000000000001</v>
      </c>
      <c r="Z6868">
        <v>1.25</v>
      </c>
    </row>
    <row r="6869" spans="1:26" x14ac:dyDescent="0.3">
      <c r="A6869">
        <v>-6.86</v>
      </c>
      <c r="B6869">
        <v>1.3138000000000001</v>
      </c>
      <c r="S6869">
        <v>-6.86</v>
      </c>
      <c r="T6869">
        <v>1.2394000000000001</v>
      </c>
      <c r="V6869">
        <v>-6.859</v>
      </c>
      <c r="W6869">
        <v>1.2871999999999999</v>
      </c>
      <c r="Y6869">
        <v>-6.8470000000000004</v>
      </c>
      <c r="Z6869">
        <v>1.25</v>
      </c>
    </row>
    <row r="6870" spans="1:26" x14ac:dyDescent="0.3">
      <c r="A6870">
        <v>-6.8609999999999998</v>
      </c>
      <c r="B6870">
        <v>1.3138000000000001</v>
      </c>
      <c r="S6870">
        <v>-6.8609999999999998</v>
      </c>
      <c r="T6870">
        <v>1.2394000000000001</v>
      </c>
      <c r="V6870">
        <v>-6.86</v>
      </c>
      <c r="W6870">
        <v>1.2871999999999999</v>
      </c>
      <c r="Y6870">
        <v>-6.8479999999999999</v>
      </c>
      <c r="Z6870">
        <v>1.2553000000000001</v>
      </c>
    </row>
    <row r="6871" spans="1:26" x14ac:dyDescent="0.3">
      <c r="A6871">
        <v>-6.8620000000000001</v>
      </c>
      <c r="B6871">
        <v>1.3138000000000001</v>
      </c>
      <c r="S6871">
        <v>-6.8620000000000001</v>
      </c>
      <c r="T6871">
        <v>1.2394000000000001</v>
      </c>
      <c r="V6871">
        <v>-6.8609999999999998</v>
      </c>
      <c r="W6871">
        <v>1.2871999999999999</v>
      </c>
      <c r="Y6871">
        <v>-6.8490000000000002</v>
      </c>
      <c r="Z6871">
        <v>1.2553000000000001</v>
      </c>
    </row>
    <row r="6872" spans="1:26" x14ac:dyDescent="0.3">
      <c r="A6872">
        <v>-6.8630000000000004</v>
      </c>
      <c r="B6872">
        <v>1.3138000000000001</v>
      </c>
      <c r="S6872">
        <v>-6.8630000000000004</v>
      </c>
      <c r="T6872">
        <v>1.2394000000000001</v>
      </c>
      <c r="V6872">
        <v>-6.8620000000000001</v>
      </c>
      <c r="W6872">
        <v>1.2871999999999999</v>
      </c>
      <c r="Y6872">
        <v>-6.85</v>
      </c>
      <c r="Z6872">
        <v>1.2553000000000001</v>
      </c>
    </row>
    <row r="6873" spans="1:26" x14ac:dyDescent="0.3">
      <c r="A6873">
        <v>-6.8639999999999999</v>
      </c>
      <c r="B6873">
        <v>1.3138000000000001</v>
      </c>
      <c r="S6873">
        <v>-6.8639999999999999</v>
      </c>
      <c r="T6873">
        <v>1.2394000000000001</v>
      </c>
      <c r="V6873">
        <v>-6.8630000000000004</v>
      </c>
      <c r="W6873">
        <v>1.2871999999999999</v>
      </c>
      <c r="Y6873">
        <v>-6.851</v>
      </c>
      <c r="Z6873">
        <v>1.2553000000000001</v>
      </c>
    </row>
    <row r="6874" spans="1:26" x14ac:dyDescent="0.3">
      <c r="A6874">
        <v>-6.8650000000000002</v>
      </c>
      <c r="B6874">
        <v>1.3138000000000001</v>
      </c>
      <c r="S6874">
        <v>-6.8650000000000002</v>
      </c>
      <c r="T6874">
        <v>1.2394000000000001</v>
      </c>
      <c r="V6874">
        <v>-6.8639999999999999</v>
      </c>
      <c r="W6874">
        <v>1.2871999999999999</v>
      </c>
      <c r="Y6874">
        <v>-6.8520000000000003</v>
      </c>
      <c r="Z6874">
        <v>1.2553000000000001</v>
      </c>
    </row>
    <row r="6875" spans="1:26" x14ac:dyDescent="0.3">
      <c r="A6875">
        <v>-6.8659999999999997</v>
      </c>
      <c r="B6875">
        <v>1.3138000000000001</v>
      </c>
      <c r="S6875">
        <v>-6.8659999999999997</v>
      </c>
      <c r="T6875">
        <v>1.2394000000000001</v>
      </c>
      <c r="V6875">
        <v>-6.8650000000000002</v>
      </c>
      <c r="W6875">
        <v>1.2871999999999999</v>
      </c>
      <c r="Y6875">
        <v>-6.8529999999999998</v>
      </c>
      <c r="Z6875">
        <v>1.2553000000000001</v>
      </c>
    </row>
    <row r="6876" spans="1:26" x14ac:dyDescent="0.3">
      <c r="A6876">
        <v>-6.867</v>
      </c>
      <c r="B6876">
        <v>1.3138000000000001</v>
      </c>
      <c r="S6876">
        <v>-6.867</v>
      </c>
      <c r="T6876">
        <v>1.2394000000000001</v>
      </c>
      <c r="V6876">
        <v>-6.8659999999999997</v>
      </c>
      <c r="W6876">
        <v>1.2819</v>
      </c>
      <c r="Y6876">
        <v>-6.8540000000000001</v>
      </c>
      <c r="Z6876">
        <v>1.25</v>
      </c>
    </row>
    <row r="6877" spans="1:26" x14ac:dyDescent="0.3">
      <c r="A6877">
        <v>-6.8680000000000003</v>
      </c>
      <c r="B6877">
        <v>1.3138000000000001</v>
      </c>
      <c r="S6877">
        <v>-6.8680000000000003</v>
      </c>
      <c r="T6877">
        <v>1.2394000000000001</v>
      </c>
      <c r="V6877">
        <v>-6.867</v>
      </c>
      <c r="W6877">
        <v>1.2819</v>
      </c>
      <c r="Y6877">
        <v>-6.8550000000000004</v>
      </c>
      <c r="Z6877">
        <v>1.2553000000000001</v>
      </c>
    </row>
    <row r="6878" spans="1:26" x14ac:dyDescent="0.3">
      <c r="A6878">
        <v>-6.8689999999999998</v>
      </c>
      <c r="B6878">
        <v>1.3138000000000001</v>
      </c>
      <c r="S6878">
        <v>-6.8689999999999998</v>
      </c>
      <c r="T6878">
        <v>1.2394000000000001</v>
      </c>
      <c r="V6878">
        <v>-6.8680000000000003</v>
      </c>
      <c r="W6878">
        <v>1.2819</v>
      </c>
      <c r="Y6878">
        <v>-6.8559999999999999</v>
      </c>
      <c r="Z6878">
        <v>1.2553000000000001</v>
      </c>
    </row>
    <row r="6879" spans="1:26" x14ac:dyDescent="0.3">
      <c r="A6879">
        <v>-6.87</v>
      </c>
      <c r="B6879">
        <v>1.3138000000000001</v>
      </c>
      <c r="S6879">
        <v>-6.87</v>
      </c>
      <c r="T6879">
        <v>1.2394000000000001</v>
      </c>
      <c r="V6879">
        <v>-6.8689999999999998</v>
      </c>
      <c r="W6879">
        <v>1.2819</v>
      </c>
      <c r="Y6879">
        <v>-6.8570000000000002</v>
      </c>
      <c r="Z6879">
        <v>1.2553000000000001</v>
      </c>
    </row>
    <row r="6880" spans="1:26" x14ac:dyDescent="0.3">
      <c r="A6880">
        <v>-6.8710000000000004</v>
      </c>
      <c r="B6880">
        <v>1.3190999999999999</v>
      </c>
      <c r="S6880">
        <v>-6.8710000000000004</v>
      </c>
      <c r="T6880">
        <v>1.2394000000000001</v>
      </c>
      <c r="V6880">
        <v>-6.87</v>
      </c>
      <c r="W6880">
        <v>1.2819</v>
      </c>
      <c r="Y6880">
        <v>-6.8579999999999997</v>
      </c>
      <c r="Z6880">
        <v>1.2553000000000001</v>
      </c>
    </row>
    <row r="6881" spans="1:26" x14ac:dyDescent="0.3">
      <c r="A6881">
        <v>-6.8719999999999999</v>
      </c>
      <c r="B6881">
        <v>1.3138000000000001</v>
      </c>
      <c r="S6881">
        <v>-6.8719999999999999</v>
      </c>
      <c r="T6881">
        <v>1.2394000000000001</v>
      </c>
      <c r="V6881">
        <v>-6.8710000000000004</v>
      </c>
      <c r="W6881">
        <v>1.2871999999999999</v>
      </c>
      <c r="Y6881">
        <v>-6.859</v>
      </c>
      <c r="Z6881">
        <v>1.25</v>
      </c>
    </row>
    <row r="6882" spans="1:26" x14ac:dyDescent="0.3">
      <c r="A6882">
        <v>-6.8730000000000002</v>
      </c>
      <c r="B6882">
        <v>1.3138000000000001</v>
      </c>
      <c r="S6882">
        <v>-6.8730000000000002</v>
      </c>
      <c r="T6882">
        <v>1.2394000000000001</v>
      </c>
      <c r="V6882">
        <v>-6.8719999999999999</v>
      </c>
      <c r="W6882">
        <v>1.2871999999999999</v>
      </c>
      <c r="Y6882">
        <v>-6.86</v>
      </c>
      <c r="Z6882">
        <v>1.2553000000000001</v>
      </c>
    </row>
    <row r="6883" spans="1:26" x14ac:dyDescent="0.3">
      <c r="A6883">
        <v>-6.8739999999999997</v>
      </c>
      <c r="B6883">
        <v>1.3138000000000001</v>
      </c>
      <c r="S6883">
        <v>-6.8739999999999997</v>
      </c>
      <c r="T6883">
        <v>1.2394000000000001</v>
      </c>
      <c r="V6883">
        <v>-6.8730000000000002</v>
      </c>
      <c r="W6883">
        <v>1.2871999999999999</v>
      </c>
      <c r="Y6883">
        <v>-6.8609999999999998</v>
      </c>
      <c r="Z6883">
        <v>1.25</v>
      </c>
    </row>
    <row r="6884" spans="1:26" x14ac:dyDescent="0.3">
      <c r="A6884">
        <v>-6.875</v>
      </c>
      <c r="B6884">
        <v>1.3138000000000001</v>
      </c>
      <c r="S6884">
        <v>-6.875</v>
      </c>
      <c r="T6884">
        <v>1.2394000000000001</v>
      </c>
      <c r="V6884">
        <v>-6.8739999999999997</v>
      </c>
      <c r="W6884">
        <v>1.2871999999999999</v>
      </c>
      <c r="Y6884">
        <v>-6.8620000000000001</v>
      </c>
      <c r="Z6884">
        <v>1.2553000000000001</v>
      </c>
    </row>
    <row r="6885" spans="1:26" x14ac:dyDescent="0.3">
      <c r="A6885">
        <v>-6.8760000000000003</v>
      </c>
      <c r="B6885">
        <v>1.3138000000000001</v>
      </c>
      <c r="S6885">
        <v>-6.8760000000000003</v>
      </c>
      <c r="T6885">
        <v>1.2394000000000001</v>
      </c>
      <c r="V6885">
        <v>-6.875</v>
      </c>
      <c r="W6885">
        <v>1.2871999999999999</v>
      </c>
      <c r="Y6885">
        <v>-6.8630000000000004</v>
      </c>
      <c r="Z6885">
        <v>1.2553000000000001</v>
      </c>
    </row>
    <row r="6886" spans="1:26" x14ac:dyDescent="0.3">
      <c r="A6886">
        <v>-6.8769999999999998</v>
      </c>
      <c r="B6886">
        <v>1.3138000000000001</v>
      </c>
      <c r="S6886">
        <v>-6.8769999999999998</v>
      </c>
      <c r="T6886">
        <v>1.2394000000000001</v>
      </c>
      <c r="V6886">
        <v>-6.8760000000000003</v>
      </c>
      <c r="W6886">
        <v>1.2819</v>
      </c>
      <c r="Y6886">
        <v>-6.8639999999999999</v>
      </c>
      <c r="Z6886">
        <v>1.2553000000000001</v>
      </c>
    </row>
    <row r="6887" spans="1:26" x14ac:dyDescent="0.3">
      <c r="A6887">
        <v>-6.8780000000000001</v>
      </c>
      <c r="B6887">
        <v>1.3138000000000001</v>
      </c>
      <c r="S6887">
        <v>-6.8780000000000001</v>
      </c>
      <c r="T6887">
        <v>1.2394000000000001</v>
      </c>
      <c r="V6887">
        <v>-6.8769999999999998</v>
      </c>
      <c r="W6887">
        <v>1.2819</v>
      </c>
      <c r="Y6887">
        <v>-6.8650000000000002</v>
      </c>
      <c r="Z6887">
        <v>1.25</v>
      </c>
    </row>
    <row r="6888" spans="1:26" x14ac:dyDescent="0.3">
      <c r="A6888">
        <v>-6.8789999999999996</v>
      </c>
      <c r="B6888">
        <v>1.3138000000000001</v>
      </c>
      <c r="S6888">
        <v>-6.8789999999999996</v>
      </c>
      <c r="T6888">
        <v>1.2394000000000001</v>
      </c>
      <c r="V6888">
        <v>-6.8780000000000001</v>
      </c>
      <c r="W6888">
        <v>1.2819</v>
      </c>
      <c r="Y6888">
        <v>-6.8659999999999997</v>
      </c>
      <c r="Z6888">
        <v>1.2553000000000001</v>
      </c>
    </row>
    <row r="6889" spans="1:26" x14ac:dyDescent="0.3">
      <c r="A6889">
        <v>-6.88</v>
      </c>
      <c r="B6889">
        <v>1.3138000000000001</v>
      </c>
      <c r="S6889">
        <v>-6.88</v>
      </c>
      <c r="T6889">
        <v>1.2394000000000001</v>
      </c>
      <c r="V6889">
        <v>-6.8789999999999996</v>
      </c>
      <c r="W6889">
        <v>1.2871999999999999</v>
      </c>
      <c r="Y6889">
        <v>-6.867</v>
      </c>
      <c r="Z6889">
        <v>1.2553000000000001</v>
      </c>
    </row>
    <row r="6890" spans="1:26" x14ac:dyDescent="0.3">
      <c r="A6890">
        <v>-6.8810000000000002</v>
      </c>
      <c r="B6890">
        <v>1.3138000000000001</v>
      </c>
      <c r="S6890">
        <v>-6.8810000000000002</v>
      </c>
      <c r="T6890">
        <v>1.2394000000000001</v>
      </c>
      <c r="V6890">
        <v>-6.88</v>
      </c>
      <c r="W6890">
        <v>1.2871999999999999</v>
      </c>
      <c r="Y6890">
        <v>-6.8680000000000003</v>
      </c>
      <c r="Z6890">
        <v>1.2553000000000001</v>
      </c>
    </row>
    <row r="6891" spans="1:26" x14ac:dyDescent="0.3">
      <c r="A6891">
        <v>-6.8819999999999997</v>
      </c>
      <c r="B6891">
        <v>1.3138000000000001</v>
      </c>
      <c r="S6891">
        <v>-6.8819999999999997</v>
      </c>
      <c r="T6891">
        <v>1.2394000000000001</v>
      </c>
      <c r="V6891">
        <v>-6.8810000000000002</v>
      </c>
      <c r="W6891">
        <v>1.2871999999999999</v>
      </c>
      <c r="Y6891">
        <v>-6.8689999999999998</v>
      </c>
      <c r="Z6891">
        <v>1.2553000000000001</v>
      </c>
    </row>
    <row r="6892" spans="1:26" x14ac:dyDescent="0.3">
      <c r="A6892">
        <v>-6.883</v>
      </c>
      <c r="B6892">
        <v>1.3138000000000001</v>
      </c>
      <c r="S6892">
        <v>-6.883</v>
      </c>
      <c r="T6892">
        <v>1.2394000000000001</v>
      </c>
      <c r="V6892">
        <v>-6.8819999999999997</v>
      </c>
      <c r="W6892">
        <v>1.2871999999999999</v>
      </c>
      <c r="Y6892">
        <v>-6.87</v>
      </c>
      <c r="Z6892">
        <v>1.2553000000000001</v>
      </c>
    </row>
    <row r="6893" spans="1:26" x14ac:dyDescent="0.3">
      <c r="A6893">
        <v>-6.8840000000000003</v>
      </c>
      <c r="B6893">
        <v>1.3138000000000001</v>
      </c>
      <c r="S6893">
        <v>-6.8840000000000003</v>
      </c>
      <c r="T6893">
        <v>1.2394000000000001</v>
      </c>
      <c r="V6893">
        <v>-6.883</v>
      </c>
      <c r="W6893">
        <v>1.2819</v>
      </c>
      <c r="Y6893">
        <v>-6.8710000000000004</v>
      </c>
      <c r="Z6893">
        <v>1.2553000000000001</v>
      </c>
    </row>
    <row r="6894" spans="1:26" x14ac:dyDescent="0.3">
      <c r="A6894">
        <v>-6.8849999999999998</v>
      </c>
      <c r="B6894">
        <v>1.3138000000000001</v>
      </c>
      <c r="S6894">
        <v>-6.8849999999999998</v>
      </c>
      <c r="T6894">
        <v>1.2394000000000001</v>
      </c>
      <c r="V6894">
        <v>-6.8840000000000003</v>
      </c>
      <c r="W6894">
        <v>1.2871999999999999</v>
      </c>
      <c r="Y6894">
        <v>-6.8719999999999999</v>
      </c>
      <c r="Z6894">
        <v>1.2553000000000001</v>
      </c>
    </row>
    <row r="6895" spans="1:26" x14ac:dyDescent="0.3">
      <c r="A6895">
        <v>-6.8860000000000001</v>
      </c>
      <c r="B6895">
        <v>1.3138000000000001</v>
      </c>
      <c r="S6895">
        <v>-6.8860000000000001</v>
      </c>
      <c r="T6895">
        <v>1.2394000000000001</v>
      </c>
      <c r="V6895">
        <v>-6.8849999999999998</v>
      </c>
      <c r="W6895">
        <v>1.2871999999999999</v>
      </c>
      <c r="Y6895">
        <v>-6.8730000000000002</v>
      </c>
      <c r="Z6895">
        <v>1.25</v>
      </c>
    </row>
    <row r="6896" spans="1:26" x14ac:dyDescent="0.3">
      <c r="A6896">
        <v>-6.8869999999999996</v>
      </c>
      <c r="B6896">
        <v>1.3138000000000001</v>
      </c>
      <c r="S6896">
        <v>-6.8869999999999996</v>
      </c>
      <c r="T6896">
        <v>1.2394000000000001</v>
      </c>
      <c r="V6896">
        <v>-6.8860000000000001</v>
      </c>
      <c r="W6896">
        <v>1.2871999999999999</v>
      </c>
      <c r="Y6896">
        <v>-6.8739999999999997</v>
      </c>
      <c r="Z6896">
        <v>1.25</v>
      </c>
    </row>
    <row r="6897" spans="1:26" x14ac:dyDescent="0.3">
      <c r="A6897">
        <v>-6.8879999999999999</v>
      </c>
      <c r="B6897">
        <v>1.3138000000000001</v>
      </c>
      <c r="S6897">
        <v>-6.8879999999999999</v>
      </c>
      <c r="T6897">
        <v>1.2394000000000001</v>
      </c>
      <c r="V6897">
        <v>-6.8869999999999996</v>
      </c>
      <c r="W6897">
        <v>1.2871999999999999</v>
      </c>
      <c r="Y6897">
        <v>-6.875</v>
      </c>
      <c r="Z6897">
        <v>1.25</v>
      </c>
    </row>
    <row r="6898" spans="1:26" x14ac:dyDescent="0.3">
      <c r="A6898">
        <v>-6.8890000000000002</v>
      </c>
      <c r="B6898">
        <v>1.3138000000000001</v>
      </c>
      <c r="S6898">
        <v>-6.8890000000000002</v>
      </c>
      <c r="T6898">
        <v>1.2394000000000001</v>
      </c>
      <c r="V6898">
        <v>-6.8879999999999999</v>
      </c>
      <c r="W6898">
        <v>1.2871999999999999</v>
      </c>
      <c r="Y6898">
        <v>-6.8760000000000003</v>
      </c>
      <c r="Z6898">
        <v>1.2553000000000001</v>
      </c>
    </row>
    <row r="6899" spans="1:26" x14ac:dyDescent="0.3">
      <c r="A6899">
        <v>-6.89</v>
      </c>
      <c r="B6899">
        <v>1.3138000000000001</v>
      </c>
      <c r="S6899">
        <v>-6.89</v>
      </c>
      <c r="T6899">
        <v>1.2394000000000001</v>
      </c>
      <c r="V6899">
        <v>-6.8890000000000002</v>
      </c>
      <c r="W6899">
        <v>1.2871999999999999</v>
      </c>
      <c r="Y6899">
        <v>-6.8769999999999998</v>
      </c>
      <c r="Z6899">
        <v>1.25</v>
      </c>
    </row>
    <row r="6900" spans="1:26" x14ac:dyDescent="0.3">
      <c r="A6900">
        <v>-6.891</v>
      </c>
      <c r="B6900">
        <v>1.3138000000000001</v>
      </c>
      <c r="S6900">
        <v>-6.891</v>
      </c>
      <c r="T6900">
        <v>1.2394000000000001</v>
      </c>
      <c r="V6900">
        <v>-6.89</v>
      </c>
      <c r="W6900">
        <v>1.2871999999999999</v>
      </c>
      <c r="Y6900">
        <v>-6.8780000000000001</v>
      </c>
      <c r="Z6900">
        <v>1.25</v>
      </c>
    </row>
    <row r="6901" spans="1:26" x14ac:dyDescent="0.3">
      <c r="A6901">
        <v>-6.8920000000000003</v>
      </c>
      <c r="B6901">
        <v>1.3138000000000001</v>
      </c>
      <c r="S6901">
        <v>-6.8920000000000003</v>
      </c>
      <c r="T6901">
        <v>1.2394000000000001</v>
      </c>
      <c r="V6901">
        <v>-6.891</v>
      </c>
      <c r="W6901">
        <v>1.2871999999999999</v>
      </c>
      <c r="Y6901">
        <v>-6.8789999999999996</v>
      </c>
      <c r="Z6901">
        <v>1.25</v>
      </c>
    </row>
    <row r="6902" spans="1:26" x14ac:dyDescent="0.3">
      <c r="A6902">
        <v>-6.8929999999999998</v>
      </c>
      <c r="B6902">
        <v>1.3138000000000001</v>
      </c>
      <c r="S6902">
        <v>-6.8929999999999998</v>
      </c>
      <c r="T6902">
        <v>1.2394000000000001</v>
      </c>
      <c r="V6902">
        <v>-6.8920000000000003</v>
      </c>
      <c r="W6902">
        <v>1.2819</v>
      </c>
      <c r="Y6902">
        <v>-6.88</v>
      </c>
      <c r="Z6902">
        <v>1.25</v>
      </c>
    </row>
    <row r="6903" spans="1:26" x14ac:dyDescent="0.3">
      <c r="A6903">
        <v>-6.8940000000000001</v>
      </c>
      <c r="B6903">
        <v>1.3138000000000001</v>
      </c>
      <c r="S6903">
        <v>-6.8940000000000001</v>
      </c>
      <c r="T6903">
        <v>1.2394000000000001</v>
      </c>
      <c r="V6903">
        <v>-6.8929999999999998</v>
      </c>
      <c r="W6903">
        <v>1.2819</v>
      </c>
      <c r="Y6903">
        <v>-6.8810000000000002</v>
      </c>
      <c r="Z6903">
        <v>1.25</v>
      </c>
    </row>
    <row r="6904" spans="1:26" x14ac:dyDescent="0.3">
      <c r="A6904">
        <v>-6.8949999999999996</v>
      </c>
      <c r="B6904">
        <v>1.3190999999999999</v>
      </c>
      <c r="S6904">
        <v>-6.8949999999999996</v>
      </c>
      <c r="T6904">
        <v>1.2394000000000001</v>
      </c>
      <c r="V6904">
        <v>-6.8940000000000001</v>
      </c>
      <c r="W6904">
        <v>1.2819</v>
      </c>
      <c r="Y6904">
        <v>-6.8819999999999997</v>
      </c>
      <c r="Z6904">
        <v>1.2553000000000001</v>
      </c>
    </row>
    <row r="6905" spans="1:26" x14ac:dyDescent="0.3">
      <c r="A6905">
        <v>-6.8959999999999999</v>
      </c>
      <c r="B6905">
        <v>1.3138000000000001</v>
      </c>
      <c r="S6905">
        <v>-6.8959999999999999</v>
      </c>
      <c r="T6905">
        <v>1.2394000000000001</v>
      </c>
      <c r="V6905">
        <v>-6.8949999999999996</v>
      </c>
      <c r="W6905">
        <v>1.2819</v>
      </c>
      <c r="Y6905">
        <v>-6.883</v>
      </c>
      <c r="Z6905">
        <v>1.2553000000000001</v>
      </c>
    </row>
    <row r="6906" spans="1:26" x14ac:dyDescent="0.3">
      <c r="A6906">
        <v>-6.8970000000000002</v>
      </c>
      <c r="B6906">
        <v>1.3190999999999999</v>
      </c>
      <c r="S6906">
        <v>-6.8970000000000002</v>
      </c>
      <c r="T6906">
        <v>1.2394000000000001</v>
      </c>
      <c r="V6906">
        <v>-6.8959999999999999</v>
      </c>
      <c r="W6906">
        <v>1.2871999999999999</v>
      </c>
      <c r="Y6906">
        <v>-6.8840000000000003</v>
      </c>
      <c r="Z6906">
        <v>1.25</v>
      </c>
    </row>
    <row r="6907" spans="1:26" x14ac:dyDescent="0.3">
      <c r="A6907">
        <v>-6.8979999999999997</v>
      </c>
      <c r="B6907">
        <v>1.3138000000000001</v>
      </c>
      <c r="S6907">
        <v>-6.8979999999999997</v>
      </c>
      <c r="T6907">
        <v>1.2394000000000001</v>
      </c>
      <c r="V6907">
        <v>-6.8970000000000002</v>
      </c>
      <c r="W6907">
        <v>1.2871999999999999</v>
      </c>
      <c r="Y6907">
        <v>-6.8849999999999998</v>
      </c>
      <c r="Z6907">
        <v>1.2553000000000001</v>
      </c>
    </row>
    <row r="6908" spans="1:26" x14ac:dyDescent="0.3">
      <c r="A6908">
        <v>-6.899</v>
      </c>
      <c r="B6908">
        <v>1.3138000000000001</v>
      </c>
      <c r="S6908">
        <v>-6.899</v>
      </c>
      <c r="T6908">
        <v>1.2394000000000001</v>
      </c>
      <c r="V6908">
        <v>-6.8979999999999997</v>
      </c>
      <c r="W6908">
        <v>1.2819</v>
      </c>
      <c r="Y6908">
        <v>-6.8860000000000001</v>
      </c>
      <c r="Z6908">
        <v>1.2553000000000001</v>
      </c>
    </row>
    <row r="6909" spans="1:26" x14ac:dyDescent="0.3">
      <c r="A6909">
        <v>-6.9</v>
      </c>
      <c r="B6909">
        <v>1.3138000000000001</v>
      </c>
      <c r="S6909">
        <v>-6.9</v>
      </c>
      <c r="T6909">
        <v>1.2394000000000001</v>
      </c>
      <c r="V6909">
        <v>-6.899</v>
      </c>
      <c r="W6909">
        <v>1.2871999999999999</v>
      </c>
      <c r="Y6909">
        <v>-6.8869999999999996</v>
      </c>
      <c r="Z6909">
        <v>1.25</v>
      </c>
    </row>
    <row r="6910" spans="1:26" x14ac:dyDescent="0.3">
      <c r="A6910">
        <v>-6.9009999999999998</v>
      </c>
      <c r="B6910">
        <v>1.3138000000000001</v>
      </c>
      <c r="S6910">
        <v>-6.9009999999999998</v>
      </c>
      <c r="T6910">
        <v>1.2394000000000001</v>
      </c>
      <c r="V6910">
        <v>-6.9</v>
      </c>
      <c r="W6910">
        <v>1.2819</v>
      </c>
      <c r="Y6910">
        <v>-6.8879999999999999</v>
      </c>
      <c r="Z6910">
        <v>1.25</v>
      </c>
    </row>
    <row r="6911" spans="1:26" x14ac:dyDescent="0.3">
      <c r="A6911">
        <v>-6.9020000000000001</v>
      </c>
      <c r="B6911">
        <v>1.3138000000000001</v>
      </c>
      <c r="S6911">
        <v>-6.9020000000000001</v>
      </c>
      <c r="T6911">
        <v>1.2394000000000001</v>
      </c>
      <c r="V6911">
        <v>-6.9009999999999998</v>
      </c>
      <c r="W6911">
        <v>1.2871999999999999</v>
      </c>
      <c r="Y6911">
        <v>-6.8890000000000002</v>
      </c>
      <c r="Z6911">
        <v>1.25</v>
      </c>
    </row>
    <row r="6912" spans="1:26" x14ac:dyDescent="0.3">
      <c r="A6912">
        <v>-6.9029999999999996</v>
      </c>
      <c r="B6912">
        <v>1.3138000000000001</v>
      </c>
      <c r="S6912">
        <v>-6.9029999999999996</v>
      </c>
      <c r="T6912">
        <v>1.2394000000000001</v>
      </c>
      <c r="V6912">
        <v>-6.9020000000000001</v>
      </c>
      <c r="W6912">
        <v>1.2871999999999999</v>
      </c>
      <c r="Y6912">
        <v>-6.89</v>
      </c>
      <c r="Z6912">
        <v>1.25</v>
      </c>
    </row>
    <row r="6913" spans="1:26" x14ac:dyDescent="0.3">
      <c r="A6913">
        <v>-6.9039999999999999</v>
      </c>
      <c r="B6913">
        <v>1.3138000000000001</v>
      </c>
      <c r="S6913">
        <v>-6.9039999999999999</v>
      </c>
      <c r="T6913">
        <v>1.2394000000000001</v>
      </c>
      <c r="V6913">
        <v>-6.9029999999999996</v>
      </c>
      <c r="W6913">
        <v>1.2766</v>
      </c>
      <c r="Y6913">
        <v>-6.891</v>
      </c>
      <c r="Z6913">
        <v>1.25</v>
      </c>
    </row>
    <row r="6914" spans="1:26" x14ac:dyDescent="0.3">
      <c r="A6914">
        <v>-6.9050000000000002</v>
      </c>
      <c r="B6914">
        <v>1.3138000000000001</v>
      </c>
      <c r="S6914">
        <v>-6.9050000000000002</v>
      </c>
      <c r="T6914">
        <v>1.234</v>
      </c>
      <c r="V6914">
        <v>-6.9039999999999999</v>
      </c>
      <c r="W6914">
        <v>1.2871999999999999</v>
      </c>
      <c r="Y6914">
        <v>-6.8920000000000003</v>
      </c>
      <c r="Z6914">
        <v>1.25</v>
      </c>
    </row>
    <row r="6915" spans="1:26" x14ac:dyDescent="0.3">
      <c r="A6915">
        <v>-6.9059999999999997</v>
      </c>
      <c r="B6915">
        <v>1.3138000000000001</v>
      </c>
      <c r="S6915">
        <v>-6.9059999999999997</v>
      </c>
      <c r="T6915">
        <v>1.2394000000000001</v>
      </c>
      <c r="V6915">
        <v>-6.9050000000000002</v>
      </c>
      <c r="W6915">
        <v>1.2819</v>
      </c>
      <c r="Y6915">
        <v>-6.8929999999999998</v>
      </c>
      <c r="Z6915">
        <v>1.25</v>
      </c>
    </row>
    <row r="6916" spans="1:26" x14ac:dyDescent="0.3">
      <c r="A6916">
        <v>-6.907</v>
      </c>
      <c r="B6916">
        <v>1.3138000000000001</v>
      </c>
      <c r="S6916">
        <v>-6.907</v>
      </c>
      <c r="T6916">
        <v>1.2394000000000001</v>
      </c>
      <c r="V6916">
        <v>-6.9059999999999997</v>
      </c>
      <c r="W6916">
        <v>1.2819</v>
      </c>
      <c r="Y6916">
        <v>-6.8940000000000001</v>
      </c>
      <c r="Z6916">
        <v>1.25</v>
      </c>
    </row>
    <row r="6917" spans="1:26" x14ac:dyDescent="0.3">
      <c r="A6917">
        <v>-6.9080000000000004</v>
      </c>
      <c r="B6917">
        <v>1.3138000000000001</v>
      </c>
      <c r="S6917">
        <v>-6.9080000000000004</v>
      </c>
      <c r="T6917">
        <v>1.2394000000000001</v>
      </c>
      <c r="V6917">
        <v>-6.907</v>
      </c>
      <c r="W6917">
        <v>1.2871999999999999</v>
      </c>
      <c r="Y6917">
        <v>-6.8949999999999996</v>
      </c>
      <c r="Z6917">
        <v>1.2553000000000001</v>
      </c>
    </row>
    <row r="6918" spans="1:26" x14ac:dyDescent="0.3">
      <c r="A6918">
        <v>-6.9089999999999998</v>
      </c>
      <c r="B6918">
        <v>1.3138000000000001</v>
      </c>
      <c r="S6918">
        <v>-6.9089999999999998</v>
      </c>
      <c r="T6918">
        <v>1.2394000000000001</v>
      </c>
      <c r="V6918">
        <v>-6.9080000000000004</v>
      </c>
      <c r="W6918">
        <v>1.2819</v>
      </c>
      <c r="Y6918">
        <v>-6.8959999999999999</v>
      </c>
      <c r="Z6918">
        <v>1.25</v>
      </c>
    </row>
    <row r="6919" spans="1:26" x14ac:dyDescent="0.3">
      <c r="A6919">
        <v>-6.91</v>
      </c>
      <c r="B6919">
        <v>1.3138000000000001</v>
      </c>
      <c r="S6919">
        <v>-6.91</v>
      </c>
      <c r="T6919">
        <v>1.2394000000000001</v>
      </c>
      <c r="V6919">
        <v>-6.9089999999999998</v>
      </c>
      <c r="W6919">
        <v>1.2871999999999999</v>
      </c>
      <c r="Y6919">
        <v>-6.8970000000000002</v>
      </c>
      <c r="Z6919">
        <v>1.25</v>
      </c>
    </row>
    <row r="6920" spans="1:26" x14ac:dyDescent="0.3">
      <c r="A6920">
        <v>-6.9109999999999996</v>
      </c>
      <c r="B6920">
        <v>1.3138000000000001</v>
      </c>
      <c r="S6920">
        <v>-6.9109999999999996</v>
      </c>
      <c r="T6920">
        <v>1.2394000000000001</v>
      </c>
      <c r="V6920">
        <v>-6.91</v>
      </c>
      <c r="W6920">
        <v>1.2819</v>
      </c>
      <c r="Y6920">
        <v>-6.8979999999999997</v>
      </c>
      <c r="Z6920">
        <v>1.25</v>
      </c>
    </row>
    <row r="6921" spans="1:26" x14ac:dyDescent="0.3">
      <c r="A6921">
        <v>-6.9119999999999999</v>
      </c>
      <c r="B6921">
        <v>1.3138000000000001</v>
      </c>
      <c r="S6921">
        <v>-6.9119999999999999</v>
      </c>
      <c r="T6921">
        <v>1.2394000000000001</v>
      </c>
      <c r="V6921">
        <v>-6.9109999999999996</v>
      </c>
      <c r="W6921">
        <v>1.2871999999999999</v>
      </c>
      <c r="Y6921">
        <v>-6.899</v>
      </c>
      <c r="Z6921">
        <v>1.25</v>
      </c>
    </row>
    <row r="6922" spans="1:26" x14ac:dyDescent="0.3">
      <c r="A6922">
        <v>-6.9130000000000003</v>
      </c>
      <c r="B6922">
        <v>1.3138000000000001</v>
      </c>
      <c r="S6922">
        <v>-6.9130000000000003</v>
      </c>
      <c r="T6922">
        <v>1.2394000000000001</v>
      </c>
      <c r="V6922">
        <v>-6.9119999999999999</v>
      </c>
      <c r="W6922">
        <v>1.2819</v>
      </c>
      <c r="Y6922">
        <v>-6.9</v>
      </c>
      <c r="Z6922">
        <v>1.25</v>
      </c>
    </row>
    <row r="6923" spans="1:26" x14ac:dyDescent="0.3">
      <c r="A6923">
        <v>-6.9139999999999997</v>
      </c>
      <c r="B6923">
        <v>1.3138000000000001</v>
      </c>
      <c r="S6923">
        <v>-6.9139999999999997</v>
      </c>
      <c r="T6923">
        <v>1.2394000000000001</v>
      </c>
      <c r="V6923">
        <v>-6.9130000000000003</v>
      </c>
      <c r="W6923">
        <v>1.2871999999999999</v>
      </c>
      <c r="Y6923">
        <v>-6.9009999999999998</v>
      </c>
      <c r="Z6923">
        <v>1.25</v>
      </c>
    </row>
    <row r="6924" spans="1:26" x14ac:dyDescent="0.3">
      <c r="A6924">
        <v>-6.915</v>
      </c>
      <c r="B6924">
        <v>1.3138000000000001</v>
      </c>
      <c r="S6924">
        <v>-6.915</v>
      </c>
      <c r="T6924">
        <v>1.2394000000000001</v>
      </c>
      <c r="V6924">
        <v>-6.9139999999999997</v>
      </c>
      <c r="W6924">
        <v>1.2819</v>
      </c>
      <c r="Y6924">
        <v>-6.9020000000000001</v>
      </c>
      <c r="Z6924">
        <v>1.25</v>
      </c>
    </row>
    <row r="6925" spans="1:26" x14ac:dyDescent="0.3">
      <c r="A6925">
        <v>-6.9160000000000004</v>
      </c>
      <c r="B6925">
        <v>1.3138000000000001</v>
      </c>
      <c r="S6925">
        <v>-6.9160000000000004</v>
      </c>
      <c r="T6925">
        <v>1.2394000000000001</v>
      </c>
      <c r="V6925">
        <v>-6.915</v>
      </c>
      <c r="W6925">
        <v>1.2819</v>
      </c>
      <c r="Y6925">
        <v>-6.9029999999999996</v>
      </c>
      <c r="Z6925">
        <v>1.25</v>
      </c>
    </row>
    <row r="6926" spans="1:26" x14ac:dyDescent="0.3">
      <c r="A6926">
        <v>-6.9169999999999998</v>
      </c>
      <c r="B6926">
        <v>1.3138000000000001</v>
      </c>
      <c r="S6926">
        <v>-6.9169999999999998</v>
      </c>
      <c r="T6926">
        <v>1.2394000000000001</v>
      </c>
      <c r="V6926">
        <v>-6.9160000000000004</v>
      </c>
      <c r="W6926">
        <v>1.2819</v>
      </c>
      <c r="Y6926">
        <v>-6.9039999999999999</v>
      </c>
      <c r="Z6926">
        <v>1.2553000000000001</v>
      </c>
    </row>
    <row r="6927" spans="1:26" x14ac:dyDescent="0.3">
      <c r="A6927">
        <v>-6.9180000000000001</v>
      </c>
      <c r="B6927">
        <v>1.3138000000000001</v>
      </c>
      <c r="S6927">
        <v>-6.9180000000000001</v>
      </c>
      <c r="T6927">
        <v>1.2394000000000001</v>
      </c>
      <c r="V6927">
        <v>-6.9169999999999998</v>
      </c>
      <c r="W6927">
        <v>1.2819</v>
      </c>
      <c r="Y6927">
        <v>-6.9050000000000002</v>
      </c>
      <c r="Z6927">
        <v>1.2553000000000001</v>
      </c>
    </row>
    <row r="6928" spans="1:26" x14ac:dyDescent="0.3">
      <c r="A6928">
        <v>-6.9189999999999996</v>
      </c>
      <c r="B6928">
        <v>1.3138000000000001</v>
      </c>
      <c r="S6928">
        <v>-6.9189999999999996</v>
      </c>
      <c r="T6928">
        <v>1.2394000000000001</v>
      </c>
      <c r="V6928">
        <v>-6.9180000000000001</v>
      </c>
      <c r="W6928">
        <v>1.2819</v>
      </c>
      <c r="Y6928">
        <v>-6.9059999999999997</v>
      </c>
      <c r="Z6928">
        <v>1.2553000000000001</v>
      </c>
    </row>
    <row r="6929" spans="1:26" x14ac:dyDescent="0.3">
      <c r="A6929">
        <v>-6.92</v>
      </c>
      <c r="B6929">
        <v>1.3138000000000001</v>
      </c>
      <c r="S6929">
        <v>-6.92</v>
      </c>
      <c r="T6929">
        <v>1.2394000000000001</v>
      </c>
      <c r="V6929">
        <v>-6.9189999999999996</v>
      </c>
      <c r="W6929">
        <v>1.2871999999999999</v>
      </c>
      <c r="Y6929">
        <v>-6.907</v>
      </c>
      <c r="Z6929">
        <v>1.25</v>
      </c>
    </row>
    <row r="6930" spans="1:26" x14ac:dyDescent="0.3">
      <c r="A6930">
        <v>-6.9210000000000003</v>
      </c>
      <c r="B6930">
        <v>1.3138000000000001</v>
      </c>
      <c r="S6930">
        <v>-6.9210000000000003</v>
      </c>
      <c r="T6930">
        <v>1.2394000000000001</v>
      </c>
      <c r="V6930">
        <v>-6.92</v>
      </c>
      <c r="W6930">
        <v>1.2871999999999999</v>
      </c>
      <c r="Y6930">
        <v>-6.9080000000000004</v>
      </c>
      <c r="Z6930">
        <v>1.25</v>
      </c>
    </row>
    <row r="6931" spans="1:26" x14ac:dyDescent="0.3">
      <c r="A6931">
        <v>-6.9219999999999997</v>
      </c>
      <c r="B6931">
        <v>1.3138000000000001</v>
      </c>
      <c r="S6931">
        <v>-6.9219999999999997</v>
      </c>
      <c r="T6931">
        <v>1.2394000000000001</v>
      </c>
      <c r="V6931">
        <v>-6.9210000000000003</v>
      </c>
      <c r="W6931">
        <v>1.2819</v>
      </c>
      <c r="Y6931">
        <v>-6.9089999999999998</v>
      </c>
      <c r="Z6931">
        <v>1.25</v>
      </c>
    </row>
    <row r="6932" spans="1:26" x14ac:dyDescent="0.3">
      <c r="A6932">
        <v>-6.923</v>
      </c>
      <c r="B6932">
        <v>1.3138000000000001</v>
      </c>
      <c r="S6932">
        <v>-6.923</v>
      </c>
      <c r="T6932">
        <v>1.2394000000000001</v>
      </c>
      <c r="V6932">
        <v>-6.9219999999999997</v>
      </c>
      <c r="W6932">
        <v>1.2871999999999999</v>
      </c>
      <c r="Y6932">
        <v>-6.91</v>
      </c>
      <c r="Z6932">
        <v>1.25</v>
      </c>
    </row>
    <row r="6933" spans="1:26" x14ac:dyDescent="0.3">
      <c r="A6933">
        <v>-6.9240000000000004</v>
      </c>
      <c r="B6933">
        <v>1.3138000000000001</v>
      </c>
      <c r="S6933">
        <v>-6.9240000000000004</v>
      </c>
      <c r="T6933">
        <v>1.2394000000000001</v>
      </c>
      <c r="V6933">
        <v>-6.923</v>
      </c>
      <c r="W6933">
        <v>1.2871999999999999</v>
      </c>
      <c r="Y6933">
        <v>-6.9109999999999996</v>
      </c>
      <c r="Z6933">
        <v>1.25</v>
      </c>
    </row>
    <row r="6934" spans="1:26" x14ac:dyDescent="0.3">
      <c r="A6934">
        <v>-6.9249999999999998</v>
      </c>
      <c r="B6934">
        <v>1.3138000000000001</v>
      </c>
      <c r="S6934">
        <v>-6.9249999999999998</v>
      </c>
      <c r="T6934">
        <v>1.2394000000000001</v>
      </c>
      <c r="V6934">
        <v>-6.9240000000000004</v>
      </c>
      <c r="W6934">
        <v>1.2871999999999999</v>
      </c>
      <c r="Y6934">
        <v>-6.9119999999999999</v>
      </c>
      <c r="Z6934">
        <v>1.2553000000000001</v>
      </c>
    </row>
    <row r="6935" spans="1:26" x14ac:dyDescent="0.3">
      <c r="A6935">
        <v>-6.9260000000000002</v>
      </c>
      <c r="B6935">
        <v>1.3138000000000001</v>
      </c>
      <c r="S6935">
        <v>-6.9260000000000002</v>
      </c>
      <c r="T6935">
        <v>1.2394000000000001</v>
      </c>
      <c r="V6935">
        <v>-6.9249999999999998</v>
      </c>
      <c r="W6935">
        <v>1.2871999999999999</v>
      </c>
      <c r="Y6935">
        <v>-6.9130000000000003</v>
      </c>
      <c r="Z6935">
        <v>1.2553000000000001</v>
      </c>
    </row>
    <row r="6936" spans="1:26" x14ac:dyDescent="0.3">
      <c r="A6936">
        <v>-6.9269999999999996</v>
      </c>
      <c r="B6936">
        <v>1.3138000000000001</v>
      </c>
      <c r="S6936">
        <v>-6.9269999999999996</v>
      </c>
      <c r="T6936">
        <v>1.2394000000000001</v>
      </c>
      <c r="V6936">
        <v>-6.9260000000000002</v>
      </c>
      <c r="W6936">
        <v>1.2819</v>
      </c>
      <c r="Y6936">
        <v>-6.9139999999999997</v>
      </c>
      <c r="Z6936">
        <v>1.25</v>
      </c>
    </row>
    <row r="6937" spans="1:26" x14ac:dyDescent="0.3">
      <c r="A6937">
        <v>-6.9279999999999999</v>
      </c>
      <c r="B6937">
        <v>1.3138000000000001</v>
      </c>
      <c r="S6937">
        <v>-6.9279999999999999</v>
      </c>
      <c r="T6937">
        <v>1.2394000000000001</v>
      </c>
      <c r="V6937">
        <v>-6.9269999999999996</v>
      </c>
      <c r="W6937">
        <v>1.2871999999999999</v>
      </c>
      <c r="Y6937">
        <v>-6.915</v>
      </c>
      <c r="Z6937">
        <v>1.25</v>
      </c>
    </row>
    <row r="6938" spans="1:26" x14ac:dyDescent="0.3">
      <c r="A6938">
        <v>-6.9290000000000003</v>
      </c>
      <c r="B6938">
        <v>1.3138000000000001</v>
      </c>
      <c r="S6938">
        <v>-6.9290000000000003</v>
      </c>
      <c r="T6938">
        <v>1.2394000000000001</v>
      </c>
      <c r="V6938">
        <v>-6.9279999999999999</v>
      </c>
      <c r="W6938">
        <v>1.2871999999999999</v>
      </c>
      <c r="Y6938">
        <v>-6.9160000000000004</v>
      </c>
      <c r="Z6938">
        <v>1.25</v>
      </c>
    </row>
    <row r="6939" spans="1:26" x14ac:dyDescent="0.3">
      <c r="A6939">
        <v>-6.93</v>
      </c>
      <c r="B6939">
        <v>1.3190999999999999</v>
      </c>
      <c r="S6939">
        <v>-6.93</v>
      </c>
      <c r="T6939">
        <v>1.2394000000000001</v>
      </c>
      <c r="V6939">
        <v>-6.9290000000000003</v>
      </c>
      <c r="W6939">
        <v>1.2819</v>
      </c>
      <c r="Y6939">
        <v>-6.9169999999999998</v>
      </c>
      <c r="Z6939">
        <v>1.25</v>
      </c>
    </row>
    <row r="6940" spans="1:26" x14ac:dyDescent="0.3">
      <c r="A6940">
        <v>-6.931</v>
      </c>
      <c r="B6940">
        <v>1.3138000000000001</v>
      </c>
      <c r="S6940">
        <v>-6.931</v>
      </c>
      <c r="T6940">
        <v>1.2394000000000001</v>
      </c>
      <c r="V6940">
        <v>-6.93</v>
      </c>
      <c r="W6940">
        <v>1.2871999999999999</v>
      </c>
      <c r="Y6940">
        <v>-6.9180000000000001</v>
      </c>
      <c r="Z6940">
        <v>1.25</v>
      </c>
    </row>
    <row r="6941" spans="1:26" x14ac:dyDescent="0.3">
      <c r="A6941">
        <v>-6.9320000000000004</v>
      </c>
      <c r="B6941">
        <v>1.3138000000000001</v>
      </c>
      <c r="S6941">
        <v>-6.9320000000000004</v>
      </c>
      <c r="T6941">
        <v>1.2394000000000001</v>
      </c>
      <c r="V6941">
        <v>-6.931</v>
      </c>
      <c r="W6941">
        <v>1.2871999999999999</v>
      </c>
      <c r="Y6941">
        <v>-6.9189999999999996</v>
      </c>
      <c r="Z6941">
        <v>1.25</v>
      </c>
    </row>
    <row r="6942" spans="1:26" x14ac:dyDescent="0.3">
      <c r="A6942">
        <v>-6.9329999999999998</v>
      </c>
      <c r="B6942">
        <v>1.3138000000000001</v>
      </c>
      <c r="S6942">
        <v>-6.9329999999999998</v>
      </c>
      <c r="T6942">
        <v>1.2394000000000001</v>
      </c>
      <c r="V6942">
        <v>-6.9320000000000004</v>
      </c>
      <c r="W6942">
        <v>1.2819</v>
      </c>
      <c r="Y6942">
        <v>-6.92</v>
      </c>
      <c r="Z6942">
        <v>1.25</v>
      </c>
    </row>
    <row r="6943" spans="1:26" x14ac:dyDescent="0.3">
      <c r="A6943">
        <v>-6.9340000000000002</v>
      </c>
      <c r="B6943">
        <v>1.3138000000000001</v>
      </c>
      <c r="S6943">
        <v>-6.9340000000000002</v>
      </c>
      <c r="T6943">
        <v>1.2394000000000001</v>
      </c>
      <c r="V6943">
        <v>-6.9329999999999998</v>
      </c>
      <c r="W6943">
        <v>1.2871999999999999</v>
      </c>
      <c r="Y6943">
        <v>-6.9210000000000003</v>
      </c>
      <c r="Z6943">
        <v>1.25</v>
      </c>
    </row>
    <row r="6944" spans="1:26" x14ac:dyDescent="0.3">
      <c r="A6944">
        <v>-6.9349999999999996</v>
      </c>
      <c r="B6944">
        <v>1.3138000000000001</v>
      </c>
      <c r="S6944">
        <v>-6.9349999999999996</v>
      </c>
      <c r="T6944">
        <v>1.2394000000000001</v>
      </c>
      <c r="V6944">
        <v>-6.9340000000000002</v>
      </c>
      <c r="W6944">
        <v>1.2819</v>
      </c>
      <c r="Y6944">
        <v>-6.9219999999999997</v>
      </c>
      <c r="Z6944">
        <v>1.2553000000000001</v>
      </c>
    </row>
    <row r="6945" spans="1:26" x14ac:dyDescent="0.3">
      <c r="A6945">
        <v>-6.9359999999999999</v>
      </c>
      <c r="B6945">
        <v>1.3138000000000001</v>
      </c>
      <c r="S6945">
        <v>-6.9359999999999999</v>
      </c>
      <c r="T6945">
        <v>1.2394000000000001</v>
      </c>
      <c r="V6945">
        <v>-6.9349999999999996</v>
      </c>
      <c r="W6945">
        <v>1.2871999999999999</v>
      </c>
      <c r="Y6945">
        <v>-6.923</v>
      </c>
      <c r="Z6945">
        <v>1.2553000000000001</v>
      </c>
    </row>
    <row r="6946" spans="1:26" x14ac:dyDescent="0.3">
      <c r="A6946">
        <v>-6.9370000000000003</v>
      </c>
      <c r="B6946">
        <v>1.3190999999999999</v>
      </c>
      <c r="S6946">
        <v>-6.9370000000000003</v>
      </c>
      <c r="T6946">
        <v>1.2394000000000001</v>
      </c>
      <c r="V6946">
        <v>-6.9359999999999999</v>
      </c>
      <c r="W6946">
        <v>1.2819</v>
      </c>
      <c r="Y6946">
        <v>-6.9240000000000004</v>
      </c>
      <c r="Z6946">
        <v>1.2553000000000001</v>
      </c>
    </row>
    <row r="6947" spans="1:26" x14ac:dyDescent="0.3">
      <c r="A6947">
        <v>-6.9379999999999997</v>
      </c>
      <c r="B6947">
        <v>1.3138000000000001</v>
      </c>
      <c r="S6947">
        <v>-6.9379999999999997</v>
      </c>
      <c r="T6947">
        <v>1.2394000000000001</v>
      </c>
      <c r="V6947">
        <v>-6.9370000000000003</v>
      </c>
      <c r="W6947">
        <v>1.2819</v>
      </c>
      <c r="Y6947">
        <v>-6.9249999999999998</v>
      </c>
      <c r="Z6947">
        <v>1.25</v>
      </c>
    </row>
    <row r="6948" spans="1:26" x14ac:dyDescent="0.3">
      <c r="A6948">
        <v>-6.9390000000000001</v>
      </c>
      <c r="B6948">
        <v>1.3138000000000001</v>
      </c>
      <c r="S6948">
        <v>-6.9390000000000001</v>
      </c>
      <c r="T6948">
        <v>1.2394000000000001</v>
      </c>
      <c r="V6948">
        <v>-6.9379999999999997</v>
      </c>
      <c r="W6948">
        <v>1.2819</v>
      </c>
      <c r="Y6948">
        <v>-6.9260000000000002</v>
      </c>
      <c r="Z6948">
        <v>1.25</v>
      </c>
    </row>
    <row r="6949" spans="1:26" x14ac:dyDescent="0.3">
      <c r="A6949">
        <v>-6.94</v>
      </c>
      <c r="B6949">
        <v>1.3138000000000001</v>
      </c>
      <c r="S6949">
        <v>-6.94</v>
      </c>
      <c r="T6949">
        <v>1.2394000000000001</v>
      </c>
      <c r="V6949">
        <v>-6.9390000000000001</v>
      </c>
      <c r="W6949">
        <v>1.2871999999999999</v>
      </c>
      <c r="Y6949">
        <v>-6.9269999999999996</v>
      </c>
      <c r="Z6949">
        <v>1.25</v>
      </c>
    </row>
    <row r="6950" spans="1:26" x14ac:dyDescent="0.3">
      <c r="A6950">
        <v>-6.9409999999999998</v>
      </c>
      <c r="B6950">
        <v>1.3138000000000001</v>
      </c>
      <c r="S6950">
        <v>-6.9409999999999998</v>
      </c>
      <c r="T6950">
        <v>1.2394000000000001</v>
      </c>
      <c r="V6950">
        <v>-6.94</v>
      </c>
      <c r="W6950">
        <v>1.2819</v>
      </c>
      <c r="Y6950">
        <v>-6.9279999999999999</v>
      </c>
      <c r="Z6950">
        <v>1.25</v>
      </c>
    </row>
    <row r="6951" spans="1:26" x14ac:dyDescent="0.3">
      <c r="A6951">
        <v>-6.9420000000000002</v>
      </c>
      <c r="B6951">
        <v>1.3138000000000001</v>
      </c>
      <c r="S6951">
        <v>-6.9420000000000002</v>
      </c>
      <c r="T6951">
        <v>1.2394000000000001</v>
      </c>
      <c r="V6951">
        <v>-6.9409999999999998</v>
      </c>
      <c r="W6951">
        <v>1.2819</v>
      </c>
      <c r="Y6951">
        <v>-6.9290000000000003</v>
      </c>
      <c r="Z6951">
        <v>1.25</v>
      </c>
    </row>
    <row r="6952" spans="1:26" x14ac:dyDescent="0.3">
      <c r="A6952">
        <v>-6.9429999999999996</v>
      </c>
      <c r="B6952">
        <v>1.3138000000000001</v>
      </c>
      <c r="S6952">
        <v>-6.9429999999999996</v>
      </c>
      <c r="T6952">
        <v>1.2394000000000001</v>
      </c>
      <c r="V6952">
        <v>-6.9420000000000002</v>
      </c>
      <c r="W6952">
        <v>1.2871999999999999</v>
      </c>
      <c r="Y6952">
        <v>-6.93</v>
      </c>
      <c r="Z6952">
        <v>1.25</v>
      </c>
    </row>
    <row r="6953" spans="1:26" x14ac:dyDescent="0.3">
      <c r="A6953">
        <v>-6.944</v>
      </c>
      <c r="B6953">
        <v>1.3138000000000001</v>
      </c>
      <c r="S6953">
        <v>-6.944</v>
      </c>
      <c r="T6953">
        <v>1.2394000000000001</v>
      </c>
      <c r="V6953">
        <v>-6.9429999999999996</v>
      </c>
      <c r="W6953">
        <v>1.2871999999999999</v>
      </c>
      <c r="Y6953">
        <v>-6.931</v>
      </c>
      <c r="Z6953">
        <v>1.25</v>
      </c>
    </row>
    <row r="6954" spans="1:26" x14ac:dyDescent="0.3">
      <c r="A6954">
        <v>-6.9450000000000003</v>
      </c>
      <c r="B6954">
        <v>1.3138000000000001</v>
      </c>
      <c r="S6954">
        <v>-6.9450000000000003</v>
      </c>
      <c r="T6954">
        <v>1.2394000000000001</v>
      </c>
      <c r="V6954">
        <v>-6.944</v>
      </c>
      <c r="W6954">
        <v>1.2819</v>
      </c>
      <c r="Y6954">
        <v>-6.9320000000000004</v>
      </c>
      <c r="Z6954">
        <v>1.25</v>
      </c>
    </row>
    <row r="6955" spans="1:26" x14ac:dyDescent="0.3">
      <c r="A6955">
        <v>-6.9459999999999997</v>
      </c>
      <c r="B6955">
        <v>1.3138000000000001</v>
      </c>
      <c r="S6955">
        <v>-6.9459999999999997</v>
      </c>
      <c r="T6955">
        <v>1.2394000000000001</v>
      </c>
      <c r="V6955">
        <v>-6.9450000000000003</v>
      </c>
      <c r="W6955">
        <v>1.2819</v>
      </c>
      <c r="Y6955">
        <v>-6.9329999999999998</v>
      </c>
      <c r="Z6955">
        <v>1.25</v>
      </c>
    </row>
    <row r="6956" spans="1:26" x14ac:dyDescent="0.3">
      <c r="A6956">
        <v>-6.9470000000000001</v>
      </c>
      <c r="B6956">
        <v>1.3138000000000001</v>
      </c>
      <c r="S6956">
        <v>-6.9470000000000001</v>
      </c>
      <c r="T6956">
        <v>1.2394000000000001</v>
      </c>
      <c r="V6956">
        <v>-6.9459999999999997</v>
      </c>
      <c r="W6956">
        <v>1.2871999999999999</v>
      </c>
      <c r="Y6956">
        <v>-6.9340000000000002</v>
      </c>
      <c r="Z6956">
        <v>1.2553000000000001</v>
      </c>
    </row>
    <row r="6957" spans="1:26" x14ac:dyDescent="0.3">
      <c r="A6957">
        <v>-6.9480000000000004</v>
      </c>
      <c r="B6957">
        <v>1.3138000000000001</v>
      </c>
      <c r="S6957">
        <v>-6.9480000000000004</v>
      </c>
      <c r="T6957">
        <v>1.2394000000000001</v>
      </c>
      <c r="V6957">
        <v>-6.9470000000000001</v>
      </c>
      <c r="W6957">
        <v>1.2819</v>
      </c>
      <c r="Y6957">
        <v>-6.9349999999999996</v>
      </c>
      <c r="Z6957">
        <v>1.2553000000000001</v>
      </c>
    </row>
    <row r="6958" spans="1:26" x14ac:dyDescent="0.3">
      <c r="A6958">
        <v>-6.9489999999999998</v>
      </c>
      <c r="B6958">
        <v>1.3138000000000001</v>
      </c>
      <c r="S6958">
        <v>-6.9489999999999998</v>
      </c>
      <c r="T6958">
        <v>1.2394000000000001</v>
      </c>
      <c r="V6958">
        <v>-6.9480000000000004</v>
      </c>
      <c r="W6958">
        <v>1.2871999999999999</v>
      </c>
      <c r="Y6958">
        <v>-6.9359999999999999</v>
      </c>
      <c r="Z6958">
        <v>1.2553000000000001</v>
      </c>
    </row>
    <row r="6959" spans="1:26" x14ac:dyDescent="0.3">
      <c r="A6959">
        <v>-6.95</v>
      </c>
      <c r="B6959">
        <v>1.3190999999999999</v>
      </c>
      <c r="S6959">
        <v>-6.95</v>
      </c>
      <c r="T6959">
        <v>1.2394000000000001</v>
      </c>
      <c r="V6959">
        <v>-6.9489999999999998</v>
      </c>
      <c r="W6959">
        <v>1.2871999999999999</v>
      </c>
      <c r="Y6959">
        <v>-6.9370000000000003</v>
      </c>
      <c r="Z6959">
        <v>1.25</v>
      </c>
    </row>
    <row r="6960" spans="1:26" x14ac:dyDescent="0.3">
      <c r="A6960">
        <v>-6.9509999999999996</v>
      </c>
      <c r="B6960">
        <v>1.3138000000000001</v>
      </c>
      <c r="S6960">
        <v>-6.9509999999999996</v>
      </c>
      <c r="T6960">
        <v>1.2394000000000001</v>
      </c>
      <c r="V6960">
        <v>-6.95</v>
      </c>
      <c r="W6960">
        <v>1.2871999999999999</v>
      </c>
      <c r="Y6960">
        <v>-6.9379999999999997</v>
      </c>
      <c r="Z6960">
        <v>1.2553000000000001</v>
      </c>
    </row>
    <row r="6961" spans="1:26" x14ac:dyDescent="0.3">
      <c r="A6961">
        <v>-6.952</v>
      </c>
      <c r="B6961">
        <v>1.3190999999999999</v>
      </c>
      <c r="S6961">
        <v>-6.952</v>
      </c>
      <c r="T6961">
        <v>1.2394000000000001</v>
      </c>
      <c r="V6961">
        <v>-6.9509999999999996</v>
      </c>
      <c r="W6961">
        <v>1.2871999999999999</v>
      </c>
      <c r="Y6961">
        <v>-6.9390000000000001</v>
      </c>
      <c r="Z6961">
        <v>1.25</v>
      </c>
    </row>
    <row r="6962" spans="1:26" x14ac:dyDescent="0.3">
      <c r="A6962">
        <v>-6.9530000000000003</v>
      </c>
      <c r="B6962">
        <v>1.3138000000000001</v>
      </c>
      <c r="S6962">
        <v>-6.9530000000000003</v>
      </c>
      <c r="T6962">
        <v>1.2394000000000001</v>
      </c>
      <c r="V6962">
        <v>-6.952</v>
      </c>
      <c r="W6962">
        <v>1.2871999999999999</v>
      </c>
      <c r="Y6962">
        <v>-6.94</v>
      </c>
      <c r="Z6962">
        <v>1.25</v>
      </c>
    </row>
    <row r="6963" spans="1:26" x14ac:dyDescent="0.3">
      <c r="A6963">
        <v>-6.9539999999999997</v>
      </c>
      <c r="B6963">
        <v>1.3138000000000001</v>
      </c>
      <c r="S6963">
        <v>-6.9539999999999997</v>
      </c>
      <c r="T6963">
        <v>1.2394000000000001</v>
      </c>
      <c r="V6963">
        <v>-6.9530000000000003</v>
      </c>
      <c r="W6963">
        <v>1.2871999999999999</v>
      </c>
      <c r="Y6963">
        <v>-6.9409999999999998</v>
      </c>
      <c r="Z6963">
        <v>1.2553000000000001</v>
      </c>
    </row>
    <row r="6964" spans="1:26" x14ac:dyDescent="0.3">
      <c r="A6964">
        <v>-6.9550000000000001</v>
      </c>
      <c r="B6964">
        <v>1.3138000000000001</v>
      </c>
      <c r="S6964">
        <v>-6.9550000000000001</v>
      </c>
      <c r="T6964">
        <v>1.2394000000000001</v>
      </c>
      <c r="V6964">
        <v>-6.9539999999999997</v>
      </c>
      <c r="W6964">
        <v>1.2871999999999999</v>
      </c>
      <c r="Y6964">
        <v>-6.9420000000000002</v>
      </c>
      <c r="Z6964">
        <v>1.2553000000000001</v>
      </c>
    </row>
    <row r="6965" spans="1:26" x14ac:dyDescent="0.3">
      <c r="A6965">
        <v>-6.9560000000000004</v>
      </c>
      <c r="B6965">
        <v>1.3138000000000001</v>
      </c>
      <c r="S6965">
        <v>-6.9560000000000004</v>
      </c>
      <c r="T6965">
        <v>1.2394000000000001</v>
      </c>
      <c r="V6965">
        <v>-6.9550000000000001</v>
      </c>
      <c r="W6965">
        <v>1.2871999999999999</v>
      </c>
      <c r="Y6965">
        <v>-6.9429999999999996</v>
      </c>
      <c r="Z6965">
        <v>1.2553000000000001</v>
      </c>
    </row>
    <row r="6966" spans="1:26" x14ac:dyDescent="0.3">
      <c r="A6966">
        <v>-6.9569999999999999</v>
      </c>
      <c r="B6966">
        <v>1.3138000000000001</v>
      </c>
      <c r="S6966">
        <v>-6.9569999999999999</v>
      </c>
      <c r="T6966">
        <v>1.2394000000000001</v>
      </c>
      <c r="V6966">
        <v>-6.9560000000000004</v>
      </c>
      <c r="W6966">
        <v>1.2871999999999999</v>
      </c>
      <c r="Y6966">
        <v>-6.944</v>
      </c>
      <c r="Z6966">
        <v>1.25</v>
      </c>
    </row>
    <row r="6967" spans="1:26" x14ac:dyDescent="0.3">
      <c r="A6967">
        <v>-6.9580000000000002</v>
      </c>
      <c r="B6967">
        <v>1.3138000000000001</v>
      </c>
      <c r="S6967">
        <v>-6.9580000000000002</v>
      </c>
      <c r="T6967">
        <v>1.2394000000000001</v>
      </c>
      <c r="V6967">
        <v>-6.9569999999999999</v>
      </c>
      <c r="W6967">
        <v>1.2819</v>
      </c>
      <c r="Y6967">
        <v>-6.9450000000000003</v>
      </c>
      <c r="Z6967">
        <v>1.2553000000000001</v>
      </c>
    </row>
    <row r="6968" spans="1:26" x14ac:dyDescent="0.3">
      <c r="A6968">
        <v>-6.9589999999999996</v>
      </c>
      <c r="B6968">
        <v>1.3190999999999999</v>
      </c>
      <c r="S6968">
        <v>-6.9589999999999996</v>
      </c>
      <c r="T6968">
        <v>1.2394000000000001</v>
      </c>
      <c r="V6968">
        <v>-6.9580000000000002</v>
      </c>
      <c r="W6968">
        <v>1.2871999999999999</v>
      </c>
      <c r="Y6968">
        <v>-6.9459999999999997</v>
      </c>
      <c r="Z6968">
        <v>1.25</v>
      </c>
    </row>
    <row r="6969" spans="1:26" x14ac:dyDescent="0.3">
      <c r="A6969">
        <v>-6.96</v>
      </c>
      <c r="B6969">
        <v>1.3190999999999999</v>
      </c>
      <c r="S6969">
        <v>-6.96</v>
      </c>
      <c r="T6969">
        <v>1.2394000000000001</v>
      </c>
      <c r="V6969">
        <v>-6.9589999999999996</v>
      </c>
      <c r="W6969">
        <v>1.2871999999999999</v>
      </c>
      <c r="Y6969">
        <v>-6.9470000000000001</v>
      </c>
      <c r="Z6969">
        <v>1.25</v>
      </c>
    </row>
    <row r="6970" spans="1:26" x14ac:dyDescent="0.3">
      <c r="A6970">
        <v>-6.9610000000000003</v>
      </c>
      <c r="B6970">
        <v>1.3190999999999999</v>
      </c>
      <c r="S6970">
        <v>-6.9610000000000003</v>
      </c>
      <c r="T6970">
        <v>1.2394000000000001</v>
      </c>
      <c r="V6970">
        <v>-6.96</v>
      </c>
      <c r="W6970">
        <v>1.2871999999999999</v>
      </c>
      <c r="Y6970">
        <v>-6.9480000000000004</v>
      </c>
      <c r="Z6970">
        <v>1.25</v>
      </c>
    </row>
    <row r="6971" spans="1:26" x14ac:dyDescent="0.3">
      <c r="A6971">
        <v>-6.9619999999999997</v>
      </c>
      <c r="B6971">
        <v>1.3190999999999999</v>
      </c>
      <c r="S6971">
        <v>-6.9619999999999997</v>
      </c>
      <c r="T6971">
        <v>1.2394000000000001</v>
      </c>
      <c r="V6971">
        <v>-6.9610000000000003</v>
      </c>
      <c r="W6971">
        <v>1.2819</v>
      </c>
      <c r="Y6971">
        <v>-6.9489999999999998</v>
      </c>
      <c r="Z6971">
        <v>1.25</v>
      </c>
    </row>
    <row r="6972" spans="1:26" x14ac:dyDescent="0.3">
      <c r="A6972">
        <v>-6.9630000000000001</v>
      </c>
      <c r="B6972">
        <v>1.3190999999999999</v>
      </c>
      <c r="S6972">
        <v>-6.9630000000000001</v>
      </c>
      <c r="T6972">
        <v>1.2394000000000001</v>
      </c>
      <c r="V6972">
        <v>-6.9619999999999997</v>
      </c>
      <c r="W6972">
        <v>1.2871999999999999</v>
      </c>
      <c r="Y6972">
        <v>-6.95</v>
      </c>
      <c r="Z6972">
        <v>1.25</v>
      </c>
    </row>
    <row r="6973" spans="1:26" x14ac:dyDescent="0.3">
      <c r="A6973">
        <v>-6.9640000000000004</v>
      </c>
      <c r="B6973">
        <v>1.3190999999999999</v>
      </c>
      <c r="S6973">
        <v>-6.9640000000000004</v>
      </c>
      <c r="T6973">
        <v>1.2394000000000001</v>
      </c>
      <c r="V6973">
        <v>-6.9630000000000001</v>
      </c>
      <c r="W6973">
        <v>1.2871999999999999</v>
      </c>
      <c r="Y6973">
        <v>-6.9509999999999996</v>
      </c>
      <c r="Z6973">
        <v>1.25</v>
      </c>
    </row>
    <row r="6974" spans="1:26" x14ac:dyDescent="0.3">
      <c r="A6974">
        <v>-6.9649999999999999</v>
      </c>
      <c r="B6974">
        <v>1.3138000000000001</v>
      </c>
      <c r="S6974">
        <v>-6.9649999999999999</v>
      </c>
      <c r="T6974">
        <v>1.2394000000000001</v>
      </c>
      <c r="V6974">
        <v>-6.9640000000000004</v>
      </c>
      <c r="W6974">
        <v>1.2871999999999999</v>
      </c>
      <c r="Y6974">
        <v>-6.952</v>
      </c>
      <c r="Z6974">
        <v>1.25</v>
      </c>
    </row>
    <row r="6975" spans="1:26" x14ac:dyDescent="0.3">
      <c r="A6975">
        <v>-6.9660000000000002</v>
      </c>
      <c r="B6975">
        <v>1.3190999999999999</v>
      </c>
      <c r="S6975">
        <v>-6.9660000000000002</v>
      </c>
      <c r="T6975">
        <v>1.2394000000000001</v>
      </c>
      <c r="V6975">
        <v>-6.9649999999999999</v>
      </c>
      <c r="W6975">
        <v>1.2871999999999999</v>
      </c>
      <c r="Y6975">
        <v>-6.9530000000000003</v>
      </c>
      <c r="Z6975">
        <v>1.25</v>
      </c>
    </row>
    <row r="6976" spans="1:26" x14ac:dyDescent="0.3">
      <c r="A6976">
        <v>-6.9669999999999996</v>
      </c>
      <c r="B6976">
        <v>1.3138000000000001</v>
      </c>
      <c r="S6976">
        <v>-6.9669999999999996</v>
      </c>
      <c r="T6976">
        <v>1.2394000000000001</v>
      </c>
      <c r="V6976">
        <v>-6.9660000000000002</v>
      </c>
      <c r="W6976">
        <v>1.2819</v>
      </c>
      <c r="Y6976">
        <v>-6.9539999999999997</v>
      </c>
      <c r="Z6976">
        <v>1.2553000000000001</v>
      </c>
    </row>
    <row r="6977" spans="1:26" x14ac:dyDescent="0.3">
      <c r="A6977">
        <v>-6.968</v>
      </c>
      <c r="B6977">
        <v>1.3138000000000001</v>
      </c>
      <c r="S6977">
        <v>-6.968</v>
      </c>
      <c r="T6977">
        <v>1.2394000000000001</v>
      </c>
      <c r="V6977">
        <v>-6.9669999999999996</v>
      </c>
      <c r="W6977">
        <v>1.2871999999999999</v>
      </c>
      <c r="Y6977">
        <v>-6.9550000000000001</v>
      </c>
      <c r="Z6977">
        <v>1.25</v>
      </c>
    </row>
    <row r="6978" spans="1:26" x14ac:dyDescent="0.3">
      <c r="A6978">
        <v>-6.9690000000000003</v>
      </c>
      <c r="B6978">
        <v>1.3138000000000001</v>
      </c>
      <c r="S6978">
        <v>-6.9690000000000003</v>
      </c>
      <c r="T6978">
        <v>1.2394000000000001</v>
      </c>
      <c r="V6978">
        <v>-6.968</v>
      </c>
      <c r="W6978">
        <v>1.2871999999999999</v>
      </c>
      <c r="Y6978">
        <v>-6.9560000000000004</v>
      </c>
      <c r="Z6978">
        <v>1.2553000000000001</v>
      </c>
    </row>
    <row r="6979" spans="1:26" x14ac:dyDescent="0.3">
      <c r="A6979">
        <v>-6.97</v>
      </c>
      <c r="B6979">
        <v>1.3138000000000001</v>
      </c>
      <c r="S6979">
        <v>-6.97</v>
      </c>
      <c r="T6979">
        <v>1.2394000000000001</v>
      </c>
      <c r="V6979">
        <v>-6.9690000000000003</v>
      </c>
      <c r="W6979">
        <v>1.2871999999999999</v>
      </c>
      <c r="Y6979">
        <v>-6.9569999999999999</v>
      </c>
      <c r="Z6979">
        <v>1.25</v>
      </c>
    </row>
    <row r="6980" spans="1:26" x14ac:dyDescent="0.3">
      <c r="A6980">
        <v>-6.9710000000000001</v>
      </c>
      <c r="B6980">
        <v>1.3138000000000001</v>
      </c>
      <c r="S6980">
        <v>-6.9710000000000001</v>
      </c>
      <c r="T6980">
        <v>1.2394000000000001</v>
      </c>
      <c r="V6980">
        <v>-6.97</v>
      </c>
      <c r="W6980">
        <v>1.2871999999999999</v>
      </c>
      <c r="Y6980">
        <v>-6.9580000000000002</v>
      </c>
      <c r="Z6980">
        <v>1.2553000000000001</v>
      </c>
    </row>
    <row r="6981" spans="1:26" x14ac:dyDescent="0.3">
      <c r="A6981">
        <v>-6.9720000000000004</v>
      </c>
      <c r="B6981">
        <v>1.3138000000000001</v>
      </c>
      <c r="S6981">
        <v>-6.9720000000000004</v>
      </c>
      <c r="T6981">
        <v>1.234</v>
      </c>
      <c r="V6981">
        <v>-6.9710000000000001</v>
      </c>
      <c r="W6981">
        <v>1.2871999999999999</v>
      </c>
      <c r="Y6981">
        <v>-6.9589999999999996</v>
      </c>
      <c r="Z6981">
        <v>1.2553000000000001</v>
      </c>
    </row>
    <row r="6982" spans="1:26" x14ac:dyDescent="0.3">
      <c r="A6982">
        <v>-6.9729999999999999</v>
      </c>
      <c r="B6982">
        <v>1.3138000000000001</v>
      </c>
      <c r="S6982">
        <v>-6.9729999999999999</v>
      </c>
      <c r="T6982">
        <v>1.2446999999999999</v>
      </c>
      <c r="V6982">
        <v>-6.9720000000000004</v>
      </c>
      <c r="W6982">
        <v>1.2871999999999999</v>
      </c>
      <c r="Y6982">
        <v>-6.96</v>
      </c>
      <c r="Z6982">
        <v>1.25</v>
      </c>
    </row>
    <row r="6983" spans="1:26" x14ac:dyDescent="0.3">
      <c r="A6983">
        <v>-6.9740000000000002</v>
      </c>
      <c r="B6983">
        <v>1.3138000000000001</v>
      </c>
      <c r="S6983">
        <v>-6.9740000000000002</v>
      </c>
      <c r="T6983">
        <v>1.2394000000000001</v>
      </c>
      <c r="V6983">
        <v>-6.9729999999999999</v>
      </c>
      <c r="W6983">
        <v>1.2871999999999999</v>
      </c>
      <c r="Y6983">
        <v>-6.9610000000000003</v>
      </c>
      <c r="Z6983">
        <v>1.25</v>
      </c>
    </row>
    <row r="6984" spans="1:26" x14ac:dyDescent="0.3">
      <c r="A6984">
        <v>-6.9749999999999996</v>
      </c>
      <c r="B6984">
        <v>1.3138000000000001</v>
      </c>
      <c r="S6984">
        <v>-6.9749999999999996</v>
      </c>
      <c r="T6984">
        <v>1.2394000000000001</v>
      </c>
      <c r="V6984">
        <v>-6.9740000000000002</v>
      </c>
      <c r="W6984">
        <v>1.2871999999999999</v>
      </c>
      <c r="Y6984">
        <v>-6.9619999999999997</v>
      </c>
      <c r="Z6984">
        <v>1.2553000000000001</v>
      </c>
    </row>
    <row r="6985" spans="1:26" x14ac:dyDescent="0.3">
      <c r="A6985">
        <v>-6.976</v>
      </c>
      <c r="B6985">
        <v>1.3138000000000001</v>
      </c>
      <c r="S6985">
        <v>-6.976</v>
      </c>
      <c r="T6985">
        <v>1.2394000000000001</v>
      </c>
      <c r="V6985">
        <v>-6.9749999999999996</v>
      </c>
      <c r="W6985">
        <v>1.2871999999999999</v>
      </c>
      <c r="Y6985">
        <v>-6.9630000000000001</v>
      </c>
      <c r="Z6985">
        <v>1.2553000000000001</v>
      </c>
    </row>
    <row r="6986" spans="1:26" x14ac:dyDescent="0.3">
      <c r="A6986">
        <v>-6.9770000000000003</v>
      </c>
      <c r="B6986">
        <v>1.3190999999999999</v>
      </c>
      <c r="S6986">
        <v>-6.9770000000000003</v>
      </c>
      <c r="T6986">
        <v>1.2394000000000001</v>
      </c>
      <c r="V6986">
        <v>-6.976</v>
      </c>
      <c r="W6986">
        <v>1.2871999999999999</v>
      </c>
      <c r="Y6986">
        <v>-6.9640000000000004</v>
      </c>
      <c r="Z6986">
        <v>1.2553000000000001</v>
      </c>
    </row>
    <row r="6987" spans="1:26" x14ac:dyDescent="0.3">
      <c r="A6987">
        <v>-6.9779999999999998</v>
      </c>
      <c r="B6987">
        <v>1.3190999999999999</v>
      </c>
      <c r="S6987">
        <v>-6.9779999999999998</v>
      </c>
      <c r="T6987">
        <v>1.2394000000000001</v>
      </c>
      <c r="V6987">
        <v>-6.9770000000000003</v>
      </c>
      <c r="W6987">
        <v>1.2871999999999999</v>
      </c>
      <c r="Y6987">
        <v>-6.9649999999999999</v>
      </c>
      <c r="Z6987">
        <v>1.2553000000000001</v>
      </c>
    </row>
    <row r="6988" spans="1:26" x14ac:dyDescent="0.3">
      <c r="A6988">
        <v>-6.9790000000000001</v>
      </c>
      <c r="B6988">
        <v>1.3190999999999999</v>
      </c>
      <c r="S6988">
        <v>-6.9790000000000001</v>
      </c>
      <c r="T6988">
        <v>1.2394000000000001</v>
      </c>
      <c r="V6988">
        <v>-6.9779999999999998</v>
      </c>
      <c r="W6988">
        <v>1.2871999999999999</v>
      </c>
      <c r="Y6988">
        <v>-6.9660000000000002</v>
      </c>
      <c r="Z6988">
        <v>1.2553000000000001</v>
      </c>
    </row>
    <row r="6989" spans="1:26" x14ac:dyDescent="0.3">
      <c r="A6989">
        <v>-6.98</v>
      </c>
      <c r="B6989">
        <v>1.3190999999999999</v>
      </c>
      <c r="S6989">
        <v>-6.98</v>
      </c>
      <c r="T6989">
        <v>1.2394000000000001</v>
      </c>
      <c r="V6989">
        <v>-6.9790000000000001</v>
      </c>
      <c r="W6989">
        <v>1.2871999999999999</v>
      </c>
      <c r="Y6989">
        <v>-6.9669999999999996</v>
      </c>
      <c r="Z6989">
        <v>1.25</v>
      </c>
    </row>
    <row r="6990" spans="1:26" x14ac:dyDescent="0.3">
      <c r="A6990">
        <v>-6.9809999999999999</v>
      </c>
      <c r="B6990">
        <v>1.3190999999999999</v>
      </c>
      <c r="S6990">
        <v>-6.9809999999999999</v>
      </c>
      <c r="T6990">
        <v>1.2394000000000001</v>
      </c>
      <c r="V6990">
        <v>-6.98</v>
      </c>
      <c r="W6990">
        <v>1.2819</v>
      </c>
      <c r="Y6990">
        <v>-6.968</v>
      </c>
      <c r="Z6990">
        <v>1.25</v>
      </c>
    </row>
    <row r="6991" spans="1:26" x14ac:dyDescent="0.3">
      <c r="A6991">
        <v>-6.9820000000000002</v>
      </c>
      <c r="B6991">
        <v>1.3138000000000001</v>
      </c>
      <c r="S6991">
        <v>-6.9820000000000002</v>
      </c>
      <c r="T6991">
        <v>1.2394000000000001</v>
      </c>
      <c r="V6991">
        <v>-6.9809999999999999</v>
      </c>
      <c r="W6991">
        <v>1.2819</v>
      </c>
      <c r="Y6991">
        <v>-6.9690000000000003</v>
      </c>
      <c r="Z6991">
        <v>1.25</v>
      </c>
    </row>
    <row r="6992" spans="1:26" x14ac:dyDescent="0.3">
      <c r="A6992">
        <v>-6.9829999999999997</v>
      </c>
      <c r="B6992">
        <v>1.3138000000000001</v>
      </c>
      <c r="S6992">
        <v>-6.9829999999999997</v>
      </c>
      <c r="T6992">
        <v>1.2394000000000001</v>
      </c>
      <c r="V6992">
        <v>-6.9820000000000002</v>
      </c>
      <c r="W6992">
        <v>1.2871999999999999</v>
      </c>
      <c r="Y6992">
        <v>-6.97</v>
      </c>
      <c r="Z6992">
        <v>1.25</v>
      </c>
    </row>
    <row r="6993" spans="1:26" x14ac:dyDescent="0.3">
      <c r="A6993">
        <v>-6.984</v>
      </c>
      <c r="B6993">
        <v>1.3138000000000001</v>
      </c>
      <c r="S6993">
        <v>-6.984</v>
      </c>
      <c r="T6993">
        <v>1.2394000000000001</v>
      </c>
      <c r="V6993">
        <v>-6.9829999999999997</v>
      </c>
      <c r="W6993">
        <v>1.2871999999999999</v>
      </c>
      <c r="Y6993">
        <v>-6.9710000000000001</v>
      </c>
      <c r="Z6993">
        <v>1.25</v>
      </c>
    </row>
    <row r="6994" spans="1:26" x14ac:dyDescent="0.3">
      <c r="A6994">
        <v>-6.9850000000000003</v>
      </c>
      <c r="B6994">
        <v>1.3138000000000001</v>
      </c>
      <c r="S6994">
        <v>-6.9850000000000003</v>
      </c>
      <c r="T6994">
        <v>1.2394000000000001</v>
      </c>
      <c r="V6994">
        <v>-6.984</v>
      </c>
      <c r="W6994">
        <v>1.2871999999999999</v>
      </c>
      <c r="Y6994">
        <v>-6.9720000000000004</v>
      </c>
      <c r="Z6994">
        <v>1.25</v>
      </c>
    </row>
    <row r="6995" spans="1:26" x14ac:dyDescent="0.3">
      <c r="A6995">
        <v>-6.9859999999999998</v>
      </c>
      <c r="B6995">
        <v>1.3138000000000001</v>
      </c>
      <c r="S6995">
        <v>-6.9859999999999998</v>
      </c>
      <c r="T6995">
        <v>1.2394000000000001</v>
      </c>
      <c r="V6995">
        <v>-6.9850000000000003</v>
      </c>
      <c r="W6995">
        <v>1.2871999999999999</v>
      </c>
      <c r="Y6995">
        <v>-6.9729999999999999</v>
      </c>
      <c r="Z6995">
        <v>1.25</v>
      </c>
    </row>
    <row r="6996" spans="1:26" x14ac:dyDescent="0.3">
      <c r="A6996">
        <v>-6.9870000000000001</v>
      </c>
      <c r="B6996">
        <v>1.3138000000000001</v>
      </c>
      <c r="S6996">
        <v>-6.9870000000000001</v>
      </c>
      <c r="T6996">
        <v>1.2394000000000001</v>
      </c>
      <c r="V6996">
        <v>-6.9859999999999998</v>
      </c>
      <c r="W6996">
        <v>1.2871999999999999</v>
      </c>
      <c r="Y6996">
        <v>-6.9740000000000002</v>
      </c>
      <c r="Z6996">
        <v>1.25</v>
      </c>
    </row>
    <row r="6997" spans="1:26" x14ac:dyDescent="0.3">
      <c r="A6997">
        <v>-6.9880000000000004</v>
      </c>
      <c r="B6997">
        <v>1.3190999999999999</v>
      </c>
      <c r="S6997">
        <v>-6.9880000000000004</v>
      </c>
      <c r="T6997">
        <v>1.2394000000000001</v>
      </c>
      <c r="V6997">
        <v>-6.9870000000000001</v>
      </c>
      <c r="W6997">
        <v>1.2819</v>
      </c>
      <c r="Y6997">
        <v>-6.9749999999999996</v>
      </c>
      <c r="Z6997">
        <v>1.2553000000000001</v>
      </c>
    </row>
    <row r="6998" spans="1:26" x14ac:dyDescent="0.3">
      <c r="A6998">
        <v>-6.9889999999999999</v>
      </c>
      <c r="B6998">
        <v>1.3190999999999999</v>
      </c>
      <c r="S6998">
        <v>-6.9889999999999999</v>
      </c>
      <c r="T6998">
        <v>1.2394000000000001</v>
      </c>
      <c r="V6998">
        <v>-6.9880000000000004</v>
      </c>
      <c r="W6998">
        <v>1.2871999999999999</v>
      </c>
      <c r="Y6998">
        <v>-6.976</v>
      </c>
      <c r="Z6998">
        <v>1.2553000000000001</v>
      </c>
    </row>
    <row r="6999" spans="1:26" x14ac:dyDescent="0.3">
      <c r="A6999">
        <v>-6.99</v>
      </c>
      <c r="B6999">
        <v>1.3138000000000001</v>
      </c>
      <c r="S6999">
        <v>-6.99</v>
      </c>
      <c r="T6999">
        <v>1.2394000000000001</v>
      </c>
      <c r="V6999">
        <v>-6.9889999999999999</v>
      </c>
      <c r="W6999">
        <v>1.2871999999999999</v>
      </c>
      <c r="Y6999">
        <v>-6.9770000000000003</v>
      </c>
      <c r="Z6999">
        <v>1.2553000000000001</v>
      </c>
    </row>
    <row r="7000" spans="1:26" x14ac:dyDescent="0.3">
      <c r="A7000">
        <v>-6.9909999999999997</v>
      </c>
      <c r="B7000">
        <v>1.3190999999999999</v>
      </c>
      <c r="S7000">
        <v>-6.9909999999999997</v>
      </c>
      <c r="T7000">
        <v>1.2394000000000001</v>
      </c>
      <c r="V7000">
        <v>-6.99</v>
      </c>
      <c r="W7000">
        <v>1.2871999999999999</v>
      </c>
      <c r="Y7000">
        <v>-6.9779999999999998</v>
      </c>
      <c r="Z7000">
        <v>1.2553000000000001</v>
      </c>
    </row>
    <row r="7001" spans="1:26" x14ac:dyDescent="0.3">
      <c r="A7001">
        <v>-6.992</v>
      </c>
      <c r="B7001">
        <v>1.3138000000000001</v>
      </c>
      <c r="S7001">
        <v>-6.992</v>
      </c>
      <c r="T7001">
        <v>1.2394000000000001</v>
      </c>
      <c r="V7001">
        <v>-6.9909999999999997</v>
      </c>
      <c r="W7001">
        <v>1.2871999999999999</v>
      </c>
      <c r="Y7001">
        <v>-6.9790000000000001</v>
      </c>
      <c r="Z7001">
        <v>1.25</v>
      </c>
    </row>
    <row r="7002" spans="1:26" x14ac:dyDescent="0.3">
      <c r="A7002">
        <v>-6.9930000000000003</v>
      </c>
      <c r="B7002">
        <v>1.3138000000000001</v>
      </c>
      <c r="S7002">
        <v>-6.9930000000000003</v>
      </c>
      <c r="T7002">
        <v>1.2394000000000001</v>
      </c>
      <c r="V7002">
        <v>-6.992</v>
      </c>
      <c r="W7002">
        <v>1.2871999999999999</v>
      </c>
      <c r="Y7002">
        <v>-6.98</v>
      </c>
      <c r="Z7002">
        <v>1.25</v>
      </c>
    </row>
    <row r="7003" spans="1:26" x14ac:dyDescent="0.3">
      <c r="A7003">
        <v>-6.9939999999999998</v>
      </c>
      <c r="B7003">
        <v>1.3138000000000001</v>
      </c>
      <c r="S7003">
        <v>-6.9939999999999998</v>
      </c>
      <c r="T7003">
        <v>1.2394000000000001</v>
      </c>
      <c r="V7003">
        <v>-6.9930000000000003</v>
      </c>
      <c r="W7003">
        <v>1.2871999999999999</v>
      </c>
      <c r="Y7003">
        <v>-6.9809999999999999</v>
      </c>
      <c r="Z7003">
        <v>1.25</v>
      </c>
    </row>
    <row r="7004" spans="1:26" x14ac:dyDescent="0.3">
      <c r="A7004">
        <v>-6.9950000000000001</v>
      </c>
      <c r="B7004">
        <v>1.3138000000000001</v>
      </c>
      <c r="S7004">
        <v>-6.9950000000000001</v>
      </c>
      <c r="T7004">
        <v>1.2394000000000001</v>
      </c>
      <c r="V7004">
        <v>-6.9939999999999998</v>
      </c>
      <c r="W7004">
        <v>1.2871999999999999</v>
      </c>
      <c r="Y7004">
        <v>-6.9820000000000002</v>
      </c>
      <c r="Z7004">
        <v>1.25</v>
      </c>
    </row>
    <row r="7005" spans="1:26" x14ac:dyDescent="0.3">
      <c r="A7005">
        <v>-6.9960000000000004</v>
      </c>
      <c r="B7005">
        <v>1.3138000000000001</v>
      </c>
      <c r="S7005">
        <v>-6.9960000000000004</v>
      </c>
      <c r="T7005">
        <v>1.2394000000000001</v>
      </c>
      <c r="V7005">
        <v>-6.9950000000000001</v>
      </c>
      <c r="W7005">
        <v>1.2871999999999999</v>
      </c>
      <c r="Y7005">
        <v>-6.9829999999999997</v>
      </c>
      <c r="Z7005">
        <v>1.25</v>
      </c>
    </row>
    <row r="7006" spans="1:26" x14ac:dyDescent="0.3">
      <c r="A7006">
        <v>-6.9969999999999999</v>
      </c>
      <c r="B7006">
        <v>1.3190999999999999</v>
      </c>
      <c r="S7006">
        <v>-6.9969999999999999</v>
      </c>
      <c r="T7006">
        <v>1.2394000000000001</v>
      </c>
      <c r="V7006">
        <v>-6.9960000000000004</v>
      </c>
      <c r="W7006">
        <v>1.2819</v>
      </c>
      <c r="Y7006">
        <v>-6.984</v>
      </c>
      <c r="Z7006">
        <v>1.25</v>
      </c>
    </row>
    <row r="7007" spans="1:26" x14ac:dyDescent="0.3">
      <c r="A7007">
        <v>-6.9980000000000002</v>
      </c>
      <c r="B7007">
        <v>1.3190999999999999</v>
      </c>
      <c r="S7007">
        <v>-6.9980000000000002</v>
      </c>
      <c r="T7007">
        <v>1.2394000000000001</v>
      </c>
      <c r="V7007">
        <v>-6.9969999999999999</v>
      </c>
      <c r="W7007">
        <v>1.2871999999999999</v>
      </c>
      <c r="Y7007">
        <v>-6.9850000000000003</v>
      </c>
      <c r="Z7007">
        <v>1.25</v>
      </c>
    </row>
    <row r="7008" spans="1:26" x14ac:dyDescent="0.3">
      <c r="A7008">
        <v>-6.9989999999999997</v>
      </c>
      <c r="B7008">
        <v>1.3190999999999999</v>
      </c>
      <c r="S7008">
        <v>-6.9989999999999997</v>
      </c>
      <c r="T7008">
        <v>1.2394000000000001</v>
      </c>
      <c r="V7008">
        <v>-6.9980000000000002</v>
      </c>
      <c r="W7008">
        <v>1.2871999999999999</v>
      </c>
      <c r="Y7008">
        <v>-6.9859999999999998</v>
      </c>
      <c r="Z7008">
        <v>1.25</v>
      </c>
    </row>
    <row r="7009" spans="1:26" x14ac:dyDescent="0.3">
      <c r="A7009">
        <v>-7</v>
      </c>
      <c r="B7009">
        <v>1.3190999999999999</v>
      </c>
      <c r="S7009">
        <v>-7</v>
      </c>
      <c r="T7009">
        <v>1.2394000000000001</v>
      </c>
      <c r="V7009">
        <v>-6.9989999999999997</v>
      </c>
      <c r="W7009">
        <v>1.2871999999999999</v>
      </c>
      <c r="Y7009">
        <v>-6.9870000000000001</v>
      </c>
      <c r="Z7009">
        <v>1.2553000000000001</v>
      </c>
    </row>
    <row r="7010" spans="1:26" x14ac:dyDescent="0.3">
      <c r="A7010">
        <v>-7.0010000000000003</v>
      </c>
      <c r="B7010">
        <v>1.3190999999999999</v>
      </c>
      <c r="S7010">
        <v>-7.0010000000000003</v>
      </c>
      <c r="T7010">
        <v>1.2394000000000001</v>
      </c>
      <c r="V7010">
        <v>-7</v>
      </c>
      <c r="W7010">
        <v>1.2819</v>
      </c>
      <c r="Y7010">
        <v>-6.9880000000000004</v>
      </c>
      <c r="Z7010">
        <v>1.25</v>
      </c>
    </row>
    <row r="7011" spans="1:26" x14ac:dyDescent="0.3">
      <c r="A7011">
        <v>-7.0019999999999998</v>
      </c>
      <c r="B7011">
        <v>1.3190999999999999</v>
      </c>
      <c r="S7011">
        <v>-7.0019999999999998</v>
      </c>
      <c r="T7011">
        <v>1.2394000000000001</v>
      </c>
      <c r="V7011">
        <v>-7.0010000000000003</v>
      </c>
      <c r="W7011">
        <v>1.2819</v>
      </c>
      <c r="Y7011">
        <v>-6.9889999999999999</v>
      </c>
      <c r="Z7011">
        <v>1.25</v>
      </c>
    </row>
    <row r="7012" spans="1:26" x14ac:dyDescent="0.3">
      <c r="A7012">
        <v>-7.0030000000000001</v>
      </c>
      <c r="B7012">
        <v>1.3138000000000001</v>
      </c>
      <c r="S7012">
        <v>-7.0030000000000001</v>
      </c>
      <c r="T7012">
        <v>1.2394000000000001</v>
      </c>
      <c r="V7012">
        <v>-7.0019999999999998</v>
      </c>
      <c r="W7012">
        <v>1.2819</v>
      </c>
      <c r="Y7012">
        <v>-6.99</v>
      </c>
      <c r="Z7012">
        <v>1.25</v>
      </c>
    </row>
    <row r="7013" spans="1:26" x14ac:dyDescent="0.3">
      <c r="A7013">
        <v>-7.0039999999999996</v>
      </c>
      <c r="B7013">
        <v>1.3190999999999999</v>
      </c>
      <c r="S7013">
        <v>-7.0039999999999996</v>
      </c>
      <c r="T7013">
        <v>1.2394000000000001</v>
      </c>
      <c r="V7013">
        <v>-7.0030000000000001</v>
      </c>
      <c r="W7013">
        <v>1.2871999999999999</v>
      </c>
      <c r="Y7013">
        <v>-6.9909999999999997</v>
      </c>
      <c r="Z7013">
        <v>1.25</v>
      </c>
    </row>
    <row r="7014" spans="1:26" x14ac:dyDescent="0.3">
      <c r="A7014">
        <v>-7.0049999999999999</v>
      </c>
      <c r="B7014">
        <v>1.3138000000000001</v>
      </c>
      <c r="S7014">
        <v>-7.0049999999999999</v>
      </c>
      <c r="T7014">
        <v>1.2394000000000001</v>
      </c>
      <c r="V7014">
        <v>-7.0039999999999996</v>
      </c>
      <c r="W7014">
        <v>1.2871999999999999</v>
      </c>
      <c r="Y7014">
        <v>-6.992</v>
      </c>
      <c r="Z7014">
        <v>1.25</v>
      </c>
    </row>
    <row r="7015" spans="1:26" x14ac:dyDescent="0.3">
      <c r="A7015">
        <v>-7.0060000000000002</v>
      </c>
      <c r="B7015">
        <v>1.3138000000000001</v>
      </c>
      <c r="S7015">
        <v>-7.0060000000000002</v>
      </c>
      <c r="T7015">
        <v>1.2394000000000001</v>
      </c>
      <c r="V7015">
        <v>-7.0049999999999999</v>
      </c>
      <c r="W7015">
        <v>1.2819</v>
      </c>
      <c r="Y7015">
        <v>-6.9930000000000003</v>
      </c>
      <c r="Z7015">
        <v>1.25</v>
      </c>
    </row>
    <row r="7016" spans="1:26" x14ac:dyDescent="0.3">
      <c r="A7016">
        <v>-7.0069999999999997</v>
      </c>
      <c r="B7016">
        <v>1.3138000000000001</v>
      </c>
      <c r="S7016">
        <v>-7.0069999999999997</v>
      </c>
      <c r="T7016">
        <v>1.2394000000000001</v>
      </c>
      <c r="V7016">
        <v>-7.0060000000000002</v>
      </c>
      <c r="W7016">
        <v>1.2819</v>
      </c>
      <c r="Y7016">
        <v>-6.9939999999999998</v>
      </c>
      <c r="Z7016">
        <v>1.25</v>
      </c>
    </row>
    <row r="7017" spans="1:26" x14ac:dyDescent="0.3">
      <c r="A7017">
        <v>-7.008</v>
      </c>
      <c r="B7017">
        <v>1.3138000000000001</v>
      </c>
      <c r="S7017">
        <v>-7.008</v>
      </c>
      <c r="T7017">
        <v>1.2394000000000001</v>
      </c>
      <c r="V7017">
        <v>-7.0069999999999997</v>
      </c>
      <c r="W7017">
        <v>1.2819</v>
      </c>
      <c r="Y7017">
        <v>-6.9950000000000001</v>
      </c>
      <c r="Z7017">
        <v>1.2553000000000001</v>
      </c>
    </row>
    <row r="7018" spans="1:26" x14ac:dyDescent="0.3">
      <c r="A7018">
        <v>-7.0090000000000003</v>
      </c>
      <c r="B7018">
        <v>1.3138000000000001</v>
      </c>
      <c r="S7018">
        <v>-7.0090000000000003</v>
      </c>
      <c r="T7018">
        <v>1.2394000000000001</v>
      </c>
      <c r="V7018">
        <v>-7.008</v>
      </c>
      <c r="W7018">
        <v>1.2819</v>
      </c>
      <c r="Y7018">
        <v>-6.9960000000000004</v>
      </c>
      <c r="Z7018">
        <v>1.2553000000000001</v>
      </c>
    </row>
    <row r="7019" spans="1:26" x14ac:dyDescent="0.3">
      <c r="A7019">
        <v>-7.01</v>
      </c>
      <c r="B7019">
        <v>1.3138000000000001</v>
      </c>
      <c r="S7019">
        <v>-7.01</v>
      </c>
      <c r="T7019">
        <v>1.2394000000000001</v>
      </c>
      <c r="V7019">
        <v>-7.0090000000000003</v>
      </c>
      <c r="W7019">
        <v>1.2819</v>
      </c>
      <c r="Y7019">
        <v>-6.9969999999999999</v>
      </c>
      <c r="Z7019">
        <v>1.2553000000000001</v>
      </c>
    </row>
    <row r="7020" spans="1:26" x14ac:dyDescent="0.3">
      <c r="A7020">
        <v>-7.0110000000000001</v>
      </c>
      <c r="B7020">
        <v>1.3138000000000001</v>
      </c>
      <c r="S7020">
        <v>-7.0110000000000001</v>
      </c>
      <c r="T7020">
        <v>1.2394000000000001</v>
      </c>
      <c r="V7020">
        <v>-7.01</v>
      </c>
      <c r="W7020">
        <v>1.2871999999999999</v>
      </c>
      <c r="Y7020">
        <v>-6.9980000000000002</v>
      </c>
      <c r="Z7020">
        <v>1.2553000000000001</v>
      </c>
    </row>
    <row r="7021" spans="1:26" x14ac:dyDescent="0.3">
      <c r="A7021">
        <v>-7.0119999999999996</v>
      </c>
      <c r="B7021">
        <v>1.3138000000000001</v>
      </c>
      <c r="S7021">
        <v>-7.0119999999999996</v>
      </c>
      <c r="T7021">
        <v>1.2394000000000001</v>
      </c>
      <c r="V7021">
        <v>-7.0110000000000001</v>
      </c>
      <c r="W7021">
        <v>1.2819</v>
      </c>
      <c r="Y7021">
        <v>-6.9989999999999997</v>
      </c>
      <c r="Z7021">
        <v>1.25</v>
      </c>
    </row>
    <row r="7022" spans="1:26" x14ac:dyDescent="0.3">
      <c r="A7022">
        <v>-7.0129999999999999</v>
      </c>
      <c r="B7022">
        <v>1.3138000000000001</v>
      </c>
      <c r="S7022">
        <v>-7.0129999999999999</v>
      </c>
      <c r="T7022">
        <v>1.2394000000000001</v>
      </c>
      <c r="V7022">
        <v>-7.0119999999999996</v>
      </c>
      <c r="W7022">
        <v>1.2871999999999999</v>
      </c>
      <c r="Y7022">
        <v>-7</v>
      </c>
      <c r="Z7022">
        <v>1.25</v>
      </c>
    </row>
    <row r="7023" spans="1:26" x14ac:dyDescent="0.3">
      <c r="A7023">
        <v>-7.0140000000000002</v>
      </c>
      <c r="B7023">
        <v>1.3138000000000001</v>
      </c>
      <c r="S7023">
        <v>-7.0140000000000002</v>
      </c>
      <c r="T7023">
        <v>1.2394000000000001</v>
      </c>
      <c r="V7023">
        <v>-7.0129999999999999</v>
      </c>
      <c r="W7023">
        <v>1.2819</v>
      </c>
      <c r="Y7023">
        <v>-7.0010000000000003</v>
      </c>
      <c r="Z7023">
        <v>1.25</v>
      </c>
    </row>
    <row r="7024" spans="1:26" x14ac:dyDescent="0.3">
      <c r="A7024">
        <v>-7.0149999999999997</v>
      </c>
      <c r="B7024">
        <v>1.3138000000000001</v>
      </c>
      <c r="S7024">
        <v>-7.0149999999999997</v>
      </c>
      <c r="T7024">
        <v>1.2394000000000001</v>
      </c>
      <c r="V7024">
        <v>-7.0140000000000002</v>
      </c>
      <c r="W7024">
        <v>1.2871999999999999</v>
      </c>
      <c r="Y7024">
        <v>-7.0019999999999998</v>
      </c>
      <c r="Z7024">
        <v>1.25</v>
      </c>
    </row>
    <row r="7025" spans="1:26" x14ac:dyDescent="0.3">
      <c r="A7025">
        <v>-7.016</v>
      </c>
      <c r="B7025">
        <v>1.3138000000000001</v>
      </c>
      <c r="S7025">
        <v>-7.016</v>
      </c>
      <c r="T7025">
        <v>1.2394000000000001</v>
      </c>
      <c r="V7025">
        <v>-7.0149999999999997</v>
      </c>
      <c r="W7025">
        <v>1.2871999999999999</v>
      </c>
      <c r="Y7025">
        <v>-7.0030000000000001</v>
      </c>
      <c r="Z7025">
        <v>1.25</v>
      </c>
    </row>
    <row r="7026" spans="1:26" x14ac:dyDescent="0.3">
      <c r="A7026">
        <v>-7.0170000000000003</v>
      </c>
      <c r="B7026">
        <v>1.3190999999999999</v>
      </c>
      <c r="S7026">
        <v>-7.0170000000000003</v>
      </c>
      <c r="T7026">
        <v>1.2394000000000001</v>
      </c>
      <c r="V7026">
        <v>-7.016</v>
      </c>
      <c r="W7026">
        <v>1.2871999999999999</v>
      </c>
      <c r="Y7026">
        <v>-7.0039999999999996</v>
      </c>
      <c r="Z7026">
        <v>1.2553000000000001</v>
      </c>
    </row>
    <row r="7027" spans="1:26" x14ac:dyDescent="0.3">
      <c r="A7027">
        <v>-7.0179999999999998</v>
      </c>
      <c r="B7027">
        <v>1.3190999999999999</v>
      </c>
      <c r="S7027">
        <v>-7.0179999999999998</v>
      </c>
      <c r="T7027">
        <v>1.2394000000000001</v>
      </c>
      <c r="V7027">
        <v>-7.0170000000000003</v>
      </c>
      <c r="W7027">
        <v>1.2819</v>
      </c>
      <c r="Y7027">
        <v>-7.0049999999999999</v>
      </c>
      <c r="Z7027">
        <v>1.2553000000000001</v>
      </c>
    </row>
    <row r="7028" spans="1:26" x14ac:dyDescent="0.3">
      <c r="A7028">
        <v>-7.0190000000000001</v>
      </c>
      <c r="B7028">
        <v>1.3138000000000001</v>
      </c>
      <c r="S7028">
        <v>-7.0190000000000001</v>
      </c>
      <c r="T7028">
        <v>1.2394000000000001</v>
      </c>
      <c r="V7028">
        <v>-7.0179999999999998</v>
      </c>
      <c r="W7028">
        <v>1.2871999999999999</v>
      </c>
      <c r="Y7028">
        <v>-7.0060000000000002</v>
      </c>
      <c r="Z7028">
        <v>1.25</v>
      </c>
    </row>
    <row r="7029" spans="1:26" x14ac:dyDescent="0.3">
      <c r="A7029">
        <v>-7.02</v>
      </c>
      <c r="B7029">
        <v>1.3138000000000001</v>
      </c>
      <c r="S7029">
        <v>-7.02</v>
      </c>
      <c r="T7029">
        <v>1.2394000000000001</v>
      </c>
      <c r="V7029">
        <v>-7.0190000000000001</v>
      </c>
      <c r="W7029">
        <v>1.2819</v>
      </c>
      <c r="Y7029">
        <v>-7.0069999999999997</v>
      </c>
      <c r="Z7029">
        <v>1.25</v>
      </c>
    </row>
    <row r="7030" spans="1:26" x14ac:dyDescent="0.3">
      <c r="A7030">
        <v>-7.0209999999999999</v>
      </c>
      <c r="B7030">
        <v>1.3138000000000001</v>
      </c>
      <c r="S7030">
        <v>-7.0209999999999999</v>
      </c>
      <c r="T7030">
        <v>1.2394000000000001</v>
      </c>
      <c r="V7030">
        <v>-7.02</v>
      </c>
      <c r="W7030">
        <v>1.2871999999999999</v>
      </c>
      <c r="Y7030">
        <v>-7.008</v>
      </c>
      <c r="Z7030">
        <v>1.25</v>
      </c>
    </row>
    <row r="7031" spans="1:26" x14ac:dyDescent="0.3">
      <c r="A7031">
        <v>-7.0220000000000002</v>
      </c>
      <c r="B7031">
        <v>1.3138000000000001</v>
      </c>
      <c r="S7031">
        <v>-7.0220000000000002</v>
      </c>
      <c r="T7031">
        <v>1.2394000000000001</v>
      </c>
      <c r="V7031">
        <v>-7.0209999999999999</v>
      </c>
      <c r="W7031">
        <v>1.2871999999999999</v>
      </c>
      <c r="Y7031">
        <v>-7.0090000000000003</v>
      </c>
      <c r="Z7031">
        <v>1.25</v>
      </c>
    </row>
    <row r="7032" spans="1:26" x14ac:dyDescent="0.3">
      <c r="A7032">
        <v>-7.0229999999999997</v>
      </c>
      <c r="B7032">
        <v>1.3138000000000001</v>
      </c>
      <c r="S7032">
        <v>-7.0229999999999997</v>
      </c>
      <c r="T7032">
        <v>1.2394000000000001</v>
      </c>
      <c r="V7032">
        <v>-7.0220000000000002</v>
      </c>
      <c r="W7032">
        <v>1.2819</v>
      </c>
      <c r="Y7032">
        <v>-7.01</v>
      </c>
      <c r="Z7032">
        <v>1.25</v>
      </c>
    </row>
    <row r="7033" spans="1:26" x14ac:dyDescent="0.3">
      <c r="A7033">
        <v>-7.024</v>
      </c>
      <c r="B7033">
        <v>1.3138000000000001</v>
      </c>
      <c r="S7033">
        <v>-7.024</v>
      </c>
      <c r="T7033">
        <v>1.2394000000000001</v>
      </c>
      <c r="V7033">
        <v>-7.0229999999999997</v>
      </c>
      <c r="W7033">
        <v>1.2819</v>
      </c>
      <c r="Y7033">
        <v>-7.0110000000000001</v>
      </c>
      <c r="Z7033">
        <v>1.25</v>
      </c>
    </row>
    <row r="7034" spans="1:26" x14ac:dyDescent="0.3">
      <c r="A7034">
        <v>-7.0250000000000004</v>
      </c>
      <c r="B7034">
        <v>1.3138000000000001</v>
      </c>
      <c r="S7034">
        <v>-7.0250000000000004</v>
      </c>
      <c r="T7034">
        <v>1.2394000000000001</v>
      </c>
      <c r="V7034">
        <v>-7.024</v>
      </c>
      <c r="W7034">
        <v>1.2819</v>
      </c>
      <c r="Y7034">
        <v>-7.0119999999999996</v>
      </c>
      <c r="Z7034">
        <v>1.2553000000000001</v>
      </c>
    </row>
    <row r="7035" spans="1:26" x14ac:dyDescent="0.3">
      <c r="A7035">
        <v>-7.0259999999999998</v>
      </c>
      <c r="B7035">
        <v>1.3138000000000001</v>
      </c>
      <c r="S7035">
        <v>-7.0259999999999998</v>
      </c>
      <c r="T7035">
        <v>1.2394000000000001</v>
      </c>
      <c r="V7035">
        <v>-7.0250000000000004</v>
      </c>
      <c r="W7035">
        <v>1.2871999999999999</v>
      </c>
      <c r="Y7035">
        <v>-7.0129999999999999</v>
      </c>
      <c r="Z7035">
        <v>1.25</v>
      </c>
    </row>
    <row r="7036" spans="1:26" x14ac:dyDescent="0.3">
      <c r="A7036">
        <v>-7.0270000000000001</v>
      </c>
      <c r="B7036">
        <v>1.3138000000000001</v>
      </c>
      <c r="S7036">
        <v>-7.0270000000000001</v>
      </c>
      <c r="T7036">
        <v>1.2394000000000001</v>
      </c>
      <c r="V7036">
        <v>-7.0259999999999998</v>
      </c>
      <c r="W7036">
        <v>1.2871999999999999</v>
      </c>
      <c r="Y7036">
        <v>-7.0140000000000002</v>
      </c>
      <c r="Z7036">
        <v>1.25</v>
      </c>
    </row>
    <row r="7037" spans="1:26" x14ac:dyDescent="0.3">
      <c r="A7037">
        <v>-7.0279999999999996</v>
      </c>
      <c r="B7037">
        <v>1.3138000000000001</v>
      </c>
      <c r="S7037">
        <v>-7.0279999999999996</v>
      </c>
      <c r="T7037">
        <v>1.2394000000000001</v>
      </c>
      <c r="V7037">
        <v>-7.0270000000000001</v>
      </c>
      <c r="W7037">
        <v>1.2871999999999999</v>
      </c>
      <c r="Y7037">
        <v>-7.0149999999999997</v>
      </c>
      <c r="Z7037">
        <v>1.2553000000000001</v>
      </c>
    </row>
    <row r="7038" spans="1:26" x14ac:dyDescent="0.3">
      <c r="A7038">
        <v>-7.0289999999999999</v>
      </c>
      <c r="B7038">
        <v>1.3138000000000001</v>
      </c>
      <c r="S7038">
        <v>-7.0289999999999999</v>
      </c>
      <c r="T7038">
        <v>1.2394000000000001</v>
      </c>
      <c r="V7038">
        <v>-7.0279999999999996</v>
      </c>
      <c r="W7038">
        <v>1.2871999999999999</v>
      </c>
      <c r="Y7038">
        <v>-7.016</v>
      </c>
      <c r="Z7038">
        <v>1.2553000000000001</v>
      </c>
    </row>
    <row r="7039" spans="1:26" x14ac:dyDescent="0.3">
      <c r="A7039">
        <v>-7.03</v>
      </c>
      <c r="B7039">
        <v>1.3138000000000001</v>
      </c>
      <c r="S7039">
        <v>-7.03</v>
      </c>
      <c r="T7039">
        <v>1.2394000000000001</v>
      </c>
      <c r="V7039">
        <v>-7.0289999999999999</v>
      </c>
      <c r="W7039">
        <v>1.2819</v>
      </c>
      <c r="Y7039">
        <v>-7.0170000000000003</v>
      </c>
      <c r="Z7039">
        <v>1.2553000000000001</v>
      </c>
    </row>
    <row r="7040" spans="1:26" x14ac:dyDescent="0.3">
      <c r="A7040">
        <v>-7.0309999999999997</v>
      </c>
      <c r="B7040">
        <v>1.3138000000000001</v>
      </c>
      <c r="S7040">
        <v>-7.0309999999999997</v>
      </c>
      <c r="T7040">
        <v>1.2394000000000001</v>
      </c>
      <c r="V7040">
        <v>-7.03</v>
      </c>
      <c r="W7040">
        <v>1.2871999999999999</v>
      </c>
      <c r="Y7040">
        <v>-7.0179999999999998</v>
      </c>
      <c r="Z7040">
        <v>1.25</v>
      </c>
    </row>
    <row r="7041" spans="1:26" x14ac:dyDescent="0.3">
      <c r="A7041">
        <v>-7.032</v>
      </c>
      <c r="B7041">
        <v>1.3138000000000001</v>
      </c>
      <c r="S7041">
        <v>-7.032</v>
      </c>
      <c r="T7041">
        <v>1.2394000000000001</v>
      </c>
      <c r="V7041">
        <v>-7.0309999999999997</v>
      </c>
      <c r="W7041">
        <v>1.2819</v>
      </c>
      <c r="Y7041">
        <v>-7.0190000000000001</v>
      </c>
      <c r="Z7041">
        <v>1.25</v>
      </c>
    </row>
    <row r="7042" spans="1:26" x14ac:dyDescent="0.3">
      <c r="A7042">
        <v>-7.0330000000000004</v>
      </c>
      <c r="B7042">
        <v>1.3138000000000001</v>
      </c>
      <c r="S7042">
        <v>-7.0330000000000004</v>
      </c>
      <c r="T7042">
        <v>1.2394000000000001</v>
      </c>
      <c r="V7042">
        <v>-7.032</v>
      </c>
      <c r="W7042">
        <v>1.2819</v>
      </c>
      <c r="Y7042">
        <v>-7.02</v>
      </c>
      <c r="Z7042">
        <v>1.25</v>
      </c>
    </row>
    <row r="7043" spans="1:26" x14ac:dyDescent="0.3">
      <c r="A7043">
        <v>-7.0339999999999998</v>
      </c>
      <c r="B7043">
        <v>1.3138000000000001</v>
      </c>
      <c r="S7043">
        <v>-7.0339999999999998</v>
      </c>
      <c r="T7043">
        <v>1.2394000000000001</v>
      </c>
      <c r="V7043">
        <v>-7.0330000000000004</v>
      </c>
      <c r="W7043">
        <v>1.2819</v>
      </c>
      <c r="Y7043">
        <v>-7.0209999999999999</v>
      </c>
      <c r="Z7043">
        <v>1.25</v>
      </c>
    </row>
    <row r="7044" spans="1:26" x14ac:dyDescent="0.3">
      <c r="A7044">
        <v>-7.0350000000000001</v>
      </c>
      <c r="B7044">
        <v>1.3138000000000001</v>
      </c>
      <c r="S7044">
        <v>-7.0350000000000001</v>
      </c>
      <c r="T7044">
        <v>1.2394000000000001</v>
      </c>
      <c r="V7044">
        <v>-7.0339999999999998</v>
      </c>
      <c r="W7044">
        <v>1.2819</v>
      </c>
      <c r="Y7044">
        <v>-7.0220000000000002</v>
      </c>
      <c r="Z7044">
        <v>1.25</v>
      </c>
    </row>
    <row r="7045" spans="1:26" x14ac:dyDescent="0.3">
      <c r="A7045">
        <v>-7.0359999999999996</v>
      </c>
      <c r="B7045">
        <v>1.3138000000000001</v>
      </c>
      <c r="S7045">
        <v>-7.0359999999999996</v>
      </c>
      <c r="T7045">
        <v>1.2394000000000001</v>
      </c>
      <c r="V7045">
        <v>-7.0350000000000001</v>
      </c>
      <c r="W7045">
        <v>1.2871999999999999</v>
      </c>
      <c r="Y7045">
        <v>-7.0229999999999997</v>
      </c>
      <c r="Z7045">
        <v>1.25</v>
      </c>
    </row>
    <row r="7046" spans="1:26" x14ac:dyDescent="0.3">
      <c r="A7046">
        <v>-7.0369999999999999</v>
      </c>
      <c r="B7046">
        <v>1.3190999999999999</v>
      </c>
      <c r="S7046">
        <v>-7.0369999999999999</v>
      </c>
      <c r="T7046">
        <v>1.2394000000000001</v>
      </c>
      <c r="V7046">
        <v>-7.0359999999999996</v>
      </c>
      <c r="W7046">
        <v>1.2819</v>
      </c>
      <c r="Y7046">
        <v>-7.024</v>
      </c>
      <c r="Z7046">
        <v>1.25</v>
      </c>
    </row>
    <row r="7047" spans="1:26" x14ac:dyDescent="0.3">
      <c r="A7047">
        <v>-7.0380000000000003</v>
      </c>
      <c r="B7047">
        <v>1.3138000000000001</v>
      </c>
      <c r="S7047">
        <v>-7.0380000000000003</v>
      </c>
      <c r="T7047">
        <v>1.2394000000000001</v>
      </c>
      <c r="V7047">
        <v>-7.0369999999999999</v>
      </c>
      <c r="W7047">
        <v>1.2819</v>
      </c>
      <c r="Y7047">
        <v>-7.0250000000000004</v>
      </c>
      <c r="Z7047">
        <v>1.2553000000000001</v>
      </c>
    </row>
    <row r="7048" spans="1:26" x14ac:dyDescent="0.3">
      <c r="A7048">
        <v>-7.0389999999999997</v>
      </c>
      <c r="B7048">
        <v>1.3190999999999999</v>
      </c>
      <c r="S7048">
        <v>-7.0389999999999997</v>
      </c>
      <c r="T7048">
        <v>1.2394000000000001</v>
      </c>
      <c r="V7048">
        <v>-7.0380000000000003</v>
      </c>
      <c r="W7048">
        <v>1.2819</v>
      </c>
      <c r="Y7048">
        <v>-7.0259999999999998</v>
      </c>
      <c r="Z7048">
        <v>1.25</v>
      </c>
    </row>
    <row r="7049" spans="1:26" x14ac:dyDescent="0.3">
      <c r="A7049">
        <v>-7.04</v>
      </c>
      <c r="B7049">
        <v>1.3190999999999999</v>
      </c>
      <c r="S7049">
        <v>-7.04</v>
      </c>
      <c r="T7049">
        <v>1.2394000000000001</v>
      </c>
      <c r="V7049">
        <v>-7.0389999999999997</v>
      </c>
      <c r="W7049">
        <v>1.2871999999999999</v>
      </c>
      <c r="Y7049">
        <v>-7.0270000000000001</v>
      </c>
      <c r="Z7049">
        <v>1.2553000000000001</v>
      </c>
    </row>
    <row r="7050" spans="1:26" x14ac:dyDescent="0.3">
      <c r="A7050">
        <v>-7.0410000000000004</v>
      </c>
      <c r="B7050">
        <v>1.3138000000000001</v>
      </c>
      <c r="S7050">
        <v>-7.0410000000000004</v>
      </c>
      <c r="T7050">
        <v>1.2394000000000001</v>
      </c>
      <c r="V7050">
        <v>-7.04</v>
      </c>
      <c r="W7050">
        <v>1.2871999999999999</v>
      </c>
      <c r="Y7050">
        <v>-7.0279999999999996</v>
      </c>
      <c r="Z7050">
        <v>1.25</v>
      </c>
    </row>
    <row r="7051" spans="1:26" x14ac:dyDescent="0.3">
      <c r="A7051">
        <v>-7.0419999999999998</v>
      </c>
      <c r="B7051">
        <v>1.3190999999999999</v>
      </c>
      <c r="S7051">
        <v>-7.0419999999999998</v>
      </c>
      <c r="T7051">
        <v>1.2394000000000001</v>
      </c>
      <c r="V7051">
        <v>-7.0410000000000004</v>
      </c>
      <c r="W7051">
        <v>1.2871999999999999</v>
      </c>
      <c r="Y7051">
        <v>-7.0289999999999999</v>
      </c>
      <c r="Z7051">
        <v>1.25</v>
      </c>
    </row>
    <row r="7052" spans="1:26" x14ac:dyDescent="0.3">
      <c r="A7052">
        <v>-7.0430000000000001</v>
      </c>
      <c r="B7052">
        <v>1.3138000000000001</v>
      </c>
      <c r="S7052">
        <v>-7.0430000000000001</v>
      </c>
      <c r="T7052">
        <v>1.2394000000000001</v>
      </c>
      <c r="V7052">
        <v>-7.0419999999999998</v>
      </c>
      <c r="W7052">
        <v>1.2871999999999999</v>
      </c>
      <c r="Y7052">
        <v>-7.03</v>
      </c>
      <c r="Z7052">
        <v>1.25</v>
      </c>
    </row>
    <row r="7053" spans="1:26" x14ac:dyDescent="0.3">
      <c r="A7053">
        <v>-7.0439999999999996</v>
      </c>
      <c r="B7053">
        <v>1.3190999999999999</v>
      </c>
      <c r="S7053">
        <v>-7.0439999999999996</v>
      </c>
      <c r="T7053">
        <v>1.2394000000000001</v>
      </c>
      <c r="V7053">
        <v>-7.0430000000000001</v>
      </c>
      <c r="W7053">
        <v>1.2871999999999999</v>
      </c>
      <c r="Y7053">
        <v>-7.0309999999999997</v>
      </c>
      <c r="Z7053">
        <v>1.25</v>
      </c>
    </row>
    <row r="7054" spans="1:26" x14ac:dyDescent="0.3">
      <c r="A7054">
        <v>-7.0449999999999999</v>
      </c>
      <c r="B7054">
        <v>1.3190999999999999</v>
      </c>
      <c r="S7054">
        <v>-7.0449999999999999</v>
      </c>
      <c r="T7054">
        <v>1.2394000000000001</v>
      </c>
      <c r="V7054">
        <v>-7.0439999999999996</v>
      </c>
      <c r="W7054">
        <v>1.2871999999999999</v>
      </c>
      <c r="Y7054">
        <v>-7.032</v>
      </c>
      <c r="Z7054">
        <v>1.25</v>
      </c>
    </row>
    <row r="7055" spans="1:26" x14ac:dyDescent="0.3">
      <c r="A7055">
        <v>-7.0460000000000003</v>
      </c>
      <c r="B7055">
        <v>1.3190999999999999</v>
      </c>
      <c r="S7055">
        <v>-7.0460000000000003</v>
      </c>
      <c r="T7055">
        <v>1.2394000000000001</v>
      </c>
      <c r="V7055">
        <v>-7.0449999999999999</v>
      </c>
      <c r="W7055">
        <v>1.2871999999999999</v>
      </c>
      <c r="Y7055">
        <v>-7.0330000000000004</v>
      </c>
      <c r="Z7055">
        <v>1.25</v>
      </c>
    </row>
    <row r="7056" spans="1:26" x14ac:dyDescent="0.3">
      <c r="A7056">
        <v>-7.0469999999999997</v>
      </c>
      <c r="B7056">
        <v>1.3190999999999999</v>
      </c>
      <c r="S7056">
        <v>-7.0469999999999997</v>
      </c>
      <c r="T7056">
        <v>1.2394000000000001</v>
      </c>
      <c r="V7056">
        <v>-7.0460000000000003</v>
      </c>
      <c r="W7056">
        <v>1.2871999999999999</v>
      </c>
      <c r="Y7056">
        <v>-7.0339999999999998</v>
      </c>
      <c r="Z7056">
        <v>1.25</v>
      </c>
    </row>
    <row r="7057" spans="1:26" x14ac:dyDescent="0.3">
      <c r="A7057">
        <v>-7.048</v>
      </c>
      <c r="B7057">
        <v>1.3190999999999999</v>
      </c>
      <c r="S7057">
        <v>-7.048</v>
      </c>
      <c r="T7057">
        <v>1.2394000000000001</v>
      </c>
      <c r="V7057">
        <v>-7.0469999999999997</v>
      </c>
      <c r="W7057">
        <v>1.2819</v>
      </c>
      <c r="Y7057">
        <v>-7.0350000000000001</v>
      </c>
      <c r="Z7057">
        <v>1.2553000000000001</v>
      </c>
    </row>
    <row r="7058" spans="1:26" x14ac:dyDescent="0.3">
      <c r="A7058">
        <v>-7.0490000000000004</v>
      </c>
      <c r="B7058">
        <v>1.3190999999999999</v>
      </c>
      <c r="S7058">
        <v>-7.0490000000000004</v>
      </c>
      <c r="T7058">
        <v>1.2394000000000001</v>
      </c>
      <c r="V7058">
        <v>-7.048</v>
      </c>
      <c r="W7058">
        <v>1.2819</v>
      </c>
      <c r="Y7058">
        <v>-7.0359999999999996</v>
      </c>
      <c r="Z7058">
        <v>1.2553000000000001</v>
      </c>
    </row>
    <row r="7059" spans="1:26" x14ac:dyDescent="0.3">
      <c r="A7059">
        <v>-7.05</v>
      </c>
      <c r="B7059">
        <v>1.3190999999999999</v>
      </c>
      <c r="S7059">
        <v>-7.05</v>
      </c>
      <c r="T7059">
        <v>1.2394000000000001</v>
      </c>
      <c r="V7059">
        <v>-7.0490000000000004</v>
      </c>
      <c r="W7059">
        <v>1.2819</v>
      </c>
      <c r="Y7059">
        <v>-7.0369999999999999</v>
      </c>
      <c r="Z7059">
        <v>1.25</v>
      </c>
    </row>
    <row r="7060" spans="1:26" x14ac:dyDescent="0.3">
      <c r="A7060">
        <v>-7.0510000000000002</v>
      </c>
      <c r="B7060">
        <v>1.3190999999999999</v>
      </c>
      <c r="S7060">
        <v>-7.0510000000000002</v>
      </c>
      <c r="T7060">
        <v>1.2394000000000001</v>
      </c>
      <c r="V7060">
        <v>-7.05</v>
      </c>
      <c r="W7060">
        <v>1.2819</v>
      </c>
      <c r="Y7060">
        <v>-7.0380000000000003</v>
      </c>
      <c r="Z7060">
        <v>1.2553000000000001</v>
      </c>
    </row>
    <row r="7061" spans="1:26" x14ac:dyDescent="0.3">
      <c r="A7061">
        <v>-7.0519999999999996</v>
      </c>
      <c r="B7061">
        <v>1.3190999999999999</v>
      </c>
      <c r="S7061">
        <v>-7.0519999999999996</v>
      </c>
      <c r="T7061">
        <v>1.2394000000000001</v>
      </c>
      <c r="V7061">
        <v>-7.0510000000000002</v>
      </c>
      <c r="W7061">
        <v>1.2819</v>
      </c>
      <c r="Y7061">
        <v>-7.0389999999999997</v>
      </c>
      <c r="Z7061">
        <v>1.25</v>
      </c>
    </row>
    <row r="7062" spans="1:26" x14ac:dyDescent="0.3">
      <c r="A7062">
        <v>-7.0529999999999999</v>
      </c>
      <c r="B7062">
        <v>1.3190999999999999</v>
      </c>
      <c r="S7062">
        <v>-7.0529999999999999</v>
      </c>
      <c r="T7062">
        <v>1.2394000000000001</v>
      </c>
      <c r="V7062">
        <v>-7.0519999999999996</v>
      </c>
      <c r="W7062">
        <v>1.2819</v>
      </c>
      <c r="Y7062">
        <v>-7.04</v>
      </c>
      <c r="Z7062">
        <v>1.25</v>
      </c>
    </row>
    <row r="7063" spans="1:26" x14ac:dyDescent="0.3">
      <c r="A7063">
        <v>-7.0540000000000003</v>
      </c>
      <c r="B7063">
        <v>1.3190999999999999</v>
      </c>
      <c r="S7063">
        <v>-7.0540000000000003</v>
      </c>
      <c r="T7063">
        <v>1.2394000000000001</v>
      </c>
      <c r="V7063">
        <v>-7.0529999999999999</v>
      </c>
      <c r="W7063">
        <v>1.2819</v>
      </c>
      <c r="Y7063">
        <v>-7.0410000000000004</v>
      </c>
      <c r="Z7063">
        <v>1.2553000000000001</v>
      </c>
    </row>
    <row r="7064" spans="1:26" x14ac:dyDescent="0.3">
      <c r="A7064">
        <v>-7.0549999999999997</v>
      </c>
      <c r="B7064">
        <v>1.3138000000000001</v>
      </c>
      <c r="S7064">
        <v>-7.0549999999999997</v>
      </c>
      <c r="T7064">
        <v>1.2394000000000001</v>
      </c>
      <c r="V7064">
        <v>-7.0540000000000003</v>
      </c>
      <c r="W7064">
        <v>1.2819</v>
      </c>
      <c r="Y7064">
        <v>-7.0419999999999998</v>
      </c>
      <c r="Z7064">
        <v>1.2553000000000001</v>
      </c>
    </row>
    <row r="7065" spans="1:26" x14ac:dyDescent="0.3">
      <c r="A7065">
        <v>-7.056</v>
      </c>
      <c r="B7065">
        <v>1.3190999999999999</v>
      </c>
      <c r="S7065">
        <v>-7.056</v>
      </c>
      <c r="T7065">
        <v>1.2394000000000001</v>
      </c>
      <c r="V7065">
        <v>-7.0549999999999997</v>
      </c>
      <c r="W7065">
        <v>1.2819</v>
      </c>
      <c r="Y7065">
        <v>-7.0430000000000001</v>
      </c>
      <c r="Z7065">
        <v>1.25</v>
      </c>
    </row>
    <row r="7066" spans="1:26" x14ac:dyDescent="0.3">
      <c r="A7066">
        <v>-7.0570000000000004</v>
      </c>
      <c r="B7066">
        <v>1.3190999999999999</v>
      </c>
      <c r="S7066">
        <v>-7.0570000000000004</v>
      </c>
      <c r="T7066">
        <v>1.2394000000000001</v>
      </c>
      <c r="V7066">
        <v>-7.056</v>
      </c>
      <c r="W7066">
        <v>1.2871999999999999</v>
      </c>
      <c r="Y7066">
        <v>-7.0439999999999996</v>
      </c>
      <c r="Z7066">
        <v>1.2553000000000001</v>
      </c>
    </row>
    <row r="7067" spans="1:26" x14ac:dyDescent="0.3">
      <c r="A7067">
        <v>-7.0579999999999998</v>
      </c>
      <c r="B7067">
        <v>1.3190999999999999</v>
      </c>
      <c r="S7067">
        <v>-7.0579999999999998</v>
      </c>
      <c r="T7067">
        <v>1.2394000000000001</v>
      </c>
      <c r="V7067">
        <v>-7.0570000000000004</v>
      </c>
      <c r="W7067">
        <v>1.2819</v>
      </c>
      <c r="Y7067">
        <v>-7.0449999999999999</v>
      </c>
      <c r="Z7067">
        <v>1.2553000000000001</v>
      </c>
    </row>
    <row r="7068" spans="1:26" x14ac:dyDescent="0.3">
      <c r="A7068">
        <v>-7.0590000000000002</v>
      </c>
      <c r="B7068">
        <v>1.3190999999999999</v>
      </c>
      <c r="S7068">
        <v>-7.0590000000000002</v>
      </c>
      <c r="T7068">
        <v>1.2394000000000001</v>
      </c>
      <c r="V7068">
        <v>-7.0579999999999998</v>
      </c>
      <c r="W7068">
        <v>1.2871999999999999</v>
      </c>
      <c r="Y7068">
        <v>-7.0460000000000003</v>
      </c>
      <c r="Z7068">
        <v>1.2553000000000001</v>
      </c>
    </row>
    <row r="7069" spans="1:26" x14ac:dyDescent="0.3">
      <c r="A7069">
        <v>-7.06</v>
      </c>
      <c r="B7069">
        <v>1.3138000000000001</v>
      </c>
      <c r="S7069">
        <v>-7.06</v>
      </c>
      <c r="T7069">
        <v>1.2394000000000001</v>
      </c>
      <c r="V7069">
        <v>-7.0590000000000002</v>
      </c>
      <c r="W7069">
        <v>1.2871999999999999</v>
      </c>
      <c r="Y7069">
        <v>-7.0469999999999997</v>
      </c>
      <c r="Z7069">
        <v>1.2553000000000001</v>
      </c>
    </row>
    <row r="7070" spans="1:26" x14ac:dyDescent="0.3">
      <c r="A7070">
        <v>-7.0609999999999999</v>
      </c>
      <c r="B7070">
        <v>1.3190999999999999</v>
      </c>
      <c r="S7070">
        <v>-7.0609999999999999</v>
      </c>
      <c r="T7070">
        <v>1.2394000000000001</v>
      </c>
      <c r="V7070">
        <v>-7.06</v>
      </c>
      <c r="W7070">
        <v>1.2819</v>
      </c>
      <c r="Y7070">
        <v>-7.048</v>
      </c>
      <c r="Z7070">
        <v>1.25</v>
      </c>
    </row>
    <row r="7071" spans="1:26" x14ac:dyDescent="0.3">
      <c r="A7071">
        <v>-7.0620000000000003</v>
      </c>
      <c r="B7071">
        <v>1.3190999999999999</v>
      </c>
      <c r="S7071">
        <v>-7.0620000000000003</v>
      </c>
      <c r="T7071">
        <v>1.2394000000000001</v>
      </c>
      <c r="V7071">
        <v>-7.0609999999999999</v>
      </c>
      <c r="W7071">
        <v>1.2819</v>
      </c>
      <c r="Y7071">
        <v>-7.0490000000000004</v>
      </c>
      <c r="Z7071">
        <v>1.25</v>
      </c>
    </row>
    <row r="7072" spans="1:26" x14ac:dyDescent="0.3">
      <c r="A7072">
        <v>-7.0629999999999997</v>
      </c>
      <c r="B7072">
        <v>1.3190999999999999</v>
      </c>
      <c r="S7072">
        <v>-7.0629999999999997</v>
      </c>
      <c r="T7072">
        <v>1.2394000000000001</v>
      </c>
      <c r="V7072">
        <v>-7.0620000000000003</v>
      </c>
      <c r="W7072">
        <v>1.2871999999999999</v>
      </c>
      <c r="Y7072">
        <v>-7.05</v>
      </c>
      <c r="Z7072">
        <v>1.25</v>
      </c>
    </row>
    <row r="7073" spans="1:26" x14ac:dyDescent="0.3">
      <c r="A7073">
        <v>-7.0640000000000001</v>
      </c>
      <c r="B7073">
        <v>1.3190999999999999</v>
      </c>
      <c r="S7073">
        <v>-7.0640000000000001</v>
      </c>
      <c r="T7073">
        <v>1.2394000000000001</v>
      </c>
      <c r="V7073">
        <v>-7.0629999999999997</v>
      </c>
      <c r="W7073">
        <v>1.2871999999999999</v>
      </c>
      <c r="Y7073">
        <v>-7.0510000000000002</v>
      </c>
      <c r="Z7073">
        <v>1.25</v>
      </c>
    </row>
    <row r="7074" spans="1:26" x14ac:dyDescent="0.3">
      <c r="A7074">
        <v>-7.0650000000000004</v>
      </c>
      <c r="B7074">
        <v>1.3190999999999999</v>
      </c>
      <c r="S7074">
        <v>-7.0650000000000004</v>
      </c>
      <c r="T7074">
        <v>1.2394000000000001</v>
      </c>
      <c r="V7074">
        <v>-7.0640000000000001</v>
      </c>
      <c r="W7074">
        <v>1.2871999999999999</v>
      </c>
      <c r="Y7074">
        <v>-7.0519999999999996</v>
      </c>
      <c r="Z7074">
        <v>1.25</v>
      </c>
    </row>
    <row r="7075" spans="1:26" x14ac:dyDescent="0.3">
      <c r="A7075">
        <v>-7.0659999999999998</v>
      </c>
      <c r="B7075">
        <v>1.3190999999999999</v>
      </c>
      <c r="S7075">
        <v>-7.0659999999999998</v>
      </c>
      <c r="T7075">
        <v>1.2394000000000001</v>
      </c>
      <c r="V7075">
        <v>-7.0650000000000004</v>
      </c>
      <c r="W7075">
        <v>1.2819</v>
      </c>
      <c r="Y7075">
        <v>-7.0529999999999999</v>
      </c>
      <c r="Z7075">
        <v>1.25</v>
      </c>
    </row>
    <row r="7076" spans="1:26" x14ac:dyDescent="0.3">
      <c r="A7076">
        <v>-7.0670000000000002</v>
      </c>
      <c r="B7076">
        <v>1.3190999999999999</v>
      </c>
      <c r="S7076">
        <v>-7.0670000000000002</v>
      </c>
      <c r="T7076">
        <v>1.2394000000000001</v>
      </c>
      <c r="V7076">
        <v>-7.0659999999999998</v>
      </c>
      <c r="W7076">
        <v>1.2819</v>
      </c>
      <c r="Y7076">
        <v>-7.0540000000000003</v>
      </c>
      <c r="Z7076">
        <v>1.25</v>
      </c>
    </row>
    <row r="7077" spans="1:26" x14ac:dyDescent="0.3">
      <c r="A7077">
        <v>-7.0679999999999996</v>
      </c>
      <c r="B7077">
        <v>1.3190999999999999</v>
      </c>
      <c r="S7077">
        <v>-7.0679999999999996</v>
      </c>
      <c r="T7077">
        <v>1.2394000000000001</v>
      </c>
      <c r="V7077">
        <v>-7.0670000000000002</v>
      </c>
      <c r="W7077">
        <v>1.2871999999999999</v>
      </c>
      <c r="Y7077">
        <v>-7.0549999999999997</v>
      </c>
      <c r="Z7077">
        <v>1.25</v>
      </c>
    </row>
    <row r="7078" spans="1:26" x14ac:dyDescent="0.3">
      <c r="A7078">
        <v>-7.069</v>
      </c>
      <c r="B7078">
        <v>1.3190999999999999</v>
      </c>
      <c r="S7078">
        <v>-7.069</v>
      </c>
      <c r="T7078">
        <v>1.2394000000000001</v>
      </c>
      <c r="V7078">
        <v>-7.0679999999999996</v>
      </c>
      <c r="W7078">
        <v>1.2819</v>
      </c>
      <c r="Y7078">
        <v>-7.056</v>
      </c>
      <c r="Z7078">
        <v>1.25</v>
      </c>
    </row>
    <row r="7079" spans="1:26" x14ac:dyDescent="0.3">
      <c r="A7079">
        <v>-7.07</v>
      </c>
      <c r="B7079">
        <v>1.3190999999999999</v>
      </c>
      <c r="S7079">
        <v>-7.07</v>
      </c>
      <c r="T7079">
        <v>1.2394000000000001</v>
      </c>
      <c r="V7079">
        <v>-7.069</v>
      </c>
      <c r="W7079">
        <v>1.2819</v>
      </c>
      <c r="Y7079">
        <v>-7.0570000000000004</v>
      </c>
      <c r="Z7079">
        <v>1.2553000000000001</v>
      </c>
    </row>
    <row r="7080" spans="1:26" x14ac:dyDescent="0.3">
      <c r="A7080">
        <v>-7.0709999999999997</v>
      </c>
      <c r="B7080">
        <v>1.3190999999999999</v>
      </c>
      <c r="S7080">
        <v>-7.0709999999999997</v>
      </c>
      <c r="T7080">
        <v>1.2394000000000001</v>
      </c>
      <c r="V7080">
        <v>-7.07</v>
      </c>
      <c r="W7080">
        <v>1.2819</v>
      </c>
      <c r="Y7080">
        <v>-7.0579999999999998</v>
      </c>
      <c r="Z7080">
        <v>1.25</v>
      </c>
    </row>
    <row r="7081" spans="1:26" x14ac:dyDescent="0.3">
      <c r="A7081">
        <v>-7.0720000000000001</v>
      </c>
      <c r="B7081">
        <v>1.3190999999999999</v>
      </c>
      <c r="S7081">
        <v>-7.0720000000000001</v>
      </c>
      <c r="T7081">
        <v>1.2394000000000001</v>
      </c>
      <c r="V7081">
        <v>-7.0709999999999997</v>
      </c>
      <c r="W7081">
        <v>1.2819</v>
      </c>
      <c r="Y7081">
        <v>-7.0590000000000002</v>
      </c>
      <c r="Z7081">
        <v>1.2553000000000001</v>
      </c>
    </row>
    <row r="7082" spans="1:26" x14ac:dyDescent="0.3">
      <c r="A7082">
        <v>-7.0730000000000004</v>
      </c>
      <c r="B7082">
        <v>1.3190999999999999</v>
      </c>
      <c r="S7082">
        <v>-7.0730000000000004</v>
      </c>
      <c r="T7082">
        <v>1.2394000000000001</v>
      </c>
      <c r="V7082">
        <v>-7.0720000000000001</v>
      </c>
      <c r="W7082">
        <v>1.2871999999999999</v>
      </c>
      <c r="Y7082">
        <v>-7.06</v>
      </c>
      <c r="Z7082">
        <v>1.2553000000000001</v>
      </c>
    </row>
    <row r="7083" spans="1:26" x14ac:dyDescent="0.3">
      <c r="A7083">
        <v>-7.0739999999999998</v>
      </c>
      <c r="B7083">
        <v>1.3190999999999999</v>
      </c>
      <c r="S7083">
        <v>-7.0739999999999998</v>
      </c>
      <c r="T7083">
        <v>1.2394000000000001</v>
      </c>
      <c r="V7083">
        <v>-7.0730000000000004</v>
      </c>
      <c r="W7083">
        <v>1.2871999999999999</v>
      </c>
      <c r="Y7083">
        <v>-7.0609999999999999</v>
      </c>
      <c r="Z7083">
        <v>1.25</v>
      </c>
    </row>
    <row r="7084" spans="1:26" x14ac:dyDescent="0.3">
      <c r="A7084">
        <v>-7.0750000000000002</v>
      </c>
      <c r="B7084">
        <v>1.3190999999999999</v>
      </c>
      <c r="S7084">
        <v>-7.0750000000000002</v>
      </c>
      <c r="T7084">
        <v>1.2394000000000001</v>
      </c>
      <c r="V7084">
        <v>-7.0739999999999998</v>
      </c>
      <c r="W7084">
        <v>1.2871999999999999</v>
      </c>
      <c r="Y7084">
        <v>-7.0620000000000003</v>
      </c>
      <c r="Z7084">
        <v>1.25</v>
      </c>
    </row>
    <row r="7085" spans="1:26" x14ac:dyDescent="0.3">
      <c r="A7085">
        <v>-7.0759999999999996</v>
      </c>
      <c r="B7085">
        <v>1.3190999999999999</v>
      </c>
      <c r="S7085">
        <v>-7.0759999999999996</v>
      </c>
      <c r="T7085">
        <v>1.2394000000000001</v>
      </c>
      <c r="V7085">
        <v>-7.0750000000000002</v>
      </c>
      <c r="W7085">
        <v>1.2819</v>
      </c>
      <c r="Y7085">
        <v>-7.0629999999999997</v>
      </c>
      <c r="Z7085">
        <v>1.2553000000000001</v>
      </c>
    </row>
    <row r="7086" spans="1:26" x14ac:dyDescent="0.3">
      <c r="A7086">
        <v>-7.077</v>
      </c>
      <c r="B7086">
        <v>1.3190999999999999</v>
      </c>
      <c r="S7086">
        <v>-7.077</v>
      </c>
      <c r="T7086">
        <v>1.2394000000000001</v>
      </c>
      <c r="V7086">
        <v>-7.0759999999999996</v>
      </c>
      <c r="W7086">
        <v>1.2819</v>
      </c>
      <c r="Y7086">
        <v>-7.0640000000000001</v>
      </c>
      <c r="Z7086">
        <v>1.2553000000000001</v>
      </c>
    </row>
    <row r="7087" spans="1:26" x14ac:dyDescent="0.3">
      <c r="A7087">
        <v>-7.0780000000000003</v>
      </c>
      <c r="B7087">
        <v>1.3190999999999999</v>
      </c>
      <c r="S7087">
        <v>-7.0780000000000003</v>
      </c>
      <c r="T7087">
        <v>1.2394000000000001</v>
      </c>
      <c r="V7087">
        <v>-7.077</v>
      </c>
      <c r="W7087">
        <v>1.2871999999999999</v>
      </c>
      <c r="Y7087">
        <v>-7.0650000000000004</v>
      </c>
      <c r="Z7087">
        <v>1.25</v>
      </c>
    </row>
    <row r="7088" spans="1:26" x14ac:dyDescent="0.3">
      <c r="A7088">
        <v>-7.0789999999999997</v>
      </c>
      <c r="B7088">
        <v>1.3190999999999999</v>
      </c>
      <c r="S7088">
        <v>-7.0789999999999997</v>
      </c>
      <c r="T7088">
        <v>1.2394000000000001</v>
      </c>
      <c r="V7088">
        <v>-7.0780000000000003</v>
      </c>
      <c r="W7088">
        <v>1.2819</v>
      </c>
      <c r="Y7088">
        <v>-7.0659999999999998</v>
      </c>
      <c r="Z7088">
        <v>1.2553000000000001</v>
      </c>
    </row>
    <row r="7089" spans="1:26" x14ac:dyDescent="0.3">
      <c r="A7089">
        <v>-7.08</v>
      </c>
      <c r="B7089">
        <v>1.3190999999999999</v>
      </c>
      <c r="S7089">
        <v>-7.08</v>
      </c>
      <c r="T7089">
        <v>1.2394000000000001</v>
      </c>
      <c r="V7089">
        <v>-7.0789999999999997</v>
      </c>
      <c r="W7089">
        <v>1.2871999999999999</v>
      </c>
      <c r="Y7089">
        <v>-7.0670000000000002</v>
      </c>
      <c r="Z7089">
        <v>1.2553000000000001</v>
      </c>
    </row>
    <row r="7090" spans="1:26" x14ac:dyDescent="0.3">
      <c r="A7090">
        <v>-7.0810000000000004</v>
      </c>
      <c r="B7090">
        <v>1.3190999999999999</v>
      </c>
      <c r="S7090">
        <v>-7.0810000000000004</v>
      </c>
      <c r="T7090">
        <v>1.2394000000000001</v>
      </c>
      <c r="V7090">
        <v>-7.08</v>
      </c>
      <c r="W7090">
        <v>1.2871999999999999</v>
      </c>
      <c r="Y7090">
        <v>-7.0679999999999996</v>
      </c>
      <c r="Z7090">
        <v>1.25</v>
      </c>
    </row>
    <row r="7091" spans="1:26" x14ac:dyDescent="0.3">
      <c r="A7091">
        <v>-7.0819999999999999</v>
      </c>
      <c r="B7091">
        <v>1.3190999999999999</v>
      </c>
      <c r="S7091">
        <v>-7.0819999999999999</v>
      </c>
      <c r="T7091">
        <v>1.2394000000000001</v>
      </c>
      <c r="V7091">
        <v>-7.0810000000000004</v>
      </c>
      <c r="W7091">
        <v>1.2871999999999999</v>
      </c>
      <c r="Y7091">
        <v>-7.069</v>
      </c>
      <c r="Z7091">
        <v>1.2553000000000001</v>
      </c>
    </row>
    <row r="7092" spans="1:26" x14ac:dyDescent="0.3">
      <c r="A7092">
        <v>-7.0830000000000002</v>
      </c>
      <c r="B7092">
        <v>1.3190999999999999</v>
      </c>
      <c r="S7092">
        <v>-7.0830000000000002</v>
      </c>
      <c r="T7092">
        <v>1.2394000000000001</v>
      </c>
      <c r="V7092">
        <v>-7.0819999999999999</v>
      </c>
      <c r="W7092">
        <v>1.2871999999999999</v>
      </c>
      <c r="Y7092">
        <v>-7.07</v>
      </c>
      <c r="Z7092">
        <v>1.25</v>
      </c>
    </row>
    <row r="7093" spans="1:26" x14ac:dyDescent="0.3">
      <c r="A7093">
        <v>-7.0839999999999996</v>
      </c>
      <c r="B7093">
        <v>1.3190999999999999</v>
      </c>
      <c r="S7093">
        <v>-7.0839999999999996</v>
      </c>
      <c r="T7093">
        <v>1.2394000000000001</v>
      </c>
      <c r="V7093">
        <v>-7.0830000000000002</v>
      </c>
      <c r="W7093">
        <v>1.2871999999999999</v>
      </c>
      <c r="Y7093">
        <v>-7.0709999999999997</v>
      </c>
      <c r="Z7093">
        <v>1.25</v>
      </c>
    </row>
    <row r="7094" spans="1:26" x14ac:dyDescent="0.3">
      <c r="A7094">
        <v>-7.085</v>
      </c>
      <c r="B7094">
        <v>1.3190999999999999</v>
      </c>
      <c r="S7094">
        <v>-7.085</v>
      </c>
      <c r="T7094">
        <v>1.2394000000000001</v>
      </c>
      <c r="V7094">
        <v>-7.0839999999999996</v>
      </c>
      <c r="W7094">
        <v>1.2819</v>
      </c>
      <c r="Y7094">
        <v>-7.0720000000000001</v>
      </c>
      <c r="Z7094">
        <v>1.25</v>
      </c>
    </row>
    <row r="7095" spans="1:26" x14ac:dyDescent="0.3">
      <c r="A7095">
        <v>-7.0860000000000003</v>
      </c>
      <c r="B7095">
        <v>1.3190999999999999</v>
      </c>
      <c r="S7095">
        <v>-7.0860000000000003</v>
      </c>
      <c r="T7095">
        <v>1.2394000000000001</v>
      </c>
      <c r="V7095">
        <v>-7.085</v>
      </c>
      <c r="W7095">
        <v>1.2819</v>
      </c>
      <c r="Y7095">
        <v>-7.0730000000000004</v>
      </c>
      <c r="Z7095">
        <v>1.25</v>
      </c>
    </row>
    <row r="7096" spans="1:26" x14ac:dyDescent="0.3">
      <c r="A7096">
        <v>-7.0869999999999997</v>
      </c>
      <c r="B7096">
        <v>1.3190999999999999</v>
      </c>
      <c r="S7096">
        <v>-7.0869999999999997</v>
      </c>
      <c r="T7096">
        <v>1.2394000000000001</v>
      </c>
      <c r="V7096">
        <v>-7.0860000000000003</v>
      </c>
      <c r="W7096">
        <v>1.2871999999999999</v>
      </c>
      <c r="Y7096">
        <v>-7.0739999999999998</v>
      </c>
      <c r="Z7096">
        <v>1.25</v>
      </c>
    </row>
    <row r="7097" spans="1:26" x14ac:dyDescent="0.3">
      <c r="A7097">
        <v>-7.0880000000000001</v>
      </c>
      <c r="B7097">
        <v>1.3190999999999999</v>
      </c>
      <c r="S7097">
        <v>-7.0880000000000001</v>
      </c>
      <c r="T7097">
        <v>1.2394000000000001</v>
      </c>
      <c r="V7097">
        <v>-7.0869999999999997</v>
      </c>
      <c r="W7097">
        <v>1.2819</v>
      </c>
      <c r="Y7097">
        <v>-7.0750000000000002</v>
      </c>
      <c r="Z7097">
        <v>1.25</v>
      </c>
    </row>
    <row r="7098" spans="1:26" x14ac:dyDescent="0.3">
      <c r="A7098">
        <v>-7.0890000000000004</v>
      </c>
      <c r="B7098">
        <v>1.3190999999999999</v>
      </c>
      <c r="S7098">
        <v>-7.0890000000000004</v>
      </c>
      <c r="T7098">
        <v>1.2394000000000001</v>
      </c>
      <c r="V7098">
        <v>-7.0880000000000001</v>
      </c>
      <c r="W7098">
        <v>1.2871999999999999</v>
      </c>
      <c r="Y7098">
        <v>-7.0759999999999996</v>
      </c>
      <c r="Z7098">
        <v>1.25</v>
      </c>
    </row>
    <row r="7099" spans="1:26" x14ac:dyDescent="0.3">
      <c r="A7099">
        <v>-7.09</v>
      </c>
      <c r="B7099">
        <v>1.3190999999999999</v>
      </c>
      <c r="S7099">
        <v>-7.09</v>
      </c>
      <c r="T7099">
        <v>1.2394000000000001</v>
      </c>
      <c r="V7099">
        <v>-7.0890000000000004</v>
      </c>
      <c r="W7099">
        <v>1.2819</v>
      </c>
      <c r="Y7099">
        <v>-7.077</v>
      </c>
      <c r="Z7099">
        <v>1.25</v>
      </c>
    </row>
    <row r="7100" spans="1:26" x14ac:dyDescent="0.3">
      <c r="A7100">
        <v>-7.0910000000000002</v>
      </c>
      <c r="B7100">
        <v>1.3190999999999999</v>
      </c>
      <c r="S7100">
        <v>-7.0910000000000002</v>
      </c>
      <c r="T7100">
        <v>1.2394000000000001</v>
      </c>
      <c r="V7100">
        <v>-7.09</v>
      </c>
      <c r="W7100">
        <v>1.2871999999999999</v>
      </c>
      <c r="Y7100">
        <v>-7.0780000000000003</v>
      </c>
      <c r="Z7100">
        <v>1.2553000000000001</v>
      </c>
    </row>
    <row r="7101" spans="1:26" x14ac:dyDescent="0.3">
      <c r="A7101">
        <v>-7.0919999999999996</v>
      </c>
      <c r="B7101">
        <v>1.3190999999999999</v>
      </c>
      <c r="S7101">
        <v>-7.0919999999999996</v>
      </c>
      <c r="T7101">
        <v>1.2394000000000001</v>
      </c>
      <c r="V7101">
        <v>-7.0910000000000002</v>
      </c>
      <c r="W7101">
        <v>1.2871999999999999</v>
      </c>
      <c r="Y7101">
        <v>-7.0789999999999997</v>
      </c>
      <c r="Z7101">
        <v>1.2553000000000001</v>
      </c>
    </row>
    <row r="7102" spans="1:26" x14ac:dyDescent="0.3">
      <c r="A7102">
        <v>-7.093</v>
      </c>
      <c r="B7102">
        <v>1.3190999999999999</v>
      </c>
      <c r="S7102">
        <v>-7.093</v>
      </c>
      <c r="T7102">
        <v>1.2394000000000001</v>
      </c>
      <c r="V7102">
        <v>-7.0919999999999996</v>
      </c>
      <c r="W7102">
        <v>1.2819</v>
      </c>
      <c r="Y7102">
        <v>-7.08</v>
      </c>
      <c r="Z7102">
        <v>1.2553000000000001</v>
      </c>
    </row>
    <row r="7103" spans="1:26" x14ac:dyDescent="0.3">
      <c r="A7103">
        <v>-7.0940000000000003</v>
      </c>
      <c r="B7103">
        <v>1.3190999999999999</v>
      </c>
      <c r="S7103">
        <v>-7.0940000000000003</v>
      </c>
      <c r="T7103">
        <v>1.2394000000000001</v>
      </c>
      <c r="V7103">
        <v>-7.093</v>
      </c>
      <c r="W7103">
        <v>1.2819</v>
      </c>
      <c r="Y7103">
        <v>-7.0810000000000004</v>
      </c>
      <c r="Z7103">
        <v>1.2553000000000001</v>
      </c>
    </row>
    <row r="7104" spans="1:26" x14ac:dyDescent="0.3">
      <c r="A7104">
        <v>-7.0949999999999998</v>
      </c>
      <c r="B7104">
        <v>1.3190999999999999</v>
      </c>
      <c r="S7104">
        <v>-7.0949999999999998</v>
      </c>
      <c r="T7104">
        <v>1.2394000000000001</v>
      </c>
      <c r="V7104">
        <v>-7.0940000000000003</v>
      </c>
      <c r="W7104">
        <v>1.2819</v>
      </c>
      <c r="Y7104">
        <v>-7.0819999999999999</v>
      </c>
      <c r="Z7104">
        <v>1.25</v>
      </c>
    </row>
    <row r="7105" spans="1:26" x14ac:dyDescent="0.3">
      <c r="A7105">
        <v>-7.0960000000000001</v>
      </c>
      <c r="B7105">
        <v>1.3190999999999999</v>
      </c>
      <c r="S7105">
        <v>-7.0960000000000001</v>
      </c>
      <c r="T7105">
        <v>1.2394000000000001</v>
      </c>
      <c r="V7105">
        <v>-7.0949999999999998</v>
      </c>
      <c r="W7105">
        <v>1.2871999999999999</v>
      </c>
      <c r="Y7105">
        <v>-7.0830000000000002</v>
      </c>
      <c r="Z7105">
        <v>1.25</v>
      </c>
    </row>
    <row r="7106" spans="1:26" x14ac:dyDescent="0.3">
      <c r="A7106">
        <v>-7.0970000000000004</v>
      </c>
      <c r="B7106">
        <v>1.3190999999999999</v>
      </c>
      <c r="S7106">
        <v>-7.0970000000000004</v>
      </c>
      <c r="T7106">
        <v>1.2394000000000001</v>
      </c>
      <c r="V7106">
        <v>-7.0960000000000001</v>
      </c>
      <c r="W7106">
        <v>1.2819</v>
      </c>
      <c r="Y7106">
        <v>-7.0839999999999996</v>
      </c>
      <c r="Z7106">
        <v>1.25</v>
      </c>
    </row>
    <row r="7107" spans="1:26" x14ac:dyDescent="0.3">
      <c r="A7107">
        <v>-7.0979999999999999</v>
      </c>
      <c r="B7107">
        <v>1.3138000000000001</v>
      </c>
      <c r="S7107">
        <v>-7.0979999999999999</v>
      </c>
      <c r="T7107">
        <v>1.2394000000000001</v>
      </c>
      <c r="V7107">
        <v>-7.0970000000000004</v>
      </c>
      <c r="W7107">
        <v>1.2819</v>
      </c>
      <c r="Y7107">
        <v>-7.085</v>
      </c>
      <c r="Z7107">
        <v>1.25</v>
      </c>
    </row>
    <row r="7108" spans="1:26" x14ac:dyDescent="0.3">
      <c r="A7108">
        <v>-7.0990000000000002</v>
      </c>
      <c r="B7108">
        <v>1.3190999999999999</v>
      </c>
      <c r="S7108">
        <v>-7.0990000000000002</v>
      </c>
      <c r="T7108">
        <v>1.2394000000000001</v>
      </c>
      <c r="V7108">
        <v>-7.0979999999999999</v>
      </c>
      <c r="W7108">
        <v>1.2871999999999999</v>
      </c>
      <c r="Y7108">
        <v>-7.0860000000000003</v>
      </c>
      <c r="Z7108">
        <v>1.2553000000000001</v>
      </c>
    </row>
    <row r="7109" spans="1:26" x14ac:dyDescent="0.3">
      <c r="A7109">
        <v>-7.1</v>
      </c>
      <c r="B7109">
        <v>1.3190999999999999</v>
      </c>
      <c r="S7109">
        <v>-7.1</v>
      </c>
      <c r="T7109">
        <v>1.2394000000000001</v>
      </c>
      <c r="V7109">
        <v>-7.0990000000000002</v>
      </c>
      <c r="W7109">
        <v>1.2819</v>
      </c>
      <c r="Y7109">
        <v>-7.0869999999999997</v>
      </c>
      <c r="Z7109">
        <v>1.2553000000000001</v>
      </c>
    </row>
    <row r="7110" spans="1:26" x14ac:dyDescent="0.3">
      <c r="A7110">
        <v>-7.101</v>
      </c>
      <c r="B7110">
        <v>1.3190999999999999</v>
      </c>
      <c r="S7110">
        <v>-7.101</v>
      </c>
      <c r="T7110">
        <v>1.2394000000000001</v>
      </c>
      <c r="V7110">
        <v>-7.1</v>
      </c>
      <c r="W7110">
        <v>1.2871999999999999</v>
      </c>
      <c r="Y7110">
        <v>-7.0880000000000001</v>
      </c>
      <c r="Z7110">
        <v>1.2553000000000001</v>
      </c>
    </row>
    <row r="7111" spans="1:26" x14ac:dyDescent="0.3">
      <c r="A7111">
        <v>-7.1020000000000003</v>
      </c>
      <c r="B7111">
        <v>1.3190999999999999</v>
      </c>
      <c r="S7111">
        <v>-7.1020000000000003</v>
      </c>
      <c r="T7111">
        <v>1.2394000000000001</v>
      </c>
      <c r="V7111">
        <v>-7.101</v>
      </c>
      <c r="W7111">
        <v>1.2871999999999999</v>
      </c>
      <c r="Y7111">
        <v>-7.0890000000000004</v>
      </c>
      <c r="Z7111">
        <v>1.25</v>
      </c>
    </row>
    <row r="7112" spans="1:26" x14ac:dyDescent="0.3">
      <c r="A7112">
        <v>-7.1029999999999998</v>
      </c>
      <c r="B7112">
        <v>1.3190999999999999</v>
      </c>
      <c r="S7112">
        <v>-7.1029999999999998</v>
      </c>
      <c r="T7112">
        <v>1.2394000000000001</v>
      </c>
      <c r="V7112">
        <v>-7.1020000000000003</v>
      </c>
      <c r="W7112">
        <v>1.2819</v>
      </c>
      <c r="Y7112">
        <v>-7.09</v>
      </c>
      <c r="Z7112">
        <v>1.2553000000000001</v>
      </c>
    </row>
    <row r="7113" spans="1:26" x14ac:dyDescent="0.3">
      <c r="A7113">
        <v>-7.1040000000000001</v>
      </c>
      <c r="B7113">
        <v>1.3190999999999999</v>
      </c>
      <c r="S7113">
        <v>-7.1040000000000001</v>
      </c>
      <c r="T7113">
        <v>1.2394000000000001</v>
      </c>
      <c r="V7113">
        <v>-7.1029999999999998</v>
      </c>
      <c r="W7113">
        <v>1.2871999999999999</v>
      </c>
      <c r="Y7113">
        <v>-7.0910000000000002</v>
      </c>
      <c r="Z7113">
        <v>1.25</v>
      </c>
    </row>
    <row r="7114" spans="1:26" x14ac:dyDescent="0.3">
      <c r="A7114">
        <v>-7.1050000000000004</v>
      </c>
      <c r="B7114">
        <v>1.3138000000000001</v>
      </c>
      <c r="S7114">
        <v>-7.1050000000000004</v>
      </c>
      <c r="T7114">
        <v>1.2394000000000001</v>
      </c>
      <c r="V7114">
        <v>-7.1040000000000001</v>
      </c>
      <c r="W7114">
        <v>1.2819</v>
      </c>
      <c r="Y7114">
        <v>-7.0919999999999996</v>
      </c>
      <c r="Z7114">
        <v>1.25</v>
      </c>
    </row>
    <row r="7115" spans="1:26" x14ac:dyDescent="0.3">
      <c r="A7115">
        <v>-7.1059999999999999</v>
      </c>
      <c r="B7115">
        <v>1.3138000000000001</v>
      </c>
      <c r="S7115">
        <v>-7.1059999999999999</v>
      </c>
      <c r="T7115">
        <v>1.2394000000000001</v>
      </c>
      <c r="V7115">
        <v>-7.1050000000000004</v>
      </c>
      <c r="W7115">
        <v>1.2871999999999999</v>
      </c>
      <c r="Y7115">
        <v>-7.093</v>
      </c>
      <c r="Z7115">
        <v>1.25</v>
      </c>
    </row>
    <row r="7116" spans="1:26" x14ac:dyDescent="0.3">
      <c r="A7116">
        <v>-7.1070000000000002</v>
      </c>
      <c r="B7116">
        <v>1.3138000000000001</v>
      </c>
      <c r="S7116">
        <v>-7.1070000000000002</v>
      </c>
      <c r="T7116">
        <v>1.2394000000000001</v>
      </c>
      <c r="V7116">
        <v>-7.1059999999999999</v>
      </c>
      <c r="W7116">
        <v>1.2819</v>
      </c>
      <c r="Y7116">
        <v>-7.0940000000000003</v>
      </c>
      <c r="Z7116">
        <v>1.25</v>
      </c>
    </row>
    <row r="7117" spans="1:26" x14ac:dyDescent="0.3">
      <c r="A7117">
        <v>-7.1079999999999997</v>
      </c>
      <c r="B7117">
        <v>1.3138000000000001</v>
      </c>
      <c r="S7117">
        <v>-7.1079999999999997</v>
      </c>
      <c r="T7117">
        <v>1.2394000000000001</v>
      </c>
      <c r="V7117">
        <v>-7.1070000000000002</v>
      </c>
      <c r="W7117">
        <v>1.2871999999999999</v>
      </c>
      <c r="Y7117">
        <v>-7.0949999999999998</v>
      </c>
      <c r="Z7117">
        <v>1.25</v>
      </c>
    </row>
    <row r="7118" spans="1:26" x14ac:dyDescent="0.3">
      <c r="A7118">
        <v>-7.109</v>
      </c>
      <c r="B7118">
        <v>1.3138000000000001</v>
      </c>
      <c r="S7118">
        <v>-7.109</v>
      </c>
      <c r="T7118">
        <v>1.2394000000000001</v>
      </c>
      <c r="V7118">
        <v>-7.1079999999999997</v>
      </c>
      <c r="W7118">
        <v>1.2871999999999999</v>
      </c>
      <c r="Y7118">
        <v>-7.0960000000000001</v>
      </c>
      <c r="Z7118">
        <v>1.25</v>
      </c>
    </row>
    <row r="7119" spans="1:26" x14ac:dyDescent="0.3">
      <c r="A7119">
        <v>-7.11</v>
      </c>
      <c r="B7119">
        <v>1.3138000000000001</v>
      </c>
      <c r="S7119">
        <v>-7.11</v>
      </c>
      <c r="T7119">
        <v>1.2394000000000001</v>
      </c>
      <c r="V7119">
        <v>-7.109</v>
      </c>
      <c r="W7119">
        <v>1.2819</v>
      </c>
      <c r="Y7119">
        <v>-7.0970000000000004</v>
      </c>
      <c r="Z7119">
        <v>1.25</v>
      </c>
    </row>
    <row r="7120" spans="1:26" x14ac:dyDescent="0.3">
      <c r="A7120">
        <v>-7.1109999999999998</v>
      </c>
      <c r="B7120">
        <v>1.3138000000000001</v>
      </c>
      <c r="S7120">
        <v>-7.1109999999999998</v>
      </c>
      <c r="T7120">
        <v>1.2394000000000001</v>
      </c>
      <c r="V7120">
        <v>-7.11</v>
      </c>
      <c r="W7120">
        <v>1.2819</v>
      </c>
      <c r="Y7120">
        <v>-7.0979999999999999</v>
      </c>
      <c r="Z7120">
        <v>1.2553000000000001</v>
      </c>
    </row>
    <row r="7121" spans="1:26" x14ac:dyDescent="0.3">
      <c r="A7121">
        <v>-7.1120000000000001</v>
      </c>
      <c r="B7121">
        <v>1.3138000000000001</v>
      </c>
      <c r="S7121">
        <v>-7.1120000000000001</v>
      </c>
      <c r="T7121">
        <v>1.2394000000000001</v>
      </c>
      <c r="V7121">
        <v>-7.1109999999999998</v>
      </c>
      <c r="W7121">
        <v>1.2819</v>
      </c>
      <c r="Y7121">
        <v>-7.0990000000000002</v>
      </c>
      <c r="Z7121">
        <v>1.25</v>
      </c>
    </row>
    <row r="7122" spans="1:26" x14ac:dyDescent="0.3">
      <c r="A7122">
        <v>-7.1130000000000004</v>
      </c>
      <c r="B7122">
        <v>1.3190999999999999</v>
      </c>
      <c r="S7122">
        <v>-7.1130000000000004</v>
      </c>
      <c r="T7122">
        <v>1.2394000000000001</v>
      </c>
      <c r="V7122">
        <v>-7.1120000000000001</v>
      </c>
      <c r="W7122">
        <v>1.2819</v>
      </c>
      <c r="Y7122">
        <v>-7.1</v>
      </c>
      <c r="Z7122">
        <v>1.2553000000000001</v>
      </c>
    </row>
    <row r="7123" spans="1:26" x14ac:dyDescent="0.3">
      <c r="A7123">
        <v>-7.1139999999999999</v>
      </c>
      <c r="B7123">
        <v>1.3190999999999999</v>
      </c>
      <c r="S7123">
        <v>-7.1139999999999999</v>
      </c>
      <c r="T7123">
        <v>1.2394000000000001</v>
      </c>
      <c r="V7123">
        <v>-7.1130000000000004</v>
      </c>
      <c r="W7123">
        <v>1.2819</v>
      </c>
      <c r="Y7123">
        <v>-7.101</v>
      </c>
      <c r="Z7123">
        <v>1.25</v>
      </c>
    </row>
    <row r="7124" spans="1:26" x14ac:dyDescent="0.3">
      <c r="A7124">
        <v>-7.1150000000000002</v>
      </c>
      <c r="B7124">
        <v>1.3138000000000001</v>
      </c>
      <c r="S7124">
        <v>-7.1150000000000002</v>
      </c>
      <c r="T7124">
        <v>1.2394000000000001</v>
      </c>
      <c r="V7124">
        <v>-7.1139999999999999</v>
      </c>
      <c r="W7124">
        <v>1.2819</v>
      </c>
      <c r="Y7124">
        <v>-7.1020000000000003</v>
      </c>
      <c r="Z7124">
        <v>1.25</v>
      </c>
    </row>
    <row r="7125" spans="1:26" x14ac:dyDescent="0.3">
      <c r="A7125">
        <v>-7.1159999999999997</v>
      </c>
      <c r="B7125">
        <v>1.3190999999999999</v>
      </c>
      <c r="S7125">
        <v>-7.1159999999999997</v>
      </c>
      <c r="T7125">
        <v>1.2394000000000001</v>
      </c>
      <c r="V7125">
        <v>-7.1150000000000002</v>
      </c>
      <c r="W7125">
        <v>1.2871999999999999</v>
      </c>
      <c r="Y7125">
        <v>-7.1029999999999998</v>
      </c>
      <c r="Z7125">
        <v>1.25</v>
      </c>
    </row>
    <row r="7126" spans="1:26" x14ac:dyDescent="0.3">
      <c r="A7126">
        <v>-7.117</v>
      </c>
      <c r="B7126">
        <v>1.3190999999999999</v>
      </c>
      <c r="S7126">
        <v>-7.117</v>
      </c>
      <c r="T7126">
        <v>1.2394000000000001</v>
      </c>
      <c r="V7126">
        <v>-7.1159999999999997</v>
      </c>
      <c r="W7126">
        <v>1.2819</v>
      </c>
      <c r="Y7126">
        <v>-7.1040000000000001</v>
      </c>
      <c r="Z7126">
        <v>1.25</v>
      </c>
    </row>
    <row r="7127" spans="1:26" x14ac:dyDescent="0.3">
      <c r="A7127">
        <v>-7.1180000000000003</v>
      </c>
      <c r="B7127">
        <v>1.3190999999999999</v>
      </c>
      <c r="S7127">
        <v>-7.1180000000000003</v>
      </c>
      <c r="T7127">
        <v>1.2394000000000001</v>
      </c>
      <c r="V7127">
        <v>-7.117</v>
      </c>
      <c r="W7127">
        <v>1.2871999999999999</v>
      </c>
      <c r="Y7127">
        <v>-7.1050000000000004</v>
      </c>
      <c r="Z7127">
        <v>1.25</v>
      </c>
    </row>
    <row r="7128" spans="1:26" x14ac:dyDescent="0.3">
      <c r="A7128">
        <v>-7.1189999999999998</v>
      </c>
      <c r="B7128">
        <v>1.3190999999999999</v>
      </c>
      <c r="S7128">
        <v>-7.1189999999999998</v>
      </c>
      <c r="T7128">
        <v>1.2394000000000001</v>
      </c>
      <c r="V7128">
        <v>-7.1180000000000003</v>
      </c>
      <c r="W7128">
        <v>1.2819</v>
      </c>
      <c r="Y7128">
        <v>-7.1059999999999999</v>
      </c>
      <c r="Z7128">
        <v>1.2553000000000001</v>
      </c>
    </row>
    <row r="7129" spans="1:26" x14ac:dyDescent="0.3">
      <c r="A7129">
        <v>-7.12</v>
      </c>
      <c r="B7129">
        <v>1.3190999999999999</v>
      </c>
      <c r="S7129">
        <v>-7.12</v>
      </c>
      <c r="T7129">
        <v>1.2394000000000001</v>
      </c>
      <c r="V7129">
        <v>-7.1189999999999998</v>
      </c>
      <c r="W7129">
        <v>1.2871999999999999</v>
      </c>
      <c r="Y7129">
        <v>-7.1070000000000002</v>
      </c>
      <c r="Z7129">
        <v>1.25</v>
      </c>
    </row>
    <row r="7130" spans="1:26" x14ac:dyDescent="0.3">
      <c r="A7130">
        <v>-7.1210000000000004</v>
      </c>
      <c r="B7130">
        <v>1.3190999999999999</v>
      </c>
      <c r="S7130">
        <v>-7.1210000000000004</v>
      </c>
      <c r="T7130">
        <v>1.2394000000000001</v>
      </c>
      <c r="V7130">
        <v>-7.12</v>
      </c>
      <c r="W7130">
        <v>1.2871999999999999</v>
      </c>
      <c r="Y7130">
        <v>-7.1079999999999997</v>
      </c>
      <c r="Z7130">
        <v>1.2553000000000001</v>
      </c>
    </row>
    <row r="7131" spans="1:26" x14ac:dyDescent="0.3">
      <c r="A7131">
        <v>-7.1219999999999999</v>
      </c>
      <c r="B7131">
        <v>1.3190999999999999</v>
      </c>
      <c r="S7131">
        <v>-7.1219999999999999</v>
      </c>
      <c r="T7131">
        <v>1.2394000000000001</v>
      </c>
      <c r="V7131">
        <v>-7.1210000000000004</v>
      </c>
      <c r="W7131">
        <v>1.2819</v>
      </c>
      <c r="Y7131">
        <v>-7.109</v>
      </c>
      <c r="Z7131">
        <v>1.25</v>
      </c>
    </row>
    <row r="7132" spans="1:26" x14ac:dyDescent="0.3">
      <c r="A7132">
        <v>-7.1230000000000002</v>
      </c>
      <c r="B7132">
        <v>1.3138000000000001</v>
      </c>
      <c r="S7132">
        <v>-7.1230000000000002</v>
      </c>
      <c r="T7132">
        <v>1.2394000000000001</v>
      </c>
      <c r="V7132">
        <v>-7.1219999999999999</v>
      </c>
      <c r="W7132">
        <v>1.2819</v>
      </c>
      <c r="Y7132">
        <v>-7.11</v>
      </c>
      <c r="Z7132">
        <v>1.25</v>
      </c>
    </row>
    <row r="7133" spans="1:26" x14ac:dyDescent="0.3">
      <c r="A7133">
        <v>-7.1239999999999997</v>
      </c>
      <c r="B7133">
        <v>1.3190999999999999</v>
      </c>
      <c r="S7133">
        <v>-7.1239999999999997</v>
      </c>
      <c r="T7133">
        <v>1.2394000000000001</v>
      </c>
      <c r="V7133">
        <v>-7.1230000000000002</v>
      </c>
      <c r="W7133">
        <v>1.2819</v>
      </c>
      <c r="Y7133">
        <v>-7.1109999999999998</v>
      </c>
      <c r="Z7133">
        <v>1.25</v>
      </c>
    </row>
    <row r="7134" spans="1:26" x14ac:dyDescent="0.3">
      <c r="A7134">
        <v>-7.125</v>
      </c>
      <c r="B7134">
        <v>1.3138000000000001</v>
      </c>
      <c r="S7134">
        <v>-7.125</v>
      </c>
      <c r="T7134">
        <v>1.2394000000000001</v>
      </c>
      <c r="V7134">
        <v>-7.1239999999999997</v>
      </c>
      <c r="W7134">
        <v>1.2819</v>
      </c>
      <c r="Y7134">
        <v>-7.1120000000000001</v>
      </c>
      <c r="Z7134">
        <v>1.2553000000000001</v>
      </c>
    </row>
    <row r="7135" spans="1:26" x14ac:dyDescent="0.3">
      <c r="A7135">
        <v>-7.1260000000000003</v>
      </c>
      <c r="B7135">
        <v>1.3190999999999999</v>
      </c>
      <c r="S7135">
        <v>-7.1260000000000003</v>
      </c>
      <c r="T7135">
        <v>1.2394000000000001</v>
      </c>
      <c r="V7135">
        <v>-7.125</v>
      </c>
      <c r="W7135">
        <v>1.2819</v>
      </c>
      <c r="Y7135">
        <v>-7.1130000000000004</v>
      </c>
      <c r="Z7135">
        <v>1.2553000000000001</v>
      </c>
    </row>
    <row r="7136" spans="1:26" x14ac:dyDescent="0.3">
      <c r="A7136">
        <v>-7.1269999999999998</v>
      </c>
      <c r="B7136">
        <v>1.3138000000000001</v>
      </c>
      <c r="S7136">
        <v>-7.1269999999999998</v>
      </c>
      <c r="T7136">
        <v>1.2394000000000001</v>
      </c>
      <c r="V7136">
        <v>-7.1260000000000003</v>
      </c>
      <c r="W7136">
        <v>1.2819</v>
      </c>
      <c r="Y7136">
        <v>-7.1139999999999999</v>
      </c>
      <c r="Z7136">
        <v>1.25</v>
      </c>
    </row>
    <row r="7137" spans="1:26" x14ac:dyDescent="0.3">
      <c r="A7137">
        <v>-7.1280000000000001</v>
      </c>
      <c r="B7137">
        <v>1.3138000000000001</v>
      </c>
      <c r="S7137">
        <v>-7.1280000000000001</v>
      </c>
      <c r="T7137">
        <v>1.2394000000000001</v>
      </c>
      <c r="V7137">
        <v>-7.1269999999999998</v>
      </c>
      <c r="W7137">
        <v>1.2871999999999999</v>
      </c>
      <c r="Y7137">
        <v>-7.1150000000000002</v>
      </c>
      <c r="Z7137">
        <v>1.2553000000000001</v>
      </c>
    </row>
    <row r="7138" spans="1:26" x14ac:dyDescent="0.3">
      <c r="A7138">
        <v>-7.1289999999999996</v>
      </c>
      <c r="B7138">
        <v>1.3138000000000001</v>
      </c>
      <c r="S7138">
        <v>-7.1289999999999996</v>
      </c>
      <c r="T7138">
        <v>1.2394000000000001</v>
      </c>
      <c r="V7138">
        <v>-7.1280000000000001</v>
      </c>
      <c r="W7138">
        <v>1.2819</v>
      </c>
      <c r="Y7138">
        <v>-7.1159999999999997</v>
      </c>
      <c r="Z7138">
        <v>1.25</v>
      </c>
    </row>
    <row r="7139" spans="1:26" x14ac:dyDescent="0.3">
      <c r="A7139">
        <v>-7.13</v>
      </c>
      <c r="B7139">
        <v>1.3138000000000001</v>
      </c>
      <c r="S7139">
        <v>-7.13</v>
      </c>
      <c r="T7139">
        <v>1.2394000000000001</v>
      </c>
      <c r="V7139">
        <v>-7.1289999999999996</v>
      </c>
      <c r="W7139">
        <v>1.2871999999999999</v>
      </c>
      <c r="Y7139">
        <v>-7.117</v>
      </c>
      <c r="Z7139">
        <v>1.25</v>
      </c>
    </row>
    <row r="7140" spans="1:26" x14ac:dyDescent="0.3">
      <c r="A7140">
        <v>-7.1310000000000002</v>
      </c>
      <c r="B7140">
        <v>1.3138000000000001</v>
      </c>
      <c r="S7140">
        <v>-7.1310000000000002</v>
      </c>
      <c r="T7140">
        <v>1.2394000000000001</v>
      </c>
      <c r="V7140">
        <v>-7.13</v>
      </c>
      <c r="W7140">
        <v>1.2819</v>
      </c>
      <c r="Y7140">
        <v>-7.1180000000000003</v>
      </c>
      <c r="Z7140">
        <v>1.25</v>
      </c>
    </row>
    <row r="7141" spans="1:26" x14ac:dyDescent="0.3">
      <c r="A7141">
        <v>-7.1319999999999997</v>
      </c>
      <c r="B7141">
        <v>1.3138000000000001</v>
      </c>
      <c r="S7141">
        <v>-7.1319999999999997</v>
      </c>
      <c r="T7141">
        <v>1.2394000000000001</v>
      </c>
      <c r="V7141">
        <v>-7.1310000000000002</v>
      </c>
      <c r="W7141">
        <v>1.2819</v>
      </c>
      <c r="Y7141">
        <v>-7.1189999999999998</v>
      </c>
      <c r="Z7141">
        <v>1.25</v>
      </c>
    </row>
    <row r="7142" spans="1:26" x14ac:dyDescent="0.3">
      <c r="A7142">
        <v>-7.133</v>
      </c>
      <c r="B7142">
        <v>1.3138000000000001</v>
      </c>
      <c r="S7142">
        <v>-7.133</v>
      </c>
      <c r="T7142">
        <v>1.2394000000000001</v>
      </c>
      <c r="V7142">
        <v>-7.1319999999999997</v>
      </c>
      <c r="W7142">
        <v>1.2819</v>
      </c>
      <c r="Y7142">
        <v>-7.12</v>
      </c>
      <c r="Z7142">
        <v>1.2553000000000001</v>
      </c>
    </row>
    <row r="7143" spans="1:26" x14ac:dyDescent="0.3">
      <c r="A7143">
        <v>-7.1340000000000003</v>
      </c>
      <c r="B7143">
        <v>1.3190999999999999</v>
      </c>
      <c r="S7143">
        <v>-7.1340000000000003</v>
      </c>
      <c r="T7143">
        <v>1.2394000000000001</v>
      </c>
      <c r="V7143">
        <v>-7.133</v>
      </c>
      <c r="W7143">
        <v>1.2819</v>
      </c>
      <c r="Y7143">
        <v>-7.1210000000000004</v>
      </c>
      <c r="Z7143">
        <v>1.2553000000000001</v>
      </c>
    </row>
    <row r="7144" spans="1:26" x14ac:dyDescent="0.3">
      <c r="A7144">
        <v>-7.1349999999999998</v>
      </c>
      <c r="B7144">
        <v>1.3190999999999999</v>
      </c>
      <c r="S7144">
        <v>-7.1349999999999998</v>
      </c>
      <c r="T7144">
        <v>1.2394000000000001</v>
      </c>
      <c r="V7144">
        <v>-7.1340000000000003</v>
      </c>
      <c r="W7144">
        <v>1.2819</v>
      </c>
      <c r="Y7144">
        <v>-7.1219999999999999</v>
      </c>
      <c r="Z7144">
        <v>1.25</v>
      </c>
    </row>
    <row r="7145" spans="1:26" x14ac:dyDescent="0.3">
      <c r="A7145">
        <v>-7.1360000000000001</v>
      </c>
      <c r="B7145">
        <v>1.3190999999999999</v>
      </c>
      <c r="S7145">
        <v>-7.1360000000000001</v>
      </c>
      <c r="T7145">
        <v>1.2394000000000001</v>
      </c>
      <c r="V7145">
        <v>-7.1349999999999998</v>
      </c>
      <c r="W7145">
        <v>1.2819</v>
      </c>
      <c r="Y7145">
        <v>-7.1230000000000002</v>
      </c>
      <c r="Z7145">
        <v>1.25</v>
      </c>
    </row>
    <row r="7146" spans="1:26" x14ac:dyDescent="0.3">
      <c r="A7146">
        <v>-7.1369999999999996</v>
      </c>
      <c r="B7146">
        <v>1.3190999999999999</v>
      </c>
      <c r="S7146">
        <v>-7.1369999999999996</v>
      </c>
      <c r="T7146">
        <v>1.2394000000000001</v>
      </c>
      <c r="V7146">
        <v>-7.1360000000000001</v>
      </c>
      <c r="W7146">
        <v>1.2819</v>
      </c>
      <c r="Y7146">
        <v>-7.1239999999999997</v>
      </c>
      <c r="Z7146">
        <v>1.25</v>
      </c>
    </row>
    <row r="7147" spans="1:26" x14ac:dyDescent="0.3">
      <c r="A7147">
        <v>-7.1379999999999999</v>
      </c>
      <c r="B7147">
        <v>1.3190999999999999</v>
      </c>
      <c r="S7147">
        <v>-7.1379999999999999</v>
      </c>
      <c r="T7147">
        <v>1.2394000000000001</v>
      </c>
      <c r="V7147">
        <v>-7.1369999999999996</v>
      </c>
      <c r="W7147">
        <v>1.2819</v>
      </c>
      <c r="Y7147">
        <v>-7.125</v>
      </c>
      <c r="Z7147">
        <v>1.25</v>
      </c>
    </row>
    <row r="7148" spans="1:26" x14ac:dyDescent="0.3">
      <c r="A7148">
        <v>-7.1390000000000002</v>
      </c>
      <c r="B7148">
        <v>1.3190999999999999</v>
      </c>
      <c r="S7148">
        <v>-7.1390000000000002</v>
      </c>
      <c r="T7148">
        <v>1.2394000000000001</v>
      </c>
      <c r="V7148">
        <v>-7.1379999999999999</v>
      </c>
      <c r="W7148">
        <v>1.2819</v>
      </c>
      <c r="Y7148">
        <v>-7.1260000000000003</v>
      </c>
      <c r="Z7148">
        <v>1.25</v>
      </c>
    </row>
    <row r="7149" spans="1:26" x14ac:dyDescent="0.3">
      <c r="A7149">
        <v>-7.14</v>
      </c>
      <c r="B7149">
        <v>1.3190999999999999</v>
      </c>
      <c r="S7149">
        <v>-7.14</v>
      </c>
      <c r="T7149">
        <v>1.2394000000000001</v>
      </c>
      <c r="V7149">
        <v>-7.1390000000000002</v>
      </c>
      <c r="W7149">
        <v>1.2819</v>
      </c>
      <c r="Y7149">
        <v>-7.1269999999999998</v>
      </c>
      <c r="Z7149">
        <v>1.2553000000000001</v>
      </c>
    </row>
    <row r="7150" spans="1:26" x14ac:dyDescent="0.3">
      <c r="A7150">
        <v>-7.141</v>
      </c>
      <c r="B7150">
        <v>1.3190999999999999</v>
      </c>
      <c r="S7150">
        <v>-7.141</v>
      </c>
      <c r="T7150">
        <v>1.2394000000000001</v>
      </c>
      <c r="V7150">
        <v>-7.14</v>
      </c>
      <c r="W7150">
        <v>1.2819</v>
      </c>
      <c r="Y7150">
        <v>-7.1280000000000001</v>
      </c>
      <c r="Z7150">
        <v>1.2553000000000001</v>
      </c>
    </row>
    <row r="7151" spans="1:26" x14ac:dyDescent="0.3">
      <c r="A7151">
        <v>-7.1420000000000003</v>
      </c>
      <c r="B7151">
        <v>1.3190999999999999</v>
      </c>
      <c r="S7151">
        <v>-7.1420000000000003</v>
      </c>
      <c r="T7151">
        <v>1.2394000000000001</v>
      </c>
      <c r="V7151">
        <v>-7.141</v>
      </c>
      <c r="W7151">
        <v>1.2871999999999999</v>
      </c>
      <c r="Y7151">
        <v>-7.1289999999999996</v>
      </c>
      <c r="Z7151">
        <v>1.25</v>
      </c>
    </row>
    <row r="7152" spans="1:26" x14ac:dyDescent="0.3">
      <c r="A7152">
        <v>-7.1429999999999998</v>
      </c>
      <c r="B7152">
        <v>1.3190999999999999</v>
      </c>
      <c r="S7152">
        <v>-7.1429999999999998</v>
      </c>
      <c r="T7152">
        <v>1.2394000000000001</v>
      </c>
      <c r="V7152">
        <v>-7.1420000000000003</v>
      </c>
      <c r="W7152">
        <v>1.2871999999999999</v>
      </c>
      <c r="Y7152">
        <v>-7.13</v>
      </c>
      <c r="Z7152">
        <v>1.25</v>
      </c>
    </row>
    <row r="7153" spans="1:26" x14ac:dyDescent="0.3">
      <c r="A7153">
        <v>-7.1440000000000001</v>
      </c>
      <c r="B7153">
        <v>1.3190999999999999</v>
      </c>
      <c r="S7153">
        <v>-7.1440000000000001</v>
      </c>
      <c r="T7153">
        <v>1.2394000000000001</v>
      </c>
      <c r="V7153">
        <v>-7.1429999999999998</v>
      </c>
      <c r="W7153">
        <v>1.2871999999999999</v>
      </c>
      <c r="Y7153">
        <v>-7.1310000000000002</v>
      </c>
      <c r="Z7153">
        <v>1.25</v>
      </c>
    </row>
    <row r="7154" spans="1:26" x14ac:dyDescent="0.3">
      <c r="A7154">
        <v>-7.1449999999999996</v>
      </c>
      <c r="B7154">
        <v>1.3138000000000001</v>
      </c>
      <c r="S7154">
        <v>-7.1449999999999996</v>
      </c>
      <c r="T7154">
        <v>1.2446999999999999</v>
      </c>
      <c r="V7154">
        <v>-7.1440000000000001</v>
      </c>
      <c r="W7154">
        <v>1.2871999999999999</v>
      </c>
      <c r="Y7154">
        <v>-7.1319999999999997</v>
      </c>
      <c r="Z7154">
        <v>1.25</v>
      </c>
    </row>
    <row r="7155" spans="1:26" x14ac:dyDescent="0.3">
      <c r="A7155">
        <v>-7.1459999999999999</v>
      </c>
      <c r="B7155">
        <v>1.3190999999999999</v>
      </c>
      <c r="S7155">
        <v>-7.1459999999999999</v>
      </c>
      <c r="T7155">
        <v>1.2394000000000001</v>
      </c>
      <c r="V7155">
        <v>-7.1449999999999996</v>
      </c>
      <c r="W7155">
        <v>1.2871999999999999</v>
      </c>
      <c r="Y7155">
        <v>-7.133</v>
      </c>
      <c r="Z7155">
        <v>1.25</v>
      </c>
    </row>
    <row r="7156" spans="1:26" x14ac:dyDescent="0.3">
      <c r="A7156">
        <v>-7.1470000000000002</v>
      </c>
      <c r="B7156">
        <v>1.3138000000000001</v>
      </c>
      <c r="S7156">
        <v>-7.1470000000000002</v>
      </c>
      <c r="T7156">
        <v>1.2394000000000001</v>
      </c>
      <c r="V7156">
        <v>-7.1459999999999999</v>
      </c>
      <c r="W7156">
        <v>1.2871999999999999</v>
      </c>
      <c r="Y7156">
        <v>-7.1340000000000003</v>
      </c>
      <c r="Z7156">
        <v>1.25</v>
      </c>
    </row>
    <row r="7157" spans="1:26" x14ac:dyDescent="0.3">
      <c r="A7157">
        <v>-7.1479999999999997</v>
      </c>
      <c r="B7157">
        <v>1.3138000000000001</v>
      </c>
      <c r="S7157">
        <v>-7.1479999999999997</v>
      </c>
      <c r="T7157">
        <v>1.2394000000000001</v>
      </c>
      <c r="V7157">
        <v>-7.1470000000000002</v>
      </c>
      <c r="W7157">
        <v>1.2871999999999999</v>
      </c>
      <c r="Y7157">
        <v>-7.1349999999999998</v>
      </c>
      <c r="Z7157">
        <v>1.25</v>
      </c>
    </row>
    <row r="7158" spans="1:26" x14ac:dyDescent="0.3">
      <c r="A7158">
        <v>-7.149</v>
      </c>
      <c r="B7158">
        <v>1.3138000000000001</v>
      </c>
      <c r="S7158">
        <v>-7.149</v>
      </c>
      <c r="T7158">
        <v>1.2394000000000001</v>
      </c>
      <c r="V7158">
        <v>-7.1479999999999997</v>
      </c>
      <c r="W7158">
        <v>1.2819</v>
      </c>
      <c r="Y7158">
        <v>-7.1360000000000001</v>
      </c>
      <c r="Z7158">
        <v>1.25</v>
      </c>
    </row>
    <row r="7159" spans="1:26" x14ac:dyDescent="0.3">
      <c r="A7159">
        <v>-7.15</v>
      </c>
      <c r="B7159">
        <v>1.3138000000000001</v>
      </c>
      <c r="S7159">
        <v>-7.15</v>
      </c>
      <c r="T7159">
        <v>1.2394000000000001</v>
      </c>
      <c r="V7159">
        <v>-7.149</v>
      </c>
      <c r="W7159">
        <v>1.2871999999999999</v>
      </c>
      <c r="Y7159">
        <v>-7.1369999999999996</v>
      </c>
      <c r="Z7159">
        <v>1.25</v>
      </c>
    </row>
    <row r="7160" spans="1:26" x14ac:dyDescent="0.3">
      <c r="A7160">
        <v>-7.1509999999999998</v>
      </c>
      <c r="B7160">
        <v>1.3138000000000001</v>
      </c>
      <c r="S7160">
        <v>-7.1509999999999998</v>
      </c>
      <c r="T7160">
        <v>1.2446999999999999</v>
      </c>
      <c r="V7160">
        <v>-7.15</v>
      </c>
      <c r="W7160">
        <v>1.2819</v>
      </c>
      <c r="Y7160">
        <v>-7.1379999999999999</v>
      </c>
      <c r="Z7160">
        <v>1.25</v>
      </c>
    </row>
    <row r="7161" spans="1:26" x14ac:dyDescent="0.3">
      <c r="A7161">
        <v>-7.1520000000000001</v>
      </c>
      <c r="B7161">
        <v>1.3138000000000001</v>
      </c>
      <c r="S7161">
        <v>-7.1520000000000001</v>
      </c>
      <c r="T7161">
        <v>1.2394000000000001</v>
      </c>
      <c r="V7161">
        <v>-7.1509999999999998</v>
      </c>
      <c r="W7161">
        <v>1.2819</v>
      </c>
      <c r="Y7161">
        <v>-7.1390000000000002</v>
      </c>
      <c r="Z7161">
        <v>1.25</v>
      </c>
    </row>
    <row r="7162" spans="1:26" x14ac:dyDescent="0.3">
      <c r="A7162">
        <v>-7.1529999999999996</v>
      </c>
      <c r="B7162">
        <v>1.3190999999999999</v>
      </c>
      <c r="S7162">
        <v>-7.1529999999999996</v>
      </c>
      <c r="T7162">
        <v>1.2394000000000001</v>
      </c>
      <c r="V7162">
        <v>-7.1520000000000001</v>
      </c>
      <c r="W7162">
        <v>1.2819</v>
      </c>
      <c r="Y7162">
        <v>-7.14</v>
      </c>
      <c r="Z7162">
        <v>1.2553000000000001</v>
      </c>
    </row>
    <row r="7163" spans="1:26" x14ac:dyDescent="0.3">
      <c r="A7163">
        <v>-7.1539999999999999</v>
      </c>
      <c r="B7163">
        <v>1.3138000000000001</v>
      </c>
      <c r="S7163">
        <v>-7.1539999999999999</v>
      </c>
      <c r="T7163">
        <v>1.2394000000000001</v>
      </c>
      <c r="V7163">
        <v>-7.1529999999999996</v>
      </c>
      <c r="W7163">
        <v>1.2819</v>
      </c>
      <c r="Y7163">
        <v>-7.141</v>
      </c>
      <c r="Z7163">
        <v>1.25</v>
      </c>
    </row>
    <row r="7164" spans="1:26" x14ac:dyDescent="0.3">
      <c r="A7164">
        <v>-7.1550000000000002</v>
      </c>
      <c r="B7164">
        <v>1.3138000000000001</v>
      </c>
      <c r="S7164">
        <v>-7.1550000000000002</v>
      </c>
      <c r="T7164">
        <v>1.2394000000000001</v>
      </c>
      <c r="V7164">
        <v>-7.1539999999999999</v>
      </c>
      <c r="W7164">
        <v>1.2819</v>
      </c>
      <c r="Y7164">
        <v>-7.1420000000000003</v>
      </c>
      <c r="Z7164">
        <v>1.25</v>
      </c>
    </row>
    <row r="7165" spans="1:26" x14ac:dyDescent="0.3">
      <c r="A7165">
        <v>-7.1559999999999997</v>
      </c>
      <c r="B7165">
        <v>1.3190999999999999</v>
      </c>
      <c r="S7165">
        <v>-7.1559999999999997</v>
      </c>
      <c r="T7165">
        <v>1.2394000000000001</v>
      </c>
      <c r="V7165">
        <v>-7.1550000000000002</v>
      </c>
      <c r="W7165">
        <v>1.2819</v>
      </c>
      <c r="Y7165">
        <v>-7.1429999999999998</v>
      </c>
      <c r="Z7165">
        <v>1.25</v>
      </c>
    </row>
    <row r="7166" spans="1:26" x14ac:dyDescent="0.3">
      <c r="A7166">
        <v>-7.157</v>
      </c>
      <c r="B7166">
        <v>1.3190999999999999</v>
      </c>
      <c r="S7166">
        <v>-7.157</v>
      </c>
      <c r="T7166">
        <v>1.2394000000000001</v>
      </c>
      <c r="V7166">
        <v>-7.1559999999999997</v>
      </c>
      <c r="W7166">
        <v>1.2819</v>
      </c>
      <c r="Y7166">
        <v>-7.1440000000000001</v>
      </c>
      <c r="Z7166">
        <v>1.2553000000000001</v>
      </c>
    </row>
    <row r="7167" spans="1:26" x14ac:dyDescent="0.3">
      <c r="A7167">
        <v>-7.1580000000000004</v>
      </c>
      <c r="B7167">
        <v>1.3138000000000001</v>
      </c>
      <c r="S7167">
        <v>-7.1580000000000004</v>
      </c>
      <c r="T7167">
        <v>1.2394000000000001</v>
      </c>
      <c r="V7167">
        <v>-7.157</v>
      </c>
      <c r="W7167">
        <v>1.2871999999999999</v>
      </c>
      <c r="Y7167">
        <v>-7.1449999999999996</v>
      </c>
      <c r="Z7167">
        <v>1.25</v>
      </c>
    </row>
    <row r="7168" spans="1:26" x14ac:dyDescent="0.3">
      <c r="A7168">
        <v>-7.1589999999999998</v>
      </c>
      <c r="B7168">
        <v>1.3138000000000001</v>
      </c>
      <c r="S7168">
        <v>-7.1589999999999998</v>
      </c>
      <c r="T7168">
        <v>1.2394000000000001</v>
      </c>
      <c r="V7168">
        <v>-7.1580000000000004</v>
      </c>
      <c r="W7168">
        <v>1.2871999999999999</v>
      </c>
      <c r="Y7168">
        <v>-7.1459999999999999</v>
      </c>
      <c r="Z7168">
        <v>1.2553000000000001</v>
      </c>
    </row>
    <row r="7169" spans="1:26" x14ac:dyDescent="0.3">
      <c r="A7169">
        <v>-7.16</v>
      </c>
      <c r="B7169">
        <v>1.3138000000000001</v>
      </c>
      <c r="S7169">
        <v>-7.16</v>
      </c>
      <c r="T7169">
        <v>1.2394000000000001</v>
      </c>
      <c r="V7169">
        <v>-7.1589999999999998</v>
      </c>
      <c r="W7169">
        <v>1.2871999999999999</v>
      </c>
      <c r="Y7169">
        <v>-7.1470000000000002</v>
      </c>
      <c r="Z7169">
        <v>1.2553000000000001</v>
      </c>
    </row>
    <row r="7170" spans="1:26" x14ac:dyDescent="0.3">
      <c r="A7170">
        <v>-7.1609999999999996</v>
      </c>
      <c r="B7170">
        <v>1.3138000000000001</v>
      </c>
      <c r="S7170">
        <v>-7.1609999999999996</v>
      </c>
      <c r="T7170">
        <v>1.2394000000000001</v>
      </c>
      <c r="V7170">
        <v>-7.16</v>
      </c>
      <c r="W7170">
        <v>1.2871999999999999</v>
      </c>
      <c r="Y7170">
        <v>-7.1479999999999997</v>
      </c>
      <c r="Z7170">
        <v>1.25</v>
      </c>
    </row>
    <row r="7171" spans="1:26" x14ac:dyDescent="0.3">
      <c r="A7171">
        <v>-7.1619999999999999</v>
      </c>
      <c r="B7171">
        <v>1.3138000000000001</v>
      </c>
      <c r="S7171">
        <v>-7.1619999999999999</v>
      </c>
      <c r="T7171">
        <v>1.2394000000000001</v>
      </c>
      <c r="V7171">
        <v>-7.1609999999999996</v>
      </c>
      <c r="W7171">
        <v>1.2871999999999999</v>
      </c>
      <c r="Y7171">
        <v>-7.149</v>
      </c>
      <c r="Z7171">
        <v>1.2553000000000001</v>
      </c>
    </row>
    <row r="7172" spans="1:26" x14ac:dyDescent="0.3">
      <c r="A7172">
        <v>-7.1630000000000003</v>
      </c>
      <c r="B7172">
        <v>1.3190999999999999</v>
      </c>
      <c r="S7172">
        <v>-7.1630000000000003</v>
      </c>
      <c r="T7172">
        <v>1.2394000000000001</v>
      </c>
      <c r="V7172">
        <v>-7.1619999999999999</v>
      </c>
      <c r="W7172">
        <v>1.2871999999999999</v>
      </c>
      <c r="Y7172">
        <v>-7.15</v>
      </c>
      <c r="Z7172">
        <v>1.25</v>
      </c>
    </row>
    <row r="7173" spans="1:26" x14ac:dyDescent="0.3">
      <c r="A7173">
        <v>-7.1639999999999997</v>
      </c>
      <c r="B7173">
        <v>1.3138000000000001</v>
      </c>
      <c r="S7173">
        <v>-7.1639999999999997</v>
      </c>
      <c r="T7173">
        <v>1.2394000000000001</v>
      </c>
      <c r="V7173">
        <v>-7.1630000000000003</v>
      </c>
      <c r="W7173">
        <v>1.2819</v>
      </c>
      <c r="Y7173">
        <v>-7.1509999999999998</v>
      </c>
      <c r="Z7173">
        <v>1.25</v>
      </c>
    </row>
    <row r="7174" spans="1:26" x14ac:dyDescent="0.3">
      <c r="A7174">
        <v>-7.165</v>
      </c>
      <c r="B7174">
        <v>1.3190999999999999</v>
      </c>
      <c r="S7174">
        <v>-7.165</v>
      </c>
      <c r="T7174">
        <v>1.2394000000000001</v>
      </c>
      <c r="V7174">
        <v>-7.1639999999999997</v>
      </c>
      <c r="W7174">
        <v>1.2871999999999999</v>
      </c>
      <c r="Y7174">
        <v>-7.1520000000000001</v>
      </c>
      <c r="Z7174">
        <v>1.25</v>
      </c>
    </row>
    <row r="7175" spans="1:26" x14ac:dyDescent="0.3">
      <c r="A7175">
        <v>-7.1660000000000004</v>
      </c>
      <c r="B7175">
        <v>1.3138000000000001</v>
      </c>
      <c r="S7175">
        <v>-7.1660000000000004</v>
      </c>
      <c r="T7175">
        <v>1.2394000000000001</v>
      </c>
      <c r="V7175">
        <v>-7.165</v>
      </c>
      <c r="W7175">
        <v>1.2819</v>
      </c>
      <c r="Y7175">
        <v>-7.1529999999999996</v>
      </c>
      <c r="Z7175">
        <v>1.25</v>
      </c>
    </row>
    <row r="7176" spans="1:26" x14ac:dyDescent="0.3">
      <c r="A7176">
        <v>-7.1669999999999998</v>
      </c>
      <c r="B7176">
        <v>1.3190999999999999</v>
      </c>
      <c r="S7176">
        <v>-7.1669999999999998</v>
      </c>
      <c r="T7176">
        <v>1.2394000000000001</v>
      </c>
      <c r="V7176">
        <v>-7.1660000000000004</v>
      </c>
      <c r="W7176">
        <v>1.2819</v>
      </c>
      <c r="Y7176">
        <v>-7.1539999999999999</v>
      </c>
      <c r="Z7176">
        <v>1.25</v>
      </c>
    </row>
    <row r="7177" spans="1:26" x14ac:dyDescent="0.3">
      <c r="A7177">
        <v>-7.1680000000000001</v>
      </c>
      <c r="B7177">
        <v>1.3190999999999999</v>
      </c>
      <c r="S7177">
        <v>-7.1680000000000001</v>
      </c>
      <c r="T7177">
        <v>1.2394000000000001</v>
      </c>
      <c r="V7177">
        <v>-7.1669999999999998</v>
      </c>
      <c r="W7177">
        <v>1.2819</v>
      </c>
      <c r="Y7177">
        <v>-7.1550000000000002</v>
      </c>
      <c r="Z7177">
        <v>1.25</v>
      </c>
    </row>
    <row r="7178" spans="1:26" x14ac:dyDescent="0.3">
      <c r="A7178">
        <v>-7.1689999999999996</v>
      </c>
      <c r="B7178">
        <v>1.3138000000000001</v>
      </c>
      <c r="S7178">
        <v>-7.1689999999999996</v>
      </c>
      <c r="T7178">
        <v>1.2394000000000001</v>
      </c>
      <c r="V7178">
        <v>-7.1680000000000001</v>
      </c>
      <c r="W7178">
        <v>1.2871999999999999</v>
      </c>
      <c r="Y7178">
        <v>-7.1559999999999997</v>
      </c>
      <c r="Z7178">
        <v>1.25</v>
      </c>
    </row>
    <row r="7179" spans="1:26" x14ac:dyDescent="0.3">
      <c r="A7179">
        <v>-7.17</v>
      </c>
      <c r="B7179">
        <v>1.3190999999999999</v>
      </c>
      <c r="S7179">
        <v>-7.17</v>
      </c>
      <c r="T7179">
        <v>1.2394000000000001</v>
      </c>
      <c r="V7179">
        <v>-7.1689999999999996</v>
      </c>
      <c r="W7179">
        <v>1.2871999999999999</v>
      </c>
      <c r="Y7179">
        <v>-7.157</v>
      </c>
      <c r="Z7179">
        <v>1.25</v>
      </c>
    </row>
    <row r="7180" spans="1:26" x14ac:dyDescent="0.3">
      <c r="A7180">
        <v>-7.1710000000000003</v>
      </c>
      <c r="B7180">
        <v>1.3190999999999999</v>
      </c>
      <c r="S7180">
        <v>-7.1710000000000003</v>
      </c>
      <c r="T7180">
        <v>1.2394000000000001</v>
      </c>
      <c r="V7180">
        <v>-7.17</v>
      </c>
      <c r="W7180">
        <v>1.2819</v>
      </c>
      <c r="Y7180">
        <v>-7.1580000000000004</v>
      </c>
      <c r="Z7180">
        <v>1.2553000000000001</v>
      </c>
    </row>
    <row r="7181" spans="1:26" x14ac:dyDescent="0.3">
      <c r="A7181">
        <v>-7.1719999999999997</v>
      </c>
      <c r="B7181">
        <v>1.3190999999999999</v>
      </c>
      <c r="S7181">
        <v>-7.1719999999999997</v>
      </c>
      <c r="T7181">
        <v>1.2394000000000001</v>
      </c>
      <c r="V7181">
        <v>-7.1710000000000003</v>
      </c>
      <c r="W7181">
        <v>1.2871999999999999</v>
      </c>
      <c r="Y7181">
        <v>-7.1589999999999998</v>
      </c>
      <c r="Z7181">
        <v>1.2553000000000001</v>
      </c>
    </row>
    <row r="7182" spans="1:26" x14ac:dyDescent="0.3">
      <c r="A7182">
        <v>-7.173</v>
      </c>
      <c r="B7182">
        <v>1.3190999999999999</v>
      </c>
      <c r="S7182">
        <v>-7.173</v>
      </c>
      <c r="T7182">
        <v>1.2394000000000001</v>
      </c>
      <c r="V7182">
        <v>-7.1719999999999997</v>
      </c>
      <c r="W7182">
        <v>1.2819</v>
      </c>
      <c r="Y7182">
        <v>-7.16</v>
      </c>
      <c r="Z7182">
        <v>1.2553000000000001</v>
      </c>
    </row>
    <row r="7183" spans="1:26" x14ac:dyDescent="0.3">
      <c r="A7183">
        <v>-7.1740000000000004</v>
      </c>
      <c r="B7183">
        <v>1.3190999999999999</v>
      </c>
      <c r="S7183">
        <v>-7.1740000000000004</v>
      </c>
      <c r="T7183">
        <v>1.2394000000000001</v>
      </c>
      <c r="V7183">
        <v>-7.173</v>
      </c>
      <c r="W7183">
        <v>1.2819</v>
      </c>
      <c r="Y7183">
        <v>-7.1609999999999996</v>
      </c>
      <c r="Z7183">
        <v>1.2553000000000001</v>
      </c>
    </row>
    <row r="7184" spans="1:26" x14ac:dyDescent="0.3">
      <c r="A7184">
        <v>-7.1749999999999998</v>
      </c>
      <c r="B7184">
        <v>1.3190999999999999</v>
      </c>
      <c r="S7184">
        <v>-7.1749999999999998</v>
      </c>
      <c r="T7184">
        <v>1.2394000000000001</v>
      </c>
      <c r="V7184">
        <v>-7.1740000000000004</v>
      </c>
      <c r="W7184">
        <v>1.2871999999999999</v>
      </c>
      <c r="Y7184">
        <v>-7.1619999999999999</v>
      </c>
      <c r="Z7184">
        <v>1.25</v>
      </c>
    </row>
    <row r="7185" spans="1:26" x14ac:dyDescent="0.3">
      <c r="A7185">
        <v>-7.1760000000000002</v>
      </c>
      <c r="B7185">
        <v>1.3190999999999999</v>
      </c>
      <c r="S7185">
        <v>-7.1760000000000002</v>
      </c>
      <c r="T7185">
        <v>1.2394000000000001</v>
      </c>
      <c r="V7185">
        <v>-7.1749999999999998</v>
      </c>
      <c r="W7185">
        <v>1.2871999999999999</v>
      </c>
      <c r="Y7185">
        <v>-7.1630000000000003</v>
      </c>
      <c r="Z7185">
        <v>1.25</v>
      </c>
    </row>
    <row r="7186" spans="1:26" x14ac:dyDescent="0.3">
      <c r="A7186">
        <v>-7.1769999999999996</v>
      </c>
      <c r="B7186">
        <v>1.3190999999999999</v>
      </c>
      <c r="S7186">
        <v>-7.1769999999999996</v>
      </c>
      <c r="T7186">
        <v>1.2394000000000001</v>
      </c>
      <c r="V7186">
        <v>-7.1760000000000002</v>
      </c>
      <c r="W7186">
        <v>1.2871999999999999</v>
      </c>
      <c r="Y7186">
        <v>-7.1639999999999997</v>
      </c>
      <c r="Z7186">
        <v>1.2553000000000001</v>
      </c>
    </row>
    <row r="7187" spans="1:26" x14ac:dyDescent="0.3">
      <c r="A7187">
        <v>-7.1779999999999999</v>
      </c>
      <c r="B7187">
        <v>1.3190999999999999</v>
      </c>
      <c r="S7187">
        <v>-7.1779999999999999</v>
      </c>
      <c r="T7187">
        <v>1.2394000000000001</v>
      </c>
      <c r="V7187">
        <v>-7.1769999999999996</v>
      </c>
      <c r="W7187">
        <v>1.2871999999999999</v>
      </c>
      <c r="Y7187">
        <v>-7.165</v>
      </c>
      <c r="Z7187">
        <v>1.25</v>
      </c>
    </row>
    <row r="7188" spans="1:26" x14ac:dyDescent="0.3">
      <c r="A7188">
        <v>-7.1790000000000003</v>
      </c>
      <c r="B7188">
        <v>1.3190999999999999</v>
      </c>
      <c r="S7188">
        <v>-7.1790000000000003</v>
      </c>
      <c r="T7188">
        <v>1.2394000000000001</v>
      </c>
      <c r="V7188">
        <v>-7.1779999999999999</v>
      </c>
      <c r="W7188">
        <v>1.2819</v>
      </c>
      <c r="Y7188">
        <v>-7.1660000000000004</v>
      </c>
      <c r="Z7188">
        <v>1.2553000000000001</v>
      </c>
    </row>
    <row r="7189" spans="1:26" x14ac:dyDescent="0.3">
      <c r="A7189">
        <v>-7.18</v>
      </c>
      <c r="B7189">
        <v>1.3190999999999999</v>
      </c>
      <c r="S7189">
        <v>-7.18</v>
      </c>
      <c r="T7189">
        <v>1.2394000000000001</v>
      </c>
      <c r="V7189">
        <v>-7.1790000000000003</v>
      </c>
      <c r="W7189">
        <v>1.2819</v>
      </c>
      <c r="Y7189">
        <v>-7.1669999999999998</v>
      </c>
      <c r="Z7189">
        <v>1.25</v>
      </c>
    </row>
    <row r="7190" spans="1:26" x14ac:dyDescent="0.3">
      <c r="A7190">
        <v>-7.181</v>
      </c>
      <c r="B7190">
        <v>1.3190999999999999</v>
      </c>
      <c r="S7190">
        <v>-7.181</v>
      </c>
      <c r="T7190">
        <v>1.2394000000000001</v>
      </c>
      <c r="V7190">
        <v>-7.18</v>
      </c>
      <c r="W7190">
        <v>1.2819</v>
      </c>
      <c r="Y7190">
        <v>-7.1680000000000001</v>
      </c>
      <c r="Z7190">
        <v>1.2553000000000001</v>
      </c>
    </row>
    <row r="7191" spans="1:26" x14ac:dyDescent="0.3">
      <c r="A7191">
        <v>-7.1820000000000004</v>
      </c>
      <c r="B7191">
        <v>1.3190999999999999</v>
      </c>
      <c r="S7191">
        <v>-7.1820000000000004</v>
      </c>
      <c r="T7191">
        <v>1.2394000000000001</v>
      </c>
      <c r="V7191">
        <v>-7.181</v>
      </c>
      <c r="W7191">
        <v>1.2871999999999999</v>
      </c>
      <c r="Y7191">
        <v>-7.1689999999999996</v>
      </c>
      <c r="Z7191">
        <v>1.2553000000000001</v>
      </c>
    </row>
    <row r="7192" spans="1:26" x14ac:dyDescent="0.3">
      <c r="A7192">
        <v>-7.1829999999999998</v>
      </c>
      <c r="B7192">
        <v>1.3190999999999999</v>
      </c>
      <c r="S7192">
        <v>-7.1829999999999998</v>
      </c>
      <c r="T7192">
        <v>1.2394000000000001</v>
      </c>
      <c r="V7192">
        <v>-7.1820000000000004</v>
      </c>
      <c r="W7192">
        <v>1.2871999999999999</v>
      </c>
      <c r="Y7192">
        <v>-7.17</v>
      </c>
      <c r="Z7192">
        <v>1.2553000000000001</v>
      </c>
    </row>
    <row r="7193" spans="1:26" x14ac:dyDescent="0.3">
      <c r="A7193">
        <v>-7.1840000000000002</v>
      </c>
      <c r="B7193">
        <v>1.3190999999999999</v>
      </c>
      <c r="S7193">
        <v>-7.1840000000000002</v>
      </c>
      <c r="T7193">
        <v>1.2394000000000001</v>
      </c>
      <c r="V7193">
        <v>-7.1829999999999998</v>
      </c>
      <c r="W7193">
        <v>1.2819</v>
      </c>
      <c r="Y7193">
        <v>-7.1710000000000003</v>
      </c>
      <c r="Z7193">
        <v>1.25</v>
      </c>
    </row>
    <row r="7194" spans="1:26" x14ac:dyDescent="0.3">
      <c r="A7194">
        <v>-7.1849999999999996</v>
      </c>
      <c r="B7194">
        <v>1.3190999999999999</v>
      </c>
      <c r="S7194">
        <v>-7.1849999999999996</v>
      </c>
      <c r="T7194">
        <v>1.2394000000000001</v>
      </c>
      <c r="V7194">
        <v>-7.1840000000000002</v>
      </c>
      <c r="W7194">
        <v>1.2871999999999999</v>
      </c>
      <c r="Y7194">
        <v>-7.1719999999999997</v>
      </c>
      <c r="Z7194">
        <v>1.25</v>
      </c>
    </row>
    <row r="7195" spans="1:26" x14ac:dyDescent="0.3">
      <c r="A7195">
        <v>-7.1859999999999999</v>
      </c>
      <c r="B7195">
        <v>1.3190999999999999</v>
      </c>
      <c r="S7195">
        <v>-7.1859999999999999</v>
      </c>
      <c r="T7195">
        <v>1.2394000000000001</v>
      </c>
      <c r="V7195">
        <v>-7.1849999999999996</v>
      </c>
      <c r="W7195">
        <v>1.2819</v>
      </c>
      <c r="Y7195">
        <v>-7.173</v>
      </c>
      <c r="Z7195">
        <v>1.25</v>
      </c>
    </row>
    <row r="7196" spans="1:26" x14ac:dyDescent="0.3">
      <c r="A7196">
        <v>-7.1870000000000003</v>
      </c>
      <c r="B7196">
        <v>1.3190999999999999</v>
      </c>
      <c r="S7196">
        <v>-7.1870000000000003</v>
      </c>
      <c r="T7196">
        <v>1.2394000000000001</v>
      </c>
      <c r="V7196">
        <v>-7.1859999999999999</v>
      </c>
      <c r="W7196">
        <v>1.2819</v>
      </c>
      <c r="Y7196">
        <v>-7.1740000000000004</v>
      </c>
      <c r="Z7196">
        <v>1.25</v>
      </c>
    </row>
    <row r="7197" spans="1:26" x14ac:dyDescent="0.3">
      <c r="A7197">
        <v>-7.1879999999999997</v>
      </c>
      <c r="B7197">
        <v>1.3190999999999999</v>
      </c>
      <c r="S7197">
        <v>-7.1879999999999997</v>
      </c>
      <c r="T7197">
        <v>1.2394000000000001</v>
      </c>
      <c r="V7197">
        <v>-7.1870000000000003</v>
      </c>
      <c r="W7197">
        <v>1.2819</v>
      </c>
      <c r="Y7197">
        <v>-7.1749999999999998</v>
      </c>
      <c r="Z7197">
        <v>1.25</v>
      </c>
    </row>
    <row r="7198" spans="1:26" x14ac:dyDescent="0.3">
      <c r="A7198">
        <v>-7.1890000000000001</v>
      </c>
      <c r="B7198">
        <v>1.3190999999999999</v>
      </c>
      <c r="S7198">
        <v>-7.1890000000000001</v>
      </c>
      <c r="T7198">
        <v>1.2394000000000001</v>
      </c>
      <c r="V7198">
        <v>-7.1879999999999997</v>
      </c>
      <c r="W7198">
        <v>1.2871999999999999</v>
      </c>
      <c r="Y7198">
        <v>-7.1760000000000002</v>
      </c>
      <c r="Z7198">
        <v>1.25</v>
      </c>
    </row>
    <row r="7199" spans="1:26" x14ac:dyDescent="0.3">
      <c r="A7199">
        <v>-7.19</v>
      </c>
      <c r="B7199">
        <v>1.3138000000000001</v>
      </c>
      <c r="S7199">
        <v>-7.19</v>
      </c>
      <c r="T7199">
        <v>1.2394000000000001</v>
      </c>
      <c r="V7199">
        <v>-7.1890000000000001</v>
      </c>
      <c r="W7199">
        <v>1.2871999999999999</v>
      </c>
      <c r="Y7199">
        <v>-7.1769999999999996</v>
      </c>
      <c r="Z7199">
        <v>1.25</v>
      </c>
    </row>
    <row r="7200" spans="1:26" x14ac:dyDescent="0.3">
      <c r="A7200">
        <v>-7.1909999999999998</v>
      </c>
      <c r="B7200">
        <v>1.3138000000000001</v>
      </c>
      <c r="S7200">
        <v>-7.1909999999999998</v>
      </c>
      <c r="T7200">
        <v>1.2394000000000001</v>
      </c>
      <c r="V7200">
        <v>-7.19</v>
      </c>
      <c r="W7200">
        <v>1.2871999999999999</v>
      </c>
      <c r="Y7200">
        <v>-7.1779999999999999</v>
      </c>
      <c r="Z7200">
        <v>1.2553000000000001</v>
      </c>
    </row>
    <row r="7201" spans="1:26" x14ac:dyDescent="0.3">
      <c r="A7201">
        <v>-7.1920000000000002</v>
      </c>
      <c r="B7201">
        <v>1.3138000000000001</v>
      </c>
      <c r="S7201">
        <v>-7.1920000000000002</v>
      </c>
      <c r="T7201">
        <v>1.2394000000000001</v>
      </c>
      <c r="V7201">
        <v>-7.1909999999999998</v>
      </c>
      <c r="W7201">
        <v>1.2871999999999999</v>
      </c>
      <c r="Y7201">
        <v>-7.1790000000000003</v>
      </c>
      <c r="Z7201">
        <v>1.2553000000000001</v>
      </c>
    </row>
    <row r="7202" spans="1:26" x14ac:dyDescent="0.3">
      <c r="A7202">
        <v>-7.1929999999999996</v>
      </c>
      <c r="B7202">
        <v>1.3138000000000001</v>
      </c>
      <c r="S7202">
        <v>-7.1929999999999996</v>
      </c>
      <c r="T7202">
        <v>1.2394000000000001</v>
      </c>
      <c r="V7202">
        <v>-7.1920000000000002</v>
      </c>
      <c r="W7202">
        <v>1.2819</v>
      </c>
      <c r="Y7202">
        <v>-7.18</v>
      </c>
      <c r="Z7202">
        <v>1.2553000000000001</v>
      </c>
    </row>
    <row r="7203" spans="1:26" x14ac:dyDescent="0.3">
      <c r="A7203">
        <v>-7.194</v>
      </c>
      <c r="B7203">
        <v>1.3190999999999999</v>
      </c>
      <c r="S7203">
        <v>-7.194</v>
      </c>
      <c r="T7203">
        <v>1.2394000000000001</v>
      </c>
      <c r="V7203">
        <v>-7.1929999999999996</v>
      </c>
      <c r="W7203">
        <v>1.2871999999999999</v>
      </c>
      <c r="Y7203">
        <v>-7.181</v>
      </c>
      <c r="Z7203">
        <v>1.2553000000000001</v>
      </c>
    </row>
    <row r="7204" spans="1:26" x14ac:dyDescent="0.3">
      <c r="A7204">
        <v>-7.1950000000000003</v>
      </c>
      <c r="B7204">
        <v>1.3138000000000001</v>
      </c>
      <c r="S7204">
        <v>-7.1950000000000003</v>
      </c>
      <c r="T7204">
        <v>1.2394000000000001</v>
      </c>
      <c r="V7204">
        <v>-7.194</v>
      </c>
      <c r="W7204">
        <v>1.2819</v>
      </c>
      <c r="Y7204">
        <v>-7.1820000000000004</v>
      </c>
      <c r="Z7204">
        <v>1.2553000000000001</v>
      </c>
    </row>
    <row r="7205" spans="1:26" x14ac:dyDescent="0.3">
      <c r="A7205">
        <v>-7.1959999999999997</v>
      </c>
      <c r="B7205">
        <v>1.3190999999999999</v>
      </c>
      <c r="S7205">
        <v>-7.1959999999999997</v>
      </c>
      <c r="T7205">
        <v>1.2394000000000001</v>
      </c>
      <c r="V7205">
        <v>-7.1950000000000003</v>
      </c>
      <c r="W7205">
        <v>1.2871999999999999</v>
      </c>
      <c r="Y7205">
        <v>-7.1829999999999998</v>
      </c>
      <c r="Z7205">
        <v>1.2553000000000001</v>
      </c>
    </row>
    <row r="7206" spans="1:26" x14ac:dyDescent="0.3">
      <c r="A7206">
        <v>-7.1970000000000001</v>
      </c>
      <c r="B7206">
        <v>1.3138000000000001</v>
      </c>
      <c r="S7206">
        <v>-7.1970000000000001</v>
      </c>
      <c r="T7206">
        <v>1.2394000000000001</v>
      </c>
      <c r="V7206">
        <v>-7.1959999999999997</v>
      </c>
      <c r="W7206">
        <v>1.2819</v>
      </c>
      <c r="Y7206">
        <v>-7.1840000000000002</v>
      </c>
      <c r="Z7206">
        <v>1.2553000000000001</v>
      </c>
    </row>
    <row r="7207" spans="1:26" x14ac:dyDescent="0.3">
      <c r="A7207">
        <v>-7.1980000000000004</v>
      </c>
      <c r="B7207">
        <v>1.3190999999999999</v>
      </c>
      <c r="S7207">
        <v>-7.1980000000000004</v>
      </c>
      <c r="T7207">
        <v>1.2394000000000001</v>
      </c>
      <c r="V7207">
        <v>-7.1970000000000001</v>
      </c>
      <c r="W7207">
        <v>1.2871999999999999</v>
      </c>
      <c r="Y7207">
        <v>-7.1849999999999996</v>
      </c>
      <c r="Z7207">
        <v>1.2553000000000001</v>
      </c>
    </row>
    <row r="7208" spans="1:26" x14ac:dyDescent="0.3">
      <c r="A7208">
        <v>-7.1989999999999998</v>
      </c>
      <c r="B7208">
        <v>1.3190999999999999</v>
      </c>
      <c r="S7208">
        <v>-7.1989999999999998</v>
      </c>
      <c r="T7208">
        <v>1.2394000000000001</v>
      </c>
      <c r="V7208">
        <v>-7.1980000000000004</v>
      </c>
      <c r="W7208">
        <v>1.2871999999999999</v>
      </c>
      <c r="Y7208">
        <v>-7.1859999999999999</v>
      </c>
      <c r="Z7208">
        <v>1.25</v>
      </c>
    </row>
    <row r="7209" spans="1:26" x14ac:dyDescent="0.3">
      <c r="A7209">
        <v>-7.2</v>
      </c>
      <c r="B7209">
        <v>1.3190999999999999</v>
      </c>
      <c r="S7209">
        <v>-7.2</v>
      </c>
      <c r="T7209">
        <v>1.2394000000000001</v>
      </c>
      <c r="V7209">
        <v>-7.1989999999999998</v>
      </c>
      <c r="W7209">
        <v>1.2819</v>
      </c>
      <c r="Y7209">
        <v>-7.1870000000000003</v>
      </c>
      <c r="Z7209">
        <v>1.25</v>
      </c>
    </row>
    <row r="7210" spans="1:26" x14ac:dyDescent="0.3">
      <c r="A7210">
        <v>-7.2009999999999996</v>
      </c>
      <c r="B7210">
        <v>1.3190999999999999</v>
      </c>
      <c r="S7210">
        <v>-7.2009999999999996</v>
      </c>
      <c r="T7210">
        <v>1.2394000000000001</v>
      </c>
      <c r="V7210">
        <v>-7.2</v>
      </c>
      <c r="W7210">
        <v>1.2871999999999999</v>
      </c>
      <c r="Y7210">
        <v>-7.1879999999999997</v>
      </c>
      <c r="Z7210">
        <v>1.2553000000000001</v>
      </c>
    </row>
    <row r="7211" spans="1:26" x14ac:dyDescent="0.3">
      <c r="A7211">
        <v>-7.202</v>
      </c>
      <c r="B7211">
        <v>1.3190999999999999</v>
      </c>
      <c r="S7211">
        <v>-7.202</v>
      </c>
      <c r="T7211">
        <v>1.2394000000000001</v>
      </c>
      <c r="V7211">
        <v>-7.2009999999999996</v>
      </c>
      <c r="W7211">
        <v>1.2871999999999999</v>
      </c>
      <c r="Y7211">
        <v>-7.1890000000000001</v>
      </c>
      <c r="Z7211">
        <v>1.2553000000000001</v>
      </c>
    </row>
    <row r="7212" spans="1:26" x14ac:dyDescent="0.3">
      <c r="A7212">
        <v>-7.2030000000000003</v>
      </c>
      <c r="B7212">
        <v>1.3190999999999999</v>
      </c>
      <c r="S7212">
        <v>-7.2030000000000003</v>
      </c>
      <c r="T7212">
        <v>1.2394000000000001</v>
      </c>
      <c r="V7212">
        <v>-7.202</v>
      </c>
      <c r="W7212">
        <v>1.2819</v>
      </c>
      <c r="Y7212">
        <v>-7.19</v>
      </c>
      <c r="Z7212">
        <v>1.25</v>
      </c>
    </row>
    <row r="7213" spans="1:26" x14ac:dyDescent="0.3">
      <c r="A7213">
        <v>-7.2039999999999997</v>
      </c>
      <c r="B7213">
        <v>1.3138000000000001</v>
      </c>
      <c r="S7213">
        <v>-7.2039999999999997</v>
      </c>
      <c r="T7213">
        <v>1.2394000000000001</v>
      </c>
      <c r="V7213">
        <v>-7.2030000000000003</v>
      </c>
      <c r="W7213">
        <v>1.2819</v>
      </c>
      <c r="Y7213">
        <v>-7.1909999999999998</v>
      </c>
      <c r="Z7213">
        <v>1.25</v>
      </c>
    </row>
    <row r="7214" spans="1:26" x14ac:dyDescent="0.3">
      <c r="A7214">
        <v>-7.2050000000000001</v>
      </c>
      <c r="B7214">
        <v>1.3190999999999999</v>
      </c>
      <c r="S7214">
        <v>-7.2050000000000001</v>
      </c>
      <c r="T7214">
        <v>1.2394000000000001</v>
      </c>
      <c r="V7214">
        <v>-7.2039999999999997</v>
      </c>
      <c r="W7214">
        <v>1.2819</v>
      </c>
      <c r="Y7214">
        <v>-7.1920000000000002</v>
      </c>
      <c r="Z7214">
        <v>1.25</v>
      </c>
    </row>
    <row r="7215" spans="1:26" x14ac:dyDescent="0.3">
      <c r="A7215">
        <v>-7.2060000000000004</v>
      </c>
      <c r="B7215">
        <v>1.3138000000000001</v>
      </c>
      <c r="S7215">
        <v>-7.2060000000000004</v>
      </c>
      <c r="T7215">
        <v>1.2394000000000001</v>
      </c>
      <c r="V7215">
        <v>-7.2050000000000001</v>
      </c>
      <c r="W7215">
        <v>1.2871999999999999</v>
      </c>
      <c r="Y7215">
        <v>-7.1929999999999996</v>
      </c>
      <c r="Z7215">
        <v>1.25</v>
      </c>
    </row>
    <row r="7216" spans="1:26" x14ac:dyDescent="0.3">
      <c r="A7216">
        <v>-7.2069999999999999</v>
      </c>
      <c r="B7216">
        <v>1.3138000000000001</v>
      </c>
      <c r="S7216">
        <v>-7.2069999999999999</v>
      </c>
      <c r="T7216">
        <v>1.2394000000000001</v>
      </c>
      <c r="V7216">
        <v>-7.2060000000000004</v>
      </c>
      <c r="W7216">
        <v>1.2871999999999999</v>
      </c>
      <c r="Y7216">
        <v>-7.194</v>
      </c>
      <c r="Z7216">
        <v>1.25</v>
      </c>
    </row>
    <row r="7217" spans="1:26" x14ac:dyDescent="0.3">
      <c r="A7217">
        <v>-7.2080000000000002</v>
      </c>
      <c r="B7217">
        <v>1.3138000000000001</v>
      </c>
      <c r="S7217">
        <v>-7.2080000000000002</v>
      </c>
      <c r="T7217">
        <v>1.2394000000000001</v>
      </c>
      <c r="V7217">
        <v>-7.2069999999999999</v>
      </c>
      <c r="W7217">
        <v>1.2871999999999999</v>
      </c>
      <c r="Y7217">
        <v>-7.1950000000000003</v>
      </c>
      <c r="Z7217">
        <v>1.2553000000000001</v>
      </c>
    </row>
    <row r="7218" spans="1:26" x14ac:dyDescent="0.3">
      <c r="A7218">
        <v>-7.2089999999999996</v>
      </c>
      <c r="B7218">
        <v>1.3138000000000001</v>
      </c>
      <c r="S7218">
        <v>-7.2089999999999996</v>
      </c>
      <c r="T7218">
        <v>1.2394000000000001</v>
      </c>
      <c r="V7218">
        <v>-7.2080000000000002</v>
      </c>
      <c r="W7218">
        <v>1.2819</v>
      </c>
      <c r="Y7218">
        <v>-7.1959999999999997</v>
      </c>
      <c r="Z7218">
        <v>1.25</v>
      </c>
    </row>
    <row r="7219" spans="1:26" x14ac:dyDescent="0.3">
      <c r="A7219">
        <v>-7.21</v>
      </c>
      <c r="B7219">
        <v>1.3138000000000001</v>
      </c>
      <c r="S7219">
        <v>-7.21</v>
      </c>
      <c r="T7219">
        <v>1.2394000000000001</v>
      </c>
      <c r="V7219">
        <v>-7.2089999999999996</v>
      </c>
      <c r="W7219">
        <v>1.2871999999999999</v>
      </c>
      <c r="Y7219">
        <v>-7.1970000000000001</v>
      </c>
      <c r="Z7219">
        <v>1.25</v>
      </c>
    </row>
    <row r="7220" spans="1:26" x14ac:dyDescent="0.3">
      <c r="A7220">
        <v>-7.2110000000000003</v>
      </c>
      <c r="B7220">
        <v>1.3138000000000001</v>
      </c>
      <c r="S7220">
        <v>-7.2110000000000003</v>
      </c>
      <c r="T7220">
        <v>1.2394000000000001</v>
      </c>
      <c r="V7220">
        <v>-7.21</v>
      </c>
      <c r="W7220">
        <v>1.2819</v>
      </c>
      <c r="Y7220">
        <v>-7.1980000000000004</v>
      </c>
      <c r="Z7220">
        <v>1.25</v>
      </c>
    </row>
    <row r="7221" spans="1:26" x14ac:dyDescent="0.3">
      <c r="A7221">
        <v>-7.2119999999999997</v>
      </c>
      <c r="B7221">
        <v>1.3138000000000001</v>
      </c>
      <c r="S7221">
        <v>-7.2119999999999997</v>
      </c>
      <c r="T7221">
        <v>1.2394000000000001</v>
      </c>
      <c r="V7221">
        <v>-7.2110000000000003</v>
      </c>
      <c r="W7221">
        <v>1.2819</v>
      </c>
      <c r="Y7221">
        <v>-7.1989999999999998</v>
      </c>
      <c r="Z7221">
        <v>1.25</v>
      </c>
    </row>
    <row r="7222" spans="1:26" x14ac:dyDescent="0.3">
      <c r="A7222">
        <v>-7.2130000000000001</v>
      </c>
      <c r="B7222">
        <v>1.3138000000000001</v>
      </c>
      <c r="S7222">
        <v>-7.2130000000000001</v>
      </c>
      <c r="T7222">
        <v>1.2394000000000001</v>
      </c>
      <c r="V7222">
        <v>-7.2119999999999997</v>
      </c>
      <c r="W7222">
        <v>1.2871999999999999</v>
      </c>
      <c r="Y7222">
        <v>-7.2</v>
      </c>
      <c r="Z7222">
        <v>1.2553000000000001</v>
      </c>
    </row>
    <row r="7223" spans="1:26" x14ac:dyDescent="0.3">
      <c r="A7223">
        <v>-7.2140000000000004</v>
      </c>
      <c r="B7223">
        <v>1.3138000000000001</v>
      </c>
      <c r="S7223">
        <v>-7.2140000000000004</v>
      </c>
      <c r="T7223">
        <v>1.2394000000000001</v>
      </c>
      <c r="V7223">
        <v>-7.2130000000000001</v>
      </c>
      <c r="W7223">
        <v>1.2819</v>
      </c>
      <c r="Y7223">
        <v>-7.2009999999999996</v>
      </c>
      <c r="Z7223">
        <v>1.2553000000000001</v>
      </c>
    </row>
    <row r="7224" spans="1:26" x14ac:dyDescent="0.3">
      <c r="A7224">
        <v>-7.2149999999999999</v>
      </c>
      <c r="B7224">
        <v>1.3138000000000001</v>
      </c>
      <c r="S7224">
        <v>-7.2149999999999999</v>
      </c>
      <c r="T7224">
        <v>1.2394000000000001</v>
      </c>
      <c r="V7224">
        <v>-7.2140000000000004</v>
      </c>
      <c r="W7224">
        <v>1.2819</v>
      </c>
      <c r="Y7224">
        <v>-7.202</v>
      </c>
      <c r="Z7224">
        <v>1.2553000000000001</v>
      </c>
    </row>
    <row r="7225" spans="1:26" x14ac:dyDescent="0.3">
      <c r="A7225">
        <v>-7.2160000000000002</v>
      </c>
      <c r="B7225">
        <v>1.3190999999999999</v>
      </c>
      <c r="S7225">
        <v>-7.2160000000000002</v>
      </c>
      <c r="T7225">
        <v>1.2394000000000001</v>
      </c>
      <c r="V7225">
        <v>-7.2149999999999999</v>
      </c>
      <c r="W7225">
        <v>1.2819</v>
      </c>
      <c r="Y7225">
        <v>-7.2030000000000003</v>
      </c>
      <c r="Z7225">
        <v>1.2553000000000001</v>
      </c>
    </row>
    <row r="7226" spans="1:26" x14ac:dyDescent="0.3">
      <c r="A7226">
        <v>-7.2169999999999996</v>
      </c>
      <c r="B7226">
        <v>1.3190999999999999</v>
      </c>
      <c r="S7226">
        <v>-7.2169999999999996</v>
      </c>
      <c r="T7226">
        <v>1.2394000000000001</v>
      </c>
      <c r="V7226">
        <v>-7.2160000000000002</v>
      </c>
      <c r="W7226">
        <v>1.2871999999999999</v>
      </c>
      <c r="Y7226">
        <v>-7.2039999999999997</v>
      </c>
      <c r="Z7226">
        <v>1.25</v>
      </c>
    </row>
    <row r="7227" spans="1:26" x14ac:dyDescent="0.3">
      <c r="A7227">
        <v>-7.218</v>
      </c>
      <c r="B7227">
        <v>1.3190999999999999</v>
      </c>
      <c r="S7227">
        <v>-7.218</v>
      </c>
      <c r="T7227">
        <v>1.2394000000000001</v>
      </c>
      <c r="V7227">
        <v>-7.2169999999999996</v>
      </c>
      <c r="W7227">
        <v>1.2819</v>
      </c>
      <c r="Y7227">
        <v>-7.2050000000000001</v>
      </c>
      <c r="Z7227">
        <v>1.25</v>
      </c>
    </row>
    <row r="7228" spans="1:26" x14ac:dyDescent="0.3">
      <c r="A7228">
        <v>-7.2190000000000003</v>
      </c>
      <c r="B7228">
        <v>1.3190999999999999</v>
      </c>
      <c r="S7228">
        <v>-7.2190000000000003</v>
      </c>
      <c r="T7228">
        <v>1.2394000000000001</v>
      </c>
      <c r="V7228">
        <v>-7.218</v>
      </c>
      <c r="W7228">
        <v>1.2819</v>
      </c>
      <c r="Y7228">
        <v>-7.2060000000000004</v>
      </c>
      <c r="Z7228">
        <v>1.25</v>
      </c>
    </row>
    <row r="7229" spans="1:26" x14ac:dyDescent="0.3">
      <c r="A7229">
        <v>-7.22</v>
      </c>
      <c r="B7229">
        <v>1.3190999999999999</v>
      </c>
      <c r="S7229">
        <v>-7.22</v>
      </c>
      <c r="T7229">
        <v>1.2394000000000001</v>
      </c>
      <c r="V7229">
        <v>-7.2190000000000003</v>
      </c>
      <c r="W7229">
        <v>1.2819</v>
      </c>
      <c r="Y7229">
        <v>-7.2069999999999999</v>
      </c>
      <c r="Z7229">
        <v>1.2553000000000001</v>
      </c>
    </row>
    <row r="7230" spans="1:26" x14ac:dyDescent="0.3">
      <c r="A7230">
        <v>-7.2210000000000001</v>
      </c>
      <c r="B7230">
        <v>1.3190999999999999</v>
      </c>
      <c r="S7230">
        <v>-7.2210000000000001</v>
      </c>
      <c r="T7230">
        <v>1.2394000000000001</v>
      </c>
      <c r="V7230">
        <v>-7.22</v>
      </c>
      <c r="W7230">
        <v>1.2819</v>
      </c>
      <c r="Y7230">
        <v>-7.2080000000000002</v>
      </c>
      <c r="Z7230">
        <v>1.25</v>
      </c>
    </row>
    <row r="7231" spans="1:26" x14ac:dyDescent="0.3">
      <c r="A7231">
        <v>-7.2220000000000004</v>
      </c>
      <c r="B7231">
        <v>1.3138000000000001</v>
      </c>
      <c r="S7231">
        <v>-7.2220000000000004</v>
      </c>
      <c r="T7231">
        <v>1.2394000000000001</v>
      </c>
      <c r="V7231">
        <v>-7.2210000000000001</v>
      </c>
      <c r="W7231">
        <v>1.2871999999999999</v>
      </c>
      <c r="Y7231">
        <v>-7.2089999999999996</v>
      </c>
      <c r="Z7231">
        <v>1.2553000000000001</v>
      </c>
    </row>
    <row r="7232" spans="1:26" x14ac:dyDescent="0.3">
      <c r="A7232">
        <v>-7.2229999999999999</v>
      </c>
      <c r="B7232">
        <v>1.3190999999999999</v>
      </c>
      <c r="S7232">
        <v>-7.2229999999999999</v>
      </c>
      <c r="T7232">
        <v>1.2394000000000001</v>
      </c>
      <c r="V7232">
        <v>-7.2220000000000004</v>
      </c>
      <c r="W7232">
        <v>1.2819</v>
      </c>
      <c r="Y7232">
        <v>-7.21</v>
      </c>
      <c r="Z7232">
        <v>1.2553000000000001</v>
      </c>
    </row>
    <row r="7233" spans="1:26" x14ac:dyDescent="0.3">
      <c r="A7233">
        <v>-7.2240000000000002</v>
      </c>
      <c r="B7233">
        <v>1.3138000000000001</v>
      </c>
      <c r="S7233">
        <v>-7.2240000000000002</v>
      </c>
      <c r="T7233">
        <v>1.2394000000000001</v>
      </c>
      <c r="V7233">
        <v>-7.2229999999999999</v>
      </c>
      <c r="W7233">
        <v>1.2819</v>
      </c>
      <c r="Y7233">
        <v>-7.2110000000000003</v>
      </c>
      <c r="Z7233">
        <v>1.2553000000000001</v>
      </c>
    </row>
    <row r="7234" spans="1:26" x14ac:dyDescent="0.3">
      <c r="A7234">
        <v>-7.2249999999999996</v>
      </c>
      <c r="B7234">
        <v>1.3190999999999999</v>
      </c>
      <c r="S7234">
        <v>-7.2249999999999996</v>
      </c>
      <c r="T7234">
        <v>1.2394000000000001</v>
      </c>
      <c r="V7234">
        <v>-7.2240000000000002</v>
      </c>
      <c r="W7234">
        <v>1.2819</v>
      </c>
      <c r="Y7234">
        <v>-7.2119999999999997</v>
      </c>
      <c r="Z7234">
        <v>1.25</v>
      </c>
    </row>
    <row r="7235" spans="1:26" x14ac:dyDescent="0.3">
      <c r="A7235">
        <v>-7.226</v>
      </c>
      <c r="B7235">
        <v>1.3138000000000001</v>
      </c>
      <c r="S7235">
        <v>-7.226</v>
      </c>
      <c r="T7235">
        <v>1.2394000000000001</v>
      </c>
      <c r="V7235">
        <v>-7.2249999999999996</v>
      </c>
      <c r="W7235">
        <v>1.2819</v>
      </c>
      <c r="Y7235">
        <v>-7.2130000000000001</v>
      </c>
      <c r="Z7235">
        <v>1.25</v>
      </c>
    </row>
    <row r="7236" spans="1:26" x14ac:dyDescent="0.3">
      <c r="A7236">
        <v>-7.2270000000000003</v>
      </c>
      <c r="B7236">
        <v>1.3138000000000001</v>
      </c>
      <c r="S7236">
        <v>-7.2270000000000003</v>
      </c>
      <c r="T7236">
        <v>1.2394000000000001</v>
      </c>
      <c r="V7236">
        <v>-7.226</v>
      </c>
      <c r="W7236">
        <v>1.2819</v>
      </c>
      <c r="Y7236">
        <v>-7.2140000000000004</v>
      </c>
      <c r="Z7236">
        <v>1.25</v>
      </c>
    </row>
    <row r="7237" spans="1:26" x14ac:dyDescent="0.3">
      <c r="A7237">
        <v>-7.2279999999999998</v>
      </c>
      <c r="B7237">
        <v>1.3138000000000001</v>
      </c>
      <c r="S7237">
        <v>-7.2279999999999998</v>
      </c>
      <c r="T7237">
        <v>1.2394000000000001</v>
      </c>
      <c r="V7237">
        <v>-7.2270000000000003</v>
      </c>
      <c r="W7237">
        <v>1.2871999999999999</v>
      </c>
      <c r="Y7237">
        <v>-7.2149999999999999</v>
      </c>
      <c r="Z7237">
        <v>1.25</v>
      </c>
    </row>
    <row r="7238" spans="1:26" x14ac:dyDescent="0.3">
      <c r="A7238">
        <v>-7.2290000000000001</v>
      </c>
      <c r="B7238">
        <v>1.3138000000000001</v>
      </c>
      <c r="S7238">
        <v>-7.2290000000000001</v>
      </c>
      <c r="T7238">
        <v>1.2394000000000001</v>
      </c>
      <c r="V7238">
        <v>-7.2279999999999998</v>
      </c>
      <c r="W7238">
        <v>1.2819</v>
      </c>
      <c r="Y7238">
        <v>-7.2160000000000002</v>
      </c>
      <c r="Z7238">
        <v>1.25</v>
      </c>
    </row>
    <row r="7239" spans="1:26" x14ac:dyDescent="0.3">
      <c r="A7239">
        <v>-7.23</v>
      </c>
      <c r="B7239">
        <v>1.3138000000000001</v>
      </c>
      <c r="S7239">
        <v>-7.23</v>
      </c>
      <c r="T7239">
        <v>1.2394000000000001</v>
      </c>
      <c r="V7239">
        <v>-7.2290000000000001</v>
      </c>
      <c r="W7239">
        <v>1.2819</v>
      </c>
      <c r="Y7239">
        <v>-7.2169999999999996</v>
      </c>
      <c r="Z7239">
        <v>1.25</v>
      </c>
    </row>
    <row r="7240" spans="1:26" x14ac:dyDescent="0.3">
      <c r="A7240">
        <v>-7.2309999999999999</v>
      </c>
      <c r="B7240">
        <v>1.3138000000000001</v>
      </c>
      <c r="S7240">
        <v>-7.2309999999999999</v>
      </c>
      <c r="T7240">
        <v>1.2394000000000001</v>
      </c>
      <c r="V7240">
        <v>-7.23</v>
      </c>
      <c r="W7240">
        <v>1.2871999999999999</v>
      </c>
      <c r="Y7240">
        <v>-7.218</v>
      </c>
      <c r="Z7240">
        <v>1.25</v>
      </c>
    </row>
    <row r="7241" spans="1:26" x14ac:dyDescent="0.3">
      <c r="A7241">
        <v>-7.2320000000000002</v>
      </c>
      <c r="B7241">
        <v>1.3190999999999999</v>
      </c>
      <c r="S7241">
        <v>-7.2320000000000002</v>
      </c>
      <c r="T7241">
        <v>1.2446999999999999</v>
      </c>
      <c r="V7241">
        <v>-7.2309999999999999</v>
      </c>
      <c r="W7241">
        <v>1.2819</v>
      </c>
      <c r="Y7241">
        <v>-7.2190000000000003</v>
      </c>
      <c r="Z7241">
        <v>1.2553000000000001</v>
      </c>
    </row>
    <row r="7242" spans="1:26" x14ac:dyDescent="0.3">
      <c r="A7242">
        <v>-7.2329999999999997</v>
      </c>
      <c r="B7242">
        <v>1.3138000000000001</v>
      </c>
      <c r="S7242">
        <v>-7.2329999999999997</v>
      </c>
      <c r="T7242">
        <v>1.2394000000000001</v>
      </c>
      <c r="V7242">
        <v>-7.2320000000000002</v>
      </c>
      <c r="W7242">
        <v>1.2819</v>
      </c>
      <c r="Y7242">
        <v>-7.22</v>
      </c>
      <c r="Z7242">
        <v>1.2553000000000001</v>
      </c>
    </row>
    <row r="7243" spans="1:26" x14ac:dyDescent="0.3">
      <c r="A7243">
        <v>-7.234</v>
      </c>
      <c r="B7243">
        <v>1.3190999999999999</v>
      </c>
      <c r="S7243">
        <v>-7.234</v>
      </c>
      <c r="T7243">
        <v>1.2446999999999999</v>
      </c>
      <c r="V7243">
        <v>-7.2329999999999997</v>
      </c>
      <c r="W7243">
        <v>1.2871999999999999</v>
      </c>
      <c r="Y7243">
        <v>-7.2210000000000001</v>
      </c>
      <c r="Z7243">
        <v>1.2553000000000001</v>
      </c>
    </row>
    <row r="7244" spans="1:26" x14ac:dyDescent="0.3">
      <c r="A7244">
        <v>-7.2350000000000003</v>
      </c>
      <c r="B7244">
        <v>1.3190999999999999</v>
      </c>
      <c r="S7244">
        <v>-7.2350000000000003</v>
      </c>
      <c r="T7244">
        <v>1.2446999999999999</v>
      </c>
      <c r="V7244">
        <v>-7.234</v>
      </c>
      <c r="W7244">
        <v>1.2871999999999999</v>
      </c>
      <c r="Y7244">
        <v>-7.2220000000000004</v>
      </c>
      <c r="Z7244">
        <v>1.2553000000000001</v>
      </c>
    </row>
    <row r="7245" spans="1:26" x14ac:dyDescent="0.3">
      <c r="A7245">
        <v>-7.2359999999999998</v>
      </c>
      <c r="B7245">
        <v>1.3190999999999999</v>
      </c>
      <c r="S7245">
        <v>-7.2359999999999998</v>
      </c>
      <c r="T7245">
        <v>1.2394000000000001</v>
      </c>
      <c r="V7245">
        <v>-7.2350000000000003</v>
      </c>
      <c r="W7245">
        <v>1.2871999999999999</v>
      </c>
      <c r="Y7245">
        <v>-7.2229999999999999</v>
      </c>
      <c r="Z7245">
        <v>1.25</v>
      </c>
    </row>
    <row r="7246" spans="1:26" x14ac:dyDescent="0.3">
      <c r="A7246">
        <v>-7.2370000000000001</v>
      </c>
      <c r="B7246">
        <v>1.3190999999999999</v>
      </c>
      <c r="S7246">
        <v>-7.2370000000000001</v>
      </c>
      <c r="T7246">
        <v>1.2394000000000001</v>
      </c>
      <c r="V7246">
        <v>-7.2359999999999998</v>
      </c>
      <c r="W7246">
        <v>1.2819</v>
      </c>
      <c r="Y7246">
        <v>-7.2240000000000002</v>
      </c>
      <c r="Z7246">
        <v>1.25</v>
      </c>
    </row>
    <row r="7247" spans="1:26" x14ac:dyDescent="0.3">
      <c r="A7247">
        <v>-7.2380000000000004</v>
      </c>
      <c r="B7247">
        <v>1.3190999999999999</v>
      </c>
      <c r="S7247">
        <v>-7.2380000000000004</v>
      </c>
      <c r="T7247">
        <v>1.2394000000000001</v>
      </c>
      <c r="V7247">
        <v>-7.2370000000000001</v>
      </c>
      <c r="W7247">
        <v>1.2871999999999999</v>
      </c>
      <c r="Y7247">
        <v>-7.2249999999999996</v>
      </c>
      <c r="Z7247">
        <v>1.25</v>
      </c>
    </row>
    <row r="7248" spans="1:26" x14ac:dyDescent="0.3">
      <c r="A7248">
        <v>-7.2389999999999999</v>
      </c>
      <c r="B7248">
        <v>1.3138000000000001</v>
      </c>
      <c r="S7248">
        <v>-7.2389999999999999</v>
      </c>
      <c r="T7248">
        <v>1.2394000000000001</v>
      </c>
      <c r="V7248">
        <v>-7.2380000000000004</v>
      </c>
      <c r="W7248">
        <v>1.2819</v>
      </c>
      <c r="Y7248">
        <v>-7.226</v>
      </c>
      <c r="Z7248">
        <v>1.2553000000000001</v>
      </c>
    </row>
    <row r="7249" spans="1:26" x14ac:dyDescent="0.3">
      <c r="A7249">
        <v>-7.24</v>
      </c>
      <c r="B7249">
        <v>1.3190999999999999</v>
      </c>
      <c r="S7249">
        <v>-7.24</v>
      </c>
      <c r="T7249">
        <v>1.2394000000000001</v>
      </c>
      <c r="V7249">
        <v>-7.2389999999999999</v>
      </c>
      <c r="W7249">
        <v>1.2871999999999999</v>
      </c>
      <c r="Y7249">
        <v>-7.2270000000000003</v>
      </c>
      <c r="Z7249">
        <v>1.2553000000000001</v>
      </c>
    </row>
    <row r="7250" spans="1:26" x14ac:dyDescent="0.3">
      <c r="A7250">
        <v>-7.2409999999999997</v>
      </c>
      <c r="B7250">
        <v>1.3190999999999999</v>
      </c>
      <c r="S7250">
        <v>-7.2409999999999997</v>
      </c>
      <c r="T7250">
        <v>1.2394000000000001</v>
      </c>
      <c r="V7250">
        <v>-7.24</v>
      </c>
      <c r="W7250">
        <v>1.2871999999999999</v>
      </c>
      <c r="Y7250">
        <v>-7.2279999999999998</v>
      </c>
      <c r="Z7250">
        <v>1.2553000000000001</v>
      </c>
    </row>
    <row r="7251" spans="1:26" x14ac:dyDescent="0.3">
      <c r="A7251">
        <v>-7.242</v>
      </c>
      <c r="B7251">
        <v>1.3190999999999999</v>
      </c>
      <c r="S7251">
        <v>-7.242</v>
      </c>
      <c r="T7251">
        <v>1.2394000000000001</v>
      </c>
      <c r="V7251">
        <v>-7.2409999999999997</v>
      </c>
      <c r="W7251">
        <v>1.2819</v>
      </c>
      <c r="Y7251">
        <v>-7.2290000000000001</v>
      </c>
      <c r="Z7251">
        <v>1.2553000000000001</v>
      </c>
    </row>
    <row r="7252" spans="1:26" x14ac:dyDescent="0.3">
      <c r="A7252">
        <v>-7.2430000000000003</v>
      </c>
      <c r="B7252">
        <v>1.3138000000000001</v>
      </c>
      <c r="S7252">
        <v>-7.2430000000000003</v>
      </c>
      <c r="T7252">
        <v>1.2394000000000001</v>
      </c>
      <c r="V7252">
        <v>-7.242</v>
      </c>
      <c r="W7252">
        <v>1.2819</v>
      </c>
      <c r="Y7252">
        <v>-7.23</v>
      </c>
      <c r="Z7252">
        <v>1.2553000000000001</v>
      </c>
    </row>
    <row r="7253" spans="1:26" x14ac:dyDescent="0.3">
      <c r="A7253">
        <v>-7.2439999999999998</v>
      </c>
      <c r="B7253">
        <v>1.3138000000000001</v>
      </c>
      <c r="S7253">
        <v>-7.2439999999999998</v>
      </c>
      <c r="T7253">
        <v>1.2394000000000001</v>
      </c>
      <c r="V7253">
        <v>-7.2430000000000003</v>
      </c>
      <c r="W7253">
        <v>1.2871999999999999</v>
      </c>
      <c r="Y7253">
        <v>-7.2309999999999999</v>
      </c>
      <c r="Z7253">
        <v>1.2553000000000001</v>
      </c>
    </row>
    <row r="7254" spans="1:26" x14ac:dyDescent="0.3">
      <c r="A7254">
        <v>-7.2450000000000001</v>
      </c>
      <c r="B7254">
        <v>1.3138000000000001</v>
      </c>
      <c r="S7254">
        <v>-7.2450000000000001</v>
      </c>
      <c r="T7254">
        <v>1.2394000000000001</v>
      </c>
      <c r="V7254">
        <v>-7.2439999999999998</v>
      </c>
      <c r="W7254">
        <v>1.2871999999999999</v>
      </c>
      <c r="Y7254">
        <v>-7.2320000000000002</v>
      </c>
      <c r="Z7254">
        <v>1.25</v>
      </c>
    </row>
    <row r="7255" spans="1:26" x14ac:dyDescent="0.3">
      <c r="A7255">
        <v>-7.2460000000000004</v>
      </c>
      <c r="B7255">
        <v>1.3138000000000001</v>
      </c>
      <c r="S7255">
        <v>-7.2460000000000004</v>
      </c>
      <c r="T7255">
        <v>1.2394000000000001</v>
      </c>
      <c r="V7255">
        <v>-7.2450000000000001</v>
      </c>
      <c r="W7255">
        <v>1.2871999999999999</v>
      </c>
      <c r="Y7255">
        <v>-7.2329999999999997</v>
      </c>
      <c r="Z7255">
        <v>1.25</v>
      </c>
    </row>
    <row r="7256" spans="1:26" x14ac:dyDescent="0.3">
      <c r="A7256">
        <v>-7.2469999999999999</v>
      </c>
      <c r="B7256">
        <v>1.3138000000000001</v>
      </c>
      <c r="S7256">
        <v>-7.2469999999999999</v>
      </c>
      <c r="T7256">
        <v>1.2394000000000001</v>
      </c>
      <c r="V7256">
        <v>-7.2460000000000004</v>
      </c>
      <c r="W7256">
        <v>1.2871999999999999</v>
      </c>
      <c r="Y7256">
        <v>-7.234</v>
      </c>
      <c r="Z7256">
        <v>1.25</v>
      </c>
    </row>
    <row r="7257" spans="1:26" x14ac:dyDescent="0.3">
      <c r="A7257">
        <v>-7.2480000000000002</v>
      </c>
      <c r="B7257">
        <v>1.3138000000000001</v>
      </c>
      <c r="S7257">
        <v>-7.2480000000000002</v>
      </c>
      <c r="T7257">
        <v>1.2394000000000001</v>
      </c>
      <c r="V7257">
        <v>-7.2469999999999999</v>
      </c>
      <c r="W7257">
        <v>1.2871999999999999</v>
      </c>
      <c r="Y7257">
        <v>-7.2350000000000003</v>
      </c>
      <c r="Z7257">
        <v>1.2553000000000001</v>
      </c>
    </row>
    <row r="7258" spans="1:26" x14ac:dyDescent="0.3">
      <c r="A7258">
        <v>-7.2489999999999997</v>
      </c>
      <c r="B7258">
        <v>1.3138000000000001</v>
      </c>
      <c r="S7258">
        <v>-7.2489999999999997</v>
      </c>
      <c r="T7258">
        <v>1.2394000000000001</v>
      </c>
      <c r="V7258">
        <v>-7.2480000000000002</v>
      </c>
      <c r="W7258">
        <v>1.2871999999999999</v>
      </c>
      <c r="Y7258">
        <v>-7.2359999999999998</v>
      </c>
      <c r="Z7258">
        <v>1.2553000000000001</v>
      </c>
    </row>
    <row r="7259" spans="1:26" x14ac:dyDescent="0.3">
      <c r="A7259">
        <v>-7.25</v>
      </c>
      <c r="B7259">
        <v>1.3138000000000001</v>
      </c>
      <c r="S7259">
        <v>-7.25</v>
      </c>
      <c r="T7259">
        <v>1.2394000000000001</v>
      </c>
      <c r="V7259">
        <v>-7.2489999999999997</v>
      </c>
      <c r="W7259">
        <v>1.2819</v>
      </c>
      <c r="Y7259">
        <v>-7.2370000000000001</v>
      </c>
      <c r="Z7259">
        <v>1.25</v>
      </c>
    </row>
    <row r="7260" spans="1:26" x14ac:dyDescent="0.3">
      <c r="A7260">
        <v>-7.2510000000000003</v>
      </c>
      <c r="B7260">
        <v>1.3138000000000001</v>
      </c>
      <c r="S7260">
        <v>-7.2510000000000003</v>
      </c>
      <c r="T7260">
        <v>1.2394000000000001</v>
      </c>
      <c r="V7260">
        <v>-7.25</v>
      </c>
      <c r="W7260">
        <v>1.2871999999999999</v>
      </c>
      <c r="Y7260">
        <v>-7.2380000000000004</v>
      </c>
      <c r="Z7260">
        <v>1.25</v>
      </c>
    </row>
    <row r="7261" spans="1:26" x14ac:dyDescent="0.3">
      <c r="A7261">
        <v>-7.2519999999999998</v>
      </c>
      <c r="B7261">
        <v>1.3138000000000001</v>
      </c>
      <c r="S7261">
        <v>-7.2519999999999998</v>
      </c>
      <c r="T7261">
        <v>1.2394000000000001</v>
      </c>
      <c r="V7261">
        <v>-7.2510000000000003</v>
      </c>
      <c r="W7261">
        <v>1.2871999999999999</v>
      </c>
      <c r="Y7261">
        <v>-7.2389999999999999</v>
      </c>
      <c r="Z7261">
        <v>1.25</v>
      </c>
    </row>
    <row r="7262" spans="1:26" x14ac:dyDescent="0.3">
      <c r="A7262">
        <v>-7.2530000000000001</v>
      </c>
      <c r="B7262">
        <v>1.3190999999999999</v>
      </c>
      <c r="S7262">
        <v>-7.2530000000000001</v>
      </c>
      <c r="T7262">
        <v>1.2394000000000001</v>
      </c>
      <c r="V7262">
        <v>-7.2519999999999998</v>
      </c>
      <c r="W7262">
        <v>1.2871999999999999</v>
      </c>
      <c r="Y7262">
        <v>-7.24</v>
      </c>
      <c r="Z7262">
        <v>1.25</v>
      </c>
    </row>
    <row r="7263" spans="1:26" x14ac:dyDescent="0.3">
      <c r="A7263">
        <v>-7.2539999999999996</v>
      </c>
      <c r="B7263">
        <v>1.3190999999999999</v>
      </c>
      <c r="S7263">
        <v>-7.2539999999999996</v>
      </c>
      <c r="T7263">
        <v>1.2394000000000001</v>
      </c>
      <c r="V7263">
        <v>-7.2530000000000001</v>
      </c>
      <c r="W7263">
        <v>1.2871999999999999</v>
      </c>
      <c r="Y7263">
        <v>-7.2409999999999997</v>
      </c>
      <c r="Z7263">
        <v>1.2553000000000001</v>
      </c>
    </row>
    <row r="7264" spans="1:26" x14ac:dyDescent="0.3">
      <c r="A7264">
        <v>-7.2549999999999999</v>
      </c>
      <c r="B7264">
        <v>1.3190999999999999</v>
      </c>
      <c r="S7264">
        <v>-7.2549999999999999</v>
      </c>
      <c r="T7264">
        <v>1.2394000000000001</v>
      </c>
      <c r="V7264">
        <v>-7.2539999999999996</v>
      </c>
      <c r="W7264">
        <v>1.2819</v>
      </c>
      <c r="Y7264">
        <v>-7.242</v>
      </c>
      <c r="Z7264">
        <v>1.25</v>
      </c>
    </row>
    <row r="7265" spans="1:26" x14ac:dyDescent="0.3">
      <c r="A7265">
        <v>-7.2560000000000002</v>
      </c>
      <c r="B7265">
        <v>1.3190999999999999</v>
      </c>
      <c r="S7265">
        <v>-7.2560000000000002</v>
      </c>
      <c r="T7265">
        <v>1.2394000000000001</v>
      </c>
      <c r="V7265">
        <v>-7.2549999999999999</v>
      </c>
      <c r="W7265">
        <v>1.2871999999999999</v>
      </c>
      <c r="Y7265">
        <v>-7.2430000000000003</v>
      </c>
      <c r="Z7265">
        <v>1.2553000000000001</v>
      </c>
    </row>
    <row r="7266" spans="1:26" x14ac:dyDescent="0.3">
      <c r="A7266">
        <v>-7.2569999999999997</v>
      </c>
      <c r="B7266">
        <v>1.3190999999999999</v>
      </c>
      <c r="S7266">
        <v>-7.2569999999999997</v>
      </c>
      <c r="T7266">
        <v>1.2394000000000001</v>
      </c>
      <c r="V7266">
        <v>-7.2560000000000002</v>
      </c>
      <c r="W7266">
        <v>1.2819</v>
      </c>
      <c r="Y7266">
        <v>-7.2439999999999998</v>
      </c>
      <c r="Z7266">
        <v>1.2553000000000001</v>
      </c>
    </row>
    <row r="7267" spans="1:26" x14ac:dyDescent="0.3">
      <c r="A7267">
        <v>-7.258</v>
      </c>
      <c r="B7267">
        <v>1.3190999999999999</v>
      </c>
      <c r="S7267">
        <v>-7.258</v>
      </c>
      <c r="T7267">
        <v>1.2394000000000001</v>
      </c>
      <c r="V7267">
        <v>-7.2569999999999997</v>
      </c>
      <c r="W7267">
        <v>1.2819</v>
      </c>
      <c r="Y7267">
        <v>-7.2450000000000001</v>
      </c>
      <c r="Z7267">
        <v>1.2553000000000001</v>
      </c>
    </row>
    <row r="7268" spans="1:26" x14ac:dyDescent="0.3">
      <c r="A7268">
        <v>-7.2590000000000003</v>
      </c>
      <c r="B7268">
        <v>1.3190999999999999</v>
      </c>
      <c r="S7268">
        <v>-7.2590000000000003</v>
      </c>
      <c r="T7268">
        <v>1.2394000000000001</v>
      </c>
      <c r="V7268">
        <v>-7.258</v>
      </c>
      <c r="W7268">
        <v>1.2819</v>
      </c>
      <c r="Y7268">
        <v>-7.2460000000000004</v>
      </c>
      <c r="Z7268">
        <v>1.2553000000000001</v>
      </c>
    </row>
    <row r="7269" spans="1:26" x14ac:dyDescent="0.3">
      <c r="A7269">
        <v>-7.26</v>
      </c>
      <c r="B7269">
        <v>1.3190999999999999</v>
      </c>
      <c r="S7269">
        <v>-7.26</v>
      </c>
      <c r="T7269">
        <v>1.2394000000000001</v>
      </c>
      <c r="V7269">
        <v>-7.2590000000000003</v>
      </c>
      <c r="W7269">
        <v>1.2819</v>
      </c>
      <c r="Y7269">
        <v>-7.2469999999999999</v>
      </c>
      <c r="Z7269">
        <v>1.2553000000000001</v>
      </c>
    </row>
    <row r="7270" spans="1:26" x14ac:dyDescent="0.3">
      <c r="A7270">
        <v>-7.2610000000000001</v>
      </c>
      <c r="B7270">
        <v>1.3190999999999999</v>
      </c>
      <c r="S7270">
        <v>-7.2610000000000001</v>
      </c>
      <c r="T7270">
        <v>1.2394000000000001</v>
      </c>
      <c r="V7270">
        <v>-7.26</v>
      </c>
      <c r="W7270">
        <v>1.2871999999999999</v>
      </c>
      <c r="Y7270">
        <v>-7.2480000000000002</v>
      </c>
      <c r="Z7270">
        <v>1.25</v>
      </c>
    </row>
    <row r="7271" spans="1:26" x14ac:dyDescent="0.3">
      <c r="A7271">
        <v>-7.2619999999999996</v>
      </c>
      <c r="B7271">
        <v>1.3138000000000001</v>
      </c>
      <c r="S7271">
        <v>-7.2619999999999996</v>
      </c>
      <c r="T7271">
        <v>1.2394000000000001</v>
      </c>
      <c r="V7271">
        <v>-7.2610000000000001</v>
      </c>
      <c r="W7271">
        <v>1.2819</v>
      </c>
      <c r="Y7271">
        <v>-7.2489999999999997</v>
      </c>
      <c r="Z7271">
        <v>1.2553000000000001</v>
      </c>
    </row>
    <row r="7272" spans="1:26" x14ac:dyDescent="0.3">
      <c r="A7272">
        <v>-7.2629999999999999</v>
      </c>
      <c r="B7272">
        <v>1.3190999999999999</v>
      </c>
      <c r="S7272">
        <v>-7.2629999999999999</v>
      </c>
      <c r="T7272">
        <v>1.2394000000000001</v>
      </c>
      <c r="V7272">
        <v>-7.2619999999999996</v>
      </c>
      <c r="W7272">
        <v>1.2871999999999999</v>
      </c>
      <c r="Y7272">
        <v>-7.25</v>
      </c>
      <c r="Z7272">
        <v>1.2553000000000001</v>
      </c>
    </row>
    <row r="7273" spans="1:26" x14ac:dyDescent="0.3">
      <c r="A7273">
        <v>-7.2640000000000002</v>
      </c>
      <c r="B7273">
        <v>1.3138000000000001</v>
      </c>
      <c r="S7273">
        <v>-7.2640000000000002</v>
      </c>
      <c r="T7273">
        <v>1.2394000000000001</v>
      </c>
      <c r="V7273">
        <v>-7.2629999999999999</v>
      </c>
      <c r="W7273">
        <v>1.2871999999999999</v>
      </c>
      <c r="Y7273">
        <v>-7.2510000000000003</v>
      </c>
      <c r="Z7273">
        <v>1.2553000000000001</v>
      </c>
    </row>
    <row r="7274" spans="1:26" x14ac:dyDescent="0.3">
      <c r="A7274">
        <v>-7.2649999999999997</v>
      </c>
      <c r="B7274">
        <v>1.3138000000000001</v>
      </c>
      <c r="S7274">
        <v>-7.2649999999999997</v>
      </c>
      <c r="T7274">
        <v>1.2394000000000001</v>
      </c>
      <c r="V7274">
        <v>-7.2640000000000002</v>
      </c>
      <c r="W7274">
        <v>1.2871999999999999</v>
      </c>
      <c r="Y7274">
        <v>-7.2519999999999998</v>
      </c>
      <c r="Z7274">
        <v>1.25</v>
      </c>
    </row>
    <row r="7275" spans="1:26" x14ac:dyDescent="0.3">
      <c r="A7275">
        <v>-7.266</v>
      </c>
      <c r="B7275">
        <v>1.3138000000000001</v>
      </c>
      <c r="S7275">
        <v>-7.266</v>
      </c>
      <c r="T7275">
        <v>1.2394000000000001</v>
      </c>
      <c r="V7275">
        <v>-7.2649999999999997</v>
      </c>
      <c r="W7275">
        <v>1.2871999999999999</v>
      </c>
      <c r="Y7275">
        <v>-7.2530000000000001</v>
      </c>
      <c r="Z7275">
        <v>1.2553000000000001</v>
      </c>
    </row>
    <row r="7276" spans="1:26" x14ac:dyDescent="0.3">
      <c r="A7276">
        <v>-7.2670000000000003</v>
      </c>
      <c r="B7276">
        <v>1.3138000000000001</v>
      </c>
      <c r="S7276">
        <v>-7.2670000000000003</v>
      </c>
      <c r="T7276">
        <v>1.2394000000000001</v>
      </c>
      <c r="V7276">
        <v>-7.266</v>
      </c>
      <c r="W7276">
        <v>1.2819</v>
      </c>
      <c r="Y7276">
        <v>-7.2539999999999996</v>
      </c>
      <c r="Z7276">
        <v>1.25</v>
      </c>
    </row>
    <row r="7277" spans="1:26" x14ac:dyDescent="0.3">
      <c r="A7277">
        <v>-7.2679999999999998</v>
      </c>
      <c r="B7277">
        <v>1.3138000000000001</v>
      </c>
      <c r="S7277">
        <v>-7.2679999999999998</v>
      </c>
      <c r="T7277">
        <v>1.2394000000000001</v>
      </c>
      <c r="V7277">
        <v>-7.2670000000000003</v>
      </c>
      <c r="W7277">
        <v>1.2819</v>
      </c>
      <c r="Y7277">
        <v>-7.2549999999999999</v>
      </c>
      <c r="Z7277">
        <v>1.25</v>
      </c>
    </row>
    <row r="7278" spans="1:26" x14ac:dyDescent="0.3">
      <c r="A7278">
        <v>-7.2690000000000001</v>
      </c>
      <c r="B7278">
        <v>1.3190999999999999</v>
      </c>
      <c r="S7278">
        <v>-7.2690000000000001</v>
      </c>
      <c r="T7278">
        <v>1.2394000000000001</v>
      </c>
      <c r="V7278">
        <v>-7.2679999999999998</v>
      </c>
      <c r="W7278">
        <v>1.2871999999999999</v>
      </c>
      <c r="Y7278">
        <v>-7.2560000000000002</v>
      </c>
      <c r="Z7278">
        <v>1.25</v>
      </c>
    </row>
    <row r="7279" spans="1:26" x14ac:dyDescent="0.3">
      <c r="A7279">
        <v>-7.27</v>
      </c>
      <c r="B7279">
        <v>1.3138000000000001</v>
      </c>
      <c r="S7279">
        <v>-7.27</v>
      </c>
      <c r="T7279">
        <v>1.2446999999999999</v>
      </c>
      <c r="V7279">
        <v>-7.2690000000000001</v>
      </c>
      <c r="W7279">
        <v>1.2819</v>
      </c>
      <c r="Y7279">
        <v>-7.2569999999999997</v>
      </c>
      <c r="Z7279">
        <v>1.25</v>
      </c>
    </row>
    <row r="7280" spans="1:26" x14ac:dyDescent="0.3">
      <c r="A7280">
        <v>-7.2709999999999999</v>
      </c>
      <c r="B7280">
        <v>1.3138000000000001</v>
      </c>
      <c r="S7280">
        <v>-7.2709999999999999</v>
      </c>
      <c r="T7280">
        <v>1.2394000000000001</v>
      </c>
      <c r="V7280">
        <v>-7.27</v>
      </c>
      <c r="W7280">
        <v>1.2819</v>
      </c>
      <c r="Y7280">
        <v>-7.258</v>
      </c>
      <c r="Z7280">
        <v>1.25</v>
      </c>
    </row>
    <row r="7281" spans="1:26" x14ac:dyDescent="0.3">
      <c r="A7281">
        <v>-7.2720000000000002</v>
      </c>
      <c r="B7281">
        <v>1.3190999999999999</v>
      </c>
      <c r="S7281">
        <v>-7.2720000000000002</v>
      </c>
      <c r="T7281">
        <v>1.2394000000000001</v>
      </c>
      <c r="V7281">
        <v>-7.2709999999999999</v>
      </c>
      <c r="W7281">
        <v>1.2819</v>
      </c>
      <c r="Y7281">
        <v>-7.2590000000000003</v>
      </c>
      <c r="Z7281">
        <v>1.25</v>
      </c>
    </row>
    <row r="7282" spans="1:26" x14ac:dyDescent="0.3">
      <c r="A7282">
        <v>-7.2729999999999997</v>
      </c>
      <c r="B7282">
        <v>1.3190999999999999</v>
      </c>
      <c r="S7282">
        <v>-7.2729999999999997</v>
      </c>
      <c r="T7282">
        <v>1.2394000000000001</v>
      </c>
      <c r="V7282">
        <v>-7.2720000000000002</v>
      </c>
      <c r="W7282">
        <v>1.2819</v>
      </c>
      <c r="Y7282">
        <v>-7.26</v>
      </c>
      <c r="Z7282">
        <v>1.2553000000000001</v>
      </c>
    </row>
    <row r="7283" spans="1:26" x14ac:dyDescent="0.3">
      <c r="A7283">
        <v>-7.274</v>
      </c>
      <c r="B7283">
        <v>1.3138000000000001</v>
      </c>
      <c r="S7283">
        <v>-7.274</v>
      </c>
      <c r="T7283">
        <v>1.2394000000000001</v>
      </c>
      <c r="V7283">
        <v>-7.2729999999999997</v>
      </c>
      <c r="W7283">
        <v>1.2819</v>
      </c>
      <c r="Y7283">
        <v>-7.2610000000000001</v>
      </c>
      <c r="Z7283">
        <v>1.2553000000000001</v>
      </c>
    </row>
    <row r="7284" spans="1:26" x14ac:dyDescent="0.3">
      <c r="A7284">
        <v>-7.2750000000000004</v>
      </c>
      <c r="B7284">
        <v>1.3190999999999999</v>
      </c>
      <c r="S7284">
        <v>-7.2750000000000004</v>
      </c>
      <c r="T7284">
        <v>1.2394000000000001</v>
      </c>
      <c r="V7284">
        <v>-7.274</v>
      </c>
      <c r="W7284">
        <v>1.2819</v>
      </c>
      <c r="Y7284">
        <v>-7.2619999999999996</v>
      </c>
      <c r="Z7284">
        <v>1.2553000000000001</v>
      </c>
    </row>
    <row r="7285" spans="1:26" x14ac:dyDescent="0.3">
      <c r="A7285">
        <v>-7.2759999999999998</v>
      </c>
      <c r="B7285">
        <v>1.3190999999999999</v>
      </c>
      <c r="S7285">
        <v>-7.2759999999999998</v>
      </c>
      <c r="T7285">
        <v>1.2394000000000001</v>
      </c>
      <c r="V7285">
        <v>-7.2750000000000004</v>
      </c>
      <c r="W7285">
        <v>1.2819</v>
      </c>
      <c r="Y7285">
        <v>-7.2629999999999999</v>
      </c>
      <c r="Z7285">
        <v>1.2553000000000001</v>
      </c>
    </row>
    <row r="7286" spans="1:26" x14ac:dyDescent="0.3">
      <c r="A7286">
        <v>-7.2770000000000001</v>
      </c>
      <c r="B7286">
        <v>1.3190999999999999</v>
      </c>
      <c r="S7286">
        <v>-7.2770000000000001</v>
      </c>
      <c r="T7286">
        <v>1.2394000000000001</v>
      </c>
      <c r="V7286">
        <v>-7.2759999999999998</v>
      </c>
      <c r="W7286">
        <v>1.2871999999999999</v>
      </c>
      <c r="Y7286">
        <v>-7.2640000000000002</v>
      </c>
      <c r="Z7286">
        <v>1.2553000000000001</v>
      </c>
    </row>
    <row r="7287" spans="1:26" x14ac:dyDescent="0.3">
      <c r="A7287">
        <v>-7.2779999999999996</v>
      </c>
      <c r="B7287">
        <v>1.3190999999999999</v>
      </c>
      <c r="S7287">
        <v>-7.2779999999999996</v>
      </c>
      <c r="T7287">
        <v>1.2394000000000001</v>
      </c>
      <c r="V7287">
        <v>-7.2770000000000001</v>
      </c>
      <c r="W7287">
        <v>1.2819</v>
      </c>
      <c r="Y7287">
        <v>-7.2649999999999997</v>
      </c>
      <c r="Z7287">
        <v>1.2553000000000001</v>
      </c>
    </row>
    <row r="7288" spans="1:26" x14ac:dyDescent="0.3">
      <c r="A7288">
        <v>-7.2789999999999999</v>
      </c>
      <c r="B7288">
        <v>1.3190999999999999</v>
      </c>
      <c r="S7288">
        <v>-7.2789999999999999</v>
      </c>
      <c r="T7288">
        <v>1.2394000000000001</v>
      </c>
      <c r="V7288">
        <v>-7.2779999999999996</v>
      </c>
      <c r="W7288">
        <v>1.2871999999999999</v>
      </c>
      <c r="Y7288">
        <v>-7.266</v>
      </c>
      <c r="Z7288">
        <v>1.2553000000000001</v>
      </c>
    </row>
    <row r="7289" spans="1:26" x14ac:dyDescent="0.3">
      <c r="A7289">
        <v>-7.28</v>
      </c>
      <c r="B7289">
        <v>1.3190999999999999</v>
      </c>
      <c r="S7289">
        <v>-7.28</v>
      </c>
      <c r="T7289">
        <v>1.2394000000000001</v>
      </c>
      <c r="V7289">
        <v>-7.2789999999999999</v>
      </c>
      <c r="W7289">
        <v>1.2871999999999999</v>
      </c>
      <c r="Y7289">
        <v>-7.2670000000000003</v>
      </c>
      <c r="Z7289">
        <v>1.2553000000000001</v>
      </c>
    </row>
    <row r="7290" spans="1:26" x14ac:dyDescent="0.3">
      <c r="A7290">
        <v>-7.2809999999999997</v>
      </c>
      <c r="B7290">
        <v>1.3190999999999999</v>
      </c>
      <c r="S7290">
        <v>-7.2809999999999997</v>
      </c>
      <c r="T7290">
        <v>1.2394000000000001</v>
      </c>
      <c r="V7290">
        <v>-7.28</v>
      </c>
      <c r="W7290">
        <v>1.2819</v>
      </c>
      <c r="Y7290">
        <v>-7.2679999999999998</v>
      </c>
      <c r="Z7290">
        <v>1.2553000000000001</v>
      </c>
    </row>
    <row r="7291" spans="1:26" x14ac:dyDescent="0.3">
      <c r="A7291">
        <v>-7.282</v>
      </c>
      <c r="B7291">
        <v>1.3190999999999999</v>
      </c>
      <c r="S7291">
        <v>-7.282</v>
      </c>
      <c r="T7291">
        <v>1.2394000000000001</v>
      </c>
      <c r="V7291">
        <v>-7.2809999999999997</v>
      </c>
      <c r="W7291">
        <v>1.2871999999999999</v>
      </c>
      <c r="Y7291">
        <v>-7.2690000000000001</v>
      </c>
      <c r="Z7291">
        <v>1.2553000000000001</v>
      </c>
    </row>
    <row r="7292" spans="1:26" x14ac:dyDescent="0.3">
      <c r="A7292">
        <v>-7.2830000000000004</v>
      </c>
      <c r="B7292">
        <v>1.3190999999999999</v>
      </c>
      <c r="S7292">
        <v>-7.2830000000000004</v>
      </c>
      <c r="T7292">
        <v>1.2394000000000001</v>
      </c>
      <c r="V7292">
        <v>-7.282</v>
      </c>
      <c r="W7292">
        <v>1.2871999999999999</v>
      </c>
      <c r="Y7292">
        <v>-7.27</v>
      </c>
      <c r="Z7292">
        <v>1.2553000000000001</v>
      </c>
    </row>
    <row r="7293" spans="1:26" x14ac:dyDescent="0.3">
      <c r="A7293">
        <v>-7.2839999999999998</v>
      </c>
      <c r="B7293">
        <v>1.3190999999999999</v>
      </c>
      <c r="S7293">
        <v>-7.2839999999999998</v>
      </c>
      <c r="T7293">
        <v>1.2394000000000001</v>
      </c>
      <c r="V7293">
        <v>-7.2830000000000004</v>
      </c>
      <c r="W7293">
        <v>1.2871999999999999</v>
      </c>
      <c r="Y7293">
        <v>-7.2709999999999999</v>
      </c>
      <c r="Z7293">
        <v>1.2553000000000001</v>
      </c>
    </row>
    <row r="7294" spans="1:26" x14ac:dyDescent="0.3">
      <c r="A7294">
        <v>-7.2850000000000001</v>
      </c>
      <c r="B7294">
        <v>1.3190999999999999</v>
      </c>
      <c r="S7294">
        <v>-7.2850000000000001</v>
      </c>
      <c r="T7294">
        <v>1.2394000000000001</v>
      </c>
      <c r="V7294">
        <v>-7.2839999999999998</v>
      </c>
      <c r="W7294">
        <v>1.2819</v>
      </c>
      <c r="Y7294">
        <v>-7.2720000000000002</v>
      </c>
      <c r="Z7294">
        <v>1.2553000000000001</v>
      </c>
    </row>
    <row r="7295" spans="1:26" x14ac:dyDescent="0.3">
      <c r="A7295">
        <v>-7.2859999999999996</v>
      </c>
      <c r="B7295">
        <v>1.3190999999999999</v>
      </c>
      <c r="S7295">
        <v>-7.2859999999999996</v>
      </c>
      <c r="T7295">
        <v>1.2394000000000001</v>
      </c>
      <c r="V7295">
        <v>-7.2850000000000001</v>
      </c>
      <c r="W7295">
        <v>1.2819</v>
      </c>
      <c r="Y7295">
        <v>-7.2729999999999997</v>
      </c>
      <c r="Z7295">
        <v>1.25</v>
      </c>
    </row>
    <row r="7296" spans="1:26" x14ac:dyDescent="0.3">
      <c r="A7296">
        <v>-7.2869999999999999</v>
      </c>
      <c r="B7296">
        <v>1.3190999999999999</v>
      </c>
      <c r="S7296">
        <v>-7.2869999999999999</v>
      </c>
      <c r="T7296">
        <v>1.2394000000000001</v>
      </c>
      <c r="V7296">
        <v>-7.2859999999999996</v>
      </c>
      <c r="W7296">
        <v>1.2871999999999999</v>
      </c>
      <c r="Y7296">
        <v>-7.274</v>
      </c>
      <c r="Z7296">
        <v>1.25</v>
      </c>
    </row>
    <row r="7297" spans="1:26" x14ac:dyDescent="0.3">
      <c r="A7297">
        <v>-7.2880000000000003</v>
      </c>
      <c r="B7297">
        <v>1.3190999999999999</v>
      </c>
      <c r="S7297">
        <v>-7.2880000000000003</v>
      </c>
      <c r="T7297">
        <v>1.2394000000000001</v>
      </c>
      <c r="V7297">
        <v>-7.2869999999999999</v>
      </c>
      <c r="W7297">
        <v>1.2871999999999999</v>
      </c>
      <c r="Y7297">
        <v>-7.2750000000000004</v>
      </c>
      <c r="Z7297">
        <v>1.25</v>
      </c>
    </row>
    <row r="7298" spans="1:26" x14ac:dyDescent="0.3">
      <c r="A7298">
        <v>-7.2889999999999997</v>
      </c>
      <c r="B7298">
        <v>1.3190999999999999</v>
      </c>
      <c r="S7298">
        <v>-7.2889999999999997</v>
      </c>
      <c r="T7298">
        <v>1.2394000000000001</v>
      </c>
      <c r="V7298">
        <v>-7.2880000000000003</v>
      </c>
      <c r="W7298">
        <v>1.2819</v>
      </c>
      <c r="Y7298">
        <v>-7.2759999999999998</v>
      </c>
      <c r="Z7298">
        <v>1.25</v>
      </c>
    </row>
    <row r="7299" spans="1:26" x14ac:dyDescent="0.3">
      <c r="A7299">
        <v>-7.29</v>
      </c>
      <c r="B7299">
        <v>1.3190999999999999</v>
      </c>
      <c r="S7299">
        <v>-7.29</v>
      </c>
      <c r="T7299">
        <v>1.2394000000000001</v>
      </c>
      <c r="V7299">
        <v>-7.2889999999999997</v>
      </c>
      <c r="W7299">
        <v>1.2871999999999999</v>
      </c>
      <c r="Y7299">
        <v>-7.2770000000000001</v>
      </c>
      <c r="Z7299">
        <v>1.25</v>
      </c>
    </row>
    <row r="7300" spans="1:26" x14ac:dyDescent="0.3">
      <c r="A7300">
        <v>-7.2910000000000004</v>
      </c>
      <c r="B7300">
        <v>1.3190999999999999</v>
      </c>
      <c r="S7300">
        <v>-7.2910000000000004</v>
      </c>
      <c r="T7300">
        <v>1.2446999999999999</v>
      </c>
      <c r="V7300">
        <v>-7.29</v>
      </c>
      <c r="W7300">
        <v>1.2819</v>
      </c>
      <c r="Y7300">
        <v>-7.2779999999999996</v>
      </c>
      <c r="Z7300">
        <v>1.25</v>
      </c>
    </row>
    <row r="7301" spans="1:26" x14ac:dyDescent="0.3">
      <c r="A7301">
        <v>-7.2919999999999998</v>
      </c>
      <c r="B7301">
        <v>1.3190999999999999</v>
      </c>
      <c r="S7301">
        <v>-7.2919999999999998</v>
      </c>
      <c r="T7301">
        <v>1.2394000000000001</v>
      </c>
      <c r="V7301">
        <v>-7.2910000000000004</v>
      </c>
      <c r="W7301">
        <v>1.2871999999999999</v>
      </c>
      <c r="Y7301">
        <v>-7.2789999999999999</v>
      </c>
      <c r="Z7301">
        <v>1.25</v>
      </c>
    </row>
    <row r="7302" spans="1:26" x14ac:dyDescent="0.3">
      <c r="A7302">
        <v>-7.2930000000000001</v>
      </c>
      <c r="B7302">
        <v>1.3190999999999999</v>
      </c>
      <c r="S7302">
        <v>-7.2930000000000001</v>
      </c>
      <c r="T7302">
        <v>1.2394000000000001</v>
      </c>
      <c r="V7302">
        <v>-7.2919999999999998</v>
      </c>
      <c r="W7302">
        <v>1.2819</v>
      </c>
      <c r="Y7302">
        <v>-7.28</v>
      </c>
      <c r="Z7302">
        <v>1.25</v>
      </c>
    </row>
    <row r="7303" spans="1:26" x14ac:dyDescent="0.3">
      <c r="A7303">
        <v>-7.2939999999999996</v>
      </c>
      <c r="B7303">
        <v>1.3190999999999999</v>
      </c>
      <c r="S7303">
        <v>-7.2939999999999996</v>
      </c>
      <c r="T7303">
        <v>1.2394000000000001</v>
      </c>
      <c r="V7303">
        <v>-7.2930000000000001</v>
      </c>
      <c r="W7303">
        <v>1.2871999999999999</v>
      </c>
      <c r="Y7303">
        <v>-7.2809999999999997</v>
      </c>
      <c r="Z7303">
        <v>1.25</v>
      </c>
    </row>
    <row r="7304" spans="1:26" x14ac:dyDescent="0.3">
      <c r="A7304">
        <v>-7.2949999999999999</v>
      </c>
      <c r="B7304">
        <v>1.3190999999999999</v>
      </c>
      <c r="S7304">
        <v>-7.2949999999999999</v>
      </c>
      <c r="T7304">
        <v>1.2394000000000001</v>
      </c>
      <c r="V7304">
        <v>-7.2939999999999996</v>
      </c>
      <c r="W7304">
        <v>1.2819</v>
      </c>
      <c r="Y7304">
        <v>-7.282</v>
      </c>
      <c r="Z7304">
        <v>1.2553000000000001</v>
      </c>
    </row>
    <row r="7305" spans="1:26" x14ac:dyDescent="0.3">
      <c r="A7305">
        <v>-7.2960000000000003</v>
      </c>
      <c r="B7305">
        <v>1.3190999999999999</v>
      </c>
      <c r="S7305">
        <v>-7.2960000000000003</v>
      </c>
      <c r="T7305">
        <v>1.2394000000000001</v>
      </c>
      <c r="V7305">
        <v>-7.2949999999999999</v>
      </c>
      <c r="W7305">
        <v>1.2819</v>
      </c>
      <c r="Y7305">
        <v>-7.2830000000000004</v>
      </c>
      <c r="Z7305">
        <v>1.2553000000000001</v>
      </c>
    </row>
    <row r="7306" spans="1:26" x14ac:dyDescent="0.3">
      <c r="A7306">
        <v>-7.2969999999999997</v>
      </c>
      <c r="B7306">
        <v>1.3190999999999999</v>
      </c>
      <c r="S7306">
        <v>-7.2969999999999997</v>
      </c>
      <c r="T7306">
        <v>1.2394000000000001</v>
      </c>
      <c r="V7306">
        <v>-7.2960000000000003</v>
      </c>
      <c r="W7306">
        <v>1.2871999999999999</v>
      </c>
      <c r="Y7306">
        <v>-7.2839999999999998</v>
      </c>
      <c r="Z7306">
        <v>1.2553000000000001</v>
      </c>
    </row>
    <row r="7307" spans="1:26" x14ac:dyDescent="0.3">
      <c r="A7307">
        <v>-7.298</v>
      </c>
      <c r="B7307">
        <v>1.3190999999999999</v>
      </c>
      <c r="S7307">
        <v>-7.298</v>
      </c>
      <c r="T7307">
        <v>1.2394000000000001</v>
      </c>
      <c r="V7307">
        <v>-7.2969999999999997</v>
      </c>
      <c r="W7307">
        <v>1.2871999999999999</v>
      </c>
      <c r="Y7307">
        <v>-7.2850000000000001</v>
      </c>
      <c r="Z7307">
        <v>1.2553000000000001</v>
      </c>
    </row>
    <row r="7308" spans="1:26" x14ac:dyDescent="0.3">
      <c r="A7308">
        <v>-7.2990000000000004</v>
      </c>
      <c r="B7308">
        <v>1.3190999999999999</v>
      </c>
      <c r="S7308">
        <v>-7.2990000000000004</v>
      </c>
      <c r="T7308">
        <v>1.2394000000000001</v>
      </c>
      <c r="V7308">
        <v>-7.298</v>
      </c>
      <c r="W7308">
        <v>1.2871999999999999</v>
      </c>
      <c r="Y7308">
        <v>-7.2859999999999996</v>
      </c>
      <c r="Z7308">
        <v>1.2553000000000001</v>
      </c>
    </row>
    <row r="7309" spans="1:26" x14ac:dyDescent="0.3">
      <c r="A7309">
        <v>-7.3</v>
      </c>
      <c r="B7309">
        <v>1.3190999999999999</v>
      </c>
      <c r="S7309">
        <v>-7.3</v>
      </c>
      <c r="T7309">
        <v>1.2394000000000001</v>
      </c>
      <c r="V7309">
        <v>-7.2990000000000004</v>
      </c>
      <c r="W7309">
        <v>1.2871999999999999</v>
      </c>
      <c r="Y7309">
        <v>-7.2869999999999999</v>
      </c>
      <c r="Z7309">
        <v>1.25</v>
      </c>
    </row>
    <row r="7310" spans="1:26" x14ac:dyDescent="0.3">
      <c r="A7310">
        <v>-7.3010000000000002</v>
      </c>
      <c r="B7310">
        <v>1.3190999999999999</v>
      </c>
      <c r="S7310">
        <v>-7.3010000000000002</v>
      </c>
      <c r="T7310">
        <v>1.2394000000000001</v>
      </c>
      <c r="V7310">
        <v>-7.3</v>
      </c>
      <c r="W7310">
        <v>1.2871999999999999</v>
      </c>
      <c r="Y7310">
        <v>-7.2880000000000003</v>
      </c>
      <c r="Z7310">
        <v>1.2553000000000001</v>
      </c>
    </row>
    <row r="7311" spans="1:26" x14ac:dyDescent="0.3">
      <c r="A7311">
        <v>-7.3019999999999996</v>
      </c>
      <c r="B7311">
        <v>1.3190999999999999</v>
      </c>
      <c r="S7311">
        <v>-7.3019999999999996</v>
      </c>
      <c r="T7311">
        <v>1.2394000000000001</v>
      </c>
      <c r="V7311">
        <v>-7.3010000000000002</v>
      </c>
      <c r="W7311">
        <v>1.2871999999999999</v>
      </c>
      <c r="Y7311">
        <v>-7.2889999999999997</v>
      </c>
      <c r="Z7311">
        <v>1.2553000000000001</v>
      </c>
    </row>
    <row r="7312" spans="1:26" x14ac:dyDescent="0.3">
      <c r="A7312">
        <v>-7.3029999999999999</v>
      </c>
      <c r="B7312">
        <v>1.3190999999999999</v>
      </c>
      <c r="S7312">
        <v>-7.3029999999999999</v>
      </c>
      <c r="T7312">
        <v>1.2394000000000001</v>
      </c>
      <c r="V7312">
        <v>-7.3019999999999996</v>
      </c>
      <c r="W7312">
        <v>1.2871999999999999</v>
      </c>
      <c r="Y7312">
        <v>-7.29</v>
      </c>
      <c r="Z7312">
        <v>1.2553000000000001</v>
      </c>
    </row>
    <row r="7313" spans="1:26" x14ac:dyDescent="0.3">
      <c r="A7313">
        <v>-7.3040000000000003</v>
      </c>
      <c r="B7313">
        <v>1.3190999999999999</v>
      </c>
      <c r="S7313">
        <v>-7.3040000000000003</v>
      </c>
      <c r="T7313">
        <v>1.2394000000000001</v>
      </c>
      <c r="V7313">
        <v>-7.3029999999999999</v>
      </c>
      <c r="W7313">
        <v>1.2871999999999999</v>
      </c>
      <c r="Y7313">
        <v>-7.2910000000000004</v>
      </c>
      <c r="Z7313">
        <v>1.25</v>
      </c>
    </row>
    <row r="7314" spans="1:26" x14ac:dyDescent="0.3">
      <c r="A7314">
        <v>-7.3049999999999997</v>
      </c>
      <c r="B7314">
        <v>1.3190999999999999</v>
      </c>
      <c r="S7314">
        <v>-7.3049999999999997</v>
      </c>
      <c r="T7314">
        <v>1.2394000000000001</v>
      </c>
      <c r="V7314">
        <v>-7.3040000000000003</v>
      </c>
      <c r="W7314">
        <v>1.2871999999999999</v>
      </c>
      <c r="Y7314">
        <v>-7.2919999999999998</v>
      </c>
      <c r="Z7314">
        <v>1.2553000000000001</v>
      </c>
    </row>
    <row r="7315" spans="1:26" x14ac:dyDescent="0.3">
      <c r="A7315">
        <v>-7.306</v>
      </c>
      <c r="B7315">
        <v>1.3190999999999999</v>
      </c>
      <c r="S7315">
        <v>-7.306</v>
      </c>
      <c r="T7315">
        <v>1.2394000000000001</v>
      </c>
      <c r="V7315">
        <v>-7.3049999999999997</v>
      </c>
      <c r="W7315">
        <v>1.2819</v>
      </c>
      <c r="Y7315">
        <v>-7.2930000000000001</v>
      </c>
      <c r="Z7315">
        <v>1.25</v>
      </c>
    </row>
    <row r="7316" spans="1:26" x14ac:dyDescent="0.3">
      <c r="A7316">
        <v>-7.3070000000000004</v>
      </c>
      <c r="B7316">
        <v>1.3190999999999999</v>
      </c>
      <c r="S7316">
        <v>-7.3070000000000004</v>
      </c>
      <c r="T7316">
        <v>1.2394000000000001</v>
      </c>
      <c r="V7316">
        <v>-7.306</v>
      </c>
      <c r="W7316">
        <v>1.2819</v>
      </c>
      <c r="Y7316">
        <v>-7.2939999999999996</v>
      </c>
      <c r="Z7316">
        <v>1.25</v>
      </c>
    </row>
    <row r="7317" spans="1:26" x14ac:dyDescent="0.3">
      <c r="A7317">
        <v>-7.3079999999999998</v>
      </c>
      <c r="B7317">
        <v>1.3190999999999999</v>
      </c>
      <c r="S7317">
        <v>-7.3079999999999998</v>
      </c>
      <c r="T7317">
        <v>1.2394000000000001</v>
      </c>
      <c r="V7317">
        <v>-7.3070000000000004</v>
      </c>
      <c r="W7317">
        <v>1.2819</v>
      </c>
      <c r="Y7317">
        <v>-7.2949999999999999</v>
      </c>
      <c r="Z7317">
        <v>1.25</v>
      </c>
    </row>
    <row r="7318" spans="1:26" x14ac:dyDescent="0.3">
      <c r="A7318">
        <v>-7.3090000000000002</v>
      </c>
      <c r="B7318">
        <v>1.3190999999999999</v>
      </c>
      <c r="S7318">
        <v>-7.3090000000000002</v>
      </c>
      <c r="T7318">
        <v>1.2394000000000001</v>
      </c>
      <c r="V7318">
        <v>-7.3079999999999998</v>
      </c>
      <c r="W7318">
        <v>1.2819</v>
      </c>
      <c r="Y7318">
        <v>-7.2960000000000003</v>
      </c>
      <c r="Z7318">
        <v>1.25</v>
      </c>
    </row>
    <row r="7319" spans="1:26" x14ac:dyDescent="0.3">
      <c r="A7319">
        <v>-7.31</v>
      </c>
      <c r="B7319">
        <v>1.3190999999999999</v>
      </c>
      <c r="S7319">
        <v>-7.31</v>
      </c>
      <c r="T7319">
        <v>1.2394000000000001</v>
      </c>
      <c r="V7319">
        <v>-7.3090000000000002</v>
      </c>
      <c r="W7319">
        <v>1.2819</v>
      </c>
      <c r="Y7319">
        <v>-7.2969999999999997</v>
      </c>
      <c r="Z7319">
        <v>1.25</v>
      </c>
    </row>
    <row r="7320" spans="1:26" x14ac:dyDescent="0.3">
      <c r="A7320">
        <v>-7.3109999999999999</v>
      </c>
      <c r="B7320">
        <v>1.3190999999999999</v>
      </c>
      <c r="S7320">
        <v>-7.3109999999999999</v>
      </c>
      <c r="T7320">
        <v>1.2394000000000001</v>
      </c>
      <c r="V7320">
        <v>-7.31</v>
      </c>
      <c r="W7320">
        <v>1.2871999999999999</v>
      </c>
      <c r="Y7320">
        <v>-7.298</v>
      </c>
      <c r="Z7320">
        <v>1.2553000000000001</v>
      </c>
    </row>
    <row r="7321" spans="1:26" x14ac:dyDescent="0.3">
      <c r="A7321">
        <v>-7.3120000000000003</v>
      </c>
      <c r="B7321">
        <v>1.3190999999999999</v>
      </c>
      <c r="S7321">
        <v>-7.3120000000000003</v>
      </c>
      <c r="T7321">
        <v>1.2394000000000001</v>
      </c>
      <c r="V7321">
        <v>-7.3109999999999999</v>
      </c>
      <c r="W7321">
        <v>1.2819</v>
      </c>
      <c r="Y7321">
        <v>-7.2990000000000004</v>
      </c>
      <c r="Z7321">
        <v>1.25</v>
      </c>
    </row>
    <row r="7322" spans="1:26" x14ac:dyDescent="0.3">
      <c r="A7322">
        <v>-7.3129999999999997</v>
      </c>
      <c r="B7322">
        <v>1.3190999999999999</v>
      </c>
      <c r="S7322">
        <v>-7.3129999999999997</v>
      </c>
      <c r="T7322">
        <v>1.2394000000000001</v>
      </c>
      <c r="V7322">
        <v>-7.3120000000000003</v>
      </c>
      <c r="W7322">
        <v>1.2819</v>
      </c>
      <c r="Y7322">
        <v>-7.3</v>
      </c>
      <c r="Z7322">
        <v>1.25</v>
      </c>
    </row>
    <row r="7323" spans="1:26" x14ac:dyDescent="0.3">
      <c r="A7323">
        <v>-7.3140000000000001</v>
      </c>
      <c r="B7323">
        <v>1.3190999999999999</v>
      </c>
      <c r="S7323">
        <v>-7.3140000000000001</v>
      </c>
      <c r="T7323">
        <v>1.2394000000000001</v>
      </c>
      <c r="V7323">
        <v>-7.3129999999999997</v>
      </c>
      <c r="W7323">
        <v>1.2819</v>
      </c>
      <c r="Y7323">
        <v>-7.3010000000000002</v>
      </c>
      <c r="Z7323">
        <v>1.25</v>
      </c>
    </row>
    <row r="7324" spans="1:26" x14ac:dyDescent="0.3">
      <c r="A7324">
        <v>-7.3150000000000004</v>
      </c>
      <c r="B7324">
        <v>1.3190999999999999</v>
      </c>
      <c r="S7324">
        <v>-7.3150000000000004</v>
      </c>
      <c r="T7324">
        <v>1.2394000000000001</v>
      </c>
      <c r="V7324">
        <v>-7.3140000000000001</v>
      </c>
      <c r="W7324">
        <v>1.2819</v>
      </c>
      <c r="Y7324">
        <v>-7.3019999999999996</v>
      </c>
      <c r="Z7324">
        <v>1.25</v>
      </c>
    </row>
    <row r="7325" spans="1:26" x14ac:dyDescent="0.3">
      <c r="A7325">
        <v>-7.3159999999999998</v>
      </c>
      <c r="B7325">
        <v>1.3190999999999999</v>
      </c>
      <c r="S7325">
        <v>-7.3159999999999998</v>
      </c>
      <c r="T7325">
        <v>1.2394000000000001</v>
      </c>
      <c r="V7325">
        <v>-7.3150000000000004</v>
      </c>
      <c r="W7325">
        <v>1.2871999999999999</v>
      </c>
      <c r="Y7325">
        <v>-7.3029999999999999</v>
      </c>
      <c r="Z7325">
        <v>1.2553000000000001</v>
      </c>
    </row>
    <row r="7326" spans="1:26" x14ac:dyDescent="0.3">
      <c r="A7326">
        <v>-7.3170000000000002</v>
      </c>
      <c r="B7326">
        <v>1.3190999999999999</v>
      </c>
      <c r="S7326">
        <v>-7.3170000000000002</v>
      </c>
      <c r="T7326">
        <v>1.2394000000000001</v>
      </c>
      <c r="V7326">
        <v>-7.3159999999999998</v>
      </c>
      <c r="W7326">
        <v>1.2819</v>
      </c>
      <c r="Y7326">
        <v>-7.3040000000000003</v>
      </c>
      <c r="Z7326">
        <v>1.25</v>
      </c>
    </row>
    <row r="7327" spans="1:26" x14ac:dyDescent="0.3">
      <c r="A7327">
        <v>-7.3179999999999996</v>
      </c>
      <c r="B7327">
        <v>1.3190999999999999</v>
      </c>
      <c r="S7327">
        <v>-7.3179999999999996</v>
      </c>
      <c r="T7327">
        <v>1.2394000000000001</v>
      </c>
      <c r="V7327">
        <v>-7.3170000000000002</v>
      </c>
      <c r="W7327">
        <v>1.2819</v>
      </c>
      <c r="Y7327">
        <v>-7.3049999999999997</v>
      </c>
      <c r="Z7327">
        <v>1.2553000000000001</v>
      </c>
    </row>
    <row r="7328" spans="1:26" x14ac:dyDescent="0.3">
      <c r="A7328">
        <v>-7.319</v>
      </c>
      <c r="B7328">
        <v>1.3190999999999999</v>
      </c>
      <c r="S7328">
        <v>-7.319</v>
      </c>
      <c r="T7328">
        <v>1.2394000000000001</v>
      </c>
      <c r="V7328">
        <v>-7.3179999999999996</v>
      </c>
      <c r="W7328">
        <v>1.2871999999999999</v>
      </c>
      <c r="Y7328">
        <v>-7.306</v>
      </c>
      <c r="Z7328">
        <v>1.2553000000000001</v>
      </c>
    </row>
    <row r="7329" spans="1:26" x14ac:dyDescent="0.3">
      <c r="A7329">
        <v>-7.32</v>
      </c>
      <c r="B7329">
        <v>1.3190999999999999</v>
      </c>
      <c r="S7329">
        <v>-7.32</v>
      </c>
      <c r="T7329">
        <v>1.2394000000000001</v>
      </c>
      <c r="V7329">
        <v>-7.319</v>
      </c>
      <c r="W7329">
        <v>1.2819</v>
      </c>
      <c r="Y7329">
        <v>-7.3070000000000004</v>
      </c>
      <c r="Z7329">
        <v>1.25</v>
      </c>
    </row>
    <row r="7330" spans="1:26" x14ac:dyDescent="0.3">
      <c r="A7330">
        <v>-7.3209999999999997</v>
      </c>
      <c r="B7330">
        <v>1.3190999999999999</v>
      </c>
      <c r="S7330">
        <v>-7.3209999999999997</v>
      </c>
      <c r="T7330">
        <v>1.2394000000000001</v>
      </c>
      <c r="V7330">
        <v>-7.32</v>
      </c>
      <c r="W7330">
        <v>1.2871999999999999</v>
      </c>
      <c r="Y7330">
        <v>-7.3079999999999998</v>
      </c>
      <c r="Z7330">
        <v>1.25</v>
      </c>
    </row>
    <row r="7331" spans="1:26" x14ac:dyDescent="0.3">
      <c r="A7331">
        <v>-7.3220000000000001</v>
      </c>
      <c r="B7331">
        <v>1.3190999999999999</v>
      </c>
      <c r="S7331">
        <v>-7.3220000000000001</v>
      </c>
      <c r="T7331">
        <v>1.2394000000000001</v>
      </c>
      <c r="V7331">
        <v>-7.3209999999999997</v>
      </c>
      <c r="W7331">
        <v>1.2871999999999999</v>
      </c>
      <c r="Y7331">
        <v>-7.3090000000000002</v>
      </c>
      <c r="Z7331">
        <v>1.2553000000000001</v>
      </c>
    </row>
    <row r="7332" spans="1:26" x14ac:dyDescent="0.3">
      <c r="A7332">
        <v>-7.3230000000000004</v>
      </c>
      <c r="B7332">
        <v>1.3190999999999999</v>
      </c>
      <c r="S7332">
        <v>-7.3230000000000004</v>
      </c>
      <c r="T7332">
        <v>1.2394000000000001</v>
      </c>
      <c r="V7332">
        <v>-7.3220000000000001</v>
      </c>
      <c r="W7332">
        <v>1.2871999999999999</v>
      </c>
      <c r="Y7332">
        <v>-7.31</v>
      </c>
      <c r="Z7332">
        <v>1.2553000000000001</v>
      </c>
    </row>
    <row r="7333" spans="1:26" x14ac:dyDescent="0.3">
      <c r="A7333">
        <v>-7.3239999999999998</v>
      </c>
      <c r="B7333">
        <v>1.3190999999999999</v>
      </c>
      <c r="S7333">
        <v>-7.3239999999999998</v>
      </c>
      <c r="T7333">
        <v>1.2394000000000001</v>
      </c>
      <c r="V7333">
        <v>-7.3230000000000004</v>
      </c>
      <c r="W7333">
        <v>1.2819</v>
      </c>
      <c r="Y7333">
        <v>-7.3109999999999999</v>
      </c>
      <c r="Z7333">
        <v>1.2553000000000001</v>
      </c>
    </row>
    <row r="7334" spans="1:26" x14ac:dyDescent="0.3">
      <c r="A7334">
        <v>-7.3250000000000002</v>
      </c>
      <c r="B7334">
        <v>1.3190999999999999</v>
      </c>
      <c r="S7334">
        <v>-7.3250000000000002</v>
      </c>
      <c r="T7334">
        <v>1.2394000000000001</v>
      </c>
      <c r="V7334">
        <v>-7.3239999999999998</v>
      </c>
      <c r="W7334">
        <v>1.2871999999999999</v>
      </c>
      <c r="Y7334">
        <v>-7.3120000000000003</v>
      </c>
      <c r="Z7334">
        <v>1.2553000000000001</v>
      </c>
    </row>
    <row r="7335" spans="1:26" x14ac:dyDescent="0.3">
      <c r="A7335">
        <v>-7.3259999999999996</v>
      </c>
      <c r="B7335">
        <v>1.3190999999999999</v>
      </c>
      <c r="S7335">
        <v>-7.3259999999999996</v>
      </c>
      <c r="T7335">
        <v>1.2394000000000001</v>
      </c>
      <c r="V7335">
        <v>-7.3250000000000002</v>
      </c>
      <c r="W7335">
        <v>1.2871999999999999</v>
      </c>
      <c r="Y7335">
        <v>-7.3129999999999997</v>
      </c>
      <c r="Z7335">
        <v>1.2553000000000001</v>
      </c>
    </row>
    <row r="7336" spans="1:26" x14ac:dyDescent="0.3">
      <c r="A7336">
        <v>-7.327</v>
      </c>
      <c r="B7336">
        <v>1.3190999999999999</v>
      </c>
      <c r="S7336">
        <v>-7.327</v>
      </c>
      <c r="T7336">
        <v>1.2394000000000001</v>
      </c>
      <c r="V7336">
        <v>-7.3259999999999996</v>
      </c>
      <c r="W7336">
        <v>1.2871999999999999</v>
      </c>
      <c r="Y7336">
        <v>-7.3140000000000001</v>
      </c>
      <c r="Z7336">
        <v>1.2553000000000001</v>
      </c>
    </row>
    <row r="7337" spans="1:26" x14ac:dyDescent="0.3">
      <c r="A7337">
        <v>-7.3280000000000003</v>
      </c>
      <c r="B7337">
        <v>1.3190999999999999</v>
      </c>
      <c r="S7337">
        <v>-7.3280000000000003</v>
      </c>
      <c r="T7337">
        <v>1.2446999999999999</v>
      </c>
      <c r="V7337">
        <v>-7.327</v>
      </c>
      <c r="W7337">
        <v>1.2871999999999999</v>
      </c>
      <c r="Y7337">
        <v>-7.3150000000000004</v>
      </c>
      <c r="Z7337">
        <v>1.25</v>
      </c>
    </row>
    <row r="7338" spans="1:26" x14ac:dyDescent="0.3">
      <c r="A7338">
        <v>-7.3289999999999997</v>
      </c>
      <c r="B7338">
        <v>1.3190999999999999</v>
      </c>
      <c r="S7338">
        <v>-7.3289999999999997</v>
      </c>
      <c r="T7338">
        <v>1.2394000000000001</v>
      </c>
      <c r="V7338">
        <v>-7.3280000000000003</v>
      </c>
      <c r="W7338">
        <v>1.2871999999999999</v>
      </c>
      <c r="Y7338">
        <v>-7.3159999999999998</v>
      </c>
      <c r="Z7338">
        <v>1.25</v>
      </c>
    </row>
    <row r="7339" spans="1:26" x14ac:dyDescent="0.3">
      <c r="A7339">
        <v>-7.33</v>
      </c>
      <c r="B7339">
        <v>1.3190999999999999</v>
      </c>
      <c r="S7339">
        <v>-7.33</v>
      </c>
      <c r="T7339">
        <v>1.2394000000000001</v>
      </c>
      <c r="V7339">
        <v>-7.3289999999999997</v>
      </c>
      <c r="W7339">
        <v>1.2871999999999999</v>
      </c>
      <c r="Y7339">
        <v>-7.3170000000000002</v>
      </c>
      <c r="Z7339">
        <v>1.25</v>
      </c>
    </row>
    <row r="7340" spans="1:26" x14ac:dyDescent="0.3">
      <c r="A7340">
        <v>-7.3310000000000004</v>
      </c>
      <c r="B7340">
        <v>1.3190999999999999</v>
      </c>
      <c r="S7340">
        <v>-7.3310000000000004</v>
      </c>
      <c r="T7340">
        <v>1.2394000000000001</v>
      </c>
      <c r="V7340">
        <v>-7.33</v>
      </c>
      <c r="W7340">
        <v>1.2819</v>
      </c>
      <c r="Y7340">
        <v>-7.3179999999999996</v>
      </c>
      <c r="Z7340">
        <v>1.25</v>
      </c>
    </row>
    <row r="7341" spans="1:26" x14ac:dyDescent="0.3">
      <c r="A7341">
        <v>-7.3319999999999999</v>
      </c>
      <c r="B7341">
        <v>1.3190999999999999</v>
      </c>
      <c r="S7341">
        <v>-7.3319999999999999</v>
      </c>
      <c r="T7341">
        <v>1.2394000000000001</v>
      </c>
      <c r="V7341">
        <v>-7.3310000000000004</v>
      </c>
      <c r="W7341">
        <v>1.2819</v>
      </c>
      <c r="Y7341">
        <v>-7.319</v>
      </c>
      <c r="Z7341">
        <v>1.25</v>
      </c>
    </row>
    <row r="7342" spans="1:26" x14ac:dyDescent="0.3">
      <c r="A7342">
        <v>-7.3330000000000002</v>
      </c>
      <c r="B7342">
        <v>1.3190999999999999</v>
      </c>
      <c r="S7342">
        <v>-7.3330000000000002</v>
      </c>
      <c r="T7342">
        <v>1.2394000000000001</v>
      </c>
      <c r="V7342">
        <v>-7.3319999999999999</v>
      </c>
      <c r="W7342">
        <v>1.2819</v>
      </c>
      <c r="Y7342">
        <v>-7.32</v>
      </c>
      <c r="Z7342">
        <v>1.25</v>
      </c>
    </row>
    <row r="7343" spans="1:26" x14ac:dyDescent="0.3">
      <c r="A7343">
        <v>-7.3339999999999996</v>
      </c>
      <c r="B7343">
        <v>1.3190999999999999</v>
      </c>
      <c r="S7343">
        <v>-7.3339999999999996</v>
      </c>
      <c r="T7343">
        <v>1.2394000000000001</v>
      </c>
      <c r="V7343">
        <v>-7.3330000000000002</v>
      </c>
      <c r="W7343">
        <v>1.2871999999999999</v>
      </c>
      <c r="Y7343">
        <v>-7.3209999999999997</v>
      </c>
      <c r="Z7343">
        <v>1.25</v>
      </c>
    </row>
    <row r="7344" spans="1:26" x14ac:dyDescent="0.3">
      <c r="A7344">
        <v>-7.335</v>
      </c>
      <c r="B7344">
        <v>1.3190999999999999</v>
      </c>
      <c r="S7344">
        <v>-7.335</v>
      </c>
      <c r="T7344">
        <v>1.2394000000000001</v>
      </c>
      <c r="V7344">
        <v>-7.3339999999999996</v>
      </c>
      <c r="W7344">
        <v>1.2871999999999999</v>
      </c>
      <c r="Y7344">
        <v>-7.3220000000000001</v>
      </c>
      <c r="Z7344">
        <v>1.25</v>
      </c>
    </row>
    <row r="7345" spans="1:26" x14ac:dyDescent="0.3">
      <c r="A7345">
        <v>-7.3360000000000003</v>
      </c>
      <c r="B7345">
        <v>1.3190999999999999</v>
      </c>
      <c r="S7345">
        <v>-7.3360000000000003</v>
      </c>
      <c r="T7345">
        <v>1.2394000000000001</v>
      </c>
      <c r="V7345">
        <v>-7.335</v>
      </c>
      <c r="W7345">
        <v>1.2871999999999999</v>
      </c>
      <c r="Y7345">
        <v>-7.3230000000000004</v>
      </c>
      <c r="Z7345">
        <v>1.2553000000000001</v>
      </c>
    </row>
    <row r="7346" spans="1:26" x14ac:dyDescent="0.3">
      <c r="A7346">
        <v>-7.3369999999999997</v>
      </c>
      <c r="B7346">
        <v>1.3190999999999999</v>
      </c>
      <c r="S7346">
        <v>-7.3369999999999997</v>
      </c>
      <c r="T7346">
        <v>1.2394000000000001</v>
      </c>
      <c r="V7346">
        <v>-7.3360000000000003</v>
      </c>
      <c r="W7346">
        <v>1.2871999999999999</v>
      </c>
      <c r="Y7346">
        <v>-7.3239999999999998</v>
      </c>
      <c r="Z7346">
        <v>1.2553000000000001</v>
      </c>
    </row>
    <row r="7347" spans="1:26" x14ac:dyDescent="0.3">
      <c r="A7347">
        <v>-7.3380000000000001</v>
      </c>
      <c r="B7347">
        <v>1.3190999999999999</v>
      </c>
      <c r="S7347">
        <v>-7.3380000000000001</v>
      </c>
      <c r="T7347">
        <v>1.2394000000000001</v>
      </c>
      <c r="V7347">
        <v>-7.3369999999999997</v>
      </c>
      <c r="W7347">
        <v>1.2871999999999999</v>
      </c>
      <c r="Y7347">
        <v>-7.3250000000000002</v>
      </c>
      <c r="Z7347">
        <v>1.2553000000000001</v>
      </c>
    </row>
    <row r="7348" spans="1:26" x14ac:dyDescent="0.3">
      <c r="A7348">
        <v>-7.3390000000000004</v>
      </c>
      <c r="B7348">
        <v>1.3190999999999999</v>
      </c>
      <c r="S7348">
        <v>-7.3390000000000004</v>
      </c>
      <c r="T7348">
        <v>1.2394000000000001</v>
      </c>
      <c r="V7348">
        <v>-7.3380000000000001</v>
      </c>
      <c r="W7348">
        <v>1.2871999999999999</v>
      </c>
      <c r="Y7348">
        <v>-7.3259999999999996</v>
      </c>
      <c r="Z7348">
        <v>1.2553000000000001</v>
      </c>
    </row>
    <row r="7349" spans="1:26" x14ac:dyDescent="0.3">
      <c r="A7349">
        <v>-7.34</v>
      </c>
      <c r="B7349">
        <v>1.3138000000000001</v>
      </c>
      <c r="S7349">
        <v>-7.34</v>
      </c>
      <c r="T7349">
        <v>1.2394000000000001</v>
      </c>
      <c r="V7349">
        <v>-7.3390000000000004</v>
      </c>
      <c r="W7349">
        <v>1.2871999999999999</v>
      </c>
      <c r="Y7349">
        <v>-7.327</v>
      </c>
      <c r="Z7349">
        <v>1.2553000000000001</v>
      </c>
    </row>
    <row r="7350" spans="1:26" x14ac:dyDescent="0.3">
      <c r="A7350">
        <v>-7.3410000000000002</v>
      </c>
      <c r="B7350">
        <v>1.3190999999999999</v>
      </c>
      <c r="S7350">
        <v>-7.3410000000000002</v>
      </c>
      <c r="T7350">
        <v>1.2394000000000001</v>
      </c>
      <c r="V7350">
        <v>-7.34</v>
      </c>
      <c r="W7350">
        <v>1.2871999999999999</v>
      </c>
      <c r="Y7350">
        <v>-7.3280000000000003</v>
      </c>
      <c r="Z7350">
        <v>1.2553000000000001</v>
      </c>
    </row>
    <row r="7351" spans="1:26" x14ac:dyDescent="0.3">
      <c r="A7351">
        <v>-7.3419999999999996</v>
      </c>
      <c r="B7351">
        <v>1.3190999999999999</v>
      </c>
      <c r="S7351">
        <v>-7.3419999999999996</v>
      </c>
      <c r="T7351">
        <v>1.2394000000000001</v>
      </c>
      <c r="V7351">
        <v>-7.3410000000000002</v>
      </c>
      <c r="W7351">
        <v>1.2871999999999999</v>
      </c>
      <c r="Y7351">
        <v>-7.3289999999999997</v>
      </c>
      <c r="Z7351">
        <v>1.2553000000000001</v>
      </c>
    </row>
    <row r="7352" spans="1:26" x14ac:dyDescent="0.3">
      <c r="A7352">
        <v>-7.343</v>
      </c>
      <c r="B7352">
        <v>1.3190999999999999</v>
      </c>
      <c r="S7352">
        <v>-7.343</v>
      </c>
      <c r="T7352">
        <v>1.2394000000000001</v>
      </c>
      <c r="V7352">
        <v>-7.3419999999999996</v>
      </c>
      <c r="W7352">
        <v>1.2871999999999999</v>
      </c>
      <c r="Y7352">
        <v>-7.33</v>
      </c>
      <c r="Z7352">
        <v>1.2553000000000001</v>
      </c>
    </row>
    <row r="7353" spans="1:26" x14ac:dyDescent="0.3">
      <c r="A7353">
        <v>-7.3440000000000003</v>
      </c>
      <c r="B7353">
        <v>1.3190999999999999</v>
      </c>
      <c r="S7353">
        <v>-7.3440000000000003</v>
      </c>
      <c r="T7353">
        <v>1.2394000000000001</v>
      </c>
      <c r="V7353">
        <v>-7.343</v>
      </c>
      <c r="W7353">
        <v>1.2819</v>
      </c>
      <c r="Y7353">
        <v>-7.3310000000000004</v>
      </c>
      <c r="Z7353">
        <v>1.2553000000000001</v>
      </c>
    </row>
    <row r="7354" spans="1:26" x14ac:dyDescent="0.3">
      <c r="A7354">
        <v>-7.3449999999999998</v>
      </c>
      <c r="B7354">
        <v>1.3190999999999999</v>
      </c>
      <c r="S7354">
        <v>-7.3449999999999998</v>
      </c>
      <c r="T7354">
        <v>1.2394000000000001</v>
      </c>
      <c r="V7354">
        <v>-7.3440000000000003</v>
      </c>
      <c r="W7354">
        <v>1.2819</v>
      </c>
      <c r="Y7354">
        <v>-7.3319999999999999</v>
      </c>
      <c r="Z7354">
        <v>1.2553000000000001</v>
      </c>
    </row>
    <row r="7355" spans="1:26" x14ac:dyDescent="0.3">
      <c r="A7355">
        <v>-7.3460000000000001</v>
      </c>
      <c r="B7355">
        <v>1.3190999999999999</v>
      </c>
      <c r="S7355">
        <v>-7.3460000000000001</v>
      </c>
      <c r="T7355">
        <v>1.2394000000000001</v>
      </c>
      <c r="V7355">
        <v>-7.3449999999999998</v>
      </c>
      <c r="W7355">
        <v>1.2819</v>
      </c>
      <c r="Y7355">
        <v>-7.3330000000000002</v>
      </c>
      <c r="Z7355">
        <v>1.25</v>
      </c>
    </row>
    <row r="7356" spans="1:26" x14ac:dyDescent="0.3">
      <c r="A7356">
        <v>-7.3470000000000004</v>
      </c>
      <c r="B7356">
        <v>1.3138000000000001</v>
      </c>
      <c r="S7356">
        <v>-7.3470000000000004</v>
      </c>
      <c r="T7356">
        <v>1.2394000000000001</v>
      </c>
      <c r="V7356">
        <v>-7.3460000000000001</v>
      </c>
      <c r="W7356">
        <v>1.2819</v>
      </c>
      <c r="Y7356">
        <v>-7.3339999999999996</v>
      </c>
      <c r="Z7356">
        <v>1.25</v>
      </c>
    </row>
    <row r="7357" spans="1:26" x14ac:dyDescent="0.3">
      <c r="A7357">
        <v>-7.3479999999999999</v>
      </c>
      <c r="B7357">
        <v>1.3190999999999999</v>
      </c>
      <c r="S7357">
        <v>-7.3479999999999999</v>
      </c>
      <c r="T7357">
        <v>1.2394000000000001</v>
      </c>
      <c r="V7357">
        <v>-7.3470000000000004</v>
      </c>
      <c r="W7357">
        <v>1.2819</v>
      </c>
      <c r="Y7357">
        <v>-7.335</v>
      </c>
      <c r="Z7357">
        <v>1.25</v>
      </c>
    </row>
    <row r="7358" spans="1:26" x14ac:dyDescent="0.3">
      <c r="A7358">
        <v>-7.3490000000000002</v>
      </c>
      <c r="B7358">
        <v>1.3190999999999999</v>
      </c>
      <c r="S7358">
        <v>-7.3490000000000002</v>
      </c>
      <c r="T7358">
        <v>1.2394000000000001</v>
      </c>
      <c r="V7358">
        <v>-7.3479999999999999</v>
      </c>
      <c r="W7358">
        <v>1.2819</v>
      </c>
      <c r="Y7358">
        <v>-7.3360000000000003</v>
      </c>
      <c r="Z7358">
        <v>1.25</v>
      </c>
    </row>
    <row r="7359" spans="1:26" x14ac:dyDescent="0.3">
      <c r="A7359">
        <v>-7.35</v>
      </c>
      <c r="B7359">
        <v>1.3190999999999999</v>
      </c>
      <c r="S7359">
        <v>-7.35</v>
      </c>
      <c r="T7359">
        <v>1.2394000000000001</v>
      </c>
      <c r="V7359">
        <v>-7.3490000000000002</v>
      </c>
      <c r="W7359">
        <v>1.2871999999999999</v>
      </c>
      <c r="Y7359">
        <v>-7.3369999999999997</v>
      </c>
      <c r="Z7359">
        <v>1.25</v>
      </c>
    </row>
    <row r="7360" spans="1:26" x14ac:dyDescent="0.3">
      <c r="A7360">
        <v>-7.351</v>
      </c>
      <c r="B7360">
        <v>1.3190999999999999</v>
      </c>
      <c r="S7360">
        <v>-7.351</v>
      </c>
      <c r="T7360">
        <v>1.2394000000000001</v>
      </c>
      <c r="V7360">
        <v>-7.35</v>
      </c>
      <c r="W7360">
        <v>1.2819</v>
      </c>
      <c r="Y7360">
        <v>-7.3380000000000001</v>
      </c>
      <c r="Z7360">
        <v>1.25</v>
      </c>
    </row>
    <row r="7361" spans="1:26" x14ac:dyDescent="0.3">
      <c r="A7361">
        <v>-7.3520000000000003</v>
      </c>
      <c r="B7361">
        <v>1.3190999999999999</v>
      </c>
      <c r="S7361">
        <v>-7.3520000000000003</v>
      </c>
      <c r="T7361">
        <v>1.2394000000000001</v>
      </c>
      <c r="V7361">
        <v>-7.351</v>
      </c>
      <c r="W7361">
        <v>1.2819</v>
      </c>
      <c r="Y7361">
        <v>-7.3390000000000004</v>
      </c>
      <c r="Z7361">
        <v>1.25</v>
      </c>
    </row>
    <row r="7362" spans="1:26" x14ac:dyDescent="0.3">
      <c r="A7362">
        <v>-7.3529999999999998</v>
      </c>
      <c r="B7362">
        <v>1.3190999999999999</v>
      </c>
      <c r="S7362">
        <v>-7.3529999999999998</v>
      </c>
      <c r="T7362">
        <v>1.2446999999999999</v>
      </c>
      <c r="V7362">
        <v>-7.3520000000000003</v>
      </c>
      <c r="W7362">
        <v>1.2819</v>
      </c>
      <c r="Y7362">
        <v>-7.34</v>
      </c>
      <c r="Z7362">
        <v>1.25</v>
      </c>
    </row>
    <row r="7363" spans="1:26" x14ac:dyDescent="0.3">
      <c r="A7363">
        <v>-7.3540000000000001</v>
      </c>
      <c r="B7363">
        <v>1.3190999999999999</v>
      </c>
      <c r="S7363">
        <v>-7.3540000000000001</v>
      </c>
      <c r="T7363">
        <v>1.2394000000000001</v>
      </c>
      <c r="V7363">
        <v>-7.3529999999999998</v>
      </c>
      <c r="W7363">
        <v>1.2871999999999999</v>
      </c>
      <c r="Y7363">
        <v>-7.3410000000000002</v>
      </c>
      <c r="Z7363">
        <v>1.25</v>
      </c>
    </row>
    <row r="7364" spans="1:26" x14ac:dyDescent="0.3">
      <c r="A7364">
        <v>-7.3550000000000004</v>
      </c>
      <c r="B7364">
        <v>1.3190999999999999</v>
      </c>
      <c r="S7364">
        <v>-7.3550000000000004</v>
      </c>
      <c r="T7364">
        <v>1.2394000000000001</v>
      </c>
      <c r="V7364">
        <v>-7.3540000000000001</v>
      </c>
      <c r="W7364">
        <v>1.2871999999999999</v>
      </c>
      <c r="Y7364">
        <v>-7.3419999999999996</v>
      </c>
      <c r="Z7364">
        <v>1.25</v>
      </c>
    </row>
    <row r="7365" spans="1:26" x14ac:dyDescent="0.3">
      <c r="A7365">
        <v>-7.3559999999999999</v>
      </c>
      <c r="B7365">
        <v>1.3190999999999999</v>
      </c>
      <c r="S7365">
        <v>-7.3559999999999999</v>
      </c>
      <c r="T7365">
        <v>1.2394000000000001</v>
      </c>
      <c r="V7365">
        <v>-7.3550000000000004</v>
      </c>
      <c r="W7365">
        <v>1.2871999999999999</v>
      </c>
      <c r="Y7365">
        <v>-7.343</v>
      </c>
      <c r="Z7365">
        <v>1.2553000000000001</v>
      </c>
    </row>
    <row r="7366" spans="1:26" x14ac:dyDescent="0.3">
      <c r="A7366">
        <v>-7.3570000000000002</v>
      </c>
      <c r="B7366">
        <v>1.3190999999999999</v>
      </c>
      <c r="S7366">
        <v>-7.3570000000000002</v>
      </c>
      <c r="T7366">
        <v>1.2394000000000001</v>
      </c>
      <c r="V7366">
        <v>-7.3559999999999999</v>
      </c>
      <c r="W7366">
        <v>1.2819</v>
      </c>
      <c r="Y7366">
        <v>-7.3440000000000003</v>
      </c>
      <c r="Z7366">
        <v>1.2553000000000001</v>
      </c>
    </row>
    <row r="7367" spans="1:26" x14ac:dyDescent="0.3">
      <c r="A7367">
        <v>-7.3579999999999997</v>
      </c>
      <c r="B7367">
        <v>1.3138000000000001</v>
      </c>
      <c r="S7367">
        <v>-7.3579999999999997</v>
      </c>
      <c r="T7367">
        <v>1.2394000000000001</v>
      </c>
      <c r="V7367">
        <v>-7.3570000000000002</v>
      </c>
      <c r="W7367">
        <v>1.2819</v>
      </c>
      <c r="Y7367">
        <v>-7.3449999999999998</v>
      </c>
      <c r="Z7367">
        <v>1.2553000000000001</v>
      </c>
    </row>
    <row r="7368" spans="1:26" x14ac:dyDescent="0.3">
      <c r="A7368">
        <v>-7.359</v>
      </c>
      <c r="B7368">
        <v>1.3138000000000001</v>
      </c>
      <c r="S7368">
        <v>-7.359</v>
      </c>
      <c r="T7368">
        <v>1.2394000000000001</v>
      </c>
      <c r="V7368">
        <v>-7.3579999999999997</v>
      </c>
      <c r="W7368">
        <v>1.2819</v>
      </c>
      <c r="Y7368">
        <v>-7.3460000000000001</v>
      </c>
      <c r="Z7368">
        <v>1.2553000000000001</v>
      </c>
    </row>
    <row r="7369" spans="1:26" x14ac:dyDescent="0.3">
      <c r="A7369">
        <v>-7.36</v>
      </c>
      <c r="B7369">
        <v>1.3138000000000001</v>
      </c>
      <c r="S7369">
        <v>-7.36</v>
      </c>
      <c r="T7369">
        <v>1.2394000000000001</v>
      </c>
      <c r="V7369">
        <v>-7.359</v>
      </c>
      <c r="W7369">
        <v>1.2871999999999999</v>
      </c>
      <c r="Y7369">
        <v>-7.3470000000000004</v>
      </c>
      <c r="Z7369">
        <v>1.2553000000000001</v>
      </c>
    </row>
    <row r="7370" spans="1:26" x14ac:dyDescent="0.3">
      <c r="A7370">
        <v>-7.3609999999999998</v>
      </c>
      <c r="B7370">
        <v>1.3190999999999999</v>
      </c>
      <c r="S7370">
        <v>-7.3609999999999998</v>
      </c>
      <c r="T7370">
        <v>1.2394000000000001</v>
      </c>
      <c r="V7370">
        <v>-7.36</v>
      </c>
      <c r="W7370">
        <v>1.2871999999999999</v>
      </c>
      <c r="Y7370">
        <v>-7.3479999999999999</v>
      </c>
      <c r="Z7370">
        <v>1.25</v>
      </c>
    </row>
    <row r="7371" spans="1:26" x14ac:dyDescent="0.3">
      <c r="A7371">
        <v>-7.3620000000000001</v>
      </c>
      <c r="B7371">
        <v>1.3190999999999999</v>
      </c>
      <c r="S7371">
        <v>-7.3620000000000001</v>
      </c>
      <c r="T7371">
        <v>1.2394000000000001</v>
      </c>
      <c r="V7371">
        <v>-7.3609999999999998</v>
      </c>
      <c r="W7371">
        <v>1.2871999999999999</v>
      </c>
      <c r="Y7371">
        <v>-7.3490000000000002</v>
      </c>
      <c r="Z7371">
        <v>1.25</v>
      </c>
    </row>
    <row r="7372" spans="1:26" x14ac:dyDescent="0.3">
      <c r="A7372">
        <v>-7.3630000000000004</v>
      </c>
      <c r="B7372">
        <v>1.3190999999999999</v>
      </c>
      <c r="S7372">
        <v>-7.3630000000000004</v>
      </c>
      <c r="T7372">
        <v>1.2394000000000001</v>
      </c>
      <c r="V7372">
        <v>-7.3620000000000001</v>
      </c>
      <c r="W7372">
        <v>1.2819</v>
      </c>
      <c r="Y7372">
        <v>-7.35</v>
      </c>
      <c r="Z7372">
        <v>1.2553000000000001</v>
      </c>
    </row>
    <row r="7373" spans="1:26" x14ac:dyDescent="0.3">
      <c r="A7373">
        <v>-7.3639999999999999</v>
      </c>
      <c r="B7373">
        <v>1.3190999999999999</v>
      </c>
      <c r="S7373">
        <v>-7.3639999999999999</v>
      </c>
      <c r="T7373">
        <v>1.2394000000000001</v>
      </c>
      <c r="V7373">
        <v>-7.3630000000000004</v>
      </c>
      <c r="W7373">
        <v>1.2871999999999999</v>
      </c>
      <c r="Y7373">
        <v>-7.351</v>
      </c>
      <c r="Z7373">
        <v>1.2553000000000001</v>
      </c>
    </row>
    <row r="7374" spans="1:26" x14ac:dyDescent="0.3">
      <c r="A7374">
        <v>-7.3650000000000002</v>
      </c>
      <c r="B7374">
        <v>1.3190999999999999</v>
      </c>
      <c r="S7374">
        <v>-7.3650000000000002</v>
      </c>
      <c r="T7374">
        <v>1.2394000000000001</v>
      </c>
      <c r="V7374">
        <v>-7.3639999999999999</v>
      </c>
      <c r="W7374">
        <v>1.2871999999999999</v>
      </c>
      <c r="Y7374">
        <v>-7.3520000000000003</v>
      </c>
      <c r="Z7374">
        <v>1.2553000000000001</v>
      </c>
    </row>
    <row r="7375" spans="1:26" x14ac:dyDescent="0.3">
      <c r="A7375">
        <v>-7.3659999999999997</v>
      </c>
      <c r="B7375">
        <v>1.3190999999999999</v>
      </c>
      <c r="S7375">
        <v>-7.3659999999999997</v>
      </c>
      <c r="T7375">
        <v>1.2394000000000001</v>
      </c>
      <c r="V7375">
        <v>-7.3650000000000002</v>
      </c>
      <c r="W7375">
        <v>1.2871999999999999</v>
      </c>
      <c r="Y7375">
        <v>-7.3529999999999998</v>
      </c>
      <c r="Z7375">
        <v>1.2553000000000001</v>
      </c>
    </row>
    <row r="7376" spans="1:26" x14ac:dyDescent="0.3">
      <c r="A7376">
        <v>-7.367</v>
      </c>
      <c r="B7376">
        <v>1.3190999999999999</v>
      </c>
      <c r="S7376">
        <v>-7.367</v>
      </c>
      <c r="T7376">
        <v>1.2394000000000001</v>
      </c>
      <c r="V7376">
        <v>-7.3659999999999997</v>
      </c>
      <c r="W7376">
        <v>1.2819</v>
      </c>
      <c r="Y7376">
        <v>-7.3540000000000001</v>
      </c>
      <c r="Z7376">
        <v>1.25</v>
      </c>
    </row>
    <row r="7377" spans="1:26" x14ac:dyDescent="0.3">
      <c r="A7377">
        <v>-7.3680000000000003</v>
      </c>
      <c r="B7377">
        <v>1.3190999999999999</v>
      </c>
      <c r="S7377">
        <v>-7.3680000000000003</v>
      </c>
      <c r="T7377">
        <v>1.2394000000000001</v>
      </c>
      <c r="V7377">
        <v>-7.367</v>
      </c>
      <c r="W7377">
        <v>1.2819</v>
      </c>
      <c r="Y7377">
        <v>-7.3550000000000004</v>
      </c>
      <c r="Z7377">
        <v>1.25</v>
      </c>
    </row>
    <row r="7378" spans="1:26" x14ac:dyDescent="0.3">
      <c r="A7378">
        <v>-7.3689999999999998</v>
      </c>
      <c r="B7378">
        <v>1.3190999999999999</v>
      </c>
      <c r="S7378">
        <v>-7.3689999999999998</v>
      </c>
      <c r="T7378">
        <v>1.2394000000000001</v>
      </c>
      <c r="V7378">
        <v>-7.3680000000000003</v>
      </c>
      <c r="W7378">
        <v>1.2871999999999999</v>
      </c>
      <c r="Y7378">
        <v>-7.3559999999999999</v>
      </c>
      <c r="Z7378">
        <v>1.25</v>
      </c>
    </row>
    <row r="7379" spans="1:26" x14ac:dyDescent="0.3">
      <c r="A7379">
        <v>-7.37</v>
      </c>
      <c r="B7379">
        <v>1.3190999999999999</v>
      </c>
      <c r="S7379">
        <v>-7.37</v>
      </c>
      <c r="T7379">
        <v>1.2394000000000001</v>
      </c>
      <c r="V7379">
        <v>-7.3689999999999998</v>
      </c>
      <c r="W7379">
        <v>1.2819</v>
      </c>
      <c r="Y7379">
        <v>-7.3570000000000002</v>
      </c>
      <c r="Z7379">
        <v>1.2553000000000001</v>
      </c>
    </row>
    <row r="7380" spans="1:26" x14ac:dyDescent="0.3">
      <c r="A7380">
        <v>-7.3710000000000004</v>
      </c>
      <c r="B7380">
        <v>1.3190999999999999</v>
      </c>
      <c r="S7380">
        <v>-7.3710000000000004</v>
      </c>
      <c r="T7380">
        <v>1.2394000000000001</v>
      </c>
      <c r="V7380">
        <v>-7.37</v>
      </c>
      <c r="W7380">
        <v>1.2871999999999999</v>
      </c>
      <c r="Y7380">
        <v>-7.3579999999999997</v>
      </c>
      <c r="Z7380">
        <v>1.2553000000000001</v>
      </c>
    </row>
    <row r="7381" spans="1:26" x14ac:dyDescent="0.3">
      <c r="A7381">
        <v>-7.3719999999999999</v>
      </c>
      <c r="B7381">
        <v>1.3190999999999999</v>
      </c>
      <c r="S7381">
        <v>-7.3719999999999999</v>
      </c>
      <c r="T7381">
        <v>1.2394000000000001</v>
      </c>
      <c r="V7381">
        <v>-7.3710000000000004</v>
      </c>
      <c r="W7381">
        <v>1.2819</v>
      </c>
      <c r="Y7381">
        <v>-7.359</v>
      </c>
      <c r="Z7381">
        <v>1.25</v>
      </c>
    </row>
    <row r="7382" spans="1:26" x14ac:dyDescent="0.3">
      <c r="A7382">
        <v>-7.3730000000000002</v>
      </c>
      <c r="B7382">
        <v>1.3190999999999999</v>
      </c>
      <c r="S7382">
        <v>-7.3730000000000002</v>
      </c>
      <c r="T7382">
        <v>1.2394000000000001</v>
      </c>
      <c r="V7382">
        <v>-7.3719999999999999</v>
      </c>
      <c r="W7382">
        <v>1.2819</v>
      </c>
      <c r="Y7382">
        <v>-7.36</v>
      </c>
      <c r="Z7382">
        <v>1.25</v>
      </c>
    </row>
    <row r="7383" spans="1:26" x14ac:dyDescent="0.3">
      <c r="A7383">
        <v>-7.3739999999999997</v>
      </c>
      <c r="B7383">
        <v>1.3190999999999999</v>
      </c>
      <c r="S7383">
        <v>-7.3739999999999997</v>
      </c>
      <c r="T7383">
        <v>1.2394000000000001</v>
      </c>
      <c r="V7383">
        <v>-7.3730000000000002</v>
      </c>
      <c r="W7383">
        <v>1.2819</v>
      </c>
      <c r="Y7383">
        <v>-7.3609999999999998</v>
      </c>
      <c r="Z7383">
        <v>1.2553000000000001</v>
      </c>
    </row>
    <row r="7384" spans="1:26" x14ac:dyDescent="0.3">
      <c r="A7384">
        <v>-7.375</v>
      </c>
      <c r="B7384">
        <v>1.3190999999999999</v>
      </c>
      <c r="S7384">
        <v>-7.375</v>
      </c>
      <c r="T7384">
        <v>1.2394000000000001</v>
      </c>
      <c r="V7384">
        <v>-7.3739999999999997</v>
      </c>
      <c r="W7384">
        <v>1.2871999999999999</v>
      </c>
      <c r="Y7384">
        <v>-7.3620000000000001</v>
      </c>
      <c r="Z7384">
        <v>1.25</v>
      </c>
    </row>
    <row r="7385" spans="1:26" x14ac:dyDescent="0.3">
      <c r="A7385">
        <v>-7.3760000000000003</v>
      </c>
      <c r="B7385">
        <v>1.3138000000000001</v>
      </c>
      <c r="S7385">
        <v>-7.3760000000000003</v>
      </c>
      <c r="T7385">
        <v>1.2394000000000001</v>
      </c>
      <c r="V7385">
        <v>-7.375</v>
      </c>
      <c r="W7385">
        <v>1.2819</v>
      </c>
      <c r="Y7385">
        <v>-7.3630000000000004</v>
      </c>
      <c r="Z7385">
        <v>1.25</v>
      </c>
    </row>
    <row r="7386" spans="1:26" x14ac:dyDescent="0.3">
      <c r="A7386">
        <v>-7.3769999999999998</v>
      </c>
      <c r="B7386">
        <v>1.3138000000000001</v>
      </c>
      <c r="S7386">
        <v>-7.3769999999999998</v>
      </c>
      <c r="T7386">
        <v>1.2394000000000001</v>
      </c>
      <c r="V7386">
        <v>-7.3760000000000003</v>
      </c>
      <c r="W7386">
        <v>1.2819</v>
      </c>
      <c r="Y7386">
        <v>-7.3639999999999999</v>
      </c>
      <c r="Z7386">
        <v>1.2553000000000001</v>
      </c>
    </row>
    <row r="7387" spans="1:26" x14ac:dyDescent="0.3">
      <c r="A7387">
        <v>-7.3780000000000001</v>
      </c>
      <c r="B7387">
        <v>1.3138000000000001</v>
      </c>
      <c r="S7387">
        <v>-7.3780000000000001</v>
      </c>
      <c r="T7387">
        <v>1.2394000000000001</v>
      </c>
      <c r="V7387">
        <v>-7.3769999999999998</v>
      </c>
      <c r="W7387">
        <v>1.2819</v>
      </c>
      <c r="Y7387">
        <v>-7.3650000000000002</v>
      </c>
      <c r="Z7387">
        <v>1.2553000000000001</v>
      </c>
    </row>
    <row r="7388" spans="1:26" x14ac:dyDescent="0.3">
      <c r="A7388">
        <v>-7.3789999999999996</v>
      </c>
      <c r="B7388">
        <v>1.3138000000000001</v>
      </c>
      <c r="S7388">
        <v>-7.3789999999999996</v>
      </c>
      <c r="T7388">
        <v>1.2394000000000001</v>
      </c>
      <c r="V7388">
        <v>-7.3780000000000001</v>
      </c>
      <c r="W7388">
        <v>1.2871999999999999</v>
      </c>
      <c r="Y7388">
        <v>-7.3659999999999997</v>
      </c>
      <c r="Z7388">
        <v>1.2553000000000001</v>
      </c>
    </row>
    <row r="7389" spans="1:26" x14ac:dyDescent="0.3">
      <c r="A7389">
        <v>-7.38</v>
      </c>
      <c r="B7389">
        <v>1.3138000000000001</v>
      </c>
      <c r="S7389">
        <v>-7.38</v>
      </c>
      <c r="T7389">
        <v>1.2394000000000001</v>
      </c>
      <c r="V7389">
        <v>-7.3789999999999996</v>
      </c>
      <c r="W7389">
        <v>1.2871999999999999</v>
      </c>
      <c r="Y7389">
        <v>-7.367</v>
      </c>
      <c r="Z7389">
        <v>1.2553000000000001</v>
      </c>
    </row>
    <row r="7390" spans="1:26" x14ac:dyDescent="0.3">
      <c r="A7390">
        <v>-7.3810000000000002</v>
      </c>
      <c r="B7390">
        <v>1.3190999999999999</v>
      </c>
      <c r="S7390">
        <v>-7.3810000000000002</v>
      </c>
      <c r="T7390">
        <v>1.2394000000000001</v>
      </c>
      <c r="V7390">
        <v>-7.38</v>
      </c>
      <c r="W7390">
        <v>1.2871999999999999</v>
      </c>
      <c r="Y7390">
        <v>-7.3680000000000003</v>
      </c>
      <c r="Z7390">
        <v>1.2553000000000001</v>
      </c>
    </row>
    <row r="7391" spans="1:26" x14ac:dyDescent="0.3">
      <c r="A7391">
        <v>-7.3819999999999997</v>
      </c>
      <c r="B7391">
        <v>1.3190999999999999</v>
      </c>
      <c r="S7391">
        <v>-7.3819999999999997</v>
      </c>
      <c r="T7391">
        <v>1.2394000000000001</v>
      </c>
      <c r="V7391">
        <v>-7.3810000000000002</v>
      </c>
      <c r="W7391">
        <v>1.2871999999999999</v>
      </c>
      <c r="Y7391">
        <v>-7.3689999999999998</v>
      </c>
      <c r="Z7391">
        <v>1.2553000000000001</v>
      </c>
    </row>
    <row r="7392" spans="1:26" x14ac:dyDescent="0.3">
      <c r="A7392">
        <v>-7.383</v>
      </c>
      <c r="B7392">
        <v>1.3190999999999999</v>
      </c>
      <c r="S7392">
        <v>-7.383</v>
      </c>
      <c r="T7392">
        <v>1.2394000000000001</v>
      </c>
      <c r="V7392">
        <v>-7.3819999999999997</v>
      </c>
      <c r="W7392">
        <v>1.2871999999999999</v>
      </c>
      <c r="Y7392">
        <v>-7.37</v>
      </c>
      <c r="Z7392">
        <v>1.2553000000000001</v>
      </c>
    </row>
    <row r="7393" spans="1:26" x14ac:dyDescent="0.3">
      <c r="A7393">
        <v>-7.3840000000000003</v>
      </c>
      <c r="B7393">
        <v>1.3190999999999999</v>
      </c>
      <c r="S7393">
        <v>-7.3840000000000003</v>
      </c>
      <c r="T7393">
        <v>1.2394000000000001</v>
      </c>
      <c r="V7393">
        <v>-7.383</v>
      </c>
      <c r="W7393">
        <v>1.2871999999999999</v>
      </c>
      <c r="Y7393">
        <v>-7.3710000000000004</v>
      </c>
      <c r="Z7393">
        <v>1.2553000000000001</v>
      </c>
    </row>
    <row r="7394" spans="1:26" x14ac:dyDescent="0.3">
      <c r="A7394">
        <v>-7.3849999999999998</v>
      </c>
      <c r="B7394">
        <v>1.3190999999999999</v>
      </c>
      <c r="S7394">
        <v>-7.3849999999999998</v>
      </c>
      <c r="T7394">
        <v>1.2394000000000001</v>
      </c>
      <c r="V7394">
        <v>-7.3840000000000003</v>
      </c>
      <c r="W7394">
        <v>1.2871999999999999</v>
      </c>
      <c r="Y7394">
        <v>-7.3719999999999999</v>
      </c>
      <c r="Z7394">
        <v>1.2553000000000001</v>
      </c>
    </row>
    <row r="7395" spans="1:26" x14ac:dyDescent="0.3">
      <c r="A7395">
        <v>-7.3860000000000001</v>
      </c>
      <c r="B7395">
        <v>1.3190999999999999</v>
      </c>
      <c r="S7395">
        <v>-7.3860000000000001</v>
      </c>
      <c r="T7395">
        <v>1.2394000000000001</v>
      </c>
      <c r="V7395">
        <v>-7.3849999999999998</v>
      </c>
      <c r="W7395">
        <v>1.2819</v>
      </c>
      <c r="Y7395">
        <v>-7.3730000000000002</v>
      </c>
      <c r="Z7395">
        <v>1.2553000000000001</v>
      </c>
    </row>
    <row r="7396" spans="1:26" x14ac:dyDescent="0.3">
      <c r="A7396">
        <v>-7.3869999999999996</v>
      </c>
      <c r="B7396">
        <v>1.3190999999999999</v>
      </c>
      <c r="S7396">
        <v>-7.3869999999999996</v>
      </c>
      <c r="T7396">
        <v>1.2394000000000001</v>
      </c>
      <c r="V7396">
        <v>-7.3860000000000001</v>
      </c>
      <c r="W7396">
        <v>1.2819</v>
      </c>
      <c r="Y7396">
        <v>-7.3739999999999997</v>
      </c>
      <c r="Z7396">
        <v>1.2553000000000001</v>
      </c>
    </row>
    <row r="7397" spans="1:26" x14ac:dyDescent="0.3">
      <c r="A7397">
        <v>-7.3879999999999999</v>
      </c>
      <c r="B7397">
        <v>1.3190999999999999</v>
      </c>
      <c r="S7397">
        <v>-7.3879999999999999</v>
      </c>
      <c r="T7397">
        <v>1.2446999999999999</v>
      </c>
      <c r="V7397">
        <v>-7.3869999999999996</v>
      </c>
      <c r="W7397">
        <v>1.2819</v>
      </c>
      <c r="Y7397">
        <v>-7.375</v>
      </c>
      <c r="Z7397">
        <v>1.2553000000000001</v>
      </c>
    </row>
    <row r="7398" spans="1:26" x14ac:dyDescent="0.3">
      <c r="A7398">
        <v>-7.3890000000000002</v>
      </c>
      <c r="B7398">
        <v>1.3190999999999999</v>
      </c>
      <c r="S7398">
        <v>-7.3890000000000002</v>
      </c>
      <c r="T7398">
        <v>1.2394000000000001</v>
      </c>
      <c r="V7398">
        <v>-7.3879999999999999</v>
      </c>
      <c r="W7398">
        <v>1.2871999999999999</v>
      </c>
      <c r="Y7398">
        <v>-7.3760000000000003</v>
      </c>
      <c r="Z7398">
        <v>1.2553000000000001</v>
      </c>
    </row>
    <row r="7399" spans="1:26" x14ac:dyDescent="0.3">
      <c r="A7399">
        <v>-7.39</v>
      </c>
      <c r="B7399">
        <v>1.3190999999999999</v>
      </c>
      <c r="S7399">
        <v>-7.39</v>
      </c>
      <c r="T7399">
        <v>1.2394000000000001</v>
      </c>
      <c r="V7399">
        <v>-7.3890000000000002</v>
      </c>
      <c r="W7399">
        <v>1.2819</v>
      </c>
      <c r="Y7399">
        <v>-7.3769999999999998</v>
      </c>
      <c r="Z7399">
        <v>1.25</v>
      </c>
    </row>
    <row r="7400" spans="1:26" x14ac:dyDescent="0.3">
      <c r="A7400">
        <v>-7.391</v>
      </c>
      <c r="B7400">
        <v>1.3190999999999999</v>
      </c>
      <c r="S7400">
        <v>-7.391</v>
      </c>
      <c r="T7400">
        <v>1.2394000000000001</v>
      </c>
      <c r="V7400">
        <v>-7.39</v>
      </c>
      <c r="W7400">
        <v>1.2819</v>
      </c>
      <c r="Y7400">
        <v>-7.3780000000000001</v>
      </c>
      <c r="Z7400">
        <v>1.25</v>
      </c>
    </row>
    <row r="7401" spans="1:26" x14ac:dyDescent="0.3">
      <c r="A7401">
        <v>-7.3920000000000003</v>
      </c>
      <c r="B7401">
        <v>1.3190999999999999</v>
      </c>
      <c r="S7401">
        <v>-7.3920000000000003</v>
      </c>
      <c r="T7401">
        <v>1.2394000000000001</v>
      </c>
      <c r="V7401">
        <v>-7.391</v>
      </c>
      <c r="W7401">
        <v>1.2819</v>
      </c>
      <c r="Y7401">
        <v>-7.3789999999999996</v>
      </c>
      <c r="Z7401">
        <v>1.25</v>
      </c>
    </row>
    <row r="7402" spans="1:26" x14ac:dyDescent="0.3">
      <c r="A7402">
        <v>-7.3929999999999998</v>
      </c>
      <c r="B7402">
        <v>1.3190999999999999</v>
      </c>
      <c r="S7402">
        <v>-7.3929999999999998</v>
      </c>
      <c r="T7402">
        <v>1.2394000000000001</v>
      </c>
      <c r="V7402">
        <v>-7.3920000000000003</v>
      </c>
      <c r="W7402">
        <v>1.2819</v>
      </c>
      <c r="Y7402">
        <v>-7.38</v>
      </c>
      <c r="Z7402">
        <v>1.25</v>
      </c>
    </row>
    <row r="7403" spans="1:26" x14ac:dyDescent="0.3">
      <c r="A7403">
        <v>-7.3940000000000001</v>
      </c>
      <c r="B7403">
        <v>1.3190999999999999</v>
      </c>
      <c r="S7403">
        <v>-7.3940000000000001</v>
      </c>
      <c r="T7403">
        <v>1.2394000000000001</v>
      </c>
      <c r="V7403">
        <v>-7.3929999999999998</v>
      </c>
      <c r="W7403">
        <v>1.2819</v>
      </c>
      <c r="Y7403">
        <v>-7.3810000000000002</v>
      </c>
      <c r="Z7403">
        <v>1.25</v>
      </c>
    </row>
    <row r="7404" spans="1:26" x14ac:dyDescent="0.3">
      <c r="A7404">
        <v>-7.3949999999999996</v>
      </c>
      <c r="B7404">
        <v>1.3190999999999999</v>
      </c>
      <c r="S7404">
        <v>-7.3949999999999996</v>
      </c>
      <c r="T7404">
        <v>1.2394000000000001</v>
      </c>
      <c r="V7404">
        <v>-7.3940000000000001</v>
      </c>
      <c r="W7404">
        <v>1.2819</v>
      </c>
      <c r="Y7404">
        <v>-7.3819999999999997</v>
      </c>
      <c r="Z7404">
        <v>1.25</v>
      </c>
    </row>
    <row r="7405" spans="1:26" x14ac:dyDescent="0.3">
      <c r="A7405">
        <v>-7.3959999999999999</v>
      </c>
      <c r="B7405">
        <v>1.3190999999999999</v>
      </c>
      <c r="S7405">
        <v>-7.3959999999999999</v>
      </c>
      <c r="T7405">
        <v>1.2394000000000001</v>
      </c>
      <c r="V7405">
        <v>-7.3949999999999996</v>
      </c>
      <c r="W7405">
        <v>1.2819</v>
      </c>
      <c r="Y7405">
        <v>-7.383</v>
      </c>
      <c r="Z7405">
        <v>1.2553000000000001</v>
      </c>
    </row>
    <row r="7406" spans="1:26" x14ac:dyDescent="0.3">
      <c r="A7406">
        <v>-7.3970000000000002</v>
      </c>
      <c r="B7406">
        <v>1.3138000000000001</v>
      </c>
      <c r="S7406">
        <v>-7.3970000000000002</v>
      </c>
      <c r="T7406">
        <v>1.2394000000000001</v>
      </c>
      <c r="V7406">
        <v>-7.3959999999999999</v>
      </c>
      <c r="W7406">
        <v>1.2819</v>
      </c>
      <c r="Y7406">
        <v>-7.3840000000000003</v>
      </c>
      <c r="Z7406">
        <v>1.25</v>
      </c>
    </row>
    <row r="7407" spans="1:26" x14ac:dyDescent="0.3">
      <c r="A7407">
        <v>-7.3979999999999997</v>
      </c>
      <c r="B7407">
        <v>1.3190999999999999</v>
      </c>
      <c r="S7407">
        <v>-7.3979999999999997</v>
      </c>
      <c r="T7407">
        <v>1.2446999999999999</v>
      </c>
      <c r="V7407">
        <v>-7.3970000000000002</v>
      </c>
      <c r="W7407">
        <v>1.2819</v>
      </c>
      <c r="Y7407">
        <v>-7.3849999999999998</v>
      </c>
      <c r="Z7407">
        <v>1.2553000000000001</v>
      </c>
    </row>
    <row r="7408" spans="1:26" x14ac:dyDescent="0.3">
      <c r="A7408">
        <v>-7.399</v>
      </c>
      <c r="B7408">
        <v>1.3138000000000001</v>
      </c>
      <c r="S7408">
        <v>-7.399</v>
      </c>
      <c r="T7408">
        <v>1.2394000000000001</v>
      </c>
      <c r="V7408">
        <v>-7.3979999999999997</v>
      </c>
      <c r="W7408">
        <v>1.2819</v>
      </c>
      <c r="Y7408">
        <v>-7.3860000000000001</v>
      </c>
      <c r="Z7408">
        <v>1.2553000000000001</v>
      </c>
    </row>
    <row r="7409" spans="1:26" x14ac:dyDescent="0.3">
      <c r="A7409">
        <v>-7.4</v>
      </c>
      <c r="B7409">
        <v>1.3138000000000001</v>
      </c>
      <c r="S7409">
        <v>-7.4</v>
      </c>
      <c r="T7409">
        <v>1.2394000000000001</v>
      </c>
      <c r="V7409">
        <v>-7.399</v>
      </c>
      <c r="W7409">
        <v>1.2819</v>
      </c>
      <c r="Y7409">
        <v>-7.3869999999999996</v>
      </c>
      <c r="Z7409">
        <v>1.2553000000000001</v>
      </c>
    </row>
    <row r="7410" spans="1:26" x14ac:dyDescent="0.3">
      <c r="A7410">
        <v>-7.4009999999999998</v>
      </c>
      <c r="B7410">
        <v>1.3138000000000001</v>
      </c>
      <c r="S7410">
        <v>-7.4009999999999998</v>
      </c>
      <c r="T7410">
        <v>1.2394000000000001</v>
      </c>
      <c r="V7410">
        <v>-7.4</v>
      </c>
      <c r="W7410">
        <v>1.2819</v>
      </c>
      <c r="Y7410">
        <v>-7.3879999999999999</v>
      </c>
      <c r="Z7410">
        <v>1.2553000000000001</v>
      </c>
    </row>
    <row r="7411" spans="1:26" x14ac:dyDescent="0.3">
      <c r="A7411">
        <v>-7.4020000000000001</v>
      </c>
      <c r="B7411">
        <v>1.3138000000000001</v>
      </c>
      <c r="S7411">
        <v>-7.4020000000000001</v>
      </c>
      <c r="T7411">
        <v>1.2394000000000001</v>
      </c>
      <c r="V7411">
        <v>-7.4009999999999998</v>
      </c>
      <c r="W7411">
        <v>1.2819</v>
      </c>
      <c r="Y7411">
        <v>-7.3890000000000002</v>
      </c>
      <c r="Z7411">
        <v>1.2553000000000001</v>
      </c>
    </row>
    <row r="7412" spans="1:26" x14ac:dyDescent="0.3">
      <c r="A7412">
        <v>-7.4029999999999996</v>
      </c>
      <c r="B7412">
        <v>1.3138000000000001</v>
      </c>
      <c r="S7412">
        <v>-7.4029999999999996</v>
      </c>
      <c r="T7412">
        <v>1.2446999999999999</v>
      </c>
      <c r="V7412">
        <v>-7.4020000000000001</v>
      </c>
      <c r="W7412">
        <v>1.2871999999999999</v>
      </c>
      <c r="Y7412">
        <v>-7.39</v>
      </c>
      <c r="Z7412">
        <v>1.2553000000000001</v>
      </c>
    </row>
    <row r="7413" spans="1:26" x14ac:dyDescent="0.3">
      <c r="A7413">
        <v>-7.4039999999999999</v>
      </c>
      <c r="B7413">
        <v>1.3138000000000001</v>
      </c>
      <c r="S7413">
        <v>-7.4039999999999999</v>
      </c>
      <c r="T7413">
        <v>1.2446999999999999</v>
      </c>
      <c r="V7413">
        <v>-7.4029999999999996</v>
      </c>
      <c r="W7413">
        <v>1.2871999999999999</v>
      </c>
      <c r="Y7413">
        <v>-7.391</v>
      </c>
      <c r="Z7413">
        <v>1.2553000000000001</v>
      </c>
    </row>
    <row r="7414" spans="1:26" x14ac:dyDescent="0.3">
      <c r="A7414">
        <v>-7.4050000000000002</v>
      </c>
      <c r="B7414">
        <v>1.3138000000000001</v>
      </c>
      <c r="S7414">
        <v>-7.4050000000000002</v>
      </c>
      <c r="T7414">
        <v>1.2394000000000001</v>
      </c>
      <c r="V7414">
        <v>-7.4039999999999999</v>
      </c>
      <c r="W7414">
        <v>1.2819</v>
      </c>
      <c r="Y7414">
        <v>-7.3920000000000003</v>
      </c>
      <c r="Z7414">
        <v>1.2553000000000001</v>
      </c>
    </row>
    <row r="7415" spans="1:26" x14ac:dyDescent="0.3">
      <c r="A7415">
        <v>-7.4059999999999997</v>
      </c>
      <c r="B7415">
        <v>1.3138000000000001</v>
      </c>
      <c r="S7415">
        <v>-7.4059999999999997</v>
      </c>
      <c r="T7415">
        <v>1.2394000000000001</v>
      </c>
      <c r="V7415">
        <v>-7.4050000000000002</v>
      </c>
      <c r="W7415">
        <v>1.2819</v>
      </c>
      <c r="Y7415">
        <v>-7.3929999999999998</v>
      </c>
      <c r="Z7415">
        <v>1.2553000000000001</v>
      </c>
    </row>
    <row r="7416" spans="1:26" x14ac:dyDescent="0.3">
      <c r="A7416">
        <v>-7.407</v>
      </c>
      <c r="B7416">
        <v>1.3138000000000001</v>
      </c>
      <c r="S7416">
        <v>-7.407</v>
      </c>
      <c r="T7416">
        <v>1.2446999999999999</v>
      </c>
      <c r="V7416">
        <v>-7.4059999999999997</v>
      </c>
      <c r="W7416">
        <v>1.2871999999999999</v>
      </c>
      <c r="Y7416">
        <v>-7.3940000000000001</v>
      </c>
      <c r="Z7416">
        <v>1.2553000000000001</v>
      </c>
    </row>
    <row r="7417" spans="1:26" x14ac:dyDescent="0.3">
      <c r="A7417">
        <v>-7.4080000000000004</v>
      </c>
      <c r="B7417">
        <v>1.3138000000000001</v>
      </c>
      <c r="S7417">
        <v>-7.4080000000000004</v>
      </c>
      <c r="T7417">
        <v>1.2394000000000001</v>
      </c>
      <c r="V7417">
        <v>-7.407</v>
      </c>
      <c r="W7417">
        <v>1.2819</v>
      </c>
      <c r="Y7417">
        <v>-7.3949999999999996</v>
      </c>
      <c r="Z7417">
        <v>1.2553000000000001</v>
      </c>
    </row>
    <row r="7418" spans="1:26" x14ac:dyDescent="0.3">
      <c r="A7418">
        <v>-7.4089999999999998</v>
      </c>
      <c r="B7418">
        <v>1.3138000000000001</v>
      </c>
      <c r="S7418">
        <v>-7.4089999999999998</v>
      </c>
      <c r="T7418">
        <v>1.2446999999999999</v>
      </c>
      <c r="V7418">
        <v>-7.4080000000000004</v>
      </c>
      <c r="W7418">
        <v>1.2819</v>
      </c>
      <c r="Y7418">
        <v>-7.3959999999999999</v>
      </c>
      <c r="Z7418">
        <v>1.2553000000000001</v>
      </c>
    </row>
    <row r="7419" spans="1:26" x14ac:dyDescent="0.3">
      <c r="A7419">
        <v>-7.41</v>
      </c>
      <c r="B7419">
        <v>1.3190999999999999</v>
      </c>
      <c r="S7419">
        <v>-7.41</v>
      </c>
      <c r="T7419">
        <v>1.2446999999999999</v>
      </c>
      <c r="V7419">
        <v>-7.4089999999999998</v>
      </c>
      <c r="W7419">
        <v>1.2819</v>
      </c>
      <c r="Y7419">
        <v>-7.3970000000000002</v>
      </c>
      <c r="Z7419">
        <v>1.25</v>
      </c>
    </row>
    <row r="7420" spans="1:26" x14ac:dyDescent="0.3">
      <c r="A7420">
        <v>-7.4109999999999996</v>
      </c>
      <c r="B7420">
        <v>1.3138000000000001</v>
      </c>
      <c r="S7420">
        <v>-7.4109999999999996</v>
      </c>
      <c r="T7420">
        <v>1.2394000000000001</v>
      </c>
      <c r="V7420">
        <v>-7.41</v>
      </c>
      <c r="W7420">
        <v>1.2819</v>
      </c>
      <c r="Y7420">
        <v>-7.3979999999999997</v>
      </c>
      <c r="Z7420">
        <v>1.25</v>
      </c>
    </row>
    <row r="7421" spans="1:26" x14ac:dyDescent="0.3">
      <c r="A7421">
        <v>-7.4119999999999999</v>
      </c>
      <c r="B7421">
        <v>1.3138000000000001</v>
      </c>
      <c r="S7421">
        <v>-7.4119999999999999</v>
      </c>
      <c r="T7421">
        <v>1.2394000000000001</v>
      </c>
      <c r="V7421">
        <v>-7.4109999999999996</v>
      </c>
      <c r="W7421">
        <v>1.2819</v>
      </c>
      <c r="Y7421">
        <v>-7.399</v>
      </c>
      <c r="Z7421">
        <v>1.25</v>
      </c>
    </row>
    <row r="7422" spans="1:26" x14ac:dyDescent="0.3">
      <c r="A7422">
        <v>-7.4130000000000003</v>
      </c>
      <c r="B7422">
        <v>1.3190999999999999</v>
      </c>
      <c r="S7422">
        <v>-7.4130000000000003</v>
      </c>
      <c r="T7422">
        <v>1.2394000000000001</v>
      </c>
      <c r="V7422">
        <v>-7.4119999999999999</v>
      </c>
      <c r="W7422">
        <v>1.2819</v>
      </c>
      <c r="Y7422">
        <v>-7.4</v>
      </c>
      <c r="Z7422">
        <v>1.25</v>
      </c>
    </row>
    <row r="7423" spans="1:26" x14ac:dyDescent="0.3">
      <c r="A7423">
        <v>-7.4139999999999997</v>
      </c>
      <c r="B7423">
        <v>1.3138000000000001</v>
      </c>
      <c r="S7423">
        <v>-7.4139999999999997</v>
      </c>
      <c r="T7423">
        <v>1.2394000000000001</v>
      </c>
      <c r="V7423">
        <v>-7.4130000000000003</v>
      </c>
      <c r="W7423">
        <v>1.2819</v>
      </c>
      <c r="Y7423">
        <v>-7.4009999999999998</v>
      </c>
      <c r="Z7423">
        <v>1.25</v>
      </c>
    </row>
    <row r="7424" spans="1:26" x14ac:dyDescent="0.3">
      <c r="A7424">
        <v>-7.415</v>
      </c>
      <c r="B7424">
        <v>1.3190999999999999</v>
      </c>
      <c r="S7424">
        <v>-7.415</v>
      </c>
      <c r="T7424">
        <v>1.2394000000000001</v>
      </c>
      <c r="V7424">
        <v>-7.4139999999999997</v>
      </c>
      <c r="W7424">
        <v>1.2819</v>
      </c>
      <c r="Y7424">
        <v>-7.4020000000000001</v>
      </c>
      <c r="Z7424">
        <v>1.25</v>
      </c>
    </row>
    <row r="7425" spans="1:26" x14ac:dyDescent="0.3">
      <c r="A7425">
        <v>-7.4160000000000004</v>
      </c>
      <c r="B7425">
        <v>1.3138000000000001</v>
      </c>
      <c r="S7425">
        <v>-7.4160000000000004</v>
      </c>
      <c r="T7425">
        <v>1.2394000000000001</v>
      </c>
      <c r="V7425">
        <v>-7.415</v>
      </c>
      <c r="W7425">
        <v>1.2819</v>
      </c>
      <c r="Y7425">
        <v>-7.4029999999999996</v>
      </c>
      <c r="Z7425">
        <v>1.25</v>
      </c>
    </row>
    <row r="7426" spans="1:26" x14ac:dyDescent="0.3">
      <c r="A7426">
        <v>-7.4169999999999998</v>
      </c>
      <c r="B7426">
        <v>1.3138000000000001</v>
      </c>
      <c r="S7426">
        <v>-7.4169999999999998</v>
      </c>
      <c r="T7426">
        <v>1.2394000000000001</v>
      </c>
      <c r="V7426">
        <v>-7.4160000000000004</v>
      </c>
      <c r="W7426">
        <v>1.2871999999999999</v>
      </c>
      <c r="Y7426">
        <v>-7.4039999999999999</v>
      </c>
      <c r="Z7426">
        <v>1.25</v>
      </c>
    </row>
    <row r="7427" spans="1:26" x14ac:dyDescent="0.3">
      <c r="A7427">
        <v>-7.4180000000000001</v>
      </c>
      <c r="B7427">
        <v>1.3138000000000001</v>
      </c>
      <c r="S7427">
        <v>-7.4180000000000001</v>
      </c>
      <c r="T7427">
        <v>1.2394000000000001</v>
      </c>
      <c r="V7427">
        <v>-7.4169999999999998</v>
      </c>
      <c r="W7427">
        <v>1.2871999999999999</v>
      </c>
      <c r="Y7427">
        <v>-7.4050000000000002</v>
      </c>
      <c r="Z7427">
        <v>1.25</v>
      </c>
    </row>
    <row r="7428" spans="1:26" x14ac:dyDescent="0.3">
      <c r="A7428">
        <v>-7.4189999999999996</v>
      </c>
      <c r="B7428">
        <v>1.3138000000000001</v>
      </c>
      <c r="S7428">
        <v>-7.4189999999999996</v>
      </c>
      <c r="T7428">
        <v>1.2394000000000001</v>
      </c>
      <c r="V7428">
        <v>-7.4180000000000001</v>
      </c>
      <c r="W7428">
        <v>1.2819</v>
      </c>
      <c r="Y7428">
        <v>-7.4059999999999997</v>
      </c>
      <c r="Z7428">
        <v>1.2553000000000001</v>
      </c>
    </row>
    <row r="7429" spans="1:26" x14ac:dyDescent="0.3">
      <c r="A7429">
        <v>-7.42</v>
      </c>
      <c r="B7429">
        <v>1.3138000000000001</v>
      </c>
      <c r="S7429">
        <v>-7.42</v>
      </c>
      <c r="T7429">
        <v>1.2394000000000001</v>
      </c>
      <c r="V7429">
        <v>-7.4189999999999996</v>
      </c>
      <c r="W7429">
        <v>1.2819</v>
      </c>
      <c r="Y7429">
        <v>-7.407</v>
      </c>
      <c r="Z7429">
        <v>1.2553000000000001</v>
      </c>
    </row>
    <row r="7430" spans="1:26" x14ac:dyDescent="0.3">
      <c r="A7430">
        <v>-7.4210000000000003</v>
      </c>
      <c r="B7430">
        <v>1.3138000000000001</v>
      </c>
      <c r="S7430">
        <v>-7.4210000000000003</v>
      </c>
      <c r="T7430">
        <v>1.2394000000000001</v>
      </c>
      <c r="V7430">
        <v>-7.42</v>
      </c>
      <c r="W7430">
        <v>1.2819</v>
      </c>
      <c r="Y7430">
        <v>-7.4080000000000004</v>
      </c>
      <c r="Z7430">
        <v>1.2553000000000001</v>
      </c>
    </row>
    <row r="7431" spans="1:26" x14ac:dyDescent="0.3">
      <c r="A7431">
        <v>-7.4219999999999997</v>
      </c>
      <c r="B7431">
        <v>1.3138000000000001</v>
      </c>
      <c r="S7431">
        <v>-7.4219999999999997</v>
      </c>
      <c r="T7431">
        <v>1.2394000000000001</v>
      </c>
      <c r="V7431">
        <v>-7.4210000000000003</v>
      </c>
      <c r="W7431">
        <v>1.2819</v>
      </c>
      <c r="Y7431">
        <v>-7.4089999999999998</v>
      </c>
      <c r="Z7431">
        <v>1.2553000000000001</v>
      </c>
    </row>
    <row r="7432" spans="1:26" x14ac:dyDescent="0.3">
      <c r="A7432">
        <v>-7.423</v>
      </c>
      <c r="B7432">
        <v>1.3138000000000001</v>
      </c>
      <c r="S7432">
        <v>-7.423</v>
      </c>
      <c r="T7432">
        <v>1.2394000000000001</v>
      </c>
      <c r="V7432">
        <v>-7.4219999999999997</v>
      </c>
      <c r="W7432">
        <v>1.2871999999999999</v>
      </c>
      <c r="Y7432">
        <v>-7.41</v>
      </c>
      <c r="Z7432">
        <v>1.2553000000000001</v>
      </c>
    </row>
    <row r="7433" spans="1:26" x14ac:dyDescent="0.3">
      <c r="A7433">
        <v>-7.4240000000000004</v>
      </c>
      <c r="B7433">
        <v>1.3138000000000001</v>
      </c>
      <c r="S7433">
        <v>-7.4240000000000004</v>
      </c>
      <c r="T7433">
        <v>1.2394000000000001</v>
      </c>
      <c r="V7433">
        <v>-7.423</v>
      </c>
      <c r="W7433">
        <v>1.2819</v>
      </c>
      <c r="Y7433">
        <v>-7.4109999999999996</v>
      </c>
      <c r="Z7433">
        <v>1.25</v>
      </c>
    </row>
    <row r="7434" spans="1:26" x14ac:dyDescent="0.3">
      <c r="A7434">
        <v>-7.4249999999999998</v>
      </c>
      <c r="B7434">
        <v>1.3138000000000001</v>
      </c>
      <c r="S7434">
        <v>-7.4249999999999998</v>
      </c>
      <c r="T7434">
        <v>1.2446999999999999</v>
      </c>
      <c r="V7434">
        <v>-7.4240000000000004</v>
      </c>
      <c r="W7434">
        <v>1.2819</v>
      </c>
      <c r="Y7434">
        <v>-7.4119999999999999</v>
      </c>
      <c r="Z7434">
        <v>1.2553000000000001</v>
      </c>
    </row>
    <row r="7435" spans="1:26" x14ac:dyDescent="0.3">
      <c r="A7435">
        <v>-7.4260000000000002</v>
      </c>
      <c r="B7435">
        <v>1.3138000000000001</v>
      </c>
      <c r="S7435">
        <v>-7.4260000000000002</v>
      </c>
      <c r="T7435">
        <v>1.2394000000000001</v>
      </c>
      <c r="V7435">
        <v>-7.4249999999999998</v>
      </c>
      <c r="W7435">
        <v>1.2819</v>
      </c>
      <c r="Y7435">
        <v>-7.4130000000000003</v>
      </c>
      <c r="Z7435">
        <v>1.2553000000000001</v>
      </c>
    </row>
    <row r="7436" spans="1:26" x14ac:dyDescent="0.3">
      <c r="A7436">
        <v>-7.4269999999999996</v>
      </c>
      <c r="B7436">
        <v>1.3138000000000001</v>
      </c>
      <c r="S7436">
        <v>-7.4269999999999996</v>
      </c>
      <c r="T7436">
        <v>1.2446999999999999</v>
      </c>
      <c r="V7436">
        <v>-7.4260000000000002</v>
      </c>
      <c r="W7436">
        <v>1.2871999999999999</v>
      </c>
      <c r="Y7436">
        <v>-7.4139999999999997</v>
      </c>
      <c r="Z7436">
        <v>1.2553000000000001</v>
      </c>
    </row>
    <row r="7437" spans="1:26" x14ac:dyDescent="0.3">
      <c r="A7437">
        <v>-7.4279999999999999</v>
      </c>
      <c r="B7437">
        <v>1.3138000000000001</v>
      </c>
      <c r="S7437">
        <v>-7.4279999999999999</v>
      </c>
      <c r="T7437">
        <v>1.2394000000000001</v>
      </c>
      <c r="V7437">
        <v>-7.4269999999999996</v>
      </c>
      <c r="W7437">
        <v>1.2819</v>
      </c>
      <c r="Y7437">
        <v>-7.415</v>
      </c>
      <c r="Z7437">
        <v>1.2553000000000001</v>
      </c>
    </row>
    <row r="7438" spans="1:26" x14ac:dyDescent="0.3">
      <c r="A7438">
        <v>-7.4290000000000003</v>
      </c>
      <c r="B7438">
        <v>1.3190999999999999</v>
      </c>
      <c r="S7438">
        <v>-7.4290000000000003</v>
      </c>
      <c r="T7438">
        <v>1.2394000000000001</v>
      </c>
      <c r="V7438">
        <v>-7.4279999999999999</v>
      </c>
      <c r="W7438">
        <v>1.2871999999999999</v>
      </c>
      <c r="Y7438">
        <v>-7.4160000000000004</v>
      </c>
      <c r="Z7438">
        <v>1.2553000000000001</v>
      </c>
    </row>
    <row r="7439" spans="1:26" x14ac:dyDescent="0.3">
      <c r="A7439">
        <v>-7.43</v>
      </c>
      <c r="B7439">
        <v>1.3190999999999999</v>
      </c>
      <c r="S7439">
        <v>-7.43</v>
      </c>
      <c r="T7439">
        <v>1.2394000000000001</v>
      </c>
      <c r="V7439">
        <v>-7.4290000000000003</v>
      </c>
      <c r="W7439">
        <v>1.2871999999999999</v>
      </c>
      <c r="Y7439">
        <v>-7.4169999999999998</v>
      </c>
      <c r="Z7439">
        <v>1.2553000000000001</v>
      </c>
    </row>
    <row r="7440" spans="1:26" x14ac:dyDescent="0.3">
      <c r="A7440">
        <v>-7.431</v>
      </c>
      <c r="B7440">
        <v>1.3190999999999999</v>
      </c>
      <c r="S7440">
        <v>-7.431</v>
      </c>
      <c r="T7440">
        <v>1.2394000000000001</v>
      </c>
      <c r="V7440">
        <v>-7.43</v>
      </c>
      <c r="W7440">
        <v>1.2871999999999999</v>
      </c>
      <c r="Y7440">
        <v>-7.4180000000000001</v>
      </c>
      <c r="Z7440">
        <v>1.2553000000000001</v>
      </c>
    </row>
    <row r="7441" spans="1:26" x14ac:dyDescent="0.3">
      <c r="A7441">
        <v>-7.4320000000000004</v>
      </c>
      <c r="B7441">
        <v>1.3190999999999999</v>
      </c>
      <c r="S7441">
        <v>-7.4320000000000004</v>
      </c>
      <c r="T7441">
        <v>1.2394000000000001</v>
      </c>
      <c r="V7441">
        <v>-7.431</v>
      </c>
      <c r="W7441">
        <v>1.2819</v>
      </c>
      <c r="Y7441">
        <v>-7.4189999999999996</v>
      </c>
      <c r="Z7441">
        <v>1.25</v>
      </c>
    </row>
    <row r="7442" spans="1:26" x14ac:dyDescent="0.3">
      <c r="A7442">
        <v>-7.4329999999999998</v>
      </c>
      <c r="B7442">
        <v>1.3190999999999999</v>
      </c>
      <c r="S7442">
        <v>-7.4329999999999998</v>
      </c>
      <c r="T7442">
        <v>1.2394000000000001</v>
      </c>
      <c r="V7442">
        <v>-7.4320000000000004</v>
      </c>
      <c r="W7442">
        <v>1.2819</v>
      </c>
      <c r="Y7442">
        <v>-7.42</v>
      </c>
      <c r="Z7442">
        <v>1.25</v>
      </c>
    </row>
    <row r="7443" spans="1:26" x14ac:dyDescent="0.3">
      <c r="A7443">
        <v>-7.4340000000000002</v>
      </c>
      <c r="B7443">
        <v>1.3190999999999999</v>
      </c>
      <c r="S7443">
        <v>-7.4340000000000002</v>
      </c>
      <c r="T7443">
        <v>1.2394000000000001</v>
      </c>
      <c r="V7443">
        <v>-7.4329999999999998</v>
      </c>
      <c r="W7443">
        <v>1.2871999999999999</v>
      </c>
      <c r="Y7443">
        <v>-7.4210000000000003</v>
      </c>
      <c r="Z7443">
        <v>1.25</v>
      </c>
    </row>
    <row r="7444" spans="1:26" x14ac:dyDescent="0.3">
      <c r="A7444">
        <v>-7.4349999999999996</v>
      </c>
      <c r="B7444">
        <v>1.3138000000000001</v>
      </c>
      <c r="S7444">
        <v>-7.4349999999999996</v>
      </c>
      <c r="T7444">
        <v>1.2394000000000001</v>
      </c>
      <c r="V7444">
        <v>-7.4340000000000002</v>
      </c>
      <c r="W7444">
        <v>1.2871999999999999</v>
      </c>
      <c r="Y7444">
        <v>-7.4219999999999997</v>
      </c>
      <c r="Z7444">
        <v>1.25</v>
      </c>
    </row>
    <row r="7445" spans="1:26" x14ac:dyDescent="0.3">
      <c r="A7445">
        <v>-7.4359999999999999</v>
      </c>
      <c r="B7445">
        <v>1.3138000000000001</v>
      </c>
      <c r="S7445">
        <v>-7.4359999999999999</v>
      </c>
      <c r="T7445">
        <v>1.2394000000000001</v>
      </c>
      <c r="V7445">
        <v>-7.4349999999999996</v>
      </c>
      <c r="W7445">
        <v>1.2819</v>
      </c>
      <c r="Y7445">
        <v>-7.423</v>
      </c>
      <c r="Z7445">
        <v>1.25</v>
      </c>
    </row>
    <row r="7446" spans="1:26" x14ac:dyDescent="0.3">
      <c r="A7446">
        <v>-7.4370000000000003</v>
      </c>
      <c r="B7446">
        <v>1.3138000000000001</v>
      </c>
      <c r="S7446">
        <v>-7.4370000000000003</v>
      </c>
      <c r="T7446">
        <v>1.2394000000000001</v>
      </c>
      <c r="V7446">
        <v>-7.4359999999999999</v>
      </c>
      <c r="W7446">
        <v>1.2871999999999999</v>
      </c>
      <c r="Y7446">
        <v>-7.4240000000000004</v>
      </c>
      <c r="Z7446">
        <v>1.25</v>
      </c>
    </row>
    <row r="7447" spans="1:26" x14ac:dyDescent="0.3">
      <c r="A7447">
        <v>-7.4379999999999997</v>
      </c>
      <c r="B7447">
        <v>1.3138000000000001</v>
      </c>
      <c r="S7447">
        <v>-7.4379999999999997</v>
      </c>
      <c r="T7447">
        <v>1.2394000000000001</v>
      </c>
      <c r="V7447">
        <v>-7.4370000000000003</v>
      </c>
      <c r="W7447">
        <v>1.2819</v>
      </c>
      <c r="Y7447">
        <v>-7.4249999999999998</v>
      </c>
      <c r="Z7447">
        <v>1.2553000000000001</v>
      </c>
    </row>
    <row r="7448" spans="1:26" x14ac:dyDescent="0.3">
      <c r="A7448">
        <v>-7.4390000000000001</v>
      </c>
      <c r="B7448">
        <v>1.3138000000000001</v>
      </c>
      <c r="S7448">
        <v>-7.4390000000000001</v>
      </c>
      <c r="T7448">
        <v>1.2394000000000001</v>
      </c>
      <c r="V7448">
        <v>-7.4379999999999997</v>
      </c>
      <c r="W7448">
        <v>1.2819</v>
      </c>
      <c r="Y7448">
        <v>-7.4260000000000002</v>
      </c>
      <c r="Z7448">
        <v>1.2553000000000001</v>
      </c>
    </row>
    <row r="7449" spans="1:26" x14ac:dyDescent="0.3">
      <c r="A7449">
        <v>-7.44</v>
      </c>
      <c r="B7449">
        <v>1.3138000000000001</v>
      </c>
      <c r="S7449">
        <v>-7.44</v>
      </c>
      <c r="T7449">
        <v>1.2446999999999999</v>
      </c>
      <c r="V7449">
        <v>-7.4390000000000001</v>
      </c>
      <c r="W7449">
        <v>1.2871999999999999</v>
      </c>
      <c r="Y7449">
        <v>-7.4269999999999996</v>
      </c>
      <c r="Z7449">
        <v>1.2553000000000001</v>
      </c>
    </row>
    <row r="7450" spans="1:26" x14ac:dyDescent="0.3">
      <c r="A7450">
        <v>-7.4409999999999998</v>
      </c>
      <c r="B7450">
        <v>1.3138000000000001</v>
      </c>
      <c r="S7450">
        <v>-7.4409999999999998</v>
      </c>
      <c r="T7450">
        <v>1.2394000000000001</v>
      </c>
      <c r="V7450">
        <v>-7.44</v>
      </c>
      <c r="W7450">
        <v>1.2819</v>
      </c>
      <c r="Y7450">
        <v>-7.4279999999999999</v>
      </c>
      <c r="Z7450">
        <v>1.2553000000000001</v>
      </c>
    </row>
    <row r="7451" spans="1:26" x14ac:dyDescent="0.3">
      <c r="A7451">
        <v>-7.4420000000000002</v>
      </c>
      <c r="B7451">
        <v>1.3138000000000001</v>
      </c>
      <c r="S7451">
        <v>-7.4420000000000002</v>
      </c>
      <c r="T7451">
        <v>1.2394000000000001</v>
      </c>
      <c r="V7451">
        <v>-7.4409999999999998</v>
      </c>
      <c r="W7451">
        <v>1.2819</v>
      </c>
      <c r="Y7451">
        <v>-7.4290000000000003</v>
      </c>
      <c r="Z7451">
        <v>1.2553000000000001</v>
      </c>
    </row>
    <row r="7452" spans="1:26" x14ac:dyDescent="0.3">
      <c r="A7452">
        <v>-7.4429999999999996</v>
      </c>
      <c r="B7452">
        <v>1.3138000000000001</v>
      </c>
      <c r="S7452">
        <v>-7.4429999999999996</v>
      </c>
      <c r="T7452">
        <v>1.2394000000000001</v>
      </c>
      <c r="V7452">
        <v>-7.4420000000000002</v>
      </c>
      <c r="W7452">
        <v>1.2819</v>
      </c>
      <c r="Y7452">
        <v>-7.43</v>
      </c>
      <c r="Z7452">
        <v>1.2553000000000001</v>
      </c>
    </row>
    <row r="7453" spans="1:26" x14ac:dyDescent="0.3">
      <c r="A7453">
        <v>-7.444</v>
      </c>
      <c r="B7453">
        <v>1.3138000000000001</v>
      </c>
      <c r="S7453">
        <v>-7.444</v>
      </c>
      <c r="T7453">
        <v>1.2394000000000001</v>
      </c>
      <c r="V7453">
        <v>-7.4429999999999996</v>
      </c>
      <c r="W7453">
        <v>1.2819</v>
      </c>
      <c r="Y7453">
        <v>-7.431</v>
      </c>
      <c r="Z7453">
        <v>1.2553000000000001</v>
      </c>
    </row>
    <row r="7454" spans="1:26" x14ac:dyDescent="0.3">
      <c r="A7454">
        <v>-7.4450000000000003</v>
      </c>
      <c r="B7454">
        <v>1.3138000000000001</v>
      </c>
      <c r="S7454">
        <v>-7.4450000000000003</v>
      </c>
      <c r="T7454">
        <v>1.2394000000000001</v>
      </c>
      <c r="V7454">
        <v>-7.444</v>
      </c>
      <c r="W7454">
        <v>1.2871999999999999</v>
      </c>
      <c r="Y7454">
        <v>-7.4320000000000004</v>
      </c>
      <c r="Z7454">
        <v>1.2553000000000001</v>
      </c>
    </row>
    <row r="7455" spans="1:26" x14ac:dyDescent="0.3">
      <c r="A7455">
        <v>-7.4459999999999997</v>
      </c>
      <c r="B7455">
        <v>1.3138000000000001</v>
      </c>
      <c r="S7455">
        <v>-7.4459999999999997</v>
      </c>
      <c r="T7455">
        <v>1.2394000000000001</v>
      </c>
      <c r="V7455">
        <v>-7.4450000000000003</v>
      </c>
      <c r="W7455">
        <v>1.2871999999999999</v>
      </c>
      <c r="Y7455">
        <v>-7.4329999999999998</v>
      </c>
      <c r="Z7455">
        <v>1.2553000000000001</v>
      </c>
    </row>
    <row r="7456" spans="1:26" x14ac:dyDescent="0.3">
      <c r="A7456">
        <v>-7.4470000000000001</v>
      </c>
      <c r="B7456">
        <v>1.3138000000000001</v>
      </c>
      <c r="S7456">
        <v>-7.4470000000000001</v>
      </c>
      <c r="T7456">
        <v>1.2394000000000001</v>
      </c>
      <c r="V7456">
        <v>-7.4459999999999997</v>
      </c>
      <c r="W7456">
        <v>1.2871999999999999</v>
      </c>
      <c r="Y7456">
        <v>-7.4340000000000002</v>
      </c>
      <c r="Z7456">
        <v>1.2553000000000001</v>
      </c>
    </row>
    <row r="7457" spans="1:26" x14ac:dyDescent="0.3">
      <c r="A7457">
        <v>-7.4480000000000004</v>
      </c>
      <c r="B7457">
        <v>1.3190999999999999</v>
      </c>
      <c r="S7457">
        <v>-7.4480000000000004</v>
      </c>
      <c r="T7457">
        <v>1.2394000000000001</v>
      </c>
      <c r="V7457">
        <v>-7.4470000000000001</v>
      </c>
      <c r="W7457">
        <v>1.2871999999999999</v>
      </c>
      <c r="Y7457">
        <v>-7.4349999999999996</v>
      </c>
      <c r="Z7457">
        <v>1.25</v>
      </c>
    </row>
    <row r="7458" spans="1:26" x14ac:dyDescent="0.3">
      <c r="A7458">
        <v>-7.4489999999999998</v>
      </c>
      <c r="B7458">
        <v>1.3138000000000001</v>
      </c>
      <c r="S7458">
        <v>-7.4489999999999998</v>
      </c>
      <c r="T7458">
        <v>1.2394000000000001</v>
      </c>
      <c r="V7458">
        <v>-7.4480000000000004</v>
      </c>
      <c r="W7458">
        <v>1.2819</v>
      </c>
      <c r="Y7458">
        <v>-7.4359999999999999</v>
      </c>
      <c r="Z7458">
        <v>1.2553000000000001</v>
      </c>
    </row>
    <row r="7459" spans="1:26" x14ac:dyDescent="0.3">
      <c r="A7459">
        <v>-7.45</v>
      </c>
      <c r="B7459">
        <v>1.3190999999999999</v>
      </c>
      <c r="S7459">
        <v>-7.45</v>
      </c>
      <c r="T7459">
        <v>1.2394000000000001</v>
      </c>
      <c r="V7459">
        <v>-7.4489999999999998</v>
      </c>
      <c r="W7459">
        <v>1.2819</v>
      </c>
      <c r="Y7459">
        <v>-7.4370000000000003</v>
      </c>
      <c r="Z7459">
        <v>1.25</v>
      </c>
    </row>
    <row r="7460" spans="1:26" x14ac:dyDescent="0.3">
      <c r="A7460">
        <v>-7.4509999999999996</v>
      </c>
      <c r="B7460">
        <v>1.3190999999999999</v>
      </c>
      <c r="S7460">
        <v>-7.4509999999999996</v>
      </c>
      <c r="T7460">
        <v>1.2394000000000001</v>
      </c>
      <c r="V7460">
        <v>-7.45</v>
      </c>
      <c r="W7460">
        <v>1.2871999999999999</v>
      </c>
      <c r="Y7460">
        <v>-7.4379999999999997</v>
      </c>
      <c r="Z7460">
        <v>1.25</v>
      </c>
    </row>
    <row r="7461" spans="1:26" x14ac:dyDescent="0.3">
      <c r="A7461">
        <v>-7.452</v>
      </c>
      <c r="B7461">
        <v>1.3190999999999999</v>
      </c>
      <c r="S7461">
        <v>-7.452</v>
      </c>
      <c r="T7461">
        <v>1.2394000000000001</v>
      </c>
      <c r="V7461">
        <v>-7.4509999999999996</v>
      </c>
      <c r="W7461">
        <v>1.2871999999999999</v>
      </c>
      <c r="Y7461">
        <v>-7.4390000000000001</v>
      </c>
      <c r="Z7461">
        <v>1.25</v>
      </c>
    </row>
    <row r="7462" spans="1:26" x14ac:dyDescent="0.3">
      <c r="A7462">
        <v>-7.4530000000000003</v>
      </c>
      <c r="B7462">
        <v>1.3138000000000001</v>
      </c>
      <c r="S7462">
        <v>-7.4530000000000003</v>
      </c>
      <c r="T7462">
        <v>1.2394000000000001</v>
      </c>
      <c r="V7462">
        <v>-7.452</v>
      </c>
      <c r="W7462">
        <v>1.2871999999999999</v>
      </c>
      <c r="Y7462">
        <v>-7.44</v>
      </c>
      <c r="Z7462">
        <v>1.25</v>
      </c>
    </row>
    <row r="7463" spans="1:26" x14ac:dyDescent="0.3">
      <c r="A7463">
        <v>-7.4539999999999997</v>
      </c>
      <c r="B7463">
        <v>1.3190999999999999</v>
      </c>
      <c r="S7463">
        <v>-7.4539999999999997</v>
      </c>
      <c r="T7463">
        <v>1.2394000000000001</v>
      </c>
      <c r="V7463">
        <v>-7.4530000000000003</v>
      </c>
      <c r="W7463">
        <v>1.2871999999999999</v>
      </c>
      <c r="Y7463">
        <v>-7.4409999999999998</v>
      </c>
      <c r="Z7463">
        <v>1.25</v>
      </c>
    </row>
    <row r="7464" spans="1:26" x14ac:dyDescent="0.3">
      <c r="A7464">
        <v>-7.4550000000000001</v>
      </c>
      <c r="B7464">
        <v>1.3190999999999999</v>
      </c>
      <c r="S7464">
        <v>-7.4550000000000001</v>
      </c>
      <c r="T7464">
        <v>1.2394000000000001</v>
      </c>
      <c r="V7464">
        <v>-7.4539999999999997</v>
      </c>
      <c r="W7464">
        <v>1.2819</v>
      </c>
      <c r="Y7464">
        <v>-7.4420000000000002</v>
      </c>
      <c r="Z7464">
        <v>1.25</v>
      </c>
    </row>
    <row r="7465" spans="1:26" x14ac:dyDescent="0.3">
      <c r="A7465">
        <v>-7.4560000000000004</v>
      </c>
      <c r="B7465">
        <v>1.3190999999999999</v>
      </c>
      <c r="S7465">
        <v>-7.4560000000000004</v>
      </c>
      <c r="T7465">
        <v>1.2446999999999999</v>
      </c>
      <c r="V7465">
        <v>-7.4550000000000001</v>
      </c>
      <c r="W7465">
        <v>1.2819</v>
      </c>
      <c r="Y7465">
        <v>-7.4429999999999996</v>
      </c>
      <c r="Z7465">
        <v>1.25</v>
      </c>
    </row>
    <row r="7466" spans="1:26" x14ac:dyDescent="0.3">
      <c r="A7466">
        <v>-7.4569999999999999</v>
      </c>
      <c r="B7466">
        <v>1.3138000000000001</v>
      </c>
      <c r="S7466">
        <v>-7.4569999999999999</v>
      </c>
      <c r="T7466">
        <v>1.2394000000000001</v>
      </c>
      <c r="V7466">
        <v>-7.4560000000000004</v>
      </c>
      <c r="W7466">
        <v>1.2871999999999999</v>
      </c>
      <c r="Y7466">
        <v>-7.444</v>
      </c>
      <c r="Z7466">
        <v>1.2553000000000001</v>
      </c>
    </row>
    <row r="7467" spans="1:26" x14ac:dyDescent="0.3">
      <c r="A7467">
        <v>-7.4580000000000002</v>
      </c>
      <c r="B7467">
        <v>1.3138000000000001</v>
      </c>
      <c r="S7467">
        <v>-7.4580000000000002</v>
      </c>
      <c r="T7467">
        <v>1.2394000000000001</v>
      </c>
      <c r="V7467">
        <v>-7.4569999999999999</v>
      </c>
      <c r="W7467">
        <v>1.2819</v>
      </c>
      <c r="Y7467">
        <v>-7.4450000000000003</v>
      </c>
      <c r="Z7467">
        <v>1.2553000000000001</v>
      </c>
    </row>
    <row r="7468" spans="1:26" x14ac:dyDescent="0.3">
      <c r="A7468">
        <v>-7.4589999999999996</v>
      </c>
      <c r="B7468">
        <v>1.3138000000000001</v>
      </c>
      <c r="S7468">
        <v>-7.4589999999999996</v>
      </c>
      <c r="T7468">
        <v>1.2394000000000001</v>
      </c>
      <c r="V7468">
        <v>-7.4580000000000002</v>
      </c>
      <c r="W7468">
        <v>1.2819</v>
      </c>
      <c r="Y7468">
        <v>-7.4459999999999997</v>
      </c>
      <c r="Z7468">
        <v>1.2553000000000001</v>
      </c>
    </row>
    <row r="7469" spans="1:26" x14ac:dyDescent="0.3">
      <c r="A7469">
        <v>-7.46</v>
      </c>
      <c r="B7469">
        <v>1.3138000000000001</v>
      </c>
      <c r="S7469">
        <v>-7.46</v>
      </c>
      <c r="T7469">
        <v>1.2394000000000001</v>
      </c>
      <c r="V7469">
        <v>-7.4589999999999996</v>
      </c>
      <c r="W7469">
        <v>1.2819</v>
      </c>
      <c r="Y7469">
        <v>-7.4470000000000001</v>
      </c>
      <c r="Z7469">
        <v>1.2553000000000001</v>
      </c>
    </row>
    <row r="7470" spans="1:26" x14ac:dyDescent="0.3">
      <c r="A7470">
        <v>-7.4610000000000003</v>
      </c>
      <c r="B7470">
        <v>1.3138000000000001</v>
      </c>
      <c r="S7470">
        <v>-7.4610000000000003</v>
      </c>
      <c r="T7470">
        <v>1.2394000000000001</v>
      </c>
      <c r="V7470">
        <v>-7.46</v>
      </c>
      <c r="W7470">
        <v>1.2819</v>
      </c>
      <c r="Y7470">
        <v>-7.4480000000000004</v>
      </c>
      <c r="Z7470">
        <v>1.2553000000000001</v>
      </c>
    </row>
    <row r="7471" spans="1:26" x14ac:dyDescent="0.3">
      <c r="A7471">
        <v>-7.4619999999999997</v>
      </c>
      <c r="B7471">
        <v>1.3138000000000001</v>
      </c>
      <c r="S7471">
        <v>-7.4619999999999997</v>
      </c>
      <c r="T7471">
        <v>1.2394000000000001</v>
      </c>
      <c r="V7471">
        <v>-7.4610000000000003</v>
      </c>
      <c r="W7471">
        <v>1.2819</v>
      </c>
      <c r="Y7471">
        <v>-7.4489999999999998</v>
      </c>
      <c r="Z7471">
        <v>1.25</v>
      </c>
    </row>
    <row r="7472" spans="1:26" x14ac:dyDescent="0.3">
      <c r="A7472">
        <v>-7.4630000000000001</v>
      </c>
      <c r="B7472">
        <v>1.3138000000000001</v>
      </c>
      <c r="S7472">
        <v>-7.4630000000000001</v>
      </c>
      <c r="T7472">
        <v>1.2394000000000001</v>
      </c>
      <c r="V7472">
        <v>-7.4619999999999997</v>
      </c>
      <c r="W7472">
        <v>1.2871999999999999</v>
      </c>
      <c r="Y7472">
        <v>-7.45</v>
      </c>
      <c r="Z7472">
        <v>1.2553000000000001</v>
      </c>
    </row>
    <row r="7473" spans="1:26" x14ac:dyDescent="0.3">
      <c r="A7473">
        <v>-7.4640000000000004</v>
      </c>
      <c r="B7473">
        <v>1.3138000000000001</v>
      </c>
      <c r="S7473">
        <v>-7.4640000000000004</v>
      </c>
      <c r="T7473">
        <v>1.2394000000000001</v>
      </c>
      <c r="V7473">
        <v>-7.4630000000000001</v>
      </c>
      <c r="W7473">
        <v>1.2819</v>
      </c>
      <c r="Y7473">
        <v>-7.4509999999999996</v>
      </c>
      <c r="Z7473">
        <v>1.2553000000000001</v>
      </c>
    </row>
    <row r="7474" spans="1:26" x14ac:dyDescent="0.3">
      <c r="A7474">
        <v>-7.4649999999999999</v>
      </c>
      <c r="B7474">
        <v>1.3190999999999999</v>
      </c>
      <c r="S7474">
        <v>-7.4649999999999999</v>
      </c>
      <c r="T7474">
        <v>1.2394000000000001</v>
      </c>
      <c r="V7474">
        <v>-7.4640000000000004</v>
      </c>
      <c r="W7474">
        <v>1.2871999999999999</v>
      </c>
      <c r="Y7474">
        <v>-7.452</v>
      </c>
      <c r="Z7474">
        <v>1.2553000000000001</v>
      </c>
    </row>
    <row r="7475" spans="1:26" x14ac:dyDescent="0.3">
      <c r="A7475">
        <v>-7.4660000000000002</v>
      </c>
      <c r="B7475">
        <v>1.3190999999999999</v>
      </c>
      <c r="S7475">
        <v>-7.4660000000000002</v>
      </c>
      <c r="T7475">
        <v>1.2394000000000001</v>
      </c>
      <c r="V7475">
        <v>-7.4649999999999999</v>
      </c>
      <c r="W7475">
        <v>1.2871999999999999</v>
      </c>
      <c r="Y7475">
        <v>-7.4530000000000003</v>
      </c>
      <c r="Z7475">
        <v>1.2553000000000001</v>
      </c>
    </row>
    <row r="7476" spans="1:26" x14ac:dyDescent="0.3">
      <c r="A7476">
        <v>-7.4669999999999996</v>
      </c>
      <c r="B7476">
        <v>1.3190999999999999</v>
      </c>
      <c r="S7476">
        <v>-7.4669999999999996</v>
      </c>
      <c r="T7476">
        <v>1.2394000000000001</v>
      </c>
      <c r="V7476">
        <v>-7.4660000000000002</v>
      </c>
      <c r="W7476">
        <v>1.2871999999999999</v>
      </c>
      <c r="Y7476">
        <v>-7.4539999999999997</v>
      </c>
      <c r="Z7476">
        <v>1.2553000000000001</v>
      </c>
    </row>
    <row r="7477" spans="1:26" x14ac:dyDescent="0.3">
      <c r="A7477">
        <v>-7.468</v>
      </c>
      <c r="B7477">
        <v>1.3190999999999999</v>
      </c>
      <c r="S7477">
        <v>-7.468</v>
      </c>
      <c r="T7477">
        <v>1.2446999999999999</v>
      </c>
      <c r="V7477">
        <v>-7.4669999999999996</v>
      </c>
      <c r="W7477">
        <v>1.2871999999999999</v>
      </c>
      <c r="Y7477">
        <v>-7.4550000000000001</v>
      </c>
      <c r="Z7477">
        <v>1.25</v>
      </c>
    </row>
    <row r="7478" spans="1:26" x14ac:dyDescent="0.3">
      <c r="A7478">
        <v>-7.4690000000000003</v>
      </c>
      <c r="B7478">
        <v>1.3190999999999999</v>
      </c>
      <c r="S7478">
        <v>-7.4690000000000003</v>
      </c>
      <c r="T7478">
        <v>1.2394000000000001</v>
      </c>
      <c r="V7478">
        <v>-7.468</v>
      </c>
      <c r="W7478">
        <v>1.2819</v>
      </c>
      <c r="Y7478">
        <v>-7.4560000000000004</v>
      </c>
      <c r="Z7478">
        <v>1.2553000000000001</v>
      </c>
    </row>
    <row r="7479" spans="1:26" x14ac:dyDescent="0.3">
      <c r="A7479">
        <v>-7.47</v>
      </c>
      <c r="B7479">
        <v>1.3138000000000001</v>
      </c>
      <c r="S7479">
        <v>-7.47</v>
      </c>
      <c r="T7479">
        <v>1.2446999999999999</v>
      </c>
      <c r="V7479">
        <v>-7.4690000000000003</v>
      </c>
      <c r="W7479">
        <v>1.2871999999999999</v>
      </c>
      <c r="Y7479">
        <v>-7.4569999999999999</v>
      </c>
      <c r="Z7479">
        <v>1.2553000000000001</v>
      </c>
    </row>
    <row r="7480" spans="1:26" x14ac:dyDescent="0.3">
      <c r="A7480">
        <v>-7.4710000000000001</v>
      </c>
      <c r="B7480">
        <v>1.3190999999999999</v>
      </c>
      <c r="S7480">
        <v>-7.4710000000000001</v>
      </c>
      <c r="T7480">
        <v>1.2446999999999999</v>
      </c>
      <c r="V7480">
        <v>-7.47</v>
      </c>
      <c r="W7480">
        <v>1.2819</v>
      </c>
      <c r="Y7480">
        <v>-7.4580000000000002</v>
      </c>
      <c r="Z7480">
        <v>1.2553000000000001</v>
      </c>
    </row>
    <row r="7481" spans="1:26" x14ac:dyDescent="0.3">
      <c r="A7481">
        <v>-7.4720000000000004</v>
      </c>
      <c r="B7481">
        <v>1.3190999999999999</v>
      </c>
      <c r="S7481">
        <v>-7.4720000000000004</v>
      </c>
      <c r="T7481">
        <v>1.2446999999999999</v>
      </c>
      <c r="V7481">
        <v>-7.4710000000000001</v>
      </c>
      <c r="W7481">
        <v>1.2819</v>
      </c>
      <c r="Y7481">
        <v>-7.4589999999999996</v>
      </c>
      <c r="Z7481">
        <v>1.25</v>
      </c>
    </row>
    <row r="7482" spans="1:26" x14ac:dyDescent="0.3">
      <c r="A7482">
        <v>-7.4729999999999999</v>
      </c>
      <c r="B7482">
        <v>1.3138000000000001</v>
      </c>
      <c r="S7482">
        <v>-7.4729999999999999</v>
      </c>
      <c r="T7482">
        <v>1.2394000000000001</v>
      </c>
      <c r="V7482">
        <v>-7.4720000000000004</v>
      </c>
      <c r="W7482">
        <v>1.2819</v>
      </c>
      <c r="Y7482">
        <v>-7.46</v>
      </c>
      <c r="Z7482">
        <v>1.25</v>
      </c>
    </row>
    <row r="7483" spans="1:26" x14ac:dyDescent="0.3">
      <c r="A7483">
        <v>-7.4740000000000002</v>
      </c>
      <c r="B7483">
        <v>1.3138000000000001</v>
      </c>
      <c r="S7483">
        <v>-7.4740000000000002</v>
      </c>
      <c r="T7483">
        <v>1.2446999999999999</v>
      </c>
      <c r="V7483">
        <v>-7.4729999999999999</v>
      </c>
      <c r="W7483">
        <v>1.2871999999999999</v>
      </c>
      <c r="Y7483">
        <v>-7.4610000000000003</v>
      </c>
      <c r="Z7483">
        <v>1.25</v>
      </c>
    </row>
    <row r="7484" spans="1:26" x14ac:dyDescent="0.3">
      <c r="A7484">
        <v>-7.4749999999999996</v>
      </c>
      <c r="B7484">
        <v>1.3138000000000001</v>
      </c>
      <c r="S7484">
        <v>-7.4749999999999996</v>
      </c>
      <c r="T7484">
        <v>1.2394000000000001</v>
      </c>
      <c r="V7484">
        <v>-7.4740000000000002</v>
      </c>
      <c r="W7484">
        <v>1.2871999999999999</v>
      </c>
      <c r="Y7484">
        <v>-7.4619999999999997</v>
      </c>
      <c r="Z7484">
        <v>1.25</v>
      </c>
    </row>
    <row r="7485" spans="1:26" x14ac:dyDescent="0.3">
      <c r="A7485">
        <v>-7.476</v>
      </c>
      <c r="B7485">
        <v>1.3138000000000001</v>
      </c>
      <c r="S7485">
        <v>-7.476</v>
      </c>
      <c r="T7485">
        <v>1.2394000000000001</v>
      </c>
      <c r="V7485">
        <v>-7.4749999999999996</v>
      </c>
      <c r="W7485">
        <v>1.2871999999999999</v>
      </c>
      <c r="Y7485">
        <v>-7.4630000000000001</v>
      </c>
      <c r="Z7485">
        <v>1.25</v>
      </c>
    </row>
    <row r="7486" spans="1:26" x14ac:dyDescent="0.3">
      <c r="A7486">
        <v>-7.4770000000000003</v>
      </c>
      <c r="B7486">
        <v>1.3138000000000001</v>
      </c>
      <c r="S7486">
        <v>-7.4770000000000003</v>
      </c>
      <c r="T7486">
        <v>1.2394000000000001</v>
      </c>
      <c r="V7486">
        <v>-7.476</v>
      </c>
      <c r="W7486">
        <v>1.2871999999999999</v>
      </c>
      <c r="Y7486">
        <v>-7.4640000000000004</v>
      </c>
      <c r="Z7486">
        <v>1.2553000000000001</v>
      </c>
    </row>
    <row r="7487" spans="1:26" x14ac:dyDescent="0.3">
      <c r="A7487">
        <v>-7.4779999999999998</v>
      </c>
      <c r="B7487">
        <v>1.3138000000000001</v>
      </c>
      <c r="S7487">
        <v>-7.4779999999999998</v>
      </c>
      <c r="T7487">
        <v>1.2394000000000001</v>
      </c>
      <c r="V7487">
        <v>-7.4770000000000003</v>
      </c>
      <c r="W7487">
        <v>1.2819</v>
      </c>
      <c r="Y7487">
        <v>-7.4649999999999999</v>
      </c>
      <c r="Z7487">
        <v>1.25</v>
      </c>
    </row>
    <row r="7488" spans="1:26" x14ac:dyDescent="0.3">
      <c r="A7488">
        <v>-7.4790000000000001</v>
      </c>
      <c r="B7488">
        <v>1.3138000000000001</v>
      </c>
      <c r="S7488">
        <v>-7.4790000000000001</v>
      </c>
      <c r="T7488">
        <v>1.2394000000000001</v>
      </c>
      <c r="V7488">
        <v>-7.4779999999999998</v>
      </c>
      <c r="W7488">
        <v>1.2819</v>
      </c>
      <c r="Y7488">
        <v>-7.4660000000000002</v>
      </c>
      <c r="Z7488">
        <v>1.25</v>
      </c>
    </row>
    <row r="7489" spans="1:26" x14ac:dyDescent="0.3">
      <c r="A7489">
        <v>-7.48</v>
      </c>
      <c r="B7489">
        <v>1.3138000000000001</v>
      </c>
      <c r="S7489">
        <v>-7.48</v>
      </c>
      <c r="T7489">
        <v>1.2394000000000001</v>
      </c>
      <c r="V7489">
        <v>-7.4790000000000001</v>
      </c>
      <c r="W7489">
        <v>1.2819</v>
      </c>
      <c r="Y7489">
        <v>-7.4669999999999996</v>
      </c>
      <c r="Z7489">
        <v>1.2553000000000001</v>
      </c>
    </row>
    <row r="7490" spans="1:26" x14ac:dyDescent="0.3">
      <c r="A7490">
        <v>-7.4809999999999999</v>
      </c>
      <c r="B7490">
        <v>1.3138000000000001</v>
      </c>
      <c r="S7490">
        <v>-7.4809999999999999</v>
      </c>
      <c r="T7490">
        <v>1.2394000000000001</v>
      </c>
      <c r="V7490">
        <v>-7.48</v>
      </c>
      <c r="W7490">
        <v>1.2871999999999999</v>
      </c>
      <c r="Y7490">
        <v>-7.468</v>
      </c>
      <c r="Z7490">
        <v>1.25</v>
      </c>
    </row>
    <row r="7491" spans="1:26" x14ac:dyDescent="0.3">
      <c r="A7491">
        <v>-7.4820000000000002</v>
      </c>
      <c r="B7491">
        <v>1.3138000000000001</v>
      </c>
      <c r="S7491">
        <v>-7.4820000000000002</v>
      </c>
      <c r="T7491">
        <v>1.2394000000000001</v>
      </c>
      <c r="V7491">
        <v>-7.4809999999999999</v>
      </c>
      <c r="W7491">
        <v>1.2871999999999999</v>
      </c>
      <c r="Y7491">
        <v>-7.4690000000000003</v>
      </c>
      <c r="Z7491">
        <v>1.25</v>
      </c>
    </row>
    <row r="7492" spans="1:26" x14ac:dyDescent="0.3">
      <c r="A7492">
        <v>-7.4829999999999997</v>
      </c>
      <c r="B7492">
        <v>1.3190999999999999</v>
      </c>
      <c r="S7492">
        <v>-7.4829999999999997</v>
      </c>
      <c r="T7492">
        <v>1.2394000000000001</v>
      </c>
      <c r="V7492">
        <v>-7.4820000000000002</v>
      </c>
      <c r="W7492">
        <v>1.2819</v>
      </c>
      <c r="Y7492">
        <v>-7.47</v>
      </c>
      <c r="Z7492">
        <v>1.2553000000000001</v>
      </c>
    </row>
    <row r="7493" spans="1:26" x14ac:dyDescent="0.3">
      <c r="A7493">
        <v>-7.484</v>
      </c>
      <c r="B7493">
        <v>1.3190999999999999</v>
      </c>
      <c r="S7493">
        <v>-7.484</v>
      </c>
      <c r="T7493">
        <v>1.2446999999999999</v>
      </c>
      <c r="V7493">
        <v>-7.4829999999999997</v>
      </c>
      <c r="W7493">
        <v>1.2871999999999999</v>
      </c>
      <c r="Y7493">
        <v>-7.4710000000000001</v>
      </c>
      <c r="Z7493">
        <v>1.2553000000000001</v>
      </c>
    </row>
    <row r="7494" spans="1:26" x14ac:dyDescent="0.3">
      <c r="A7494">
        <v>-7.4850000000000003</v>
      </c>
      <c r="B7494">
        <v>1.3190999999999999</v>
      </c>
      <c r="S7494">
        <v>-7.4850000000000003</v>
      </c>
      <c r="T7494">
        <v>1.2394000000000001</v>
      </c>
      <c r="V7494">
        <v>-7.484</v>
      </c>
      <c r="W7494">
        <v>1.2819</v>
      </c>
      <c r="Y7494">
        <v>-7.4720000000000004</v>
      </c>
      <c r="Z7494">
        <v>1.2553000000000001</v>
      </c>
    </row>
    <row r="7495" spans="1:26" x14ac:dyDescent="0.3">
      <c r="A7495">
        <v>-7.4859999999999998</v>
      </c>
      <c r="B7495">
        <v>1.3190999999999999</v>
      </c>
      <c r="S7495">
        <v>-7.4859999999999998</v>
      </c>
      <c r="T7495">
        <v>1.2394000000000001</v>
      </c>
      <c r="V7495">
        <v>-7.4850000000000003</v>
      </c>
      <c r="W7495">
        <v>1.2871999999999999</v>
      </c>
      <c r="Y7495">
        <v>-7.4729999999999999</v>
      </c>
      <c r="Z7495">
        <v>1.25</v>
      </c>
    </row>
    <row r="7496" spans="1:26" x14ac:dyDescent="0.3">
      <c r="A7496">
        <v>-7.4870000000000001</v>
      </c>
      <c r="B7496">
        <v>1.3190999999999999</v>
      </c>
      <c r="S7496">
        <v>-7.4870000000000001</v>
      </c>
      <c r="T7496">
        <v>1.2446999999999999</v>
      </c>
      <c r="V7496">
        <v>-7.4859999999999998</v>
      </c>
      <c r="W7496">
        <v>1.2871999999999999</v>
      </c>
      <c r="Y7496">
        <v>-7.4740000000000002</v>
      </c>
      <c r="Z7496">
        <v>1.2553000000000001</v>
      </c>
    </row>
    <row r="7497" spans="1:26" x14ac:dyDescent="0.3">
      <c r="A7497">
        <v>-7.4880000000000004</v>
      </c>
      <c r="B7497">
        <v>1.3190999999999999</v>
      </c>
      <c r="S7497">
        <v>-7.4880000000000004</v>
      </c>
      <c r="T7497">
        <v>1.2394000000000001</v>
      </c>
      <c r="V7497">
        <v>-7.4870000000000001</v>
      </c>
      <c r="W7497">
        <v>1.2819</v>
      </c>
      <c r="Y7497">
        <v>-7.4749999999999996</v>
      </c>
      <c r="Z7497">
        <v>1.2553000000000001</v>
      </c>
    </row>
    <row r="7498" spans="1:26" x14ac:dyDescent="0.3">
      <c r="A7498">
        <v>-7.4889999999999999</v>
      </c>
      <c r="B7498">
        <v>1.3190999999999999</v>
      </c>
      <c r="S7498">
        <v>-7.4889999999999999</v>
      </c>
      <c r="T7498">
        <v>1.2394000000000001</v>
      </c>
      <c r="V7498">
        <v>-7.4880000000000004</v>
      </c>
      <c r="W7498">
        <v>1.2871999999999999</v>
      </c>
      <c r="Y7498">
        <v>-7.476</v>
      </c>
      <c r="Z7498">
        <v>1.25</v>
      </c>
    </row>
    <row r="7499" spans="1:26" x14ac:dyDescent="0.3">
      <c r="A7499">
        <v>-7.49</v>
      </c>
      <c r="B7499">
        <v>1.3190999999999999</v>
      </c>
      <c r="S7499">
        <v>-7.49</v>
      </c>
      <c r="T7499">
        <v>1.2446999999999999</v>
      </c>
      <c r="V7499">
        <v>-7.4889999999999999</v>
      </c>
      <c r="W7499">
        <v>1.2871999999999999</v>
      </c>
      <c r="Y7499">
        <v>-7.4770000000000003</v>
      </c>
      <c r="Z7499">
        <v>1.25</v>
      </c>
    </row>
    <row r="7500" spans="1:26" x14ac:dyDescent="0.3">
      <c r="A7500">
        <v>-7.4909999999999997</v>
      </c>
      <c r="B7500">
        <v>1.3190999999999999</v>
      </c>
      <c r="S7500">
        <v>-7.4909999999999997</v>
      </c>
      <c r="T7500">
        <v>1.2446999999999999</v>
      </c>
      <c r="V7500">
        <v>-7.49</v>
      </c>
      <c r="W7500">
        <v>1.2871999999999999</v>
      </c>
      <c r="Y7500">
        <v>-7.4779999999999998</v>
      </c>
      <c r="Z7500">
        <v>1.25</v>
      </c>
    </row>
    <row r="7501" spans="1:26" x14ac:dyDescent="0.3">
      <c r="A7501">
        <v>-7.492</v>
      </c>
      <c r="B7501">
        <v>1.3190999999999999</v>
      </c>
      <c r="S7501">
        <v>-7.492</v>
      </c>
      <c r="T7501">
        <v>1.2446999999999999</v>
      </c>
      <c r="V7501">
        <v>-7.4909999999999997</v>
      </c>
      <c r="W7501">
        <v>1.2871999999999999</v>
      </c>
      <c r="Y7501">
        <v>-7.4790000000000001</v>
      </c>
      <c r="Z7501">
        <v>1.25</v>
      </c>
    </row>
    <row r="7502" spans="1:26" x14ac:dyDescent="0.3">
      <c r="A7502">
        <v>-7.4930000000000003</v>
      </c>
      <c r="B7502">
        <v>1.3190999999999999</v>
      </c>
      <c r="S7502">
        <v>-7.4930000000000003</v>
      </c>
      <c r="T7502">
        <v>1.2394000000000001</v>
      </c>
      <c r="V7502">
        <v>-7.492</v>
      </c>
      <c r="W7502">
        <v>1.2871999999999999</v>
      </c>
      <c r="Y7502">
        <v>-7.48</v>
      </c>
      <c r="Z7502">
        <v>1.2553000000000001</v>
      </c>
    </row>
    <row r="7503" spans="1:26" x14ac:dyDescent="0.3">
      <c r="A7503">
        <v>-7.4939999999999998</v>
      </c>
      <c r="B7503">
        <v>1.3190999999999999</v>
      </c>
      <c r="S7503">
        <v>-7.4939999999999998</v>
      </c>
      <c r="T7503">
        <v>1.2394000000000001</v>
      </c>
      <c r="V7503">
        <v>-7.4930000000000003</v>
      </c>
      <c r="W7503">
        <v>1.2819</v>
      </c>
      <c r="Y7503">
        <v>-7.4809999999999999</v>
      </c>
      <c r="Z7503">
        <v>1.25</v>
      </c>
    </row>
    <row r="7504" spans="1:26" x14ac:dyDescent="0.3">
      <c r="A7504">
        <v>-7.4950000000000001</v>
      </c>
      <c r="B7504">
        <v>1.3138000000000001</v>
      </c>
      <c r="S7504">
        <v>-7.4950000000000001</v>
      </c>
      <c r="T7504">
        <v>1.2394000000000001</v>
      </c>
      <c r="V7504">
        <v>-7.4939999999999998</v>
      </c>
      <c r="W7504">
        <v>1.2819</v>
      </c>
      <c r="Y7504">
        <v>-7.4820000000000002</v>
      </c>
      <c r="Z7504">
        <v>1.25</v>
      </c>
    </row>
    <row r="7505" spans="1:26" x14ac:dyDescent="0.3">
      <c r="A7505">
        <v>-7.4960000000000004</v>
      </c>
      <c r="B7505">
        <v>1.3138000000000001</v>
      </c>
      <c r="S7505">
        <v>-7.4960000000000004</v>
      </c>
      <c r="T7505">
        <v>1.2394000000000001</v>
      </c>
      <c r="V7505">
        <v>-7.4950000000000001</v>
      </c>
      <c r="W7505">
        <v>1.2819</v>
      </c>
      <c r="Y7505">
        <v>-7.4829999999999997</v>
      </c>
      <c r="Z7505">
        <v>1.25</v>
      </c>
    </row>
    <row r="7506" spans="1:26" x14ac:dyDescent="0.3">
      <c r="A7506">
        <v>-7.4969999999999999</v>
      </c>
      <c r="B7506">
        <v>1.3138000000000001</v>
      </c>
      <c r="S7506">
        <v>-7.4969999999999999</v>
      </c>
      <c r="T7506">
        <v>1.2394000000000001</v>
      </c>
      <c r="V7506">
        <v>-7.4960000000000004</v>
      </c>
      <c r="W7506">
        <v>1.2819</v>
      </c>
      <c r="Y7506">
        <v>-7.484</v>
      </c>
      <c r="Z7506">
        <v>1.25</v>
      </c>
    </row>
    <row r="7507" spans="1:26" x14ac:dyDescent="0.3">
      <c r="A7507">
        <v>-7.4980000000000002</v>
      </c>
      <c r="B7507">
        <v>1.3138000000000001</v>
      </c>
      <c r="S7507">
        <v>-7.4980000000000002</v>
      </c>
      <c r="T7507">
        <v>1.2394000000000001</v>
      </c>
      <c r="V7507">
        <v>-7.4969999999999999</v>
      </c>
      <c r="W7507">
        <v>1.2871999999999999</v>
      </c>
      <c r="Y7507">
        <v>-7.4850000000000003</v>
      </c>
      <c r="Z7507">
        <v>1.25</v>
      </c>
    </row>
    <row r="7508" spans="1:26" x14ac:dyDescent="0.3">
      <c r="A7508">
        <v>-7.4989999999999997</v>
      </c>
      <c r="B7508">
        <v>1.3190999999999999</v>
      </c>
      <c r="S7508">
        <v>-7.4989999999999997</v>
      </c>
      <c r="T7508">
        <v>1.2394000000000001</v>
      </c>
      <c r="V7508">
        <v>-7.4980000000000002</v>
      </c>
      <c r="W7508">
        <v>1.2819</v>
      </c>
      <c r="Y7508">
        <v>-7.4859999999999998</v>
      </c>
      <c r="Z7508">
        <v>1.25</v>
      </c>
    </row>
    <row r="7509" spans="1:26" x14ac:dyDescent="0.3">
      <c r="A7509">
        <v>-7.5</v>
      </c>
      <c r="B7509">
        <v>1.3138000000000001</v>
      </c>
      <c r="S7509">
        <v>-7.5</v>
      </c>
      <c r="T7509">
        <v>1.2446999999999999</v>
      </c>
      <c r="V7509">
        <v>-7.4989999999999997</v>
      </c>
      <c r="W7509">
        <v>1.2819</v>
      </c>
      <c r="Y7509">
        <v>-7.4870000000000001</v>
      </c>
      <c r="Z7509">
        <v>1.25</v>
      </c>
    </row>
    <row r="7510" spans="1:26" x14ac:dyDescent="0.3">
      <c r="A7510">
        <v>-7.5010000000000003</v>
      </c>
      <c r="B7510">
        <v>1.3190999999999999</v>
      </c>
      <c r="S7510">
        <v>-7.5010000000000003</v>
      </c>
      <c r="T7510">
        <v>1.2446999999999999</v>
      </c>
      <c r="V7510">
        <v>-7.5</v>
      </c>
      <c r="W7510">
        <v>1.2819</v>
      </c>
      <c r="Y7510">
        <v>-7.4880000000000004</v>
      </c>
      <c r="Z7510">
        <v>1.25</v>
      </c>
    </row>
    <row r="7511" spans="1:26" x14ac:dyDescent="0.3">
      <c r="A7511">
        <v>-7.5019999999999998</v>
      </c>
      <c r="B7511">
        <v>1.3190999999999999</v>
      </c>
      <c r="S7511">
        <v>-7.5019999999999998</v>
      </c>
      <c r="T7511">
        <v>1.2394000000000001</v>
      </c>
      <c r="V7511">
        <v>-7.5010000000000003</v>
      </c>
      <c r="W7511">
        <v>1.2871999999999999</v>
      </c>
      <c r="Y7511">
        <v>-7.4889999999999999</v>
      </c>
      <c r="Z7511">
        <v>1.2553000000000001</v>
      </c>
    </row>
    <row r="7512" spans="1:26" x14ac:dyDescent="0.3">
      <c r="A7512">
        <v>-7.5030000000000001</v>
      </c>
      <c r="B7512">
        <v>1.3190999999999999</v>
      </c>
      <c r="S7512">
        <v>-7.5030000000000001</v>
      </c>
      <c r="T7512">
        <v>1.2394000000000001</v>
      </c>
      <c r="V7512">
        <v>-7.5019999999999998</v>
      </c>
      <c r="W7512">
        <v>1.2871999999999999</v>
      </c>
      <c r="Y7512">
        <v>-7.49</v>
      </c>
      <c r="Z7512">
        <v>1.25</v>
      </c>
    </row>
    <row r="7513" spans="1:26" x14ac:dyDescent="0.3">
      <c r="A7513">
        <v>-7.5039999999999996</v>
      </c>
      <c r="B7513">
        <v>1.3138000000000001</v>
      </c>
      <c r="S7513">
        <v>-7.5039999999999996</v>
      </c>
      <c r="T7513">
        <v>1.2394000000000001</v>
      </c>
      <c r="V7513">
        <v>-7.5030000000000001</v>
      </c>
      <c r="W7513">
        <v>1.2819</v>
      </c>
      <c r="Y7513">
        <v>-7.4909999999999997</v>
      </c>
      <c r="Z7513">
        <v>1.2553000000000001</v>
      </c>
    </row>
    <row r="7514" spans="1:26" x14ac:dyDescent="0.3">
      <c r="A7514">
        <v>-7.5049999999999999</v>
      </c>
      <c r="B7514">
        <v>1.3190999999999999</v>
      </c>
      <c r="S7514">
        <v>-7.5049999999999999</v>
      </c>
      <c r="T7514">
        <v>1.2394000000000001</v>
      </c>
      <c r="V7514">
        <v>-7.5039999999999996</v>
      </c>
      <c r="W7514">
        <v>1.2871999999999999</v>
      </c>
      <c r="Y7514">
        <v>-7.492</v>
      </c>
      <c r="Z7514">
        <v>1.2553000000000001</v>
      </c>
    </row>
    <row r="7515" spans="1:26" x14ac:dyDescent="0.3">
      <c r="A7515">
        <v>-7.5060000000000002</v>
      </c>
      <c r="B7515">
        <v>1.3190999999999999</v>
      </c>
      <c r="S7515">
        <v>-7.5060000000000002</v>
      </c>
      <c r="T7515">
        <v>1.2394000000000001</v>
      </c>
      <c r="V7515">
        <v>-7.5049999999999999</v>
      </c>
      <c r="W7515">
        <v>1.2871999999999999</v>
      </c>
      <c r="Y7515">
        <v>-7.4930000000000003</v>
      </c>
      <c r="Z7515">
        <v>1.2553000000000001</v>
      </c>
    </row>
    <row r="7516" spans="1:26" x14ac:dyDescent="0.3">
      <c r="A7516">
        <v>-7.5069999999999997</v>
      </c>
      <c r="B7516">
        <v>1.3190999999999999</v>
      </c>
      <c r="S7516">
        <v>-7.5069999999999997</v>
      </c>
      <c r="T7516">
        <v>1.2394000000000001</v>
      </c>
      <c r="V7516">
        <v>-7.5060000000000002</v>
      </c>
      <c r="W7516">
        <v>1.2819</v>
      </c>
      <c r="Y7516">
        <v>-7.4939999999999998</v>
      </c>
      <c r="Z7516">
        <v>1.2553000000000001</v>
      </c>
    </row>
    <row r="7517" spans="1:26" x14ac:dyDescent="0.3">
      <c r="A7517">
        <v>-7.508</v>
      </c>
      <c r="B7517">
        <v>1.3190999999999999</v>
      </c>
      <c r="S7517">
        <v>-7.508</v>
      </c>
      <c r="T7517">
        <v>1.2394000000000001</v>
      </c>
      <c r="V7517">
        <v>-7.5069999999999997</v>
      </c>
      <c r="W7517">
        <v>1.2871999999999999</v>
      </c>
      <c r="Y7517">
        <v>-7.4950000000000001</v>
      </c>
      <c r="Z7517">
        <v>1.2553000000000001</v>
      </c>
    </row>
    <row r="7518" spans="1:26" x14ac:dyDescent="0.3">
      <c r="A7518">
        <v>-7.5090000000000003</v>
      </c>
      <c r="B7518">
        <v>1.3190999999999999</v>
      </c>
      <c r="S7518">
        <v>-7.5090000000000003</v>
      </c>
      <c r="T7518">
        <v>1.2394000000000001</v>
      </c>
      <c r="V7518">
        <v>-7.508</v>
      </c>
      <c r="W7518">
        <v>1.2819</v>
      </c>
      <c r="Y7518">
        <v>-7.4960000000000004</v>
      </c>
      <c r="Z7518">
        <v>1.25</v>
      </c>
    </row>
    <row r="7519" spans="1:26" x14ac:dyDescent="0.3">
      <c r="A7519">
        <v>-7.51</v>
      </c>
      <c r="B7519">
        <v>1.3138000000000001</v>
      </c>
      <c r="S7519">
        <v>-7.51</v>
      </c>
      <c r="T7519">
        <v>1.2394000000000001</v>
      </c>
      <c r="V7519">
        <v>-7.5090000000000003</v>
      </c>
      <c r="W7519">
        <v>1.2819</v>
      </c>
      <c r="Y7519">
        <v>-7.4969999999999999</v>
      </c>
      <c r="Z7519">
        <v>1.2553000000000001</v>
      </c>
    </row>
    <row r="7520" spans="1:26" x14ac:dyDescent="0.3">
      <c r="A7520">
        <v>-7.5110000000000001</v>
      </c>
      <c r="B7520">
        <v>1.3138000000000001</v>
      </c>
      <c r="S7520">
        <v>-7.5110000000000001</v>
      </c>
      <c r="T7520">
        <v>1.2394000000000001</v>
      </c>
      <c r="V7520">
        <v>-7.51</v>
      </c>
      <c r="W7520">
        <v>1.2819</v>
      </c>
      <c r="Y7520">
        <v>-7.4980000000000002</v>
      </c>
      <c r="Z7520">
        <v>1.2553000000000001</v>
      </c>
    </row>
    <row r="7521" spans="1:26" x14ac:dyDescent="0.3">
      <c r="A7521">
        <v>-7.5119999999999996</v>
      </c>
      <c r="B7521">
        <v>1.3138000000000001</v>
      </c>
      <c r="S7521">
        <v>-7.5119999999999996</v>
      </c>
      <c r="T7521">
        <v>1.2394000000000001</v>
      </c>
      <c r="V7521">
        <v>-7.5110000000000001</v>
      </c>
      <c r="W7521">
        <v>1.2871999999999999</v>
      </c>
      <c r="Y7521">
        <v>-7.4989999999999997</v>
      </c>
      <c r="Z7521">
        <v>1.2553000000000001</v>
      </c>
    </row>
    <row r="7522" spans="1:26" x14ac:dyDescent="0.3">
      <c r="A7522">
        <v>-7.5129999999999999</v>
      </c>
      <c r="B7522">
        <v>1.3138000000000001</v>
      </c>
      <c r="S7522">
        <v>-7.5129999999999999</v>
      </c>
      <c r="T7522">
        <v>1.2394000000000001</v>
      </c>
      <c r="V7522">
        <v>-7.5119999999999996</v>
      </c>
      <c r="W7522">
        <v>1.2871999999999999</v>
      </c>
      <c r="Y7522">
        <v>-7.5</v>
      </c>
      <c r="Z7522">
        <v>1.25</v>
      </c>
    </row>
    <row r="7523" spans="1:26" x14ac:dyDescent="0.3">
      <c r="A7523">
        <v>-7.5140000000000002</v>
      </c>
      <c r="B7523">
        <v>1.3138000000000001</v>
      </c>
      <c r="S7523">
        <v>-7.5140000000000002</v>
      </c>
      <c r="T7523">
        <v>1.2394000000000001</v>
      </c>
      <c r="V7523">
        <v>-7.5129999999999999</v>
      </c>
      <c r="W7523">
        <v>1.2819</v>
      </c>
      <c r="Y7523">
        <v>-7.5010000000000003</v>
      </c>
      <c r="Z7523">
        <v>1.2553000000000001</v>
      </c>
    </row>
    <row r="7524" spans="1:26" x14ac:dyDescent="0.3">
      <c r="A7524">
        <v>-7.5149999999999997</v>
      </c>
      <c r="B7524">
        <v>1.3138000000000001</v>
      </c>
      <c r="S7524">
        <v>-7.5149999999999997</v>
      </c>
      <c r="T7524">
        <v>1.2394000000000001</v>
      </c>
      <c r="V7524">
        <v>-7.5140000000000002</v>
      </c>
      <c r="W7524">
        <v>1.2819</v>
      </c>
      <c r="Y7524">
        <v>-7.5019999999999998</v>
      </c>
      <c r="Z7524">
        <v>1.2553000000000001</v>
      </c>
    </row>
    <row r="7525" spans="1:26" x14ac:dyDescent="0.3">
      <c r="A7525">
        <v>-7.516</v>
      </c>
      <c r="B7525">
        <v>1.3138000000000001</v>
      </c>
      <c r="S7525">
        <v>-7.516</v>
      </c>
      <c r="T7525">
        <v>1.2446999999999999</v>
      </c>
      <c r="V7525">
        <v>-7.5149999999999997</v>
      </c>
      <c r="W7525">
        <v>1.2819</v>
      </c>
      <c r="Y7525">
        <v>-7.5030000000000001</v>
      </c>
      <c r="Z7525">
        <v>1.25</v>
      </c>
    </row>
    <row r="7526" spans="1:26" x14ac:dyDescent="0.3">
      <c r="A7526">
        <v>-7.5170000000000003</v>
      </c>
      <c r="B7526">
        <v>1.3138000000000001</v>
      </c>
      <c r="S7526">
        <v>-7.5170000000000003</v>
      </c>
      <c r="T7526">
        <v>1.2394000000000001</v>
      </c>
      <c r="V7526">
        <v>-7.516</v>
      </c>
      <c r="W7526">
        <v>1.2871999999999999</v>
      </c>
      <c r="Y7526">
        <v>-7.5039999999999996</v>
      </c>
      <c r="Z7526">
        <v>1.25</v>
      </c>
    </row>
    <row r="7527" spans="1:26" x14ac:dyDescent="0.3">
      <c r="A7527">
        <v>-7.5179999999999998</v>
      </c>
      <c r="B7527">
        <v>1.3138000000000001</v>
      </c>
      <c r="S7527">
        <v>-7.5179999999999998</v>
      </c>
      <c r="T7527">
        <v>1.2394000000000001</v>
      </c>
      <c r="V7527">
        <v>-7.5170000000000003</v>
      </c>
      <c r="W7527">
        <v>1.2819</v>
      </c>
      <c r="Y7527">
        <v>-7.5049999999999999</v>
      </c>
      <c r="Z7527">
        <v>1.25</v>
      </c>
    </row>
    <row r="7528" spans="1:26" x14ac:dyDescent="0.3">
      <c r="A7528">
        <v>-7.5190000000000001</v>
      </c>
      <c r="B7528">
        <v>1.3138000000000001</v>
      </c>
      <c r="S7528">
        <v>-7.5190000000000001</v>
      </c>
      <c r="T7528">
        <v>1.2394000000000001</v>
      </c>
      <c r="V7528">
        <v>-7.5179999999999998</v>
      </c>
      <c r="W7528">
        <v>1.2871999999999999</v>
      </c>
      <c r="Y7528">
        <v>-7.5060000000000002</v>
      </c>
      <c r="Z7528">
        <v>1.25</v>
      </c>
    </row>
    <row r="7529" spans="1:26" x14ac:dyDescent="0.3">
      <c r="A7529">
        <v>-7.52</v>
      </c>
      <c r="B7529">
        <v>1.3138000000000001</v>
      </c>
      <c r="S7529">
        <v>-7.52</v>
      </c>
      <c r="T7529">
        <v>1.2394000000000001</v>
      </c>
      <c r="V7529">
        <v>-7.5190000000000001</v>
      </c>
      <c r="W7529">
        <v>1.2871999999999999</v>
      </c>
      <c r="Y7529">
        <v>-7.5069999999999997</v>
      </c>
      <c r="Z7529">
        <v>1.25</v>
      </c>
    </row>
    <row r="7530" spans="1:26" x14ac:dyDescent="0.3">
      <c r="A7530">
        <v>-7.5209999999999999</v>
      </c>
      <c r="B7530">
        <v>1.3138000000000001</v>
      </c>
      <c r="S7530">
        <v>-7.5209999999999999</v>
      </c>
      <c r="T7530">
        <v>1.2394000000000001</v>
      </c>
      <c r="V7530">
        <v>-7.52</v>
      </c>
      <c r="W7530">
        <v>1.2819</v>
      </c>
      <c r="Y7530">
        <v>-7.508</v>
      </c>
      <c r="Z7530">
        <v>1.2553000000000001</v>
      </c>
    </row>
    <row r="7531" spans="1:26" x14ac:dyDescent="0.3">
      <c r="A7531">
        <v>-7.5220000000000002</v>
      </c>
      <c r="B7531">
        <v>1.3138000000000001</v>
      </c>
      <c r="S7531">
        <v>-7.5220000000000002</v>
      </c>
      <c r="T7531">
        <v>1.2394000000000001</v>
      </c>
      <c r="V7531">
        <v>-7.5209999999999999</v>
      </c>
      <c r="W7531">
        <v>1.2819</v>
      </c>
      <c r="Y7531">
        <v>-7.5090000000000003</v>
      </c>
      <c r="Z7531">
        <v>1.2553000000000001</v>
      </c>
    </row>
    <row r="7532" spans="1:26" x14ac:dyDescent="0.3">
      <c r="A7532">
        <v>-7.5229999999999997</v>
      </c>
      <c r="B7532">
        <v>1.3190999999999999</v>
      </c>
      <c r="S7532">
        <v>-7.5229999999999997</v>
      </c>
      <c r="T7532">
        <v>1.2394000000000001</v>
      </c>
      <c r="V7532">
        <v>-7.5220000000000002</v>
      </c>
      <c r="W7532">
        <v>1.2871999999999999</v>
      </c>
      <c r="Y7532">
        <v>-7.51</v>
      </c>
      <c r="Z7532">
        <v>1.2553000000000001</v>
      </c>
    </row>
    <row r="7533" spans="1:26" x14ac:dyDescent="0.3">
      <c r="A7533">
        <v>-7.524</v>
      </c>
      <c r="B7533">
        <v>1.3190999999999999</v>
      </c>
      <c r="S7533">
        <v>-7.524</v>
      </c>
      <c r="T7533">
        <v>1.2394000000000001</v>
      </c>
      <c r="V7533">
        <v>-7.5229999999999997</v>
      </c>
      <c r="W7533">
        <v>1.2871999999999999</v>
      </c>
      <c r="Y7533">
        <v>-7.5110000000000001</v>
      </c>
      <c r="Z7533">
        <v>1.2553000000000001</v>
      </c>
    </row>
    <row r="7534" spans="1:26" x14ac:dyDescent="0.3">
      <c r="A7534">
        <v>-7.5250000000000004</v>
      </c>
      <c r="B7534">
        <v>1.3138000000000001</v>
      </c>
      <c r="S7534">
        <v>-7.5250000000000004</v>
      </c>
      <c r="T7534">
        <v>1.2394000000000001</v>
      </c>
      <c r="V7534">
        <v>-7.524</v>
      </c>
      <c r="W7534">
        <v>1.2871999999999999</v>
      </c>
      <c r="Y7534">
        <v>-7.5119999999999996</v>
      </c>
      <c r="Z7534">
        <v>1.25</v>
      </c>
    </row>
    <row r="7535" spans="1:26" x14ac:dyDescent="0.3">
      <c r="A7535">
        <v>-7.5259999999999998</v>
      </c>
      <c r="B7535">
        <v>1.3138000000000001</v>
      </c>
      <c r="S7535">
        <v>-7.5259999999999998</v>
      </c>
      <c r="T7535">
        <v>1.2394000000000001</v>
      </c>
      <c r="V7535">
        <v>-7.5250000000000004</v>
      </c>
      <c r="W7535">
        <v>1.2871999999999999</v>
      </c>
      <c r="Y7535">
        <v>-7.5129999999999999</v>
      </c>
      <c r="Z7535">
        <v>1.2553000000000001</v>
      </c>
    </row>
    <row r="7536" spans="1:26" x14ac:dyDescent="0.3">
      <c r="A7536">
        <v>-7.5270000000000001</v>
      </c>
      <c r="B7536">
        <v>1.3190999999999999</v>
      </c>
      <c r="S7536">
        <v>-7.5270000000000001</v>
      </c>
      <c r="T7536">
        <v>1.2394000000000001</v>
      </c>
      <c r="V7536">
        <v>-7.5259999999999998</v>
      </c>
      <c r="W7536">
        <v>1.2819</v>
      </c>
      <c r="Y7536">
        <v>-7.5140000000000002</v>
      </c>
      <c r="Z7536">
        <v>1.2553000000000001</v>
      </c>
    </row>
    <row r="7537" spans="1:26" x14ac:dyDescent="0.3">
      <c r="A7537">
        <v>-7.5279999999999996</v>
      </c>
      <c r="B7537">
        <v>1.3190999999999999</v>
      </c>
      <c r="S7537">
        <v>-7.5279999999999996</v>
      </c>
      <c r="T7537">
        <v>1.2446999999999999</v>
      </c>
      <c r="V7537">
        <v>-7.5270000000000001</v>
      </c>
      <c r="W7537">
        <v>1.2871999999999999</v>
      </c>
      <c r="Y7537">
        <v>-7.5149999999999997</v>
      </c>
      <c r="Z7537">
        <v>1.2553000000000001</v>
      </c>
    </row>
    <row r="7538" spans="1:26" x14ac:dyDescent="0.3">
      <c r="A7538">
        <v>-7.5289999999999999</v>
      </c>
      <c r="B7538">
        <v>1.3190999999999999</v>
      </c>
      <c r="S7538">
        <v>-7.5289999999999999</v>
      </c>
      <c r="T7538">
        <v>1.2394000000000001</v>
      </c>
      <c r="V7538">
        <v>-7.5279999999999996</v>
      </c>
      <c r="W7538">
        <v>1.2819</v>
      </c>
      <c r="Y7538">
        <v>-7.516</v>
      </c>
      <c r="Z7538">
        <v>1.2553000000000001</v>
      </c>
    </row>
    <row r="7539" spans="1:26" x14ac:dyDescent="0.3">
      <c r="A7539">
        <v>-7.53</v>
      </c>
      <c r="B7539">
        <v>1.3190999999999999</v>
      </c>
      <c r="S7539">
        <v>-7.53</v>
      </c>
      <c r="T7539">
        <v>1.2446999999999999</v>
      </c>
      <c r="V7539">
        <v>-7.5289999999999999</v>
      </c>
      <c r="W7539">
        <v>1.2819</v>
      </c>
      <c r="Y7539">
        <v>-7.5170000000000003</v>
      </c>
      <c r="Z7539">
        <v>1.2553000000000001</v>
      </c>
    </row>
    <row r="7540" spans="1:26" x14ac:dyDescent="0.3">
      <c r="A7540">
        <v>-7.5309999999999997</v>
      </c>
      <c r="B7540">
        <v>1.3190999999999999</v>
      </c>
      <c r="S7540">
        <v>-7.5309999999999997</v>
      </c>
      <c r="T7540">
        <v>1.2394000000000001</v>
      </c>
      <c r="V7540">
        <v>-7.53</v>
      </c>
      <c r="W7540">
        <v>1.2819</v>
      </c>
      <c r="Y7540">
        <v>-7.5179999999999998</v>
      </c>
      <c r="Z7540">
        <v>1.25</v>
      </c>
    </row>
    <row r="7541" spans="1:26" x14ac:dyDescent="0.3">
      <c r="A7541">
        <v>-7.532</v>
      </c>
      <c r="B7541">
        <v>1.3138000000000001</v>
      </c>
      <c r="S7541">
        <v>-7.532</v>
      </c>
      <c r="T7541">
        <v>1.2446999999999999</v>
      </c>
      <c r="V7541">
        <v>-7.5309999999999997</v>
      </c>
      <c r="W7541">
        <v>1.2871999999999999</v>
      </c>
      <c r="Y7541">
        <v>-7.5190000000000001</v>
      </c>
      <c r="Z7541">
        <v>1.2553000000000001</v>
      </c>
    </row>
    <row r="7542" spans="1:26" x14ac:dyDescent="0.3">
      <c r="A7542">
        <v>-7.5330000000000004</v>
      </c>
      <c r="B7542">
        <v>1.3190999999999999</v>
      </c>
      <c r="S7542">
        <v>-7.5330000000000004</v>
      </c>
      <c r="T7542">
        <v>1.2446999999999999</v>
      </c>
      <c r="V7542">
        <v>-7.532</v>
      </c>
      <c r="W7542">
        <v>1.2871999999999999</v>
      </c>
      <c r="Y7542">
        <v>-7.52</v>
      </c>
      <c r="Z7542">
        <v>1.2553000000000001</v>
      </c>
    </row>
    <row r="7543" spans="1:26" x14ac:dyDescent="0.3">
      <c r="A7543">
        <v>-7.5339999999999998</v>
      </c>
      <c r="B7543">
        <v>1.3138000000000001</v>
      </c>
      <c r="S7543">
        <v>-7.5339999999999998</v>
      </c>
      <c r="T7543">
        <v>1.2394000000000001</v>
      </c>
      <c r="V7543">
        <v>-7.5330000000000004</v>
      </c>
      <c r="W7543">
        <v>1.2871999999999999</v>
      </c>
      <c r="Y7543">
        <v>-7.5209999999999999</v>
      </c>
      <c r="Z7543">
        <v>1.25</v>
      </c>
    </row>
    <row r="7544" spans="1:26" x14ac:dyDescent="0.3">
      <c r="A7544">
        <v>-7.5350000000000001</v>
      </c>
      <c r="B7544">
        <v>1.3190999999999999</v>
      </c>
      <c r="S7544">
        <v>-7.5350000000000001</v>
      </c>
      <c r="T7544">
        <v>1.2394000000000001</v>
      </c>
      <c r="V7544">
        <v>-7.5339999999999998</v>
      </c>
      <c r="W7544">
        <v>1.2871999999999999</v>
      </c>
      <c r="Y7544">
        <v>-7.5220000000000002</v>
      </c>
      <c r="Z7544">
        <v>1.25</v>
      </c>
    </row>
    <row r="7545" spans="1:26" x14ac:dyDescent="0.3">
      <c r="A7545">
        <v>-7.5359999999999996</v>
      </c>
      <c r="B7545">
        <v>1.3138000000000001</v>
      </c>
      <c r="S7545">
        <v>-7.5359999999999996</v>
      </c>
      <c r="T7545">
        <v>1.2446999999999999</v>
      </c>
      <c r="V7545">
        <v>-7.5350000000000001</v>
      </c>
      <c r="W7545">
        <v>1.2871999999999999</v>
      </c>
      <c r="Y7545">
        <v>-7.5229999999999997</v>
      </c>
      <c r="Z7545">
        <v>1.25</v>
      </c>
    </row>
    <row r="7546" spans="1:26" x14ac:dyDescent="0.3">
      <c r="A7546">
        <v>-7.5369999999999999</v>
      </c>
      <c r="B7546">
        <v>1.3138000000000001</v>
      </c>
      <c r="S7546">
        <v>-7.5369999999999999</v>
      </c>
      <c r="T7546">
        <v>1.2394000000000001</v>
      </c>
      <c r="V7546">
        <v>-7.5359999999999996</v>
      </c>
      <c r="W7546">
        <v>1.2871999999999999</v>
      </c>
      <c r="Y7546">
        <v>-7.524</v>
      </c>
      <c r="Z7546">
        <v>1.25</v>
      </c>
    </row>
    <row r="7547" spans="1:26" x14ac:dyDescent="0.3">
      <c r="A7547">
        <v>-7.5380000000000003</v>
      </c>
      <c r="B7547">
        <v>1.3190999999999999</v>
      </c>
      <c r="S7547">
        <v>-7.5380000000000003</v>
      </c>
      <c r="T7547">
        <v>1.2394000000000001</v>
      </c>
      <c r="V7547">
        <v>-7.5369999999999999</v>
      </c>
      <c r="W7547">
        <v>1.2871999999999999</v>
      </c>
      <c r="Y7547">
        <v>-7.5250000000000004</v>
      </c>
      <c r="Z7547">
        <v>1.25</v>
      </c>
    </row>
    <row r="7548" spans="1:26" x14ac:dyDescent="0.3">
      <c r="A7548">
        <v>-7.5389999999999997</v>
      </c>
      <c r="B7548">
        <v>1.3190999999999999</v>
      </c>
      <c r="S7548">
        <v>-7.5389999999999997</v>
      </c>
      <c r="T7548">
        <v>1.2394000000000001</v>
      </c>
      <c r="V7548">
        <v>-7.5380000000000003</v>
      </c>
      <c r="W7548">
        <v>1.2871999999999999</v>
      </c>
      <c r="Y7548">
        <v>-7.5259999999999998</v>
      </c>
      <c r="Z7548">
        <v>1.25</v>
      </c>
    </row>
    <row r="7549" spans="1:26" x14ac:dyDescent="0.3">
      <c r="A7549">
        <v>-7.54</v>
      </c>
      <c r="B7549">
        <v>1.3190999999999999</v>
      </c>
      <c r="S7549">
        <v>-7.54</v>
      </c>
      <c r="T7549">
        <v>1.2394000000000001</v>
      </c>
      <c r="V7549">
        <v>-7.5389999999999997</v>
      </c>
      <c r="W7549">
        <v>1.2819</v>
      </c>
      <c r="Y7549">
        <v>-7.5270000000000001</v>
      </c>
      <c r="Z7549">
        <v>1.25</v>
      </c>
    </row>
    <row r="7550" spans="1:26" x14ac:dyDescent="0.3">
      <c r="A7550">
        <v>-7.5410000000000004</v>
      </c>
      <c r="B7550">
        <v>1.3190999999999999</v>
      </c>
      <c r="S7550">
        <v>-7.5410000000000004</v>
      </c>
      <c r="T7550">
        <v>1.2394000000000001</v>
      </c>
      <c r="V7550">
        <v>-7.54</v>
      </c>
      <c r="W7550">
        <v>1.2871999999999999</v>
      </c>
      <c r="Y7550">
        <v>-7.5279999999999996</v>
      </c>
      <c r="Z7550">
        <v>1.2553000000000001</v>
      </c>
    </row>
    <row r="7551" spans="1:26" x14ac:dyDescent="0.3">
      <c r="A7551">
        <v>-7.5419999999999998</v>
      </c>
      <c r="B7551">
        <v>1.3190999999999999</v>
      </c>
      <c r="S7551">
        <v>-7.5419999999999998</v>
      </c>
      <c r="T7551">
        <v>1.2394000000000001</v>
      </c>
      <c r="V7551">
        <v>-7.5410000000000004</v>
      </c>
      <c r="W7551">
        <v>1.2871999999999999</v>
      </c>
      <c r="Y7551">
        <v>-7.5289999999999999</v>
      </c>
      <c r="Z7551">
        <v>1.2553000000000001</v>
      </c>
    </row>
    <row r="7552" spans="1:26" x14ac:dyDescent="0.3">
      <c r="A7552">
        <v>-7.5430000000000001</v>
      </c>
      <c r="B7552">
        <v>1.3190999999999999</v>
      </c>
      <c r="S7552">
        <v>-7.5430000000000001</v>
      </c>
      <c r="T7552">
        <v>1.2394000000000001</v>
      </c>
      <c r="V7552">
        <v>-7.5419999999999998</v>
      </c>
      <c r="W7552">
        <v>1.2871999999999999</v>
      </c>
      <c r="Y7552">
        <v>-7.53</v>
      </c>
      <c r="Z7552">
        <v>1.2553000000000001</v>
      </c>
    </row>
    <row r="7553" spans="1:26" x14ac:dyDescent="0.3">
      <c r="A7553">
        <v>-7.5439999999999996</v>
      </c>
      <c r="B7553">
        <v>1.3190999999999999</v>
      </c>
      <c r="S7553">
        <v>-7.5439999999999996</v>
      </c>
      <c r="T7553">
        <v>1.2446999999999999</v>
      </c>
      <c r="V7553">
        <v>-7.5430000000000001</v>
      </c>
      <c r="W7553">
        <v>1.2871999999999999</v>
      </c>
      <c r="Y7553">
        <v>-7.5309999999999997</v>
      </c>
      <c r="Z7553">
        <v>1.2553000000000001</v>
      </c>
    </row>
    <row r="7554" spans="1:26" x14ac:dyDescent="0.3">
      <c r="A7554">
        <v>-7.5449999999999999</v>
      </c>
      <c r="B7554">
        <v>1.3138000000000001</v>
      </c>
      <c r="S7554">
        <v>-7.5449999999999999</v>
      </c>
      <c r="T7554">
        <v>1.2394000000000001</v>
      </c>
      <c r="V7554">
        <v>-7.5439999999999996</v>
      </c>
      <c r="W7554">
        <v>1.2871999999999999</v>
      </c>
      <c r="Y7554">
        <v>-7.532</v>
      </c>
      <c r="Z7554">
        <v>1.2553000000000001</v>
      </c>
    </row>
    <row r="7555" spans="1:26" x14ac:dyDescent="0.3">
      <c r="A7555">
        <v>-7.5460000000000003</v>
      </c>
      <c r="B7555">
        <v>1.3138000000000001</v>
      </c>
      <c r="S7555">
        <v>-7.5460000000000003</v>
      </c>
      <c r="T7555">
        <v>1.2394000000000001</v>
      </c>
      <c r="V7555">
        <v>-7.5449999999999999</v>
      </c>
      <c r="W7555">
        <v>1.2871999999999999</v>
      </c>
      <c r="Y7555">
        <v>-7.5330000000000004</v>
      </c>
      <c r="Z7555">
        <v>1.2446999999999999</v>
      </c>
    </row>
    <row r="7556" spans="1:26" x14ac:dyDescent="0.3">
      <c r="A7556">
        <v>-7.5469999999999997</v>
      </c>
      <c r="B7556">
        <v>1.3138000000000001</v>
      </c>
      <c r="S7556">
        <v>-7.5469999999999997</v>
      </c>
      <c r="T7556">
        <v>1.2394000000000001</v>
      </c>
      <c r="V7556">
        <v>-7.5460000000000003</v>
      </c>
      <c r="W7556">
        <v>1.2871999999999999</v>
      </c>
      <c r="Y7556">
        <v>-7.5339999999999998</v>
      </c>
      <c r="Z7556">
        <v>1.2553000000000001</v>
      </c>
    </row>
    <row r="7557" spans="1:26" x14ac:dyDescent="0.3">
      <c r="A7557">
        <v>-7.548</v>
      </c>
      <c r="B7557">
        <v>1.3138000000000001</v>
      </c>
      <c r="S7557">
        <v>-7.548</v>
      </c>
      <c r="T7557">
        <v>1.2394000000000001</v>
      </c>
      <c r="V7557">
        <v>-7.5469999999999997</v>
      </c>
      <c r="W7557">
        <v>1.2819</v>
      </c>
      <c r="Y7557">
        <v>-7.5350000000000001</v>
      </c>
      <c r="Z7557">
        <v>1.2553000000000001</v>
      </c>
    </row>
    <row r="7558" spans="1:26" x14ac:dyDescent="0.3">
      <c r="A7558">
        <v>-7.5490000000000004</v>
      </c>
      <c r="B7558">
        <v>1.3138000000000001</v>
      </c>
      <c r="S7558">
        <v>-7.5490000000000004</v>
      </c>
      <c r="T7558">
        <v>1.2394000000000001</v>
      </c>
      <c r="V7558">
        <v>-7.548</v>
      </c>
      <c r="W7558">
        <v>1.2819</v>
      </c>
      <c r="Y7558">
        <v>-7.5359999999999996</v>
      </c>
      <c r="Z7558">
        <v>1.2553000000000001</v>
      </c>
    </row>
    <row r="7559" spans="1:26" x14ac:dyDescent="0.3">
      <c r="A7559">
        <v>-7.55</v>
      </c>
      <c r="B7559">
        <v>1.3138000000000001</v>
      </c>
      <c r="S7559">
        <v>-7.55</v>
      </c>
      <c r="T7559">
        <v>1.2446999999999999</v>
      </c>
      <c r="V7559">
        <v>-7.5490000000000004</v>
      </c>
      <c r="W7559">
        <v>1.2819</v>
      </c>
      <c r="Y7559">
        <v>-7.5369999999999999</v>
      </c>
      <c r="Z7559">
        <v>1.2553000000000001</v>
      </c>
    </row>
    <row r="7560" spans="1:26" x14ac:dyDescent="0.3">
      <c r="A7560">
        <v>-7.5510000000000002</v>
      </c>
      <c r="B7560">
        <v>1.3138000000000001</v>
      </c>
      <c r="S7560">
        <v>-7.5510000000000002</v>
      </c>
      <c r="T7560">
        <v>1.2394000000000001</v>
      </c>
      <c r="V7560">
        <v>-7.55</v>
      </c>
      <c r="W7560">
        <v>1.2871999999999999</v>
      </c>
      <c r="Y7560">
        <v>-7.5380000000000003</v>
      </c>
      <c r="Z7560">
        <v>1.2553000000000001</v>
      </c>
    </row>
    <row r="7561" spans="1:26" x14ac:dyDescent="0.3">
      <c r="A7561">
        <v>-7.5519999999999996</v>
      </c>
      <c r="B7561">
        <v>1.3190999999999999</v>
      </c>
      <c r="S7561">
        <v>-7.5519999999999996</v>
      </c>
      <c r="T7561">
        <v>1.2446999999999999</v>
      </c>
      <c r="V7561">
        <v>-7.5510000000000002</v>
      </c>
      <c r="W7561">
        <v>1.2871999999999999</v>
      </c>
      <c r="Y7561">
        <v>-7.5389999999999997</v>
      </c>
      <c r="Z7561">
        <v>1.25</v>
      </c>
    </row>
    <row r="7562" spans="1:26" x14ac:dyDescent="0.3">
      <c r="A7562">
        <v>-7.5529999999999999</v>
      </c>
      <c r="B7562">
        <v>1.3190999999999999</v>
      </c>
      <c r="S7562">
        <v>-7.5529999999999999</v>
      </c>
      <c r="T7562">
        <v>1.2394000000000001</v>
      </c>
      <c r="V7562">
        <v>-7.5519999999999996</v>
      </c>
      <c r="W7562">
        <v>1.2819</v>
      </c>
      <c r="Y7562">
        <v>-7.54</v>
      </c>
      <c r="Z7562">
        <v>1.25</v>
      </c>
    </row>
    <row r="7563" spans="1:26" x14ac:dyDescent="0.3">
      <c r="A7563">
        <v>-7.5540000000000003</v>
      </c>
      <c r="B7563">
        <v>1.3190999999999999</v>
      </c>
      <c r="S7563">
        <v>-7.5540000000000003</v>
      </c>
      <c r="T7563">
        <v>1.2394000000000001</v>
      </c>
      <c r="V7563">
        <v>-7.5529999999999999</v>
      </c>
      <c r="W7563">
        <v>1.2871999999999999</v>
      </c>
      <c r="Y7563">
        <v>-7.5410000000000004</v>
      </c>
      <c r="Z7563">
        <v>1.2553000000000001</v>
      </c>
    </row>
    <row r="7564" spans="1:26" x14ac:dyDescent="0.3">
      <c r="A7564">
        <v>-7.5549999999999997</v>
      </c>
      <c r="B7564">
        <v>1.3138000000000001</v>
      </c>
      <c r="S7564">
        <v>-7.5549999999999997</v>
      </c>
      <c r="T7564">
        <v>1.2394000000000001</v>
      </c>
      <c r="V7564">
        <v>-7.5540000000000003</v>
      </c>
      <c r="W7564">
        <v>1.2871999999999999</v>
      </c>
      <c r="Y7564">
        <v>-7.5419999999999998</v>
      </c>
      <c r="Z7564">
        <v>1.25</v>
      </c>
    </row>
    <row r="7565" spans="1:26" x14ac:dyDescent="0.3">
      <c r="A7565">
        <v>-7.556</v>
      </c>
      <c r="B7565">
        <v>1.3190999999999999</v>
      </c>
      <c r="S7565">
        <v>-7.556</v>
      </c>
      <c r="T7565">
        <v>1.2446999999999999</v>
      </c>
      <c r="V7565">
        <v>-7.5549999999999997</v>
      </c>
      <c r="W7565">
        <v>1.2871999999999999</v>
      </c>
      <c r="Y7565">
        <v>-7.5430000000000001</v>
      </c>
      <c r="Z7565">
        <v>1.25</v>
      </c>
    </row>
    <row r="7566" spans="1:26" x14ac:dyDescent="0.3">
      <c r="A7566">
        <v>-7.5570000000000004</v>
      </c>
      <c r="B7566">
        <v>1.3190999999999999</v>
      </c>
      <c r="S7566">
        <v>-7.5570000000000004</v>
      </c>
      <c r="T7566">
        <v>1.2446999999999999</v>
      </c>
      <c r="V7566">
        <v>-7.556</v>
      </c>
      <c r="W7566">
        <v>1.2871999999999999</v>
      </c>
      <c r="Y7566">
        <v>-7.5439999999999996</v>
      </c>
      <c r="Z7566">
        <v>1.25</v>
      </c>
    </row>
    <row r="7567" spans="1:26" x14ac:dyDescent="0.3">
      <c r="A7567">
        <v>-7.5579999999999998</v>
      </c>
      <c r="B7567">
        <v>1.3138000000000001</v>
      </c>
      <c r="S7567">
        <v>-7.5579999999999998</v>
      </c>
      <c r="T7567">
        <v>1.2446999999999999</v>
      </c>
      <c r="V7567">
        <v>-7.5570000000000004</v>
      </c>
      <c r="W7567">
        <v>1.2871999999999999</v>
      </c>
      <c r="Y7567">
        <v>-7.5449999999999999</v>
      </c>
      <c r="Z7567">
        <v>1.25</v>
      </c>
    </row>
    <row r="7568" spans="1:26" x14ac:dyDescent="0.3">
      <c r="A7568">
        <v>-7.5590000000000002</v>
      </c>
      <c r="B7568">
        <v>1.3138000000000001</v>
      </c>
      <c r="S7568">
        <v>-7.5590000000000002</v>
      </c>
      <c r="T7568">
        <v>1.2446999999999999</v>
      </c>
      <c r="V7568">
        <v>-7.5579999999999998</v>
      </c>
      <c r="W7568">
        <v>1.2871999999999999</v>
      </c>
      <c r="Y7568">
        <v>-7.5460000000000003</v>
      </c>
      <c r="Z7568">
        <v>1.25</v>
      </c>
    </row>
    <row r="7569" spans="1:26" x14ac:dyDescent="0.3">
      <c r="A7569">
        <v>-7.56</v>
      </c>
      <c r="B7569">
        <v>1.3138000000000001</v>
      </c>
      <c r="S7569">
        <v>-7.56</v>
      </c>
      <c r="T7569">
        <v>1.2446999999999999</v>
      </c>
      <c r="V7569">
        <v>-7.5590000000000002</v>
      </c>
      <c r="W7569">
        <v>1.2819</v>
      </c>
      <c r="Y7569">
        <v>-7.5469999999999997</v>
      </c>
      <c r="Z7569">
        <v>1.2553000000000001</v>
      </c>
    </row>
    <row r="7570" spans="1:26" x14ac:dyDescent="0.3">
      <c r="A7570">
        <v>-7.5609999999999999</v>
      </c>
      <c r="B7570">
        <v>1.3138000000000001</v>
      </c>
      <c r="S7570">
        <v>-7.5609999999999999</v>
      </c>
      <c r="T7570">
        <v>1.2446999999999999</v>
      </c>
      <c r="V7570">
        <v>-7.56</v>
      </c>
      <c r="W7570">
        <v>1.2871999999999999</v>
      </c>
      <c r="Y7570">
        <v>-7.548</v>
      </c>
      <c r="Z7570">
        <v>1.2553000000000001</v>
      </c>
    </row>
    <row r="7571" spans="1:26" x14ac:dyDescent="0.3">
      <c r="A7571">
        <v>-7.5620000000000003</v>
      </c>
      <c r="B7571">
        <v>1.3138000000000001</v>
      </c>
      <c r="S7571">
        <v>-7.5620000000000003</v>
      </c>
      <c r="T7571">
        <v>1.2446999999999999</v>
      </c>
      <c r="V7571">
        <v>-7.5609999999999999</v>
      </c>
      <c r="W7571">
        <v>1.2871999999999999</v>
      </c>
      <c r="Y7571">
        <v>-7.5490000000000004</v>
      </c>
      <c r="Z7571">
        <v>1.2553000000000001</v>
      </c>
    </row>
    <row r="7572" spans="1:26" x14ac:dyDescent="0.3">
      <c r="A7572">
        <v>-7.5629999999999997</v>
      </c>
      <c r="B7572">
        <v>1.3138000000000001</v>
      </c>
      <c r="S7572">
        <v>-7.5629999999999997</v>
      </c>
      <c r="T7572">
        <v>1.2446999999999999</v>
      </c>
      <c r="V7572">
        <v>-7.5620000000000003</v>
      </c>
      <c r="W7572">
        <v>1.2871999999999999</v>
      </c>
      <c r="Y7572">
        <v>-7.55</v>
      </c>
      <c r="Z7572">
        <v>1.2553000000000001</v>
      </c>
    </row>
    <row r="7573" spans="1:26" x14ac:dyDescent="0.3">
      <c r="A7573">
        <v>-7.5640000000000001</v>
      </c>
      <c r="B7573">
        <v>1.3138000000000001</v>
      </c>
      <c r="S7573">
        <v>-7.5640000000000001</v>
      </c>
      <c r="T7573">
        <v>1.2394000000000001</v>
      </c>
      <c r="V7573">
        <v>-7.5629999999999997</v>
      </c>
      <c r="W7573">
        <v>1.2819</v>
      </c>
      <c r="Y7573">
        <v>-7.5510000000000002</v>
      </c>
      <c r="Z7573">
        <v>1.2553000000000001</v>
      </c>
    </row>
    <row r="7574" spans="1:26" x14ac:dyDescent="0.3">
      <c r="A7574">
        <v>-7.5650000000000004</v>
      </c>
      <c r="B7574">
        <v>1.3138000000000001</v>
      </c>
      <c r="S7574">
        <v>-7.5650000000000004</v>
      </c>
      <c r="T7574">
        <v>1.2446999999999999</v>
      </c>
      <c r="V7574">
        <v>-7.5640000000000001</v>
      </c>
      <c r="W7574">
        <v>1.2819</v>
      </c>
      <c r="Y7574">
        <v>-7.5519999999999996</v>
      </c>
      <c r="Z7574">
        <v>1.2553000000000001</v>
      </c>
    </row>
    <row r="7575" spans="1:26" x14ac:dyDescent="0.3">
      <c r="A7575">
        <v>-7.5659999999999998</v>
      </c>
      <c r="B7575">
        <v>1.3138000000000001</v>
      </c>
      <c r="S7575">
        <v>-7.5659999999999998</v>
      </c>
      <c r="T7575">
        <v>1.2446999999999999</v>
      </c>
      <c r="V7575">
        <v>-7.5650000000000004</v>
      </c>
      <c r="W7575">
        <v>1.2819</v>
      </c>
      <c r="Y7575">
        <v>-7.5529999999999999</v>
      </c>
      <c r="Z7575">
        <v>1.2553000000000001</v>
      </c>
    </row>
    <row r="7576" spans="1:26" x14ac:dyDescent="0.3">
      <c r="A7576">
        <v>-7.5670000000000002</v>
      </c>
      <c r="B7576">
        <v>1.3190999999999999</v>
      </c>
      <c r="S7576">
        <v>-7.5670000000000002</v>
      </c>
      <c r="T7576">
        <v>1.2394000000000001</v>
      </c>
      <c r="V7576">
        <v>-7.5659999999999998</v>
      </c>
      <c r="W7576">
        <v>1.2819</v>
      </c>
      <c r="Y7576">
        <v>-7.5540000000000003</v>
      </c>
      <c r="Z7576">
        <v>1.25</v>
      </c>
    </row>
    <row r="7577" spans="1:26" x14ac:dyDescent="0.3">
      <c r="A7577">
        <v>-7.5679999999999996</v>
      </c>
      <c r="B7577">
        <v>1.3190999999999999</v>
      </c>
      <c r="S7577">
        <v>-7.5679999999999996</v>
      </c>
      <c r="T7577">
        <v>1.2394000000000001</v>
      </c>
      <c r="V7577">
        <v>-7.5670000000000002</v>
      </c>
      <c r="W7577">
        <v>1.2819</v>
      </c>
      <c r="Y7577">
        <v>-7.5549999999999997</v>
      </c>
      <c r="Z7577">
        <v>1.2553000000000001</v>
      </c>
    </row>
    <row r="7578" spans="1:26" x14ac:dyDescent="0.3">
      <c r="A7578">
        <v>-7.569</v>
      </c>
      <c r="B7578">
        <v>1.3190999999999999</v>
      </c>
      <c r="S7578">
        <v>-7.569</v>
      </c>
      <c r="T7578">
        <v>1.2446999999999999</v>
      </c>
      <c r="V7578">
        <v>-7.5679999999999996</v>
      </c>
      <c r="W7578">
        <v>1.2819</v>
      </c>
      <c r="Y7578">
        <v>-7.556</v>
      </c>
      <c r="Z7578">
        <v>1.2553000000000001</v>
      </c>
    </row>
    <row r="7579" spans="1:26" x14ac:dyDescent="0.3">
      <c r="A7579">
        <v>-7.57</v>
      </c>
      <c r="B7579">
        <v>1.3190999999999999</v>
      </c>
      <c r="S7579">
        <v>-7.57</v>
      </c>
      <c r="T7579">
        <v>1.2394000000000001</v>
      </c>
      <c r="V7579">
        <v>-7.569</v>
      </c>
      <c r="W7579">
        <v>1.2819</v>
      </c>
      <c r="Y7579">
        <v>-7.5570000000000004</v>
      </c>
      <c r="Z7579">
        <v>1.2553000000000001</v>
      </c>
    </row>
    <row r="7580" spans="1:26" x14ac:dyDescent="0.3">
      <c r="A7580">
        <v>-7.5709999999999997</v>
      </c>
      <c r="B7580">
        <v>1.3190999999999999</v>
      </c>
      <c r="S7580">
        <v>-7.5709999999999997</v>
      </c>
      <c r="T7580">
        <v>1.2394000000000001</v>
      </c>
      <c r="V7580">
        <v>-7.57</v>
      </c>
      <c r="W7580">
        <v>1.2819</v>
      </c>
      <c r="Y7580">
        <v>-7.5579999999999998</v>
      </c>
      <c r="Z7580">
        <v>1.2553000000000001</v>
      </c>
    </row>
    <row r="7581" spans="1:26" x14ac:dyDescent="0.3">
      <c r="A7581">
        <v>-7.5720000000000001</v>
      </c>
      <c r="B7581">
        <v>1.3190999999999999</v>
      </c>
      <c r="S7581">
        <v>-7.5720000000000001</v>
      </c>
      <c r="T7581">
        <v>1.2394000000000001</v>
      </c>
      <c r="V7581">
        <v>-7.5709999999999997</v>
      </c>
      <c r="W7581">
        <v>1.2871999999999999</v>
      </c>
      <c r="Y7581">
        <v>-7.5590000000000002</v>
      </c>
      <c r="Z7581">
        <v>1.2553000000000001</v>
      </c>
    </row>
    <row r="7582" spans="1:26" x14ac:dyDescent="0.3">
      <c r="A7582">
        <v>-7.5730000000000004</v>
      </c>
      <c r="B7582">
        <v>1.3190999999999999</v>
      </c>
      <c r="S7582">
        <v>-7.5730000000000004</v>
      </c>
      <c r="T7582">
        <v>1.2446999999999999</v>
      </c>
      <c r="V7582">
        <v>-7.5720000000000001</v>
      </c>
      <c r="W7582">
        <v>1.2871999999999999</v>
      </c>
      <c r="Y7582">
        <v>-7.56</v>
      </c>
      <c r="Z7582">
        <v>1.2553000000000001</v>
      </c>
    </row>
    <row r="7583" spans="1:26" x14ac:dyDescent="0.3">
      <c r="A7583">
        <v>-7.5739999999999998</v>
      </c>
      <c r="B7583">
        <v>1.3190999999999999</v>
      </c>
      <c r="S7583">
        <v>-7.5739999999999998</v>
      </c>
      <c r="T7583">
        <v>1.2446999999999999</v>
      </c>
      <c r="V7583">
        <v>-7.5730000000000004</v>
      </c>
      <c r="W7583">
        <v>1.2871999999999999</v>
      </c>
      <c r="Y7583">
        <v>-7.5609999999999999</v>
      </c>
      <c r="Z7583">
        <v>1.25</v>
      </c>
    </row>
    <row r="7584" spans="1:26" x14ac:dyDescent="0.3">
      <c r="A7584">
        <v>-7.5750000000000002</v>
      </c>
      <c r="B7584">
        <v>1.3190999999999999</v>
      </c>
      <c r="S7584">
        <v>-7.5750000000000002</v>
      </c>
      <c r="T7584">
        <v>1.2446999999999999</v>
      </c>
      <c r="V7584">
        <v>-7.5739999999999998</v>
      </c>
      <c r="W7584">
        <v>1.2871999999999999</v>
      </c>
      <c r="Y7584">
        <v>-7.5620000000000003</v>
      </c>
      <c r="Z7584">
        <v>1.25</v>
      </c>
    </row>
    <row r="7585" spans="1:26" x14ac:dyDescent="0.3">
      <c r="A7585">
        <v>-7.5759999999999996</v>
      </c>
      <c r="B7585">
        <v>1.3190999999999999</v>
      </c>
      <c r="S7585">
        <v>-7.5759999999999996</v>
      </c>
      <c r="T7585">
        <v>1.2446999999999999</v>
      </c>
      <c r="V7585">
        <v>-7.5750000000000002</v>
      </c>
      <c r="W7585">
        <v>1.2819</v>
      </c>
      <c r="Y7585">
        <v>-7.5629999999999997</v>
      </c>
      <c r="Z7585">
        <v>1.25</v>
      </c>
    </row>
    <row r="7586" spans="1:26" x14ac:dyDescent="0.3">
      <c r="A7586">
        <v>-7.577</v>
      </c>
      <c r="B7586">
        <v>1.3190999999999999</v>
      </c>
      <c r="S7586">
        <v>-7.577</v>
      </c>
      <c r="T7586">
        <v>1.2394000000000001</v>
      </c>
      <c r="V7586">
        <v>-7.5759999999999996</v>
      </c>
      <c r="W7586">
        <v>1.2871999999999999</v>
      </c>
      <c r="Y7586">
        <v>-7.5640000000000001</v>
      </c>
      <c r="Z7586">
        <v>1.25</v>
      </c>
    </row>
    <row r="7587" spans="1:26" x14ac:dyDescent="0.3">
      <c r="A7587">
        <v>-7.5780000000000003</v>
      </c>
      <c r="B7587">
        <v>1.3190999999999999</v>
      </c>
      <c r="S7587">
        <v>-7.5780000000000003</v>
      </c>
      <c r="T7587">
        <v>1.2394000000000001</v>
      </c>
      <c r="V7587">
        <v>-7.577</v>
      </c>
      <c r="W7587">
        <v>1.2871999999999999</v>
      </c>
      <c r="Y7587">
        <v>-7.5650000000000004</v>
      </c>
      <c r="Z7587">
        <v>1.25</v>
      </c>
    </row>
    <row r="7588" spans="1:26" x14ac:dyDescent="0.3">
      <c r="A7588">
        <v>-7.5789999999999997</v>
      </c>
      <c r="B7588">
        <v>1.3138000000000001</v>
      </c>
      <c r="S7588">
        <v>-7.5789999999999997</v>
      </c>
      <c r="T7588">
        <v>1.2394000000000001</v>
      </c>
      <c r="V7588">
        <v>-7.5780000000000003</v>
      </c>
      <c r="W7588">
        <v>1.2871999999999999</v>
      </c>
      <c r="Y7588">
        <v>-7.5659999999999998</v>
      </c>
      <c r="Z7588">
        <v>1.25</v>
      </c>
    </row>
    <row r="7589" spans="1:26" x14ac:dyDescent="0.3">
      <c r="A7589">
        <v>-7.58</v>
      </c>
      <c r="B7589">
        <v>1.3138000000000001</v>
      </c>
      <c r="S7589">
        <v>-7.58</v>
      </c>
      <c r="T7589">
        <v>1.2394000000000001</v>
      </c>
      <c r="V7589">
        <v>-7.5789999999999997</v>
      </c>
      <c r="W7589">
        <v>1.2871999999999999</v>
      </c>
      <c r="Y7589">
        <v>-7.5670000000000002</v>
      </c>
      <c r="Z7589">
        <v>1.25</v>
      </c>
    </row>
    <row r="7590" spans="1:26" x14ac:dyDescent="0.3">
      <c r="A7590">
        <v>-7.5810000000000004</v>
      </c>
      <c r="B7590">
        <v>1.3138000000000001</v>
      </c>
      <c r="S7590">
        <v>-7.5810000000000004</v>
      </c>
      <c r="T7590">
        <v>1.2446999999999999</v>
      </c>
      <c r="V7590">
        <v>-7.58</v>
      </c>
      <c r="W7590">
        <v>1.2871999999999999</v>
      </c>
      <c r="Y7590">
        <v>-7.5679999999999996</v>
      </c>
      <c r="Z7590">
        <v>1.25</v>
      </c>
    </row>
    <row r="7591" spans="1:26" x14ac:dyDescent="0.3">
      <c r="A7591">
        <v>-7.5819999999999999</v>
      </c>
      <c r="B7591">
        <v>1.3138000000000001</v>
      </c>
      <c r="S7591">
        <v>-7.5819999999999999</v>
      </c>
      <c r="T7591">
        <v>1.2394000000000001</v>
      </c>
      <c r="V7591">
        <v>-7.5810000000000004</v>
      </c>
      <c r="W7591">
        <v>1.2819</v>
      </c>
      <c r="Y7591">
        <v>-7.569</v>
      </c>
      <c r="Z7591">
        <v>1.25</v>
      </c>
    </row>
    <row r="7592" spans="1:26" x14ac:dyDescent="0.3">
      <c r="A7592">
        <v>-7.5830000000000002</v>
      </c>
      <c r="B7592">
        <v>1.3138000000000001</v>
      </c>
      <c r="S7592">
        <v>-7.5830000000000002</v>
      </c>
      <c r="T7592">
        <v>1.2394000000000001</v>
      </c>
      <c r="V7592">
        <v>-7.5819999999999999</v>
      </c>
      <c r="W7592">
        <v>1.2819</v>
      </c>
      <c r="Y7592">
        <v>-7.57</v>
      </c>
      <c r="Z7592">
        <v>1.25</v>
      </c>
    </row>
    <row r="7593" spans="1:26" x14ac:dyDescent="0.3">
      <c r="A7593">
        <v>-7.5839999999999996</v>
      </c>
      <c r="B7593">
        <v>1.3138000000000001</v>
      </c>
      <c r="S7593">
        <v>-7.5839999999999996</v>
      </c>
      <c r="T7593">
        <v>1.2394000000000001</v>
      </c>
      <c r="V7593">
        <v>-7.5830000000000002</v>
      </c>
      <c r="W7593">
        <v>1.2819</v>
      </c>
      <c r="Y7593">
        <v>-7.5709999999999997</v>
      </c>
      <c r="Z7593">
        <v>1.25</v>
      </c>
    </row>
    <row r="7594" spans="1:26" x14ac:dyDescent="0.3">
      <c r="A7594">
        <v>-7.585</v>
      </c>
      <c r="B7594">
        <v>1.3138000000000001</v>
      </c>
      <c r="S7594">
        <v>-7.585</v>
      </c>
      <c r="T7594">
        <v>1.2394000000000001</v>
      </c>
      <c r="V7594">
        <v>-7.5839999999999996</v>
      </c>
      <c r="W7594">
        <v>1.2819</v>
      </c>
      <c r="Y7594">
        <v>-7.5720000000000001</v>
      </c>
      <c r="Z7594">
        <v>1.2553000000000001</v>
      </c>
    </row>
    <row r="7595" spans="1:26" x14ac:dyDescent="0.3">
      <c r="A7595">
        <v>-7.5860000000000003</v>
      </c>
      <c r="B7595">
        <v>1.3138000000000001</v>
      </c>
      <c r="S7595">
        <v>-7.5860000000000003</v>
      </c>
      <c r="T7595">
        <v>1.2394000000000001</v>
      </c>
      <c r="V7595">
        <v>-7.585</v>
      </c>
      <c r="W7595">
        <v>1.2819</v>
      </c>
      <c r="Y7595">
        <v>-7.5730000000000004</v>
      </c>
      <c r="Z7595">
        <v>1.25</v>
      </c>
    </row>
    <row r="7596" spans="1:26" x14ac:dyDescent="0.3">
      <c r="A7596">
        <v>-7.5869999999999997</v>
      </c>
      <c r="B7596">
        <v>1.3138000000000001</v>
      </c>
      <c r="S7596">
        <v>-7.5869999999999997</v>
      </c>
      <c r="T7596">
        <v>1.2394000000000001</v>
      </c>
      <c r="V7596">
        <v>-7.5860000000000003</v>
      </c>
      <c r="W7596">
        <v>1.2871999999999999</v>
      </c>
      <c r="Y7596">
        <v>-7.5739999999999998</v>
      </c>
      <c r="Z7596">
        <v>1.2553000000000001</v>
      </c>
    </row>
    <row r="7597" spans="1:26" x14ac:dyDescent="0.3">
      <c r="A7597">
        <v>-7.5880000000000001</v>
      </c>
      <c r="B7597">
        <v>1.3138000000000001</v>
      </c>
      <c r="S7597">
        <v>-7.5880000000000001</v>
      </c>
      <c r="T7597">
        <v>1.2394000000000001</v>
      </c>
      <c r="V7597">
        <v>-7.5869999999999997</v>
      </c>
      <c r="W7597">
        <v>1.2871999999999999</v>
      </c>
      <c r="Y7597">
        <v>-7.5750000000000002</v>
      </c>
      <c r="Z7597">
        <v>1.2553000000000001</v>
      </c>
    </row>
    <row r="7598" spans="1:26" x14ac:dyDescent="0.3">
      <c r="A7598">
        <v>-7.5890000000000004</v>
      </c>
      <c r="B7598">
        <v>1.3138000000000001</v>
      </c>
      <c r="S7598">
        <v>-7.5890000000000004</v>
      </c>
      <c r="T7598">
        <v>1.2446999999999999</v>
      </c>
      <c r="V7598">
        <v>-7.5880000000000001</v>
      </c>
      <c r="W7598">
        <v>1.2871999999999999</v>
      </c>
      <c r="Y7598">
        <v>-7.5759999999999996</v>
      </c>
      <c r="Z7598">
        <v>1.2553000000000001</v>
      </c>
    </row>
    <row r="7599" spans="1:26" x14ac:dyDescent="0.3">
      <c r="A7599">
        <v>-7.59</v>
      </c>
      <c r="B7599">
        <v>1.3138000000000001</v>
      </c>
      <c r="S7599">
        <v>-7.59</v>
      </c>
      <c r="T7599">
        <v>1.2394000000000001</v>
      </c>
      <c r="V7599">
        <v>-7.5890000000000004</v>
      </c>
      <c r="W7599">
        <v>1.2871999999999999</v>
      </c>
      <c r="Y7599">
        <v>-7.577</v>
      </c>
      <c r="Z7599">
        <v>1.2553000000000001</v>
      </c>
    </row>
    <row r="7600" spans="1:26" x14ac:dyDescent="0.3">
      <c r="A7600">
        <v>-7.5910000000000002</v>
      </c>
      <c r="B7600">
        <v>1.3138000000000001</v>
      </c>
      <c r="S7600">
        <v>-7.5910000000000002</v>
      </c>
      <c r="T7600">
        <v>1.2394000000000001</v>
      </c>
      <c r="V7600">
        <v>-7.59</v>
      </c>
      <c r="W7600">
        <v>1.2819</v>
      </c>
      <c r="Y7600">
        <v>-7.5780000000000003</v>
      </c>
      <c r="Z7600">
        <v>1.25</v>
      </c>
    </row>
    <row r="7601" spans="1:26" x14ac:dyDescent="0.3">
      <c r="A7601">
        <v>-7.5919999999999996</v>
      </c>
      <c r="B7601">
        <v>1.3138000000000001</v>
      </c>
      <c r="S7601">
        <v>-7.5919999999999996</v>
      </c>
      <c r="T7601">
        <v>1.2394000000000001</v>
      </c>
      <c r="V7601">
        <v>-7.5910000000000002</v>
      </c>
      <c r="W7601">
        <v>1.2871999999999999</v>
      </c>
      <c r="Y7601">
        <v>-7.5789999999999997</v>
      </c>
      <c r="Z7601">
        <v>1.2553000000000001</v>
      </c>
    </row>
    <row r="7602" spans="1:26" x14ac:dyDescent="0.3">
      <c r="A7602">
        <v>-7.593</v>
      </c>
      <c r="B7602">
        <v>1.3138000000000001</v>
      </c>
      <c r="S7602">
        <v>-7.593</v>
      </c>
      <c r="T7602">
        <v>1.2394000000000001</v>
      </c>
      <c r="V7602">
        <v>-7.5919999999999996</v>
      </c>
      <c r="W7602">
        <v>1.2871999999999999</v>
      </c>
      <c r="Y7602">
        <v>-7.58</v>
      </c>
      <c r="Z7602">
        <v>1.2553000000000001</v>
      </c>
    </row>
    <row r="7603" spans="1:26" x14ac:dyDescent="0.3">
      <c r="A7603">
        <v>-7.5940000000000003</v>
      </c>
      <c r="B7603">
        <v>1.3138000000000001</v>
      </c>
      <c r="S7603">
        <v>-7.5940000000000003</v>
      </c>
      <c r="T7603">
        <v>1.2394000000000001</v>
      </c>
      <c r="V7603">
        <v>-7.593</v>
      </c>
      <c r="W7603">
        <v>1.2871999999999999</v>
      </c>
      <c r="Y7603">
        <v>-7.5810000000000004</v>
      </c>
      <c r="Z7603">
        <v>1.2553000000000001</v>
      </c>
    </row>
    <row r="7604" spans="1:26" x14ac:dyDescent="0.3">
      <c r="A7604">
        <v>-7.5949999999999998</v>
      </c>
      <c r="B7604">
        <v>1.3138000000000001</v>
      </c>
      <c r="S7604">
        <v>-7.5949999999999998</v>
      </c>
      <c r="T7604">
        <v>1.2394000000000001</v>
      </c>
      <c r="V7604">
        <v>-7.5940000000000003</v>
      </c>
      <c r="W7604">
        <v>1.2871999999999999</v>
      </c>
      <c r="Y7604">
        <v>-7.5819999999999999</v>
      </c>
      <c r="Z7604">
        <v>1.2553000000000001</v>
      </c>
    </row>
    <row r="7605" spans="1:26" x14ac:dyDescent="0.3">
      <c r="A7605">
        <v>-7.5960000000000001</v>
      </c>
      <c r="B7605">
        <v>1.3138000000000001</v>
      </c>
      <c r="S7605">
        <v>-7.5960000000000001</v>
      </c>
      <c r="T7605">
        <v>1.2446999999999999</v>
      </c>
      <c r="V7605">
        <v>-7.5949999999999998</v>
      </c>
      <c r="W7605">
        <v>1.2871999999999999</v>
      </c>
      <c r="Y7605">
        <v>-7.5830000000000002</v>
      </c>
      <c r="Z7605">
        <v>1.25</v>
      </c>
    </row>
    <row r="7606" spans="1:26" x14ac:dyDescent="0.3">
      <c r="A7606">
        <v>-7.5970000000000004</v>
      </c>
      <c r="B7606">
        <v>1.3138000000000001</v>
      </c>
      <c r="S7606">
        <v>-7.5970000000000004</v>
      </c>
      <c r="T7606">
        <v>1.2394000000000001</v>
      </c>
      <c r="V7606">
        <v>-7.5960000000000001</v>
      </c>
      <c r="W7606">
        <v>1.2871999999999999</v>
      </c>
      <c r="Y7606">
        <v>-7.5839999999999996</v>
      </c>
      <c r="Z7606">
        <v>1.25</v>
      </c>
    </row>
    <row r="7607" spans="1:26" x14ac:dyDescent="0.3">
      <c r="A7607">
        <v>-7.5979999999999999</v>
      </c>
      <c r="B7607">
        <v>1.3138000000000001</v>
      </c>
      <c r="S7607">
        <v>-7.5979999999999999</v>
      </c>
      <c r="T7607">
        <v>1.2446999999999999</v>
      </c>
      <c r="V7607">
        <v>-7.5970000000000004</v>
      </c>
      <c r="W7607">
        <v>1.2871999999999999</v>
      </c>
      <c r="Y7607">
        <v>-7.585</v>
      </c>
      <c r="Z7607">
        <v>1.25</v>
      </c>
    </row>
    <row r="7608" spans="1:26" x14ac:dyDescent="0.3">
      <c r="A7608">
        <v>-7.5990000000000002</v>
      </c>
      <c r="B7608">
        <v>1.3138000000000001</v>
      </c>
      <c r="S7608">
        <v>-7.5990000000000002</v>
      </c>
      <c r="T7608">
        <v>1.2394000000000001</v>
      </c>
      <c r="V7608">
        <v>-7.5979999999999999</v>
      </c>
      <c r="W7608">
        <v>1.2819</v>
      </c>
      <c r="Y7608">
        <v>-7.5860000000000003</v>
      </c>
      <c r="Z7608">
        <v>1.25</v>
      </c>
    </row>
    <row r="7609" spans="1:26" x14ac:dyDescent="0.3">
      <c r="A7609">
        <v>-7.6</v>
      </c>
      <c r="B7609">
        <v>1.3138000000000001</v>
      </c>
      <c r="S7609">
        <v>-7.6</v>
      </c>
      <c r="T7609">
        <v>1.2394000000000001</v>
      </c>
      <c r="V7609">
        <v>-7.5990000000000002</v>
      </c>
      <c r="W7609">
        <v>1.2871999999999999</v>
      </c>
      <c r="Y7609">
        <v>-7.5869999999999997</v>
      </c>
      <c r="Z7609">
        <v>1.25</v>
      </c>
    </row>
    <row r="7610" spans="1:26" x14ac:dyDescent="0.3">
      <c r="A7610">
        <v>-7.601</v>
      </c>
      <c r="B7610">
        <v>1.3138000000000001</v>
      </c>
      <c r="S7610">
        <v>-7.601</v>
      </c>
      <c r="T7610">
        <v>1.2394000000000001</v>
      </c>
      <c r="V7610">
        <v>-7.6</v>
      </c>
      <c r="W7610">
        <v>1.2871999999999999</v>
      </c>
      <c r="Y7610">
        <v>-7.5880000000000001</v>
      </c>
      <c r="Z7610">
        <v>1.25</v>
      </c>
    </row>
    <row r="7611" spans="1:26" x14ac:dyDescent="0.3">
      <c r="A7611">
        <v>-7.6020000000000003</v>
      </c>
      <c r="B7611">
        <v>1.3190999999999999</v>
      </c>
      <c r="S7611">
        <v>-7.6020000000000003</v>
      </c>
      <c r="T7611">
        <v>1.2394000000000001</v>
      </c>
      <c r="V7611">
        <v>-7.601</v>
      </c>
      <c r="W7611">
        <v>1.2871999999999999</v>
      </c>
      <c r="Y7611">
        <v>-7.5890000000000004</v>
      </c>
      <c r="Z7611">
        <v>1.25</v>
      </c>
    </row>
    <row r="7612" spans="1:26" x14ac:dyDescent="0.3">
      <c r="A7612">
        <v>-7.6029999999999998</v>
      </c>
      <c r="B7612">
        <v>1.3190999999999999</v>
      </c>
      <c r="S7612">
        <v>-7.6029999999999998</v>
      </c>
      <c r="T7612">
        <v>1.2394000000000001</v>
      </c>
      <c r="V7612">
        <v>-7.6020000000000003</v>
      </c>
      <c r="W7612">
        <v>1.2871999999999999</v>
      </c>
      <c r="Y7612">
        <v>-7.59</v>
      </c>
      <c r="Z7612">
        <v>1.25</v>
      </c>
    </row>
    <row r="7613" spans="1:26" x14ac:dyDescent="0.3">
      <c r="A7613">
        <v>-7.6040000000000001</v>
      </c>
      <c r="B7613">
        <v>1.3190999999999999</v>
      </c>
      <c r="S7613">
        <v>-7.6040000000000001</v>
      </c>
      <c r="T7613">
        <v>1.2394000000000001</v>
      </c>
      <c r="V7613">
        <v>-7.6029999999999998</v>
      </c>
      <c r="W7613">
        <v>1.2819</v>
      </c>
      <c r="Y7613">
        <v>-7.5910000000000002</v>
      </c>
      <c r="Z7613">
        <v>1.2553000000000001</v>
      </c>
    </row>
    <row r="7614" spans="1:26" x14ac:dyDescent="0.3">
      <c r="A7614">
        <v>-7.6050000000000004</v>
      </c>
      <c r="B7614">
        <v>1.3190999999999999</v>
      </c>
      <c r="S7614">
        <v>-7.6050000000000004</v>
      </c>
      <c r="T7614">
        <v>1.2394000000000001</v>
      </c>
      <c r="V7614">
        <v>-7.6040000000000001</v>
      </c>
      <c r="W7614">
        <v>1.2871999999999999</v>
      </c>
      <c r="Y7614">
        <v>-7.5919999999999996</v>
      </c>
      <c r="Z7614">
        <v>1.2553000000000001</v>
      </c>
    </row>
    <row r="7615" spans="1:26" x14ac:dyDescent="0.3">
      <c r="A7615">
        <v>-7.6059999999999999</v>
      </c>
      <c r="B7615">
        <v>1.3190999999999999</v>
      </c>
      <c r="S7615">
        <v>-7.6059999999999999</v>
      </c>
      <c r="T7615">
        <v>1.2394000000000001</v>
      </c>
      <c r="V7615">
        <v>-7.6050000000000004</v>
      </c>
      <c r="W7615">
        <v>1.2819</v>
      </c>
      <c r="Y7615">
        <v>-7.593</v>
      </c>
      <c r="Z7615">
        <v>1.2553000000000001</v>
      </c>
    </row>
    <row r="7616" spans="1:26" x14ac:dyDescent="0.3">
      <c r="A7616">
        <v>-7.6070000000000002</v>
      </c>
      <c r="B7616">
        <v>1.3190999999999999</v>
      </c>
      <c r="S7616">
        <v>-7.6070000000000002</v>
      </c>
      <c r="T7616">
        <v>1.2394000000000001</v>
      </c>
      <c r="V7616">
        <v>-7.6059999999999999</v>
      </c>
      <c r="W7616">
        <v>1.2871999999999999</v>
      </c>
      <c r="Y7616">
        <v>-7.5940000000000003</v>
      </c>
      <c r="Z7616">
        <v>1.2553000000000001</v>
      </c>
    </row>
    <row r="7617" spans="1:26" x14ac:dyDescent="0.3">
      <c r="A7617">
        <v>-7.6079999999999997</v>
      </c>
      <c r="B7617">
        <v>1.3190999999999999</v>
      </c>
      <c r="S7617">
        <v>-7.6079999999999997</v>
      </c>
      <c r="T7617">
        <v>1.2446999999999999</v>
      </c>
      <c r="V7617">
        <v>-7.6070000000000002</v>
      </c>
      <c r="W7617">
        <v>1.2819</v>
      </c>
      <c r="Y7617">
        <v>-7.5949999999999998</v>
      </c>
      <c r="Z7617">
        <v>1.2553000000000001</v>
      </c>
    </row>
    <row r="7618" spans="1:26" x14ac:dyDescent="0.3">
      <c r="A7618">
        <v>-7.609</v>
      </c>
      <c r="B7618">
        <v>1.3190999999999999</v>
      </c>
      <c r="S7618">
        <v>-7.609</v>
      </c>
      <c r="T7618">
        <v>1.2394000000000001</v>
      </c>
      <c r="V7618">
        <v>-7.6079999999999997</v>
      </c>
      <c r="W7618">
        <v>1.2819</v>
      </c>
      <c r="Y7618">
        <v>-7.5960000000000001</v>
      </c>
      <c r="Z7618">
        <v>1.2553000000000001</v>
      </c>
    </row>
    <row r="7619" spans="1:26" x14ac:dyDescent="0.3">
      <c r="A7619">
        <v>-7.61</v>
      </c>
      <c r="B7619">
        <v>1.3190999999999999</v>
      </c>
      <c r="S7619">
        <v>-7.61</v>
      </c>
      <c r="T7619">
        <v>1.2446999999999999</v>
      </c>
      <c r="V7619">
        <v>-7.609</v>
      </c>
      <c r="W7619">
        <v>1.2819</v>
      </c>
      <c r="Y7619">
        <v>-7.5970000000000004</v>
      </c>
      <c r="Z7619">
        <v>1.2553000000000001</v>
      </c>
    </row>
    <row r="7620" spans="1:26" x14ac:dyDescent="0.3">
      <c r="A7620">
        <v>-7.6109999999999998</v>
      </c>
      <c r="B7620">
        <v>1.3190999999999999</v>
      </c>
      <c r="S7620">
        <v>-7.6109999999999998</v>
      </c>
      <c r="T7620">
        <v>1.2446999999999999</v>
      </c>
      <c r="V7620">
        <v>-7.61</v>
      </c>
      <c r="W7620">
        <v>1.2819</v>
      </c>
      <c r="Y7620">
        <v>-7.5979999999999999</v>
      </c>
      <c r="Z7620">
        <v>1.25</v>
      </c>
    </row>
    <row r="7621" spans="1:26" x14ac:dyDescent="0.3">
      <c r="A7621">
        <v>-7.6120000000000001</v>
      </c>
      <c r="B7621">
        <v>1.3138000000000001</v>
      </c>
      <c r="S7621">
        <v>-7.6120000000000001</v>
      </c>
      <c r="T7621">
        <v>1.2394000000000001</v>
      </c>
      <c r="V7621">
        <v>-7.6109999999999998</v>
      </c>
      <c r="W7621">
        <v>1.2819</v>
      </c>
      <c r="Y7621">
        <v>-7.5990000000000002</v>
      </c>
      <c r="Z7621">
        <v>1.25</v>
      </c>
    </row>
    <row r="7622" spans="1:26" x14ac:dyDescent="0.3">
      <c r="A7622">
        <v>-7.6130000000000004</v>
      </c>
      <c r="B7622">
        <v>1.3138000000000001</v>
      </c>
      <c r="S7622">
        <v>-7.6130000000000004</v>
      </c>
      <c r="T7622">
        <v>1.2394000000000001</v>
      </c>
      <c r="V7622">
        <v>-7.6120000000000001</v>
      </c>
      <c r="W7622">
        <v>1.2871999999999999</v>
      </c>
      <c r="Y7622">
        <v>-7.6</v>
      </c>
      <c r="Z7622">
        <v>1.2553000000000001</v>
      </c>
    </row>
    <row r="7623" spans="1:26" x14ac:dyDescent="0.3">
      <c r="A7623">
        <v>-7.6139999999999999</v>
      </c>
      <c r="B7623">
        <v>1.3138000000000001</v>
      </c>
      <c r="S7623">
        <v>-7.6139999999999999</v>
      </c>
      <c r="T7623">
        <v>1.2446999999999999</v>
      </c>
      <c r="V7623">
        <v>-7.6130000000000004</v>
      </c>
      <c r="W7623">
        <v>1.2819</v>
      </c>
      <c r="Y7623">
        <v>-7.601</v>
      </c>
      <c r="Z7623">
        <v>1.2553000000000001</v>
      </c>
    </row>
    <row r="7624" spans="1:26" x14ac:dyDescent="0.3">
      <c r="A7624">
        <v>-7.6150000000000002</v>
      </c>
      <c r="B7624">
        <v>1.3138000000000001</v>
      </c>
      <c r="S7624">
        <v>-7.6150000000000002</v>
      </c>
      <c r="T7624">
        <v>1.2446999999999999</v>
      </c>
      <c r="V7624">
        <v>-7.6139999999999999</v>
      </c>
      <c r="W7624">
        <v>1.2871999999999999</v>
      </c>
      <c r="Y7624">
        <v>-7.6020000000000003</v>
      </c>
      <c r="Z7624">
        <v>1.2553000000000001</v>
      </c>
    </row>
    <row r="7625" spans="1:26" x14ac:dyDescent="0.3">
      <c r="A7625">
        <v>-7.6159999999999997</v>
      </c>
      <c r="B7625">
        <v>1.3138000000000001</v>
      </c>
      <c r="S7625">
        <v>-7.6159999999999997</v>
      </c>
      <c r="T7625">
        <v>1.2394000000000001</v>
      </c>
      <c r="V7625">
        <v>-7.6150000000000002</v>
      </c>
      <c r="W7625">
        <v>1.2871999999999999</v>
      </c>
      <c r="Y7625">
        <v>-7.6029999999999998</v>
      </c>
      <c r="Z7625">
        <v>1.2553000000000001</v>
      </c>
    </row>
    <row r="7626" spans="1:26" x14ac:dyDescent="0.3">
      <c r="A7626">
        <v>-7.617</v>
      </c>
      <c r="B7626">
        <v>1.3138000000000001</v>
      </c>
      <c r="S7626">
        <v>-7.617</v>
      </c>
      <c r="T7626">
        <v>1.2394000000000001</v>
      </c>
      <c r="V7626">
        <v>-7.6159999999999997</v>
      </c>
      <c r="W7626">
        <v>1.2819</v>
      </c>
      <c r="Y7626">
        <v>-7.6040000000000001</v>
      </c>
      <c r="Z7626">
        <v>1.25</v>
      </c>
    </row>
    <row r="7627" spans="1:26" x14ac:dyDescent="0.3">
      <c r="A7627">
        <v>-7.6180000000000003</v>
      </c>
      <c r="B7627">
        <v>1.3138000000000001</v>
      </c>
      <c r="S7627">
        <v>-7.6180000000000003</v>
      </c>
      <c r="T7627">
        <v>1.2394000000000001</v>
      </c>
      <c r="V7627">
        <v>-7.617</v>
      </c>
      <c r="W7627">
        <v>1.2871999999999999</v>
      </c>
      <c r="Y7627">
        <v>-7.6050000000000004</v>
      </c>
      <c r="Z7627">
        <v>1.25</v>
      </c>
    </row>
    <row r="7628" spans="1:26" x14ac:dyDescent="0.3">
      <c r="A7628">
        <v>-7.6189999999999998</v>
      </c>
      <c r="B7628">
        <v>1.3138000000000001</v>
      </c>
      <c r="S7628">
        <v>-7.6189999999999998</v>
      </c>
      <c r="T7628">
        <v>1.2394000000000001</v>
      </c>
      <c r="V7628">
        <v>-7.6180000000000003</v>
      </c>
      <c r="W7628">
        <v>1.2871999999999999</v>
      </c>
      <c r="Y7628">
        <v>-7.6059999999999999</v>
      </c>
      <c r="Z7628">
        <v>1.25</v>
      </c>
    </row>
    <row r="7629" spans="1:26" x14ac:dyDescent="0.3">
      <c r="A7629">
        <v>-7.62</v>
      </c>
      <c r="B7629">
        <v>1.3138000000000001</v>
      </c>
      <c r="S7629">
        <v>-7.62</v>
      </c>
      <c r="T7629">
        <v>1.2394000000000001</v>
      </c>
      <c r="V7629">
        <v>-7.6189999999999998</v>
      </c>
      <c r="W7629">
        <v>1.2871999999999999</v>
      </c>
      <c r="Y7629">
        <v>-7.6070000000000002</v>
      </c>
      <c r="Z7629">
        <v>1.25</v>
      </c>
    </row>
    <row r="7630" spans="1:26" x14ac:dyDescent="0.3">
      <c r="A7630">
        <v>-7.6210000000000004</v>
      </c>
      <c r="B7630">
        <v>1.3138000000000001</v>
      </c>
      <c r="S7630">
        <v>-7.6210000000000004</v>
      </c>
      <c r="T7630">
        <v>1.2394000000000001</v>
      </c>
      <c r="V7630">
        <v>-7.62</v>
      </c>
      <c r="W7630">
        <v>1.2871999999999999</v>
      </c>
      <c r="Y7630">
        <v>-7.6079999999999997</v>
      </c>
      <c r="Z7630">
        <v>1.25</v>
      </c>
    </row>
    <row r="7631" spans="1:26" x14ac:dyDescent="0.3">
      <c r="A7631">
        <v>-7.6219999999999999</v>
      </c>
      <c r="B7631">
        <v>1.3190999999999999</v>
      </c>
      <c r="S7631">
        <v>-7.6219999999999999</v>
      </c>
      <c r="T7631">
        <v>1.2394000000000001</v>
      </c>
      <c r="V7631">
        <v>-7.6210000000000004</v>
      </c>
      <c r="W7631">
        <v>1.2871999999999999</v>
      </c>
      <c r="Y7631">
        <v>-7.609</v>
      </c>
      <c r="Z7631">
        <v>1.25</v>
      </c>
    </row>
    <row r="7632" spans="1:26" x14ac:dyDescent="0.3">
      <c r="A7632">
        <v>-7.6230000000000002</v>
      </c>
      <c r="B7632">
        <v>1.3190999999999999</v>
      </c>
      <c r="S7632">
        <v>-7.6230000000000002</v>
      </c>
      <c r="T7632">
        <v>1.2394000000000001</v>
      </c>
      <c r="V7632">
        <v>-7.6219999999999999</v>
      </c>
      <c r="W7632">
        <v>1.2819</v>
      </c>
      <c r="Y7632">
        <v>-7.61</v>
      </c>
      <c r="Z7632">
        <v>1.25</v>
      </c>
    </row>
    <row r="7633" spans="1:26" x14ac:dyDescent="0.3">
      <c r="A7633">
        <v>-7.6239999999999997</v>
      </c>
      <c r="B7633">
        <v>1.3138000000000001</v>
      </c>
      <c r="S7633">
        <v>-7.6239999999999997</v>
      </c>
      <c r="T7633">
        <v>1.2446999999999999</v>
      </c>
      <c r="V7633">
        <v>-7.6230000000000002</v>
      </c>
      <c r="W7633">
        <v>1.2871999999999999</v>
      </c>
      <c r="Y7633">
        <v>-7.6109999999999998</v>
      </c>
      <c r="Z7633">
        <v>1.2553000000000001</v>
      </c>
    </row>
    <row r="7634" spans="1:26" x14ac:dyDescent="0.3">
      <c r="A7634">
        <v>-7.625</v>
      </c>
      <c r="B7634">
        <v>1.3190999999999999</v>
      </c>
      <c r="S7634">
        <v>-7.625</v>
      </c>
      <c r="T7634">
        <v>1.2394000000000001</v>
      </c>
      <c r="V7634">
        <v>-7.6239999999999997</v>
      </c>
      <c r="W7634">
        <v>1.2871999999999999</v>
      </c>
      <c r="Y7634">
        <v>-7.6120000000000001</v>
      </c>
      <c r="Z7634">
        <v>1.25</v>
      </c>
    </row>
    <row r="7635" spans="1:26" x14ac:dyDescent="0.3">
      <c r="A7635">
        <v>-7.6260000000000003</v>
      </c>
      <c r="B7635">
        <v>1.3190999999999999</v>
      </c>
      <c r="S7635">
        <v>-7.6260000000000003</v>
      </c>
      <c r="T7635">
        <v>1.2446999999999999</v>
      </c>
      <c r="V7635">
        <v>-7.625</v>
      </c>
      <c r="W7635">
        <v>1.2819</v>
      </c>
      <c r="Y7635">
        <v>-7.6130000000000004</v>
      </c>
      <c r="Z7635">
        <v>1.25</v>
      </c>
    </row>
    <row r="7636" spans="1:26" x14ac:dyDescent="0.3">
      <c r="A7636">
        <v>-7.6269999999999998</v>
      </c>
      <c r="B7636">
        <v>1.3138000000000001</v>
      </c>
      <c r="S7636">
        <v>-7.6269999999999998</v>
      </c>
      <c r="T7636">
        <v>1.2446999999999999</v>
      </c>
      <c r="V7636">
        <v>-7.6260000000000003</v>
      </c>
      <c r="W7636">
        <v>1.2819</v>
      </c>
      <c r="Y7636">
        <v>-7.6139999999999999</v>
      </c>
      <c r="Z7636">
        <v>1.2553000000000001</v>
      </c>
    </row>
    <row r="7637" spans="1:26" x14ac:dyDescent="0.3">
      <c r="A7637">
        <v>-7.6280000000000001</v>
      </c>
      <c r="B7637">
        <v>1.3138000000000001</v>
      </c>
      <c r="S7637">
        <v>-7.6280000000000001</v>
      </c>
      <c r="T7637">
        <v>1.2446999999999999</v>
      </c>
      <c r="V7637">
        <v>-7.6269999999999998</v>
      </c>
      <c r="W7637">
        <v>1.2819</v>
      </c>
      <c r="Y7637">
        <v>-7.6150000000000002</v>
      </c>
      <c r="Z7637">
        <v>1.2553000000000001</v>
      </c>
    </row>
    <row r="7638" spans="1:26" x14ac:dyDescent="0.3">
      <c r="A7638">
        <v>-7.6289999999999996</v>
      </c>
      <c r="B7638">
        <v>1.3190999999999999</v>
      </c>
      <c r="S7638">
        <v>-7.6289999999999996</v>
      </c>
      <c r="T7638">
        <v>1.2446999999999999</v>
      </c>
      <c r="V7638">
        <v>-7.6280000000000001</v>
      </c>
      <c r="W7638">
        <v>1.2871999999999999</v>
      </c>
      <c r="Y7638">
        <v>-7.6159999999999997</v>
      </c>
      <c r="Z7638">
        <v>1.2553000000000001</v>
      </c>
    </row>
    <row r="7639" spans="1:26" x14ac:dyDescent="0.3">
      <c r="A7639">
        <v>-7.63</v>
      </c>
      <c r="B7639">
        <v>1.3138000000000001</v>
      </c>
      <c r="S7639">
        <v>-7.63</v>
      </c>
      <c r="T7639">
        <v>1.2446999999999999</v>
      </c>
      <c r="V7639">
        <v>-7.6289999999999996</v>
      </c>
      <c r="W7639">
        <v>1.2871999999999999</v>
      </c>
      <c r="Y7639">
        <v>-7.617</v>
      </c>
      <c r="Z7639">
        <v>1.2553000000000001</v>
      </c>
    </row>
    <row r="7640" spans="1:26" x14ac:dyDescent="0.3">
      <c r="A7640">
        <v>-7.6310000000000002</v>
      </c>
      <c r="B7640">
        <v>1.3138000000000001</v>
      </c>
      <c r="S7640">
        <v>-7.6310000000000002</v>
      </c>
      <c r="T7640">
        <v>1.2446999999999999</v>
      </c>
      <c r="V7640">
        <v>-7.63</v>
      </c>
      <c r="W7640">
        <v>1.2871999999999999</v>
      </c>
      <c r="Y7640">
        <v>-7.6180000000000003</v>
      </c>
      <c r="Z7640">
        <v>1.2553000000000001</v>
      </c>
    </row>
    <row r="7641" spans="1:26" x14ac:dyDescent="0.3">
      <c r="A7641">
        <v>-7.6319999999999997</v>
      </c>
      <c r="B7641">
        <v>1.3138000000000001</v>
      </c>
      <c r="S7641">
        <v>-7.6319999999999997</v>
      </c>
      <c r="T7641">
        <v>1.2394000000000001</v>
      </c>
      <c r="V7641">
        <v>-7.6310000000000002</v>
      </c>
      <c r="W7641">
        <v>1.2819</v>
      </c>
      <c r="Y7641">
        <v>-7.6189999999999998</v>
      </c>
      <c r="Z7641">
        <v>1.2553000000000001</v>
      </c>
    </row>
    <row r="7642" spans="1:26" x14ac:dyDescent="0.3">
      <c r="A7642">
        <v>-7.633</v>
      </c>
      <c r="B7642">
        <v>1.3138000000000001</v>
      </c>
      <c r="S7642">
        <v>-7.633</v>
      </c>
      <c r="T7642">
        <v>1.2446999999999999</v>
      </c>
      <c r="V7642">
        <v>-7.6319999999999997</v>
      </c>
      <c r="W7642">
        <v>1.2871999999999999</v>
      </c>
      <c r="Y7642">
        <v>-7.62</v>
      </c>
      <c r="Z7642">
        <v>1.2553000000000001</v>
      </c>
    </row>
    <row r="7643" spans="1:26" x14ac:dyDescent="0.3">
      <c r="A7643">
        <v>-7.6340000000000003</v>
      </c>
      <c r="B7643">
        <v>1.3138000000000001</v>
      </c>
      <c r="S7643">
        <v>-7.6340000000000003</v>
      </c>
      <c r="T7643">
        <v>1.2394000000000001</v>
      </c>
      <c r="V7643">
        <v>-7.633</v>
      </c>
      <c r="W7643">
        <v>1.2819</v>
      </c>
      <c r="Y7643">
        <v>-7.6210000000000004</v>
      </c>
      <c r="Z7643">
        <v>1.2553000000000001</v>
      </c>
    </row>
    <row r="7644" spans="1:26" x14ac:dyDescent="0.3">
      <c r="A7644">
        <v>-7.6349999999999998</v>
      </c>
      <c r="B7644">
        <v>1.3138000000000001</v>
      </c>
      <c r="S7644">
        <v>-7.6349999999999998</v>
      </c>
      <c r="T7644">
        <v>1.2394000000000001</v>
      </c>
      <c r="V7644">
        <v>-7.6340000000000003</v>
      </c>
      <c r="W7644">
        <v>1.2819</v>
      </c>
      <c r="Y7644">
        <v>-7.6219999999999999</v>
      </c>
      <c r="Z7644">
        <v>1.2553000000000001</v>
      </c>
    </row>
    <row r="7645" spans="1:26" x14ac:dyDescent="0.3">
      <c r="A7645">
        <v>-7.6360000000000001</v>
      </c>
      <c r="B7645">
        <v>1.3138000000000001</v>
      </c>
      <c r="S7645">
        <v>-7.6360000000000001</v>
      </c>
      <c r="T7645">
        <v>1.2394000000000001</v>
      </c>
      <c r="V7645">
        <v>-7.6349999999999998</v>
      </c>
      <c r="W7645">
        <v>1.2819</v>
      </c>
      <c r="Y7645">
        <v>-7.6230000000000002</v>
      </c>
      <c r="Z7645">
        <v>1.25</v>
      </c>
    </row>
    <row r="7646" spans="1:26" x14ac:dyDescent="0.3">
      <c r="A7646">
        <v>-7.6369999999999996</v>
      </c>
      <c r="B7646">
        <v>1.3138000000000001</v>
      </c>
      <c r="S7646">
        <v>-7.6369999999999996</v>
      </c>
      <c r="T7646">
        <v>1.2394000000000001</v>
      </c>
      <c r="V7646">
        <v>-7.6360000000000001</v>
      </c>
      <c r="W7646">
        <v>1.2819</v>
      </c>
      <c r="Y7646">
        <v>-7.6239999999999997</v>
      </c>
      <c r="Z7646">
        <v>1.25</v>
      </c>
    </row>
    <row r="7647" spans="1:26" x14ac:dyDescent="0.3">
      <c r="A7647">
        <v>-7.6379999999999999</v>
      </c>
      <c r="B7647">
        <v>1.3138000000000001</v>
      </c>
      <c r="S7647">
        <v>-7.6379999999999999</v>
      </c>
      <c r="T7647">
        <v>1.2394000000000001</v>
      </c>
      <c r="V7647">
        <v>-7.6369999999999996</v>
      </c>
      <c r="W7647">
        <v>1.2871999999999999</v>
      </c>
      <c r="Y7647">
        <v>-7.625</v>
      </c>
      <c r="Z7647">
        <v>1.25</v>
      </c>
    </row>
    <row r="7648" spans="1:26" x14ac:dyDescent="0.3">
      <c r="A7648">
        <v>-7.6390000000000002</v>
      </c>
      <c r="B7648">
        <v>1.3138000000000001</v>
      </c>
      <c r="S7648">
        <v>-7.6390000000000002</v>
      </c>
      <c r="T7648">
        <v>1.2446999999999999</v>
      </c>
      <c r="V7648">
        <v>-7.6379999999999999</v>
      </c>
      <c r="W7648">
        <v>1.2871999999999999</v>
      </c>
      <c r="Y7648">
        <v>-7.6260000000000003</v>
      </c>
      <c r="Z7648">
        <v>1.2553000000000001</v>
      </c>
    </row>
    <row r="7649" spans="1:26" x14ac:dyDescent="0.3">
      <c r="A7649">
        <v>-7.64</v>
      </c>
      <c r="B7649">
        <v>1.3190999999999999</v>
      </c>
      <c r="S7649">
        <v>-7.64</v>
      </c>
      <c r="T7649">
        <v>1.2394000000000001</v>
      </c>
      <c r="V7649">
        <v>-7.6390000000000002</v>
      </c>
      <c r="W7649">
        <v>1.2871999999999999</v>
      </c>
      <c r="Y7649">
        <v>-7.6269999999999998</v>
      </c>
      <c r="Z7649">
        <v>1.2553000000000001</v>
      </c>
    </row>
    <row r="7650" spans="1:26" x14ac:dyDescent="0.3">
      <c r="A7650">
        <v>-7.641</v>
      </c>
      <c r="B7650">
        <v>1.3190999999999999</v>
      </c>
      <c r="S7650">
        <v>-7.641</v>
      </c>
      <c r="T7650">
        <v>1.2394000000000001</v>
      </c>
      <c r="V7650">
        <v>-7.64</v>
      </c>
      <c r="W7650">
        <v>1.2819</v>
      </c>
      <c r="Y7650">
        <v>-7.6280000000000001</v>
      </c>
      <c r="Z7650">
        <v>1.2553000000000001</v>
      </c>
    </row>
    <row r="7651" spans="1:26" x14ac:dyDescent="0.3">
      <c r="A7651">
        <v>-7.6420000000000003</v>
      </c>
      <c r="B7651">
        <v>1.3190999999999999</v>
      </c>
      <c r="S7651">
        <v>-7.6420000000000003</v>
      </c>
      <c r="T7651">
        <v>1.2446999999999999</v>
      </c>
      <c r="V7651">
        <v>-7.641</v>
      </c>
      <c r="W7651">
        <v>1.2871999999999999</v>
      </c>
      <c r="Y7651">
        <v>-7.6289999999999996</v>
      </c>
      <c r="Z7651">
        <v>1.25</v>
      </c>
    </row>
    <row r="7652" spans="1:26" x14ac:dyDescent="0.3">
      <c r="A7652">
        <v>-7.6429999999999998</v>
      </c>
      <c r="B7652">
        <v>1.3190999999999999</v>
      </c>
      <c r="S7652">
        <v>-7.6429999999999998</v>
      </c>
      <c r="T7652">
        <v>1.2446999999999999</v>
      </c>
      <c r="V7652">
        <v>-7.6420000000000003</v>
      </c>
      <c r="W7652">
        <v>1.2819</v>
      </c>
      <c r="Y7652">
        <v>-7.63</v>
      </c>
      <c r="Z7652">
        <v>1.25</v>
      </c>
    </row>
    <row r="7653" spans="1:26" x14ac:dyDescent="0.3">
      <c r="A7653">
        <v>-7.6440000000000001</v>
      </c>
      <c r="B7653">
        <v>1.3190999999999999</v>
      </c>
      <c r="S7653">
        <v>-7.6440000000000001</v>
      </c>
      <c r="T7653">
        <v>1.2446999999999999</v>
      </c>
      <c r="V7653">
        <v>-7.6429999999999998</v>
      </c>
      <c r="W7653">
        <v>1.2871999999999999</v>
      </c>
      <c r="Y7653">
        <v>-7.6310000000000002</v>
      </c>
      <c r="Z7653">
        <v>1.2553000000000001</v>
      </c>
    </row>
    <row r="7654" spans="1:26" x14ac:dyDescent="0.3">
      <c r="A7654">
        <v>-7.6449999999999996</v>
      </c>
      <c r="B7654">
        <v>1.3190999999999999</v>
      </c>
      <c r="S7654">
        <v>-7.6449999999999996</v>
      </c>
      <c r="T7654">
        <v>1.2446999999999999</v>
      </c>
      <c r="V7654">
        <v>-7.6440000000000001</v>
      </c>
      <c r="W7654">
        <v>1.2871999999999999</v>
      </c>
      <c r="Y7654">
        <v>-7.6319999999999997</v>
      </c>
      <c r="Z7654">
        <v>1.25</v>
      </c>
    </row>
    <row r="7655" spans="1:26" x14ac:dyDescent="0.3">
      <c r="A7655">
        <v>-7.6459999999999999</v>
      </c>
      <c r="B7655">
        <v>1.3190999999999999</v>
      </c>
      <c r="S7655">
        <v>-7.6459999999999999</v>
      </c>
      <c r="T7655">
        <v>1.2446999999999999</v>
      </c>
      <c r="V7655">
        <v>-7.6449999999999996</v>
      </c>
      <c r="W7655">
        <v>1.2871999999999999</v>
      </c>
      <c r="Y7655">
        <v>-7.633</v>
      </c>
      <c r="Z7655">
        <v>1.2553000000000001</v>
      </c>
    </row>
    <row r="7656" spans="1:26" x14ac:dyDescent="0.3">
      <c r="A7656">
        <v>-7.6470000000000002</v>
      </c>
      <c r="B7656">
        <v>1.3190999999999999</v>
      </c>
      <c r="S7656">
        <v>-7.6470000000000002</v>
      </c>
      <c r="T7656">
        <v>1.2446999999999999</v>
      </c>
      <c r="V7656">
        <v>-7.6459999999999999</v>
      </c>
      <c r="W7656">
        <v>1.2819</v>
      </c>
      <c r="Y7656">
        <v>-7.6340000000000003</v>
      </c>
      <c r="Z7656">
        <v>1.2553000000000001</v>
      </c>
    </row>
    <row r="7657" spans="1:26" x14ac:dyDescent="0.3">
      <c r="A7657">
        <v>-7.6479999999999997</v>
      </c>
      <c r="B7657">
        <v>1.3190999999999999</v>
      </c>
      <c r="S7657">
        <v>-7.6479999999999997</v>
      </c>
      <c r="T7657">
        <v>1.2446999999999999</v>
      </c>
      <c r="V7657">
        <v>-7.6470000000000002</v>
      </c>
      <c r="W7657">
        <v>1.2819</v>
      </c>
      <c r="Y7657">
        <v>-7.6349999999999998</v>
      </c>
      <c r="Z7657">
        <v>1.2553000000000001</v>
      </c>
    </row>
    <row r="7658" spans="1:26" x14ac:dyDescent="0.3">
      <c r="A7658">
        <v>-7.649</v>
      </c>
      <c r="B7658">
        <v>1.3190999999999999</v>
      </c>
      <c r="S7658">
        <v>-7.649</v>
      </c>
      <c r="T7658">
        <v>1.2446999999999999</v>
      </c>
      <c r="V7658">
        <v>-7.6479999999999997</v>
      </c>
      <c r="W7658">
        <v>1.2871999999999999</v>
      </c>
      <c r="Y7658">
        <v>-7.6360000000000001</v>
      </c>
      <c r="Z7658">
        <v>1.2553000000000001</v>
      </c>
    </row>
    <row r="7659" spans="1:26" x14ac:dyDescent="0.3">
      <c r="A7659">
        <v>-7.65</v>
      </c>
      <c r="B7659">
        <v>1.3138000000000001</v>
      </c>
      <c r="S7659">
        <v>-7.65</v>
      </c>
      <c r="T7659">
        <v>1.2446999999999999</v>
      </c>
      <c r="V7659">
        <v>-7.649</v>
      </c>
      <c r="W7659">
        <v>1.2871999999999999</v>
      </c>
      <c r="Y7659">
        <v>-7.6369999999999996</v>
      </c>
      <c r="Z7659">
        <v>1.2553000000000001</v>
      </c>
    </row>
    <row r="7660" spans="1:26" x14ac:dyDescent="0.3">
      <c r="A7660">
        <v>-7.6509999999999998</v>
      </c>
      <c r="B7660">
        <v>1.3138000000000001</v>
      </c>
      <c r="S7660">
        <v>-7.6509999999999998</v>
      </c>
      <c r="T7660">
        <v>1.2446999999999999</v>
      </c>
      <c r="V7660">
        <v>-7.65</v>
      </c>
      <c r="W7660">
        <v>1.2819</v>
      </c>
      <c r="Y7660">
        <v>-7.6379999999999999</v>
      </c>
      <c r="Z7660">
        <v>1.2553000000000001</v>
      </c>
    </row>
    <row r="7661" spans="1:26" x14ac:dyDescent="0.3">
      <c r="A7661">
        <v>-7.6520000000000001</v>
      </c>
      <c r="B7661">
        <v>1.3138000000000001</v>
      </c>
      <c r="S7661">
        <v>-7.6520000000000001</v>
      </c>
      <c r="T7661">
        <v>1.2394000000000001</v>
      </c>
      <c r="V7661">
        <v>-7.6509999999999998</v>
      </c>
      <c r="W7661">
        <v>1.2819</v>
      </c>
      <c r="Y7661">
        <v>-7.6390000000000002</v>
      </c>
      <c r="Z7661">
        <v>1.2553000000000001</v>
      </c>
    </row>
    <row r="7662" spans="1:26" x14ac:dyDescent="0.3">
      <c r="A7662">
        <v>-7.6529999999999996</v>
      </c>
      <c r="B7662">
        <v>1.3138000000000001</v>
      </c>
      <c r="S7662">
        <v>-7.6529999999999996</v>
      </c>
      <c r="T7662">
        <v>1.2446999999999999</v>
      </c>
      <c r="V7662">
        <v>-7.6520000000000001</v>
      </c>
      <c r="W7662">
        <v>1.2819</v>
      </c>
      <c r="Y7662">
        <v>-7.64</v>
      </c>
      <c r="Z7662">
        <v>1.2553000000000001</v>
      </c>
    </row>
    <row r="7663" spans="1:26" x14ac:dyDescent="0.3">
      <c r="A7663">
        <v>-7.6539999999999999</v>
      </c>
      <c r="B7663">
        <v>1.3138000000000001</v>
      </c>
      <c r="S7663">
        <v>-7.6539999999999999</v>
      </c>
      <c r="T7663">
        <v>1.2394000000000001</v>
      </c>
      <c r="V7663">
        <v>-7.6529999999999996</v>
      </c>
      <c r="W7663">
        <v>1.2871999999999999</v>
      </c>
      <c r="Y7663">
        <v>-7.641</v>
      </c>
      <c r="Z7663">
        <v>1.2553000000000001</v>
      </c>
    </row>
    <row r="7664" spans="1:26" x14ac:dyDescent="0.3">
      <c r="A7664">
        <v>-7.6550000000000002</v>
      </c>
      <c r="B7664">
        <v>1.3138000000000001</v>
      </c>
      <c r="S7664">
        <v>-7.6550000000000002</v>
      </c>
      <c r="T7664">
        <v>1.2394000000000001</v>
      </c>
      <c r="V7664">
        <v>-7.6539999999999999</v>
      </c>
      <c r="W7664">
        <v>1.2819</v>
      </c>
      <c r="Y7664">
        <v>-7.6420000000000003</v>
      </c>
      <c r="Z7664">
        <v>1.2553000000000001</v>
      </c>
    </row>
    <row r="7665" spans="1:26" x14ac:dyDescent="0.3">
      <c r="A7665">
        <v>-7.6559999999999997</v>
      </c>
      <c r="B7665">
        <v>1.3138000000000001</v>
      </c>
      <c r="S7665">
        <v>-7.6559999999999997</v>
      </c>
      <c r="T7665">
        <v>1.2446999999999999</v>
      </c>
      <c r="V7665">
        <v>-7.6550000000000002</v>
      </c>
      <c r="W7665">
        <v>1.2819</v>
      </c>
      <c r="Y7665">
        <v>-7.6429999999999998</v>
      </c>
      <c r="Z7665">
        <v>1.25</v>
      </c>
    </row>
    <row r="7666" spans="1:26" x14ac:dyDescent="0.3">
      <c r="A7666">
        <v>-7.657</v>
      </c>
      <c r="B7666">
        <v>1.3138000000000001</v>
      </c>
      <c r="S7666">
        <v>-7.657</v>
      </c>
      <c r="T7666">
        <v>1.2394000000000001</v>
      </c>
      <c r="V7666">
        <v>-7.6559999999999997</v>
      </c>
      <c r="W7666">
        <v>1.2819</v>
      </c>
      <c r="Y7666">
        <v>-7.6440000000000001</v>
      </c>
      <c r="Z7666">
        <v>1.25</v>
      </c>
    </row>
    <row r="7667" spans="1:26" x14ac:dyDescent="0.3">
      <c r="A7667">
        <v>-7.6580000000000004</v>
      </c>
      <c r="B7667">
        <v>1.3138000000000001</v>
      </c>
      <c r="S7667">
        <v>-7.6580000000000004</v>
      </c>
      <c r="T7667">
        <v>1.2446999999999999</v>
      </c>
      <c r="V7667">
        <v>-7.657</v>
      </c>
      <c r="W7667">
        <v>1.2871999999999999</v>
      </c>
      <c r="Y7667">
        <v>-7.6449999999999996</v>
      </c>
      <c r="Z7667">
        <v>1.25</v>
      </c>
    </row>
    <row r="7668" spans="1:26" x14ac:dyDescent="0.3">
      <c r="A7668">
        <v>-7.6589999999999998</v>
      </c>
      <c r="B7668">
        <v>1.3138000000000001</v>
      </c>
      <c r="S7668">
        <v>-7.6589999999999998</v>
      </c>
      <c r="T7668">
        <v>1.2394000000000001</v>
      </c>
      <c r="V7668">
        <v>-7.6580000000000004</v>
      </c>
      <c r="W7668">
        <v>1.2871999999999999</v>
      </c>
      <c r="Y7668">
        <v>-7.6459999999999999</v>
      </c>
      <c r="Z7668">
        <v>1.25</v>
      </c>
    </row>
    <row r="7669" spans="1:26" x14ac:dyDescent="0.3">
      <c r="A7669">
        <v>-7.66</v>
      </c>
      <c r="B7669">
        <v>1.3138000000000001</v>
      </c>
      <c r="S7669">
        <v>-7.66</v>
      </c>
      <c r="T7669">
        <v>1.2446999999999999</v>
      </c>
      <c r="V7669">
        <v>-7.6589999999999998</v>
      </c>
      <c r="W7669">
        <v>1.2871999999999999</v>
      </c>
      <c r="Y7669">
        <v>-7.6470000000000002</v>
      </c>
      <c r="Z7669">
        <v>1.25</v>
      </c>
    </row>
    <row r="7670" spans="1:26" x14ac:dyDescent="0.3">
      <c r="A7670">
        <v>-7.6609999999999996</v>
      </c>
      <c r="B7670">
        <v>1.3138000000000001</v>
      </c>
      <c r="S7670">
        <v>-7.6609999999999996</v>
      </c>
      <c r="T7670">
        <v>1.2446999999999999</v>
      </c>
      <c r="V7670">
        <v>-7.66</v>
      </c>
      <c r="W7670">
        <v>1.2871999999999999</v>
      </c>
      <c r="Y7670">
        <v>-7.6479999999999997</v>
      </c>
      <c r="Z7670">
        <v>1.25</v>
      </c>
    </row>
    <row r="7671" spans="1:26" x14ac:dyDescent="0.3">
      <c r="A7671">
        <v>-7.6619999999999999</v>
      </c>
      <c r="B7671">
        <v>1.3138000000000001</v>
      </c>
      <c r="S7671">
        <v>-7.6619999999999999</v>
      </c>
      <c r="T7671">
        <v>1.2394000000000001</v>
      </c>
      <c r="V7671">
        <v>-7.6609999999999996</v>
      </c>
      <c r="W7671">
        <v>1.2871999999999999</v>
      </c>
      <c r="Y7671">
        <v>-7.649</v>
      </c>
      <c r="Z7671">
        <v>1.25</v>
      </c>
    </row>
    <row r="7672" spans="1:26" x14ac:dyDescent="0.3">
      <c r="A7672">
        <v>-7.6630000000000003</v>
      </c>
      <c r="B7672">
        <v>1.3190999999999999</v>
      </c>
      <c r="S7672">
        <v>-7.6630000000000003</v>
      </c>
      <c r="T7672">
        <v>1.2446999999999999</v>
      </c>
      <c r="V7672">
        <v>-7.6619999999999999</v>
      </c>
      <c r="W7672">
        <v>1.2871999999999999</v>
      </c>
      <c r="Y7672">
        <v>-7.65</v>
      </c>
      <c r="Z7672">
        <v>1.25</v>
      </c>
    </row>
    <row r="7673" spans="1:26" x14ac:dyDescent="0.3">
      <c r="A7673">
        <v>-7.6639999999999997</v>
      </c>
      <c r="B7673">
        <v>1.3190999999999999</v>
      </c>
      <c r="S7673">
        <v>-7.6639999999999997</v>
      </c>
      <c r="T7673">
        <v>1.2446999999999999</v>
      </c>
      <c r="V7673">
        <v>-7.6630000000000003</v>
      </c>
      <c r="W7673">
        <v>1.2819</v>
      </c>
      <c r="Y7673">
        <v>-7.6509999999999998</v>
      </c>
      <c r="Z7673">
        <v>1.2553000000000001</v>
      </c>
    </row>
    <row r="7674" spans="1:26" x14ac:dyDescent="0.3">
      <c r="A7674">
        <v>-7.665</v>
      </c>
      <c r="B7674">
        <v>1.3138000000000001</v>
      </c>
      <c r="S7674">
        <v>-7.665</v>
      </c>
      <c r="T7674">
        <v>1.2446999999999999</v>
      </c>
      <c r="V7674">
        <v>-7.6639999999999997</v>
      </c>
      <c r="W7674">
        <v>1.2871999999999999</v>
      </c>
      <c r="Y7674">
        <v>-7.6520000000000001</v>
      </c>
      <c r="Z7674">
        <v>1.2553000000000001</v>
      </c>
    </row>
    <row r="7675" spans="1:26" x14ac:dyDescent="0.3">
      <c r="A7675">
        <v>-7.6660000000000004</v>
      </c>
      <c r="B7675">
        <v>1.3190999999999999</v>
      </c>
      <c r="S7675">
        <v>-7.6660000000000004</v>
      </c>
      <c r="T7675">
        <v>1.2446999999999999</v>
      </c>
      <c r="V7675">
        <v>-7.665</v>
      </c>
      <c r="W7675">
        <v>1.2819</v>
      </c>
      <c r="Y7675">
        <v>-7.6529999999999996</v>
      </c>
      <c r="Z7675">
        <v>1.2553000000000001</v>
      </c>
    </row>
    <row r="7676" spans="1:26" x14ac:dyDescent="0.3">
      <c r="A7676">
        <v>-7.6669999999999998</v>
      </c>
      <c r="B7676">
        <v>1.3138000000000001</v>
      </c>
      <c r="S7676">
        <v>-7.6669999999999998</v>
      </c>
      <c r="T7676">
        <v>1.2446999999999999</v>
      </c>
      <c r="V7676">
        <v>-7.6660000000000004</v>
      </c>
      <c r="W7676">
        <v>1.2871999999999999</v>
      </c>
      <c r="Y7676">
        <v>-7.6539999999999999</v>
      </c>
      <c r="Z7676">
        <v>1.25</v>
      </c>
    </row>
    <row r="7677" spans="1:26" x14ac:dyDescent="0.3">
      <c r="A7677">
        <v>-7.6680000000000001</v>
      </c>
      <c r="B7677">
        <v>1.3190999999999999</v>
      </c>
      <c r="S7677">
        <v>-7.6680000000000001</v>
      </c>
      <c r="T7677">
        <v>1.2446999999999999</v>
      </c>
      <c r="V7677">
        <v>-7.6669999999999998</v>
      </c>
      <c r="W7677">
        <v>1.2819</v>
      </c>
      <c r="Y7677">
        <v>-7.6550000000000002</v>
      </c>
      <c r="Z7677">
        <v>1.2553000000000001</v>
      </c>
    </row>
    <row r="7678" spans="1:26" x14ac:dyDescent="0.3">
      <c r="A7678">
        <v>-7.6689999999999996</v>
      </c>
      <c r="B7678">
        <v>1.3138000000000001</v>
      </c>
      <c r="S7678">
        <v>-7.6689999999999996</v>
      </c>
      <c r="T7678">
        <v>1.2446999999999999</v>
      </c>
      <c r="V7678">
        <v>-7.6680000000000001</v>
      </c>
      <c r="W7678">
        <v>1.2819</v>
      </c>
      <c r="Y7678">
        <v>-7.6559999999999997</v>
      </c>
      <c r="Z7678">
        <v>1.2553000000000001</v>
      </c>
    </row>
    <row r="7679" spans="1:26" x14ac:dyDescent="0.3">
      <c r="A7679">
        <v>-7.67</v>
      </c>
      <c r="B7679">
        <v>1.3138000000000001</v>
      </c>
      <c r="S7679">
        <v>-7.67</v>
      </c>
      <c r="T7679">
        <v>1.2394000000000001</v>
      </c>
      <c r="V7679">
        <v>-7.6689999999999996</v>
      </c>
      <c r="W7679">
        <v>1.2819</v>
      </c>
      <c r="Y7679">
        <v>-7.657</v>
      </c>
      <c r="Z7679">
        <v>1.2553000000000001</v>
      </c>
    </row>
    <row r="7680" spans="1:26" x14ac:dyDescent="0.3">
      <c r="A7680">
        <v>-7.6710000000000003</v>
      </c>
      <c r="B7680">
        <v>1.3138000000000001</v>
      </c>
      <c r="S7680">
        <v>-7.6710000000000003</v>
      </c>
      <c r="T7680">
        <v>1.2446999999999999</v>
      </c>
      <c r="V7680">
        <v>-7.67</v>
      </c>
      <c r="W7680">
        <v>1.2871999999999999</v>
      </c>
      <c r="Y7680">
        <v>-7.6580000000000004</v>
      </c>
      <c r="Z7680">
        <v>1.2553000000000001</v>
      </c>
    </row>
    <row r="7681" spans="1:26" x14ac:dyDescent="0.3">
      <c r="A7681">
        <v>-7.6719999999999997</v>
      </c>
      <c r="B7681">
        <v>1.3190999999999999</v>
      </c>
      <c r="S7681">
        <v>-7.6719999999999997</v>
      </c>
      <c r="T7681">
        <v>1.2394000000000001</v>
      </c>
      <c r="V7681">
        <v>-7.6710000000000003</v>
      </c>
      <c r="W7681">
        <v>1.2871999999999999</v>
      </c>
      <c r="Y7681">
        <v>-7.6589999999999998</v>
      </c>
      <c r="Z7681">
        <v>1.25</v>
      </c>
    </row>
    <row r="7682" spans="1:26" x14ac:dyDescent="0.3">
      <c r="A7682">
        <v>-7.673</v>
      </c>
      <c r="B7682">
        <v>1.3138000000000001</v>
      </c>
      <c r="S7682">
        <v>-7.673</v>
      </c>
      <c r="T7682">
        <v>1.2394000000000001</v>
      </c>
      <c r="V7682">
        <v>-7.6719999999999997</v>
      </c>
      <c r="W7682">
        <v>1.2819</v>
      </c>
      <c r="Y7682">
        <v>-7.66</v>
      </c>
      <c r="Z7682">
        <v>1.2553000000000001</v>
      </c>
    </row>
    <row r="7683" spans="1:26" x14ac:dyDescent="0.3">
      <c r="A7683">
        <v>-7.6740000000000004</v>
      </c>
      <c r="B7683">
        <v>1.3138000000000001</v>
      </c>
      <c r="S7683">
        <v>-7.6740000000000004</v>
      </c>
      <c r="T7683">
        <v>1.2446999999999999</v>
      </c>
      <c r="V7683">
        <v>-7.673</v>
      </c>
      <c r="W7683">
        <v>1.2871999999999999</v>
      </c>
      <c r="Y7683">
        <v>-7.6609999999999996</v>
      </c>
      <c r="Z7683">
        <v>1.2553000000000001</v>
      </c>
    </row>
    <row r="7684" spans="1:26" x14ac:dyDescent="0.3">
      <c r="A7684">
        <v>-7.6749999999999998</v>
      </c>
      <c r="B7684">
        <v>1.3138000000000001</v>
      </c>
      <c r="S7684">
        <v>-7.6749999999999998</v>
      </c>
      <c r="T7684">
        <v>1.2394000000000001</v>
      </c>
      <c r="V7684">
        <v>-7.6740000000000004</v>
      </c>
      <c r="W7684">
        <v>1.2871999999999999</v>
      </c>
      <c r="Y7684">
        <v>-7.6619999999999999</v>
      </c>
      <c r="Z7684">
        <v>1.2553000000000001</v>
      </c>
    </row>
    <row r="7685" spans="1:26" x14ac:dyDescent="0.3">
      <c r="A7685">
        <v>-7.6760000000000002</v>
      </c>
      <c r="B7685">
        <v>1.3138000000000001</v>
      </c>
      <c r="S7685">
        <v>-7.6760000000000002</v>
      </c>
      <c r="T7685">
        <v>1.2394000000000001</v>
      </c>
      <c r="V7685">
        <v>-7.6749999999999998</v>
      </c>
      <c r="W7685">
        <v>1.2871999999999999</v>
      </c>
      <c r="Y7685">
        <v>-7.6630000000000003</v>
      </c>
      <c r="Z7685">
        <v>1.25</v>
      </c>
    </row>
    <row r="7686" spans="1:26" x14ac:dyDescent="0.3">
      <c r="A7686">
        <v>-7.6769999999999996</v>
      </c>
      <c r="B7686">
        <v>1.3138000000000001</v>
      </c>
      <c r="S7686">
        <v>-7.6769999999999996</v>
      </c>
      <c r="T7686">
        <v>1.2394000000000001</v>
      </c>
      <c r="V7686">
        <v>-7.6760000000000002</v>
      </c>
      <c r="W7686">
        <v>1.2871999999999999</v>
      </c>
      <c r="Y7686">
        <v>-7.6639999999999997</v>
      </c>
      <c r="Z7686">
        <v>1.25</v>
      </c>
    </row>
    <row r="7687" spans="1:26" x14ac:dyDescent="0.3">
      <c r="A7687">
        <v>-7.6779999999999999</v>
      </c>
      <c r="B7687">
        <v>1.3190999999999999</v>
      </c>
      <c r="S7687">
        <v>-7.6779999999999999</v>
      </c>
      <c r="T7687">
        <v>1.2394000000000001</v>
      </c>
      <c r="V7687">
        <v>-7.6769999999999996</v>
      </c>
      <c r="W7687">
        <v>1.2871999999999999</v>
      </c>
      <c r="Y7687">
        <v>-7.665</v>
      </c>
      <c r="Z7687">
        <v>1.25</v>
      </c>
    </row>
    <row r="7688" spans="1:26" x14ac:dyDescent="0.3">
      <c r="A7688">
        <v>-7.6790000000000003</v>
      </c>
      <c r="B7688">
        <v>1.3138000000000001</v>
      </c>
      <c r="S7688">
        <v>-7.6790000000000003</v>
      </c>
      <c r="T7688">
        <v>1.2394000000000001</v>
      </c>
      <c r="V7688">
        <v>-7.6779999999999999</v>
      </c>
      <c r="W7688">
        <v>1.2871999999999999</v>
      </c>
      <c r="Y7688">
        <v>-7.6660000000000004</v>
      </c>
      <c r="Z7688">
        <v>1.25</v>
      </c>
    </row>
    <row r="7689" spans="1:26" x14ac:dyDescent="0.3">
      <c r="A7689">
        <v>-7.68</v>
      </c>
      <c r="B7689">
        <v>1.3138000000000001</v>
      </c>
      <c r="S7689">
        <v>-7.68</v>
      </c>
      <c r="T7689">
        <v>1.2394000000000001</v>
      </c>
      <c r="V7689">
        <v>-7.6790000000000003</v>
      </c>
      <c r="W7689">
        <v>1.2871999999999999</v>
      </c>
      <c r="Y7689">
        <v>-7.6669999999999998</v>
      </c>
      <c r="Z7689">
        <v>1.25</v>
      </c>
    </row>
    <row r="7690" spans="1:26" x14ac:dyDescent="0.3">
      <c r="A7690">
        <v>-7.681</v>
      </c>
      <c r="B7690">
        <v>1.3138000000000001</v>
      </c>
      <c r="S7690">
        <v>-7.681</v>
      </c>
      <c r="T7690">
        <v>1.2446999999999999</v>
      </c>
      <c r="V7690">
        <v>-7.68</v>
      </c>
      <c r="W7690">
        <v>1.2871999999999999</v>
      </c>
      <c r="Y7690">
        <v>-7.6680000000000001</v>
      </c>
      <c r="Z7690">
        <v>1.25</v>
      </c>
    </row>
    <row r="7691" spans="1:26" x14ac:dyDescent="0.3">
      <c r="A7691">
        <v>-7.6820000000000004</v>
      </c>
      <c r="B7691">
        <v>1.3138000000000001</v>
      </c>
      <c r="S7691">
        <v>-7.6820000000000004</v>
      </c>
      <c r="T7691">
        <v>1.2446999999999999</v>
      </c>
      <c r="V7691">
        <v>-7.681</v>
      </c>
      <c r="W7691">
        <v>1.2871999999999999</v>
      </c>
      <c r="Y7691">
        <v>-7.6689999999999996</v>
      </c>
      <c r="Z7691">
        <v>1.2553000000000001</v>
      </c>
    </row>
    <row r="7692" spans="1:26" x14ac:dyDescent="0.3">
      <c r="A7692">
        <v>-7.6829999999999998</v>
      </c>
      <c r="B7692">
        <v>1.3190999999999999</v>
      </c>
      <c r="S7692">
        <v>-7.6829999999999998</v>
      </c>
      <c r="T7692">
        <v>1.2446999999999999</v>
      </c>
      <c r="V7692">
        <v>-7.6820000000000004</v>
      </c>
      <c r="W7692">
        <v>1.2871999999999999</v>
      </c>
      <c r="Y7692">
        <v>-7.67</v>
      </c>
      <c r="Z7692">
        <v>1.25</v>
      </c>
    </row>
    <row r="7693" spans="1:26" x14ac:dyDescent="0.3">
      <c r="A7693">
        <v>-7.6840000000000002</v>
      </c>
      <c r="B7693">
        <v>1.3190999999999999</v>
      </c>
      <c r="S7693">
        <v>-7.6840000000000002</v>
      </c>
      <c r="T7693">
        <v>1.2446999999999999</v>
      </c>
      <c r="V7693">
        <v>-7.6829999999999998</v>
      </c>
      <c r="W7693">
        <v>1.2871999999999999</v>
      </c>
      <c r="Y7693">
        <v>-7.6710000000000003</v>
      </c>
      <c r="Z7693">
        <v>1.25</v>
      </c>
    </row>
    <row r="7694" spans="1:26" x14ac:dyDescent="0.3">
      <c r="A7694">
        <v>-7.6849999999999996</v>
      </c>
      <c r="B7694">
        <v>1.3190999999999999</v>
      </c>
      <c r="S7694">
        <v>-7.6849999999999996</v>
      </c>
      <c r="T7694">
        <v>1.2446999999999999</v>
      </c>
      <c r="V7694">
        <v>-7.6840000000000002</v>
      </c>
      <c r="W7694">
        <v>1.2871999999999999</v>
      </c>
      <c r="Y7694">
        <v>-7.6719999999999997</v>
      </c>
      <c r="Z7694">
        <v>1.25</v>
      </c>
    </row>
    <row r="7695" spans="1:26" x14ac:dyDescent="0.3">
      <c r="A7695">
        <v>-7.6859999999999999</v>
      </c>
      <c r="B7695">
        <v>1.3190999999999999</v>
      </c>
      <c r="S7695">
        <v>-7.6859999999999999</v>
      </c>
      <c r="T7695">
        <v>1.2394000000000001</v>
      </c>
      <c r="V7695">
        <v>-7.6849999999999996</v>
      </c>
      <c r="W7695">
        <v>1.2819</v>
      </c>
      <c r="Y7695">
        <v>-7.673</v>
      </c>
      <c r="Z7695">
        <v>1.2553000000000001</v>
      </c>
    </row>
    <row r="7696" spans="1:26" x14ac:dyDescent="0.3">
      <c r="A7696">
        <v>-7.6870000000000003</v>
      </c>
      <c r="B7696">
        <v>1.3190999999999999</v>
      </c>
      <c r="S7696">
        <v>-7.6870000000000003</v>
      </c>
      <c r="T7696">
        <v>1.2446999999999999</v>
      </c>
      <c r="V7696">
        <v>-7.6859999999999999</v>
      </c>
      <c r="W7696">
        <v>1.2819</v>
      </c>
      <c r="Y7696">
        <v>-7.6740000000000004</v>
      </c>
      <c r="Z7696">
        <v>1.25</v>
      </c>
    </row>
    <row r="7697" spans="1:26" x14ac:dyDescent="0.3">
      <c r="A7697">
        <v>-7.6879999999999997</v>
      </c>
      <c r="B7697">
        <v>1.3138000000000001</v>
      </c>
      <c r="S7697">
        <v>-7.6879999999999997</v>
      </c>
      <c r="T7697">
        <v>1.2394000000000001</v>
      </c>
      <c r="V7697">
        <v>-7.6870000000000003</v>
      </c>
      <c r="W7697">
        <v>1.2871999999999999</v>
      </c>
      <c r="Y7697">
        <v>-7.6749999999999998</v>
      </c>
      <c r="Z7697">
        <v>1.2553000000000001</v>
      </c>
    </row>
    <row r="7698" spans="1:26" x14ac:dyDescent="0.3">
      <c r="A7698">
        <v>-7.6890000000000001</v>
      </c>
      <c r="B7698">
        <v>1.3190999999999999</v>
      </c>
      <c r="S7698">
        <v>-7.6890000000000001</v>
      </c>
      <c r="T7698">
        <v>1.2446999999999999</v>
      </c>
      <c r="V7698">
        <v>-7.6879999999999997</v>
      </c>
      <c r="W7698">
        <v>1.2819</v>
      </c>
      <c r="Y7698">
        <v>-7.6760000000000002</v>
      </c>
      <c r="Z7698">
        <v>1.2553000000000001</v>
      </c>
    </row>
    <row r="7699" spans="1:26" x14ac:dyDescent="0.3">
      <c r="A7699">
        <v>-7.69</v>
      </c>
      <c r="B7699">
        <v>1.3190999999999999</v>
      </c>
      <c r="S7699">
        <v>-7.69</v>
      </c>
      <c r="T7699">
        <v>1.2446999999999999</v>
      </c>
      <c r="V7699">
        <v>-7.6890000000000001</v>
      </c>
      <c r="W7699">
        <v>1.2871999999999999</v>
      </c>
      <c r="Y7699">
        <v>-7.6769999999999996</v>
      </c>
      <c r="Z7699">
        <v>1.2553000000000001</v>
      </c>
    </row>
    <row r="7700" spans="1:26" x14ac:dyDescent="0.3">
      <c r="A7700">
        <v>-7.6909999999999998</v>
      </c>
      <c r="B7700">
        <v>1.3138000000000001</v>
      </c>
      <c r="S7700">
        <v>-7.6909999999999998</v>
      </c>
      <c r="T7700">
        <v>1.2446999999999999</v>
      </c>
      <c r="V7700">
        <v>-7.69</v>
      </c>
      <c r="W7700">
        <v>1.2871999999999999</v>
      </c>
      <c r="Y7700">
        <v>-7.6779999999999999</v>
      </c>
      <c r="Z7700">
        <v>1.2553000000000001</v>
      </c>
    </row>
    <row r="7701" spans="1:26" x14ac:dyDescent="0.3">
      <c r="A7701">
        <v>-7.6920000000000002</v>
      </c>
      <c r="B7701">
        <v>1.3138000000000001</v>
      </c>
      <c r="S7701">
        <v>-7.6920000000000002</v>
      </c>
      <c r="T7701">
        <v>1.2394000000000001</v>
      </c>
      <c r="V7701">
        <v>-7.6909999999999998</v>
      </c>
      <c r="W7701">
        <v>1.2819</v>
      </c>
      <c r="Y7701">
        <v>-7.6790000000000003</v>
      </c>
      <c r="Z7701">
        <v>1.2553000000000001</v>
      </c>
    </row>
    <row r="7702" spans="1:26" x14ac:dyDescent="0.3">
      <c r="A7702">
        <v>-7.6929999999999996</v>
      </c>
      <c r="B7702">
        <v>1.3138000000000001</v>
      </c>
      <c r="S7702">
        <v>-7.6929999999999996</v>
      </c>
      <c r="T7702">
        <v>1.2394000000000001</v>
      </c>
      <c r="V7702">
        <v>-7.6920000000000002</v>
      </c>
      <c r="W7702">
        <v>1.2819</v>
      </c>
      <c r="Y7702">
        <v>-7.68</v>
      </c>
      <c r="Z7702">
        <v>1.2553000000000001</v>
      </c>
    </row>
    <row r="7703" spans="1:26" x14ac:dyDescent="0.3">
      <c r="A7703">
        <v>-7.694</v>
      </c>
      <c r="B7703">
        <v>1.3138000000000001</v>
      </c>
      <c r="S7703">
        <v>-7.694</v>
      </c>
      <c r="T7703">
        <v>1.2394000000000001</v>
      </c>
      <c r="V7703">
        <v>-7.6929999999999996</v>
      </c>
      <c r="W7703">
        <v>1.2871999999999999</v>
      </c>
      <c r="Y7703">
        <v>-7.681</v>
      </c>
      <c r="Z7703">
        <v>1.2553000000000001</v>
      </c>
    </row>
    <row r="7704" spans="1:26" x14ac:dyDescent="0.3">
      <c r="A7704">
        <v>-7.6950000000000003</v>
      </c>
      <c r="B7704">
        <v>1.3190999999999999</v>
      </c>
      <c r="S7704">
        <v>-7.6950000000000003</v>
      </c>
      <c r="T7704">
        <v>1.2394000000000001</v>
      </c>
      <c r="V7704">
        <v>-7.694</v>
      </c>
      <c r="W7704">
        <v>1.2871999999999999</v>
      </c>
      <c r="Y7704">
        <v>-7.6820000000000004</v>
      </c>
      <c r="Z7704">
        <v>1.25</v>
      </c>
    </row>
    <row r="7705" spans="1:26" x14ac:dyDescent="0.3">
      <c r="A7705">
        <v>-7.6959999999999997</v>
      </c>
      <c r="B7705">
        <v>1.3138000000000001</v>
      </c>
      <c r="S7705">
        <v>-7.6959999999999997</v>
      </c>
      <c r="T7705">
        <v>1.2394000000000001</v>
      </c>
      <c r="V7705">
        <v>-7.6950000000000003</v>
      </c>
      <c r="W7705">
        <v>1.2871999999999999</v>
      </c>
      <c r="Y7705">
        <v>-7.6829999999999998</v>
      </c>
      <c r="Z7705">
        <v>1.2553000000000001</v>
      </c>
    </row>
    <row r="7706" spans="1:26" x14ac:dyDescent="0.3">
      <c r="A7706">
        <v>-7.6970000000000001</v>
      </c>
      <c r="B7706">
        <v>1.3138000000000001</v>
      </c>
      <c r="S7706">
        <v>-7.6970000000000001</v>
      </c>
      <c r="T7706">
        <v>1.2394000000000001</v>
      </c>
      <c r="V7706">
        <v>-7.6959999999999997</v>
      </c>
      <c r="W7706">
        <v>1.2871999999999999</v>
      </c>
      <c r="Y7706">
        <v>-7.6840000000000002</v>
      </c>
      <c r="Z7706">
        <v>1.2553000000000001</v>
      </c>
    </row>
    <row r="7707" spans="1:26" x14ac:dyDescent="0.3">
      <c r="A7707">
        <v>-7.6980000000000004</v>
      </c>
      <c r="B7707">
        <v>1.3138000000000001</v>
      </c>
      <c r="S7707">
        <v>-7.6980000000000004</v>
      </c>
      <c r="T7707">
        <v>1.2394000000000001</v>
      </c>
      <c r="V7707">
        <v>-7.6970000000000001</v>
      </c>
      <c r="W7707">
        <v>1.2871999999999999</v>
      </c>
      <c r="Y7707">
        <v>-7.6849999999999996</v>
      </c>
      <c r="Z7707">
        <v>1.2553000000000001</v>
      </c>
    </row>
    <row r="7708" spans="1:26" x14ac:dyDescent="0.3">
      <c r="A7708">
        <v>-7.6989999999999998</v>
      </c>
      <c r="B7708">
        <v>1.3138000000000001</v>
      </c>
      <c r="S7708">
        <v>-7.6989999999999998</v>
      </c>
      <c r="T7708">
        <v>1.2394000000000001</v>
      </c>
      <c r="V7708">
        <v>-7.6980000000000004</v>
      </c>
      <c r="W7708">
        <v>1.2871999999999999</v>
      </c>
      <c r="Y7708">
        <v>-7.6859999999999999</v>
      </c>
      <c r="Z7708">
        <v>1.2553000000000001</v>
      </c>
    </row>
    <row r="7709" spans="1:26" x14ac:dyDescent="0.3">
      <c r="A7709">
        <v>-7.7</v>
      </c>
      <c r="B7709">
        <v>1.3138000000000001</v>
      </c>
      <c r="S7709">
        <v>-7.7</v>
      </c>
      <c r="T7709">
        <v>1.2394000000000001</v>
      </c>
      <c r="V7709">
        <v>-7.6989999999999998</v>
      </c>
      <c r="W7709">
        <v>1.2819</v>
      </c>
      <c r="Y7709">
        <v>-7.6870000000000003</v>
      </c>
      <c r="Z7709">
        <v>1.2553000000000001</v>
      </c>
    </row>
    <row r="7710" spans="1:26" x14ac:dyDescent="0.3">
      <c r="A7710">
        <v>-7.7009999999999996</v>
      </c>
      <c r="B7710">
        <v>1.3138000000000001</v>
      </c>
      <c r="S7710">
        <v>-7.7009999999999996</v>
      </c>
      <c r="T7710">
        <v>1.2394000000000001</v>
      </c>
      <c r="V7710">
        <v>-7.7</v>
      </c>
      <c r="W7710">
        <v>1.2871999999999999</v>
      </c>
      <c r="Y7710">
        <v>-7.6879999999999997</v>
      </c>
      <c r="Z7710">
        <v>1.25</v>
      </c>
    </row>
    <row r="7711" spans="1:26" x14ac:dyDescent="0.3">
      <c r="A7711">
        <v>-7.702</v>
      </c>
      <c r="B7711">
        <v>1.3138000000000001</v>
      </c>
      <c r="S7711">
        <v>-7.702</v>
      </c>
      <c r="T7711">
        <v>1.2446999999999999</v>
      </c>
      <c r="V7711">
        <v>-7.7009999999999996</v>
      </c>
      <c r="W7711">
        <v>1.2819</v>
      </c>
      <c r="Y7711">
        <v>-7.6890000000000001</v>
      </c>
      <c r="Z7711">
        <v>1.25</v>
      </c>
    </row>
    <row r="7712" spans="1:26" x14ac:dyDescent="0.3">
      <c r="A7712">
        <v>-7.7030000000000003</v>
      </c>
      <c r="B7712">
        <v>1.3138000000000001</v>
      </c>
      <c r="S7712">
        <v>-7.7030000000000003</v>
      </c>
      <c r="T7712">
        <v>1.2394000000000001</v>
      </c>
      <c r="V7712">
        <v>-7.702</v>
      </c>
      <c r="W7712">
        <v>1.2871999999999999</v>
      </c>
      <c r="Y7712">
        <v>-7.69</v>
      </c>
      <c r="Z7712">
        <v>1.25</v>
      </c>
    </row>
    <row r="7713" spans="1:26" x14ac:dyDescent="0.3">
      <c r="A7713">
        <v>-7.7039999999999997</v>
      </c>
      <c r="B7713">
        <v>1.3138000000000001</v>
      </c>
      <c r="S7713">
        <v>-7.7039999999999997</v>
      </c>
      <c r="T7713">
        <v>1.2394000000000001</v>
      </c>
      <c r="V7713">
        <v>-7.7030000000000003</v>
      </c>
      <c r="W7713">
        <v>1.2871999999999999</v>
      </c>
      <c r="Y7713">
        <v>-7.6909999999999998</v>
      </c>
      <c r="Z7713">
        <v>1.25</v>
      </c>
    </row>
    <row r="7714" spans="1:26" x14ac:dyDescent="0.3">
      <c r="A7714">
        <v>-7.7050000000000001</v>
      </c>
      <c r="B7714">
        <v>1.3190999999999999</v>
      </c>
      <c r="S7714">
        <v>-7.7050000000000001</v>
      </c>
      <c r="T7714">
        <v>1.2394000000000001</v>
      </c>
      <c r="V7714">
        <v>-7.7039999999999997</v>
      </c>
      <c r="W7714">
        <v>1.2871999999999999</v>
      </c>
      <c r="Y7714">
        <v>-7.6920000000000002</v>
      </c>
      <c r="Z7714">
        <v>1.25</v>
      </c>
    </row>
    <row r="7715" spans="1:26" x14ac:dyDescent="0.3">
      <c r="A7715">
        <v>-7.7060000000000004</v>
      </c>
      <c r="B7715">
        <v>1.3190999999999999</v>
      </c>
      <c r="S7715">
        <v>-7.7060000000000004</v>
      </c>
      <c r="T7715">
        <v>1.2394000000000001</v>
      </c>
      <c r="V7715">
        <v>-7.7050000000000001</v>
      </c>
      <c r="W7715">
        <v>1.2871999999999999</v>
      </c>
      <c r="Y7715">
        <v>-7.6929999999999996</v>
      </c>
      <c r="Z7715">
        <v>1.2553000000000001</v>
      </c>
    </row>
    <row r="7716" spans="1:26" x14ac:dyDescent="0.3">
      <c r="A7716">
        <v>-7.7069999999999999</v>
      </c>
      <c r="B7716">
        <v>1.3190999999999999</v>
      </c>
      <c r="S7716">
        <v>-7.7069999999999999</v>
      </c>
      <c r="T7716">
        <v>1.2446999999999999</v>
      </c>
      <c r="V7716">
        <v>-7.7060000000000004</v>
      </c>
      <c r="W7716">
        <v>1.2819</v>
      </c>
      <c r="Y7716">
        <v>-7.694</v>
      </c>
      <c r="Z7716">
        <v>1.2553000000000001</v>
      </c>
    </row>
    <row r="7717" spans="1:26" x14ac:dyDescent="0.3">
      <c r="A7717">
        <v>-7.7080000000000002</v>
      </c>
      <c r="B7717">
        <v>1.3138000000000001</v>
      </c>
      <c r="S7717">
        <v>-7.7080000000000002</v>
      </c>
      <c r="T7717">
        <v>1.2394000000000001</v>
      </c>
      <c r="V7717">
        <v>-7.7069999999999999</v>
      </c>
      <c r="W7717">
        <v>1.2819</v>
      </c>
      <c r="Y7717">
        <v>-7.6950000000000003</v>
      </c>
      <c r="Z7717">
        <v>1.2553000000000001</v>
      </c>
    </row>
    <row r="7718" spans="1:26" x14ac:dyDescent="0.3">
      <c r="A7718">
        <v>-7.7089999999999996</v>
      </c>
      <c r="B7718">
        <v>1.3190999999999999</v>
      </c>
      <c r="S7718">
        <v>-7.7089999999999996</v>
      </c>
      <c r="T7718">
        <v>1.2446999999999999</v>
      </c>
      <c r="V7718">
        <v>-7.7080000000000002</v>
      </c>
      <c r="W7718">
        <v>1.2871999999999999</v>
      </c>
      <c r="Y7718">
        <v>-7.6959999999999997</v>
      </c>
      <c r="Z7718">
        <v>1.25</v>
      </c>
    </row>
    <row r="7719" spans="1:26" x14ac:dyDescent="0.3">
      <c r="A7719">
        <v>-7.71</v>
      </c>
      <c r="B7719">
        <v>1.3138000000000001</v>
      </c>
      <c r="S7719">
        <v>-7.71</v>
      </c>
      <c r="T7719">
        <v>1.2446999999999999</v>
      </c>
      <c r="V7719">
        <v>-7.7089999999999996</v>
      </c>
      <c r="W7719">
        <v>1.2871999999999999</v>
      </c>
      <c r="Y7719">
        <v>-7.6970000000000001</v>
      </c>
      <c r="Z7719">
        <v>1.25</v>
      </c>
    </row>
    <row r="7720" spans="1:26" x14ac:dyDescent="0.3">
      <c r="A7720">
        <v>-7.7110000000000003</v>
      </c>
      <c r="B7720">
        <v>1.3190999999999999</v>
      </c>
      <c r="S7720">
        <v>-7.7110000000000003</v>
      </c>
      <c r="T7720">
        <v>1.2446999999999999</v>
      </c>
      <c r="V7720">
        <v>-7.71</v>
      </c>
      <c r="W7720">
        <v>1.2871999999999999</v>
      </c>
      <c r="Y7720">
        <v>-7.6980000000000004</v>
      </c>
      <c r="Z7720">
        <v>1.2553000000000001</v>
      </c>
    </row>
    <row r="7721" spans="1:26" x14ac:dyDescent="0.3">
      <c r="A7721">
        <v>-7.7119999999999997</v>
      </c>
      <c r="B7721">
        <v>1.3138000000000001</v>
      </c>
      <c r="S7721">
        <v>-7.7119999999999997</v>
      </c>
      <c r="T7721">
        <v>1.2446999999999999</v>
      </c>
      <c r="V7721">
        <v>-7.7110000000000003</v>
      </c>
      <c r="W7721">
        <v>1.2871999999999999</v>
      </c>
      <c r="Y7721">
        <v>-7.6989999999999998</v>
      </c>
      <c r="Z7721">
        <v>1.2553000000000001</v>
      </c>
    </row>
    <row r="7722" spans="1:26" x14ac:dyDescent="0.3">
      <c r="A7722">
        <v>-7.7130000000000001</v>
      </c>
      <c r="B7722">
        <v>1.3138000000000001</v>
      </c>
      <c r="S7722">
        <v>-7.7130000000000001</v>
      </c>
      <c r="T7722">
        <v>1.2394000000000001</v>
      </c>
      <c r="V7722">
        <v>-7.7119999999999997</v>
      </c>
      <c r="W7722">
        <v>1.2871999999999999</v>
      </c>
      <c r="Y7722">
        <v>-7.7</v>
      </c>
      <c r="Z7722">
        <v>1.2553000000000001</v>
      </c>
    </row>
    <row r="7723" spans="1:26" x14ac:dyDescent="0.3">
      <c r="A7723">
        <v>-7.7140000000000004</v>
      </c>
      <c r="B7723">
        <v>1.3138000000000001</v>
      </c>
      <c r="S7723">
        <v>-7.7140000000000004</v>
      </c>
      <c r="T7723">
        <v>1.2394000000000001</v>
      </c>
      <c r="V7723">
        <v>-7.7130000000000001</v>
      </c>
      <c r="W7723">
        <v>1.2819</v>
      </c>
      <c r="Y7723">
        <v>-7.7009999999999996</v>
      </c>
      <c r="Z7723">
        <v>1.2553000000000001</v>
      </c>
    </row>
    <row r="7724" spans="1:26" x14ac:dyDescent="0.3">
      <c r="A7724">
        <v>-7.7149999999999999</v>
      </c>
      <c r="B7724">
        <v>1.3138000000000001</v>
      </c>
      <c r="S7724">
        <v>-7.7149999999999999</v>
      </c>
      <c r="T7724">
        <v>1.2446999999999999</v>
      </c>
      <c r="V7724">
        <v>-7.7140000000000004</v>
      </c>
      <c r="W7724">
        <v>1.2819</v>
      </c>
      <c r="Y7724">
        <v>-7.702</v>
      </c>
      <c r="Z7724">
        <v>1.2553000000000001</v>
      </c>
    </row>
    <row r="7725" spans="1:26" x14ac:dyDescent="0.3">
      <c r="A7725">
        <v>-7.7160000000000002</v>
      </c>
      <c r="B7725">
        <v>1.3138000000000001</v>
      </c>
      <c r="S7725">
        <v>-7.7160000000000002</v>
      </c>
      <c r="T7725">
        <v>1.2394000000000001</v>
      </c>
      <c r="V7725">
        <v>-7.7149999999999999</v>
      </c>
      <c r="W7725">
        <v>1.2819</v>
      </c>
      <c r="Y7725">
        <v>-7.7030000000000003</v>
      </c>
      <c r="Z7725">
        <v>1.25</v>
      </c>
    </row>
    <row r="7726" spans="1:26" x14ac:dyDescent="0.3">
      <c r="A7726">
        <v>-7.7169999999999996</v>
      </c>
      <c r="B7726">
        <v>1.3138000000000001</v>
      </c>
      <c r="S7726">
        <v>-7.7169999999999996</v>
      </c>
      <c r="T7726">
        <v>1.2394000000000001</v>
      </c>
      <c r="V7726">
        <v>-7.7160000000000002</v>
      </c>
      <c r="W7726">
        <v>1.2819</v>
      </c>
      <c r="Y7726">
        <v>-7.7039999999999997</v>
      </c>
      <c r="Z7726">
        <v>1.2553000000000001</v>
      </c>
    </row>
    <row r="7727" spans="1:26" x14ac:dyDescent="0.3">
      <c r="A7727">
        <v>-7.718</v>
      </c>
      <c r="B7727">
        <v>1.3138000000000001</v>
      </c>
      <c r="S7727">
        <v>-7.718</v>
      </c>
      <c r="T7727">
        <v>1.2394000000000001</v>
      </c>
      <c r="V7727">
        <v>-7.7169999999999996</v>
      </c>
      <c r="W7727">
        <v>1.2871999999999999</v>
      </c>
      <c r="Y7727">
        <v>-7.7050000000000001</v>
      </c>
      <c r="Z7727">
        <v>1.2553000000000001</v>
      </c>
    </row>
    <row r="7728" spans="1:26" x14ac:dyDescent="0.3">
      <c r="A7728">
        <v>-7.7190000000000003</v>
      </c>
      <c r="B7728">
        <v>1.3138000000000001</v>
      </c>
      <c r="S7728">
        <v>-7.7190000000000003</v>
      </c>
      <c r="T7728">
        <v>1.2394000000000001</v>
      </c>
      <c r="V7728">
        <v>-7.718</v>
      </c>
      <c r="W7728">
        <v>1.2871999999999999</v>
      </c>
      <c r="Y7728">
        <v>-7.7060000000000004</v>
      </c>
      <c r="Z7728">
        <v>1.2553000000000001</v>
      </c>
    </row>
    <row r="7729" spans="1:26" x14ac:dyDescent="0.3">
      <c r="A7729">
        <v>-7.72</v>
      </c>
      <c r="B7729">
        <v>1.3138000000000001</v>
      </c>
      <c r="S7729">
        <v>-7.72</v>
      </c>
      <c r="T7729">
        <v>1.2394000000000001</v>
      </c>
      <c r="V7729">
        <v>-7.7190000000000003</v>
      </c>
      <c r="W7729">
        <v>1.2871999999999999</v>
      </c>
      <c r="Y7729">
        <v>-7.7069999999999999</v>
      </c>
      <c r="Z7729">
        <v>1.25</v>
      </c>
    </row>
    <row r="7730" spans="1:26" x14ac:dyDescent="0.3">
      <c r="A7730">
        <v>-7.7210000000000001</v>
      </c>
      <c r="B7730">
        <v>1.3138000000000001</v>
      </c>
      <c r="S7730">
        <v>-7.7210000000000001</v>
      </c>
      <c r="T7730">
        <v>1.2446999999999999</v>
      </c>
      <c r="V7730">
        <v>-7.72</v>
      </c>
      <c r="W7730">
        <v>1.2819</v>
      </c>
      <c r="Y7730">
        <v>-7.7080000000000002</v>
      </c>
      <c r="Z7730">
        <v>1.25</v>
      </c>
    </row>
    <row r="7731" spans="1:26" x14ac:dyDescent="0.3">
      <c r="A7731">
        <v>-7.7220000000000004</v>
      </c>
      <c r="B7731">
        <v>1.3138000000000001</v>
      </c>
      <c r="S7731">
        <v>-7.7220000000000004</v>
      </c>
      <c r="T7731">
        <v>1.2394000000000001</v>
      </c>
      <c r="V7731">
        <v>-7.7210000000000001</v>
      </c>
      <c r="W7731">
        <v>1.2819</v>
      </c>
      <c r="Y7731">
        <v>-7.7089999999999996</v>
      </c>
      <c r="Z7731">
        <v>1.25</v>
      </c>
    </row>
    <row r="7732" spans="1:26" x14ac:dyDescent="0.3">
      <c r="A7732">
        <v>-7.7229999999999999</v>
      </c>
      <c r="B7732">
        <v>1.3190999999999999</v>
      </c>
      <c r="S7732">
        <v>-7.7229999999999999</v>
      </c>
      <c r="T7732">
        <v>1.2394000000000001</v>
      </c>
      <c r="V7732">
        <v>-7.7220000000000004</v>
      </c>
      <c r="W7732">
        <v>1.2871999999999999</v>
      </c>
      <c r="Y7732">
        <v>-7.71</v>
      </c>
      <c r="Z7732">
        <v>1.25</v>
      </c>
    </row>
    <row r="7733" spans="1:26" x14ac:dyDescent="0.3">
      <c r="A7733">
        <v>-7.7240000000000002</v>
      </c>
      <c r="B7733">
        <v>1.3190999999999999</v>
      </c>
      <c r="S7733">
        <v>-7.7240000000000002</v>
      </c>
      <c r="T7733">
        <v>1.2394000000000001</v>
      </c>
      <c r="V7733">
        <v>-7.7229999999999999</v>
      </c>
      <c r="W7733">
        <v>1.2819</v>
      </c>
      <c r="Y7733">
        <v>-7.7110000000000003</v>
      </c>
      <c r="Z7733">
        <v>1.25</v>
      </c>
    </row>
    <row r="7734" spans="1:26" x14ac:dyDescent="0.3">
      <c r="A7734">
        <v>-7.7249999999999996</v>
      </c>
      <c r="B7734">
        <v>1.3190999999999999</v>
      </c>
      <c r="S7734">
        <v>-7.7249999999999996</v>
      </c>
      <c r="T7734">
        <v>1.2394000000000001</v>
      </c>
      <c r="V7734">
        <v>-7.7240000000000002</v>
      </c>
      <c r="W7734">
        <v>1.2819</v>
      </c>
      <c r="Y7734">
        <v>-7.7119999999999997</v>
      </c>
      <c r="Z7734">
        <v>1.25</v>
      </c>
    </row>
    <row r="7735" spans="1:26" x14ac:dyDescent="0.3">
      <c r="A7735">
        <v>-7.726</v>
      </c>
      <c r="B7735">
        <v>1.3190999999999999</v>
      </c>
      <c r="S7735">
        <v>-7.726</v>
      </c>
      <c r="T7735">
        <v>1.2446999999999999</v>
      </c>
      <c r="V7735">
        <v>-7.7249999999999996</v>
      </c>
      <c r="W7735">
        <v>1.2819</v>
      </c>
      <c r="Y7735">
        <v>-7.7130000000000001</v>
      </c>
      <c r="Z7735">
        <v>1.25</v>
      </c>
    </row>
    <row r="7736" spans="1:26" x14ac:dyDescent="0.3">
      <c r="A7736">
        <v>-7.7270000000000003</v>
      </c>
      <c r="B7736">
        <v>1.3190999999999999</v>
      </c>
      <c r="S7736">
        <v>-7.7270000000000003</v>
      </c>
      <c r="T7736">
        <v>1.2446999999999999</v>
      </c>
      <c r="V7736">
        <v>-7.726</v>
      </c>
      <c r="W7736">
        <v>1.2871999999999999</v>
      </c>
      <c r="Y7736">
        <v>-7.7140000000000004</v>
      </c>
      <c r="Z7736">
        <v>1.25</v>
      </c>
    </row>
    <row r="7737" spans="1:26" x14ac:dyDescent="0.3">
      <c r="A7737">
        <v>-7.7279999999999998</v>
      </c>
      <c r="B7737">
        <v>1.3190999999999999</v>
      </c>
      <c r="S7737">
        <v>-7.7279999999999998</v>
      </c>
      <c r="T7737">
        <v>1.2446999999999999</v>
      </c>
      <c r="V7737">
        <v>-7.7270000000000003</v>
      </c>
      <c r="W7737">
        <v>1.2871999999999999</v>
      </c>
      <c r="Y7737">
        <v>-7.7149999999999999</v>
      </c>
      <c r="Z7737">
        <v>1.2553000000000001</v>
      </c>
    </row>
    <row r="7738" spans="1:26" x14ac:dyDescent="0.3">
      <c r="A7738">
        <v>-7.7290000000000001</v>
      </c>
      <c r="B7738">
        <v>1.3190999999999999</v>
      </c>
      <c r="S7738">
        <v>-7.7290000000000001</v>
      </c>
      <c r="T7738">
        <v>1.2446999999999999</v>
      </c>
      <c r="V7738">
        <v>-7.7279999999999998</v>
      </c>
      <c r="W7738">
        <v>1.2871999999999999</v>
      </c>
      <c r="Y7738">
        <v>-7.7160000000000002</v>
      </c>
      <c r="Z7738">
        <v>1.2553000000000001</v>
      </c>
    </row>
    <row r="7739" spans="1:26" x14ac:dyDescent="0.3">
      <c r="A7739">
        <v>-7.73</v>
      </c>
      <c r="B7739">
        <v>1.3138000000000001</v>
      </c>
      <c r="S7739">
        <v>-7.73</v>
      </c>
      <c r="T7739">
        <v>1.2446999999999999</v>
      </c>
      <c r="V7739">
        <v>-7.7290000000000001</v>
      </c>
      <c r="W7739">
        <v>1.2871999999999999</v>
      </c>
      <c r="Y7739">
        <v>-7.7169999999999996</v>
      </c>
      <c r="Z7739">
        <v>1.2553000000000001</v>
      </c>
    </row>
    <row r="7740" spans="1:26" x14ac:dyDescent="0.3">
      <c r="A7740">
        <v>-7.7309999999999999</v>
      </c>
      <c r="B7740">
        <v>1.3138000000000001</v>
      </c>
      <c r="S7740">
        <v>-7.7309999999999999</v>
      </c>
      <c r="T7740">
        <v>1.2446999999999999</v>
      </c>
      <c r="V7740">
        <v>-7.73</v>
      </c>
      <c r="W7740">
        <v>1.2871999999999999</v>
      </c>
      <c r="Y7740">
        <v>-7.718</v>
      </c>
      <c r="Z7740">
        <v>1.2553000000000001</v>
      </c>
    </row>
    <row r="7741" spans="1:26" x14ac:dyDescent="0.3">
      <c r="A7741">
        <v>-7.7320000000000002</v>
      </c>
      <c r="B7741">
        <v>1.3138000000000001</v>
      </c>
      <c r="S7741">
        <v>-7.7320000000000002</v>
      </c>
      <c r="T7741">
        <v>1.2446999999999999</v>
      </c>
      <c r="V7741">
        <v>-7.7309999999999999</v>
      </c>
      <c r="W7741">
        <v>1.2819</v>
      </c>
      <c r="Y7741">
        <v>-7.7190000000000003</v>
      </c>
      <c r="Z7741">
        <v>1.2553000000000001</v>
      </c>
    </row>
    <row r="7742" spans="1:26" x14ac:dyDescent="0.3">
      <c r="A7742">
        <v>-7.7329999999999997</v>
      </c>
      <c r="B7742">
        <v>1.3138000000000001</v>
      </c>
      <c r="S7742">
        <v>-7.7329999999999997</v>
      </c>
      <c r="T7742">
        <v>1.2446999999999999</v>
      </c>
      <c r="V7742">
        <v>-7.7320000000000002</v>
      </c>
      <c r="W7742">
        <v>1.2819</v>
      </c>
      <c r="Y7742">
        <v>-7.72</v>
      </c>
      <c r="Z7742">
        <v>1.2553000000000001</v>
      </c>
    </row>
    <row r="7743" spans="1:26" x14ac:dyDescent="0.3">
      <c r="A7743">
        <v>-7.734</v>
      </c>
      <c r="B7743">
        <v>1.3138000000000001</v>
      </c>
      <c r="S7743">
        <v>-7.734</v>
      </c>
      <c r="T7743">
        <v>1.2446999999999999</v>
      </c>
      <c r="V7743">
        <v>-7.7329999999999997</v>
      </c>
      <c r="W7743">
        <v>1.2871999999999999</v>
      </c>
      <c r="Y7743">
        <v>-7.7210000000000001</v>
      </c>
      <c r="Z7743">
        <v>1.2553000000000001</v>
      </c>
    </row>
    <row r="7744" spans="1:26" x14ac:dyDescent="0.3">
      <c r="A7744">
        <v>-7.7350000000000003</v>
      </c>
      <c r="B7744">
        <v>1.3138000000000001</v>
      </c>
      <c r="S7744">
        <v>-7.7350000000000003</v>
      </c>
      <c r="T7744">
        <v>1.2394000000000001</v>
      </c>
      <c r="V7744">
        <v>-7.734</v>
      </c>
      <c r="W7744">
        <v>1.2819</v>
      </c>
      <c r="Y7744">
        <v>-7.7220000000000004</v>
      </c>
      <c r="Z7744">
        <v>1.2553000000000001</v>
      </c>
    </row>
    <row r="7745" spans="1:26" x14ac:dyDescent="0.3">
      <c r="A7745">
        <v>-7.7359999999999998</v>
      </c>
      <c r="B7745">
        <v>1.3138000000000001</v>
      </c>
      <c r="S7745">
        <v>-7.7359999999999998</v>
      </c>
      <c r="T7745">
        <v>1.2394000000000001</v>
      </c>
      <c r="V7745">
        <v>-7.7350000000000003</v>
      </c>
      <c r="W7745">
        <v>1.2871999999999999</v>
      </c>
      <c r="Y7745">
        <v>-7.7229999999999999</v>
      </c>
      <c r="Z7745">
        <v>1.2553000000000001</v>
      </c>
    </row>
    <row r="7746" spans="1:26" x14ac:dyDescent="0.3">
      <c r="A7746">
        <v>-7.7370000000000001</v>
      </c>
      <c r="B7746">
        <v>1.3190999999999999</v>
      </c>
      <c r="S7746">
        <v>-7.7370000000000001</v>
      </c>
      <c r="T7746">
        <v>1.2394000000000001</v>
      </c>
      <c r="V7746">
        <v>-7.7359999999999998</v>
      </c>
      <c r="W7746">
        <v>1.2819</v>
      </c>
      <c r="Y7746">
        <v>-7.7240000000000002</v>
      </c>
      <c r="Z7746">
        <v>1.2553000000000001</v>
      </c>
    </row>
    <row r="7747" spans="1:26" x14ac:dyDescent="0.3">
      <c r="A7747">
        <v>-7.7380000000000004</v>
      </c>
      <c r="B7747">
        <v>1.3138000000000001</v>
      </c>
      <c r="S7747">
        <v>-7.7380000000000004</v>
      </c>
      <c r="T7747">
        <v>1.2394000000000001</v>
      </c>
      <c r="V7747">
        <v>-7.7370000000000001</v>
      </c>
      <c r="W7747">
        <v>1.2819</v>
      </c>
      <c r="Y7747">
        <v>-7.7249999999999996</v>
      </c>
      <c r="Z7747">
        <v>1.2553000000000001</v>
      </c>
    </row>
    <row r="7748" spans="1:26" x14ac:dyDescent="0.3">
      <c r="A7748">
        <v>-7.7389999999999999</v>
      </c>
      <c r="B7748">
        <v>1.3138000000000001</v>
      </c>
      <c r="S7748">
        <v>-7.7389999999999999</v>
      </c>
      <c r="T7748">
        <v>1.2394000000000001</v>
      </c>
      <c r="V7748">
        <v>-7.7380000000000004</v>
      </c>
      <c r="W7748">
        <v>1.2819</v>
      </c>
      <c r="Y7748">
        <v>-7.726</v>
      </c>
      <c r="Z7748">
        <v>1.2553000000000001</v>
      </c>
    </row>
    <row r="7749" spans="1:26" x14ac:dyDescent="0.3">
      <c r="A7749">
        <v>-7.74</v>
      </c>
      <c r="B7749">
        <v>1.3138000000000001</v>
      </c>
      <c r="S7749">
        <v>-7.74</v>
      </c>
      <c r="T7749">
        <v>1.2394000000000001</v>
      </c>
      <c r="V7749">
        <v>-7.7389999999999999</v>
      </c>
      <c r="W7749">
        <v>1.2819</v>
      </c>
      <c r="Y7749">
        <v>-7.7270000000000003</v>
      </c>
      <c r="Z7749">
        <v>1.25</v>
      </c>
    </row>
    <row r="7750" spans="1:26" x14ac:dyDescent="0.3">
      <c r="A7750">
        <v>-7.7409999999999997</v>
      </c>
      <c r="B7750">
        <v>1.3190999999999999</v>
      </c>
      <c r="S7750">
        <v>-7.7409999999999997</v>
      </c>
      <c r="T7750">
        <v>1.2394000000000001</v>
      </c>
      <c r="V7750">
        <v>-7.74</v>
      </c>
      <c r="W7750">
        <v>1.2871999999999999</v>
      </c>
      <c r="Y7750">
        <v>-7.7279999999999998</v>
      </c>
      <c r="Z7750">
        <v>1.25</v>
      </c>
    </row>
    <row r="7751" spans="1:26" x14ac:dyDescent="0.3">
      <c r="A7751">
        <v>-7.742</v>
      </c>
      <c r="B7751">
        <v>1.3138000000000001</v>
      </c>
      <c r="S7751">
        <v>-7.742</v>
      </c>
      <c r="T7751">
        <v>1.2394000000000001</v>
      </c>
      <c r="V7751">
        <v>-7.7409999999999997</v>
      </c>
      <c r="W7751">
        <v>1.2819</v>
      </c>
      <c r="Y7751">
        <v>-7.7290000000000001</v>
      </c>
      <c r="Z7751">
        <v>1.25</v>
      </c>
    </row>
    <row r="7752" spans="1:26" x14ac:dyDescent="0.3">
      <c r="A7752">
        <v>-7.7430000000000003</v>
      </c>
      <c r="B7752">
        <v>1.3190999999999999</v>
      </c>
      <c r="S7752">
        <v>-7.7430000000000003</v>
      </c>
      <c r="T7752">
        <v>1.2394000000000001</v>
      </c>
      <c r="V7752">
        <v>-7.742</v>
      </c>
      <c r="W7752">
        <v>1.2871999999999999</v>
      </c>
      <c r="Y7752">
        <v>-7.73</v>
      </c>
      <c r="Z7752">
        <v>1.2553000000000001</v>
      </c>
    </row>
    <row r="7753" spans="1:26" x14ac:dyDescent="0.3">
      <c r="A7753">
        <v>-7.7439999999999998</v>
      </c>
      <c r="B7753">
        <v>1.3190999999999999</v>
      </c>
      <c r="S7753">
        <v>-7.7439999999999998</v>
      </c>
      <c r="T7753">
        <v>1.2394000000000001</v>
      </c>
      <c r="V7753">
        <v>-7.7430000000000003</v>
      </c>
      <c r="W7753">
        <v>1.2871999999999999</v>
      </c>
      <c r="Y7753">
        <v>-7.7309999999999999</v>
      </c>
      <c r="Z7753">
        <v>1.25</v>
      </c>
    </row>
    <row r="7754" spans="1:26" x14ac:dyDescent="0.3">
      <c r="A7754">
        <v>-7.7450000000000001</v>
      </c>
      <c r="B7754">
        <v>1.3190999999999999</v>
      </c>
      <c r="S7754">
        <v>-7.7450000000000001</v>
      </c>
      <c r="T7754">
        <v>1.2446999999999999</v>
      </c>
      <c r="V7754">
        <v>-7.7439999999999998</v>
      </c>
      <c r="W7754">
        <v>1.2871999999999999</v>
      </c>
      <c r="Y7754">
        <v>-7.7320000000000002</v>
      </c>
      <c r="Z7754">
        <v>1.25</v>
      </c>
    </row>
    <row r="7755" spans="1:26" x14ac:dyDescent="0.3">
      <c r="A7755">
        <v>-7.7460000000000004</v>
      </c>
      <c r="B7755">
        <v>1.3190999999999999</v>
      </c>
      <c r="S7755">
        <v>-7.7460000000000004</v>
      </c>
      <c r="T7755">
        <v>1.2446999999999999</v>
      </c>
      <c r="V7755">
        <v>-7.7450000000000001</v>
      </c>
      <c r="W7755">
        <v>1.2871999999999999</v>
      </c>
      <c r="Y7755">
        <v>-7.7329999999999997</v>
      </c>
      <c r="Z7755">
        <v>1.25</v>
      </c>
    </row>
    <row r="7756" spans="1:26" x14ac:dyDescent="0.3">
      <c r="A7756">
        <v>-7.7469999999999999</v>
      </c>
      <c r="B7756">
        <v>1.3190999999999999</v>
      </c>
      <c r="S7756">
        <v>-7.7469999999999999</v>
      </c>
      <c r="T7756">
        <v>1.2446999999999999</v>
      </c>
      <c r="V7756">
        <v>-7.7460000000000004</v>
      </c>
      <c r="W7756">
        <v>1.2871999999999999</v>
      </c>
      <c r="Y7756">
        <v>-7.734</v>
      </c>
      <c r="Z7756">
        <v>1.25</v>
      </c>
    </row>
    <row r="7757" spans="1:26" x14ac:dyDescent="0.3">
      <c r="A7757">
        <v>-7.7480000000000002</v>
      </c>
      <c r="B7757">
        <v>1.3190999999999999</v>
      </c>
      <c r="S7757">
        <v>-7.7480000000000002</v>
      </c>
      <c r="T7757">
        <v>1.2446999999999999</v>
      </c>
      <c r="V7757">
        <v>-7.7469999999999999</v>
      </c>
      <c r="W7757">
        <v>1.2871999999999999</v>
      </c>
      <c r="Y7757">
        <v>-7.7350000000000003</v>
      </c>
      <c r="Z7757">
        <v>1.2553000000000001</v>
      </c>
    </row>
    <row r="7758" spans="1:26" x14ac:dyDescent="0.3">
      <c r="A7758">
        <v>-7.7489999999999997</v>
      </c>
      <c r="B7758">
        <v>1.3138000000000001</v>
      </c>
      <c r="S7758">
        <v>-7.7489999999999997</v>
      </c>
      <c r="T7758">
        <v>1.2446999999999999</v>
      </c>
      <c r="V7758">
        <v>-7.7480000000000002</v>
      </c>
      <c r="W7758">
        <v>1.2871999999999999</v>
      </c>
      <c r="Y7758">
        <v>-7.7359999999999998</v>
      </c>
      <c r="Z7758">
        <v>1.2553000000000001</v>
      </c>
    </row>
    <row r="7759" spans="1:26" x14ac:dyDescent="0.3">
      <c r="A7759">
        <v>-7.75</v>
      </c>
      <c r="B7759">
        <v>1.3138000000000001</v>
      </c>
      <c r="S7759">
        <v>-7.75</v>
      </c>
      <c r="T7759">
        <v>1.2446999999999999</v>
      </c>
      <c r="V7759">
        <v>-7.7489999999999997</v>
      </c>
      <c r="W7759">
        <v>1.2819</v>
      </c>
      <c r="Y7759">
        <v>-7.7370000000000001</v>
      </c>
      <c r="Z7759">
        <v>1.2553000000000001</v>
      </c>
    </row>
    <row r="7760" spans="1:26" x14ac:dyDescent="0.3">
      <c r="A7760">
        <v>-7.7510000000000003</v>
      </c>
      <c r="B7760">
        <v>1.3138000000000001</v>
      </c>
      <c r="S7760">
        <v>-7.7510000000000003</v>
      </c>
      <c r="T7760">
        <v>1.2446999999999999</v>
      </c>
      <c r="V7760">
        <v>-7.75</v>
      </c>
      <c r="W7760">
        <v>1.2871999999999999</v>
      </c>
      <c r="Y7760">
        <v>-7.7380000000000004</v>
      </c>
      <c r="Z7760">
        <v>1.2553000000000001</v>
      </c>
    </row>
    <row r="7761" spans="1:26" x14ac:dyDescent="0.3">
      <c r="A7761">
        <v>-7.7519999999999998</v>
      </c>
      <c r="B7761">
        <v>1.3138000000000001</v>
      </c>
      <c r="S7761">
        <v>-7.7519999999999998</v>
      </c>
      <c r="T7761">
        <v>1.2446999999999999</v>
      </c>
      <c r="V7761">
        <v>-7.7510000000000003</v>
      </c>
      <c r="W7761">
        <v>1.2871999999999999</v>
      </c>
      <c r="Y7761">
        <v>-7.7389999999999999</v>
      </c>
      <c r="Z7761">
        <v>1.2553000000000001</v>
      </c>
    </row>
    <row r="7762" spans="1:26" x14ac:dyDescent="0.3">
      <c r="A7762">
        <v>-7.7530000000000001</v>
      </c>
      <c r="B7762">
        <v>1.3138000000000001</v>
      </c>
      <c r="S7762">
        <v>-7.7530000000000001</v>
      </c>
      <c r="T7762">
        <v>1.2446999999999999</v>
      </c>
      <c r="V7762">
        <v>-7.7519999999999998</v>
      </c>
      <c r="W7762">
        <v>1.2871999999999999</v>
      </c>
      <c r="Y7762">
        <v>-7.74</v>
      </c>
      <c r="Z7762">
        <v>1.2553000000000001</v>
      </c>
    </row>
    <row r="7763" spans="1:26" x14ac:dyDescent="0.3">
      <c r="A7763">
        <v>-7.7539999999999996</v>
      </c>
      <c r="B7763">
        <v>1.3138000000000001</v>
      </c>
      <c r="S7763">
        <v>-7.7539999999999996</v>
      </c>
      <c r="T7763">
        <v>1.2446999999999999</v>
      </c>
      <c r="V7763">
        <v>-7.7530000000000001</v>
      </c>
      <c r="W7763">
        <v>1.2819</v>
      </c>
      <c r="Y7763">
        <v>-7.7409999999999997</v>
      </c>
      <c r="Z7763">
        <v>1.2553000000000001</v>
      </c>
    </row>
    <row r="7764" spans="1:26" x14ac:dyDescent="0.3">
      <c r="A7764">
        <v>-7.7549999999999999</v>
      </c>
      <c r="B7764">
        <v>1.3190999999999999</v>
      </c>
      <c r="S7764">
        <v>-7.7549999999999999</v>
      </c>
      <c r="T7764">
        <v>1.2446999999999999</v>
      </c>
      <c r="V7764">
        <v>-7.7539999999999996</v>
      </c>
      <c r="W7764">
        <v>1.2819</v>
      </c>
      <c r="Y7764">
        <v>-7.742</v>
      </c>
      <c r="Z7764">
        <v>1.2553000000000001</v>
      </c>
    </row>
    <row r="7765" spans="1:26" x14ac:dyDescent="0.3">
      <c r="A7765">
        <v>-7.7560000000000002</v>
      </c>
      <c r="B7765">
        <v>1.3138000000000001</v>
      </c>
      <c r="S7765">
        <v>-7.7560000000000002</v>
      </c>
      <c r="T7765">
        <v>1.2394000000000001</v>
      </c>
      <c r="V7765">
        <v>-7.7549999999999999</v>
      </c>
      <c r="W7765">
        <v>1.2819</v>
      </c>
      <c r="Y7765">
        <v>-7.7430000000000003</v>
      </c>
      <c r="Z7765">
        <v>1.25</v>
      </c>
    </row>
    <row r="7766" spans="1:26" x14ac:dyDescent="0.3">
      <c r="A7766">
        <v>-7.7569999999999997</v>
      </c>
      <c r="B7766">
        <v>1.3138000000000001</v>
      </c>
      <c r="S7766">
        <v>-7.7569999999999997</v>
      </c>
      <c r="T7766">
        <v>1.2394000000000001</v>
      </c>
      <c r="V7766">
        <v>-7.7560000000000002</v>
      </c>
      <c r="W7766">
        <v>1.2819</v>
      </c>
      <c r="Y7766">
        <v>-7.7439999999999998</v>
      </c>
      <c r="Z7766">
        <v>1.2553000000000001</v>
      </c>
    </row>
    <row r="7767" spans="1:26" x14ac:dyDescent="0.3">
      <c r="A7767">
        <v>-7.758</v>
      </c>
      <c r="B7767">
        <v>1.3138000000000001</v>
      </c>
      <c r="S7767">
        <v>-7.758</v>
      </c>
      <c r="T7767">
        <v>1.2446999999999999</v>
      </c>
      <c r="V7767">
        <v>-7.7569999999999997</v>
      </c>
      <c r="W7767">
        <v>1.2819</v>
      </c>
      <c r="Y7767">
        <v>-7.7450000000000001</v>
      </c>
      <c r="Z7767">
        <v>1.25</v>
      </c>
    </row>
    <row r="7768" spans="1:26" x14ac:dyDescent="0.3">
      <c r="A7768">
        <v>-7.7590000000000003</v>
      </c>
      <c r="B7768">
        <v>1.3138000000000001</v>
      </c>
      <c r="S7768">
        <v>-7.7590000000000003</v>
      </c>
      <c r="T7768">
        <v>1.2446999999999999</v>
      </c>
      <c r="V7768">
        <v>-7.758</v>
      </c>
      <c r="W7768">
        <v>1.2819</v>
      </c>
      <c r="Y7768">
        <v>-7.7460000000000004</v>
      </c>
      <c r="Z7768">
        <v>1.25</v>
      </c>
    </row>
    <row r="7769" spans="1:26" x14ac:dyDescent="0.3">
      <c r="A7769">
        <v>-7.76</v>
      </c>
      <c r="B7769">
        <v>1.3138000000000001</v>
      </c>
      <c r="S7769">
        <v>-7.76</v>
      </c>
      <c r="T7769">
        <v>1.2394000000000001</v>
      </c>
      <c r="V7769">
        <v>-7.7590000000000003</v>
      </c>
      <c r="W7769">
        <v>1.2819</v>
      </c>
      <c r="Y7769">
        <v>-7.7469999999999999</v>
      </c>
      <c r="Z7769">
        <v>1.25</v>
      </c>
    </row>
    <row r="7770" spans="1:26" x14ac:dyDescent="0.3">
      <c r="A7770">
        <v>-7.7610000000000001</v>
      </c>
      <c r="B7770">
        <v>1.3190999999999999</v>
      </c>
      <c r="S7770">
        <v>-7.7610000000000001</v>
      </c>
      <c r="T7770">
        <v>1.2394000000000001</v>
      </c>
      <c r="V7770">
        <v>-7.76</v>
      </c>
      <c r="W7770">
        <v>1.2819</v>
      </c>
      <c r="Y7770">
        <v>-7.7480000000000002</v>
      </c>
      <c r="Z7770">
        <v>1.25</v>
      </c>
    </row>
    <row r="7771" spans="1:26" x14ac:dyDescent="0.3">
      <c r="A7771">
        <v>-7.7619999999999996</v>
      </c>
      <c r="B7771">
        <v>1.3138000000000001</v>
      </c>
      <c r="S7771">
        <v>-7.7619999999999996</v>
      </c>
      <c r="T7771">
        <v>1.2394000000000001</v>
      </c>
      <c r="V7771">
        <v>-7.7610000000000001</v>
      </c>
      <c r="W7771">
        <v>1.2819</v>
      </c>
      <c r="Y7771">
        <v>-7.7489999999999997</v>
      </c>
      <c r="Z7771">
        <v>1.25</v>
      </c>
    </row>
    <row r="7772" spans="1:26" x14ac:dyDescent="0.3">
      <c r="A7772">
        <v>-7.7629999999999999</v>
      </c>
      <c r="B7772">
        <v>1.3138000000000001</v>
      </c>
      <c r="S7772">
        <v>-7.7629999999999999</v>
      </c>
      <c r="T7772">
        <v>1.2394000000000001</v>
      </c>
      <c r="V7772">
        <v>-7.7619999999999996</v>
      </c>
      <c r="W7772">
        <v>1.2819</v>
      </c>
      <c r="Y7772">
        <v>-7.75</v>
      </c>
      <c r="Z7772">
        <v>1.25</v>
      </c>
    </row>
    <row r="7773" spans="1:26" x14ac:dyDescent="0.3">
      <c r="A7773">
        <v>-7.7640000000000002</v>
      </c>
      <c r="B7773">
        <v>1.3190999999999999</v>
      </c>
      <c r="S7773">
        <v>-7.7640000000000002</v>
      </c>
      <c r="T7773">
        <v>1.2446999999999999</v>
      </c>
      <c r="V7773">
        <v>-7.7629999999999999</v>
      </c>
      <c r="W7773">
        <v>1.2819</v>
      </c>
      <c r="Y7773">
        <v>-7.7510000000000003</v>
      </c>
      <c r="Z7773">
        <v>1.25</v>
      </c>
    </row>
    <row r="7774" spans="1:26" x14ac:dyDescent="0.3">
      <c r="A7774">
        <v>-7.7649999999999997</v>
      </c>
      <c r="B7774">
        <v>1.3190999999999999</v>
      </c>
      <c r="S7774">
        <v>-7.7649999999999997</v>
      </c>
      <c r="T7774">
        <v>1.2446999999999999</v>
      </c>
      <c r="V7774">
        <v>-7.7640000000000002</v>
      </c>
      <c r="W7774">
        <v>1.2819</v>
      </c>
      <c r="Y7774">
        <v>-7.7519999999999998</v>
      </c>
      <c r="Z7774">
        <v>1.25</v>
      </c>
    </row>
    <row r="7775" spans="1:26" x14ac:dyDescent="0.3">
      <c r="A7775">
        <v>-7.766</v>
      </c>
      <c r="B7775">
        <v>1.3138000000000001</v>
      </c>
      <c r="S7775">
        <v>-7.766</v>
      </c>
      <c r="T7775">
        <v>1.2394000000000001</v>
      </c>
      <c r="V7775">
        <v>-7.7649999999999997</v>
      </c>
      <c r="W7775">
        <v>1.2871999999999999</v>
      </c>
      <c r="Y7775">
        <v>-7.7530000000000001</v>
      </c>
      <c r="Z7775">
        <v>1.25</v>
      </c>
    </row>
    <row r="7776" spans="1:26" x14ac:dyDescent="0.3">
      <c r="A7776">
        <v>-7.7670000000000003</v>
      </c>
      <c r="B7776">
        <v>1.3138000000000001</v>
      </c>
      <c r="S7776">
        <v>-7.7670000000000003</v>
      </c>
      <c r="T7776">
        <v>1.2446999999999999</v>
      </c>
      <c r="V7776">
        <v>-7.766</v>
      </c>
      <c r="W7776">
        <v>1.2871999999999999</v>
      </c>
      <c r="Y7776">
        <v>-7.7539999999999996</v>
      </c>
      <c r="Z7776">
        <v>1.25</v>
      </c>
    </row>
    <row r="7777" spans="1:26" x14ac:dyDescent="0.3">
      <c r="A7777">
        <v>-7.7679999999999998</v>
      </c>
      <c r="B7777">
        <v>1.3138000000000001</v>
      </c>
      <c r="S7777">
        <v>-7.7679999999999998</v>
      </c>
      <c r="T7777">
        <v>1.2446999999999999</v>
      </c>
      <c r="V7777">
        <v>-7.7670000000000003</v>
      </c>
      <c r="W7777">
        <v>1.2819</v>
      </c>
      <c r="Y7777">
        <v>-7.7549999999999999</v>
      </c>
      <c r="Z7777">
        <v>1.25</v>
      </c>
    </row>
    <row r="7778" spans="1:26" x14ac:dyDescent="0.3">
      <c r="A7778">
        <v>-7.7690000000000001</v>
      </c>
      <c r="B7778">
        <v>1.3138000000000001</v>
      </c>
      <c r="S7778">
        <v>-7.7690000000000001</v>
      </c>
      <c r="T7778">
        <v>1.2446999999999999</v>
      </c>
      <c r="V7778">
        <v>-7.7679999999999998</v>
      </c>
      <c r="W7778">
        <v>1.2819</v>
      </c>
      <c r="Y7778">
        <v>-7.7560000000000002</v>
      </c>
      <c r="Z7778">
        <v>1.25</v>
      </c>
    </row>
    <row r="7779" spans="1:26" x14ac:dyDescent="0.3">
      <c r="A7779">
        <v>-7.77</v>
      </c>
      <c r="B7779">
        <v>1.3138000000000001</v>
      </c>
      <c r="S7779">
        <v>-7.77</v>
      </c>
      <c r="T7779">
        <v>1.2446999999999999</v>
      </c>
      <c r="V7779">
        <v>-7.7690000000000001</v>
      </c>
      <c r="W7779">
        <v>1.2871999999999999</v>
      </c>
      <c r="Y7779">
        <v>-7.7569999999999997</v>
      </c>
      <c r="Z7779">
        <v>1.2553000000000001</v>
      </c>
    </row>
    <row r="7780" spans="1:26" x14ac:dyDescent="0.3">
      <c r="A7780">
        <v>-7.7709999999999999</v>
      </c>
      <c r="B7780">
        <v>1.3138000000000001</v>
      </c>
      <c r="S7780">
        <v>-7.7709999999999999</v>
      </c>
      <c r="T7780">
        <v>1.2446999999999999</v>
      </c>
      <c r="V7780">
        <v>-7.77</v>
      </c>
      <c r="W7780">
        <v>1.2871999999999999</v>
      </c>
      <c r="Y7780">
        <v>-7.758</v>
      </c>
      <c r="Z7780">
        <v>1.2553000000000001</v>
      </c>
    </row>
    <row r="7781" spans="1:26" x14ac:dyDescent="0.3">
      <c r="A7781">
        <v>-7.7720000000000002</v>
      </c>
      <c r="B7781">
        <v>1.3138000000000001</v>
      </c>
      <c r="S7781">
        <v>-7.7720000000000002</v>
      </c>
      <c r="T7781">
        <v>1.2446999999999999</v>
      </c>
      <c r="V7781">
        <v>-7.7709999999999999</v>
      </c>
      <c r="W7781">
        <v>1.2819</v>
      </c>
      <c r="Y7781">
        <v>-7.7590000000000003</v>
      </c>
      <c r="Z7781">
        <v>1.2553000000000001</v>
      </c>
    </row>
    <row r="7782" spans="1:26" x14ac:dyDescent="0.3">
      <c r="A7782">
        <v>-7.7729999999999997</v>
      </c>
      <c r="B7782">
        <v>1.3138000000000001</v>
      </c>
      <c r="S7782">
        <v>-7.7729999999999997</v>
      </c>
      <c r="T7782">
        <v>1.2446999999999999</v>
      </c>
      <c r="V7782">
        <v>-7.7720000000000002</v>
      </c>
      <c r="W7782">
        <v>1.2871999999999999</v>
      </c>
      <c r="Y7782">
        <v>-7.76</v>
      </c>
      <c r="Z7782">
        <v>1.2553000000000001</v>
      </c>
    </row>
    <row r="7783" spans="1:26" x14ac:dyDescent="0.3">
      <c r="A7783">
        <v>-7.774</v>
      </c>
      <c r="B7783">
        <v>1.3138000000000001</v>
      </c>
      <c r="S7783">
        <v>-7.774</v>
      </c>
      <c r="T7783">
        <v>1.2394000000000001</v>
      </c>
      <c r="V7783">
        <v>-7.7729999999999997</v>
      </c>
      <c r="W7783">
        <v>1.2819</v>
      </c>
      <c r="Y7783">
        <v>-7.7610000000000001</v>
      </c>
      <c r="Z7783">
        <v>1.2553000000000001</v>
      </c>
    </row>
    <row r="7784" spans="1:26" x14ac:dyDescent="0.3">
      <c r="A7784">
        <v>-7.7750000000000004</v>
      </c>
      <c r="B7784">
        <v>1.3138000000000001</v>
      </c>
      <c r="S7784">
        <v>-7.7750000000000004</v>
      </c>
      <c r="T7784">
        <v>1.2394000000000001</v>
      </c>
      <c r="V7784">
        <v>-7.774</v>
      </c>
      <c r="W7784">
        <v>1.2819</v>
      </c>
      <c r="Y7784">
        <v>-7.7619999999999996</v>
      </c>
      <c r="Z7784">
        <v>1.2553000000000001</v>
      </c>
    </row>
    <row r="7785" spans="1:26" x14ac:dyDescent="0.3">
      <c r="A7785">
        <v>-7.7759999999999998</v>
      </c>
      <c r="B7785">
        <v>1.3138000000000001</v>
      </c>
      <c r="S7785">
        <v>-7.7759999999999998</v>
      </c>
      <c r="T7785">
        <v>1.2394000000000001</v>
      </c>
      <c r="V7785">
        <v>-7.7750000000000004</v>
      </c>
      <c r="W7785">
        <v>1.2819</v>
      </c>
      <c r="Y7785">
        <v>-7.7629999999999999</v>
      </c>
      <c r="Z7785">
        <v>1.2553000000000001</v>
      </c>
    </row>
    <row r="7786" spans="1:26" x14ac:dyDescent="0.3">
      <c r="A7786">
        <v>-7.7770000000000001</v>
      </c>
      <c r="B7786">
        <v>1.3138000000000001</v>
      </c>
      <c r="S7786">
        <v>-7.7770000000000001</v>
      </c>
      <c r="T7786">
        <v>1.2394000000000001</v>
      </c>
      <c r="V7786">
        <v>-7.7759999999999998</v>
      </c>
      <c r="W7786">
        <v>1.2819</v>
      </c>
      <c r="Y7786">
        <v>-7.7640000000000002</v>
      </c>
      <c r="Z7786">
        <v>1.2553000000000001</v>
      </c>
    </row>
    <row r="7787" spans="1:26" x14ac:dyDescent="0.3">
      <c r="A7787">
        <v>-7.7779999999999996</v>
      </c>
      <c r="B7787">
        <v>1.3138000000000001</v>
      </c>
      <c r="S7787">
        <v>-7.7779999999999996</v>
      </c>
      <c r="T7787">
        <v>1.2394000000000001</v>
      </c>
      <c r="V7787">
        <v>-7.7770000000000001</v>
      </c>
      <c r="W7787">
        <v>1.2871999999999999</v>
      </c>
      <c r="Y7787">
        <v>-7.7649999999999997</v>
      </c>
      <c r="Z7787">
        <v>1.2553000000000001</v>
      </c>
    </row>
    <row r="7788" spans="1:26" x14ac:dyDescent="0.3">
      <c r="A7788">
        <v>-7.7789999999999999</v>
      </c>
      <c r="B7788">
        <v>1.3138000000000001</v>
      </c>
      <c r="S7788">
        <v>-7.7789999999999999</v>
      </c>
      <c r="T7788">
        <v>1.2394000000000001</v>
      </c>
      <c r="V7788">
        <v>-7.7779999999999996</v>
      </c>
      <c r="W7788">
        <v>1.2819</v>
      </c>
      <c r="Y7788">
        <v>-7.766</v>
      </c>
      <c r="Z7788">
        <v>1.2553000000000001</v>
      </c>
    </row>
    <row r="7789" spans="1:26" x14ac:dyDescent="0.3">
      <c r="A7789">
        <v>-7.78</v>
      </c>
      <c r="B7789">
        <v>1.3138000000000001</v>
      </c>
      <c r="S7789">
        <v>-7.78</v>
      </c>
      <c r="T7789">
        <v>1.2394000000000001</v>
      </c>
      <c r="V7789">
        <v>-7.7789999999999999</v>
      </c>
      <c r="W7789">
        <v>1.2871999999999999</v>
      </c>
      <c r="Y7789">
        <v>-7.7670000000000003</v>
      </c>
      <c r="Z7789">
        <v>1.2553000000000001</v>
      </c>
    </row>
    <row r="7790" spans="1:26" x14ac:dyDescent="0.3">
      <c r="A7790">
        <v>-7.7809999999999997</v>
      </c>
      <c r="B7790">
        <v>1.3138000000000001</v>
      </c>
      <c r="S7790">
        <v>-7.7809999999999997</v>
      </c>
      <c r="T7790">
        <v>1.2446999999999999</v>
      </c>
      <c r="V7790">
        <v>-7.78</v>
      </c>
      <c r="W7790">
        <v>1.2819</v>
      </c>
      <c r="Y7790">
        <v>-7.7679999999999998</v>
      </c>
      <c r="Z7790">
        <v>1.2553000000000001</v>
      </c>
    </row>
    <row r="7791" spans="1:26" x14ac:dyDescent="0.3">
      <c r="A7791">
        <v>-7.782</v>
      </c>
      <c r="B7791">
        <v>1.3138000000000001</v>
      </c>
      <c r="S7791">
        <v>-7.782</v>
      </c>
      <c r="T7791">
        <v>1.2394000000000001</v>
      </c>
      <c r="V7791">
        <v>-7.7809999999999997</v>
      </c>
      <c r="W7791">
        <v>1.2819</v>
      </c>
      <c r="Y7791">
        <v>-7.7690000000000001</v>
      </c>
      <c r="Z7791">
        <v>1.25</v>
      </c>
    </row>
    <row r="7792" spans="1:26" x14ac:dyDescent="0.3">
      <c r="A7792">
        <v>-7.7830000000000004</v>
      </c>
      <c r="B7792">
        <v>1.3138000000000001</v>
      </c>
      <c r="S7792">
        <v>-7.7830000000000004</v>
      </c>
      <c r="T7792">
        <v>1.2394000000000001</v>
      </c>
      <c r="V7792">
        <v>-7.782</v>
      </c>
      <c r="W7792">
        <v>1.2819</v>
      </c>
      <c r="Y7792">
        <v>-7.77</v>
      </c>
      <c r="Z7792">
        <v>1.25</v>
      </c>
    </row>
    <row r="7793" spans="1:26" x14ac:dyDescent="0.3">
      <c r="A7793">
        <v>-7.7839999999999998</v>
      </c>
      <c r="B7793">
        <v>1.3138000000000001</v>
      </c>
      <c r="S7793">
        <v>-7.7839999999999998</v>
      </c>
      <c r="T7793">
        <v>1.2394000000000001</v>
      </c>
      <c r="V7793">
        <v>-7.7830000000000004</v>
      </c>
      <c r="W7793">
        <v>1.2819</v>
      </c>
      <c r="Y7793">
        <v>-7.7709999999999999</v>
      </c>
      <c r="Z7793">
        <v>1.25</v>
      </c>
    </row>
    <row r="7794" spans="1:26" x14ac:dyDescent="0.3">
      <c r="A7794">
        <v>-7.7850000000000001</v>
      </c>
      <c r="B7794">
        <v>1.3138000000000001</v>
      </c>
      <c r="S7794">
        <v>-7.7850000000000001</v>
      </c>
      <c r="T7794">
        <v>1.2394000000000001</v>
      </c>
      <c r="V7794">
        <v>-7.7839999999999998</v>
      </c>
      <c r="W7794">
        <v>1.2819</v>
      </c>
      <c r="Y7794">
        <v>-7.7720000000000002</v>
      </c>
      <c r="Z7794">
        <v>1.25</v>
      </c>
    </row>
    <row r="7795" spans="1:26" x14ac:dyDescent="0.3">
      <c r="A7795">
        <v>-7.7859999999999996</v>
      </c>
      <c r="B7795">
        <v>1.3138000000000001</v>
      </c>
      <c r="S7795">
        <v>-7.7859999999999996</v>
      </c>
      <c r="T7795">
        <v>1.2394000000000001</v>
      </c>
      <c r="V7795">
        <v>-7.7850000000000001</v>
      </c>
      <c r="W7795">
        <v>1.2819</v>
      </c>
      <c r="Y7795">
        <v>-7.7729999999999997</v>
      </c>
      <c r="Z7795">
        <v>1.25</v>
      </c>
    </row>
    <row r="7796" spans="1:26" x14ac:dyDescent="0.3">
      <c r="A7796">
        <v>-7.7869999999999999</v>
      </c>
      <c r="B7796">
        <v>1.3138000000000001</v>
      </c>
      <c r="S7796">
        <v>-7.7869999999999999</v>
      </c>
      <c r="T7796">
        <v>1.2394000000000001</v>
      </c>
      <c r="V7796">
        <v>-7.7859999999999996</v>
      </c>
      <c r="W7796">
        <v>1.2819</v>
      </c>
      <c r="Y7796">
        <v>-7.774</v>
      </c>
      <c r="Z7796">
        <v>1.25</v>
      </c>
    </row>
    <row r="7797" spans="1:26" x14ac:dyDescent="0.3">
      <c r="A7797">
        <v>-7.7880000000000003</v>
      </c>
      <c r="B7797">
        <v>1.3138000000000001</v>
      </c>
      <c r="S7797">
        <v>-7.7880000000000003</v>
      </c>
      <c r="T7797">
        <v>1.2394000000000001</v>
      </c>
      <c r="V7797">
        <v>-7.7869999999999999</v>
      </c>
      <c r="W7797">
        <v>1.2871999999999999</v>
      </c>
      <c r="Y7797">
        <v>-7.7750000000000004</v>
      </c>
      <c r="Z7797">
        <v>1.25</v>
      </c>
    </row>
    <row r="7798" spans="1:26" x14ac:dyDescent="0.3">
      <c r="A7798">
        <v>-7.7889999999999997</v>
      </c>
      <c r="B7798">
        <v>1.3138000000000001</v>
      </c>
      <c r="S7798">
        <v>-7.7889999999999997</v>
      </c>
      <c r="T7798">
        <v>1.2394000000000001</v>
      </c>
      <c r="V7798">
        <v>-7.7880000000000003</v>
      </c>
      <c r="W7798">
        <v>1.2819</v>
      </c>
      <c r="Y7798">
        <v>-7.7759999999999998</v>
      </c>
      <c r="Z7798">
        <v>1.25</v>
      </c>
    </row>
    <row r="7799" spans="1:26" x14ac:dyDescent="0.3">
      <c r="A7799">
        <v>-7.79</v>
      </c>
      <c r="B7799">
        <v>1.3138000000000001</v>
      </c>
      <c r="S7799">
        <v>-7.79</v>
      </c>
      <c r="T7799">
        <v>1.2446999999999999</v>
      </c>
      <c r="V7799">
        <v>-7.7889999999999997</v>
      </c>
      <c r="W7799">
        <v>1.2819</v>
      </c>
      <c r="Y7799">
        <v>-7.7770000000000001</v>
      </c>
      <c r="Z7799">
        <v>1.2553000000000001</v>
      </c>
    </row>
    <row r="7800" spans="1:26" x14ac:dyDescent="0.3">
      <c r="A7800">
        <v>-7.7910000000000004</v>
      </c>
      <c r="B7800">
        <v>1.3138000000000001</v>
      </c>
      <c r="S7800">
        <v>-7.7910000000000004</v>
      </c>
      <c r="T7800">
        <v>1.2446999999999999</v>
      </c>
      <c r="V7800">
        <v>-7.79</v>
      </c>
      <c r="W7800">
        <v>1.2871999999999999</v>
      </c>
      <c r="Y7800">
        <v>-7.7779999999999996</v>
      </c>
      <c r="Z7800">
        <v>1.25</v>
      </c>
    </row>
    <row r="7801" spans="1:26" x14ac:dyDescent="0.3">
      <c r="A7801">
        <v>-7.7919999999999998</v>
      </c>
      <c r="B7801">
        <v>1.3138000000000001</v>
      </c>
      <c r="S7801">
        <v>-7.7919999999999998</v>
      </c>
      <c r="T7801">
        <v>1.2394000000000001</v>
      </c>
      <c r="V7801">
        <v>-7.7910000000000004</v>
      </c>
      <c r="W7801">
        <v>1.2871999999999999</v>
      </c>
      <c r="Y7801">
        <v>-7.7789999999999999</v>
      </c>
      <c r="Z7801">
        <v>1.2553000000000001</v>
      </c>
    </row>
    <row r="7802" spans="1:26" x14ac:dyDescent="0.3">
      <c r="A7802">
        <v>-7.7930000000000001</v>
      </c>
      <c r="B7802">
        <v>1.3138000000000001</v>
      </c>
      <c r="S7802">
        <v>-7.7930000000000001</v>
      </c>
      <c r="T7802">
        <v>1.2394000000000001</v>
      </c>
      <c r="V7802">
        <v>-7.7919999999999998</v>
      </c>
      <c r="W7802">
        <v>1.2819</v>
      </c>
      <c r="Y7802">
        <v>-7.78</v>
      </c>
      <c r="Z7802">
        <v>1.2553000000000001</v>
      </c>
    </row>
    <row r="7803" spans="1:26" x14ac:dyDescent="0.3">
      <c r="A7803">
        <v>-7.7939999999999996</v>
      </c>
      <c r="B7803">
        <v>1.3138000000000001</v>
      </c>
      <c r="S7803">
        <v>-7.7939999999999996</v>
      </c>
      <c r="T7803">
        <v>1.2446999999999999</v>
      </c>
      <c r="V7803">
        <v>-7.7930000000000001</v>
      </c>
      <c r="W7803">
        <v>1.2871999999999999</v>
      </c>
      <c r="Y7803">
        <v>-7.7809999999999997</v>
      </c>
      <c r="Z7803">
        <v>1.2553000000000001</v>
      </c>
    </row>
    <row r="7804" spans="1:26" x14ac:dyDescent="0.3">
      <c r="A7804">
        <v>-7.7949999999999999</v>
      </c>
      <c r="B7804">
        <v>1.3138000000000001</v>
      </c>
      <c r="S7804">
        <v>-7.7949999999999999</v>
      </c>
      <c r="T7804">
        <v>1.2394000000000001</v>
      </c>
      <c r="V7804">
        <v>-7.7939999999999996</v>
      </c>
      <c r="W7804">
        <v>1.2819</v>
      </c>
      <c r="Y7804">
        <v>-7.782</v>
      </c>
      <c r="Z7804">
        <v>1.2553000000000001</v>
      </c>
    </row>
    <row r="7805" spans="1:26" x14ac:dyDescent="0.3">
      <c r="A7805">
        <v>-7.7960000000000003</v>
      </c>
      <c r="B7805">
        <v>1.3138000000000001</v>
      </c>
      <c r="S7805">
        <v>-7.7960000000000003</v>
      </c>
      <c r="T7805">
        <v>1.2446999999999999</v>
      </c>
      <c r="V7805">
        <v>-7.7949999999999999</v>
      </c>
      <c r="W7805">
        <v>1.2819</v>
      </c>
      <c r="Y7805">
        <v>-7.7830000000000004</v>
      </c>
      <c r="Z7805">
        <v>1.2553000000000001</v>
      </c>
    </row>
    <row r="7806" spans="1:26" x14ac:dyDescent="0.3">
      <c r="A7806">
        <v>-7.7969999999999997</v>
      </c>
      <c r="B7806">
        <v>1.3138000000000001</v>
      </c>
      <c r="S7806">
        <v>-7.7969999999999997</v>
      </c>
      <c r="T7806">
        <v>1.2446999999999999</v>
      </c>
      <c r="V7806">
        <v>-7.7960000000000003</v>
      </c>
      <c r="W7806">
        <v>1.2871999999999999</v>
      </c>
      <c r="Y7806">
        <v>-7.7839999999999998</v>
      </c>
      <c r="Z7806">
        <v>1.2553000000000001</v>
      </c>
    </row>
    <row r="7807" spans="1:26" x14ac:dyDescent="0.3">
      <c r="A7807">
        <v>-7.798</v>
      </c>
      <c r="B7807">
        <v>1.3138000000000001</v>
      </c>
      <c r="S7807">
        <v>-7.798</v>
      </c>
      <c r="T7807">
        <v>1.2446999999999999</v>
      </c>
      <c r="V7807">
        <v>-7.7969999999999997</v>
      </c>
      <c r="W7807">
        <v>1.2819</v>
      </c>
      <c r="Y7807">
        <v>-7.7850000000000001</v>
      </c>
      <c r="Z7807">
        <v>1.25</v>
      </c>
    </row>
    <row r="7808" spans="1:26" x14ac:dyDescent="0.3">
      <c r="A7808">
        <v>-7.7990000000000004</v>
      </c>
      <c r="B7808">
        <v>1.3138000000000001</v>
      </c>
      <c r="S7808">
        <v>-7.7990000000000004</v>
      </c>
      <c r="T7808">
        <v>1.2446999999999999</v>
      </c>
      <c r="V7808">
        <v>-7.798</v>
      </c>
      <c r="W7808">
        <v>1.2819</v>
      </c>
      <c r="Y7808">
        <v>-7.7859999999999996</v>
      </c>
      <c r="Z7808">
        <v>1.25</v>
      </c>
    </row>
    <row r="7809" spans="1:26" x14ac:dyDescent="0.3">
      <c r="A7809">
        <v>-7.8</v>
      </c>
      <c r="B7809">
        <v>1.3138000000000001</v>
      </c>
      <c r="S7809">
        <v>-7.8</v>
      </c>
      <c r="T7809">
        <v>1.2446999999999999</v>
      </c>
      <c r="V7809">
        <v>-7.7990000000000004</v>
      </c>
      <c r="W7809">
        <v>1.2871999999999999</v>
      </c>
      <c r="Y7809">
        <v>-7.7869999999999999</v>
      </c>
      <c r="Z7809">
        <v>1.2553000000000001</v>
      </c>
    </row>
    <row r="7810" spans="1:26" x14ac:dyDescent="0.3">
      <c r="A7810">
        <v>-7.8010000000000002</v>
      </c>
      <c r="B7810">
        <v>1.3138000000000001</v>
      </c>
      <c r="S7810">
        <v>-7.8010000000000002</v>
      </c>
      <c r="T7810">
        <v>1.2446999999999999</v>
      </c>
      <c r="V7810">
        <v>-7.8</v>
      </c>
      <c r="W7810">
        <v>1.2871999999999999</v>
      </c>
      <c r="Y7810">
        <v>-7.7880000000000003</v>
      </c>
      <c r="Z7810">
        <v>1.2553000000000001</v>
      </c>
    </row>
    <row r="7811" spans="1:26" x14ac:dyDescent="0.3">
      <c r="A7811">
        <v>-7.8019999999999996</v>
      </c>
      <c r="B7811">
        <v>1.3138000000000001</v>
      </c>
      <c r="S7811">
        <v>-7.8019999999999996</v>
      </c>
      <c r="T7811">
        <v>1.2394000000000001</v>
      </c>
      <c r="V7811">
        <v>-7.8010000000000002</v>
      </c>
      <c r="W7811">
        <v>1.2819</v>
      </c>
      <c r="Y7811">
        <v>-7.7889999999999997</v>
      </c>
      <c r="Z7811">
        <v>1.2553000000000001</v>
      </c>
    </row>
    <row r="7812" spans="1:26" x14ac:dyDescent="0.3">
      <c r="A7812">
        <v>-7.8029999999999999</v>
      </c>
      <c r="B7812">
        <v>1.3138000000000001</v>
      </c>
      <c r="S7812">
        <v>-7.8029999999999999</v>
      </c>
      <c r="T7812">
        <v>1.2446999999999999</v>
      </c>
      <c r="V7812">
        <v>-7.8019999999999996</v>
      </c>
      <c r="W7812">
        <v>1.2819</v>
      </c>
      <c r="Y7812">
        <v>-7.79</v>
      </c>
      <c r="Z7812">
        <v>1.25</v>
      </c>
    </row>
    <row r="7813" spans="1:26" x14ac:dyDescent="0.3">
      <c r="A7813">
        <v>-7.8040000000000003</v>
      </c>
      <c r="B7813">
        <v>1.3138000000000001</v>
      </c>
      <c r="S7813">
        <v>-7.8040000000000003</v>
      </c>
      <c r="T7813">
        <v>1.2446999999999999</v>
      </c>
      <c r="V7813">
        <v>-7.8029999999999999</v>
      </c>
      <c r="W7813">
        <v>1.2819</v>
      </c>
      <c r="Y7813">
        <v>-7.7910000000000004</v>
      </c>
      <c r="Z7813">
        <v>1.25</v>
      </c>
    </row>
    <row r="7814" spans="1:26" x14ac:dyDescent="0.3">
      <c r="A7814">
        <v>-7.8049999999999997</v>
      </c>
      <c r="B7814">
        <v>1.3138000000000001</v>
      </c>
      <c r="S7814">
        <v>-7.8049999999999997</v>
      </c>
      <c r="T7814">
        <v>1.2446999999999999</v>
      </c>
      <c r="V7814">
        <v>-7.8040000000000003</v>
      </c>
      <c r="W7814">
        <v>1.2871999999999999</v>
      </c>
      <c r="Y7814">
        <v>-7.7919999999999998</v>
      </c>
      <c r="Z7814">
        <v>1.25</v>
      </c>
    </row>
    <row r="7815" spans="1:26" x14ac:dyDescent="0.3">
      <c r="A7815">
        <v>-7.806</v>
      </c>
      <c r="B7815">
        <v>1.3138000000000001</v>
      </c>
      <c r="S7815">
        <v>-7.806</v>
      </c>
      <c r="T7815">
        <v>1.2394000000000001</v>
      </c>
      <c r="V7815">
        <v>-7.8049999999999997</v>
      </c>
      <c r="W7815">
        <v>1.2871999999999999</v>
      </c>
      <c r="Y7815">
        <v>-7.7930000000000001</v>
      </c>
      <c r="Z7815">
        <v>1.25</v>
      </c>
    </row>
    <row r="7816" spans="1:26" x14ac:dyDescent="0.3">
      <c r="A7816">
        <v>-7.8070000000000004</v>
      </c>
      <c r="B7816">
        <v>1.3138000000000001</v>
      </c>
      <c r="S7816">
        <v>-7.8070000000000004</v>
      </c>
      <c r="T7816">
        <v>1.2394000000000001</v>
      </c>
      <c r="V7816">
        <v>-7.806</v>
      </c>
      <c r="W7816">
        <v>1.2871999999999999</v>
      </c>
      <c r="Y7816">
        <v>-7.7939999999999996</v>
      </c>
      <c r="Z7816">
        <v>1.25</v>
      </c>
    </row>
    <row r="7817" spans="1:26" x14ac:dyDescent="0.3">
      <c r="A7817">
        <v>-7.8079999999999998</v>
      </c>
      <c r="B7817">
        <v>1.3138000000000001</v>
      </c>
      <c r="S7817">
        <v>-7.8079999999999998</v>
      </c>
      <c r="T7817">
        <v>1.2446999999999999</v>
      </c>
      <c r="V7817">
        <v>-7.8070000000000004</v>
      </c>
      <c r="W7817">
        <v>1.2819</v>
      </c>
      <c r="Y7817">
        <v>-7.7949999999999999</v>
      </c>
      <c r="Z7817">
        <v>1.25</v>
      </c>
    </row>
    <row r="7818" spans="1:26" x14ac:dyDescent="0.3">
      <c r="A7818">
        <v>-7.8090000000000002</v>
      </c>
      <c r="B7818">
        <v>1.3138000000000001</v>
      </c>
      <c r="S7818">
        <v>-7.8090000000000002</v>
      </c>
      <c r="T7818">
        <v>1.2394000000000001</v>
      </c>
      <c r="V7818">
        <v>-7.8079999999999998</v>
      </c>
      <c r="W7818">
        <v>1.2819</v>
      </c>
      <c r="Y7818">
        <v>-7.7960000000000003</v>
      </c>
      <c r="Z7818">
        <v>1.2553000000000001</v>
      </c>
    </row>
    <row r="7819" spans="1:26" x14ac:dyDescent="0.3">
      <c r="A7819">
        <v>-7.81</v>
      </c>
      <c r="B7819">
        <v>1.3138000000000001</v>
      </c>
      <c r="S7819">
        <v>-7.81</v>
      </c>
      <c r="T7819">
        <v>1.2394000000000001</v>
      </c>
      <c r="V7819">
        <v>-7.8090000000000002</v>
      </c>
      <c r="W7819">
        <v>1.2819</v>
      </c>
      <c r="Y7819">
        <v>-7.7969999999999997</v>
      </c>
      <c r="Z7819">
        <v>1.2553000000000001</v>
      </c>
    </row>
    <row r="7820" spans="1:26" x14ac:dyDescent="0.3">
      <c r="A7820">
        <v>-7.8109999999999999</v>
      </c>
      <c r="B7820">
        <v>1.3138000000000001</v>
      </c>
      <c r="S7820">
        <v>-7.8109999999999999</v>
      </c>
      <c r="T7820">
        <v>1.2446999999999999</v>
      </c>
      <c r="V7820">
        <v>-7.81</v>
      </c>
      <c r="W7820">
        <v>1.2819</v>
      </c>
      <c r="Y7820">
        <v>-7.798</v>
      </c>
      <c r="Z7820">
        <v>1.2553000000000001</v>
      </c>
    </row>
    <row r="7821" spans="1:26" x14ac:dyDescent="0.3">
      <c r="A7821">
        <v>-7.8120000000000003</v>
      </c>
      <c r="B7821">
        <v>1.3138000000000001</v>
      </c>
      <c r="S7821">
        <v>-7.8120000000000003</v>
      </c>
      <c r="T7821">
        <v>1.2446999999999999</v>
      </c>
      <c r="V7821">
        <v>-7.8109999999999999</v>
      </c>
      <c r="W7821">
        <v>1.2871999999999999</v>
      </c>
      <c r="Y7821">
        <v>-7.7990000000000004</v>
      </c>
      <c r="Z7821">
        <v>1.25</v>
      </c>
    </row>
    <row r="7822" spans="1:26" x14ac:dyDescent="0.3">
      <c r="A7822">
        <v>-7.8129999999999997</v>
      </c>
      <c r="B7822">
        <v>1.3138000000000001</v>
      </c>
      <c r="S7822">
        <v>-7.8129999999999997</v>
      </c>
      <c r="T7822">
        <v>1.2446999999999999</v>
      </c>
      <c r="V7822">
        <v>-7.8120000000000003</v>
      </c>
      <c r="W7822">
        <v>1.2871999999999999</v>
      </c>
      <c r="Y7822">
        <v>-7.8</v>
      </c>
      <c r="Z7822">
        <v>1.2553000000000001</v>
      </c>
    </row>
    <row r="7823" spans="1:26" x14ac:dyDescent="0.3">
      <c r="A7823">
        <v>-7.8140000000000001</v>
      </c>
      <c r="B7823">
        <v>1.3138000000000001</v>
      </c>
      <c r="S7823">
        <v>-7.8140000000000001</v>
      </c>
      <c r="T7823">
        <v>1.2446999999999999</v>
      </c>
      <c r="V7823">
        <v>-7.8129999999999997</v>
      </c>
      <c r="W7823">
        <v>1.2871999999999999</v>
      </c>
      <c r="Y7823">
        <v>-7.8010000000000002</v>
      </c>
      <c r="Z7823">
        <v>1.25</v>
      </c>
    </row>
    <row r="7824" spans="1:26" x14ac:dyDescent="0.3">
      <c r="A7824">
        <v>-7.8150000000000004</v>
      </c>
      <c r="B7824">
        <v>1.3138000000000001</v>
      </c>
      <c r="S7824">
        <v>-7.8150000000000004</v>
      </c>
      <c r="T7824">
        <v>1.2394000000000001</v>
      </c>
      <c r="V7824">
        <v>-7.8140000000000001</v>
      </c>
      <c r="W7824">
        <v>1.2871999999999999</v>
      </c>
      <c r="Y7824">
        <v>-7.8019999999999996</v>
      </c>
      <c r="Z7824">
        <v>1.2553000000000001</v>
      </c>
    </row>
    <row r="7825" spans="1:26" x14ac:dyDescent="0.3">
      <c r="A7825">
        <v>-7.8159999999999998</v>
      </c>
      <c r="B7825">
        <v>1.3138000000000001</v>
      </c>
      <c r="S7825">
        <v>-7.8159999999999998</v>
      </c>
      <c r="T7825">
        <v>1.2446999999999999</v>
      </c>
      <c r="V7825">
        <v>-7.8150000000000004</v>
      </c>
      <c r="W7825">
        <v>1.2871999999999999</v>
      </c>
      <c r="Y7825">
        <v>-7.8029999999999999</v>
      </c>
      <c r="Z7825">
        <v>1.2553000000000001</v>
      </c>
    </row>
    <row r="7826" spans="1:26" x14ac:dyDescent="0.3">
      <c r="A7826">
        <v>-7.8170000000000002</v>
      </c>
      <c r="B7826">
        <v>1.3138000000000001</v>
      </c>
      <c r="S7826">
        <v>-7.8170000000000002</v>
      </c>
      <c r="T7826">
        <v>1.2446999999999999</v>
      </c>
      <c r="V7826">
        <v>-7.8159999999999998</v>
      </c>
      <c r="W7826">
        <v>1.2871999999999999</v>
      </c>
      <c r="Y7826">
        <v>-7.8040000000000003</v>
      </c>
      <c r="Z7826">
        <v>1.2553000000000001</v>
      </c>
    </row>
    <row r="7827" spans="1:26" x14ac:dyDescent="0.3">
      <c r="A7827">
        <v>-7.8179999999999996</v>
      </c>
      <c r="B7827">
        <v>1.3190999999999999</v>
      </c>
      <c r="S7827">
        <v>-7.8179999999999996</v>
      </c>
      <c r="T7827">
        <v>1.2446999999999999</v>
      </c>
      <c r="V7827">
        <v>-7.8170000000000002</v>
      </c>
      <c r="W7827">
        <v>1.2819</v>
      </c>
      <c r="Y7827">
        <v>-7.8049999999999997</v>
      </c>
      <c r="Z7827">
        <v>1.2553000000000001</v>
      </c>
    </row>
    <row r="7828" spans="1:26" x14ac:dyDescent="0.3">
      <c r="A7828">
        <v>-7.819</v>
      </c>
      <c r="B7828">
        <v>1.3138000000000001</v>
      </c>
      <c r="S7828">
        <v>-7.819</v>
      </c>
      <c r="T7828">
        <v>1.2446999999999999</v>
      </c>
      <c r="V7828">
        <v>-7.8179999999999996</v>
      </c>
      <c r="W7828">
        <v>1.2871999999999999</v>
      </c>
      <c r="Y7828">
        <v>-7.806</v>
      </c>
      <c r="Z7828">
        <v>1.2553000000000001</v>
      </c>
    </row>
    <row r="7829" spans="1:26" x14ac:dyDescent="0.3">
      <c r="A7829">
        <v>-7.82</v>
      </c>
      <c r="B7829">
        <v>1.3138000000000001</v>
      </c>
      <c r="S7829">
        <v>-7.82</v>
      </c>
      <c r="T7829">
        <v>1.2446999999999999</v>
      </c>
      <c r="V7829">
        <v>-7.819</v>
      </c>
      <c r="W7829">
        <v>1.2819</v>
      </c>
      <c r="Y7829">
        <v>-7.8070000000000004</v>
      </c>
      <c r="Z7829">
        <v>1.2553000000000001</v>
      </c>
    </row>
    <row r="7830" spans="1:26" x14ac:dyDescent="0.3">
      <c r="A7830">
        <v>-7.8209999999999997</v>
      </c>
      <c r="B7830">
        <v>1.3138000000000001</v>
      </c>
      <c r="S7830">
        <v>-7.8209999999999997</v>
      </c>
      <c r="T7830">
        <v>1.2394000000000001</v>
      </c>
      <c r="V7830">
        <v>-7.82</v>
      </c>
      <c r="W7830">
        <v>1.2871999999999999</v>
      </c>
      <c r="Y7830">
        <v>-7.8079999999999998</v>
      </c>
      <c r="Z7830">
        <v>1.2553000000000001</v>
      </c>
    </row>
    <row r="7831" spans="1:26" x14ac:dyDescent="0.3">
      <c r="A7831">
        <v>-7.8220000000000001</v>
      </c>
      <c r="B7831">
        <v>1.3138000000000001</v>
      </c>
      <c r="S7831">
        <v>-7.8220000000000001</v>
      </c>
      <c r="T7831">
        <v>1.2394000000000001</v>
      </c>
      <c r="V7831">
        <v>-7.8209999999999997</v>
      </c>
      <c r="W7831">
        <v>1.2819</v>
      </c>
      <c r="Y7831">
        <v>-7.8090000000000002</v>
      </c>
      <c r="Z7831">
        <v>1.2553000000000001</v>
      </c>
    </row>
    <row r="7832" spans="1:26" x14ac:dyDescent="0.3">
      <c r="A7832">
        <v>-7.8230000000000004</v>
      </c>
      <c r="B7832">
        <v>1.3138000000000001</v>
      </c>
      <c r="S7832">
        <v>-7.8230000000000004</v>
      </c>
      <c r="T7832">
        <v>1.2394000000000001</v>
      </c>
      <c r="V7832">
        <v>-7.8220000000000001</v>
      </c>
      <c r="W7832">
        <v>1.2871999999999999</v>
      </c>
      <c r="Y7832">
        <v>-7.81</v>
      </c>
      <c r="Z7832">
        <v>1.25</v>
      </c>
    </row>
    <row r="7833" spans="1:26" x14ac:dyDescent="0.3">
      <c r="A7833">
        <v>-7.8239999999999998</v>
      </c>
      <c r="B7833">
        <v>1.3138000000000001</v>
      </c>
      <c r="S7833">
        <v>-7.8239999999999998</v>
      </c>
      <c r="T7833">
        <v>1.2394000000000001</v>
      </c>
      <c r="V7833">
        <v>-7.8230000000000004</v>
      </c>
      <c r="W7833">
        <v>1.2819</v>
      </c>
      <c r="Y7833">
        <v>-7.8109999999999999</v>
      </c>
      <c r="Z7833">
        <v>1.25</v>
      </c>
    </row>
    <row r="7834" spans="1:26" x14ac:dyDescent="0.3">
      <c r="A7834">
        <v>-7.8250000000000002</v>
      </c>
      <c r="B7834">
        <v>1.3138000000000001</v>
      </c>
      <c r="S7834">
        <v>-7.8250000000000002</v>
      </c>
      <c r="T7834">
        <v>1.2394000000000001</v>
      </c>
      <c r="V7834">
        <v>-7.8239999999999998</v>
      </c>
      <c r="W7834">
        <v>1.2871999999999999</v>
      </c>
      <c r="Y7834">
        <v>-7.8120000000000003</v>
      </c>
      <c r="Z7834">
        <v>1.25</v>
      </c>
    </row>
    <row r="7835" spans="1:26" x14ac:dyDescent="0.3">
      <c r="A7835">
        <v>-7.8259999999999996</v>
      </c>
      <c r="B7835">
        <v>1.3138000000000001</v>
      </c>
      <c r="S7835">
        <v>-7.8259999999999996</v>
      </c>
      <c r="T7835">
        <v>1.2394000000000001</v>
      </c>
      <c r="V7835">
        <v>-7.8250000000000002</v>
      </c>
      <c r="W7835">
        <v>1.2871999999999999</v>
      </c>
      <c r="Y7835">
        <v>-7.8129999999999997</v>
      </c>
      <c r="Z7835">
        <v>1.25</v>
      </c>
    </row>
    <row r="7836" spans="1:26" x14ac:dyDescent="0.3">
      <c r="A7836">
        <v>-7.827</v>
      </c>
      <c r="B7836">
        <v>1.3138000000000001</v>
      </c>
      <c r="S7836">
        <v>-7.827</v>
      </c>
      <c r="T7836">
        <v>1.2394000000000001</v>
      </c>
      <c r="V7836">
        <v>-7.8259999999999996</v>
      </c>
      <c r="W7836">
        <v>1.2819</v>
      </c>
      <c r="Y7836">
        <v>-7.8140000000000001</v>
      </c>
      <c r="Z7836">
        <v>1.25</v>
      </c>
    </row>
    <row r="7837" spans="1:26" x14ac:dyDescent="0.3">
      <c r="A7837">
        <v>-7.8280000000000003</v>
      </c>
      <c r="B7837">
        <v>1.3190999999999999</v>
      </c>
      <c r="S7837">
        <v>-7.8280000000000003</v>
      </c>
      <c r="T7837">
        <v>1.2446999999999999</v>
      </c>
      <c r="V7837">
        <v>-7.827</v>
      </c>
      <c r="W7837">
        <v>1.2819</v>
      </c>
      <c r="Y7837">
        <v>-7.8150000000000004</v>
      </c>
      <c r="Z7837">
        <v>1.25</v>
      </c>
    </row>
    <row r="7838" spans="1:26" x14ac:dyDescent="0.3">
      <c r="A7838">
        <v>-7.8289999999999997</v>
      </c>
      <c r="B7838">
        <v>1.3190999999999999</v>
      </c>
      <c r="S7838">
        <v>-7.8289999999999997</v>
      </c>
      <c r="T7838">
        <v>1.2446999999999999</v>
      </c>
      <c r="V7838">
        <v>-7.8280000000000003</v>
      </c>
      <c r="W7838">
        <v>1.2819</v>
      </c>
      <c r="Y7838">
        <v>-7.8159999999999998</v>
      </c>
      <c r="Z7838">
        <v>1.25</v>
      </c>
    </row>
    <row r="7839" spans="1:26" x14ac:dyDescent="0.3">
      <c r="A7839">
        <v>-7.83</v>
      </c>
      <c r="B7839">
        <v>1.3138000000000001</v>
      </c>
      <c r="S7839">
        <v>-7.83</v>
      </c>
      <c r="T7839">
        <v>1.2394000000000001</v>
      </c>
      <c r="V7839">
        <v>-7.8289999999999997</v>
      </c>
      <c r="W7839">
        <v>1.2871999999999999</v>
      </c>
      <c r="Y7839">
        <v>-7.8170000000000002</v>
      </c>
      <c r="Z7839">
        <v>1.25</v>
      </c>
    </row>
    <row r="7840" spans="1:26" x14ac:dyDescent="0.3">
      <c r="A7840">
        <v>-7.8310000000000004</v>
      </c>
      <c r="B7840">
        <v>1.3190999999999999</v>
      </c>
      <c r="S7840">
        <v>-7.8310000000000004</v>
      </c>
      <c r="T7840">
        <v>1.2446999999999999</v>
      </c>
      <c r="V7840">
        <v>-7.83</v>
      </c>
      <c r="W7840">
        <v>1.2871999999999999</v>
      </c>
      <c r="Y7840">
        <v>-7.8179999999999996</v>
      </c>
      <c r="Z7840">
        <v>1.2553000000000001</v>
      </c>
    </row>
    <row r="7841" spans="1:26" x14ac:dyDescent="0.3">
      <c r="A7841">
        <v>-7.8319999999999999</v>
      </c>
      <c r="B7841">
        <v>1.3190999999999999</v>
      </c>
      <c r="S7841">
        <v>-7.8319999999999999</v>
      </c>
      <c r="T7841">
        <v>1.2446999999999999</v>
      </c>
      <c r="V7841">
        <v>-7.8310000000000004</v>
      </c>
      <c r="W7841">
        <v>1.2871999999999999</v>
      </c>
      <c r="Y7841">
        <v>-7.819</v>
      </c>
      <c r="Z7841">
        <v>1.2553000000000001</v>
      </c>
    </row>
    <row r="7842" spans="1:26" x14ac:dyDescent="0.3">
      <c r="A7842">
        <v>-7.8330000000000002</v>
      </c>
      <c r="B7842">
        <v>1.3138000000000001</v>
      </c>
      <c r="S7842">
        <v>-7.8330000000000002</v>
      </c>
      <c r="T7842">
        <v>1.2446999999999999</v>
      </c>
      <c r="V7842">
        <v>-7.8319999999999999</v>
      </c>
      <c r="W7842">
        <v>1.2871999999999999</v>
      </c>
      <c r="Y7842">
        <v>-7.82</v>
      </c>
      <c r="Z7842">
        <v>1.2553000000000001</v>
      </c>
    </row>
    <row r="7843" spans="1:26" x14ac:dyDescent="0.3">
      <c r="A7843">
        <v>-7.8339999999999996</v>
      </c>
      <c r="B7843">
        <v>1.3138000000000001</v>
      </c>
      <c r="S7843">
        <v>-7.8339999999999996</v>
      </c>
      <c r="T7843">
        <v>1.2446999999999999</v>
      </c>
      <c r="V7843">
        <v>-7.8330000000000002</v>
      </c>
      <c r="W7843">
        <v>1.2871999999999999</v>
      </c>
      <c r="Y7843">
        <v>-7.8209999999999997</v>
      </c>
      <c r="Z7843">
        <v>1.2553000000000001</v>
      </c>
    </row>
    <row r="7844" spans="1:26" x14ac:dyDescent="0.3">
      <c r="A7844">
        <v>-7.835</v>
      </c>
      <c r="B7844">
        <v>1.3138000000000001</v>
      </c>
      <c r="S7844">
        <v>-7.835</v>
      </c>
      <c r="T7844">
        <v>1.2446999999999999</v>
      </c>
      <c r="V7844">
        <v>-7.8339999999999996</v>
      </c>
      <c r="W7844">
        <v>1.2871999999999999</v>
      </c>
      <c r="Y7844">
        <v>-7.8220000000000001</v>
      </c>
      <c r="Z7844">
        <v>1.2553000000000001</v>
      </c>
    </row>
    <row r="7845" spans="1:26" x14ac:dyDescent="0.3">
      <c r="A7845">
        <v>-7.8360000000000003</v>
      </c>
      <c r="B7845">
        <v>1.3138000000000001</v>
      </c>
      <c r="S7845">
        <v>-7.8360000000000003</v>
      </c>
      <c r="T7845">
        <v>1.2446999999999999</v>
      </c>
      <c r="V7845">
        <v>-7.835</v>
      </c>
      <c r="W7845">
        <v>1.2871999999999999</v>
      </c>
      <c r="Y7845">
        <v>-7.8230000000000004</v>
      </c>
      <c r="Z7845">
        <v>1.2553000000000001</v>
      </c>
    </row>
    <row r="7846" spans="1:26" x14ac:dyDescent="0.3">
      <c r="A7846">
        <v>-7.8369999999999997</v>
      </c>
      <c r="B7846">
        <v>1.3138000000000001</v>
      </c>
      <c r="S7846">
        <v>-7.8369999999999997</v>
      </c>
      <c r="T7846">
        <v>1.2446999999999999</v>
      </c>
      <c r="V7846">
        <v>-7.8360000000000003</v>
      </c>
      <c r="W7846">
        <v>1.2871999999999999</v>
      </c>
      <c r="Y7846">
        <v>-7.8239999999999998</v>
      </c>
      <c r="Z7846">
        <v>1.2553000000000001</v>
      </c>
    </row>
    <row r="7847" spans="1:26" x14ac:dyDescent="0.3">
      <c r="A7847">
        <v>-7.8380000000000001</v>
      </c>
      <c r="B7847">
        <v>1.3138000000000001</v>
      </c>
      <c r="S7847">
        <v>-7.8380000000000001</v>
      </c>
      <c r="T7847">
        <v>1.2446999999999999</v>
      </c>
      <c r="V7847">
        <v>-7.8369999999999997</v>
      </c>
      <c r="W7847">
        <v>1.2819</v>
      </c>
      <c r="Y7847">
        <v>-7.8250000000000002</v>
      </c>
      <c r="Z7847">
        <v>1.2553000000000001</v>
      </c>
    </row>
    <row r="7848" spans="1:26" x14ac:dyDescent="0.3">
      <c r="A7848">
        <v>-7.8390000000000004</v>
      </c>
      <c r="B7848">
        <v>1.3138000000000001</v>
      </c>
      <c r="S7848">
        <v>-7.8390000000000004</v>
      </c>
      <c r="T7848">
        <v>1.2394000000000001</v>
      </c>
      <c r="V7848">
        <v>-7.8380000000000001</v>
      </c>
      <c r="W7848">
        <v>1.2819</v>
      </c>
      <c r="Y7848">
        <v>-7.8259999999999996</v>
      </c>
      <c r="Z7848">
        <v>1.25</v>
      </c>
    </row>
    <row r="7849" spans="1:26" x14ac:dyDescent="0.3">
      <c r="A7849">
        <v>-7.84</v>
      </c>
      <c r="B7849">
        <v>1.3138000000000001</v>
      </c>
      <c r="S7849">
        <v>-7.84</v>
      </c>
      <c r="T7849">
        <v>1.2446999999999999</v>
      </c>
      <c r="V7849">
        <v>-7.8390000000000004</v>
      </c>
      <c r="W7849">
        <v>1.2871999999999999</v>
      </c>
      <c r="Y7849">
        <v>-7.827</v>
      </c>
      <c r="Z7849">
        <v>1.25</v>
      </c>
    </row>
    <row r="7850" spans="1:26" x14ac:dyDescent="0.3">
      <c r="A7850">
        <v>-7.8410000000000002</v>
      </c>
      <c r="B7850">
        <v>1.3138000000000001</v>
      </c>
      <c r="S7850">
        <v>-7.8410000000000002</v>
      </c>
      <c r="T7850">
        <v>1.2446999999999999</v>
      </c>
      <c r="V7850">
        <v>-7.84</v>
      </c>
      <c r="W7850">
        <v>1.2871999999999999</v>
      </c>
      <c r="Y7850">
        <v>-7.8280000000000003</v>
      </c>
      <c r="Z7850">
        <v>1.2553000000000001</v>
      </c>
    </row>
    <row r="7851" spans="1:26" x14ac:dyDescent="0.3">
      <c r="A7851">
        <v>-7.8419999999999996</v>
      </c>
      <c r="B7851">
        <v>1.3138000000000001</v>
      </c>
      <c r="S7851">
        <v>-7.8419999999999996</v>
      </c>
      <c r="T7851">
        <v>1.2446999999999999</v>
      </c>
      <c r="V7851">
        <v>-7.8410000000000002</v>
      </c>
      <c r="W7851">
        <v>1.2819</v>
      </c>
      <c r="Y7851">
        <v>-7.8289999999999997</v>
      </c>
      <c r="Z7851">
        <v>1.25</v>
      </c>
    </row>
    <row r="7852" spans="1:26" x14ac:dyDescent="0.3">
      <c r="A7852">
        <v>-7.843</v>
      </c>
      <c r="B7852">
        <v>1.3138000000000001</v>
      </c>
      <c r="S7852">
        <v>-7.843</v>
      </c>
      <c r="T7852">
        <v>1.2446999999999999</v>
      </c>
      <c r="V7852">
        <v>-7.8419999999999996</v>
      </c>
      <c r="W7852">
        <v>1.2819</v>
      </c>
      <c r="Y7852">
        <v>-7.83</v>
      </c>
      <c r="Z7852">
        <v>1.25</v>
      </c>
    </row>
    <row r="7853" spans="1:26" x14ac:dyDescent="0.3">
      <c r="A7853">
        <v>-7.8440000000000003</v>
      </c>
      <c r="B7853">
        <v>1.3138000000000001</v>
      </c>
      <c r="S7853">
        <v>-7.8440000000000003</v>
      </c>
      <c r="T7853">
        <v>1.2394000000000001</v>
      </c>
      <c r="V7853">
        <v>-7.843</v>
      </c>
      <c r="W7853">
        <v>1.2819</v>
      </c>
      <c r="Y7853">
        <v>-7.8310000000000004</v>
      </c>
      <c r="Z7853">
        <v>1.25</v>
      </c>
    </row>
    <row r="7854" spans="1:26" x14ac:dyDescent="0.3">
      <c r="A7854">
        <v>-7.8449999999999998</v>
      </c>
      <c r="B7854">
        <v>1.3138000000000001</v>
      </c>
      <c r="S7854">
        <v>-7.8449999999999998</v>
      </c>
      <c r="T7854">
        <v>1.2394000000000001</v>
      </c>
      <c r="V7854">
        <v>-7.8440000000000003</v>
      </c>
      <c r="W7854">
        <v>1.2819</v>
      </c>
      <c r="Y7854">
        <v>-7.8319999999999999</v>
      </c>
      <c r="Z7854">
        <v>1.25</v>
      </c>
    </row>
    <row r="7855" spans="1:26" x14ac:dyDescent="0.3">
      <c r="A7855">
        <v>-7.8460000000000001</v>
      </c>
      <c r="B7855">
        <v>1.3138000000000001</v>
      </c>
      <c r="S7855">
        <v>-7.8460000000000001</v>
      </c>
      <c r="T7855">
        <v>1.2394000000000001</v>
      </c>
      <c r="V7855">
        <v>-7.8449999999999998</v>
      </c>
      <c r="W7855">
        <v>1.2871999999999999</v>
      </c>
      <c r="Y7855">
        <v>-7.8330000000000002</v>
      </c>
      <c r="Z7855">
        <v>1.25</v>
      </c>
    </row>
    <row r="7856" spans="1:26" x14ac:dyDescent="0.3">
      <c r="A7856">
        <v>-7.8470000000000004</v>
      </c>
      <c r="B7856">
        <v>1.3138000000000001</v>
      </c>
      <c r="S7856">
        <v>-7.8470000000000004</v>
      </c>
      <c r="T7856">
        <v>1.2446999999999999</v>
      </c>
      <c r="V7856">
        <v>-7.8460000000000001</v>
      </c>
      <c r="W7856">
        <v>1.2819</v>
      </c>
      <c r="Y7856">
        <v>-7.8339999999999996</v>
      </c>
      <c r="Z7856">
        <v>1.25</v>
      </c>
    </row>
    <row r="7857" spans="1:26" x14ac:dyDescent="0.3">
      <c r="A7857">
        <v>-7.8479999999999999</v>
      </c>
      <c r="B7857">
        <v>1.3138000000000001</v>
      </c>
      <c r="S7857">
        <v>-7.8479999999999999</v>
      </c>
      <c r="T7857">
        <v>1.2446999999999999</v>
      </c>
      <c r="V7857">
        <v>-7.8470000000000004</v>
      </c>
      <c r="W7857">
        <v>1.2819</v>
      </c>
      <c r="Y7857">
        <v>-7.835</v>
      </c>
      <c r="Z7857">
        <v>1.25</v>
      </c>
    </row>
    <row r="7858" spans="1:26" x14ac:dyDescent="0.3">
      <c r="A7858">
        <v>-7.8490000000000002</v>
      </c>
      <c r="B7858">
        <v>1.3138000000000001</v>
      </c>
      <c r="S7858">
        <v>-7.8490000000000002</v>
      </c>
      <c r="T7858">
        <v>1.2446999999999999</v>
      </c>
      <c r="V7858">
        <v>-7.8479999999999999</v>
      </c>
      <c r="W7858">
        <v>1.2871999999999999</v>
      </c>
      <c r="Y7858">
        <v>-7.8360000000000003</v>
      </c>
      <c r="Z7858">
        <v>1.25</v>
      </c>
    </row>
    <row r="7859" spans="1:26" x14ac:dyDescent="0.3">
      <c r="A7859">
        <v>-7.85</v>
      </c>
      <c r="B7859">
        <v>1.3138000000000001</v>
      </c>
      <c r="S7859">
        <v>-7.85</v>
      </c>
      <c r="T7859">
        <v>1.2446999999999999</v>
      </c>
      <c r="V7859">
        <v>-7.8490000000000002</v>
      </c>
      <c r="W7859">
        <v>1.2819</v>
      </c>
      <c r="Y7859">
        <v>-7.8369999999999997</v>
      </c>
      <c r="Z7859">
        <v>1.2553000000000001</v>
      </c>
    </row>
    <row r="7860" spans="1:26" x14ac:dyDescent="0.3">
      <c r="A7860">
        <v>-7.851</v>
      </c>
      <c r="B7860">
        <v>1.3138000000000001</v>
      </c>
      <c r="S7860">
        <v>-7.851</v>
      </c>
      <c r="T7860">
        <v>1.2446999999999999</v>
      </c>
      <c r="V7860">
        <v>-7.85</v>
      </c>
      <c r="W7860">
        <v>1.2871999999999999</v>
      </c>
      <c r="Y7860">
        <v>-7.8380000000000001</v>
      </c>
      <c r="Z7860">
        <v>1.2553000000000001</v>
      </c>
    </row>
    <row r="7861" spans="1:26" x14ac:dyDescent="0.3">
      <c r="A7861">
        <v>-7.8520000000000003</v>
      </c>
      <c r="B7861">
        <v>1.3138000000000001</v>
      </c>
      <c r="S7861">
        <v>-7.8520000000000003</v>
      </c>
      <c r="T7861">
        <v>1.2446999999999999</v>
      </c>
      <c r="V7861">
        <v>-7.851</v>
      </c>
      <c r="W7861">
        <v>1.2871999999999999</v>
      </c>
      <c r="Y7861">
        <v>-7.8390000000000004</v>
      </c>
      <c r="Z7861">
        <v>1.2553000000000001</v>
      </c>
    </row>
    <row r="7862" spans="1:26" x14ac:dyDescent="0.3">
      <c r="A7862">
        <v>-7.8529999999999998</v>
      </c>
      <c r="B7862">
        <v>1.3138000000000001</v>
      </c>
      <c r="S7862">
        <v>-7.8529999999999998</v>
      </c>
      <c r="T7862">
        <v>1.2446999999999999</v>
      </c>
      <c r="V7862">
        <v>-7.8520000000000003</v>
      </c>
      <c r="W7862">
        <v>1.2871999999999999</v>
      </c>
      <c r="Y7862">
        <v>-7.84</v>
      </c>
      <c r="Z7862">
        <v>1.2553000000000001</v>
      </c>
    </row>
    <row r="7863" spans="1:26" x14ac:dyDescent="0.3">
      <c r="A7863">
        <v>-7.8540000000000001</v>
      </c>
      <c r="B7863">
        <v>1.3138000000000001</v>
      </c>
      <c r="S7863">
        <v>-7.8540000000000001</v>
      </c>
      <c r="T7863">
        <v>1.2446999999999999</v>
      </c>
      <c r="V7863">
        <v>-7.8529999999999998</v>
      </c>
      <c r="W7863">
        <v>1.2871999999999999</v>
      </c>
      <c r="Y7863">
        <v>-7.8410000000000002</v>
      </c>
      <c r="Z7863">
        <v>1.2553000000000001</v>
      </c>
    </row>
    <row r="7864" spans="1:26" x14ac:dyDescent="0.3">
      <c r="A7864">
        <v>-7.8550000000000004</v>
      </c>
      <c r="B7864">
        <v>1.3138000000000001</v>
      </c>
      <c r="S7864">
        <v>-7.8550000000000004</v>
      </c>
      <c r="T7864">
        <v>1.2446999999999999</v>
      </c>
      <c r="V7864">
        <v>-7.8540000000000001</v>
      </c>
      <c r="W7864">
        <v>1.2871999999999999</v>
      </c>
      <c r="Y7864">
        <v>-7.8419999999999996</v>
      </c>
      <c r="Z7864">
        <v>1.2553000000000001</v>
      </c>
    </row>
    <row r="7865" spans="1:26" x14ac:dyDescent="0.3">
      <c r="A7865">
        <v>-7.8559999999999999</v>
      </c>
      <c r="B7865">
        <v>1.3138000000000001</v>
      </c>
      <c r="S7865">
        <v>-7.8559999999999999</v>
      </c>
      <c r="T7865">
        <v>1.2446999999999999</v>
      </c>
      <c r="V7865">
        <v>-7.8550000000000004</v>
      </c>
      <c r="W7865">
        <v>1.2871999999999999</v>
      </c>
      <c r="Y7865">
        <v>-7.843</v>
      </c>
      <c r="Z7865">
        <v>1.2553000000000001</v>
      </c>
    </row>
    <row r="7866" spans="1:26" x14ac:dyDescent="0.3">
      <c r="A7866">
        <v>-7.8570000000000002</v>
      </c>
      <c r="B7866">
        <v>1.3138000000000001</v>
      </c>
      <c r="S7866">
        <v>-7.8570000000000002</v>
      </c>
      <c r="T7866">
        <v>1.2394000000000001</v>
      </c>
      <c r="V7866">
        <v>-7.8559999999999999</v>
      </c>
      <c r="W7866">
        <v>1.2871999999999999</v>
      </c>
      <c r="Y7866">
        <v>-7.8440000000000003</v>
      </c>
      <c r="Z7866">
        <v>1.2553000000000001</v>
      </c>
    </row>
    <row r="7867" spans="1:26" x14ac:dyDescent="0.3">
      <c r="A7867">
        <v>-7.8579999999999997</v>
      </c>
      <c r="B7867">
        <v>1.3138000000000001</v>
      </c>
      <c r="S7867">
        <v>-7.8579999999999997</v>
      </c>
      <c r="T7867">
        <v>1.2446999999999999</v>
      </c>
      <c r="V7867">
        <v>-7.8570000000000002</v>
      </c>
      <c r="W7867">
        <v>1.2871999999999999</v>
      </c>
      <c r="Y7867">
        <v>-7.8449999999999998</v>
      </c>
      <c r="Z7867">
        <v>1.2553000000000001</v>
      </c>
    </row>
    <row r="7868" spans="1:26" x14ac:dyDescent="0.3">
      <c r="A7868">
        <v>-7.859</v>
      </c>
      <c r="B7868">
        <v>1.3138000000000001</v>
      </c>
      <c r="S7868">
        <v>-7.859</v>
      </c>
      <c r="T7868">
        <v>1.2394000000000001</v>
      </c>
      <c r="V7868">
        <v>-7.8579999999999997</v>
      </c>
      <c r="W7868">
        <v>1.2871999999999999</v>
      </c>
      <c r="Y7868">
        <v>-7.8460000000000001</v>
      </c>
      <c r="Z7868">
        <v>1.2553000000000001</v>
      </c>
    </row>
    <row r="7869" spans="1:26" x14ac:dyDescent="0.3">
      <c r="A7869">
        <v>-7.86</v>
      </c>
      <c r="B7869">
        <v>1.3138000000000001</v>
      </c>
      <c r="S7869">
        <v>-7.86</v>
      </c>
      <c r="T7869">
        <v>1.2394000000000001</v>
      </c>
      <c r="V7869">
        <v>-7.859</v>
      </c>
      <c r="W7869">
        <v>1.2871999999999999</v>
      </c>
      <c r="Y7869">
        <v>-7.8470000000000004</v>
      </c>
      <c r="Z7869">
        <v>1.25</v>
      </c>
    </row>
    <row r="7870" spans="1:26" x14ac:dyDescent="0.3">
      <c r="A7870">
        <v>-7.8609999999999998</v>
      </c>
      <c r="B7870">
        <v>1.3138000000000001</v>
      </c>
      <c r="S7870">
        <v>-7.8609999999999998</v>
      </c>
      <c r="T7870">
        <v>1.2394000000000001</v>
      </c>
      <c r="V7870">
        <v>-7.86</v>
      </c>
      <c r="W7870">
        <v>1.2871999999999999</v>
      </c>
      <c r="Y7870">
        <v>-7.8479999999999999</v>
      </c>
      <c r="Z7870">
        <v>1.2553000000000001</v>
      </c>
    </row>
    <row r="7871" spans="1:26" x14ac:dyDescent="0.3">
      <c r="A7871">
        <v>-7.8620000000000001</v>
      </c>
      <c r="B7871">
        <v>1.3138000000000001</v>
      </c>
      <c r="S7871">
        <v>-7.8620000000000001</v>
      </c>
      <c r="T7871">
        <v>1.2394000000000001</v>
      </c>
      <c r="V7871">
        <v>-7.8609999999999998</v>
      </c>
      <c r="W7871">
        <v>1.2871999999999999</v>
      </c>
      <c r="Y7871">
        <v>-7.8490000000000002</v>
      </c>
      <c r="Z7871">
        <v>1.25</v>
      </c>
    </row>
    <row r="7872" spans="1:26" x14ac:dyDescent="0.3">
      <c r="A7872">
        <v>-7.8630000000000004</v>
      </c>
      <c r="B7872">
        <v>1.3138000000000001</v>
      </c>
      <c r="S7872">
        <v>-7.8630000000000004</v>
      </c>
      <c r="T7872">
        <v>1.2394000000000001</v>
      </c>
      <c r="V7872">
        <v>-7.8620000000000001</v>
      </c>
      <c r="W7872">
        <v>1.2871999999999999</v>
      </c>
      <c r="Y7872">
        <v>-7.85</v>
      </c>
      <c r="Z7872">
        <v>1.25</v>
      </c>
    </row>
    <row r="7873" spans="1:26" x14ac:dyDescent="0.3">
      <c r="A7873">
        <v>-7.8639999999999999</v>
      </c>
      <c r="B7873">
        <v>1.3138000000000001</v>
      </c>
      <c r="S7873">
        <v>-7.8639999999999999</v>
      </c>
      <c r="T7873">
        <v>1.25</v>
      </c>
      <c r="V7873">
        <v>-7.8630000000000004</v>
      </c>
      <c r="W7873">
        <v>1.2871999999999999</v>
      </c>
      <c r="Y7873">
        <v>-7.851</v>
      </c>
      <c r="Z7873">
        <v>1.25</v>
      </c>
    </row>
    <row r="7874" spans="1:26" x14ac:dyDescent="0.3">
      <c r="A7874">
        <v>-7.8650000000000002</v>
      </c>
      <c r="B7874">
        <v>1.3190999999999999</v>
      </c>
      <c r="S7874">
        <v>-7.8650000000000002</v>
      </c>
      <c r="T7874">
        <v>1.2446999999999999</v>
      </c>
      <c r="V7874">
        <v>-7.8639999999999999</v>
      </c>
      <c r="W7874">
        <v>1.2819</v>
      </c>
      <c r="Y7874">
        <v>-7.8520000000000003</v>
      </c>
      <c r="Z7874">
        <v>1.25</v>
      </c>
    </row>
    <row r="7875" spans="1:26" x14ac:dyDescent="0.3">
      <c r="A7875">
        <v>-7.8659999999999997</v>
      </c>
      <c r="B7875">
        <v>1.3138000000000001</v>
      </c>
      <c r="S7875">
        <v>-7.8659999999999997</v>
      </c>
      <c r="T7875">
        <v>1.2446999999999999</v>
      </c>
      <c r="V7875">
        <v>-7.8650000000000002</v>
      </c>
      <c r="W7875">
        <v>1.2819</v>
      </c>
      <c r="Y7875">
        <v>-7.8529999999999998</v>
      </c>
      <c r="Z7875">
        <v>1.25</v>
      </c>
    </row>
    <row r="7876" spans="1:26" x14ac:dyDescent="0.3">
      <c r="A7876">
        <v>-7.867</v>
      </c>
      <c r="B7876">
        <v>1.3138000000000001</v>
      </c>
      <c r="S7876">
        <v>-7.867</v>
      </c>
      <c r="T7876">
        <v>1.2394000000000001</v>
      </c>
      <c r="V7876">
        <v>-7.8659999999999997</v>
      </c>
      <c r="W7876">
        <v>1.2819</v>
      </c>
      <c r="Y7876">
        <v>-7.8540000000000001</v>
      </c>
      <c r="Z7876">
        <v>1.25</v>
      </c>
    </row>
    <row r="7877" spans="1:26" x14ac:dyDescent="0.3">
      <c r="A7877">
        <v>-7.8680000000000003</v>
      </c>
      <c r="B7877">
        <v>1.3138000000000001</v>
      </c>
      <c r="S7877">
        <v>-7.8680000000000003</v>
      </c>
      <c r="T7877">
        <v>1.2394000000000001</v>
      </c>
      <c r="V7877">
        <v>-7.867</v>
      </c>
      <c r="W7877">
        <v>1.2819</v>
      </c>
      <c r="Y7877">
        <v>-7.8550000000000004</v>
      </c>
      <c r="Z7877">
        <v>1.25</v>
      </c>
    </row>
    <row r="7878" spans="1:26" x14ac:dyDescent="0.3">
      <c r="A7878">
        <v>-7.8689999999999998</v>
      </c>
      <c r="B7878">
        <v>1.3138000000000001</v>
      </c>
      <c r="S7878">
        <v>-7.8689999999999998</v>
      </c>
      <c r="T7878">
        <v>1.2394000000000001</v>
      </c>
      <c r="V7878">
        <v>-7.8680000000000003</v>
      </c>
      <c r="W7878">
        <v>1.2819</v>
      </c>
      <c r="Y7878">
        <v>-7.8559999999999999</v>
      </c>
      <c r="Z7878">
        <v>1.25</v>
      </c>
    </row>
    <row r="7879" spans="1:26" x14ac:dyDescent="0.3">
      <c r="A7879">
        <v>-7.87</v>
      </c>
      <c r="B7879">
        <v>1.3138000000000001</v>
      </c>
      <c r="S7879">
        <v>-7.87</v>
      </c>
      <c r="T7879">
        <v>1.2446999999999999</v>
      </c>
      <c r="V7879">
        <v>-7.8689999999999998</v>
      </c>
      <c r="W7879">
        <v>1.2819</v>
      </c>
      <c r="Y7879">
        <v>-7.8570000000000002</v>
      </c>
      <c r="Z7879">
        <v>1.2553000000000001</v>
      </c>
    </row>
    <row r="7880" spans="1:26" x14ac:dyDescent="0.3">
      <c r="A7880">
        <v>-7.8710000000000004</v>
      </c>
      <c r="B7880">
        <v>1.3138000000000001</v>
      </c>
      <c r="S7880">
        <v>-7.8710000000000004</v>
      </c>
      <c r="T7880">
        <v>1.2446999999999999</v>
      </c>
      <c r="V7880">
        <v>-7.87</v>
      </c>
      <c r="W7880">
        <v>1.2819</v>
      </c>
      <c r="Y7880">
        <v>-7.8579999999999997</v>
      </c>
      <c r="Z7880">
        <v>1.2553000000000001</v>
      </c>
    </row>
    <row r="7881" spans="1:26" x14ac:dyDescent="0.3">
      <c r="A7881">
        <v>-7.8719999999999999</v>
      </c>
      <c r="B7881">
        <v>1.3190999999999999</v>
      </c>
      <c r="S7881">
        <v>-7.8719999999999999</v>
      </c>
      <c r="T7881">
        <v>1.2446999999999999</v>
      </c>
      <c r="V7881">
        <v>-7.8710000000000004</v>
      </c>
      <c r="W7881">
        <v>1.2819</v>
      </c>
      <c r="Y7881">
        <v>-7.859</v>
      </c>
      <c r="Z7881">
        <v>1.2553000000000001</v>
      </c>
    </row>
    <row r="7882" spans="1:26" x14ac:dyDescent="0.3">
      <c r="A7882">
        <v>-7.8730000000000002</v>
      </c>
      <c r="B7882">
        <v>1.3138000000000001</v>
      </c>
      <c r="S7882">
        <v>-7.8730000000000002</v>
      </c>
      <c r="T7882">
        <v>1.2446999999999999</v>
      </c>
      <c r="V7882">
        <v>-7.8719999999999999</v>
      </c>
      <c r="W7882">
        <v>1.2819</v>
      </c>
      <c r="Y7882">
        <v>-7.86</v>
      </c>
      <c r="Z7882">
        <v>1.2553000000000001</v>
      </c>
    </row>
    <row r="7883" spans="1:26" x14ac:dyDescent="0.3">
      <c r="A7883">
        <v>-7.8739999999999997</v>
      </c>
      <c r="B7883">
        <v>1.3138000000000001</v>
      </c>
      <c r="S7883">
        <v>-7.8739999999999997</v>
      </c>
      <c r="T7883">
        <v>1.2446999999999999</v>
      </c>
      <c r="V7883">
        <v>-7.8730000000000002</v>
      </c>
      <c r="W7883">
        <v>1.2819</v>
      </c>
      <c r="Y7883">
        <v>-7.8609999999999998</v>
      </c>
      <c r="Z7883">
        <v>1.25</v>
      </c>
    </row>
    <row r="7884" spans="1:26" x14ac:dyDescent="0.3">
      <c r="A7884">
        <v>-7.875</v>
      </c>
      <c r="B7884">
        <v>1.3138000000000001</v>
      </c>
      <c r="S7884">
        <v>-7.875</v>
      </c>
      <c r="T7884">
        <v>1.2394000000000001</v>
      </c>
      <c r="V7884">
        <v>-7.8739999999999997</v>
      </c>
      <c r="W7884">
        <v>1.2819</v>
      </c>
      <c r="Y7884">
        <v>-7.8620000000000001</v>
      </c>
      <c r="Z7884">
        <v>1.2553000000000001</v>
      </c>
    </row>
    <row r="7885" spans="1:26" x14ac:dyDescent="0.3">
      <c r="A7885">
        <v>-7.8760000000000003</v>
      </c>
      <c r="B7885">
        <v>1.3138000000000001</v>
      </c>
      <c r="S7885">
        <v>-7.8760000000000003</v>
      </c>
      <c r="T7885">
        <v>1.2394000000000001</v>
      </c>
      <c r="V7885">
        <v>-7.875</v>
      </c>
      <c r="W7885">
        <v>1.2819</v>
      </c>
      <c r="Y7885">
        <v>-7.8630000000000004</v>
      </c>
      <c r="Z7885">
        <v>1.2553000000000001</v>
      </c>
    </row>
    <row r="7886" spans="1:26" x14ac:dyDescent="0.3">
      <c r="A7886">
        <v>-7.8769999999999998</v>
      </c>
      <c r="B7886">
        <v>1.3138000000000001</v>
      </c>
      <c r="S7886">
        <v>-7.8769999999999998</v>
      </c>
      <c r="T7886">
        <v>1.2446999999999999</v>
      </c>
      <c r="V7886">
        <v>-7.8760000000000003</v>
      </c>
      <c r="W7886">
        <v>1.2871999999999999</v>
      </c>
      <c r="Y7886">
        <v>-7.8639999999999999</v>
      </c>
      <c r="Z7886">
        <v>1.2553000000000001</v>
      </c>
    </row>
    <row r="7887" spans="1:26" x14ac:dyDescent="0.3">
      <c r="A7887">
        <v>-7.8780000000000001</v>
      </c>
      <c r="B7887">
        <v>1.3138000000000001</v>
      </c>
      <c r="S7887">
        <v>-7.8780000000000001</v>
      </c>
      <c r="T7887">
        <v>1.2394000000000001</v>
      </c>
      <c r="V7887">
        <v>-7.8769999999999998</v>
      </c>
      <c r="W7887">
        <v>1.2871999999999999</v>
      </c>
      <c r="Y7887">
        <v>-7.8650000000000002</v>
      </c>
      <c r="Z7887">
        <v>1.2553000000000001</v>
      </c>
    </row>
    <row r="7888" spans="1:26" x14ac:dyDescent="0.3">
      <c r="A7888">
        <v>-7.8789999999999996</v>
      </c>
      <c r="B7888">
        <v>1.3138000000000001</v>
      </c>
      <c r="S7888">
        <v>-7.8789999999999996</v>
      </c>
      <c r="T7888">
        <v>1.2394000000000001</v>
      </c>
      <c r="V7888">
        <v>-7.8780000000000001</v>
      </c>
      <c r="W7888">
        <v>1.2871999999999999</v>
      </c>
      <c r="Y7888">
        <v>-7.8659999999999997</v>
      </c>
      <c r="Z7888">
        <v>1.2553000000000001</v>
      </c>
    </row>
    <row r="7889" spans="1:26" x14ac:dyDescent="0.3">
      <c r="A7889">
        <v>-7.88</v>
      </c>
      <c r="B7889">
        <v>1.3138000000000001</v>
      </c>
      <c r="S7889">
        <v>-7.88</v>
      </c>
      <c r="T7889">
        <v>1.2394000000000001</v>
      </c>
      <c r="V7889">
        <v>-7.8789999999999996</v>
      </c>
      <c r="W7889">
        <v>1.2819</v>
      </c>
      <c r="Y7889">
        <v>-7.867</v>
      </c>
      <c r="Z7889">
        <v>1.25</v>
      </c>
    </row>
    <row r="7890" spans="1:26" x14ac:dyDescent="0.3">
      <c r="A7890">
        <v>-7.8810000000000002</v>
      </c>
      <c r="B7890">
        <v>1.3138000000000001</v>
      </c>
      <c r="S7890">
        <v>-7.8810000000000002</v>
      </c>
      <c r="T7890">
        <v>1.2446999999999999</v>
      </c>
      <c r="V7890">
        <v>-7.88</v>
      </c>
      <c r="W7890">
        <v>1.2871999999999999</v>
      </c>
      <c r="Y7890">
        <v>-7.8680000000000003</v>
      </c>
      <c r="Z7890">
        <v>1.2553000000000001</v>
      </c>
    </row>
    <row r="7891" spans="1:26" x14ac:dyDescent="0.3">
      <c r="A7891">
        <v>-7.8819999999999997</v>
      </c>
      <c r="B7891">
        <v>1.3138000000000001</v>
      </c>
      <c r="S7891">
        <v>-7.8819999999999997</v>
      </c>
      <c r="T7891">
        <v>1.2446999999999999</v>
      </c>
      <c r="V7891">
        <v>-7.8810000000000002</v>
      </c>
      <c r="W7891">
        <v>1.2819</v>
      </c>
      <c r="Y7891">
        <v>-7.8689999999999998</v>
      </c>
      <c r="Z7891">
        <v>1.2553000000000001</v>
      </c>
    </row>
    <row r="7892" spans="1:26" x14ac:dyDescent="0.3">
      <c r="A7892">
        <v>-7.883</v>
      </c>
      <c r="B7892">
        <v>1.3138000000000001</v>
      </c>
      <c r="S7892">
        <v>-7.883</v>
      </c>
      <c r="T7892">
        <v>1.2446999999999999</v>
      </c>
      <c r="V7892">
        <v>-7.8819999999999997</v>
      </c>
      <c r="W7892">
        <v>1.2871999999999999</v>
      </c>
      <c r="Y7892">
        <v>-7.87</v>
      </c>
      <c r="Z7892">
        <v>1.2553000000000001</v>
      </c>
    </row>
    <row r="7893" spans="1:26" x14ac:dyDescent="0.3">
      <c r="A7893">
        <v>-7.8840000000000003</v>
      </c>
      <c r="B7893">
        <v>1.3138000000000001</v>
      </c>
      <c r="S7893">
        <v>-7.8840000000000003</v>
      </c>
      <c r="T7893">
        <v>1.2446999999999999</v>
      </c>
      <c r="V7893">
        <v>-7.883</v>
      </c>
      <c r="W7893">
        <v>1.2819</v>
      </c>
      <c r="Y7893">
        <v>-7.8710000000000004</v>
      </c>
      <c r="Z7893">
        <v>1.25</v>
      </c>
    </row>
    <row r="7894" spans="1:26" x14ac:dyDescent="0.3">
      <c r="A7894">
        <v>-7.8849999999999998</v>
      </c>
      <c r="B7894">
        <v>1.3138000000000001</v>
      </c>
      <c r="S7894">
        <v>-7.8849999999999998</v>
      </c>
      <c r="T7894">
        <v>1.2446999999999999</v>
      </c>
      <c r="V7894">
        <v>-7.8840000000000003</v>
      </c>
      <c r="W7894">
        <v>1.2819</v>
      </c>
      <c r="Y7894">
        <v>-7.8719999999999999</v>
      </c>
      <c r="Z7894">
        <v>1.2553000000000001</v>
      </c>
    </row>
    <row r="7895" spans="1:26" x14ac:dyDescent="0.3">
      <c r="A7895">
        <v>-7.8860000000000001</v>
      </c>
      <c r="B7895">
        <v>1.3138000000000001</v>
      </c>
      <c r="S7895">
        <v>-7.8860000000000001</v>
      </c>
      <c r="T7895">
        <v>1.2446999999999999</v>
      </c>
      <c r="V7895">
        <v>-7.8849999999999998</v>
      </c>
      <c r="W7895">
        <v>1.2819</v>
      </c>
      <c r="Y7895">
        <v>-7.8730000000000002</v>
      </c>
      <c r="Z7895">
        <v>1.25</v>
      </c>
    </row>
    <row r="7896" spans="1:26" x14ac:dyDescent="0.3">
      <c r="A7896">
        <v>-7.8869999999999996</v>
      </c>
      <c r="B7896">
        <v>1.3138000000000001</v>
      </c>
      <c r="S7896">
        <v>-7.8869999999999996</v>
      </c>
      <c r="T7896">
        <v>1.2446999999999999</v>
      </c>
      <c r="V7896">
        <v>-7.8860000000000001</v>
      </c>
      <c r="W7896">
        <v>1.2819</v>
      </c>
      <c r="Y7896">
        <v>-7.8739999999999997</v>
      </c>
      <c r="Z7896">
        <v>1.25</v>
      </c>
    </row>
    <row r="7897" spans="1:26" x14ac:dyDescent="0.3">
      <c r="A7897">
        <v>-7.8879999999999999</v>
      </c>
      <c r="B7897">
        <v>1.3138000000000001</v>
      </c>
      <c r="S7897">
        <v>-7.8879999999999999</v>
      </c>
      <c r="T7897">
        <v>1.2446999999999999</v>
      </c>
      <c r="V7897">
        <v>-7.8869999999999996</v>
      </c>
      <c r="W7897">
        <v>1.2819</v>
      </c>
      <c r="Y7897">
        <v>-7.875</v>
      </c>
      <c r="Z7897">
        <v>1.2553000000000001</v>
      </c>
    </row>
    <row r="7898" spans="1:26" x14ac:dyDescent="0.3">
      <c r="A7898">
        <v>-7.8890000000000002</v>
      </c>
      <c r="B7898">
        <v>1.3138000000000001</v>
      </c>
      <c r="S7898">
        <v>-7.8890000000000002</v>
      </c>
      <c r="T7898">
        <v>1.2446999999999999</v>
      </c>
      <c r="V7898">
        <v>-7.8879999999999999</v>
      </c>
      <c r="W7898">
        <v>1.2819</v>
      </c>
      <c r="Y7898">
        <v>-7.8760000000000003</v>
      </c>
      <c r="Z7898">
        <v>1.25</v>
      </c>
    </row>
    <row r="7899" spans="1:26" x14ac:dyDescent="0.3">
      <c r="A7899">
        <v>-7.89</v>
      </c>
      <c r="B7899">
        <v>1.3138000000000001</v>
      </c>
      <c r="S7899">
        <v>-7.89</v>
      </c>
      <c r="T7899">
        <v>1.2446999999999999</v>
      </c>
      <c r="V7899">
        <v>-7.8890000000000002</v>
      </c>
      <c r="W7899">
        <v>1.2819</v>
      </c>
      <c r="Y7899">
        <v>-7.8769999999999998</v>
      </c>
      <c r="Z7899">
        <v>1.2553000000000001</v>
      </c>
    </row>
    <row r="7900" spans="1:26" x14ac:dyDescent="0.3">
      <c r="A7900">
        <v>-7.891</v>
      </c>
      <c r="B7900">
        <v>1.3138000000000001</v>
      </c>
      <c r="S7900">
        <v>-7.891</v>
      </c>
      <c r="T7900">
        <v>1.2446999999999999</v>
      </c>
      <c r="V7900">
        <v>-7.89</v>
      </c>
      <c r="W7900">
        <v>1.2819</v>
      </c>
      <c r="Y7900">
        <v>-7.8780000000000001</v>
      </c>
      <c r="Z7900">
        <v>1.2553000000000001</v>
      </c>
    </row>
    <row r="7901" spans="1:26" x14ac:dyDescent="0.3">
      <c r="A7901">
        <v>-7.8920000000000003</v>
      </c>
      <c r="B7901">
        <v>1.3138000000000001</v>
      </c>
      <c r="S7901">
        <v>-7.8920000000000003</v>
      </c>
      <c r="T7901">
        <v>1.2446999999999999</v>
      </c>
      <c r="V7901">
        <v>-7.891</v>
      </c>
      <c r="W7901">
        <v>1.2871999999999999</v>
      </c>
      <c r="Y7901">
        <v>-7.8789999999999996</v>
      </c>
      <c r="Z7901">
        <v>1.2553000000000001</v>
      </c>
    </row>
    <row r="7902" spans="1:26" x14ac:dyDescent="0.3">
      <c r="A7902">
        <v>-7.8929999999999998</v>
      </c>
      <c r="B7902">
        <v>1.3190999999999999</v>
      </c>
      <c r="S7902">
        <v>-7.8929999999999998</v>
      </c>
      <c r="T7902">
        <v>1.2394000000000001</v>
      </c>
      <c r="V7902">
        <v>-7.8920000000000003</v>
      </c>
      <c r="W7902">
        <v>1.2871999999999999</v>
      </c>
      <c r="Y7902">
        <v>-7.88</v>
      </c>
      <c r="Z7902">
        <v>1.2553000000000001</v>
      </c>
    </row>
    <row r="7903" spans="1:26" x14ac:dyDescent="0.3">
      <c r="A7903">
        <v>-7.8940000000000001</v>
      </c>
      <c r="B7903">
        <v>1.3190999999999999</v>
      </c>
      <c r="S7903">
        <v>-7.8940000000000001</v>
      </c>
      <c r="T7903">
        <v>1.2394000000000001</v>
      </c>
      <c r="V7903">
        <v>-7.8929999999999998</v>
      </c>
      <c r="W7903">
        <v>1.2819</v>
      </c>
      <c r="Y7903">
        <v>-7.8810000000000002</v>
      </c>
      <c r="Z7903">
        <v>1.2553000000000001</v>
      </c>
    </row>
    <row r="7904" spans="1:26" x14ac:dyDescent="0.3">
      <c r="A7904">
        <v>-7.8949999999999996</v>
      </c>
      <c r="B7904">
        <v>1.3138000000000001</v>
      </c>
      <c r="S7904">
        <v>-7.8949999999999996</v>
      </c>
      <c r="T7904">
        <v>1.2394000000000001</v>
      </c>
      <c r="V7904">
        <v>-7.8940000000000001</v>
      </c>
      <c r="W7904">
        <v>1.2819</v>
      </c>
      <c r="Y7904">
        <v>-7.8819999999999997</v>
      </c>
      <c r="Z7904">
        <v>1.25</v>
      </c>
    </row>
    <row r="7905" spans="1:26" x14ac:dyDescent="0.3">
      <c r="A7905">
        <v>-7.8959999999999999</v>
      </c>
      <c r="B7905">
        <v>1.3138000000000001</v>
      </c>
      <c r="S7905">
        <v>-7.8959999999999999</v>
      </c>
      <c r="T7905">
        <v>1.2446999999999999</v>
      </c>
      <c r="V7905">
        <v>-7.8949999999999996</v>
      </c>
      <c r="W7905">
        <v>1.2871999999999999</v>
      </c>
      <c r="Y7905">
        <v>-7.883</v>
      </c>
      <c r="Z7905">
        <v>1.2553000000000001</v>
      </c>
    </row>
    <row r="7906" spans="1:26" x14ac:dyDescent="0.3">
      <c r="A7906">
        <v>-7.8970000000000002</v>
      </c>
      <c r="B7906">
        <v>1.3138000000000001</v>
      </c>
      <c r="S7906">
        <v>-7.8970000000000002</v>
      </c>
      <c r="T7906">
        <v>1.2394000000000001</v>
      </c>
      <c r="V7906">
        <v>-7.8959999999999999</v>
      </c>
      <c r="W7906">
        <v>1.2871999999999999</v>
      </c>
      <c r="Y7906">
        <v>-7.8840000000000003</v>
      </c>
      <c r="Z7906">
        <v>1.2553000000000001</v>
      </c>
    </row>
    <row r="7907" spans="1:26" x14ac:dyDescent="0.3">
      <c r="A7907">
        <v>-7.8979999999999997</v>
      </c>
      <c r="B7907">
        <v>1.3138000000000001</v>
      </c>
      <c r="S7907">
        <v>-7.8979999999999997</v>
      </c>
      <c r="T7907">
        <v>1.2394000000000001</v>
      </c>
      <c r="V7907">
        <v>-7.8970000000000002</v>
      </c>
      <c r="W7907">
        <v>1.2871999999999999</v>
      </c>
      <c r="Y7907">
        <v>-7.8849999999999998</v>
      </c>
      <c r="Z7907">
        <v>1.25</v>
      </c>
    </row>
    <row r="7908" spans="1:26" x14ac:dyDescent="0.3">
      <c r="A7908">
        <v>-7.899</v>
      </c>
      <c r="B7908">
        <v>1.3138000000000001</v>
      </c>
      <c r="S7908">
        <v>-7.899</v>
      </c>
      <c r="T7908">
        <v>1.2446999999999999</v>
      </c>
      <c r="V7908">
        <v>-7.8979999999999997</v>
      </c>
      <c r="W7908">
        <v>1.2871999999999999</v>
      </c>
      <c r="Y7908">
        <v>-7.8860000000000001</v>
      </c>
      <c r="Z7908">
        <v>1.25</v>
      </c>
    </row>
    <row r="7909" spans="1:26" x14ac:dyDescent="0.3">
      <c r="A7909">
        <v>-7.9</v>
      </c>
      <c r="B7909">
        <v>1.3138000000000001</v>
      </c>
      <c r="S7909">
        <v>-7.9</v>
      </c>
      <c r="T7909">
        <v>1.2394000000000001</v>
      </c>
      <c r="V7909">
        <v>-7.899</v>
      </c>
      <c r="W7909">
        <v>1.2871999999999999</v>
      </c>
      <c r="Y7909">
        <v>-7.8869999999999996</v>
      </c>
      <c r="Z7909">
        <v>1.2553000000000001</v>
      </c>
    </row>
    <row r="7910" spans="1:26" x14ac:dyDescent="0.3">
      <c r="A7910">
        <v>-7.9009999999999998</v>
      </c>
      <c r="B7910">
        <v>1.3138000000000001</v>
      </c>
      <c r="S7910">
        <v>-7.9009999999999998</v>
      </c>
      <c r="T7910">
        <v>1.25</v>
      </c>
      <c r="V7910">
        <v>-7.9</v>
      </c>
      <c r="W7910">
        <v>1.2819</v>
      </c>
      <c r="Y7910">
        <v>-7.8879999999999999</v>
      </c>
      <c r="Z7910">
        <v>1.2553000000000001</v>
      </c>
    </row>
    <row r="7911" spans="1:26" x14ac:dyDescent="0.3">
      <c r="A7911">
        <v>-7.9020000000000001</v>
      </c>
      <c r="B7911">
        <v>1.3138000000000001</v>
      </c>
      <c r="S7911">
        <v>-7.9020000000000001</v>
      </c>
      <c r="T7911">
        <v>1.2394000000000001</v>
      </c>
      <c r="V7911">
        <v>-7.9009999999999998</v>
      </c>
      <c r="W7911">
        <v>1.2871999999999999</v>
      </c>
      <c r="Y7911">
        <v>-7.8890000000000002</v>
      </c>
      <c r="Z7911">
        <v>1.2553000000000001</v>
      </c>
    </row>
    <row r="7912" spans="1:26" x14ac:dyDescent="0.3">
      <c r="A7912">
        <v>-7.9029999999999996</v>
      </c>
      <c r="B7912">
        <v>1.3138000000000001</v>
      </c>
      <c r="S7912">
        <v>-7.9029999999999996</v>
      </c>
      <c r="T7912">
        <v>1.2446999999999999</v>
      </c>
      <c r="V7912">
        <v>-7.9020000000000001</v>
      </c>
      <c r="W7912">
        <v>1.2871999999999999</v>
      </c>
      <c r="Y7912">
        <v>-7.89</v>
      </c>
      <c r="Z7912">
        <v>1.25</v>
      </c>
    </row>
    <row r="7913" spans="1:26" x14ac:dyDescent="0.3">
      <c r="A7913">
        <v>-7.9039999999999999</v>
      </c>
      <c r="B7913">
        <v>1.3138000000000001</v>
      </c>
      <c r="S7913">
        <v>-7.9039999999999999</v>
      </c>
      <c r="T7913">
        <v>1.2394000000000001</v>
      </c>
      <c r="V7913">
        <v>-7.9029999999999996</v>
      </c>
      <c r="W7913">
        <v>1.2871999999999999</v>
      </c>
      <c r="Y7913">
        <v>-7.891</v>
      </c>
      <c r="Z7913">
        <v>1.2553000000000001</v>
      </c>
    </row>
    <row r="7914" spans="1:26" x14ac:dyDescent="0.3">
      <c r="A7914">
        <v>-7.9050000000000002</v>
      </c>
      <c r="B7914">
        <v>1.3138000000000001</v>
      </c>
      <c r="S7914">
        <v>-7.9050000000000002</v>
      </c>
      <c r="T7914">
        <v>1.2446999999999999</v>
      </c>
      <c r="V7914">
        <v>-7.9039999999999999</v>
      </c>
      <c r="W7914">
        <v>1.2819</v>
      </c>
      <c r="Y7914">
        <v>-7.8920000000000003</v>
      </c>
      <c r="Z7914">
        <v>1.25</v>
      </c>
    </row>
    <row r="7915" spans="1:26" x14ac:dyDescent="0.3">
      <c r="A7915">
        <v>-7.9059999999999997</v>
      </c>
      <c r="B7915">
        <v>1.3138000000000001</v>
      </c>
      <c r="S7915">
        <v>-7.9059999999999997</v>
      </c>
      <c r="T7915">
        <v>1.2446999999999999</v>
      </c>
      <c r="V7915">
        <v>-7.9050000000000002</v>
      </c>
      <c r="W7915">
        <v>1.2819</v>
      </c>
      <c r="Y7915">
        <v>-7.8929999999999998</v>
      </c>
      <c r="Z7915">
        <v>1.2553000000000001</v>
      </c>
    </row>
    <row r="7916" spans="1:26" x14ac:dyDescent="0.3">
      <c r="A7916">
        <v>-7.907</v>
      </c>
      <c r="B7916">
        <v>1.3138000000000001</v>
      </c>
      <c r="S7916">
        <v>-7.907</v>
      </c>
      <c r="T7916">
        <v>1.2446999999999999</v>
      </c>
      <c r="V7916">
        <v>-7.9059999999999997</v>
      </c>
      <c r="W7916">
        <v>1.2819</v>
      </c>
      <c r="Y7916">
        <v>-7.8940000000000001</v>
      </c>
      <c r="Z7916">
        <v>1.25</v>
      </c>
    </row>
    <row r="7917" spans="1:26" x14ac:dyDescent="0.3">
      <c r="A7917">
        <v>-7.9080000000000004</v>
      </c>
      <c r="B7917">
        <v>1.3138000000000001</v>
      </c>
      <c r="S7917">
        <v>-7.9080000000000004</v>
      </c>
      <c r="T7917">
        <v>1.2446999999999999</v>
      </c>
      <c r="V7917">
        <v>-7.907</v>
      </c>
      <c r="W7917">
        <v>1.2819</v>
      </c>
      <c r="Y7917">
        <v>-7.8949999999999996</v>
      </c>
      <c r="Z7917">
        <v>1.25</v>
      </c>
    </row>
    <row r="7918" spans="1:26" x14ac:dyDescent="0.3">
      <c r="A7918">
        <v>-7.9089999999999998</v>
      </c>
      <c r="B7918">
        <v>1.3138000000000001</v>
      </c>
      <c r="S7918">
        <v>-7.9089999999999998</v>
      </c>
      <c r="T7918">
        <v>1.2446999999999999</v>
      </c>
      <c r="V7918">
        <v>-7.9080000000000004</v>
      </c>
      <c r="W7918">
        <v>1.2819</v>
      </c>
      <c r="Y7918">
        <v>-7.8959999999999999</v>
      </c>
      <c r="Z7918">
        <v>1.25</v>
      </c>
    </row>
    <row r="7919" spans="1:26" x14ac:dyDescent="0.3">
      <c r="A7919">
        <v>-7.91</v>
      </c>
      <c r="B7919">
        <v>1.3138000000000001</v>
      </c>
      <c r="S7919">
        <v>-7.91</v>
      </c>
      <c r="T7919">
        <v>1.2394000000000001</v>
      </c>
      <c r="V7919">
        <v>-7.9089999999999998</v>
      </c>
      <c r="W7919">
        <v>1.2819</v>
      </c>
      <c r="Y7919">
        <v>-7.8970000000000002</v>
      </c>
      <c r="Z7919">
        <v>1.25</v>
      </c>
    </row>
    <row r="7920" spans="1:26" x14ac:dyDescent="0.3">
      <c r="A7920">
        <v>-7.9109999999999996</v>
      </c>
      <c r="B7920">
        <v>1.3138000000000001</v>
      </c>
      <c r="S7920">
        <v>-7.9109999999999996</v>
      </c>
      <c r="T7920">
        <v>1.2446999999999999</v>
      </c>
      <c r="V7920">
        <v>-7.91</v>
      </c>
      <c r="W7920">
        <v>1.2819</v>
      </c>
      <c r="Y7920">
        <v>-7.8979999999999997</v>
      </c>
      <c r="Z7920">
        <v>1.25</v>
      </c>
    </row>
    <row r="7921" spans="1:26" x14ac:dyDescent="0.3">
      <c r="A7921">
        <v>-7.9119999999999999</v>
      </c>
      <c r="B7921">
        <v>1.3138000000000001</v>
      </c>
      <c r="S7921">
        <v>-7.9119999999999999</v>
      </c>
      <c r="T7921">
        <v>1.2394000000000001</v>
      </c>
      <c r="V7921">
        <v>-7.9109999999999996</v>
      </c>
      <c r="W7921">
        <v>1.2871999999999999</v>
      </c>
      <c r="Y7921">
        <v>-7.899</v>
      </c>
      <c r="Z7921">
        <v>1.25</v>
      </c>
    </row>
    <row r="7922" spans="1:26" x14ac:dyDescent="0.3">
      <c r="A7922">
        <v>-7.9130000000000003</v>
      </c>
      <c r="B7922">
        <v>1.3138000000000001</v>
      </c>
      <c r="S7922">
        <v>-7.9130000000000003</v>
      </c>
      <c r="T7922">
        <v>1.2446999999999999</v>
      </c>
      <c r="V7922">
        <v>-7.9119999999999999</v>
      </c>
      <c r="W7922">
        <v>1.2871999999999999</v>
      </c>
      <c r="Y7922">
        <v>-7.9</v>
      </c>
      <c r="Z7922">
        <v>1.2553000000000001</v>
      </c>
    </row>
    <row r="7923" spans="1:26" x14ac:dyDescent="0.3">
      <c r="A7923">
        <v>-7.9139999999999997</v>
      </c>
      <c r="B7923">
        <v>1.3138000000000001</v>
      </c>
      <c r="S7923">
        <v>-7.9139999999999997</v>
      </c>
      <c r="T7923">
        <v>1.2394000000000001</v>
      </c>
      <c r="V7923">
        <v>-7.9130000000000003</v>
      </c>
      <c r="W7923">
        <v>1.2871999999999999</v>
      </c>
      <c r="Y7923">
        <v>-7.9009999999999998</v>
      </c>
      <c r="Z7923">
        <v>1.2553000000000001</v>
      </c>
    </row>
    <row r="7924" spans="1:26" x14ac:dyDescent="0.3">
      <c r="A7924">
        <v>-7.915</v>
      </c>
      <c r="B7924">
        <v>1.3138000000000001</v>
      </c>
      <c r="S7924">
        <v>-7.915</v>
      </c>
      <c r="T7924">
        <v>1.2394000000000001</v>
      </c>
      <c r="V7924">
        <v>-7.9139999999999997</v>
      </c>
      <c r="W7924">
        <v>1.2819</v>
      </c>
      <c r="Y7924">
        <v>-7.9020000000000001</v>
      </c>
      <c r="Z7924">
        <v>1.25</v>
      </c>
    </row>
    <row r="7925" spans="1:26" x14ac:dyDescent="0.3">
      <c r="A7925">
        <v>-7.9160000000000004</v>
      </c>
      <c r="B7925">
        <v>1.3138000000000001</v>
      </c>
      <c r="S7925">
        <v>-7.9160000000000004</v>
      </c>
      <c r="T7925">
        <v>1.2446999999999999</v>
      </c>
      <c r="V7925">
        <v>-7.915</v>
      </c>
      <c r="W7925">
        <v>1.2871999999999999</v>
      </c>
      <c r="Y7925">
        <v>-7.9029999999999996</v>
      </c>
      <c r="Z7925">
        <v>1.25</v>
      </c>
    </row>
    <row r="7926" spans="1:26" x14ac:dyDescent="0.3">
      <c r="A7926">
        <v>-7.9169999999999998</v>
      </c>
      <c r="B7926">
        <v>1.3138000000000001</v>
      </c>
      <c r="S7926">
        <v>-7.9169999999999998</v>
      </c>
      <c r="T7926">
        <v>1.2446999999999999</v>
      </c>
      <c r="V7926">
        <v>-7.9160000000000004</v>
      </c>
      <c r="W7926">
        <v>1.2871999999999999</v>
      </c>
      <c r="Y7926">
        <v>-7.9039999999999999</v>
      </c>
      <c r="Z7926">
        <v>1.2553000000000001</v>
      </c>
    </row>
    <row r="7927" spans="1:26" x14ac:dyDescent="0.3">
      <c r="A7927">
        <v>-7.9180000000000001</v>
      </c>
      <c r="B7927">
        <v>1.3138000000000001</v>
      </c>
      <c r="S7927">
        <v>-7.9180000000000001</v>
      </c>
      <c r="T7927">
        <v>1.2446999999999999</v>
      </c>
      <c r="V7927">
        <v>-7.9169999999999998</v>
      </c>
      <c r="W7927">
        <v>1.2871999999999999</v>
      </c>
      <c r="Y7927">
        <v>-7.9050000000000002</v>
      </c>
      <c r="Z7927">
        <v>1.2553000000000001</v>
      </c>
    </row>
    <row r="7928" spans="1:26" x14ac:dyDescent="0.3">
      <c r="A7928">
        <v>-7.9189999999999996</v>
      </c>
      <c r="B7928">
        <v>1.3138000000000001</v>
      </c>
      <c r="S7928">
        <v>-7.9189999999999996</v>
      </c>
      <c r="T7928">
        <v>1.2446999999999999</v>
      </c>
      <c r="V7928">
        <v>-7.9180000000000001</v>
      </c>
      <c r="W7928">
        <v>1.2871999999999999</v>
      </c>
      <c r="Y7928">
        <v>-7.9059999999999997</v>
      </c>
      <c r="Z7928">
        <v>1.2553000000000001</v>
      </c>
    </row>
    <row r="7929" spans="1:26" x14ac:dyDescent="0.3">
      <c r="A7929">
        <v>-7.92</v>
      </c>
      <c r="B7929">
        <v>1.3138000000000001</v>
      </c>
      <c r="S7929">
        <v>-7.92</v>
      </c>
      <c r="T7929">
        <v>1.2446999999999999</v>
      </c>
      <c r="V7929">
        <v>-7.9189999999999996</v>
      </c>
      <c r="W7929">
        <v>1.2871999999999999</v>
      </c>
      <c r="Y7929">
        <v>-7.907</v>
      </c>
      <c r="Z7929">
        <v>1.2553000000000001</v>
      </c>
    </row>
    <row r="7930" spans="1:26" x14ac:dyDescent="0.3">
      <c r="A7930">
        <v>-7.9210000000000003</v>
      </c>
      <c r="B7930">
        <v>1.3138000000000001</v>
      </c>
      <c r="S7930">
        <v>-7.9210000000000003</v>
      </c>
      <c r="T7930">
        <v>1.2446999999999999</v>
      </c>
      <c r="V7930">
        <v>-7.92</v>
      </c>
      <c r="W7930">
        <v>1.2871999999999999</v>
      </c>
      <c r="Y7930">
        <v>-7.9080000000000004</v>
      </c>
      <c r="Z7930">
        <v>1.2553000000000001</v>
      </c>
    </row>
    <row r="7931" spans="1:26" x14ac:dyDescent="0.3">
      <c r="A7931">
        <v>-7.9219999999999997</v>
      </c>
      <c r="B7931">
        <v>1.3138000000000001</v>
      </c>
      <c r="S7931">
        <v>-7.9219999999999997</v>
      </c>
      <c r="T7931">
        <v>1.2446999999999999</v>
      </c>
      <c r="V7931">
        <v>-7.9210000000000003</v>
      </c>
      <c r="W7931">
        <v>1.2871999999999999</v>
      </c>
      <c r="Y7931">
        <v>-7.9089999999999998</v>
      </c>
      <c r="Z7931">
        <v>1.2553000000000001</v>
      </c>
    </row>
    <row r="7932" spans="1:26" x14ac:dyDescent="0.3">
      <c r="A7932">
        <v>-7.923</v>
      </c>
      <c r="B7932">
        <v>1.3138000000000001</v>
      </c>
      <c r="S7932">
        <v>-7.923</v>
      </c>
      <c r="T7932">
        <v>1.2446999999999999</v>
      </c>
      <c r="V7932">
        <v>-7.9219999999999997</v>
      </c>
      <c r="W7932">
        <v>1.2819</v>
      </c>
      <c r="Y7932">
        <v>-7.91</v>
      </c>
      <c r="Z7932">
        <v>1.2553000000000001</v>
      </c>
    </row>
    <row r="7933" spans="1:26" x14ac:dyDescent="0.3">
      <c r="A7933">
        <v>-7.9240000000000004</v>
      </c>
      <c r="B7933">
        <v>1.3138000000000001</v>
      </c>
      <c r="S7933">
        <v>-7.9240000000000004</v>
      </c>
      <c r="T7933">
        <v>1.2446999999999999</v>
      </c>
      <c r="V7933">
        <v>-7.923</v>
      </c>
      <c r="W7933">
        <v>1.2819</v>
      </c>
      <c r="Y7933">
        <v>-7.9109999999999996</v>
      </c>
      <c r="Z7933">
        <v>1.2553000000000001</v>
      </c>
    </row>
    <row r="7934" spans="1:26" x14ac:dyDescent="0.3">
      <c r="A7934">
        <v>-7.9249999999999998</v>
      </c>
      <c r="B7934">
        <v>1.3138000000000001</v>
      </c>
      <c r="S7934">
        <v>-7.9249999999999998</v>
      </c>
      <c r="T7934">
        <v>1.2446999999999999</v>
      </c>
      <c r="V7934">
        <v>-7.9240000000000004</v>
      </c>
      <c r="W7934">
        <v>1.2871999999999999</v>
      </c>
      <c r="Y7934">
        <v>-7.9119999999999999</v>
      </c>
      <c r="Z7934">
        <v>1.2553000000000001</v>
      </c>
    </row>
    <row r="7935" spans="1:26" x14ac:dyDescent="0.3">
      <c r="A7935">
        <v>-7.9260000000000002</v>
      </c>
      <c r="B7935">
        <v>1.3138000000000001</v>
      </c>
      <c r="S7935">
        <v>-7.9260000000000002</v>
      </c>
      <c r="T7935">
        <v>1.2446999999999999</v>
      </c>
      <c r="V7935">
        <v>-7.9249999999999998</v>
      </c>
      <c r="W7935">
        <v>1.2871999999999999</v>
      </c>
      <c r="Y7935">
        <v>-7.9130000000000003</v>
      </c>
      <c r="Z7935">
        <v>1.2553000000000001</v>
      </c>
    </row>
    <row r="7936" spans="1:26" x14ac:dyDescent="0.3">
      <c r="A7936">
        <v>-7.9269999999999996</v>
      </c>
      <c r="B7936">
        <v>1.3138000000000001</v>
      </c>
      <c r="S7936">
        <v>-7.9269999999999996</v>
      </c>
      <c r="T7936">
        <v>1.2446999999999999</v>
      </c>
      <c r="V7936">
        <v>-7.9260000000000002</v>
      </c>
      <c r="W7936">
        <v>1.2871999999999999</v>
      </c>
      <c r="Y7936">
        <v>-7.9139999999999997</v>
      </c>
      <c r="Z7936">
        <v>1.2553000000000001</v>
      </c>
    </row>
    <row r="7937" spans="1:26" x14ac:dyDescent="0.3">
      <c r="A7937">
        <v>-7.9279999999999999</v>
      </c>
      <c r="B7937">
        <v>1.3138000000000001</v>
      </c>
      <c r="S7937">
        <v>-7.9279999999999999</v>
      </c>
      <c r="T7937">
        <v>1.2446999999999999</v>
      </c>
      <c r="V7937">
        <v>-7.9269999999999996</v>
      </c>
      <c r="W7937">
        <v>1.2819</v>
      </c>
      <c r="Y7937">
        <v>-7.915</v>
      </c>
      <c r="Z7937">
        <v>1.25</v>
      </c>
    </row>
    <row r="7938" spans="1:26" x14ac:dyDescent="0.3">
      <c r="A7938">
        <v>-7.9290000000000003</v>
      </c>
      <c r="B7938">
        <v>1.3138000000000001</v>
      </c>
      <c r="S7938">
        <v>-7.9290000000000003</v>
      </c>
      <c r="T7938">
        <v>1.2446999999999999</v>
      </c>
      <c r="V7938">
        <v>-7.9279999999999999</v>
      </c>
      <c r="W7938">
        <v>1.2871999999999999</v>
      </c>
      <c r="Y7938">
        <v>-7.9160000000000004</v>
      </c>
      <c r="Z7938">
        <v>1.25</v>
      </c>
    </row>
    <row r="7939" spans="1:26" x14ac:dyDescent="0.3">
      <c r="A7939">
        <v>-7.93</v>
      </c>
      <c r="B7939">
        <v>1.3138000000000001</v>
      </c>
      <c r="S7939">
        <v>-7.93</v>
      </c>
      <c r="T7939">
        <v>1.2446999999999999</v>
      </c>
      <c r="V7939">
        <v>-7.9290000000000003</v>
      </c>
      <c r="W7939">
        <v>1.2819</v>
      </c>
      <c r="Y7939">
        <v>-7.9169999999999998</v>
      </c>
      <c r="Z7939">
        <v>1.25</v>
      </c>
    </row>
    <row r="7940" spans="1:26" x14ac:dyDescent="0.3">
      <c r="A7940">
        <v>-7.931</v>
      </c>
      <c r="B7940">
        <v>1.3138000000000001</v>
      </c>
      <c r="S7940">
        <v>-7.931</v>
      </c>
      <c r="T7940">
        <v>1.2446999999999999</v>
      </c>
      <c r="V7940">
        <v>-7.93</v>
      </c>
      <c r="W7940">
        <v>1.2871999999999999</v>
      </c>
      <c r="Y7940">
        <v>-7.9180000000000001</v>
      </c>
      <c r="Z7940">
        <v>1.25</v>
      </c>
    </row>
    <row r="7941" spans="1:26" x14ac:dyDescent="0.3">
      <c r="A7941">
        <v>-7.9320000000000004</v>
      </c>
      <c r="B7941">
        <v>1.3138000000000001</v>
      </c>
      <c r="S7941">
        <v>-7.9320000000000004</v>
      </c>
      <c r="T7941">
        <v>1.2446999999999999</v>
      </c>
      <c r="V7941">
        <v>-7.931</v>
      </c>
      <c r="W7941">
        <v>1.2819</v>
      </c>
      <c r="Y7941">
        <v>-7.9189999999999996</v>
      </c>
      <c r="Z7941">
        <v>1.25</v>
      </c>
    </row>
    <row r="7942" spans="1:26" x14ac:dyDescent="0.3">
      <c r="A7942">
        <v>-7.9329999999999998</v>
      </c>
      <c r="B7942">
        <v>1.3138000000000001</v>
      </c>
      <c r="S7942">
        <v>-7.9329999999999998</v>
      </c>
      <c r="T7942">
        <v>1.2446999999999999</v>
      </c>
      <c r="V7942">
        <v>-7.9320000000000004</v>
      </c>
      <c r="W7942">
        <v>1.2819</v>
      </c>
      <c r="Y7942">
        <v>-7.92</v>
      </c>
      <c r="Z7942">
        <v>1.25</v>
      </c>
    </row>
    <row r="7943" spans="1:26" x14ac:dyDescent="0.3">
      <c r="A7943">
        <v>-7.9340000000000002</v>
      </c>
      <c r="B7943">
        <v>1.3138000000000001</v>
      </c>
      <c r="S7943">
        <v>-7.9340000000000002</v>
      </c>
      <c r="T7943">
        <v>1.2446999999999999</v>
      </c>
      <c r="V7943">
        <v>-7.9329999999999998</v>
      </c>
      <c r="W7943">
        <v>1.2871999999999999</v>
      </c>
      <c r="Y7943">
        <v>-7.9210000000000003</v>
      </c>
      <c r="Z7943">
        <v>1.25</v>
      </c>
    </row>
    <row r="7944" spans="1:26" x14ac:dyDescent="0.3">
      <c r="A7944">
        <v>-7.9349999999999996</v>
      </c>
      <c r="B7944">
        <v>1.3138000000000001</v>
      </c>
      <c r="S7944">
        <v>-7.9349999999999996</v>
      </c>
      <c r="T7944">
        <v>1.2394000000000001</v>
      </c>
      <c r="V7944">
        <v>-7.9340000000000002</v>
      </c>
      <c r="W7944">
        <v>1.2871999999999999</v>
      </c>
      <c r="Y7944">
        <v>-7.9219999999999997</v>
      </c>
      <c r="Z7944">
        <v>1.2553000000000001</v>
      </c>
    </row>
    <row r="7945" spans="1:26" x14ac:dyDescent="0.3">
      <c r="A7945">
        <v>-7.9359999999999999</v>
      </c>
      <c r="B7945">
        <v>1.3138000000000001</v>
      </c>
      <c r="S7945">
        <v>-7.9359999999999999</v>
      </c>
      <c r="T7945">
        <v>1.2394000000000001</v>
      </c>
      <c r="V7945">
        <v>-7.9349999999999996</v>
      </c>
      <c r="W7945">
        <v>1.2819</v>
      </c>
      <c r="Y7945">
        <v>-7.923</v>
      </c>
      <c r="Z7945">
        <v>1.2553000000000001</v>
      </c>
    </row>
    <row r="7946" spans="1:26" x14ac:dyDescent="0.3">
      <c r="A7946">
        <v>-7.9370000000000003</v>
      </c>
      <c r="B7946">
        <v>1.3138000000000001</v>
      </c>
      <c r="S7946">
        <v>-7.9370000000000003</v>
      </c>
      <c r="T7946">
        <v>1.2446999999999999</v>
      </c>
      <c r="V7946">
        <v>-7.9359999999999999</v>
      </c>
      <c r="W7946">
        <v>1.2819</v>
      </c>
      <c r="Y7946">
        <v>-7.9240000000000004</v>
      </c>
      <c r="Z7946">
        <v>1.2553000000000001</v>
      </c>
    </row>
    <row r="7947" spans="1:26" x14ac:dyDescent="0.3">
      <c r="A7947">
        <v>-7.9379999999999997</v>
      </c>
      <c r="B7947">
        <v>1.3138000000000001</v>
      </c>
      <c r="S7947">
        <v>-7.9379999999999997</v>
      </c>
      <c r="T7947">
        <v>1.2446999999999999</v>
      </c>
      <c r="V7947">
        <v>-7.9370000000000003</v>
      </c>
      <c r="W7947">
        <v>1.2871999999999999</v>
      </c>
      <c r="Y7947">
        <v>-7.9249999999999998</v>
      </c>
      <c r="Z7947">
        <v>1.2553000000000001</v>
      </c>
    </row>
    <row r="7948" spans="1:26" x14ac:dyDescent="0.3">
      <c r="A7948">
        <v>-7.9390000000000001</v>
      </c>
      <c r="B7948">
        <v>1.3138000000000001</v>
      </c>
      <c r="S7948">
        <v>-7.9390000000000001</v>
      </c>
      <c r="T7948">
        <v>1.2394000000000001</v>
      </c>
      <c r="V7948">
        <v>-7.9379999999999997</v>
      </c>
      <c r="W7948">
        <v>1.2819</v>
      </c>
      <c r="Y7948">
        <v>-7.9260000000000002</v>
      </c>
      <c r="Z7948">
        <v>1.2553000000000001</v>
      </c>
    </row>
    <row r="7949" spans="1:26" x14ac:dyDescent="0.3">
      <c r="A7949">
        <v>-7.94</v>
      </c>
      <c r="B7949">
        <v>1.3138000000000001</v>
      </c>
      <c r="S7949">
        <v>-7.94</v>
      </c>
      <c r="T7949">
        <v>1.2394000000000001</v>
      </c>
      <c r="V7949">
        <v>-7.9390000000000001</v>
      </c>
      <c r="W7949">
        <v>1.2871999999999999</v>
      </c>
      <c r="Y7949">
        <v>-7.9269999999999996</v>
      </c>
      <c r="Z7949">
        <v>1.2553000000000001</v>
      </c>
    </row>
    <row r="7950" spans="1:26" x14ac:dyDescent="0.3">
      <c r="A7950">
        <v>-7.9409999999999998</v>
      </c>
      <c r="B7950">
        <v>1.3138000000000001</v>
      </c>
      <c r="S7950">
        <v>-7.9409999999999998</v>
      </c>
      <c r="T7950">
        <v>1.2446999999999999</v>
      </c>
      <c r="V7950">
        <v>-7.94</v>
      </c>
      <c r="W7950">
        <v>1.2871999999999999</v>
      </c>
      <c r="Y7950">
        <v>-7.9279999999999999</v>
      </c>
      <c r="Z7950">
        <v>1.2553000000000001</v>
      </c>
    </row>
    <row r="7951" spans="1:26" x14ac:dyDescent="0.3">
      <c r="A7951">
        <v>-7.9420000000000002</v>
      </c>
      <c r="B7951">
        <v>1.3138000000000001</v>
      </c>
      <c r="S7951">
        <v>-7.9420000000000002</v>
      </c>
      <c r="T7951">
        <v>1.2446999999999999</v>
      </c>
      <c r="V7951">
        <v>-7.9409999999999998</v>
      </c>
      <c r="W7951">
        <v>1.2871999999999999</v>
      </c>
      <c r="Y7951">
        <v>-7.9290000000000003</v>
      </c>
      <c r="Z7951">
        <v>1.2553000000000001</v>
      </c>
    </row>
    <row r="7952" spans="1:26" x14ac:dyDescent="0.3">
      <c r="A7952">
        <v>-7.9429999999999996</v>
      </c>
      <c r="B7952">
        <v>1.3138000000000001</v>
      </c>
      <c r="S7952">
        <v>-7.9429999999999996</v>
      </c>
      <c r="T7952">
        <v>1.2394000000000001</v>
      </c>
      <c r="V7952">
        <v>-7.9420000000000002</v>
      </c>
      <c r="W7952">
        <v>1.2819</v>
      </c>
      <c r="Y7952">
        <v>-7.93</v>
      </c>
      <c r="Z7952">
        <v>1.2553000000000001</v>
      </c>
    </row>
    <row r="7953" spans="1:26" x14ac:dyDescent="0.3">
      <c r="A7953">
        <v>-7.944</v>
      </c>
      <c r="B7953">
        <v>1.3138000000000001</v>
      </c>
      <c r="S7953">
        <v>-7.944</v>
      </c>
      <c r="T7953">
        <v>1.2394000000000001</v>
      </c>
      <c r="V7953">
        <v>-7.9429999999999996</v>
      </c>
      <c r="W7953">
        <v>1.2871999999999999</v>
      </c>
      <c r="Y7953">
        <v>-7.931</v>
      </c>
      <c r="Z7953">
        <v>1.2553000000000001</v>
      </c>
    </row>
    <row r="7954" spans="1:26" x14ac:dyDescent="0.3">
      <c r="A7954">
        <v>-7.9450000000000003</v>
      </c>
      <c r="B7954">
        <v>1.3138000000000001</v>
      </c>
      <c r="S7954">
        <v>-7.9450000000000003</v>
      </c>
      <c r="T7954">
        <v>1.2446999999999999</v>
      </c>
      <c r="V7954">
        <v>-7.944</v>
      </c>
      <c r="W7954">
        <v>1.2819</v>
      </c>
      <c r="Y7954">
        <v>-7.9320000000000004</v>
      </c>
      <c r="Z7954">
        <v>1.25</v>
      </c>
    </row>
    <row r="7955" spans="1:26" x14ac:dyDescent="0.3">
      <c r="A7955">
        <v>-7.9459999999999997</v>
      </c>
      <c r="B7955">
        <v>1.3190999999999999</v>
      </c>
      <c r="S7955">
        <v>-7.9459999999999997</v>
      </c>
      <c r="T7955">
        <v>1.2446999999999999</v>
      </c>
      <c r="V7955">
        <v>-7.9450000000000003</v>
      </c>
      <c r="W7955">
        <v>1.2819</v>
      </c>
      <c r="Y7955">
        <v>-7.9329999999999998</v>
      </c>
      <c r="Z7955">
        <v>1.25</v>
      </c>
    </row>
    <row r="7956" spans="1:26" x14ac:dyDescent="0.3">
      <c r="A7956">
        <v>-7.9470000000000001</v>
      </c>
      <c r="B7956">
        <v>1.3138000000000001</v>
      </c>
      <c r="S7956">
        <v>-7.9470000000000001</v>
      </c>
      <c r="T7956">
        <v>1.2446999999999999</v>
      </c>
      <c r="V7956">
        <v>-7.9459999999999997</v>
      </c>
      <c r="W7956">
        <v>1.2819</v>
      </c>
      <c r="Y7956">
        <v>-7.9340000000000002</v>
      </c>
      <c r="Z7956">
        <v>1.2553000000000001</v>
      </c>
    </row>
    <row r="7957" spans="1:26" x14ac:dyDescent="0.3">
      <c r="A7957">
        <v>-7.9480000000000004</v>
      </c>
      <c r="B7957">
        <v>1.3138000000000001</v>
      </c>
      <c r="S7957">
        <v>-7.9480000000000004</v>
      </c>
      <c r="T7957">
        <v>1.2446999999999999</v>
      </c>
      <c r="V7957">
        <v>-7.9470000000000001</v>
      </c>
      <c r="W7957">
        <v>1.2819</v>
      </c>
      <c r="Y7957">
        <v>-7.9349999999999996</v>
      </c>
      <c r="Z7957">
        <v>1.25</v>
      </c>
    </row>
    <row r="7958" spans="1:26" x14ac:dyDescent="0.3">
      <c r="A7958">
        <v>-7.9489999999999998</v>
      </c>
      <c r="B7958">
        <v>1.3138000000000001</v>
      </c>
      <c r="S7958">
        <v>-7.9489999999999998</v>
      </c>
      <c r="T7958">
        <v>1.2446999999999999</v>
      </c>
      <c r="V7958">
        <v>-7.9480000000000004</v>
      </c>
      <c r="W7958">
        <v>1.2819</v>
      </c>
      <c r="Y7958">
        <v>-7.9359999999999999</v>
      </c>
      <c r="Z7958">
        <v>1.25</v>
      </c>
    </row>
    <row r="7959" spans="1:26" x14ac:dyDescent="0.3">
      <c r="A7959">
        <v>-7.95</v>
      </c>
      <c r="B7959">
        <v>1.3138000000000001</v>
      </c>
      <c r="S7959">
        <v>-7.95</v>
      </c>
      <c r="T7959">
        <v>1.2446999999999999</v>
      </c>
      <c r="V7959">
        <v>-7.9489999999999998</v>
      </c>
      <c r="W7959">
        <v>1.2819</v>
      </c>
      <c r="Y7959">
        <v>-7.9370000000000003</v>
      </c>
      <c r="Z7959">
        <v>1.25</v>
      </c>
    </row>
    <row r="7960" spans="1:26" x14ac:dyDescent="0.3">
      <c r="A7960">
        <v>-7.9509999999999996</v>
      </c>
      <c r="B7960">
        <v>1.3138000000000001</v>
      </c>
      <c r="S7960">
        <v>-7.9509999999999996</v>
      </c>
      <c r="T7960">
        <v>1.2446999999999999</v>
      </c>
      <c r="V7960">
        <v>-7.95</v>
      </c>
      <c r="W7960">
        <v>1.2819</v>
      </c>
      <c r="Y7960">
        <v>-7.9379999999999997</v>
      </c>
      <c r="Z7960">
        <v>1.25</v>
      </c>
    </row>
    <row r="7961" spans="1:26" x14ac:dyDescent="0.3">
      <c r="A7961">
        <v>-7.952</v>
      </c>
      <c r="B7961">
        <v>1.3138000000000001</v>
      </c>
      <c r="S7961">
        <v>-7.952</v>
      </c>
      <c r="T7961">
        <v>1.2446999999999999</v>
      </c>
      <c r="V7961">
        <v>-7.9509999999999996</v>
      </c>
      <c r="W7961">
        <v>1.2819</v>
      </c>
      <c r="Y7961">
        <v>-7.9390000000000001</v>
      </c>
      <c r="Z7961">
        <v>1.2553000000000001</v>
      </c>
    </row>
    <row r="7962" spans="1:26" x14ac:dyDescent="0.3">
      <c r="A7962">
        <v>-7.9530000000000003</v>
      </c>
      <c r="B7962">
        <v>1.3138000000000001</v>
      </c>
      <c r="S7962">
        <v>-7.9530000000000003</v>
      </c>
      <c r="T7962">
        <v>1.2446999999999999</v>
      </c>
      <c r="V7962">
        <v>-7.952</v>
      </c>
      <c r="W7962">
        <v>1.2871999999999999</v>
      </c>
      <c r="Y7962">
        <v>-7.94</v>
      </c>
      <c r="Z7962">
        <v>1.25</v>
      </c>
    </row>
    <row r="7963" spans="1:26" x14ac:dyDescent="0.3">
      <c r="A7963">
        <v>-7.9539999999999997</v>
      </c>
      <c r="B7963">
        <v>1.3138000000000001</v>
      </c>
      <c r="S7963">
        <v>-7.9539999999999997</v>
      </c>
      <c r="T7963">
        <v>1.2446999999999999</v>
      </c>
      <c r="V7963">
        <v>-7.9530000000000003</v>
      </c>
      <c r="W7963">
        <v>1.2819</v>
      </c>
      <c r="Y7963">
        <v>-7.9409999999999998</v>
      </c>
      <c r="Z7963">
        <v>1.2553000000000001</v>
      </c>
    </row>
    <row r="7964" spans="1:26" x14ac:dyDescent="0.3">
      <c r="A7964">
        <v>-7.9550000000000001</v>
      </c>
      <c r="B7964">
        <v>1.3138000000000001</v>
      </c>
      <c r="S7964">
        <v>-7.9550000000000001</v>
      </c>
      <c r="T7964">
        <v>1.2446999999999999</v>
      </c>
      <c r="V7964">
        <v>-7.9539999999999997</v>
      </c>
      <c r="W7964">
        <v>1.2871999999999999</v>
      </c>
      <c r="Y7964">
        <v>-7.9420000000000002</v>
      </c>
      <c r="Z7964">
        <v>1.2553000000000001</v>
      </c>
    </row>
    <row r="7965" spans="1:26" x14ac:dyDescent="0.3">
      <c r="A7965">
        <v>-7.9560000000000004</v>
      </c>
      <c r="B7965">
        <v>1.3138000000000001</v>
      </c>
      <c r="S7965">
        <v>-7.9560000000000004</v>
      </c>
      <c r="T7965">
        <v>1.2394000000000001</v>
      </c>
      <c r="V7965">
        <v>-7.9550000000000001</v>
      </c>
      <c r="W7965">
        <v>1.2871999999999999</v>
      </c>
      <c r="Y7965">
        <v>-7.9429999999999996</v>
      </c>
      <c r="Z7965">
        <v>1.2553000000000001</v>
      </c>
    </row>
    <row r="7966" spans="1:26" x14ac:dyDescent="0.3">
      <c r="A7966">
        <v>-7.9569999999999999</v>
      </c>
      <c r="B7966">
        <v>1.3138000000000001</v>
      </c>
      <c r="S7966">
        <v>-7.9569999999999999</v>
      </c>
      <c r="T7966">
        <v>1.2446999999999999</v>
      </c>
      <c r="V7966">
        <v>-7.9560000000000004</v>
      </c>
      <c r="W7966">
        <v>1.2819</v>
      </c>
      <c r="Y7966">
        <v>-7.944</v>
      </c>
      <c r="Z7966">
        <v>1.2553000000000001</v>
      </c>
    </row>
    <row r="7967" spans="1:26" x14ac:dyDescent="0.3">
      <c r="A7967">
        <v>-7.9580000000000002</v>
      </c>
      <c r="B7967">
        <v>1.3138000000000001</v>
      </c>
      <c r="S7967">
        <v>-7.9580000000000002</v>
      </c>
      <c r="T7967">
        <v>1.2394000000000001</v>
      </c>
      <c r="V7967">
        <v>-7.9569999999999999</v>
      </c>
      <c r="W7967">
        <v>1.2871999999999999</v>
      </c>
      <c r="Y7967">
        <v>-7.9450000000000003</v>
      </c>
      <c r="Z7967">
        <v>1.2553000000000001</v>
      </c>
    </row>
    <row r="7968" spans="1:26" x14ac:dyDescent="0.3">
      <c r="A7968">
        <v>-7.9589999999999996</v>
      </c>
      <c r="B7968">
        <v>1.3138000000000001</v>
      </c>
      <c r="S7968">
        <v>-7.9589999999999996</v>
      </c>
      <c r="T7968">
        <v>1.2446999999999999</v>
      </c>
      <c r="V7968">
        <v>-7.9580000000000002</v>
      </c>
      <c r="W7968">
        <v>1.2819</v>
      </c>
      <c r="Y7968">
        <v>-7.9459999999999997</v>
      </c>
      <c r="Z7968">
        <v>1.2553000000000001</v>
      </c>
    </row>
    <row r="7969" spans="1:26" x14ac:dyDescent="0.3">
      <c r="A7969">
        <v>-7.96</v>
      </c>
      <c r="B7969">
        <v>1.3138000000000001</v>
      </c>
      <c r="S7969">
        <v>-7.96</v>
      </c>
      <c r="T7969">
        <v>1.2446999999999999</v>
      </c>
      <c r="V7969">
        <v>-7.9589999999999996</v>
      </c>
      <c r="W7969">
        <v>1.2819</v>
      </c>
      <c r="Y7969">
        <v>-7.9470000000000001</v>
      </c>
      <c r="Z7969">
        <v>1.2553000000000001</v>
      </c>
    </row>
    <row r="7970" spans="1:26" x14ac:dyDescent="0.3">
      <c r="A7970">
        <v>-7.9610000000000003</v>
      </c>
      <c r="B7970">
        <v>1.3138000000000001</v>
      </c>
      <c r="S7970">
        <v>-7.9610000000000003</v>
      </c>
      <c r="T7970">
        <v>1.2446999999999999</v>
      </c>
      <c r="V7970">
        <v>-7.96</v>
      </c>
      <c r="W7970">
        <v>1.2871999999999999</v>
      </c>
      <c r="Y7970">
        <v>-7.9480000000000004</v>
      </c>
      <c r="Z7970">
        <v>1.2553000000000001</v>
      </c>
    </row>
    <row r="7971" spans="1:26" x14ac:dyDescent="0.3">
      <c r="A7971">
        <v>-7.9619999999999997</v>
      </c>
      <c r="B7971">
        <v>1.3138000000000001</v>
      </c>
      <c r="S7971">
        <v>-7.9619999999999997</v>
      </c>
      <c r="T7971">
        <v>1.25</v>
      </c>
      <c r="V7971">
        <v>-7.9610000000000003</v>
      </c>
      <c r="W7971">
        <v>1.2819</v>
      </c>
      <c r="Y7971">
        <v>-7.9489999999999998</v>
      </c>
      <c r="Z7971">
        <v>1.2553000000000001</v>
      </c>
    </row>
    <row r="7972" spans="1:26" x14ac:dyDescent="0.3">
      <c r="A7972">
        <v>-7.9630000000000001</v>
      </c>
      <c r="B7972">
        <v>1.3138000000000001</v>
      </c>
      <c r="S7972">
        <v>-7.9630000000000001</v>
      </c>
      <c r="T7972">
        <v>1.2394000000000001</v>
      </c>
      <c r="V7972">
        <v>-7.9619999999999997</v>
      </c>
      <c r="W7972">
        <v>1.2871999999999999</v>
      </c>
      <c r="Y7972">
        <v>-7.95</v>
      </c>
      <c r="Z7972">
        <v>1.2553000000000001</v>
      </c>
    </row>
    <row r="7973" spans="1:26" x14ac:dyDescent="0.3">
      <c r="A7973">
        <v>-7.9640000000000004</v>
      </c>
      <c r="B7973">
        <v>1.3190999999999999</v>
      </c>
      <c r="S7973">
        <v>-7.9640000000000004</v>
      </c>
      <c r="T7973">
        <v>1.2446999999999999</v>
      </c>
      <c r="V7973">
        <v>-7.9630000000000001</v>
      </c>
      <c r="W7973">
        <v>1.2819</v>
      </c>
      <c r="Y7973">
        <v>-7.9509999999999996</v>
      </c>
      <c r="Z7973">
        <v>1.2553000000000001</v>
      </c>
    </row>
    <row r="7974" spans="1:26" x14ac:dyDescent="0.3">
      <c r="A7974">
        <v>-7.9649999999999999</v>
      </c>
      <c r="B7974">
        <v>1.3190999999999999</v>
      </c>
      <c r="S7974">
        <v>-7.9649999999999999</v>
      </c>
      <c r="T7974">
        <v>1.2446999999999999</v>
      </c>
      <c r="V7974">
        <v>-7.9640000000000004</v>
      </c>
      <c r="W7974">
        <v>1.2871999999999999</v>
      </c>
      <c r="Y7974">
        <v>-7.952</v>
      </c>
      <c r="Z7974">
        <v>1.2553000000000001</v>
      </c>
    </row>
    <row r="7975" spans="1:26" x14ac:dyDescent="0.3">
      <c r="A7975">
        <v>-7.9660000000000002</v>
      </c>
      <c r="B7975">
        <v>1.3138000000000001</v>
      </c>
      <c r="S7975">
        <v>-7.9660000000000002</v>
      </c>
      <c r="T7975">
        <v>1.2446999999999999</v>
      </c>
      <c r="V7975">
        <v>-7.9649999999999999</v>
      </c>
      <c r="W7975">
        <v>1.2819</v>
      </c>
      <c r="Y7975">
        <v>-7.9530000000000003</v>
      </c>
      <c r="Z7975">
        <v>1.2553000000000001</v>
      </c>
    </row>
    <row r="7976" spans="1:26" x14ac:dyDescent="0.3">
      <c r="A7976">
        <v>-7.9669999999999996</v>
      </c>
      <c r="B7976">
        <v>1.3190999999999999</v>
      </c>
      <c r="S7976">
        <v>-7.9669999999999996</v>
      </c>
      <c r="T7976">
        <v>1.2446999999999999</v>
      </c>
      <c r="V7976">
        <v>-7.9660000000000002</v>
      </c>
      <c r="W7976">
        <v>1.2819</v>
      </c>
      <c r="Y7976">
        <v>-7.9539999999999997</v>
      </c>
      <c r="Z7976">
        <v>1.25</v>
      </c>
    </row>
    <row r="7977" spans="1:26" x14ac:dyDescent="0.3">
      <c r="A7977">
        <v>-7.968</v>
      </c>
      <c r="B7977">
        <v>1.3190999999999999</v>
      </c>
      <c r="S7977">
        <v>-7.968</v>
      </c>
      <c r="T7977">
        <v>1.2446999999999999</v>
      </c>
      <c r="V7977">
        <v>-7.9669999999999996</v>
      </c>
      <c r="W7977">
        <v>1.2819</v>
      </c>
      <c r="Y7977">
        <v>-7.9550000000000001</v>
      </c>
      <c r="Z7977">
        <v>1.25</v>
      </c>
    </row>
    <row r="7978" spans="1:26" x14ac:dyDescent="0.3">
      <c r="A7978">
        <v>-7.9690000000000003</v>
      </c>
      <c r="B7978">
        <v>1.3138000000000001</v>
      </c>
      <c r="S7978">
        <v>-7.9690000000000003</v>
      </c>
      <c r="T7978">
        <v>1.2446999999999999</v>
      </c>
      <c r="V7978">
        <v>-7.968</v>
      </c>
      <c r="W7978">
        <v>1.2819</v>
      </c>
      <c r="Y7978">
        <v>-7.9560000000000004</v>
      </c>
      <c r="Z7978">
        <v>1.25</v>
      </c>
    </row>
    <row r="7979" spans="1:26" x14ac:dyDescent="0.3">
      <c r="A7979">
        <v>-7.97</v>
      </c>
      <c r="B7979">
        <v>1.3138000000000001</v>
      </c>
      <c r="S7979">
        <v>-7.97</v>
      </c>
      <c r="T7979">
        <v>1.2446999999999999</v>
      </c>
      <c r="V7979">
        <v>-7.9690000000000003</v>
      </c>
      <c r="W7979">
        <v>1.2871999999999999</v>
      </c>
      <c r="Y7979">
        <v>-7.9569999999999999</v>
      </c>
      <c r="Z7979">
        <v>1.25</v>
      </c>
    </row>
    <row r="7980" spans="1:26" x14ac:dyDescent="0.3">
      <c r="A7980">
        <v>-7.9710000000000001</v>
      </c>
      <c r="B7980">
        <v>1.3138000000000001</v>
      </c>
      <c r="S7980">
        <v>-7.9710000000000001</v>
      </c>
      <c r="T7980">
        <v>1.2446999999999999</v>
      </c>
      <c r="V7980">
        <v>-7.97</v>
      </c>
      <c r="W7980">
        <v>1.2819</v>
      </c>
      <c r="Y7980">
        <v>-7.9580000000000002</v>
      </c>
      <c r="Z7980">
        <v>1.25</v>
      </c>
    </row>
    <row r="7981" spans="1:26" x14ac:dyDescent="0.3">
      <c r="A7981">
        <v>-7.9720000000000004</v>
      </c>
      <c r="B7981">
        <v>1.3138000000000001</v>
      </c>
      <c r="S7981">
        <v>-7.9720000000000004</v>
      </c>
      <c r="T7981">
        <v>1.2446999999999999</v>
      </c>
      <c r="V7981">
        <v>-7.9710000000000001</v>
      </c>
      <c r="W7981">
        <v>1.2819</v>
      </c>
      <c r="Y7981">
        <v>-7.9589999999999996</v>
      </c>
      <c r="Z7981">
        <v>1.25</v>
      </c>
    </row>
    <row r="7982" spans="1:26" x14ac:dyDescent="0.3">
      <c r="A7982">
        <v>-7.9729999999999999</v>
      </c>
      <c r="B7982">
        <v>1.3138000000000001</v>
      </c>
      <c r="S7982">
        <v>-7.9729999999999999</v>
      </c>
      <c r="T7982">
        <v>1.2446999999999999</v>
      </c>
      <c r="V7982">
        <v>-7.9720000000000004</v>
      </c>
      <c r="W7982">
        <v>1.2819</v>
      </c>
      <c r="Y7982">
        <v>-7.96</v>
      </c>
      <c r="Z7982">
        <v>1.2553000000000001</v>
      </c>
    </row>
    <row r="7983" spans="1:26" x14ac:dyDescent="0.3">
      <c r="A7983">
        <v>-7.9740000000000002</v>
      </c>
      <c r="B7983">
        <v>1.3138000000000001</v>
      </c>
      <c r="S7983">
        <v>-7.9740000000000002</v>
      </c>
      <c r="T7983">
        <v>1.2446999999999999</v>
      </c>
      <c r="V7983">
        <v>-7.9729999999999999</v>
      </c>
      <c r="W7983">
        <v>1.2819</v>
      </c>
      <c r="Y7983">
        <v>-7.9610000000000003</v>
      </c>
      <c r="Z7983">
        <v>1.25</v>
      </c>
    </row>
    <row r="7984" spans="1:26" x14ac:dyDescent="0.3">
      <c r="A7984">
        <v>-7.9749999999999996</v>
      </c>
      <c r="B7984">
        <v>1.3138000000000001</v>
      </c>
      <c r="S7984">
        <v>-7.9749999999999996</v>
      </c>
      <c r="T7984">
        <v>1.2446999999999999</v>
      </c>
      <c r="V7984">
        <v>-7.9740000000000002</v>
      </c>
      <c r="W7984">
        <v>1.2819</v>
      </c>
      <c r="Y7984">
        <v>-7.9619999999999997</v>
      </c>
      <c r="Z7984">
        <v>1.2553000000000001</v>
      </c>
    </row>
    <row r="7985" spans="1:26" x14ac:dyDescent="0.3">
      <c r="A7985">
        <v>-7.976</v>
      </c>
      <c r="B7985">
        <v>1.3138000000000001</v>
      </c>
      <c r="S7985">
        <v>-7.976</v>
      </c>
      <c r="T7985">
        <v>1.2446999999999999</v>
      </c>
      <c r="V7985">
        <v>-7.9749999999999996</v>
      </c>
      <c r="W7985">
        <v>1.2871999999999999</v>
      </c>
      <c r="Y7985">
        <v>-7.9630000000000001</v>
      </c>
      <c r="Z7985">
        <v>1.2553000000000001</v>
      </c>
    </row>
    <row r="7986" spans="1:26" x14ac:dyDescent="0.3">
      <c r="A7986">
        <v>-7.9770000000000003</v>
      </c>
      <c r="B7986">
        <v>1.3138000000000001</v>
      </c>
      <c r="S7986">
        <v>-7.9770000000000003</v>
      </c>
      <c r="T7986">
        <v>1.2394000000000001</v>
      </c>
      <c r="V7986">
        <v>-7.976</v>
      </c>
      <c r="W7986">
        <v>1.2819</v>
      </c>
      <c r="Y7986">
        <v>-7.9640000000000004</v>
      </c>
      <c r="Z7986">
        <v>1.2553000000000001</v>
      </c>
    </row>
    <row r="7987" spans="1:26" x14ac:dyDescent="0.3">
      <c r="A7987">
        <v>-7.9779999999999998</v>
      </c>
      <c r="B7987">
        <v>1.3138000000000001</v>
      </c>
      <c r="S7987">
        <v>-7.9779999999999998</v>
      </c>
      <c r="T7987">
        <v>1.2446999999999999</v>
      </c>
      <c r="V7987">
        <v>-7.9770000000000003</v>
      </c>
      <c r="W7987">
        <v>1.2871999999999999</v>
      </c>
      <c r="Y7987">
        <v>-7.9649999999999999</v>
      </c>
      <c r="Z7987">
        <v>1.2553000000000001</v>
      </c>
    </row>
    <row r="7988" spans="1:26" x14ac:dyDescent="0.3">
      <c r="A7988">
        <v>-7.9790000000000001</v>
      </c>
      <c r="B7988">
        <v>1.3190999999999999</v>
      </c>
      <c r="S7988">
        <v>-7.9790000000000001</v>
      </c>
      <c r="T7988">
        <v>1.2394000000000001</v>
      </c>
      <c r="V7988">
        <v>-7.9779999999999998</v>
      </c>
      <c r="W7988">
        <v>1.2871999999999999</v>
      </c>
      <c r="Y7988">
        <v>-7.9660000000000002</v>
      </c>
      <c r="Z7988">
        <v>1.25</v>
      </c>
    </row>
    <row r="7989" spans="1:26" x14ac:dyDescent="0.3">
      <c r="A7989">
        <v>-7.98</v>
      </c>
      <c r="B7989">
        <v>1.3190999999999999</v>
      </c>
      <c r="S7989">
        <v>-7.98</v>
      </c>
      <c r="T7989">
        <v>1.2394000000000001</v>
      </c>
      <c r="V7989">
        <v>-7.9790000000000001</v>
      </c>
      <c r="W7989">
        <v>1.2871999999999999</v>
      </c>
      <c r="Y7989">
        <v>-7.9669999999999996</v>
      </c>
      <c r="Z7989">
        <v>1.2553000000000001</v>
      </c>
    </row>
    <row r="7990" spans="1:26" x14ac:dyDescent="0.3">
      <c r="A7990">
        <v>-7.9809999999999999</v>
      </c>
      <c r="B7990">
        <v>1.3190999999999999</v>
      </c>
      <c r="S7990">
        <v>-7.9809999999999999</v>
      </c>
      <c r="T7990">
        <v>1.2446999999999999</v>
      </c>
      <c r="V7990">
        <v>-7.98</v>
      </c>
      <c r="W7990">
        <v>1.2819</v>
      </c>
      <c r="Y7990">
        <v>-7.968</v>
      </c>
      <c r="Z7990">
        <v>1.2553000000000001</v>
      </c>
    </row>
    <row r="7991" spans="1:26" x14ac:dyDescent="0.3">
      <c r="A7991">
        <v>-7.9820000000000002</v>
      </c>
      <c r="B7991">
        <v>1.3190999999999999</v>
      </c>
      <c r="S7991">
        <v>-7.9820000000000002</v>
      </c>
      <c r="T7991">
        <v>1.2446999999999999</v>
      </c>
      <c r="V7991">
        <v>-7.9809999999999999</v>
      </c>
      <c r="W7991">
        <v>1.2871999999999999</v>
      </c>
      <c r="Y7991">
        <v>-7.9690000000000003</v>
      </c>
      <c r="Z7991">
        <v>1.25</v>
      </c>
    </row>
    <row r="7992" spans="1:26" x14ac:dyDescent="0.3">
      <c r="A7992">
        <v>-7.9829999999999997</v>
      </c>
      <c r="B7992">
        <v>1.3190999999999999</v>
      </c>
      <c r="S7992">
        <v>-7.9829999999999997</v>
      </c>
      <c r="T7992">
        <v>1.2446999999999999</v>
      </c>
      <c r="V7992">
        <v>-7.9820000000000002</v>
      </c>
      <c r="W7992">
        <v>1.2871999999999999</v>
      </c>
      <c r="Y7992">
        <v>-7.97</v>
      </c>
      <c r="Z7992">
        <v>1.2553000000000001</v>
      </c>
    </row>
    <row r="7993" spans="1:26" x14ac:dyDescent="0.3">
      <c r="A7993">
        <v>-7.984</v>
      </c>
      <c r="B7993">
        <v>1.3190999999999999</v>
      </c>
      <c r="S7993">
        <v>-7.984</v>
      </c>
      <c r="T7993">
        <v>1.2446999999999999</v>
      </c>
      <c r="V7993">
        <v>-7.9829999999999997</v>
      </c>
      <c r="W7993">
        <v>1.2819</v>
      </c>
      <c r="Y7993">
        <v>-7.9710000000000001</v>
      </c>
      <c r="Z7993">
        <v>1.25</v>
      </c>
    </row>
    <row r="7994" spans="1:26" x14ac:dyDescent="0.3">
      <c r="A7994">
        <v>-7.9850000000000003</v>
      </c>
      <c r="B7994">
        <v>1.3190999999999999</v>
      </c>
      <c r="S7994">
        <v>-7.9850000000000003</v>
      </c>
      <c r="T7994">
        <v>1.2446999999999999</v>
      </c>
      <c r="V7994">
        <v>-7.984</v>
      </c>
      <c r="W7994">
        <v>1.2819</v>
      </c>
      <c r="Y7994">
        <v>-7.9720000000000004</v>
      </c>
      <c r="Z7994">
        <v>1.25</v>
      </c>
    </row>
    <row r="7995" spans="1:26" x14ac:dyDescent="0.3">
      <c r="A7995">
        <v>-7.9859999999999998</v>
      </c>
      <c r="B7995">
        <v>1.3190999999999999</v>
      </c>
      <c r="S7995">
        <v>-7.9859999999999998</v>
      </c>
      <c r="T7995">
        <v>1.2446999999999999</v>
      </c>
      <c r="V7995">
        <v>-7.9850000000000003</v>
      </c>
      <c r="W7995">
        <v>1.2819</v>
      </c>
      <c r="Y7995">
        <v>-7.9729999999999999</v>
      </c>
      <c r="Z7995">
        <v>1.25</v>
      </c>
    </row>
    <row r="7996" spans="1:26" x14ac:dyDescent="0.3">
      <c r="A7996">
        <v>-7.9870000000000001</v>
      </c>
      <c r="B7996">
        <v>1.3190999999999999</v>
      </c>
      <c r="S7996">
        <v>-7.9870000000000001</v>
      </c>
      <c r="T7996">
        <v>1.2446999999999999</v>
      </c>
      <c r="V7996">
        <v>-7.9859999999999998</v>
      </c>
      <c r="W7996">
        <v>1.2819</v>
      </c>
      <c r="Y7996">
        <v>-7.9740000000000002</v>
      </c>
      <c r="Z7996">
        <v>1.25</v>
      </c>
    </row>
    <row r="7997" spans="1:26" x14ac:dyDescent="0.3">
      <c r="A7997">
        <v>-7.9880000000000004</v>
      </c>
      <c r="B7997">
        <v>1.3190999999999999</v>
      </c>
      <c r="S7997">
        <v>-7.9880000000000004</v>
      </c>
      <c r="T7997">
        <v>1.2446999999999999</v>
      </c>
      <c r="V7997">
        <v>-7.9870000000000001</v>
      </c>
      <c r="W7997">
        <v>1.2819</v>
      </c>
      <c r="Y7997">
        <v>-7.9749999999999996</v>
      </c>
      <c r="Z7997">
        <v>1.2553000000000001</v>
      </c>
    </row>
    <row r="7998" spans="1:26" x14ac:dyDescent="0.3">
      <c r="A7998">
        <v>-7.9889999999999999</v>
      </c>
      <c r="B7998">
        <v>1.3138000000000001</v>
      </c>
      <c r="S7998">
        <v>-7.9889999999999999</v>
      </c>
      <c r="T7998">
        <v>1.2446999999999999</v>
      </c>
      <c r="V7998">
        <v>-7.9880000000000004</v>
      </c>
      <c r="W7998">
        <v>1.2819</v>
      </c>
      <c r="Y7998">
        <v>-7.976</v>
      </c>
      <c r="Z7998">
        <v>1.25</v>
      </c>
    </row>
    <row r="7999" spans="1:26" x14ac:dyDescent="0.3">
      <c r="A7999">
        <v>-7.99</v>
      </c>
      <c r="B7999">
        <v>1.3138000000000001</v>
      </c>
      <c r="S7999">
        <v>-7.99</v>
      </c>
      <c r="T7999">
        <v>1.2446999999999999</v>
      </c>
      <c r="V7999">
        <v>-7.9889999999999999</v>
      </c>
      <c r="W7999">
        <v>1.2819</v>
      </c>
      <c r="Y7999">
        <v>-7.9770000000000003</v>
      </c>
      <c r="Z7999">
        <v>1.25</v>
      </c>
    </row>
    <row r="8000" spans="1:26" x14ac:dyDescent="0.3">
      <c r="A8000">
        <v>-7.9909999999999997</v>
      </c>
      <c r="B8000">
        <v>1.3138000000000001</v>
      </c>
      <c r="S8000">
        <v>-7.9909999999999997</v>
      </c>
      <c r="T8000">
        <v>1.2446999999999999</v>
      </c>
      <c r="V8000">
        <v>-7.99</v>
      </c>
      <c r="W8000">
        <v>1.2819</v>
      </c>
      <c r="Y8000">
        <v>-7.9779999999999998</v>
      </c>
      <c r="Z8000">
        <v>1.2553000000000001</v>
      </c>
    </row>
    <row r="8001" spans="1:26" x14ac:dyDescent="0.3">
      <c r="A8001">
        <v>-7.992</v>
      </c>
      <c r="B8001">
        <v>1.3138000000000001</v>
      </c>
      <c r="S8001">
        <v>-7.992</v>
      </c>
      <c r="T8001">
        <v>1.2446999999999999</v>
      </c>
      <c r="V8001">
        <v>-7.9909999999999997</v>
      </c>
      <c r="W8001">
        <v>1.2819</v>
      </c>
      <c r="Y8001">
        <v>-7.9790000000000001</v>
      </c>
      <c r="Z8001">
        <v>1.2553000000000001</v>
      </c>
    </row>
    <row r="8002" spans="1:26" x14ac:dyDescent="0.3">
      <c r="A8002">
        <v>-7.9930000000000003</v>
      </c>
      <c r="B8002">
        <v>1.3138000000000001</v>
      </c>
      <c r="S8002">
        <v>-7.9930000000000003</v>
      </c>
      <c r="T8002">
        <v>1.2446999999999999</v>
      </c>
      <c r="V8002">
        <v>-7.992</v>
      </c>
      <c r="W8002">
        <v>1.2819</v>
      </c>
      <c r="Y8002">
        <v>-7.98</v>
      </c>
      <c r="Z8002">
        <v>1.2553000000000001</v>
      </c>
    </row>
    <row r="8003" spans="1:26" x14ac:dyDescent="0.3">
      <c r="A8003">
        <v>-7.9939999999999998</v>
      </c>
      <c r="B8003">
        <v>1.3138000000000001</v>
      </c>
      <c r="S8003">
        <v>-7.9939999999999998</v>
      </c>
      <c r="T8003">
        <v>1.2394000000000001</v>
      </c>
      <c r="V8003">
        <v>-7.9930000000000003</v>
      </c>
      <c r="W8003">
        <v>1.2819</v>
      </c>
      <c r="Y8003">
        <v>-7.9809999999999999</v>
      </c>
      <c r="Z8003">
        <v>1.2553000000000001</v>
      </c>
    </row>
    <row r="8004" spans="1:26" x14ac:dyDescent="0.3">
      <c r="A8004">
        <v>-7.9950000000000001</v>
      </c>
      <c r="B8004">
        <v>1.3138000000000001</v>
      </c>
      <c r="S8004">
        <v>-7.9950000000000001</v>
      </c>
      <c r="T8004">
        <v>1.2446999999999999</v>
      </c>
      <c r="V8004">
        <v>-7.9939999999999998</v>
      </c>
      <c r="W8004">
        <v>1.2871999999999999</v>
      </c>
      <c r="Y8004">
        <v>-7.9820000000000002</v>
      </c>
      <c r="Z8004">
        <v>1.25</v>
      </c>
    </row>
    <row r="8005" spans="1:26" x14ac:dyDescent="0.3">
      <c r="A8005">
        <v>-7.9960000000000004</v>
      </c>
      <c r="B8005">
        <v>1.3138000000000001</v>
      </c>
      <c r="S8005">
        <v>-7.9960000000000004</v>
      </c>
      <c r="T8005">
        <v>1.2394000000000001</v>
      </c>
      <c r="V8005">
        <v>-7.9950000000000001</v>
      </c>
      <c r="W8005">
        <v>1.2871999999999999</v>
      </c>
      <c r="Y8005">
        <v>-7.9829999999999997</v>
      </c>
      <c r="Z8005">
        <v>1.2553000000000001</v>
      </c>
    </row>
    <row r="8006" spans="1:26" x14ac:dyDescent="0.3">
      <c r="A8006">
        <v>-7.9969999999999999</v>
      </c>
      <c r="B8006">
        <v>1.3138000000000001</v>
      </c>
      <c r="S8006">
        <v>-7.9969999999999999</v>
      </c>
      <c r="T8006">
        <v>1.2394000000000001</v>
      </c>
      <c r="V8006">
        <v>-7.9960000000000004</v>
      </c>
      <c r="W8006">
        <v>1.2819</v>
      </c>
      <c r="Y8006">
        <v>-7.984</v>
      </c>
      <c r="Z8006">
        <v>1.2553000000000001</v>
      </c>
    </row>
    <row r="8007" spans="1:26" x14ac:dyDescent="0.3">
      <c r="A8007">
        <v>-7.9980000000000002</v>
      </c>
      <c r="B8007">
        <v>1.3138000000000001</v>
      </c>
      <c r="S8007">
        <v>-7.9980000000000002</v>
      </c>
      <c r="T8007">
        <v>1.2446999999999999</v>
      </c>
      <c r="V8007">
        <v>-7.9969999999999999</v>
      </c>
      <c r="W8007">
        <v>1.2871999999999999</v>
      </c>
      <c r="Y8007">
        <v>-7.9850000000000003</v>
      </c>
      <c r="Z8007">
        <v>1.2553000000000001</v>
      </c>
    </row>
    <row r="8008" spans="1:26" x14ac:dyDescent="0.3">
      <c r="A8008">
        <v>-7.9989999999999997</v>
      </c>
      <c r="B8008">
        <v>1.3138000000000001</v>
      </c>
      <c r="S8008">
        <v>-7.9989999999999997</v>
      </c>
      <c r="T8008">
        <v>1.2446999999999999</v>
      </c>
      <c r="V8008">
        <v>-7.9980000000000002</v>
      </c>
      <c r="W8008">
        <v>1.2871999999999999</v>
      </c>
      <c r="Y8008">
        <v>-7.9859999999999998</v>
      </c>
      <c r="Z8008">
        <v>1.2553000000000001</v>
      </c>
    </row>
    <row r="8009" spans="1:26" x14ac:dyDescent="0.3">
      <c r="A8009">
        <v>-8</v>
      </c>
      <c r="B8009">
        <v>1.3190999999999999</v>
      </c>
      <c r="S8009">
        <v>-8</v>
      </c>
      <c r="T8009">
        <v>1.2394000000000001</v>
      </c>
      <c r="V8009">
        <v>-7.9989999999999997</v>
      </c>
      <c r="W8009">
        <v>1.2871999999999999</v>
      </c>
      <c r="Y8009">
        <v>-7.9870000000000001</v>
      </c>
      <c r="Z8009">
        <v>1.25</v>
      </c>
    </row>
    <row r="8010" spans="1:26" x14ac:dyDescent="0.3">
      <c r="A8010">
        <v>-8.0009999999999994</v>
      </c>
      <c r="B8010">
        <v>1.3190999999999999</v>
      </c>
      <c r="S8010">
        <v>-8.0009999999999994</v>
      </c>
      <c r="T8010">
        <v>1.2394000000000001</v>
      </c>
      <c r="V8010">
        <v>-8</v>
      </c>
      <c r="W8010">
        <v>1.2871999999999999</v>
      </c>
      <c r="Y8010">
        <v>-7.9880000000000004</v>
      </c>
      <c r="Z8010">
        <v>1.25</v>
      </c>
    </row>
    <row r="8011" spans="1:26" x14ac:dyDescent="0.3">
      <c r="A8011">
        <v>-8.0020000000000007</v>
      </c>
      <c r="B8011">
        <v>1.3190999999999999</v>
      </c>
      <c r="S8011">
        <v>-8.0020000000000007</v>
      </c>
      <c r="T8011">
        <v>1.2394000000000001</v>
      </c>
      <c r="V8011">
        <v>-8.0009999999999994</v>
      </c>
      <c r="W8011">
        <v>1.2871999999999999</v>
      </c>
      <c r="Y8011">
        <v>-7.9889999999999999</v>
      </c>
      <c r="Z8011">
        <v>1.2553000000000001</v>
      </c>
    </row>
    <row r="8012" spans="1:26" x14ac:dyDescent="0.3">
      <c r="A8012">
        <v>-8.0030000000000001</v>
      </c>
      <c r="B8012">
        <v>1.3138000000000001</v>
      </c>
      <c r="S8012">
        <v>-8.0030000000000001</v>
      </c>
      <c r="T8012">
        <v>1.2446999999999999</v>
      </c>
      <c r="V8012">
        <v>-8.0020000000000007</v>
      </c>
      <c r="W8012">
        <v>1.2819</v>
      </c>
      <c r="Y8012">
        <v>-7.99</v>
      </c>
      <c r="Z8012">
        <v>1.2553000000000001</v>
      </c>
    </row>
    <row r="8013" spans="1:26" x14ac:dyDescent="0.3">
      <c r="A8013">
        <v>-8.0039999999999996</v>
      </c>
      <c r="B8013">
        <v>1.3138000000000001</v>
      </c>
      <c r="S8013">
        <v>-8.0039999999999996</v>
      </c>
      <c r="T8013">
        <v>1.2446999999999999</v>
      </c>
      <c r="V8013">
        <v>-8.0030000000000001</v>
      </c>
      <c r="W8013">
        <v>1.2871999999999999</v>
      </c>
      <c r="Y8013">
        <v>-7.9909999999999997</v>
      </c>
      <c r="Z8013">
        <v>1.2553000000000001</v>
      </c>
    </row>
    <row r="8014" spans="1:26" x14ac:dyDescent="0.3">
      <c r="A8014">
        <v>-8.0050000000000008</v>
      </c>
      <c r="B8014">
        <v>1.3190999999999999</v>
      </c>
      <c r="S8014">
        <v>-8.0050000000000008</v>
      </c>
      <c r="T8014">
        <v>1.2446999999999999</v>
      </c>
      <c r="V8014">
        <v>-8.0039999999999996</v>
      </c>
      <c r="W8014">
        <v>1.2819</v>
      </c>
      <c r="Y8014">
        <v>-7.992</v>
      </c>
      <c r="Z8014">
        <v>1.2553000000000001</v>
      </c>
    </row>
    <row r="8015" spans="1:26" x14ac:dyDescent="0.3">
      <c r="A8015">
        <v>-8.0060000000000002</v>
      </c>
      <c r="B8015">
        <v>1.3138000000000001</v>
      </c>
      <c r="S8015">
        <v>-8.0060000000000002</v>
      </c>
      <c r="T8015">
        <v>1.2446999999999999</v>
      </c>
      <c r="V8015">
        <v>-8.0050000000000008</v>
      </c>
      <c r="W8015">
        <v>1.2871999999999999</v>
      </c>
      <c r="Y8015">
        <v>-7.9930000000000003</v>
      </c>
      <c r="Z8015">
        <v>1.2553000000000001</v>
      </c>
    </row>
    <row r="8016" spans="1:26" x14ac:dyDescent="0.3">
      <c r="A8016">
        <v>-8.0069999999999997</v>
      </c>
      <c r="B8016">
        <v>1.3138000000000001</v>
      </c>
      <c r="S8016">
        <v>-8.0069999999999997</v>
      </c>
      <c r="T8016">
        <v>1.2446999999999999</v>
      </c>
      <c r="V8016">
        <v>-8.0060000000000002</v>
      </c>
      <c r="W8016">
        <v>1.2819</v>
      </c>
      <c r="Y8016">
        <v>-7.9939999999999998</v>
      </c>
      <c r="Z8016">
        <v>1.2553000000000001</v>
      </c>
    </row>
    <row r="8017" spans="1:26" x14ac:dyDescent="0.3">
      <c r="A8017">
        <v>-8.0079999999999991</v>
      </c>
      <c r="B8017">
        <v>1.3138000000000001</v>
      </c>
      <c r="S8017">
        <v>-8.0079999999999991</v>
      </c>
      <c r="T8017">
        <v>1.2446999999999999</v>
      </c>
      <c r="V8017">
        <v>-8.0069999999999997</v>
      </c>
      <c r="W8017">
        <v>1.2871999999999999</v>
      </c>
      <c r="Y8017">
        <v>-7.9950000000000001</v>
      </c>
      <c r="Z8017">
        <v>1.25</v>
      </c>
    </row>
    <row r="8018" spans="1:26" x14ac:dyDescent="0.3">
      <c r="A8018">
        <v>-8.0090000000000003</v>
      </c>
      <c r="B8018">
        <v>1.3138000000000001</v>
      </c>
      <c r="S8018">
        <v>-8.0090000000000003</v>
      </c>
      <c r="T8018">
        <v>1.2446999999999999</v>
      </c>
      <c r="V8018">
        <v>-8.0079999999999991</v>
      </c>
      <c r="W8018">
        <v>1.2819</v>
      </c>
      <c r="Y8018">
        <v>-7.9960000000000004</v>
      </c>
      <c r="Z8018">
        <v>1.2553000000000001</v>
      </c>
    </row>
    <row r="8019" spans="1:26" x14ac:dyDescent="0.3">
      <c r="A8019">
        <v>-8.01</v>
      </c>
      <c r="B8019">
        <v>1.3138000000000001</v>
      </c>
      <c r="S8019">
        <v>-8.01</v>
      </c>
      <c r="T8019">
        <v>1.2446999999999999</v>
      </c>
      <c r="V8019">
        <v>-8.0090000000000003</v>
      </c>
      <c r="W8019">
        <v>1.2871999999999999</v>
      </c>
      <c r="Y8019">
        <v>-7.9969999999999999</v>
      </c>
      <c r="Z8019">
        <v>1.2553000000000001</v>
      </c>
    </row>
    <row r="8020" spans="1:26" x14ac:dyDescent="0.3">
      <c r="A8020">
        <v>-8.0109999999999992</v>
      </c>
      <c r="B8020">
        <v>1.3138000000000001</v>
      </c>
      <c r="S8020">
        <v>-8.0109999999999992</v>
      </c>
      <c r="T8020">
        <v>1.2446999999999999</v>
      </c>
      <c r="V8020">
        <v>-8.01</v>
      </c>
      <c r="W8020">
        <v>1.2819</v>
      </c>
      <c r="Y8020">
        <v>-7.9980000000000002</v>
      </c>
      <c r="Z8020">
        <v>1.2553000000000001</v>
      </c>
    </row>
    <row r="8021" spans="1:26" x14ac:dyDescent="0.3">
      <c r="A8021">
        <v>-8.0120000000000005</v>
      </c>
      <c r="B8021">
        <v>1.3138000000000001</v>
      </c>
      <c r="S8021">
        <v>-8.0120000000000005</v>
      </c>
      <c r="T8021">
        <v>1.2446999999999999</v>
      </c>
      <c r="V8021">
        <v>-8.0109999999999992</v>
      </c>
      <c r="W8021">
        <v>1.2819</v>
      </c>
      <c r="Y8021">
        <v>-7.9989999999999997</v>
      </c>
      <c r="Z8021">
        <v>1.25</v>
      </c>
    </row>
    <row r="8022" spans="1:26" x14ac:dyDescent="0.3">
      <c r="A8022">
        <v>-8.0129999999999999</v>
      </c>
      <c r="B8022">
        <v>1.3138000000000001</v>
      </c>
      <c r="S8022">
        <v>-8.0129999999999999</v>
      </c>
      <c r="T8022">
        <v>1.2446999999999999</v>
      </c>
      <c r="V8022">
        <v>-8.0120000000000005</v>
      </c>
      <c r="W8022">
        <v>1.2819</v>
      </c>
      <c r="Y8022">
        <v>-8</v>
      </c>
      <c r="Z8022">
        <v>1.25</v>
      </c>
    </row>
    <row r="8023" spans="1:26" x14ac:dyDescent="0.3">
      <c r="A8023">
        <v>-8.0139999999999993</v>
      </c>
      <c r="B8023">
        <v>1.3138000000000001</v>
      </c>
      <c r="S8023">
        <v>-8.0139999999999993</v>
      </c>
      <c r="T8023">
        <v>1.2446999999999999</v>
      </c>
      <c r="V8023">
        <v>-8.0129999999999999</v>
      </c>
      <c r="W8023">
        <v>1.2819</v>
      </c>
      <c r="Y8023">
        <v>-8.0009999999999994</v>
      </c>
      <c r="Z8023">
        <v>1.2553000000000001</v>
      </c>
    </row>
    <row r="8024" spans="1:26" x14ac:dyDescent="0.3">
      <c r="A8024">
        <v>-8.0150000000000006</v>
      </c>
      <c r="B8024">
        <v>1.3138000000000001</v>
      </c>
      <c r="S8024">
        <v>-8.0150000000000006</v>
      </c>
      <c r="T8024">
        <v>1.2394000000000001</v>
      </c>
      <c r="V8024">
        <v>-8.0139999999999993</v>
      </c>
      <c r="W8024">
        <v>1.2871999999999999</v>
      </c>
      <c r="Y8024">
        <v>-8.0020000000000007</v>
      </c>
      <c r="Z8024">
        <v>1.25</v>
      </c>
    </row>
    <row r="8025" spans="1:26" x14ac:dyDescent="0.3">
      <c r="A8025">
        <v>-8.016</v>
      </c>
      <c r="B8025">
        <v>1.3138000000000001</v>
      </c>
      <c r="S8025">
        <v>-8.016</v>
      </c>
      <c r="T8025">
        <v>1.2446999999999999</v>
      </c>
      <c r="V8025">
        <v>-8.0150000000000006</v>
      </c>
      <c r="W8025">
        <v>1.2871999999999999</v>
      </c>
      <c r="Y8025">
        <v>-8.0030000000000001</v>
      </c>
      <c r="Z8025">
        <v>1.2553000000000001</v>
      </c>
    </row>
    <row r="8026" spans="1:26" x14ac:dyDescent="0.3">
      <c r="A8026">
        <v>-8.0169999999999995</v>
      </c>
      <c r="B8026">
        <v>1.3138000000000001</v>
      </c>
      <c r="S8026">
        <v>-8.0169999999999995</v>
      </c>
      <c r="T8026">
        <v>1.2446999999999999</v>
      </c>
      <c r="V8026">
        <v>-8.016</v>
      </c>
      <c r="W8026">
        <v>1.2871999999999999</v>
      </c>
      <c r="Y8026">
        <v>-8.0039999999999996</v>
      </c>
      <c r="Z8026">
        <v>1.2553000000000001</v>
      </c>
    </row>
    <row r="8027" spans="1:26" x14ac:dyDescent="0.3">
      <c r="A8027">
        <v>-8.0180000000000007</v>
      </c>
      <c r="B8027">
        <v>1.3138000000000001</v>
      </c>
      <c r="S8027">
        <v>-8.0180000000000007</v>
      </c>
      <c r="T8027">
        <v>1.2394000000000001</v>
      </c>
      <c r="V8027">
        <v>-8.0169999999999995</v>
      </c>
      <c r="W8027">
        <v>1.2871999999999999</v>
      </c>
      <c r="Y8027">
        <v>-8.0050000000000008</v>
      </c>
      <c r="Z8027">
        <v>1.25</v>
      </c>
    </row>
    <row r="8028" spans="1:26" x14ac:dyDescent="0.3">
      <c r="A8028">
        <v>-8.0190000000000001</v>
      </c>
      <c r="B8028">
        <v>1.3138000000000001</v>
      </c>
      <c r="S8028">
        <v>-8.0190000000000001</v>
      </c>
      <c r="T8028">
        <v>1.25</v>
      </c>
      <c r="V8028">
        <v>-8.0180000000000007</v>
      </c>
      <c r="W8028">
        <v>1.2819</v>
      </c>
      <c r="Y8028">
        <v>-8.0060000000000002</v>
      </c>
      <c r="Z8028">
        <v>1.25</v>
      </c>
    </row>
    <row r="8029" spans="1:26" x14ac:dyDescent="0.3">
      <c r="A8029">
        <v>-8.02</v>
      </c>
      <c r="B8029">
        <v>1.3138000000000001</v>
      </c>
      <c r="S8029">
        <v>-8.02</v>
      </c>
      <c r="T8029">
        <v>1.2394000000000001</v>
      </c>
      <c r="V8029">
        <v>-8.0190000000000001</v>
      </c>
      <c r="W8029">
        <v>1.2871999999999999</v>
      </c>
      <c r="Y8029">
        <v>-8.0069999999999997</v>
      </c>
      <c r="Z8029">
        <v>1.2553000000000001</v>
      </c>
    </row>
    <row r="8030" spans="1:26" x14ac:dyDescent="0.3">
      <c r="A8030">
        <v>-8.0210000000000008</v>
      </c>
      <c r="B8030">
        <v>1.3138000000000001</v>
      </c>
      <c r="S8030">
        <v>-8.0210000000000008</v>
      </c>
      <c r="T8030">
        <v>1.2446999999999999</v>
      </c>
      <c r="V8030">
        <v>-8.02</v>
      </c>
      <c r="W8030">
        <v>1.2871999999999999</v>
      </c>
      <c r="Y8030">
        <v>-8.0079999999999991</v>
      </c>
      <c r="Z8030">
        <v>1.2553000000000001</v>
      </c>
    </row>
    <row r="8031" spans="1:26" x14ac:dyDescent="0.3">
      <c r="A8031">
        <v>-8.0220000000000002</v>
      </c>
      <c r="B8031">
        <v>1.3138000000000001</v>
      </c>
      <c r="S8031">
        <v>-8.0220000000000002</v>
      </c>
      <c r="T8031">
        <v>1.2446999999999999</v>
      </c>
      <c r="V8031">
        <v>-8.0210000000000008</v>
      </c>
      <c r="W8031">
        <v>1.2871999999999999</v>
      </c>
      <c r="Y8031">
        <v>-8.0090000000000003</v>
      </c>
      <c r="Z8031">
        <v>1.2553000000000001</v>
      </c>
    </row>
    <row r="8032" spans="1:26" x14ac:dyDescent="0.3">
      <c r="A8032">
        <v>-8.0229999999999997</v>
      </c>
      <c r="B8032">
        <v>1.3138000000000001</v>
      </c>
      <c r="S8032">
        <v>-8.0229999999999997</v>
      </c>
      <c r="T8032">
        <v>1.2446999999999999</v>
      </c>
      <c r="V8032">
        <v>-8.0220000000000002</v>
      </c>
      <c r="W8032">
        <v>1.2871999999999999</v>
      </c>
      <c r="Y8032">
        <v>-8.01</v>
      </c>
      <c r="Z8032">
        <v>1.2553000000000001</v>
      </c>
    </row>
    <row r="8033" spans="1:26" x14ac:dyDescent="0.3">
      <c r="A8033">
        <v>-8.0239999999999991</v>
      </c>
      <c r="B8033">
        <v>1.3138000000000001</v>
      </c>
      <c r="S8033">
        <v>-8.0239999999999991</v>
      </c>
      <c r="T8033">
        <v>1.2446999999999999</v>
      </c>
      <c r="V8033">
        <v>-8.0229999999999997</v>
      </c>
      <c r="W8033">
        <v>1.2871999999999999</v>
      </c>
      <c r="Y8033">
        <v>-8.0109999999999992</v>
      </c>
      <c r="Z8033">
        <v>1.2553000000000001</v>
      </c>
    </row>
    <row r="8034" spans="1:26" x14ac:dyDescent="0.3">
      <c r="A8034">
        <v>-8.0250000000000004</v>
      </c>
      <c r="B8034">
        <v>1.3138000000000001</v>
      </c>
      <c r="S8034">
        <v>-8.0250000000000004</v>
      </c>
      <c r="T8034">
        <v>1.2446999999999999</v>
      </c>
      <c r="V8034">
        <v>-8.0239999999999991</v>
      </c>
      <c r="W8034">
        <v>1.2871999999999999</v>
      </c>
      <c r="Y8034">
        <v>-8.0120000000000005</v>
      </c>
      <c r="Z8034">
        <v>1.25</v>
      </c>
    </row>
    <row r="8035" spans="1:26" x14ac:dyDescent="0.3">
      <c r="A8035">
        <v>-8.0259999999999998</v>
      </c>
      <c r="B8035">
        <v>1.3138000000000001</v>
      </c>
      <c r="S8035">
        <v>-8.0259999999999998</v>
      </c>
      <c r="T8035">
        <v>1.2446999999999999</v>
      </c>
      <c r="V8035">
        <v>-8.0250000000000004</v>
      </c>
      <c r="W8035">
        <v>1.2871999999999999</v>
      </c>
      <c r="Y8035">
        <v>-8.0129999999999999</v>
      </c>
      <c r="Z8035">
        <v>1.2553000000000001</v>
      </c>
    </row>
    <row r="8036" spans="1:26" x14ac:dyDescent="0.3">
      <c r="A8036">
        <v>-8.0269999999999992</v>
      </c>
      <c r="B8036">
        <v>1.3138000000000001</v>
      </c>
      <c r="S8036">
        <v>-8.0269999999999992</v>
      </c>
      <c r="T8036">
        <v>1.2446999999999999</v>
      </c>
      <c r="V8036">
        <v>-8.0259999999999998</v>
      </c>
      <c r="W8036">
        <v>1.2819</v>
      </c>
      <c r="Y8036">
        <v>-8.0139999999999993</v>
      </c>
      <c r="Z8036">
        <v>1.25</v>
      </c>
    </row>
    <row r="8037" spans="1:26" x14ac:dyDescent="0.3">
      <c r="A8037">
        <v>-8.0280000000000005</v>
      </c>
      <c r="B8037">
        <v>1.3138000000000001</v>
      </c>
      <c r="S8037">
        <v>-8.0280000000000005</v>
      </c>
      <c r="T8037">
        <v>1.2446999999999999</v>
      </c>
      <c r="V8037">
        <v>-8.0269999999999992</v>
      </c>
      <c r="W8037">
        <v>1.2819</v>
      </c>
      <c r="Y8037">
        <v>-8.0150000000000006</v>
      </c>
      <c r="Z8037">
        <v>1.25</v>
      </c>
    </row>
    <row r="8038" spans="1:26" x14ac:dyDescent="0.3">
      <c r="A8038">
        <v>-8.0289999999999999</v>
      </c>
      <c r="B8038">
        <v>1.3138000000000001</v>
      </c>
      <c r="S8038">
        <v>-8.0289999999999999</v>
      </c>
      <c r="T8038">
        <v>1.2446999999999999</v>
      </c>
      <c r="V8038">
        <v>-8.0280000000000005</v>
      </c>
      <c r="W8038">
        <v>1.2819</v>
      </c>
      <c r="Y8038">
        <v>-8.016</v>
      </c>
      <c r="Z8038">
        <v>1.2553000000000001</v>
      </c>
    </row>
    <row r="8039" spans="1:26" x14ac:dyDescent="0.3">
      <c r="A8039">
        <v>-8.0299999999999994</v>
      </c>
      <c r="B8039">
        <v>1.3138000000000001</v>
      </c>
      <c r="S8039">
        <v>-8.0299999999999994</v>
      </c>
      <c r="T8039">
        <v>1.2446999999999999</v>
      </c>
      <c r="V8039">
        <v>-8.0289999999999999</v>
      </c>
      <c r="W8039">
        <v>1.2819</v>
      </c>
      <c r="Y8039">
        <v>-8.0169999999999995</v>
      </c>
      <c r="Z8039">
        <v>1.2553000000000001</v>
      </c>
    </row>
    <row r="8040" spans="1:26" x14ac:dyDescent="0.3">
      <c r="A8040">
        <v>-8.0310000000000006</v>
      </c>
      <c r="B8040">
        <v>1.3138000000000001</v>
      </c>
      <c r="S8040">
        <v>-8.0310000000000006</v>
      </c>
      <c r="T8040">
        <v>1.2446999999999999</v>
      </c>
      <c r="V8040">
        <v>-8.0299999999999994</v>
      </c>
      <c r="W8040">
        <v>1.2819</v>
      </c>
      <c r="Y8040">
        <v>-8.0180000000000007</v>
      </c>
      <c r="Z8040">
        <v>1.2553000000000001</v>
      </c>
    </row>
    <row r="8041" spans="1:26" x14ac:dyDescent="0.3">
      <c r="A8041">
        <v>-8.032</v>
      </c>
      <c r="B8041">
        <v>1.3138000000000001</v>
      </c>
      <c r="S8041">
        <v>-8.032</v>
      </c>
      <c r="T8041">
        <v>1.2446999999999999</v>
      </c>
      <c r="V8041">
        <v>-8.0310000000000006</v>
      </c>
      <c r="W8041">
        <v>1.2871999999999999</v>
      </c>
      <c r="Y8041">
        <v>-8.0190000000000001</v>
      </c>
      <c r="Z8041">
        <v>1.2553000000000001</v>
      </c>
    </row>
    <row r="8042" spans="1:26" x14ac:dyDescent="0.3">
      <c r="A8042">
        <v>-8.0329999999999995</v>
      </c>
      <c r="B8042">
        <v>1.3138000000000001</v>
      </c>
      <c r="S8042">
        <v>-8.0329999999999995</v>
      </c>
      <c r="T8042">
        <v>1.2446999999999999</v>
      </c>
      <c r="V8042">
        <v>-8.032</v>
      </c>
      <c r="W8042">
        <v>1.2871999999999999</v>
      </c>
      <c r="Y8042">
        <v>-8.02</v>
      </c>
      <c r="Z8042">
        <v>1.2553000000000001</v>
      </c>
    </row>
    <row r="8043" spans="1:26" x14ac:dyDescent="0.3">
      <c r="A8043">
        <v>-8.0340000000000007</v>
      </c>
      <c r="B8043">
        <v>1.3138000000000001</v>
      </c>
      <c r="S8043">
        <v>-8.0340000000000007</v>
      </c>
      <c r="T8043">
        <v>1.2394000000000001</v>
      </c>
      <c r="V8043">
        <v>-8.0329999999999995</v>
      </c>
      <c r="W8043">
        <v>1.2819</v>
      </c>
      <c r="Y8043">
        <v>-8.0210000000000008</v>
      </c>
      <c r="Z8043">
        <v>1.2553000000000001</v>
      </c>
    </row>
    <row r="8044" spans="1:26" x14ac:dyDescent="0.3">
      <c r="A8044">
        <v>-8.0350000000000001</v>
      </c>
      <c r="B8044">
        <v>1.3138000000000001</v>
      </c>
      <c r="S8044">
        <v>-8.0350000000000001</v>
      </c>
      <c r="T8044">
        <v>1.2446999999999999</v>
      </c>
      <c r="V8044">
        <v>-8.0340000000000007</v>
      </c>
      <c r="W8044">
        <v>1.2819</v>
      </c>
      <c r="Y8044">
        <v>-8.0220000000000002</v>
      </c>
      <c r="Z8044">
        <v>1.25</v>
      </c>
    </row>
    <row r="8045" spans="1:26" x14ac:dyDescent="0.3">
      <c r="A8045">
        <v>-8.0359999999999996</v>
      </c>
      <c r="B8045">
        <v>1.3138000000000001</v>
      </c>
      <c r="S8045">
        <v>-8.0359999999999996</v>
      </c>
      <c r="T8045">
        <v>1.2446999999999999</v>
      </c>
      <c r="V8045">
        <v>-8.0350000000000001</v>
      </c>
      <c r="W8045">
        <v>1.2871999999999999</v>
      </c>
      <c r="Y8045">
        <v>-8.0229999999999997</v>
      </c>
      <c r="Z8045">
        <v>1.25</v>
      </c>
    </row>
    <row r="8046" spans="1:26" x14ac:dyDescent="0.3">
      <c r="A8046">
        <v>-8.0370000000000008</v>
      </c>
      <c r="B8046">
        <v>1.3138000000000001</v>
      </c>
      <c r="S8046">
        <v>-8.0370000000000008</v>
      </c>
      <c r="T8046">
        <v>1.2446999999999999</v>
      </c>
      <c r="V8046">
        <v>-8.0359999999999996</v>
      </c>
      <c r="W8046">
        <v>1.2871999999999999</v>
      </c>
      <c r="Y8046">
        <v>-8.0239999999999991</v>
      </c>
      <c r="Z8046">
        <v>1.2553000000000001</v>
      </c>
    </row>
    <row r="8047" spans="1:26" x14ac:dyDescent="0.3">
      <c r="A8047">
        <v>-8.0380000000000003</v>
      </c>
      <c r="B8047">
        <v>1.3138000000000001</v>
      </c>
      <c r="S8047">
        <v>-8.0380000000000003</v>
      </c>
      <c r="T8047">
        <v>1.2446999999999999</v>
      </c>
      <c r="V8047">
        <v>-8.0370000000000008</v>
      </c>
      <c r="W8047">
        <v>1.2871999999999999</v>
      </c>
      <c r="Y8047">
        <v>-8.0250000000000004</v>
      </c>
      <c r="Z8047">
        <v>1.2553000000000001</v>
      </c>
    </row>
    <row r="8048" spans="1:26" x14ac:dyDescent="0.3">
      <c r="A8048">
        <v>-8.0389999999999997</v>
      </c>
      <c r="B8048">
        <v>1.3138000000000001</v>
      </c>
      <c r="S8048">
        <v>-8.0389999999999997</v>
      </c>
      <c r="T8048">
        <v>1.2446999999999999</v>
      </c>
      <c r="V8048">
        <v>-8.0380000000000003</v>
      </c>
      <c r="W8048">
        <v>1.2819</v>
      </c>
      <c r="Y8048">
        <v>-8.0259999999999998</v>
      </c>
      <c r="Z8048">
        <v>1.2553000000000001</v>
      </c>
    </row>
    <row r="8049" spans="1:26" x14ac:dyDescent="0.3">
      <c r="A8049">
        <v>-8.0399999999999991</v>
      </c>
      <c r="B8049">
        <v>1.3138000000000001</v>
      </c>
      <c r="S8049">
        <v>-8.0399999999999991</v>
      </c>
      <c r="T8049">
        <v>1.2446999999999999</v>
      </c>
      <c r="V8049">
        <v>-8.0389999999999997</v>
      </c>
      <c r="W8049">
        <v>1.2819</v>
      </c>
      <c r="Y8049">
        <v>-8.0269999999999992</v>
      </c>
      <c r="Z8049">
        <v>1.2553000000000001</v>
      </c>
    </row>
    <row r="8050" spans="1:26" x14ac:dyDescent="0.3">
      <c r="A8050">
        <v>-8.0410000000000004</v>
      </c>
      <c r="B8050">
        <v>1.3138000000000001</v>
      </c>
      <c r="S8050">
        <v>-8.0410000000000004</v>
      </c>
      <c r="T8050">
        <v>1.2446999999999999</v>
      </c>
      <c r="V8050">
        <v>-8.0399999999999991</v>
      </c>
      <c r="W8050">
        <v>1.2819</v>
      </c>
      <c r="Y8050">
        <v>-8.0280000000000005</v>
      </c>
      <c r="Z8050">
        <v>1.2553000000000001</v>
      </c>
    </row>
    <row r="8051" spans="1:26" x14ac:dyDescent="0.3">
      <c r="A8051">
        <v>-8.0419999999999998</v>
      </c>
      <c r="B8051">
        <v>1.3138000000000001</v>
      </c>
      <c r="S8051">
        <v>-8.0419999999999998</v>
      </c>
      <c r="T8051">
        <v>1.2446999999999999</v>
      </c>
      <c r="V8051">
        <v>-8.0410000000000004</v>
      </c>
      <c r="W8051">
        <v>1.2819</v>
      </c>
      <c r="Y8051">
        <v>-8.0289999999999999</v>
      </c>
      <c r="Z8051">
        <v>1.2553000000000001</v>
      </c>
    </row>
    <row r="8052" spans="1:26" x14ac:dyDescent="0.3">
      <c r="A8052">
        <v>-8.0429999999999993</v>
      </c>
      <c r="B8052">
        <v>1.3138000000000001</v>
      </c>
      <c r="S8052">
        <v>-8.0429999999999993</v>
      </c>
      <c r="T8052">
        <v>1.2446999999999999</v>
      </c>
      <c r="V8052">
        <v>-8.0419999999999998</v>
      </c>
      <c r="W8052">
        <v>1.2819</v>
      </c>
      <c r="Y8052">
        <v>-8.0299999999999994</v>
      </c>
      <c r="Z8052">
        <v>1.2553000000000001</v>
      </c>
    </row>
    <row r="8053" spans="1:26" x14ac:dyDescent="0.3">
      <c r="A8053">
        <v>-8.0440000000000005</v>
      </c>
      <c r="B8053">
        <v>1.3138000000000001</v>
      </c>
      <c r="S8053">
        <v>-8.0440000000000005</v>
      </c>
      <c r="T8053">
        <v>1.25</v>
      </c>
      <c r="V8053">
        <v>-8.0429999999999993</v>
      </c>
      <c r="W8053">
        <v>1.2819</v>
      </c>
      <c r="Y8053">
        <v>-8.0310000000000006</v>
      </c>
      <c r="Z8053">
        <v>1.25</v>
      </c>
    </row>
    <row r="8054" spans="1:26" x14ac:dyDescent="0.3">
      <c r="A8054">
        <v>-8.0449999999999999</v>
      </c>
      <c r="B8054">
        <v>1.3138000000000001</v>
      </c>
      <c r="S8054">
        <v>-8.0449999999999999</v>
      </c>
      <c r="T8054">
        <v>1.2446999999999999</v>
      </c>
      <c r="V8054">
        <v>-8.0440000000000005</v>
      </c>
      <c r="W8054">
        <v>1.2871999999999999</v>
      </c>
      <c r="Y8054">
        <v>-8.032</v>
      </c>
      <c r="Z8054">
        <v>1.2553000000000001</v>
      </c>
    </row>
    <row r="8055" spans="1:26" x14ac:dyDescent="0.3">
      <c r="A8055">
        <v>-8.0459999999999994</v>
      </c>
      <c r="B8055">
        <v>1.3138000000000001</v>
      </c>
      <c r="S8055">
        <v>-8.0459999999999994</v>
      </c>
      <c r="T8055">
        <v>1.2446999999999999</v>
      </c>
      <c r="V8055">
        <v>-8.0449999999999999</v>
      </c>
      <c r="W8055">
        <v>1.2819</v>
      </c>
      <c r="Y8055">
        <v>-8.0329999999999995</v>
      </c>
      <c r="Z8055">
        <v>1.2553000000000001</v>
      </c>
    </row>
    <row r="8056" spans="1:26" x14ac:dyDescent="0.3">
      <c r="A8056">
        <v>-8.0470000000000006</v>
      </c>
      <c r="B8056">
        <v>1.3138000000000001</v>
      </c>
      <c r="S8056">
        <v>-8.0470000000000006</v>
      </c>
      <c r="T8056">
        <v>1.25</v>
      </c>
      <c r="V8056">
        <v>-8.0459999999999994</v>
      </c>
      <c r="W8056">
        <v>1.2819</v>
      </c>
      <c r="Y8056">
        <v>-8.0340000000000007</v>
      </c>
      <c r="Z8056">
        <v>1.2553000000000001</v>
      </c>
    </row>
    <row r="8057" spans="1:26" x14ac:dyDescent="0.3">
      <c r="A8057">
        <v>-8.048</v>
      </c>
      <c r="B8057">
        <v>1.3138000000000001</v>
      </c>
      <c r="S8057">
        <v>-8.048</v>
      </c>
      <c r="T8057">
        <v>1.2446999999999999</v>
      </c>
      <c r="V8057">
        <v>-8.0470000000000006</v>
      </c>
      <c r="W8057">
        <v>1.2819</v>
      </c>
      <c r="Y8057">
        <v>-8.0350000000000001</v>
      </c>
      <c r="Z8057">
        <v>1.2553000000000001</v>
      </c>
    </row>
    <row r="8058" spans="1:26" x14ac:dyDescent="0.3">
      <c r="A8058">
        <v>-8.0489999999999995</v>
      </c>
      <c r="B8058">
        <v>1.3190999999999999</v>
      </c>
      <c r="S8058">
        <v>-8.0489999999999995</v>
      </c>
      <c r="T8058">
        <v>1.25</v>
      </c>
      <c r="V8058">
        <v>-8.048</v>
      </c>
      <c r="W8058">
        <v>1.2871999999999999</v>
      </c>
      <c r="Y8058">
        <v>-8.0359999999999996</v>
      </c>
      <c r="Z8058">
        <v>1.2553000000000001</v>
      </c>
    </row>
    <row r="8059" spans="1:26" x14ac:dyDescent="0.3">
      <c r="A8059">
        <v>-8.0500000000000007</v>
      </c>
      <c r="B8059">
        <v>1.3190999999999999</v>
      </c>
      <c r="S8059">
        <v>-8.0500000000000007</v>
      </c>
      <c r="T8059">
        <v>1.2394000000000001</v>
      </c>
      <c r="V8059">
        <v>-8.0489999999999995</v>
      </c>
      <c r="W8059">
        <v>1.2871999999999999</v>
      </c>
      <c r="Y8059">
        <v>-8.0370000000000008</v>
      </c>
      <c r="Z8059">
        <v>1.2553000000000001</v>
      </c>
    </row>
    <row r="8060" spans="1:26" x14ac:dyDescent="0.3">
      <c r="A8060">
        <v>-8.0510000000000002</v>
      </c>
      <c r="B8060">
        <v>1.3138000000000001</v>
      </c>
      <c r="S8060">
        <v>-8.0510000000000002</v>
      </c>
      <c r="T8060">
        <v>1.2446999999999999</v>
      </c>
      <c r="V8060">
        <v>-8.0500000000000007</v>
      </c>
      <c r="W8060">
        <v>1.2871999999999999</v>
      </c>
      <c r="Y8060">
        <v>-8.0380000000000003</v>
      </c>
      <c r="Z8060">
        <v>1.25</v>
      </c>
    </row>
    <row r="8061" spans="1:26" x14ac:dyDescent="0.3">
      <c r="A8061">
        <v>-8.0519999999999996</v>
      </c>
      <c r="B8061">
        <v>1.3138000000000001</v>
      </c>
      <c r="S8061">
        <v>-8.0519999999999996</v>
      </c>
      <c r="T8061">
        <v>1.2446999999999999</v>
      </c>
      <c r="V8061">
        <v>-8.0510000000000002</v>
      </c>
      <c r="W8061">
        <v>1.2871999999999999</v>
      </c>
      <c r="Y8061">
        <v>-8.0389999999999997</v>
      </c>
      <c r="Z8061">
        <v>1.25</v>
      </c>
    </row>
    <row r="8062" spans="1:26" x14ac:dyDescent="0.3">
      <c r="A8062">
        <v>-8.0530000000000008</v>
      </c>
      <c r="B8062">
        <v>1.3138000000000001</v>
      </c>
      <c r="S8062">
        <v>-8.0530000000000008</v>
      </c>
      <c r="T8062">
        <v>1.2446999999999999</v>
      </c>
      <c r="V8062">
        <v>-8.0519999999999996</v>
      </c>
      <c r="W8062">
        <v>1.2871999999999999</v>
      </c>
      <c r="Y8062">
        <v>-8.0399999999999991</v>
      </c>
      <c r="Z8062">
        <v>1.25</v>
      </c>
    </row>
    <row r="8063" spans="1:26" x14ac:dyDescent="0.3">
      <c r="A8063">
        <v>-8.0540000000000003</v>
      </c>
      <c r="B8063">
        <v>1.3138000000000001</v>
      </c>
      <c r="S8063">
        <v>-8.0540000000000003</v>
      </c>
      <c r="T8063">
        <v>1.2446999999999999</v>
      </c>
      <c r="V8063">
        <v>-8.0530000000000008</v>
      </c>
      <c r="W8063">
        <v>1.2871999999999999</v>
      </c>
      <c r="Y8063">
        <v>-8.0410000000000004</v>
      </c>
      <c r="Z8063">
        <v>1.25</v>
      </c>
    </row>
    <row r="8064" spans="1:26" x14ac:dyDescent="0.3">
      <c r="A8064">
        <v>-8.0549999999999997</v>
      </c>
      <c r="B8064">
        <v>1.3138000000000001</v>
      </c>
      <c r="S8064">
        <v>-8.0549999999999997</v>
      </c>
      <c r="T8064">
        <v>1.2446999999999999</v>
      </c>
      <c r="V8064">
        <v>-8.0540000000000003</v>
      </c>
      <c r="W8064">
        <v>1.2819</v>
      </c>
      <c r="Y8064">
        <v>-8.0419999999999998</v>
      </c>
      <c r="Z8064">
        <v>1.25</v>
      </c>
    </row>
    <row r="8065" spans="1:26" x14ac:dyDescent="0.3">
      <c r="A8065">
        <v>-8.0559999999999992</v>
      </c>
      <c r="B8065">
        <v>1.3138000000000001</v>
      </c>
      <c r="S8065">
        <v>-8.0559999999999992</v>
      </c>
      <c r="T8065">
        <v>1.2446999999999999</v>
      </c>
      <c r="V8065">
        <v>-8.0549999999999997</v>
      </c>
      <c r="W8065">
        <v>1.2819</v>
      </c>
      <c r="Y8065">
        <v>-8.0429999999999993</v>
      </c>
      <c r="Z8065">
        <v>1.2553000000000001</v>
      </c>
    </row>
    <row r="8066" spans="1:26" x14ac:dyDescent="0.3">
      <c r="A8066">
        <v>-8.0570000000000004</v>
      </c>
      <c r="B8066">
        <v>1.3138000000000001</v>
      </c>
      <c r="S8066">
        <v>-8.0570000000000004</v>
      </c>
      <c r="T8066">
        <v>1.2446999999999999</v>
      </c>
      <c r="V8066">
        <v>-8.0559999999999992</v>
      </c>
      <c r="W8066">
        <v>1.2871999999999999</v>
      </c>
      <c r="Y8066">
        <v>-8.0440000000000005</v>
      </c>
      <c r="Z8066">
        <v>1.2553000000000001</v>
      </c>
    </row>
    <row r="8067" spans="1:26" x14ac:dyDescent="0.3">
      <c r="A8067">
        <v>-8.0579999999999998</v>
      </c>
      <c r="B8067">
        <v>1.3138000000000001</v>
      </c>
      <c r="S8067">
        <v>-8.0579999999999998</v>
      </c>
      <c r="T8067">
        <v>1.2446999999999999</v>
      </c>
      <c r="V8067">
        <v>-8.0570000000000004</v>
      </c>
      <c r="W8067">
        <v>1.2819</v>
      </c>
      <c r="Y8067">
        <v>-8.0449999999999999</v>
      </c>
      <c r="Z8067">
        <v>1.2553000000000001</v>
      </c>
    </row>
    <row r="8068" spans="1:26" x14ac:dyDescent="0.3">
      <c r="A8068">
        <v>-8.0589999999999993</v>
      </c>
      <c r="B8068">
        <v>1.3138000000000001</v>
      </c>
      <c r="S8068">
        <v>-8.0589999999999993</v>
      </c>
      <c r="T8068">
        <v>1.2446999999999999</v>
      </c>
      <c r="V8068">
        <v>-8.0579999999999998</v>
      </c>
      <c r="W8068">
        <v>1.2819</v>
      </c>
      <c r="Y8068">
        <v>-8.0459999999999994</v>
      </c>
      <c r="Z8068">
        <v>1.2553000000000001</v>
      </c>
    </row>
    <row r="8069" spans="1:26" x14ac:dyDescent="0.3">
      <c r="A8069">
        <v>-8.06</v>
      </c>
      <c r="B8069">
        <v>1.3138000000000001</v>
      </c>
      <c r="S8069">
        <v>-8.06</v>
      </c>
      <c r="T8069">
        <v>1.2394000000000001</v>
      </c>
      <c r="V8069">
        <v>-8.0589999999999993</v>
      </c>
      <c r="W8069">
        <v>1.2819</v>
      </c>
      <c r="Y8069">
        <v>-8.0470000000000006</v>
      </c>
      <c r="Z8069">
        <v>1.2553000000000001</v>
      </c>
    </row>
    <row r="8070" spans="1:26" x14ac:dyDescent="0.3">
      <c r="A8070">
        <v>-8.0609999999999999</v>
      </c>
      <c r="B8070">
        <v>1.3138000000000001</v>
      </c>
      <c r="S8070">
        <v>-8.0609999999999999</v>
      </c>
      <c r="T8070">
        <v>1.2446999999999999</v>
      </c>
      <c r="V8070">
        <v>-8.06</v>
      </c>
      <c r="W8070">
        <v>1.2819</v>
      </c>
      <c r="Y8070">
        <v>-8.048</v>
      </c>
      <c r="Z8070">
        <v>1.2553000000000001</v>
      </c>
    </row>
    <row r="8071" spans="1:26" x14ac:dyDescent="0.3">
      <c r="A8071">
        <v>-8.0619999999999994</v>
      </c>
      <c r="B8071">
        <v>1.3138000000000001</v>
      </c>
      <c r="S8071">
        <v>-8.0619999999999994</v>
      </c>
      <c r="T8071">
        <v>1.25</v>
      </c>
      <c r="V8071">
        <v>-8.0609999999999999</v>
      </c>
      <c r="W8071">
        <v>1.2819</v>
      </c>
      <c r="Y8071">
        <v>-8.0489999999999995</v>
      </c>
      <c r="Z8071">
        <v>1.2553000000000001</v>
      </c>
    </row>
    <row r="8072" spans="1:26" x14ac:dyDescent="0.3">
      <c r="A8072">
        <v>-8.0630000000000006</v>
      </c>
      <c r="B8072">
        <v>1.3138000000000001</v>
      </c>
      <c r="S8072">
        <v>-8.0630000000000006</v>
      </c>
      <c r="T8072">
        <v>1.2446999999999999</v>
      </c>
      <c r="V8072">
        <v>-8.0619999999999994</v>
      </c>
      <c r="W8072">
        <v>1.2871999999999999</v>
      </c>
      <c r="Y8072">
        <v>-8.0500000000000007</v>
      </c>
      <c r="Z8072">
        <v>1.25</v>
      </c>
    </row>
    <row r="8073" spans="1:26" x14ac:dyDescent="0.3">
      <c r="A8073">
        <v>-8.0640000000000001</v>
      </c>
      <c r="B8073">
        <v>1.3138000000000001</v>
      </c>
      <c r="S8073">
        <v>-8.0640000000000001</v>
      </c>
      <c r="T8073">
        <v>1.2394000000000001</v>
      </c>
      <c r="V8073">
        <v>-8.0630000000000006</v>
      </c>
      <c r="W8073">
        <v>1.2819</v>
      </c>
      <c r="Y8073">
        <v>-8.0510000000000002</v>
      </c>
      <c r="Z8073">
        <v>1.25</v>
      </c>
    </row>
    <row r="8074" spans="1:26" x14ac:dyDescent="0.3">
      <c r="A8074">
        <v>-8.0649999999999995</v>
      </c>
      <c r="B8074">
        <v>1.3138000000000001</v>
      </c>
      <c r="S8074">
        <v>-8.0649999999999995</v>
      </c>
      <c r="T8074">
        <v>1.2446999999999999</v>
      </c>
      <c r="V8074">
        <v>-8.0640000000000001</v>
      </c>
      <c r="W8074">
        <v>1.2871999999999999</v>
      </c>
      <c r="Y8074">
        <v>-8.0519999999999996</v>
      </c>
      <c r="Z8074">
        <v>1.2553000000000001</v>
      </c>
    </row>
    <row r="8075" spans="1:26" x14ac:dyDescent="0.3">
      <c r="A8075">
        <v>-8.0660000000000007</v>
      </c>
      <c r="B8075">
        <v>1.3138000000000001</v>
      </c>
      <c r="S8075">
        <v>-8.0660000000000007</v>
      </c>
      <c r="T8075">
        <v>1.2446999999999999</v>
      </c>
      <c r="V8075">
        <v>-8.0649999999999995</v>
      </c>
      <c r="W8075">
        <v>1.2819</v>
      </c>
      <c r="Y8075">
        <v>-8.0530000000000008</v>
      </c>
      <c r="Z8075">
        <v>1.25</v>
      </c>
    </row>
    <row r="8076" spans="1:26" x14ac:dyDescent="0.3">
      <c r="A8076">
        <v>-8.0670000000000002</v>
      </c>
      <c r="B8076">
        <v>1.3138000000000001</v>
      </c>
      <c r="S8076">
        <v>-8.0670000000000002</v>
      </c>
      <c r="T8076">
        <v>1.25</v>
      </c>
      <c r="V8076">
        <v>-8.0660000000000007</v>
      </c>
      <c r="W8076">
        <v>1.2819</v>
      </c>
      <c r="Y8076">
        <v>-8.0540000000000003</v>
      </c>
      <c r="Z8076">
        <v>1.2553000000000001</v>
      </c>
    </row>
    <row r="8077" spans="1:26" x14ac:dyDescent="0.3">
      <c r="A8077">
        <v>-8.0679999999999996</v>
      </c>
      <c r="B8077">
        <v>1.3138000000000001</v>
      </c>
      <c r="S8077">
        <v>-8.0679999999999996</v>
      </c>
      <c r="T8077">
        <v>1.25</v>
      </c>
      <c r="V8077">
        <v>-8.0670000000000002</v>
      </c>
      <c r="W8077">
        <v>1.2819</v>
      </c>
      <c r="Y8077">
        <v>-8.0549999999999997</v>
      </c>
      <c r="Z8077">
        <v>1.2553000000000001</v>
      </c>
    </row>
    <row r="8078" spans="1:26" x14ac:dyDescent="0.3">
      <c r="A8078">
        <v>-8.0690000000000008</v>
      </c>
      <c r="B8078">
        <v>1.3138000000000001</v>
      </c>
      <c r="S8078">
        <v>-8.0690000000000008</v>
      </c>
      <c r="T8078">
        <v>1.2446999999999999</v>
      </c>
      <c r="V8078">
        <v>-8.0679999999999996</v>
      </c>
      <c r="W8078">
        <v>1.2819</v>
      </c>
      <c r="Y8078">
        <v>-8.0559999999999992</v>
      </c>
      <c r="Z8078">
        <v>1.2553000000000001</v>
      </c>
    </row>
    <row r="8079" spans="1:26" x14ac:dyDescent="0.3">
      <c r="A8079">
        <v>-8.07</v>
      </c>
      <c r="B8079">
        <v>1.3138000000000001</v>
      </c>
      <c r="S8079">
        <v>-8.07</v>
      </c>
      <c r="T8079">
        <v>1.2446999999999999</v>
      </c>
      <c r="V8079">
        <v>-8.0690000000000008</v>
      </c>
      <c r="W8079">
        <v>1.2819</v>
      </c>
      <c r="Y8079">
        <v>-8.0570000000000004</v>
      </c>
      <c r="Z8079">
        <v>1.2553000000000001</v>
      </c>
    </row>
    <row r="8080" spans="1:26" x14ac:dyDescent="0.3">
      <c r="A8080">
        <v>-8.0709999999999997</v>
      </c>
      <c r="B8080">
        <v>1.3138000000000001</v>
      </c>
      <c r="S8080">
        <v>-8.0709999999999997</v>
      </c>
      <c r="T8080">
        <v>1.2446999999999999</v>
      </c>
      <c r="V8080">
        <v>-8.07</v>
      </c>
      <c r="W8080">
        <v>1.2819</v>
      </c>
      <c r="Y8080">
        <v>-8.0579999999999998</v>
      </c>
      <c r="Z8080">
        <v>1.2553000000000001</v>
      </c>
    </row>
    <row r="8081" spans="1:26" x14ac:dyDescent="0.3">
      <c r="A8081">
        <v>-8.0719999999999992</v>
      </c>
      <c r="B8081">
        <v>1.3138000000000001</v>
      </c>
      <c r="S8081">
        <v>-8.0719999999999992</v>
      </c>
      <c r="T8081">
        <v>1.2446999999999999</v>
      </c>
      <c r="V8081">
        <v>-8.0709999999999997</v>
      </c>
      <c r="W8081">
        <v>1.2819</v>
      </c>
      <c r="Y8081">
        <v>-8.0589999999999993</v>
      </c>
      <c r="Z8081">
        <v>1.2553000000000001</v>
      </c>
    </row>
    <row r="8082" spans="1:26" x14ac:dyDescent="0.3">
      <c r="A8082">
        <v>-8.0730000000000004</v>
      </c>
      <c r="B8082">
        <v>1.3138000000000001</v>
      </c>
      <c r="S8082">
        <v>-8.0730000000000004</v>
      </c>
      <c r="T8082">
        <v>1.2446999999999999</v>
      </c>
      <c r="V8082">
        <v>-8.0719999999999992</v>
      </c>
      <c r="W8082">
        <v>1.2871999999999999</v>
      </c>
      <c r="Y8082">
        <v>-8.06</v>
      </c>
      <c r="Z8082">
        <v>1.2553000000000001</v>
      </c>
    </row>
    <row r="8083" spans="1:26" x14ac:dyDescent="0.3">
      <c r="A8083">
        <v>-8.0739999999999998</v>
      </c>
      <c r="B8083">
        <v>1.3138000000000001</v>
      </c>
      <c r="S8083">
        <v>-8.0739999999999998</v>
      </c>
      <c r="T8083">
        <v>1.2446999999999999</v>
      </c>
      <c r="V8083">
        <v>-8.0730000000000004</v>
      </c>
      <c r="W8083">
        <v>1.2819</v>
      </c>
      <c r="Y8083">
        <v>-8.0609999999999999</v>
      </c>
      <c r="Z8083">
        <v>1.2553000000000001</v>
      </c>
    </row>
    <row r="8084" spans="1:26" x14ac:dyDescent="0.3">
      <c r="A8084">
        <v>-8.0749999999999993</v>
      </c>
      <c r="B8084">
        <v>1.3138000000000001</v>
      </c>
      <c r="S8084">
        <v>-8.0749999999999993</v>
      </c>
      <c r="T8084">
        <v>1.2446999999999999</v>
      </c>
      <c r="V8084">
        <v>-8.0739999999999998</v>
      </c>
      <c r="W8084">
        <v>1.2871999999999999</v>
      </c>
      <c r="Y8084">
        <v>-8.0619999999999994</v>
      </c>
      <c r="Z8084">
        <v>1.2553000000000001</v>
      </c>
    </row>
    <row r="8085" spans="1:26" x14ac:dyDescent="0.3">
      <c r="A8085">
        <v>-8.0760000000000005</v>
      </c>
      <c r="B8085">
        <v>1.3138000000000001</v>
      </c>
      <c r="S8085">
        <v>-8.0760000000000005</v>
      </c>
      <c r="T8085">
        <v>1.2446999999999999</v>
      </c>
      <c r="V8085">
        <v>-8.0749999999999993</v>
      </c>
      <c r="W8085">
        <v>1.2871999999999999</v>
      </c>
      <c r="Y8085">
        <v>-8.0630000000000006</v>
      </c>
      <c r="Z8085">
        <v>1.2553000000000001</v>
      </c>
    </row>
    <row r="8086" spans="1:26" x14ac:dyDescent="0.3">
      <c r="A8086">
        <v>-8.077</v>
      </c>
      <c r="B8086">
        <v>1.3138000000000001</v>
      </c>
      <c r="S8086">
        <v>-8.077</v>
      </c>
      <c r="T8086">
        <v>1.2446999999999999</v>
      </c>
      <c r="V8086">
        <v>-8.0760000000000005</v>
      </c>
      <c r="W8086">
        <v>1.2819</v>
      </c>
      <c r="Y8086">
        <v>-8.0640000000000001</v>
      </c>
      <c r="Z8086">
        <v>1.25</v>
      </c>
    </row>
    <row r="8087" spans="1:26" x14ac:dyDescent="0.3">
      <c r="A8087">
        <v>-8.0779999999999994</v>
      </c>
      <c r="B8087">
        <v>1.3138000000000001</v>
      </c>
      <c r="S8087">
        <v>-8.0779999999999994</v>
      </c>
      <c r="T8087">
        <v>1.2446999999999999</v>
      </c>
      <c r="V8087">
        <v>-8.077</v>
      </c>
      <c r="W8087">
        <v>1.2819</v>
      </c>
      <c r="Y8087">
        <v>-8.0649999999999995</v>
      </c>
      <c r="Z8087">
        <v>1.2553000000000001</v>
      </c>
    </row>
    <row r="8088" spans="1:26" x14ac:dyDescent="0.3">
      <c r="A8088">
        <v>-8.0790000000000006</v>
      </c>
      <c r="B8088">
        <v>1.3138000000000001</v>
      </c>
      <c r="S8088">
        <v>-8.0790000000000006</v>
      </c>
      <c r="T8088">
        <v>1.2446999999999999</v>
      </c>
      <c r="V8088">
        <v>-8.0779999999999994</v>
      </c>
      <c r="W8088">
        <v>1.2819</v>
      </c>
      <c r="Y8088">
        <v>-8.0660000000000007</v>
      </c>
      <c r="Z8088">
        <v>1.2553000000000001</v>
      </c>
    </row>
    <row r="8089" spans="1:26" x14ac:dyDescent="0.3">
      <c r="A8089">
        <v>-8.08</v>
      </c>
      <c r="B8089">
        <v>1.3138000000000001</v>
      </c>
      <c r="S8089">
        <v>-8.08</v>
      </c>
      <c r="T8089">
        <v>1.2446999999999999</v>
      </c>
      <c r="V8089">
        <v>-8.0790000000000006</v>
      </c>
      <c r="W8089">
        <v>1.2819</v>
      </c>
      <c r="Y8089">
        <v>-8.0670000000000002</v>
      </c>
      <c r="Z8089">
        <v>1.2553000000000001</v>
      </c>
    </row>
    <row r="8090" spans="1:26" x14ac:dyDescent="0.3">
      <c r="A8090">
        <v>-8.0809999999999995</v>
      </c>
      <c r="B8090">
        <v>1.3138000000000001</v>
      </c>
      <c r="S8090">
        <v>-8.0809999999999995</v>
      </c>
      <c r="T8090">
        <v>1.2394000000000001</v>
      </c>
      <c r="V8090">
        <v>-8.08</v>
      </c>
      <c r="W8090">
        <v>1.2819</v>
      </c>
      <c r="Y8090">
        <v>-8.0679999999999996</v>
      </c>
      <c r="Z8090">
        <v>1.2553000000000001</v>
      </c>
    </row>
    <row r="8091" spans="1:26" x14ac:dyDescent="0.3">
      <c r="A8091">
        <v>-8.0820000000000007</v>
      </c>
      <c r="B8091">
        <v>1.3138000000000001</v>
      </c>
      <c r="S8091">
        <v>-8.0820000000000007</v>
      </c>
      <c r="T8091">
        <v>1.2446999999999999</v>
      </c>
      <c r="V8091">
        <v>-8.0809999999999995</v>
      </c>
      <c r="W8091">
        <v>1.2819</v>
      </c>
      <c r="Y8091">
        <v>-8.0690000000000008</v>
      </c>
      <c r="Z8091">
        <v>1.2553000000000001</v>
      </c>
    </row>
    <row r="8092" spans="1:26" x14ac:dyDescent="0.3">
      <c r="A8092">
        <v>-8.0830000000000002</v>
      </c>
      <c r="B8092">
        <v>1.3138000000000001</v>
      </c>
      <c r="S8092">
        <v>-8.0830000000000002</v>
      </c>
      <c r="T8092">
        <v>1.25</v>
      </c>
      <c r="V8092">
        <v>-8.0820000000000007</v>
      </c>
      <c r="W8092">
        <v>1.2926</v>
      </c>
      <c r="Y8092">
        <v>-8.07</v>
      </c>
      <c r="Z8092">
        <v>1.2553000000000001</v>
      </c>
    </row>
    <row r="8093" spans="1:26" x14ac:dyDescent="0.3">
      <c r="A8093">
        <v>-8.0839999999999996</v>
      </c>
      <c r="B8093">
        <v>1.3138000000000001</v>
      </c>
      <c r="S8093">
        <v>-8.0839999999999996</v>
      </c>
      <c r="T8093">
        <v>1.2394000000000001</v>
      </c>
      <c r="V8093">
        <v>-8.0830000000000002</v>
      </c>
      <c r="W8093">
        <v>1.2871999999999999</v>
      </c>
      <c r="Y8093">
        <v>-8.0709999999999997</v>
      </c>
      <c r="Z8093">
        <v>1.2553000000000001</v>
      </c>
    </row>
    <row r="8094" spans="1:26" x14ac:dyDescent="0.3">
      <c r="A8094">
        <v>-8.0850000000000009</v>
      </c>
      <c r="B8094">
        <v>1.3138000000000001</v>
      </c>
      <c r="S8094">
        <v>-8.0850000000000009</v>
      </c>
      <c r="T8094">
        <v>1.2394000000000001</v>
      </c>
      <c r="V8094">
        <v>-8.0839999999999996</v>
      </c>
      <c r="W8094">
        <v>1.2819</v>
      </c>
      <c r="Y8094">
        <v>-8.0719999999999992</v>
      </c>
      <c r="Z8094">
        <v>1.2553000000000001</v>
      </c>
    </row>
    <row r="8095" spans="1:26" x14ac:dyDescent="0.3">
      <c r="A8095">
        <v>-8.0860000000000003</v>
      </c>
      <c r="B8095">
        <v>1.3190999999999999</v>
      </c>
      <c r="S8095">
        <v>-8.0860000000000003</v>
      </c>
      <c r="T8095">
        <v>1.2446999999999999</v>
      </c>
      <c r="V8095">
        <v>-8.0850000000000009</v>
      </c>
      <c r="W8095">
        <v>1.2819</v>
      </c>
      <c r="Y8095">
        <v>-8.0730000000000004</v>
      </c>
      <c r="Z8095">
        <v>1.2553000000000001</v>
      </c>
    </row>
    <row r="8096" spans="1:26" x14ac:dyDescent="0.3">
      <c r="A8096">
        <v>-8.0869999999999997</v>
      </c>
      <c r="B8096">
        <v>1.3138000000000001</v>
      </c>
      <c r="S8096">
        <v>-8.0869999999999997</v>
      </c>
      <c r="T8096">
        <v>1.2446999999999999</v>
      </c>
      <c r="V8096">
        <v>-8.0860000000000003</v>
      </c>
      <c r="W8096">
        <v>1.2871999999999999</v>
      </c>
      <c r="Y8096">
        <v>-8.0739999999999998</v>
      </c>
      <c r="Z8096">
        <v>1.2553000000000001</v>
      </c>
    </row>
    <row r="8097" spans="1:26" x14ac:dyDescent="0.3">
      <c r="A8097">
        <v>-8.0879999999999992</v>
      </c>
      <c r="B8097">
        <v>1.3190999999999999</v>
      </c>
      <c r="S8097">
        <v>-8.0879999999999992</v>
      </c>
      <c r="T8097">
        <v>1.2394000000000001</v>
      </c>
      <c r="V8097">
        <v>-8.0869999999999997</v>
      </c>
      <c r="W8097">
        <v>1.2871999999999999</v>
      </c>
      <c r="Y8097">
        <v>-8.0749999999999993</v>
      </c>
      <c r="Z8097">
        <v>1.2553000000000001</v>
      </c>
    </row>
    <row r="8098" spans="1:26" x14ac:dyDescent="0.3">
      <c r="A8098">
        <v>-8.0890000000000004</v>
      </c>
      <c r="B8098">
        <v>1.3138000000000001</v>
      </c>
      <c r="S8098">
        <v>-8.0890000000000004</v>
      </c>
      <c r="T8098">
        <v>1.2394000000000001</v>
      </c>
      <c r="V8098">
        <v>-8.0879999999999992</v>
      </c>
      <c r="W8098">
        <v>1.2819</v>
      </c>
      <c r="Y8098">
        <v>-8.0760000000000005</v>
      </c>
      <c r="Z8098">
        <v>1.2553000000000001</v>
      </c>
    </row>
    <row r="8099" spans="1:26" x14ac:dyDescent="0.3">
      <c r="A8099">
        <v>-8.09</v>
      </c>
      <c r="B8099">
        <v>1.3138000000000001</v>
      </c>
      <c r="S8099">
        <v>-8.09</v>
      </c>
      <c r="T8099">
        <v>1.2446999999999999</v>
      </c>
      <c r="V8099">
        <v>-8.0890000000000004</v>
      </c>
      <c r="W8099">
        <v>1.2871999999999999</v>
      </c>
      <c r="Y8099">
        <v>-8.077</v>
      </c>
      <c r="Z8099">
        <v>1.2553000000000001</v>
      </c>
    </row>
    <row r="8100" spans="1:26" x14ac:dyDescent="0.3">
      <c r="A8100">
        <v>-8.0909999999999993</v>
      </c>
      <c r="B8100">
        <v>1.3138000000000001</v>
      </c>
      <c r="S8100">
        <v>-8.0909999999999993</v>
      </c>
      <c r="T8100">
        <v>1.2446999999999999</v>
      </c>
      <c r="V8100">
        <v>-8.09</v>
      </c>
      <c r="W8100">
        <v>1.2871999999999999</v>
      </c>
      <c r="Y8100">
        <v>-8.0779999999999994</v>
      </c>
      <c r="Z8100">
        <v>1.25</v>
      </c>
    </row>
    <row r="8101" spans="1:26" x14ac:dyDescent="0.3">
      <c r="A8101">
        <v>-8.0920000000000005</v>
      </c>
      <c r="B8101">
        <v>1.3138000000000001</v>
      </c>
      <c r="S8101">
        <v>-8.0920000000000005</v>
      </c>
      <c r="T8101">
        <v>1.2446999999999999</v>
      </c>
      <c r="V8101">
        <v>-8.0909999999999993</v>
      </c>
      <c r="W8101">
        <v>1.2871999999999999</v>
      </c>
      <c r="Y8101">
        <v>-8.0790000000000006</v>
      </c>
      <c r="Z8101">
        <v>1.2553000000000001</v>
      </c>
    </row>
    <row r="8102" spans="1:26" x14ac:dyDescent="0.3">
      <c r="A8102">
        <v>-8.093</v>
      </c>
      <c r="B8102">
        <v>1.3138000000000001</v>
      </c>
      <c r="S8102">
        <v>-8.093</v>
      </c>
      <c r="T8102">
        <v>1.2446999999999999</v>
      </c>
      <c r="V8102">
        <v>-8.0920000000000005</v>
      </c>
      <c r="W8102">
        <v>1.2819</v>
      </c>
      <c r="Y8102">
        <v>-8.08</v>
      </c>
      <c r="Z8102">
        <v>1.2553000000000001</v>
      </c>
    </row>
    <row r="8103" spans="1:26" x14ac:dyDescent="0.3">
      <c r="A8103">
        <v>-8.0939999999999994</v>
      </c>
      <c r="B8103">
        <v>1.3138000000000001</v>
      </c>
      <c r="S8103">
        <v>-8.0939999999999994</v>
      </c>
      <c r="T8103">
        <v>1.2446999999999999</v>
      </c>
      <c r="V8103">
        <v>-8.093</v>
      </c>
      <c r="W8103">
        <v>1.2819</v>
      </c>
      <c r="Y8103">
        <v>-8.0809999999999995</v>
      </c>
      <c r="Z8103">
        <v>1.25</v>
      </c>
    </row>
    <row r="8104" spans="1:26" x14ac:dyDescent="0.3">
      <c r="A8104">
        <v>-8.0950000000000006</v>
      </c>
      <c r="B8104">
        <v>1.3138000000000001</v>
      </c>
      <c r="S8104">
        <v>-8.0950000000000006</v>
      </c>
      <c r="T8104">
        <v>1.2446999999999999</v>
      </c>
      <c r="V8104">
        <v>-8.0939999999999994</v>
      </c>
      <c r="W8104">
        <v>1.2819</v>
      </c>
      <c r="Y8104">
        <v>-8.0820000000000007</v>
      </c>
      <c r="Z8104">
        <v>1.2553000000000001</v>
      </c>
    </row>
    <row r="8105" spans="1:26" x14ac:dyDescent="0.3">
      <c r="A8105">
        <v>-8.0960000000000001</v>
      </c>
      <c r="B8105">
        <v>1.3138000000000001</v>
      </c>
      <c r="S8105">
        <v>-8.0960000000000001</v>
      </c>
      <c r="T8105">
        <v>1.2446999999999999</v>
      </c>
      <c r="V8105">
        <v>-8.0950000000000006</v>
      </c>
      <c r="W8105">
        <v>1.2819</v>
      </c>
      <c r="Y8105">
        <v>-8.0830000000000002</v>
      </c>
      <c r="Z8105">
        <v>1.2553000000000001</v>
      </c>
    </row>
    <row r="8106" spans="1:26" x14ac:dyDescent="0.3">
      <c r="A8106">
        <v>-8.0969999999999995</v>
      </c>
      <c r="B8106">
        <v>1.3138000000000001</v>
      </c>
      <c r="S8106">
        <v>-8.0969999999999995</v>
      </c>
      <c r="T8106">
        <v>1.2446999999999999</v>
      </c>
      <c r="V8106">
        <v>-8.0960000000000001</v>
      </c>
      <c r="W8106">
        <v>1.2819</v>
      </c>
      <c r="Y8106">
        <v>-8.0839999999999996</v>
      </c>
      <c r="Z8106">
        <v>1.2553000000000001</v>
      </c>
    </row>
    <row r="8107" spans="1:26" x14ac:dyDescent="0.3">
      <c r="A8107">
        <v>-8.0980000000000008</v>
      </c>
      <c r="B8107">
        <v>1.3138000000000001</v>
      </c>
      <c r="S8107">
        <v>-8.0980000000000008</v>
      </c>
      <c r="T8107">
        <v>1.2394000000000001</v>
      </c>
      <c r="V8107">
        <v>-8.0969999999999995</v>
      </c>
      <c r="W8107">
        <v>1.2819</v>
      </c>
      <c r="Y8107">
        <v>-8.0850000000000009</v>
      </c>
      <c r="Z8107">
        <v>1.2553000000000001</v>
      </c>
    </row>
    <row r="8108" spans="1:26" x14ac:dyDescent="0.3">
      <c r="A8108">
        <v>-8.0990000000000002</v>
      </c>
      <c r="B8108">
        <v>1.3138000000000001</v>
      </c>
      <c r="S8108">
        <v>-8.0990000000000002</v>
      </c>
      <c r="T8108">
        <v>1.2446999999999999</v>
      </c>
      <c r="V8108">
        <v>-8.0980000000000008</v>
      </c>
      <c r="W8108">
        <v>1.2871999999999999</v>
      </c>
      <c r="Y8108">
        <v>-8.0860000000000003</v>
      </c>
      <c r="Z8108">
        <v>1.25</v>
      </c>
    </row>
    <row r="8109" spans="1:26" x14ac:dyDescent="0.3">
      <c r="A8109">
        <v>-8.1</v>
      </c>
      <c r="B8109">
        <v>1.3138000000000001</v>
      </c>
      <c r="S8109">
        <v>-8.1</v>
      </c>
      <c r="T8109">
        <v>1.2446999999999999</v>
      </c>
      <c r="V8109">
        <v>-8.0990000000000002</v>
      </c>
      <c r="W8109">
        <v>1.2819</v>
      </c>
      <c r="Y8109">
        <v>-8.0869999999999997</v>
      </c>
      <c r="Z8109">
        <v>1.2553000000000001</v>
      </c>
    </row>
    <row r="8110" spans="1:26" x14ac:dyDescent="0.3">
      <c r="A8110">
        <v>-8.1010000000000009</v>
      </c>
      <c r="B8110">
        <v>1.3138000000000001</v>
      </c>
      <c r="S8110">
        <v>-8.1010000000000009</v>
      </c>
      <c r="T8110">
        <v>1.2446999999999999</v>
      </c>
      <c r="V8110">
        <v>-8.1</v>
      </c>
      <c r="W8110">
        <v>1.2871999999999999</v>
      </c>
      <c r="Y8110">
        <v>-8.0879999999999992</v>
      </c>
      <c r="Z8110">
        <v>1.25</v>
      </c>
    </row>
    <row r="8111" spans="1:26" x14ac:dyDescent="0.3">
      <c r="A8111">
        <v>-8.1020000000000003</v>
      </c>
      <c r="B8111">
        <v>1.3138000000000001</v>
      </c>
      <c r="S8111">
        <v>-8.1020000000000003</v>
      </c>
      <c r="T8111">
        <v>1.2446999999999999</v>
      </c>
      <c r="V8111">
        <v>-8.1010000000000009</v>
      </c>
      <c r="W8111">
        <v>1.2819</v>
      </c>
      <c r="Y8111">
        <v>-8.0890000000000004</v>
      </c>
      <c r="Z8111">
        <v>1.25</v>
      </c>
    </row>
    <row r="8112" spans="1:26" x14ac:dyDescent="0.3">
      <c r="A8112">
        <v>-8.1029999999999998</v>
      </c>
      <c r="B8112">
        <v>1.3138000000000001</v>
      </c>
      <c r="S8112">
        <v>-8.1029999999999998</v>
      </c>
      <c r="T8112">
        <v>1.2446999999999999</v>
      </c>
      <c r="V8112">
        <v>-8.1020000000000003</v>
      </c>
      <c r="W8112">
        <v>1.2819</v>
      </c>
      <c r="Y8112">
        <v>-8.09</v>
      </c>
      <c r="Z8112">
        <v>1.2553000000000001</v>
      </c>
    </row>
    <row r="8113" spans="1:26" x14ac:dyDescent="0.3">
      <c r="A8113">
        <v>-8.1039999999999992</v>
      </c>
      <c r="B8113">
        <v>1.3138000000000001</v>
      </c>
      <c r="S8113">
        <v>-8.1039999999999992</v>
      </c>
      <c r="T8113">
        <v>1.2446999999999999</v>
      </c>
      <c r="V8113">
        <v>-8.1029999999999998</v>
      </c>
      <c r="W8113">
        <v>1.2819</v>
      </c>
      <c r="Y8113">
        <v>-8.0909999999999993</v>
      </c>
      <c r="Z8113">
        <v>1.2553000000000001</v>
      </c>
    </row>
    <row r="8114" spans="1:26" x14ac:dyDescent="0.3">
      <c r="A8114">
        <v>-8.1050000000000004</v>
      </c>
      <c r="B8114">
        <v>1.3138000000000001</v>
      </c>
      <c r="S8114">
        <v>-8.1050000000000004</v>
      </c>
      <c r="T8114">
        <v>1.2446999999999999</v>
      </c>
      <c r="V8114">
        <v>-8.1039999999999992</v>
      </c>
      <c r="W8114">
        <v>1.2871999999999999</v>
      </c>
      <c r="Y8114">
        <v>-8.0920000000000005</v>
      </c>
      <c r="Z8114">
        <v>1.2553000000000001</v>
      </c>
    </row>
    <row r="8115" spans="1:26" x14ac:dyDescent="0.3">
      <c r="A8115">
        <v>-8.1059999999999999</v>
      </c>
      <c r="B8115">
        <v>1.3138000000000001</v>
      </c>
      <c r="S8115">
        <v>-8.1059999999999999</v>
      </c>
      <c r="T8115">
        <v>1.2446999999999999</v>
      </c>
      <c r="V8115">
        <v>-8.1050000000000004</v>
      </c>
      <c r="W8115">
        <v>1.2819</v>
      </c>
      <c r="Y8115">
        <v>-8.093</v>
      </c>
      <c r="Z8115">
        <v>1.2553000000000001</v>
      </c>
    </row>
    <row r="8116" spans="1:26" x14ac:dyDescent="0.3">
      <c r="A8116">
        <v>-8.1069999999999993</v>
      </c>
      <c r="B8116">
        <v>1.3138000000000001</v>
      </c>
      <c r="S8116">
        <v>-8.1069999999999993</v>
      </c>
      <c r="T8116">
        <v>1.2446999999999999</v>
      </c>
      <c r="V8116">
        <v>-8.1059999999999999</v>
      </c>
      <c r="W8116">
        <v>1.2819</v>
      </c>
      <c r="Y8116">
        <v>-8.0939999999999994</v>
      </c>
      <c r="Z8116">
        <v>1.2553000000000001</v>
      </c>
    </row>
    <row r="8117" spans="1:26" x14ac:dyDescent="0.3">
      <c r="A8117">
        <v>-8.1080000000000005</v>
      </c>
      <c r="B8117">
        <v>1.3138000000000001</v>
      </c>
      <c r="S8117">
        <v>-8.1080000000000005</v>
      </c>
      <c r="T8117">
        <v>1.2446999999999999</v>
      </c>
      <c r="V8117">
        <v>-8.1069999999999993</v>
      </c>
      <c r="W8117">
        <v>1.2819</v>
      </c>
      <c r="Y8117">
        <v>-8.0950000000000006</v>
      </c>
      <c r="Z8117">
        <v>1.2553000000000001</v>
      </c>
    </row>
    <row r="8118" spans="1:26" x14ac:dyDescent="0.3">
      <c r="A8118">
        <v>-8.109</v>
      </c>
      <c r="B8118">
        <v>1.3138000000000001</v>
      </c>
      <c r="S8118">
        <v>-8.109</v>
      </c>
      <c r="T8118">
        <v>1.2446999999999999</v>
      </c>
      <c r="V8118">
        <v>-8.1080000000000005</v>
      </c>
      <c r="W8118">
        <v>1.2819</v>
      </c>
      <c r="Y8118">
        <v>-8.0960000000000001</v>
      </c>
      <c r="Z8118">
        <v>1.2553000000000001</v>
      </c>
    </row>
    <row r="8119" spans="1:26" x14ac:dyDescent="0.3">
      <c r="A8119">
        <v>-8.11</v>
      </c>
      <c r="B8119">
        <v>1.3138000000000001</v>
      </c>
      <c r="S8119">
        <v>-8.11</v>
      </c>
      <c r="T8119">
        <v>1.2446999999999999</v>
      </c>
      <c r="V8119">
        <v>-8.109</v>
      </c>
      <c r="W8119">
        <v>1.2871999999999999</v>
      </c>
      <c r="Y8119">
        <v>-8.0969999999999995</v>
      </c>
      <c r="Z8119">
        <v>1.2553000000000001</v>
      </c>
    </row>
    <row r="8120" spans="1:26" x14ac:dyDescent="0.3">
      <c r="A8120">
        <v>-8.1110000000000007</v>
      </c>
      <c r="B8120">
        <v>1.3190999999999999</v>
      </c>
      <c r="S8120">
        <v>-8.1110000000000007</v>
      </c>
      <c r="T8120">
        <v>1.2446999999999999</v>
      </c>
      <c r="V8120">
        <v>-8.11</v>
      </c>
      <c r="W8120">
        <v>1.2819</v>
      </c>
      <c r="Y8120">
        <v>-8.0980000000000008</v>
      </c>
      <c r="Z8120">
        <v>1.2446999999999999</v>
      </c>
    </row>
    <row r="8121" spans="1:26" x14ac:dyDescent="0.3">
      <c r="A8121">
        <v>-8.1120000000000001</v>
      </c>
      <c r="B8121">
        <v>1.3138000000000001</v>
      </c>
      <c r="S8121">
        <v>-8.1120000000000001</v>
      </c>
      <c r="T8121">
        <v>1.2446999999999999</v>
      </c>
      <c r="V8121">
        <v>-8.1110000000000007</v>
      </c>
      <c r="W8121">
        <v>1.2871999999999999</v>
      </c>
      <c r="Y8121">
        <v>-8.0990000000000002</v>
      </c>
      <c r="Z8121">
        <v>1.2553000000000001</v>
      </c>
    </row>
    <row r="8122" spans="1:26" x14ac:dyDescent="0.3">
      <c r="A8122">
        <v>-8.1129999999999995</v>
      </c>
      <c r="B8122">
        <v>1.3190999999999999</v>
      </c>
      <c r="S8122">
        <v>-8.1129999999999995</v>
      </c>
      <c r="T8122">
        <v>1.2446999999999999</v>
      </c>
      <c r="V8122">
        <v>-8.1120000000000001</v>
      </c>
      <c r="W8122">
        <v>1.2819</v>
      </c>
      <c r="Y8122">
        <v>-8.1</v>
      </c>
      <c r="Z8122">
        <v>1.2553000000000001</v>
      </c>
    </row>
    <row r="8123" spans="1:26" x14ac:dyDescent="0.3">
      <c r="A8123">
        <v>-8.1140000000000008</v>
      </c>
      <c r="B8123">
        <v>1.3138000000000001</v>
      </c>
      <c r="S8123">
        <v>-8.1140000000000008</v>
      </c>
      <c r="T8123">
        <v>1.2446999999999999</v>
      </c>
      <c r="V8123">
        <v>-8.1129999999999995</v>
      </c>
      <c r="W8123">
        <v>1.2819</v>
      </c>
      <c r="Y8123">
        <v>-8.1010000000000009</v>
      </c>
      <c r="Z8123">
        <v>1.2553000000000001</v>
      </c>
    </row>
    <row r="8124" spans="1:26" x14ac:dyDescent="0.3">
      <c r="A8124">
        <v>-8.1150000000000002</v>
      </c>
      <c r="B8124">
        <v>1.3190999999999999</v>
      </c>
      <c r="S8124">
        <v>-8.1150000000000002</v>
      </c>
      <c r="T8124">
        <v>1.2394000000000001</v>
      </c>
      <c r="V8124">
        <v>-8.1140000000000008</v>
      </c>
      <c r="W8124">
        <v>1.2871999999999999</v>
      </c>
      <c r="Y8124">
        <v>-8.1020000000000003</v>
      </c>
      <c r="Z8124">
        <v>1.2553000000000001</v>
      </c>
    </row>
    <row r="8125" spans="1:26" x14ac:dyDescent="0.3">
      <c r="A8125">
        <v>-8.1159999999999997</v>
      </c>
      <c r="B8125">
        <v>1.3138000000000001</v>
      </c>
      <c r="S8125">
        <v>-8.1159999999999997</v>
      </c>
      <c r="T8125">
        <v>1.2446999999999999</v>
      </c>
      <c r="V8125">
        <v>-8.1150000000000002</v>
      </c>
      <c r="W8125">
        <v>1.2819</v>
      </c>
      <c r="Y8125">
        <v>-8.1029999999999998</v>
      </c>
      <c r="Z8125">
        <v>1.25</v>
      </c>
    </row>
    <row r="8126" spans="1:26" x14ac:dyDescent="0.3">
      <c r="A8126">
        <v>-8.1170000000000009</v>
      </c>
      <c r="B8126">
        <v>1.3138000000000001</v>
      </c>
      <c r="S8126">
        <v>-8.1170000000000009</v>
      </c>
      <c r="T8126">
        <v>1.25</v>
      </c>
      <c r="V8126">
        <v>-8.1159999999999997</v>
      </c>
      <c r="W8126">
        <v>1.2819</v>
      </c>
      <c r="Y8126">
        <v>-8.1039999999999992</v>
      </c>
      <c r="Z8126">
        <v>1.25</v>
      </c>
    </row>
    <row r="8127" spans="1:26" x14ac:dyDescent="0.3">
      <c r="A8127">
        <v>-8.1180000000000003</v>
      </c>
      <c r="B8127">
        <v>1.3138000000000001</v>
      </c>
      <c r="S8127">
        <v>-8.1180000000000003</v>
      </c>
      <c r="T8127">
        <v>1.25</v>
      </c>
      <c r="V8127">
        <v>-8.1170000000000009</v>
      </c>
      <c r="W8127">
        <v>1.2819</v>
      </c>
      <c r="Y8127">
        <v>-8.1050000000000004</v>
      </c>
      <c r="Z8127">
        <v>1.25</v>
      </c>
    </row>
    <row r="8128" spans="1:26" x14ac:dyDescent="0.3">
      <c r="A8128">
        <v>-8.1189999999999998</v>
      </c>
      <c r="B8128">
        <v>1.3138000000000001</v>
      </c>
      <c r="S8128">
        <v>-8.1189999999999998</v>
      </c>
      <c r="T8128">
        <v>1.2394000000000001</v>
      </c>
      <c r="V8128">
        <v>-8.1180000000000003</v>
      </c>
      <c r="W8128">
        <v>1.2819</v>
      </c>
      <c r="Y8128">
        <v>-8.1059999999999999</v>
      </c>
      <c r="Z8128">
        <v>1.25</v>
      </c>
    </row>
    <row r="8129" spans="1:26" x14ac:dyDescent="0.3">
      <c r="A8129">
        <v>-8.1199999999999992</v>
      </c>
      <c r="B8129">
        <v>1.3138000000000001</v>
      </c>
      <c r="S8129">
        <v>-8.1199999999999992</v>
      </c>
      <c r="T8129">
        <v>1.2394000000000001</v>
      </c>
      <c r="V8129">
        <v>-8.1189999999999998</v>
      </c>
      <c r="W8129">
        <v>1.2819</v>
      </c>
      <c r="Y8129">
        <v>-8.1069999999999993</v>
      </c>
      <c r="Z8129">
        <v>1.25</v>
      </c>
    </row>
    <row r="8130" spans="1:26" x14ac:dyDescent="0.3">
      <c r="A8130">
        <v>-8.1210000000000004</v>
      </c>
      <c r="B8130">
        <v>1.3190999999999999</v>
      </c>
      <c r="S8130">
        <v>-8.1210000000000004</v>
      </c>
      <c r="T8130">
        <v>1.2394000000000001</v>
      </c>
      <c r="V8130">
        <v>-8.1199999999999992</v>
      </c>
      <c r="W8130">
        <v>1.2819</v>
      </c>
      <c r="Y8130">
        <v>-8.1080000000000005</v>
      </c>
      <c r="Z8130">
        <v>1.2553000000000001</v>
      </c>
    </row>
    <row r="8131" spans="1:26" x14ac:dyDescent="0.3">
      <c r="A8131">
        <v>-8.1219999999999999</v>
      </c>
      <c r="B8131">
        <v>1.3190999999999999</v>
      </c>
      <c r="S8131">
        <v>-8.1219999999999999</v>
      </c>
      <c r="T8131">
        <v>1.2446999999999999</v>
      </c>
      <c r="V8131">
        <v>-8.1210000000000004</v>
      </c>
      <c r="W8131">
        <v>1.2819</v>
      </c>
      <c r="Y8131">
        <v>-8.109</v>
      </c>
      <c r="Z8131">
        <v>1.25</v>
      </c>
    </row>
    <row r="8132" spans="1:26" x14ac:dyDescent="0.3">
      <c r="A8132">
        <v>-8.1229999999999993</v>
      </c>
      <c r="B8132">
        <v>1.3190999999999999</v>
      </c>
      <c r="S8132">
        <v>-8.1229999999999993</v>
      </c>
      <c r="T8132">
        <v>1.2446999999999999</v>
      </c>
      <c r="V8132">
        <v>-8.1219999999999999</v>
      </c>
      <c r="W8132">
        <v>1.2819</v>
      </c>
      <c r="Y8132">
        <v>-8.11</v>
      </c>
      <c r="Z8132">
        <v>1.25</v>
      </c>
    </row>
    <row r="8133" spans="1:26" x14ac:dyDescent="0.3">
      <c r="A8133">
        <v>-8.1240000000000006</v>
      </c>
      <c r="B8133">
        <v>1.3190999999999999</v>
      </c>
      <c r="S8133">
        <v>-8.1240000000000006</v>
      </c>
      <c r="T8133">
        <v>1.2446999999999999</v>
      </c>
      <c r="V8133">
        <v>-8.1229999999999993</v>
      </c>
      <c r="W8133">
        <v>1.2819</v>
      </c>
      <c r="Y8133">
        <v>-8.1110000000000007</v>
      </c>
      <c r="Z8133">
        <v>1.25</v>
      </c>
    </row>
    <row r="8134" spans="1:26" x14ac:dyDescent="0.3">
      <c r="A8134">
        <v>-8.125</v>
      </c>
      <c r="B8134">
        <v>1.3190999999999999</v>
      </c>
      <c r="S8134">
        <v>-8.125</v>
      </c>
      <c r="T8134">
        <v>1.2446999999999999</v>
      </c>
      <c r="V8134">
        <v>-8.1240000000000006</v>
      </c>
      <c r="W8134">
        <v>1.2871999999999999</v>
      </c>
      <c r="Y8134">
        <v>-8.1120000000000001</v>
      </c>
      <c r="Z8134">
        <v>1.2553000000000001</v>
      </c>
    </row>
    <row r="8135" spans="1:26" x14ac:dyDescent="0.3">
      <c r="A8135">
        <v>-8.1259999999999994</v>
      </c>
      <c r="B8135">
        <v>1.3190999999999999</v>
      </c>
      <c r="S8135">
        <v>-8.1259999999999994</v>
      </c>
      <c r="T8135">
        <v>1.2446999999999999</v>
      </c>
      <c r="V8135">
        <v>-8.125</v>
      </c>
      <c r="W8135">
        <v>1.2819</v>
      </c>
      <c r="Y8135">
        <v>-8.1129999999999995</v>
      </c>
      <c r="Z8135">
        <v>1.2553000000000001</v>
      </c>
    </row>
    <row r="8136" spans="1:26" x14ac:dyDescent="0.3">
      <c r="A8136">
        <v>-8.1270000000000007</v>
      </c>
      <c r="B8136">
        <v>1.3138000000000001</v>
      </c>
      <c r="S8136">
        <v>-8.1270000000000007</v>
      </c>
      <c r="T8136">
        <v>1.2446999999999999</v>
      </c>
      <c r="V8136">
        <v>-8.1259999999999994</v>
      </c>
      <c r="W8136">
        <v>1.2819</v>
      </c>
      <c r="Y8136">
        <v>-8.1140000000000008</v>
      </c>
      <c r="Z8136">
        <v>1.25</v>
      </c>
    </row>
    <row r="8137" spans="1:26" x14ac:dyDescent="0.3">
      <c r="A8137">
        <v>-8.1280000000000001</v>
      </c>
      <c r="B8137">
        <v>1.3138000000000001</v>
      </c>
      <c r="S8137">
        <v>-8.1280000000000001</v>
      </c>
      <c r="T8137">
        <v>1.2446999999999999</v>
      </c>
      <c r="V8137">
        <v>-8.1270000000000007</v>
      </c>
      <c r="W8137">
        <v>1.2819</v>
      </c>
      <c r="Y8137">
        <v>-8.1150000000000002</v>
      </c>
      <c r="Z8137">
        <v>1.2553000000000001</v>
      </c>
    </row>
    <row r="8138" spans="1:26" x14ac:dyDescent="0.3">
      <c r="A8138">
        <v>-8.1289999999999996</v>
      </c>
      <c r="B8138">
        <v>1.3138000000000001</v>
      </c>
      <c r="S8138">
        <v>-8.1289999999999996</v>
      </c>
      <c r="T8138">
        <v>1.25</v>
      </c>
      <c r="V8138">
        <v>-8.1280000000000001</v>
      </c>
      <c r="W8138">
        <v>1.2871999999999999</v>
      </c>
      <c r="Y8138">
        <v>-8.1159999999999997</v>
      </c>
      <c r="Z8138">
        <v>1.2553000000000001</v>
      </c>
    </row>
    <row r="8139" spans="1:26" x14ac:dyDescent="0.3">
      <c r="A8139">
        <v>-8.1300000000000008</v>
      </c>
      <c r="B8139">
        <v>1.3138000000000001</v>
      </c>
      <c r="S8139">
        <v>-8.1300000000000008</v>
      </c>
      <c r="T8139">
        <v>1.2446999999999999</v>
      </c>
      <c r="V8139">
        <v>-8.1289999999999996</v>
      </c>
      <c r="W8139">
        <v>1.2819</v>
      </c>
      <c r="Y8139">
        <v>-8.1170000000000009</v>
      </c>
      <c r="Z8139">
        <v>1.2553000000000001</v>
      </c>
    </row>
    <row r="8140" spans="1:26" x14ac:dyDescent="0.3">
      <c r="A8140">
        <v>-8.1310000000000002</v>
      </c>
      <c r="B8140">
        <v>1.3138000000000001</v>
      </c>
      <c r="S8140">
        <v>-8.1310000000000002</v>
      </c>
      <c r="T8140">
        <v>1.2446999999999999</v>
      </c>
      <c r="V8140">
        <v>-8.1300000000000008</v>
      </c>
      <c r="W8140">
        <v>1.2819</v>
      </c>
      <c r="Y8140">
        <v>-8.1180000000000003</v>
      </c>
      <c r="Z8140">
        <v>1.2553000000000001</v>
      </c>
    </row>
    <row r="8141" spans="1:26" x14ac:dyDescent="0.3">
      <c r="A8141">
        <v>-8.1319999999999997</v>
      </c>
      <c r="B8141">
        <v>1.3138000000000001</v>
      </c>
      <c r="S8141">
        <v>-8.1319999999999997</v>
      </c>
      <c r="T8141">
        <v>1.2394000000000001</v>
      </c>
      <c r="V8141">
        <v>-8.1310000000000002</v>
      </c>
      <c r="W8141">
        <v>1.2871999999999999</v>
      </c>
      <c r="Y8141">
        <v>-8.1189999999999998</v>
      </c>
      <c r="Z8141">
        <v>1.2553000000000001</v>
      </c>
    </row>
    <row r="8142" spans="1:26" x14ac:dyDescent="0.3">
      <c r="A8142">
        <v>-8.1329999999999991</v>
      </c>
      <c r="B8142">
        <v>1.3138000000000001</v>
      </c>
      <c r="S8142">
        <v>-8.1329999999999991</v>
      </c>
      <c r="T8142">
        <v>1.2446999999999999</v>
      </c>
      <c r="V8142">
        <v>-8.1319999999999997</v>
      </c>
      <c r="W8142">
        <v>1.2819</v>
      </c>
      <c r="Y8142">
        <v>-8.1199999999999992</v>
      </c>
      <c r="Z8142">
        <v>1.2553000000000001</v>
      </c>
    </row>
    <row r="8143" spans="1:26" x14ac:dyDescent="0.3">
      <c r="A8143">
        <v>-8.1340000000000003</v>
      </c>
      <c r="B8143">
        <v>1.3138000000000001</v>
      </c>
      <c r="S8143">
        <v>-8.1340000000000003</v>
      </c>
      <c r="T8143">
        <v>1.2446999999999999</v>
      </c>
      <c r="V8143">
        <v>-8.1329999999999991</v>
      </c>
      <c r="W8143">
        <v>1.2819</v>
      </c>
      <c r="Y8143">
        <v>-8.1210000000000004</v>
      </c>
      <c r="Z8143">
        <v>1.25</v>
      </c>
    </row>
    <row r="8144" spans="1:26" x14ac:dyDescent="0.3">
      <c r="A8144">
        <v>-8.1349999999999998</v>
      </c>
      <c r="B8144">
        <v>1.3138000000000001</v>
      </c>
      <c r="S8144">
        <v>-8.1349999999999998</v>
      </c>
      <c r="T8144">
        <v>1.2446999999999999</v>
      </c>
      <c r="V8144">
        <v>-8.1340000000000003</v>
      </c>
      <c r="W8144">
        <v>1.2871999999999999</v>
      </c>
      <c r="Y8144">
        <v>-8.1219999999999999</v>
      </c>
      <c r="Z8144">
        <v>1.2553000000000001</v>
      </c>
    </row>
    <row r="8145" spans="1:26" x14ac:dyDescent="0.3">
      <c r="A8145">
        <v>-8.1359999999999992</v>
      </c>
      <c r="B8145">
        <v>1.3138000000000001</v>
      </c>
      <c r="S8145">
        <v>-8.1359999999999992</v>
      </c>
      <c r="T8145">
        <v>1.2446999999999999</v>
      </c>
      <c r="V8145">
        <v>-8.1349999999999998</v>
      </c>
      <c r="W8145">
        <v>1.2871999999999999</v>
      </c>
      <c r="Y8145">
        <v>-8.1229999999999993</v>
      </c>
      <c r="Z8145">
        <v>1.2553000000000001</v>
      </c>
    </row>
    <row r="8146" spans="1:26" x14ac:dyDescent="0.3">
      <c r="A8146">
        <v>-8.1370000000000005</v>
      </c>
      <c r="B8146">
        <v>1.3138000000000001</v>
      </c>
      <c r="S8146">
        <v>-8.1370000000000005</v>
      </c>
      <c r="T8146">
        <v>1.2394000000000001</v>
      </c>
      <c r="V8146">
        <v>-8.1359999999999992</v>
      </c>
      <c r="W8146">
        <v>1.2819</v>
      </c>
      <c r="Y8146">
        <v>-8.1240000000000006</v>
      </c>
      <c r="Z8146">
        <v>1.25</v>
      </c>
    </row>
    <row r="8147" spans="1:26" x14ac:dyDescent="0.3">
      <c r="A8147">
        <v>-8.1379999999999999</v>
      </c>
      <c r="B8147">
        <v>1.3138000000000001</v>
      </c>
      <c r="S8147">
        <v>-8.1379999999999999</v>
      </c>
      <c r="T8147">
        <v>1.2446999999999999</v>
      </c>
      <c r="V8147">
        <v>-8.1370000000000005</v>
      </c>
      <c r="W8147">
        <v>1.2871999999999999</v>
      </c>
      <c r="Y8147">
        <v>-8.125</v>
      </c>
      <c r="Z8147">
        <v>1.25</v>
      </c>
    </row>
    <row r="8148" spans="1:26" x14ac:dyDescent="0.3">
      <c r="A8148">
        <v>-8.1389999999999993</v>
      </c>
      <c r="B8148">
        <v>1.3138000000000001</v>
      </c>
      <c r="S8148">
        <v>-8.1389999999999993</v>
      </c>
      <c r="T8148">
        <v>1.2394000000000001</v>
      </c>
      <c r="V8148">
        <v>-8.1379999999999999</v>
      </c>
      <c r="W8148">
        <v>1.2819</v>
      </c>
      <c r="Y8148">
        <v>-8.1259999999999994</v>
      </c>
      <c r="Z8148">
        <v>1.25</v>
      </c>
    </row>
    <row r="8149" spans="1:26" x14ac:dyDescent="0.3">
      <c r="A8149">
        <v>-8.14</v>
      </c>
      <c r="B8149">
        <v>1.3138000000000001</v>
      </c>
      <c r="S8149">
        <v>-8.14</v>
      </c>
      <c r="T8149">
        <v>1.2446999999999999</v>
      </c>
      <c r="V8149">
        <v>-8.1389999999999993</v>
      </c>
      <c r="W8149">
        <v>1.2819</v>
      </c>
      <c r="Y8149">
        <v>-8.1270000000000007</v>
      </c>
      <c r="Z8149">
        <v>1.25</v>
      </c>
    </row>
    <row r="8150" spans="1:26" x14ac:dyDescent="0.3">
      <c r="A8150">
        <v>-8.141</v>
      </c>
      <c r="B8150">
        <v>1.3138000000000001</v>
      </c>
      <c r="S8150">
        <v>-8.141</v>
      </c>
      <c r="T8150">
        <v>1.2446999999999999</v>
      </c>
      <c r="V8150">
        <v>-8.14</v>
      </c>
      <c r="W8150">
        <v>1.2819</v>
      </c>
      <c r="Y8150">
        <v>-8.1280000000000001</v>
      </c>
      <c r="Z8150">
        <v>1.25</v>
      </c>
    </row>
    <row r="8151" spans="1:26" x14ac:dyDescent="0.3">
      <c r="A8151">
        <v>-8.1419999999999995</v>
      </c>
      <c r="B8151">
        <v>1.3138000000000001</v>
      </c>
      <c r="S8151">
        <v>-8.1419999999999995</v>
      </c>
      <c r="T8151">
        <v>1.2446999999999999</v>
      </c>
      <c r="V8151">
        <v>-8.141</v>
      </c>
      <c r="W8151">
        <v>1.2819</v>
      </c>
      <c r="Y8151">
        <v>-8.1289999999999996</v>
      </c>
      <c r="Z8151">
        <v>1.25</v>
      </c>
    </row>
    <row r="8152" spans="1:26" x14ac:dyDescent="0.3">
      <c r="A8152">
        <v>-8.1430000000000007</v>
      </c>
      <c r="B8152">
        <v>1.3138000000000001</v>
      </c>
      <c r="S8152">
        <v>-8.1430000000000007</v>
      </c>
      <c r="T8152">
        <v>1.2446999999999999</v>
      </c>
      <c r="V8152">
        <v>-8.1419999999999995</v>
      </c>
      <c r="W8152">
        <v>1.2819</v>
      </c>
      <c r="Y8152">
        <v>-8.1300000000000008</v>
      </c>
      <c r="Z8152">
        <v>1.25</v>
      </c>
    </row>
    <row r="8153" spans="1:26" x14ac:dyDescent="0.3">
      <c r="A8153">
        <v>-8.1440000000000001</v>
      </c>
      <c r="B8153">
        <v>1.3138000000000001</v>
      </c>
      <c r="S8153">
        <v>-8.1440000000000001</v>
      </c>
      <c r="T8153">
        <v>1.2446999999999999</v>
      </c>
      <c r="V8153">
        <v>-8.1430000000000007</v>
      </c>
      <c r="W8153">
        <v>1.2819</v>
      </c>
      <c r="Y8153">
        <v>-8.1310000000000002</v>
      </c>
      <c r="Z8153">
        <v>1.2553000000000001</v>
      </c>
    </row>
    <row r="8154" spans="1:26" x14ac:dyDescent="0.3">
      <c r="A8154">
        <v>-8.1449999999999996</v>
      </c>
      <c r="B8154">
        <v>1.3138000000000001</v>
      </c>
      <c r="S8154">
        <v>-8.1449999999999996</v>
      </c>
      <c r="T8154">
        <v>1.2446999999999999</v>
      </c>
      <c r="V8154">
        <v>-8.1440000000000001</v>
      </c>
      <c r="W8154">
        <v>1.2871999999999999</v>
      </c>
      <c r="Y8154">
        <v>-8.1319999999999997</v>
      </c>
      <c r="Z8154">
        <v>1.2553000000000001</v>
      </c>
    </row>
    <row r="8155" spans="1:26" x14ac:dyDescent="0.3">
      <c r="A8155">
        <v>-8.1460000000000008</v>
      </c>
      <c r="B8155">
        <v>1.3138000000000001</v>
      </c>
      <c r="S8155">
        <v>-8.1460000000000008</v>
      </c>
      <c r="T8155">
        <v>1.2446999999999999</v>
      </c>
      <c r="V8155">
        <v>-8.1449999999999996</v>
      </c>
      <c r="W8155">
        <v>1.2819</v>
      </c>
      <c r="Y8155">
        <v>-8.1329999999999991</v>
      </c>
      <c r="Z8155">
        <v>1.2553000000000001</v>
      </c>
    </row>
    <row r="8156" spans="1:26" x14ac:dyDescent="0.3">
      <c r="A8156">
        <v>-8.1470000000000002</v>
      </c>
      <c r="B8156">
        <v>1.3138000000000001</v>
      </c>
      <c r="S8156">
        <v>-8.1470000000000002</v>
      </c>
      <c r="T8156">
        <v>1.2446999999999999</v>
      </c>
      <c r="V8156">
        <v>-8.1460000000000008</v>
      </c>
      <c r="W8156">
        <v>1.2871999999999999</v>
      </c>
      <c r="Y8156">
        <v>-8.1340000000000003</v>
      </c>
      <c r="Z8156">
        <v>1.25</v>
      </c>
    </row>
    <row r="8157" spans="1:26" x14ac:dyDescent="0.3">
      <c r="A8157">
        <v>-8.1479999999999997</v>
      </c>
      <c r="B8157">
        <v>1.3138000000000001</v>
      </c>
      <c r="S8157">
        <v>-8.1479999999999997</v>
      </c>
      <c r="T8157">
        <v>1.2446999999999999</v>
      </c>
      <c r="V8157">
        <v>-8.1470000000000002</v>
      </c>
      <c r="W8157">
        <v>1.2871999999999999</v>
      </c>
      <c r="Y8157">
        <v>-8.1349999999999998</v>
      </c>
      <c r="Z8157">
        <v>1.2553000000000001</v>
      </c>
    </row>
    <row r="8158" spans="1:26" x14ac:dyDescent="0.3">
      <c r="A8158">
        <v>-8.1489999999999991</v>
      </c>
      <c r="B8158">
        <v>1.3138000000000001</v>
      </c>
      <c r="S8158">
        <v>-8.1489999999999991</v>
      </c>
      <c r="T8158">
        <v>1.2446999999999999</v>
      </c>
      <c r="V8158">
        <v>-8.1479999999999997</v>
      </c>
      <c r="W8158">
        <v>1.2819</v>
      </c>
      <c r="Y8158">
        <v>-8.1359999999999992</v>
      </c>
      <c r="Z8158">
        <v>1.2553000000000001</v>
      </c>
    </row>
    <row r="8159" spans="1:26" x14ac:dyDescent="0.3">
      <c r="A8159">
        <v>-8.15</v>
      </c>
      <c r="B8159">
        <v>1.3138000000000001</v>
      </c>
      <c r="S8159">
        <v>-8.15</v>
      </c>
      <c r="T8159">
        <v>1.2446999999999999</v>
      </c>
      <c r="V8159">
        <v>-8.1489999999999991</v>
      </c>
      <c r="W8159">
        <v>1.2871999999999999</v>
      </c>
      <c r="Y8159">
        <v>-8.1370000000000005</v>
      </c>
      <c r="Z8159">
        <v>1.2553000000000001</v>
      </c>
    </row>
    <row r="8160" spans="1:26" x14ac:dyDescent="0.3">
      <c r="A8160">
        <v>-8.1509999999999998</v>
      </c>
      <c r="B8160">
        <v>1.3138000000000001</v>
      </c>
      <c r="S8160">
        <v>-8.1509999999999998</v>
      </c>
      <c r="T8160">
        <v>1.2446999999999999</v>
      </c>
      <c r="V8160">
        <v>-8.15</v>
      </c>
      <c r="W8160">
        <v>1.2871999999999999</v>
      </c>
      <c r="Y8160">
        <v>-8.1379999999999999</v>
      </c>
      <c r="Z8160">
        <v>1.2553000000000001</v>
      </c>
    </row>
    <row r="8161" spans="1:26" x14ac:dyDescent="0.3">
      <c r="A8161">
        <v>-8.1519999999999992</v>
      </c>
      <c r="B8161">
        <v>1.3138000000000001</v>
      </c>
      <c r="S8161">
        <v>-8.1519999999999992</v>
      </c>
      <c r="T8161">
        <v>1.25</v>
      </c>
      <c r="V8161">
        <v>-8.1509999999999998</v>
      </c>
      <c r="W8161">
        <v>1.2871999999999999</v>
      </c>
      <c r="Y8161">
        <v>-8.1389999999999993</v>
      </c>
      <c r="Z8161">
        <v>1.2553000000000001</v>
      </c>
    </row>
    <row r="8162" spans="1:26" x14ac:dyDescent="0.3">
      <c r="A8162">
        <v>-8.1530000000000005</v>
      </c>
      <c r="B8162">
        <v>1.3138000000000001</v>
      </c>
      <c r="S8162">
        <v>-8.1530000000000005</v>
      </c>
      <c r="T8162">
        <v>1.2446999999999999</v>
      </c>
      <c r="V8162">
        <v>-8.1519999999999992</v>
      </c>
      <c r="W8162">
        <v>1.2871999999999999</v>
      </c>
      <c r="Y8162">
        <v>-8.14</v>
      </c>
      <c r="Z8162">
        <v>1.2553000000000001</v>
      </c>
    </row>
    <row r="8163" spans="1:26" x14ac:dyDescent="0.3">
      <c r="A8163">
        <v>-8.1539999999999999</v>
      </c>
      <c r="B8163">
        <v>1.3138000000000001</v>
      </c>
      <c r="S8163">
        <v>-8.1539999999999999</v>
      </c>
      <c r="T8163">
        <v>1.2394000000000001</v>
      </c>
      <c r="V8163">
        <v>-8.1530000000000005</v>
      </c>
      <c r="W8163">
        <v>1.2871999999999999</v>
      </c>
      <c r="Y8163">
        <v>-8.141</v>
      </c>
      <c r="Z8163">
        <v>1.2553000000000001</v>
      </c>
    </row>
    <row r="8164" spans="1:26" x14ac:dyDescent="0.3">
      <c r="A8164">
        <v>-8.1549999999999994</v>
      </c>
      <c r="B8164">
        <v>1.3138000000000001</v>
      </c>
      <c r="S8164">
        <v>-8.1549999999999994</v>
      </c>
      <c r="T8164">
        <v>1.2446999999999999</v>
      </c>
      <c r="V8164">
        <v>-8.1539999999999999</v>
      </c>
      <c r="W8164">
        <v>1.2871999999999999</v>
      </c>
      <c r="Y8164">
        <v>-8.1419999999999995</v>
      </c>
      <c r="Z8164">
        <v>1.2553000000000001</v>
      </c>
    </row>
    <row r="8165" spans="1:26" x14ac:dyDescent="0.3">
      <c r="A8165">
        <v>-8.1560000000000006</v>
      </c>
      <c r="B8165">
        <v>1.3138000000000001</v>
      </c>
      <c r="S8165">
        <v>-8.1560000000000006</v>
      </c>
      <c r="T8165">
        <v>1.2394000000000001</v>
      </c>
      <c r="V8165">
        <v>-8.1549999999999994</v>
      </c>
      <c r="W8165">
        <v>1.2819</v>
      </c>
      <c r="Y8165">
        <v>-8.1430000000000007</v>
      </c>
      <c r="Z8165">
        <v>1.2553000000000001</v>
      </c>
    </row>
    <row r="8166" spans="1:26" x14ac:dyDescent="0.3">
      <c r="A8166">
        <v>-8.157</v>
      </c>
      <c r="B8166">
        <v>1.3138000000000001</v>
      </c>
      <c r="S8166">
        <v>-8.157</v>
      </c>
      <c r="T8166">
        <v>1.2446999999999999</v>
      </c>
      <c r="V8166">
        <v>-8.1560000000000006</v>
      </c>
      <c r="W8166">
        <v>1.2871999999999999</v>
      </c>
      <c r="Y8166">
        <v>-8.1440000000000001</v>
      </c>
      <c r="Z8166">
        <v>1.25</v>
      </c>
    </row>
    <row r="8167" spans="1:26" x14ac:dyDescent="0.3">
      <c r="A8167">
        <v>-8.1579999999999995</v>
      </c>
      <c r="B8167">
        <v>1.3138000000000001</v>
      </c>
      <c r="S8167">
        <v>-8.1579999999999995</v>
      </c>
      <c r="T8167">
        <v>1.2446999999999999</v>
      </c>
      <c r="V8167">
        <v>-8.157</v>
      </c>
      <c r="W8167">
        <v>1.2819</v>
      </c>
      <c r="Y8167">
        <v>-8.1449999999999996</v>
      </c>
      <c r="Z8167">
        <v>1.25</v>
      </c>
    </row>
    <row r="8168" spans="1:26" x14ac:dyDescent="0.3">
      <c r="A8168">
        <v>-8.1590000000000007</v>
      </c>
      <c r="B8168">
        <v>1.3138000000000001</v>
      </c>
      <c r="S8168">
        <v>-8.1590000000000007</v>
      </c>
      <c r="T8168">
        <v>1.25</v>
      </c>
      <c r="V8168">
        <v>-8.1579999999999995</v>
      </c>
      <c r="W8168">
        <v>1.2871999999999999</v>
      </c>
      <c r="Y8168">
        <v>-8.1460000000000008</v>
      </c>
      <c r="Z8168">
        <v>1.25</v>
      </c>
    </row>
    <row r="8169" spans="1:26" x14ac:dyDescent="0.3">
      <c r="A8169">
        <v>-8.16</v>
      </c>
      <c r="B8169">
        <v>1.3138000000000001</v>
      </c>
      <c r="S8169">
        <v>-8.16</v>
      </c>
      <c r="T8169">
        <v>1.2446999999999999</v>
      </c>
      <c r="V8169">
        <v>-8.1590000000000007</v>
      </c>
      <c r="W8169">
        <v>1.2819</v>
      </c>
      <c r="Y8169">
        <v>-8.1470000000000002</v>
      </c>
      <c r="Z8169">
        <v>1.25</v>
      </c>
    </row>
    <row r="8170" spans="1:26" x14ac:dyDescent="0.3">
      <c r="A8170">
        <v>-8.1609999999999996</v>
      </c>
      <c r="B8170">
        <v>1.3138000000000001</v>
      </c>
      <c r="S8170">
        <v>-8.1609999999999996</v>
      </c>
      <c r="T8170">
        <v>1.2446999999999999</v>
      </c>
      <c r="V8170">
        <v>-8.16</v>
      </c>
      <c r="W8170">
        <v>1.2819</v>
      </c>
      <c r="Y8170">
        <v>-8.1479999999999997</v>
      </c>
      <c r="Z8170">
        <v>1.25</v>
      </c>
    </row>
    <row r="8171" spans="1:26" x14ac:dyDescent="0.3">
      <c r="A8171">
        <v>-8.1620000000000008</v>
      </c>
      <c r="B8171">
        <v>1.3138000000000001</v>
      </c>
      <c r="S8171">
        <v>-8.1620000000000008</v>
      </c>
      <c r="T8171">
        <v>1.2446999999999999</v>
      </c>
      <c r="V8171">
        <v>-8.1609999999999996</v>
      </c>
      <c r="W8171">
        <v>1.2871999999999999</v>
      </c>
      <c r="Y8171">
        <v>-8.1489999999999991</v>
      </c>
      <c r="Z8171">
        <v>1.25</v>
      </c>
    </row>
    <row r="8172" spans="1:26" x14ac:dyDescent="0.3">
      <c r="A8172">
        <v>-8.1630000000000003</v>
      </c>
      <c r="B8172">
        <v>1.3138000000000001</v>
      </c>
      <c r="S8172">
        <v>-8.1630000000000003</v>
      </c>
      <c r="T8172">
        <v>1.2446999999999999</v>
      </c>
      <c r="V8172">
        <v>-8.1620000000000008</v>
      </c>
      <c r="W8172">
        <v>1.2819</v>
      </c>
      <c r="Y8172">
        <v>-8.15</v>
      </c>
      <c r="Z8172">
        <v>1.25</v>
      </c>
    </row>
    <row r="8173" spans="1:26" x14ac:dyDescent="0.3">
      <c r="A8173">
        <v>-8.1639999999999997</v>
      </c>
      <c r="B8173">
        <v>1.3138000000000001</v>
      </c>
      <c r="S8173">
        <v>-8.1639999999999997</v>
      </c>
      <c r="T8173">
        <v>1.2446999999999999</v>
      </c>
      <c r="V8173">
        <v>-8.1630000000000003</v>
      </c>
      <c r="W8173">
        <v>1.2819</v>
      </c>
      <c r="Y8173">
        <v>-8.1509999999999998</v>
      </c>
      <c r="Z8173">
        <v>1.25</v>
      </c>
    </row>
    <row r="8174" spans="1:26" x14ac:dyDescent="0.3">
      <c r="A8174">
        <v>-8.1649999999999991</v>
      </c>
      <c r="B8174">
        <v>1.3138000000000001</v>
      </c>
      <c r="S8174">
        <v>-8.1649999999999991</v>
      </c>
      <c r="T8174">
        <v>1.2446999999999999</v>
      </c>
      <c r="V8174">
        <v>-8.1639999999999997</v>
      </c>
      <c r="W8174">
        <v>1.2871999999999999</v>
      </c>
      <c r="Y8174">
        <v>-8.1519999999999992</v>
      </c>
      <c r="Z8174">
        <v>1.2553000000000001</v>
      </c>
    </row>
    <row r="8175" spans="1:26" x14ac:dyDescent="0.3">
      <c r="A8175">
        <v>-8.1660000000000004</v>
      </c>
      <c r="B8175">
        <v>1.3138000000000001</v>
      </c>
      <c r="S8175">
        <v>-8.1660000000000004</v>
      </c>
      <c r="T8175">
        <v>1.2446999999999999</v>
      </c>
      <c r="V8175">
        <v>-8.1649999999999991</v>
      </c>
      <c r="W8175">
        <v>1.2871999999999999</v>
      </c>
      <c r="Y8175">
        <v>-8.1530000000000005</v>
      </c>
      <c r="Z8175">
        <v>1.2553000000000001</v>
      </c>
    </row>
    <row r="8176" spans="1:26" x14ac:dyDescent="0.3">
      <c r="A8176">
        <v>-8.1669999999999998</v>
      </c>
      <c r="B8176">
        <v>1.3138000000000001</v>
      </c>
      <c r="S8176">
        <v>-8.1669999999999998</v>
      </c>
      <c r="T8176">
        <v>1.25</v>
      </c>
      <c r="V8176">
        <v>-8.1660000000000004</v>
      </c>
      <c r="W8176">
        <v>1.2871999999999999</v>
      </c>
      <c r="Y8176">
        <v>-8.1539999999999999</v>
      </c>
      <c r="Z8176">
        <v>1.2553000000000001</v>
      </c>
    </row>
    <row r="8177" spans="1:26" x14ac:dyDescent="0.3">
      <c r="A8177">
        <v>-8.1679999999999993</v>
      </c>
      <c r="B8177">
        <v>1.3138000000000001</v>
      </c>
      <c r="S8177">
        <v>-8.1679999999999993</v>
      </c>
      <c r="T8177">
        <v>1.2446999999999999</v>
      </c>
      <c r="V8177">
        <v>-8.1669999999999998</v>
      </c>
      <c r="W8177">
        <v>1.2819</v>
      </c>
      <c r="Y8177">
        <v>-8.1549999999999994</v>
      </c>
      <c r="Z8177">
        <v>1.2553000000000001</v>
      </c>
    </row>
    <row r="8178" spans="1:26" x14ac:dyDescent="0.3">
      <c r="A8178">
        <v>-8.1690000000000005</v>
      </c>
      <c r="B8178">
        <v>1.3138000000000001</v>
      </c>
      <c r="S8178">
        <v>-8.1690000000000005</v>
      </c>
      <c r="T8178">
        <v>1.2446999999999999</v>
      </c>
      <c r="V8178">
        <v>-8.1679999999999993</v>
      </c>
      <c r="W8178">
        <v>1.2819</v>
      </c>
      <c r="Y8178">
        <v>-8.1560000000000006</v>
      </c>
      <c r="Z8178">
        <v>1.2553000000000001</v>
      </c>
    </row>
    <row r="8179" spans="1:26" x14ac:dyDescent="0.3">
      <c r="A8179">
        <v>-8.17</v>
      </c>
      <c r="B8179">
        <v>1.3138000000000001</v>
      </c>
      <c r="S8179">
        <v>-8.17</v>
      </c>
      <c r="T8179">
        <v>1.2446999999999999</v>
      </c>
      <c r="V8179">
        <v>-8.1690000000000005</v>
      </c>
      <c r="W8179">
        <v>1.2819</v>
      </c>
      <c r="Y8179">
        <v>-8.157</v>
      </c>
      <c r="Z8179">
        <v>1.2553000000000001</v>
      </c>
    </row>
    <row r="8180" spans="1:26" x14ac:dyDescent="0.3">
      <c r="A8180">
        <v>-8.1709999999999994</v>
      </c>
      <c r="B8180">
        <v>1.3138000000000001</v>
      </c>
      <c r="S8180">
        <v>-8.1709999999999994</v>
      </c>
      <c r="T8180">
        <v>1.2446999999999999</v>
      </c>
      <c r="V8180">
        <v>-8.17</v>
      </c>
      <c r="W8180">
        <v>1.2819</v>
      </c>
      <c r="Y8180">
        <v>-8.1579999999999995</v>
      </c>
      <c r="Z8180">
        <v>1.25</v>
      </c>
    </row>
    <row r="8181" spans="1:26" x14ac:dyDescent="0.3">
      <c r="A8181">
        <v>-8.1720000000000006</v>
      </c>
      <c r="B8181">
        <v>1.3138000000000001</v>
      </c>
      <c r="S8181">
        <v>-8.1720000000000006</v>
      </c>
      <c r="T8181">
        <v>1.2446999999999999</v>
      </c>
      <c r="V8181">
        <v>-8.1709999999999994</v>
      </c>
      <c r="W8181">
        <v>1.2819</v>
      </c>
      <c r="Y8181">
        <v>-8.1590000000000007</v>
      </c>
      <c r="Z8181">
        <v>1.2553000000000001</v>
      </c>
    </row>
    <row r="8182" spans="1:26" x14ac:dyDescent="0.3">
      <c r="A8182">
        <v>-8.173</v>
      </c>
      <c r="B8182">
        <v>1.3138000000000001</v>
      </c>
      <c r="S8182">
        <v>-8.173</v>
      </c>
      <c r="T8182">
        <v>1.2446999999999999</v>
      </c>
      <c r="V8182">
        <v>-8.1720000000000006</v>
      </c>
      <c r="W8182">
        <v>1.2871999999999999</v>
      </c>
      <c r="Y8182">
        <v>-8.16</v>
      </c>
      <c r="Z8182">
        <v>1.2553000000000001</v>
      </c>
    </row>
    <row r="8183" spans="1:26" x14ac:dyDescent="0.3">
      <c r="A8183">
        <v>-8.1739999999999995</v>
      </c>
      <c r="B8183">
        <v>1.3138000000000001</v>
      </c>
      <c r="S8183">
        <v>-8.1739999999999995</v>
      </c>
      <c r="T8183">
        <v>1.2446999999999999</v>
      </c>
      <c r="V8183">
        <v>-8.173</v>
      </c>
      <c r="W8183">
        <v>1.2871999999999999</v>
      </c>
      <c r="Y8183">
        <v>-8.1609999999999996</v>
      </c>
      <c r="Z8183">
        <v>1.25</v>
      </c>
    </row>
    <row r="8184" spans="1:26" x14ac:dyDescent="0.3">
      <c r="A8184">
        <v>-8.1750000000000007</v>
      </c>
      <c r="B8184">
        <v>1.3138000000000001</v>
      </c>
      <c r="S8184">
        <v>-8.1750000000000007</v>
      </c>
      <c r="T8184">
        <v>1.2446999999999999</v>
      </c>
      <c r="V8184">
        <v>-8.1739999999999995</v>
      </c>
      <c r="W8184">
        <v>1.2871999999999999</v>
      </c>
      <c r="Y8184">
        <v>-8.1620000000000008</v>
      </c>
      <c r="Z8184">
        <v>1.25</v>
      </c>
    </row>
    <row r="8185" spans="1:26" x14ac:dyDescent="0.3">
      <c r="A8185">
        <v>-8.1760000000000002</v>
      </c>
      <c r="B8185">
        <v>1.3138000000000001</v>
      </c>
      <c r="S8185">
        <v>-8.1760000000000002</v>
      </c>
      <c r="T8185">
        <v>1.2446999999999999</v>
      </c>
      <c r="V8185">
        <v>-8.1750000000000007</v>
      </c>
      <c r="W8185">
        <v>1.2819</v>
      </c>
      <c r="Y8185">
        <v>-8.1630000000000003</v>
      </c>
      <c r="Z8185">
        <v>1.2553000000000001</v>
      </c>
    </row>
    <row r="8186" spans="1:26" x14ac:dyDescent="0.3">
      <c r="A8186">
        <v>-8.1769999999999996</v>
      </c>
      <c r="B8186">
        <v>1.3138000000000001</v>
      </c>
      <c r="S8186">
        <v>-8.1769999999999996</v>
      </c>
      <c r="T8186">
        <v>1.2446999999999999</v>
      </c>
      <c r="V8186">
        <v>-8.1760000000000002</v>
      </c>
      <c r="W8186">
        <v>1.2871999999999999</v>
      </c>
      <c r="Y8186">
        <v>-8.1639999999999997</v>
      </c>
      <c r="Z8186">
        <v>1.25</v>
      </c>
    </row>
    <row r="8187" spans="1:26" x14ac:dyDescent="0.3">
      <c r="A8187">
        <v>-8.1780000000000008</v>
      </c>
      <c r="B8187">
        <v>1.3138000000000001</v>
      </c>
      <c r="S8187">
        <v>-8.1780000000000008</v>
      </c>
      <c r="T8187">
        <v>1.2446999999999999</v>
      </c>
      <c r="V8187">
        <v>-8.1769999999999996</v>
      </c>
      <c r="W8187">
        <v>1.2871999999999999</v>
      </c>
      <c r="Y8187">
        <v>-8.1649999999999991</v>
      </c>
      <c r="Z8187">
        <v>1.25</v>
      </c>
    </row>
    <row r="8188" spans="1:26" x14ac:dyDescent="0.3">
      <c r="A8188">
        <v>-8.1790000000000003</v>
      </c>
      <c r="B8188">
        <v>1.3138000000000001</v>
      </c>
      <c r="S8188">
        <v>-8.1790000000000003</v>
      </c>
      <c r="T8188">
        <v>1.2446999999999999</v>
      </c>
      <c r="V8188">
        <v>-8.1780000000000008</v>
      </c>
      <c r="W8188">
        <v>1.2819</v>
      </c>
      <c r="Y8188">
        <v>-8.1660000000000004</v>
      </c>
      <c r="Z8188">
        <v>1.2553000000000001</v>
      </c>
    </row>
    <row r="8189" spans="1:26" x14ac:dyDescent="0.3">
      <c r="A8189">
        <v>-8.18</v>
      </c>
      <c r="B8189">
        <v>1.3138000000000001</v>
      </c>
      <c r="S8189">
        <v>-8.18</v>
      </c>
      <c r="T8189">
        <v>1.2394000000000001</v>
      </c>
      <c r="V8189">
        <v>-8.1790000000000003</v>
      </c>
      <c r="W8189">
        <v>1.2819</v>
      </c>
      <c r="Y8189">
        <v>-8.1669999999999998</v>
      </c>
      <c r="Z8189">
        <v>1.25</v>
      </c>
    </row>
    <row r="8190" spans="1:26" x14ac:dyDescent="0.3">
      <c r="A8190">
        <v>-8.1809999999999992</v>
      </c>
      <c r="B8190">
        <v>1.3138000000000001</v>
      </c>
      <c r="S8190">
        <v>-8.1809999999999992</v>
      </c>
      <c r="T8190">
        <v>1.2394000000000001</v>
      </c>
      <c r="V8190">
        <v>-8.18</v>
      </c>
      <c r="W8190">
        <v>1.2819</v>
      </c>
      <c r="Y8190">
        <v>-8.1679999999999993</v>
      </c>
      <c r="Z8190">
        <v>1.25</v>
      </c>
    </row>
    <row r="8191" spans="1:26" x14ac:dyDescent="0.3">
      <c r="A8191">
        <v>-8.1820000000000004</v>
      </c>
      <c r="B8191">
        <v>1.3138000000000001</v>
      </c>
      <c r="S8191">
        <v>-8.1820000000000004</v>
      </c>
      <c r="T8191">
        <v>1.25</v>
      </c>
      <c r="V8191">
        <v>-8.1809999999999992</v>
      </c>
      <c r="W8191">
        <v>1.2819</v>
      </c>
      <c r="Y8191">
        <v>-8.1690000000000005</v>
      </c>
      <c r="Z8191">
        <v>1.25</v>
      </c>
    </row>
    <row r="8192" spans="1:26" x14ac:dyDescent="0.3">
      <c r="A8192">
        <v>-8.1829999999999998</v>
      </c>
      <c r="B8192">
        <v>1.3138000000000001</v>
      </c>
      <c r="S8192">
        <v>-8.1829999999999998</v>
      </c>
      <c r="T8192">
        <v>1.2446999999999999</v>
      </c>
      <c r="V8192">
        <v>-8.1820000000000004</v>
      </c>
      <c r="W8192">
        <v>1.2871999999999999</v>
      </c>
      <c r="Y8192">
        <v>-8.17</v>
      </c>
      <c r="Z8192">
        <v>1.2553000000000001</v>
      </c>
    </row>
    <row r="8193" spans="1:26" x14ac:dyDescent="0.3">
      <c r="A8193">
        <v>-8.1839999999999993</v>
      </c>
      <c r="B8193">
        <v>1.3138000000000001</v>
      </c>
      <c r="S8193">
        <v>-8.1839999999999993</v>
      </c>
      <c r="T8193">
        <v>1.25</v>
      </c>
      <c r="V8193">
        <v>-8.1829999999999998</v>
      </c>
      <c r="W8193">
        <v>1.2871999999999999</v>
      </c>
      <c r="Y8193">
        <v>-8.1709999999999994</v>
      </c>
      <c r="Z8193">
        <v>1.25</v>
      </c>
    </row>
    <row r="8194" spans="1:26" x14ac:dyDescent="0.3">
      <c r="A8194">
        <v>-8.1850000000000005</v>
      </c>
      <c r="B8194">
        <v>1.3138000000000001</v>
      </c>
      <c r="S8194">
        <v>-8.1850000000000005</v>
      </c>
      <c r="T8194">
        <v>1.25</v>
      </c>
      <c r="V8194">
        <v>-8.1839999999999993</v>
      </c>
      <c r="W8194">
        <v>1.2871999999999999</v>
      </c>
      <c r="Y8194">
        <v>-8.1720000000000006</v>
      </c>
      <c r="Z8194">
        <v>1.2553000000000001</v>
      </c>
    </row>
    <row r="8195" spans="1:26" x14ac:dyDescent="0.3">
      <c r="A8195">
        <v>-8.1859999999999999</v>
      </c>
      <c r="B8195">
        <v>1.3138000000000001</v>
      </c>
      <c r="S8195">
        <v>-8.1859999999999999</v>
      </c>
      <c r="T8195">
        <v>1.2446999999999999</v>
      </c>
      <c r="V8195">
        <v>-8.1850000000000005</v>
      </c>
      <c r="W8195">
        <v>1.2819</v>
      </c>
      <c r="Y8195">
        <v>-8.173</v>
      </c>
      <c r="Z8195">
        <v>1.2553000000000001</v>
      </c>
    </row>
    <row r="8196" spans="1:26" x14ac:dyDescent="0.3">
      <c r="A8196">
        <v>-8.1869999999999994</v>
      </c>
      <c r="B8196">
        <v>1.3138000000000001</v>
      </c>
      <c r="S8196">
        <v>-8.1869999999999994</v>
      </c>
      <c r="T8196">
        <v>1.25</v>
      </c>
      <c r="V8196">
        <v>-8.1859999999999999</v>
      </c>
      <c r="W8196">
        <v>1.2871999999999999</v>
      </c>
      <c r="Y8196">
        <v>-8.1739999999999995</v>
      </c>
      <c r="Z8196">
        <v>1.25</v>
      </c>
    </row>
    <row r="8197" spans="1:26" x14ac:dyDescent="0.3">
      <c r="A8197">
        <v>-8.1880000000000006</v>
      </c>
      <c r="B8197">
        <v>1.3138000000000001</v>
      </c>
      <c r="S8197">
        <v>-8.1880000000000006</v>
      </c>
      <c r="T8197">
        <v>1.2446999999999999</v>
      </c>
      <c r="V8197">
        <v>-8.1869999999999994</v>
      </c>
      <c r="W8197">
        <v>1.2871999999999999</v>
      </c>
      <c r="Y8197">
        <v>-8.1750000000000007</v>
      </c>
      <c r="Z8197">
        <v>1.2553000000000001</v>
      </c>
    </row>
    <row r="8198" spans="1:26" x14ac:dyDescent="0.3">
      <c r="A8198">
        <v>-8.1890000000000001</v>
      </c>
      <c r="B8198">
        <v>1.3138000000000001</v>
      </c>
      <c r="S8198">
        <v>-8.1890000000000001</v>
      </c>
      <c r="T8198">
        <v>1.2446999999999999</v>
      </c>
      <c r="V8198">
        <v>-8.1880000000000006</v>
      </c>
      <c r="W8198">
        <v>1.2871999999999999</v>
      </c>
      <c r="Y8198">
        <v>-8.1760000000000002</v>
      </c>
      <c r="Z8198">
        <v>1.2553000000000001</v>
      </c>
    </row>
    <row r="8199" spans="1:26" x14ac:dyDescent="0.3">
      <c r="A8199">
        <v>-8.19</v>
      </c>
      <c r="B8199">
        <v>1.3138000000000001</v>
      </c>
      <c r="S8199">
        <v>-8.19</v>
      </c>
      <c r="T8199">
        <v>1.2446999999999999</v>
      </c>
      <c r="V8199">
        <v>-8.1890000000000001</v>
      </c>
      <c r="W8199">
        <v>1.2871999999999999</v>
      </c>
      <c r="Y8199">
        <v>-8.1769999999999996</v>
      </c>
      <c r="Z8199">
        <v>1.2553000000000001</v>
      </c>
    </row>
    <row r="8200" spans="1:26" x14ac:dyDescent="0.3">
      <c r="A8200">
        <v>-8.1910000000000007</v>
      </c>
      <c r="B8200">
        <v>1.3138000000000001</v>
      </c>
      <c r="S8200">
        <v>-8.1910000000000007</v>
      </c>
      <c r="T8200">
        <v>1.2446999999999999</v>
      </c>
      <c r="V8200">
        <v>-8.19</v>
      </c>
      <c r="W8200">
        <v>1.2819</v>
      </c>
      <c r="Y8200">
        <v>-8.1780000000000008</v>
      </c>
      <c r="Z8200">
        <v>1.2553000000000001</v>
      </c>
    </row>
    <row r="8201" spans="1:26" x14ac:dyDescent="0.3">
      <c r="A8201">
        <v>-8.1920000000000002</v>
      </c>
      <c r="B8201">
        <v>1.3138000000000001</v>
      </c>
      <c r="S8201">
        <v>-8.1920000000000002</v>
      </c>
      <c r="T8201">
        <v>1.2446999999999999</v>
      </c>
      <c r="V8201">
        <v>-8.1910000000000007</v>
      </c>
      <c r="W8201">
        <v>1.2819</v>
      </c>
      <c r="Y8201">
        <v>-8.1790000000000003</v>
      </c>
      <c r="Z8201">
        <v>1.25</v>
      </c>
    </row>
    <row r="8202" spans="1:26" x14ac:dyDescent="0.3">
      <c r="A8202">
        <v>-8.1929999999999996</v>
      </c>
      <c r="B8202">
        <v>1.3138000000000001</v>
      </c>
      <c r="S8202">
        <v>-8.1929999999999996</v>
      </c>
      <c r="T8202">
        <v>1.2394000000000001</v>
      </c>
      <c r="V8202">
        <v>-8.1920000000000002</v>
      </c>
      <c r="W8202">
        <v>1.2871999999999999</v>
      </c>
      <c r="Y8202">
        <v>-8.18</v>
      </c>
      <c r="Z8202">
        <v>1.25</v>
      </c>
    </row>
    <row r="8203" spans="1:26" x14ac:dyDescent="0.3">
      <c r="A8203">
        <v>-8.1940000000000008</v>
      </c>
      <c r="B8203">
        <v>1.3138000000000001</v>
      </c>
      <c r="S8203">
        <v>-8.1940000000000008</v>
      </c>
      <c r="T8203">
        <v>1.2446999999999999</v>
      </c>
      <c r="V8203">
        <v>-8.1929999999999996</v>
      </c>
      <c r="W8203">
        <v>1.2871999999999999</v>
      </c>
      <c r="Y8203">
        <v>-8.1809999999999992</v>
      </c>
      <c r="Z8203">
        <v>1.2553000000000001</v>
      </c>
    </row>
    <row r="8204" spans="1:26" x14ac:dyDescent="0.3">
      <c r="A8204">
        <v>-8.1950000000000003</v>
      </c>
      <c r="B8204">
        <v>1.3138000000000001</v>
      </c>
      <c r="S8204">
        <v>-8.1950000000000003</v>
      </c>
      <c r="T8204">
        <v>1.2394000000000001</v>
      </c>
      <c r="V8204">
        <v>-8.1940000000000008</v>
      </c>
      <c r="W8204">
        <v>1.2819</v>
      </c>
      <c r="Y8204">
        <v>-8.1820000000000004</v>
      </c>
      <c r="Z8204">
        <v>1.2553000000000001</v>
      </c>
    </row>
    <row r="8205" spans="1:26" x14ac:dyDescent="0.3">
      <c r="A8205">
        <v>-8.1959999999999997</v>
      </c>
      <c r="B8205">
        <v>1.3138000000000001</v>
      </c>
      <c r="S8205">
        <v>-8.1959999999999997</v>
      </c>
      <c r="T8205">
        <v>1.2446999999999999</v>
      </c>
      <c r="V8205">
        <v>-8.1950000000000003</v>
      </c>
      <c r="W8205">
        <v>1.2871999999999999</v>
      </c>
      <c r="Y8205">
        <v>-8.1829999999999998</v>
      </c>
      <c r="Z8205">
        <v>1.2553000000000001</v>
      </c>
    </row>
    <row r="8206" spans="1:26" x14ac:dyDescent="0.3">
      <c r="A8206">
        <v>-8.1969999999999992</v>
      </c>
      <c r="B8206">
        <v>1.3138000000000001</v>
      </c>
      <c r="S8206">
        <v>-8.1969999999999992</v>
      </c>
      <c r="T8206">
        <v>1.2446999999999999</v>
      </c>
      <c r="V8206">
        <v>-8.1959999999999997</v>
      </c>
      <c r="W8206">
        <v>1.2871999999999999</v>
      </c>
      <c r="Y8206">
        <v>-8.1839999999999993</v>
      </c>
      <c r="Z8206">
        <v>1.2553000000000001</v>
      </c>
    </row>
    <row r="8207" spans="1:26" x14ac:dyDescent="0.3">
      <c r="A8207">
        <v>-8.1980000000000004</v>
      </c>
      <c r="B8207">
        <v>1.3138000000000001</v>
      </c>
      <c r="S8207">
        <v>-8.1980000000000004</v>
      </c>
      <c r="T8207">
        <v>1.2446999999999999</v>
      </c>
      <c r="V8207">
        <v>-8.1969999999999992</v>
      </c>
      <c r="W8207">
        <v>1.2819</v>
      </c>
      <c r="Y8207">
        <v>-8.1850000000000005</v>
      </c>
      <c r="Z8207">
        <v>1.2553000000000001</v>
      </c>
    </row>
    <row r="8208" spans="1:26" x14ac:dyDescent="0.3">
      <c r="A8208">
        <v>-8.1989999999999998</v>
      </c>
      <c r="B8208">
        <v>1.3138000000000001</v>
      </c>
      <c r="S8208">
        <v>-8.1989999999999998</v>
      </c>
      <c r="T8208">
        <v>1.2446999999999999</v>
      </c>
      <c r="V8208">
        <v>-8.1980000000000004</v>
      </c>
      <c r="W8208">
        <v>1.2871999999999999</v>
      </c>
      <c r="Y8208">
        <v>-8.1859999999999999</v>
      </c>
      <c r="Z8208">
        <v>1.25</v>
      </c>
    </row>
    <row r="8209" spans="1:26" x14ac:dyDescent="0.3">
      <c r="A8209">
        <v>-8.1999999999999993</v>
      </c>
      <c r="B8209">
        <v>1.3138000000000001</v>
      </c>
      <c r="S8209">
        <v>-8.1999999999999993</v>
      </c>
      <c r="T8209">
        <v>1.2446999999999999</v>
      </c>
      <c r="V8209">
        <v>-8.1989999999999998</v>
      </c>
      <c r="W8209">
        <v>1.2871999999999999</v>
      </c>
      <c r="Y8209">
        <v>-8.1869999999999994</v>
      </c>
      <c r="Z8209">
        <v>1.25</v>
      </c>
    </row>
    <row r="8210" spans="1:26" x14ac:dyDescent="0.3">
      <c r="A8210">
        <v>-8.2010000000000005</v>
      </c>
      <c r="B8210">
        <v>1.3138000000000001</v>
      </c>
      <c r="S8210">
        <v>-8.2010000000000005</v>
      </c>
      <c r="T8210">
        <v>1.2394000000000001</v>
      </c>
      <c r="V8210">
        <v>-8.1999999999999993</v>
      </c>
      <c r="W8210">
        <v>1.2819</v>
      </c>
      <c r="Y8210">
        <v>-8.1880000000000006</v>
      </c>
      <c r="Z8210">
        <v>1.25</v>
      </c>
    </row>
    <row r="8211" spans="1:26" x14ac:dyDescent="0.3">
      <c r="A8211">
        <v>-8.202</v>
      </c>
      <c r="B8211">
        <v>1.3138000000000001</v>
      </c>
      <c r="S8211">
        <v>-8.202</v>
      </c>
      <c r="T8211">
        <v>1.2446999999999999</v>
      </c>
      <c r="V8211">
        <v>-8.2010000000000005</v>
      </c>
      <c r="W8211">
        <v>1.2819</v>
      </c>
      <c r="Y8211">
        <v>-8.1890000000000001</v>
      </c>
      <c r="Z8211">
        <v>1.25</v>
      </c>
    </row>
    <row r="8212" spans="1:26" x14ac:dyDescent="0.3">
      <c r="A8212">
        <v>-8.2029999999999994</v>
      </c>
      <c r="B8212">
        <v>1.3138000000000001</v>
      </c>
      <c r="S8212">
        <v>-8.2029999999999994</v>
      </c>
      <c r="T8212">
        <v>1.2394000000000001</v>
      </c>
      <c r="V8212">
        <v>-8.202</v>
      </c>
      <c r="W8212">
        <v>1.2871999999999999</v>
      </c>
      <c r="Y8212">
        <v>-8.19</v>
      </c>
      <c r="Z8212">
        <v>1.2553000000000001</v>
      </c>
    </row>
    <row r="8213" spans="1:26" x14ac:dyDescent="0.3">
      <c r="A8213">
        <v>-8.2040000000000006</v>
      </c>
      <c r="B8213">
        <v>1.3138000000000001</v>
      </c>
      <c r="S8213">
        <v>-8.2040000000000006</v>
      </c>
      <c r="T8213">
        <v>1.2394000000000001</v>
      </c>
      <c r="V8213">
        <v>-8.2029999999999994</v>
      </c>
      <c r="W8213">
        <v>1.2871999999999999</v>
      </c>
      <c r="Y8213">
        <v>-8.1910000000000007</v>
      </c>
      <c r="Z8213">
        <v>1.25</v>
      </c>
    </row>
    <row r="8214" spans="1:26" x14ac:dyDescent="0.3">
      <c r="A8214">
        <v>-8.2050000000000001</v>
      </c>
      <c r="B8214">
        <v>1.3190999999999999</v>
      </c>
      <c r="S8214">
        <v>-8.2050000000000001</v>
      </c>
      <c r="T8214">
        <v>1.2446999999999999</v>
      </c>
      <c r="V8214">
        <v>-8.2040000000000006</v>
      </c>
      <c r="W8214">
        <v>1.2871999999999999</v>
      </c>
      <c r="Y8214">
        <v>-8.1920000000000002</v>
      </c>
      <c r="Z8214">
        <v>1.25</v>
      </c>
    </row>
    <row r="8215" spans="1:26" x14ac:dyDescent="0.3">
      <c r="A8215">
        <v>-8.2059999999999995</v>
      </c>
      <c r="B8215">
        <v>1.3138000000000001</v>
      </c>
      <c r="S8215">
        <v>-8.2059999999999995</v>
      </c>
      <c r="T8215">
        <v>1.25</v>
      </c>
      <c r="V8215">
        <v>-8.2050000000000001</v>
      </c>
      <c r="W8215">
        <v>1.2871999999999999</v>
      </c>
      <c r="Y8215">
        <v>-8.1929999999999996</v>
      </c>
      <c r="Z8215">
        <v>1.25</v>
      </c>
    </row>
    <row r="8216" spans="1:26" x14ac:dyDescent="0.3">
      <c r="A8216">
        <v>-8.2070000000000007</v>
      </c>
      <c r="B8216">
        <v>1.3138000000000001</v>
      </c>
      <c r="S8216">
        <v>-8.2070000000000007</v>
      </c>
      <c r="T8216">
        <v>1.25</v>
      </c>
      <c r="V8216">
        <v>-8.2059999999999995</v>
      </c>
      <c r="W8216">
        <v>1.2871999999999999</v>
      </c>
      <c r="Y8216">
        <v>-8.1940000000000008</v>
      </c>
      <c r="Z8216">
        <v>1.2553000000000001</v>
      </c>
    </row>
    <row r="8217" spans="1:26" x14ac:dyDescent="0.3">
      <c r="A8217">
        <v>-8.2080000000000002</v>
      </c>
      <c r="B8217">
        <v>1.3138000000000001</v>
      </c>
      <c r="S8217">
        <v>-8.2080000000000002</v>
      </c>
      <c r="T8217">
        <v>1.2446999999999999</v>
      </c>
      <c r="V8217">
        <v>-8.2070000000000007</v>
      </c>
      <c r="W8217">
        <v>1.2819</v>
      </c>
      <c r="Y8217">
        <v>-8.1950000000000003</v>
      </c>
      <c r="Z8217">
        <v>1.2553000000000001</v>
      </c>
    </row>
    <row r="8218" spans="1:26" x14ac:dyDescent="0.3">
      <c r="A8218">
        <v>-8.2089999999999996</v>
      </c>
      <c r="B8218">
        <v>1.3138000000000001</v>
      </c>
      <c r="S8218">
        <v>-8.2089999999999996</v>
      </c>
      <c r="T8218">
        <v>1.2446999999999999</v>
      </c>
      <c r="V8218">
        <v>-8.2080000000000002</v>
      </c>
      <c r="W8218">
        <v>1.2871999999999999</v>
      </c>
      <c r="Y8218">
        <v>-8.1959999999999997</v>
      </c>
      <c r="Z8218">
        <v>1.2553000000000001</v>
      </c>
    </row>
    <row r="8219" spans="1:26" x14ac:dyDescent="0.3">
      <c r="A8219">
        <v>-8.2100000000000009</v>
      </c>
      <c r="B8219">
        <v>1.3138000000000001</v>
      </c>
      <c r="S8219">
        <v>-8.2100000000000009</v>
      </c>
      <c r="T8219">
        <v>1.2446999999999999</v>
      </c>
      <c r="V8219">
        <v>-8.2089999999999996</v>
      </c>
      <c r="W8219">
        <v>1.2819</v>
      </c>
      <c r="Y8219">
        <v>-8.1969999999999992</v>
      </c>
      <c r="Z8219">
        <v>1.2553000000000001</v>
      </c>
    </row>
    <row r="8220" spans="1:26" x14ac:dyDescent="0.3">
      <c r="A8220">
        <v>-8.2110000000000003</v>
      </c>
      <c r="B8220">
        <v>1.3138000000000001</v>
      </c>
      <c r="S8220">
        <v>-8.2110000000000003</v>
      </c>
      <c r="T8220">
        <v>1.2446999999999999</v>
      </c>
      <c r="V8220">
        <v>-8.2100000000000009</v>
      </c>
      <c r="W8220">
        <v>1.2819</v>
      </c>
      <c r="Y8220">
        <v>-8.1980000000000004</v>
      </c>
      <c r="Z8220">
        <v>1.2553000000000001</v>
      </c>
    </row>
    <row r="8221" spans="1:26" x14ac:dyDescent="0.3">
      <c r="A8221">
        <v>-8.2119999999999997</v>
      </c>
      <c r="B8221">
        <v>1.3138000000000001</v>
      </c>
      <c r="S8221">
        <v>-8.2119999999999997</v>
      </c>
      <c r="T8221">
        <v>1.2446999999999999</v>
      </c>
      <c r="V8221">
        <v>-8.2110000000000003</v>
      </c>
      <c r="W8221">
        <v>1.2871999999999999</v>
      </c>
      <c r="Y8221">
        <v>-8.1989999999999998</v>
      </c>
      <c r="Z8221">
        <v>1.2553000000000001</v>
      </c>
    </row>
    <row r="8222" spans="1:26" x14ac:dyDescent="0.3">
      <c r="A8222">
        <v>-8.2129999999999992</v>
      </c>
      <c r="B8222">
        <v>1.3138000000000001</v>
      </c>
      <c r="S8222">
        <v>-8.2129999999999992</v>
      </c>
      <c r="T8222">
        <v>1.2446999999999999</v>
      </c>
      <c r="V8222">
        <v>-8.2119999999999997</v>
      </c>
      <c r="W8222">
        <v>1.2819</v>
      </c>
      <c r="Y8222">
        <v>-8.1999999999999993</v>
      </c>
      <c r="Z8222">
        <v>1.25</v>
      </c>
    </row>
    <row r="8223" spans="1:26" x14ac:dyDescent="0.3">
      <c r="A8223">
        <v>-8.2140000000000004</v>
      </c>
      <c r="B8223">
        <v>1.3190999999999999</v>
      </c>
      <c r="S8223">
        <v>-8.2140000000000004</v>
      </c>
      <c r="T8223">
        <v>1.2446999999999999</v>
      </c>
      <c r="V8223">
        <v>-8.2129999999999992</v>
      </c>
      <c r="W8223">
        <v>1.2819</v>
      </c>
      <c r="Y8223">
        <v>-8.2010000000000005</v>
      </c>
      <c r="Z8223">
        <v>1.2553000000000001</v>
      </c>
    </row>
    <row r="8224" spans="1:26" x14ac:dyDescent="0.3">
      <c r="A8224">
        <v>-8.2149999999999999</v>
      </c>
      <c r="B8224">
        <v>1.3138000000000001</v>
      </c>
      <c r="S8224">
        <v>-8.2149999999999999</v>
      </c>
      <c r="T8224">
        <v>1.2446999999999999</v>
      </c>
      <c r="V8224">
        <v>-8.2140000000000004</v>
      </c>
      <c r="W8224">
        <v>1.2819</v>
      </c>
      <c r="Y8224">
        <v>-8.202</v>
      </c>
      <c r="Z8224">
        <v>1.2553000000000001</v>
      </c>
    </row>
    <row r="8225" spans="1:26" x14ac:dyDescent="0.3">
      <c r="A8225">
        <v>-8.2159999999999993</v>
      </c>
      <c r="B8225">
        <v>1.3138000000000001</v>
      </c>
      <c r="S8225">
        <v>-8.2159999999999993</v>
      </c>
      <c r="T8225">
        <v>1.2446999999999999</v>
      </c>
      <c r="V8225">
        <v>-8.2149999999999999</v>
      </c>
      <c r="W8225">
        <v>1.2819</v>
      </c>
      <c r="Y8225">
        <v>-8.2029999999999994</v>
      </c>
      <c r="Z8225">
        <v>1.2553000000000001</v>
      </c>
    </row>
    <row r="8226" spans="1:26" x14ac:dyDescent="0.3">
      <c r="A8226">
        <v>-8.2170000000000005</v>
      </c>
      <c r="B8226">
        <v>1.3138000000000001</v>
      </c>
      <c r="S8226">
        <v>-8.2170000000000005</v>
      </c>
      <c r="T8226">
        <v>1.2446999999999999</v>
      </c>
      <c r="V8226">
        <v>-8.2159999999999993</v>
      </c>
      <c r="W8226">
        <v>1.2819</v>
      </c>
      <c r="Y8226">
        <v>-8.2040000000000006</v>
      </c>
      <c r="Z8226">
        <v>1.2553000000000001</v>
      </c>
    </row>
    <row r="8227" spans="1:26" x14ac:dyDescent="0.3">
      <c r="A8227">
        <v>-8.218</v>
      </c>
      <c r="B8227">
        <v>1.3138000000000001</v>
      </c>
      <c r="S8227">
        <v>-8.218</v>
      </c>
      <c r="T8227">
        <v>1.2446999999999999</v>
      </c>
      <c r="V8227">
        <v>-8.2170000000000005</v>
      </c>
      <c r="W8227">
        <v>1.2819</v>
      </c>
      <c r="Y8227">
        <v>-8.2050000000000001</v>
      </c>
      <c r="Z8227">
        <v>1.25</v>
      </c>
    </row>
    <row r="8228" spans="1:26" x14ac:dyDescent="0.3">
      <c r="A8228">
        <v>-8.2189999999999994</v>
      </c>
      <c r="B8228">
        <v>1.3138000000000001</v>
      </c>
      <c r="S8228">
        <v>-8.2189999999999994</v>
      </c>
      <c r="T8228">
        <v>1.2446999999999999</v>
      </c>
      <c r="V8228">
        <v>-8.218</v>
      </c>
      <c r="W8228">
        <v>1.2819</v>
      </c>
      <c r="Y8228">
        <v>-8.2059999999999995</v>
      </c>
      <c r="Z8228">
        <v>1.2553000000000001</v>
      </c>
    </row>
    <row r="8229" spans="1:26" x14ac:dyDescent="0.3">
      <c r="A8229">
        <v>-8.2200000000000006</v>
      </c>
      <c r="B8229">
        <v>1.3138000000000001</v>
      </c>
      <c r="S8229">
        <v>-8.2200000000000006</v>
      </c>
      <c r="T8229">
        <v>1.2446999999999999</v>
      </c>
      <c r="V8229">
        <v>-8.2189999999999994</v>
      </c>
      <c r="W8229">
        <v>1.2819</v>
      </c>
      <c r="Y8229">
        <v>-8.2070000000000007</v>
      </c>
      <c r="Z8229">
        <v>1.25</v>
      </c>
    </row>
    <row r="8230" spans="1:26" x14ac:dyDescent="0.3">
      <c r="A8230">
        <v>-8.2210000000000001</v>
      </c>
      <c r="B8230">
        <v>1.3138000000000001</v>
      </c>
      <c r="S8230">
        <v>-8.2210000000000001</v>
      </c>
      <c r="T8230">
        <v>1.2446999999999999</v>
      </c>
      <c r="V8230">
        <v>-8.2200000000000006</v>
      </c>
      <c r="W8230">
        <v>1.2871999999999999</v>
      </c>
      <c r="Y8230">
        <v>-8.2080000000000002</v>
      </c>
      <c r="Z8230">
        <v>1.25</v>
      </c>
    </row>
    <row r="8231" spans="1:26" x14ac:dyDescent="0.3">
      <c r="A8231">
        <v>-8.2219999999999995</v>
      </c>
      <c r="B8231">
        <v>1.3138000000000001</v>
      </c>
      <c r="S8231">
        <v>-8.2219999999999995</v>
      </c>
      <c r="T8231">
        <v>1.2446999999999999</v>
      </c>
      <c r="V8231">
        <v>-8.2210000000000001</v>
      </c>
      <c r="W8231">
        <v>1.2871999999999999</v>
      </c>
      <c r="Y8231">
        <v>-8.2089999999999996</v>
      </c>
      <c r="Z8231">
        <v>1.25</v>
      </c>
    </row>
    <row r="8232" spans="1:26" x14ac:dyDescent="0.3">
      <c r="A8232">
        <v>-8.2230000000000008</v>
      </c>
      <c r="B8232">
        <v>1.3138000000000001</v>
      </c>
      <c r="S8232">
        <v>-8.2230000000000008</v>
      </c>
      <c r="T8232">
        <v>1.2446999999999999</v>
      </c>
      <c r="V8232">
        <v>-8.2219999999999995</v>
      </c>
      <c r="W8232">
        <v>1.2871999999999999</v>
      </c>
      <c r="Y8232">
        <v>-8.2100000000000009</v>
      </c>
      <c r="Z8232">
        <v>1.25</v>
      </c>
    </row>
    <row r="8233" spans="1:26" x14ac:dyDescent="0.3">
      <c r="A8233">
        <v>-8.2240000000000002</v>
      </c>
      <c r="B8233">
        <v>1.3138000000000001</v>
      </c>
      <c r="S8233">
        <v>-8.2240000000000002</v>
      </c>
      <c r="T8233">
        <v>1.2446999999999999</v>
      </c>
      <c r="V8233">
        <v>-8.2230000000000008</v>
      </c>
      <c r="W8233">
        <v>1.2819</v>
      </c>
      <c r="Y8233">
        <v>-8.2110000000000003</v>
      </c>
      <c r="Z8233">
        <v>1.25</v>
      </c>
    </row>
    <row r="8234" spans="1:26" x14ac:dyDescent="0.3">
      <c r="A8234">
        <v>-8.2249999999999996</v>
      </c>
      <c r="B8234">
        <v>1.3138000000000001</v>
      </c>
      <c r="S8234">
        <v>-8.2249999999999996</v>
      </c>
      <c r="T8234">
        <v>1.2446999999999999</v>
      </c>
      <c r="V8234">
        <v>-8.2240000000000002</v>
      </c>
      <c r="W8234">
        <v>1.2819</v>
      </c>
      <c r="Y8234">
        <v>-8.2119999999999997</v>
      </c>
      <c r="Z8234">
        <v>1.25</v>
      </c>
    </row>
    <row r="8235" spans="1:26" x14ac:dyDescent="0.3">
      <c r="A8235">
        <v>-8.2260000000000009</v>
      </c>
      <c r="B8235">
        <v>1.3138000000000001</v>
      </c>
      <c r="S8235">
        <v>-8.2260000000000009</v>
      </c>
      <c r="T8235">
        <v>1.25</v>
      </c>
      <c r="V8235">
        <v>-8.2249999999999996</v>
      </c>
      <c r="W8235">
        <v>1.2819</v>
      </c>
      <c r="Y8235">
        <v>-8.2129999999999992</v>
      </c>
      <c r="Z8235">
        <v>1.2553000000000001</v>
      </c>
    </row>
    <row r="8236" spans="1:26" x14ac:dyDescent="0.3">
      <c r="A8236">
        <v>-8.2270000000000003</v>
      </c>
      <c r="B8236">
        <v>1.3138000000000001</v>
      </c>
      <c r="S8236">
        <v>-8.2270000000000003</v>
      </c>
      <c r="T8236">
        <v>1.2446999999999999</v>
      </c>
      <c r="V8236">
        <v>-8.2260000000000009</v>
      </c>
      <c r="W8236">
        <v>1.2819</v>
      </c>
      <c r="Y8236">
        <v>-8.2140000000000004</v>
      </c>
      <c r="Z8236">
        <v>1.2553000000000001</v>
      </c>
    </row>
    <row r="8237" spans="1:26" x14ac:dyDescent="0.3">
      <c r="A8237">
        <v>-8.2279999999999998</v>
      </c>
      <c r="B8237">
        <v>1.3138000000000001</v>
      </c>
      <c r="S8237">
        <v>-8.2279999999999998</v>
      </c>
      <c r="T8237">
        <v>1.2446999999999999</v>
      </c>
      <c r="V8237">
        <v>-8.2270000000000003</v>
      </c>
      <c r="W8237">
        <v>1.2819</v>
      </c>
      <c r="Y8237">
        <v>-8.2149999999999999</v>
      </c>
      <c r="Z8237">
        <v>1.25</v>
      </c>
    </row>
    <row r="8238" spans="1:26" x14ac:dyDescent="0.3">
      <c r="A8238">
        <v>-8.2289999999999992</v>
      </c>
      <c r="B8238">
        <v>1.3138000000000001</v>
      </c>
      <c r="S8238">
        <v>-8.2289999999999992</v>
      </c>
      <c r="T8238">
        <v>1.2446999999999999</v>
      </c>
      <c r="V8238">
        <v>-8.2279999999999998</v>
      </c>
      <c r="W8238">
        <v>1.2819</v>
      </c>
      <c r="Y8238">
        <v>-8.2159999999999993</v>
      </c>
      <c r="Z8238">
        <v>1.2553000000000001</v>
      </c>
    </row>
    <row r="8239" spans="1:26" x14ac:dyDescent="0.3">
      <c r="A8239">
        <v>-8.23</v>
      </c>
      <c r="B8239">
        <v>1.3138000000000001</v>
      </c>
      <c r="S8239">
        <v>-8.23</v>
      </c>
      <c r="T8239">
        <v>1.2446999999999999</v>
      </c>
      <c r="V8239">
        <v>-8.2289999999999992</v>
      </c>
      <c r="W8239">
        <v>1.2871999999999999</v>
      </c>
      <c r="Y8239">
        <v>-8.2170000000000005</v>
      </c>
      <c r="Z8239">
        <v>1.2553000000000001</v>
      </c>
    </row>
    <row r="8240" spans="1:26" x14ac:dyDescent="0.3">
      <c r="A8240">
        <v>-8.2309999999999999</v>
      </c>
      <c r="B8240">
        <v>1.3138000000000001</v>
      </c>
      <c r="S8240">
        <v>-8.2309999999999999</v>
      </c>
      <c r="T8240">
        <v>1.2446999999999999</v>
      </c>
      <c r="V8240">
        <v>-8.23</v>
      </c>
      <c r="W8240">
        <v>1.2871999999999999</v>
      </c>
      <c r="Y8240">
        <v>-8.218</v>
      </c>
      <c r="Z8240">
        <v>1.2553000000000001</v>
      </c>
    </row>
    <row r="8241" spans="1:26" x14ac:dyDescent="0.3">
      <c r="A8241">
        <v>-8.2319999999999993</v>
      </c>
      <c r="B8241">
        <v>1.3138000000000001</v>
      </c>
      <c r="S8241">
        <v>-8.2319999999999993</v>
      </c>
      <c r="T8241">
        <v>1.25</v>
      </c>
      <c r="V8241">
        <v>-8.2309999999999999</v>
      </c>
      <c r="W8241">
        <v>1.2871999999999999</v>
      </c>
      <c r="Y8241">
        <v>-8.2189999999999994</v>
      </c>
      <c r="Z8241">
        <v>1.25</v>
      </c>
    </row>
    <row r="8242" spans="1:26" x14ac:dyDescent="0.3">
      <c r="A8242">
        <v>-8.2330000000000005</v>
      </c>
      <c r="B8242">
        <v>1.3138000000000001</v>
      </c>
      <c r="S8242">
        <v>-8.2330000000000005</v>
      </c>
      <c r="T8242">
        <v>1.2446999999999999</v>
      </c>
      <c r="V8242">
        <v>-8.2319999999999993</v>
      </c>
      <c r="W8242">
        <v>1.2871999999999999</v>
      </c>
      <c r="Y8242">
        <v>-8.2200000000000006</v>
      </c>
      <c r="Z8242">
        <v>1.2553000000000001</v>
      </c>
    </row>
    <row r="8243" spans="1:26" x14ac:dyDescent="0.3">
      <c r="A8243">
        <v>-8.234</v>
      </c>
      <c r="B8243">
        <v>1.3138000000000001</v>
      </c>
      <c r="S8243">
        <v>-8.234</v>
      </c>
      <c r="T8243">
        <v>1.2446999999999999</v>
      </c>
      <c r="V8243">
        <v>-8.2330000000000005</v>
      </c>
      <c r="W8243">
        <v>1.2871999999999999</v>
      </c>
      <c r="Y8243">
        <v>-8.2210000000000001</v>
      </c>
      <c r="Z8243">
        <v>1.2553000000000001</v>
      </c>
    </row>
    <row r="8244" spans="1:26" x14ac:dyDescent="0.3">
      <c r="A8244">
        <v>-8.2349999999999994</v>
      </c>
      <c r="B8244">
        <v>1.3138000000000001</v>
      </c>
      <c r="S8244">
        <v>-8.2349999999999994</v>
      </c>
      <c r="T8244">
        <v>1.2394000000000001</v>
      </c>
      <c r="V8244">
        <v>-8.234</v>
      </c>
      <c r="W8244">
        <v>1.2819</v>
      </c>
      <c r="Y8244">
        <v>-8.2219999999999995</v>
      </c>
      <c r="Z8244">
        <v>1.2553000000000001</v>
      </c>
    </row>
    <row r="8245" spans="1:26" x14ac:dyDescent="0.3">
      <c r="A8245">
        <v>-8.2360000000000007</v>
      </c>
      <c r="B8245">
        <v>1.3138000000000001</v>
      </c>
      <c r="S8245">
        <v>-8.2360000000000007</v>
      </c>
      <c r="T8245">
        <v>1.2446999999999999</v>
      </c>
      <c r="V8245">
        <v>-8.2349999999999994</v>
      </c>
      <c r="W8245">
        <v>1.2871999999999999</v>
      </c>
      <c r="Y8245">
        <v>-8.2230000000000008</v>
      </c>
      <c r="Z8245">
        <v>1.2553000000000001</v>
      </c>
    </row>
    <row r="8246" spans="1:26" x14ac:dyDescent="0.3">
      <c r="A8246">
        <v>-8.2370000000000001</v>
      </c>
      <c r="B8246">
        <v>1.3138000000000001</v>
      </c>
      <c r="S8246">
        <v>-8.2370000000000001</v>
      </c>
      <c r="T8246">
        <v>1.2446999999999999</v>
      </c>
      <c r="V8246">
        <v>-8.2360000000000007</v>
      </c>
      <c r="W8246">
        <v>1.2871999999999999</v>
      </c>
      <c r="Y8246">
        <v>-8.2240000000000002</v>
      </c>
      <c r="Z8246">
        <v>1.25</v>
      </c>
    </row>
    <row r="8247" spans="1:26" x14ac:dyDescent="0.3">
      <c r="A8247">
        <v>-8.2379999999999995</v>
      </c>
      <c r="B8247">
        <v>1.3138000000000001</v>
      </c>
      <c r="S8247">
        <v>-8.2379999999999995</v>
      </c>
      <c r="T8247">
        <v>1.2446999999999999</v>
      </c>
      <c r="V8247">
        <v>-8.2370000000000001</v>
      </c>
      <c r="W8247">
        <v>1.2871999999999999</v>
      </c>
      <c r="Y8247">
        <v>-8.2249999999999996</v>
      </c>
      <c r="Z8247">
        <v>1.25</v>
      </c>
    </row>
    <row r="8248" spans="1:26" x14ac:dyDescent="0.3">
      <c r="A8248">
        <v>-8.2390000000000008</v>
      </c>
      <c r="B8248">
        <v>1.3190999999999999</v>
      </c>
      <c r="S8248">
        <v>-8.2390000000000008</v>
      </c>
      <c r="T8248">
        <v>1.2446999999999999</v>
      </c>
      <c r="V8248">
        <v>-8.2379999999999995</v>
      </c>
      <c r="W8248">
        <v>1.2871999999999999</v>
      </c>
      <c r="Y8248">
        <v>-8.2260000000000009</v>
      </c>
      <c r="Z8248">
        <v>1.25</v>
      </c>
    </row>
    <row r="8249" spans="1:26" x14ac:dyDescent="0.3">
      <c r="A8249">
        <v>-8.24</v>
      </c>
      <c r="B8249">
        <v>1.3190999999999999</v>
      </c>
      <c r="S8249">
        <v>-8.24</v>
      </c>
      <c r="T8249">
        <v>1.2446999999999999</v>
      </c>
      <c r="V8249">
        <v>-8.2390000000000008</v>
      </c>
      <c r="W8249">
        <v>1.2871999999999999</v>
      </c>
      <c r="Y8249">
        <v>-8.2270000000000003</v>
      </c>
      <c r="Z8249">
        <v>1.25</v>
      </c>
    </row>
    <row r="8250" spans="1:26" x14ac:dyDescent="0.3">
      <c r="A8250">
        <v>-8.2409999999999997</v>
      </c>
      <c r="B8250">
        <v>1.3190999999999999</v>
      </c>
      <c r="S8250">
        <v>-8.2409999999999997</v>
      </c>
      <c r="T8250">
        <v>1.2446999999999999</v>
      </c>
      <c r="V8250">
        <v>-8.24</v>
      </c>
      <c r="W8250">
        <v>1.2871999999999999</v>
      </c>
      <c r="Y8250">
        <v>-8.2279999999999998</v>
      </c>
      <c r="Z8250">
        <v>1.2553000000000001</v>
      </c>
    </row>
    <row r="8251" spans="1:26" x14ac:dyDescent="0.3">
      <c r="A8251">
        <v>-8.2420000000000009</v>
      </c>
      <c r="B8251">
        <v>1.3138000000000001</v>
      </c>
      <c r="S8251">
        <v>-8.2420000000000009</v>
      </c>
      <c r="T8251">
        <v>1.2446999999999999</v>
      </c>
      <c r="V8251">
        <v>-8.2409999999999997</v>
      </c>
      <c r="W8251">
        <v>1.2871999999999999</v>
      </c>
      <c r="Y8251">
        <v>-8.2289999999999992</v>
      </c>
      <c r="Z8251">
        <v>1.25</v>
      </c>
    </row>
    <row r="8252" spans="1:26" x14ac:dyDescent="0.3">
      <c r="A8252">
        <v>-8.2430000000000003</v>
      </c>
      <c r="B8252">
        <v>1.3190999999999999</v>
      </c>
      <c r="S8252">
        <v>-8.2430000000000003</v>
      </c>
      <c r="T8252">
        <v>1.25</v>
      </c>
      <c r="V8252">
        <v>-8.2420000000000009</v>
      </c>
      <c r="W8252">
        <v>1.2819</v>
      </c>
      <c r="Y8252">
        <v>-8.23</v>
      </c>
      <c r="Z8252">
        <v>1.2553000000000001</v>
      </c>
    </row>
    <row r="8253" spans="1:26" x14ac:dyDescent="0.3">
      <c r="A8253">
        <v>-8.2439999999999998</v>
      </c>
      <c r="B8253">
        <v>1.3138000000000001</v>
      </c>
      <c r="S8253">
        <v>-8.2439999999999998</v>
      </c>
      <c r="T8253">
        <v>1.25</v>
      </c>
      <c r="V8253">
        <v>-8.2430000000000003</v>
      </c>
      <c r="W8253">
        <v>1.2871999999999999</v>
      </c>
      <c r="Y8253">
        <v>-8.2309999999999999</v>
      </c>
      <c r="Z8253">
        <v>1.2553000000000001</v>
      </c>
    </row>
    <row r="8254" spans="1:26" x14ac:dyDescent="0.3">
      <c r="A8254">
        <v>-8.2449999999999992</v>
      </c>
      <c r="B8254">
        <v>1.3138000000000001</v>
      </c>
      <c r="S8254">
        <v>-8.2449999999999992</v>
      </c>
      <c r="T8254">
        <v>1.25</v>
      </c>
      <c r="V8254">
        <v>-8.2439999999999998</v>
      </c>
      <c r="W8254">
        <v>1.2819</v>
      </c>
      <c r="Y8254">
        <v>-8.2319999999999993</v>
      </c>
      <c r="Z8254">
        <v>1.25</v>
      </c>
    </row>
    <row r="8255" spans="1:26" x14ac:dyDescent="0.3">
      <c r="A8255">
        <v>-8.2460000000000004</v>
      </c>
      <c r="B8255">
        <v>1.3138000000000001</v>
      </c>
      <c r="S8255">
        <v>-8.2460000000000004</v>
      </c>
      <c r="T8255">
        <v>1.2446999999999999</v>
      </c>
      <c r="V8255">
        <v>-8.2449999999999992</v>
      </c>
      <c r="W8255">
        <v>1.2819</v>
      </c>
      <c r="Y8255">
        <v>-8.2330000000000005</v>
      </c>
      <c r="Z8255">
        <v>1.25</v>
      </c>
    </row>
    <row r="8256" spans="1:26" x14ac:dyDescent="0.3">
      <c r="A8256">
        <v>-8.2469999999999999</v>
      </c>
      <c r="B8256">
        <v>1.3138000000000001</v>
      </c>
      <c r="S8256">
        <v>-8.2469999999999999</v>
      </c>
      <c r="T8256">
        <v>1.2446999999999999</v>
      </c>
      <c r="V8256">
        <v>-8.2460000000000004</v>
      </c>
      <c r="W8256">
        <v>1.2819</v>
      </c>
      <c r="Y8256">
        <v>-8.234</v>
      </c>
      <c r="Z8256">
        <v>1.25</v>
      </c>
    </row>
    <row r="8257" spans="1:26" x14ac:dyDescent="0.3">
      <c r="A8257">
        <v>-8.2479999999999993</v>
      </c>
      <c r="B8257">
        <v>1.3138000000000001</v>
      </c>
      <c r="S8257">
        <v>-8.2479999999999993</v>
      </c>
      <c r="T8257">
        <v>1.2446999999999999</v>
      </c>
      <c r="V8257">
        <v>-8.2469999999999999</v>
      </c>
      <c r="W8257">
        <v>1.2819</v>
      </c>
      <c r="Y8257">
        <v>-8.2349999999999994</v>
      </c>
      <c r="Z8257">
        <v>1.2553000000000001</v>
      </c>
    </row>
    <row r="8258" spans="1:26" x14ac:dyDescent="0.3">
      <c r="A8258">
        <v>-8.2490000000000006</v>
      </c>
      <c r="B8258">
        <v>1.3138000000000001</v>
      </c>
      <c r="S8258">
        <v>-8.2490000000000006</v>
      </c>
      <c r="T8258">
        <v>1.2446999999999999</v>
      </c>
      <c r="V8258">
        <v>-8.2479999999999993</v>
      </c>
      <c r="W8258">
        <v>1.2871999999999999</v>
      </c>
      <c r="Y8258">
        <v>-8.2360000000000007</v>
      </c>
      <c r="Z8258">
        <v>1.25</v>
      </c>
    </row>
    <row r="8259" spans="1:26" x14ac:dyDescent="0.3">
      <c r="A8259">
        <v>-8.25</v>
      </c>
      <c r="B8259">
        <v>1.3138000000000001</v>
      </c>
      <c r="S8259">
        <v>-8.25</v>
      </c>
      <c r="T8259">
        <v>1.2446999999999999</v>
      </c>
      <c r="V8259">
        <v>-8.2490000000000006</v>
      </c>
      <c r="W8259">
        <v>1.2819</v>
      </c>
      <c r="Y8259">
        <v>-8.2370000000000001</v>
      </c>
      <c r="Z8259">
        <v>1.2553000000000001</v>
      </c>
    </row>
    <row r="8260" spans="1:26" x14ac:dyDescent="0.3">
      <c r="A8260">
        <v>-8.2509999999999994</v>
      </c>
      <c r="B8260">
        <v>1.3138000000000001</v>
      </c>
      <c r="S8260">
        <v>-8.2509999999999994</v>
      </c>
      <c r="T8260">
        <v>1.2446999999999999</v>
      </c>
      <c r="V8260">
        <v>-8.25</v>
      </c>
      <c r="W8260">
        <v>1.2819</v>
      </c>
      <c r="Y8260">
        <v>-8.2379999999999995</v>
      </c>
      <c r="Z8260">
        <v>1.25</v>
      </c>
    </row>
    <row r="8261" spans="1:26" x14ac:dyDescent="0.3">
      <c r="A8261">
        <v>-8.2520000000000007</v>
      </c>
      <c r="B8261">
        <v>1.3138000000000001</v>
      </c>
      <c r="S8261">
        <v>-8.2520000000000007</v>
      </c>
      <c r="T8261">
        <v>1.2446999999999999</v>
      </c>
      <c r="V8261">
        <v>-8.2509999999999994</v>
      </c>
      <c r="W8261">
        <v>1.2871999999999999</v>
      </c>
      <c r="Y8261">
        <v>-8.2390000000000008</v>
      </c>
      <c r="Z8261">
        <v>1.2553000000000001</v>
      </c>
    </row>
    <row r="8262" spans="1:26" x14ac:dyDescent="0.3">
      <c r="A8262">
        <v>-8.2530000000000001</v>
      </c>
      <c r="B8262">
        <v>1.3138000000000001</v>
      </c>
      <c r="S8262">
        <v>-8.2530000000000001</v>
      </c>
      <c r="T8262">
        <v>1.2446999999999999</v>
      </c>
      <c r="V8262">
        <v>-8.2520000000000007</v>
      </c>
      <c r="W8262">
        <v>1.2871999999999999</v>
      </c>
      <c r="Y8262">
        <v>-8.24</v>
      </c>
      <c r="Z8262">
        <v>1.2553000000000001</v>
      </c>
    </row>
    <row r="8263" spans="1:26" x14ac:dyDescent="0.3">
      <c r="A8263">
        <v>-8.2539999999999996</v>
      </c>
      <c r="B8263">
        <v>1.3138000000000001</v>
      </c>
      <c r="S8263">
        <v>-8.2539999999999996</v>
      </c>
      <c r="T8263">
        <v>1.2394000000000001</v>
      </c>
      <c r="V8263">
        <v>-8.2530000000000001</v>
      </c>
      <c r="W8263">
        <v>1.2819</v>
      </c>
      <c r="Y8263">
        <v>-8.2409999999999997</v>
      </c>
      <c r="Z8263">
        <v>1.2553000000000001</v>
      </c>
    </row>
    <row r="8264" spans="1:26" x14ac:dyDescent="0.3">
      <c r="A8264">
        <v>-8.2550000000000008</v>
      </c>
      <c r="B8264">
        <v>1.3138000000000001</v>
      </c>
      <c r="S8264">
        <v>-8.2550000000000008</v>
      </c>
      <c r="T8264">
        <v>1.2446999999999999</v>
      </c>
      <c r="V8264">
        <v>-8.2539999999999996</v>
      </c>
      <c r="W8264">
        <v>1.2871999999999999</v>
      </c>
      <c r="Y8264">
        <v>-8.2420000000000009</v>
      </c>
      <c r="Z8264">
        <v>1.2553000000000001</v>
      </c>
    </row>
    <row r="8265" spans="1:26" x14ac:dyDescent="0.3">
      <c r="A8265">
        <v>-8.2560000000000002</v>
      </c>
      <c r="B8265">
        <v>1.3138000000000001</v>
      </c>
      <c r="S8265">
        <v>-8.2560000000000002</v>
      </c>
      <c r="T8265">
        <v>1.2446999999999999</v>
      </c>
      <c r="V8265">
        <v>-8.2550000000000008</v>
      </c>
      <c r="W8265">
        <v>1.2871999999999999</v>
      </c>
      <c r="Y8265">
        <v>-8.2430000000000003</v>
      </c>
      <c r="Z8265">
        <v>1.2553000000000001</v>
      </c>
    </row>
    <row r="8266" spans="1:26" x14ac:dyDescent="0.3">
      <c r="A8266">
        <v>-8.2569999999999997</v>
      </c>
      <c r="B8266">
        <v>1.3138000000000001</v>
      </c>
      <c r="S8266">
        <v>-8.2569999999999997</v>
      </c>
      <c r="T8266">
        <v>1.2446999999999999</v>
      </c>
      <c r="V8266">
        <v>-8.2560000000000002</v>
      </c>
      <c r="W8266">
        <v>1.2871999999999999</v>
      </c>
      <c r="Y8266">
        <v>-8.2439999999999998</v>
      </c>
      <c r="Z8266">
        <v>1.25</v>
      </c>
    </row>
    <row r="8267" spans="1:26" x14ac:dyDescent="0.3">
      <c r="A8267">
        <v>-8.2579999999999991</v>
      </c>
      <c r="B8267">
        <v>1.3138000000000001</v>
      </c>
      <c r="S8267">
        <v>-8.2579999999999991</v>
      </c>
      <c r="T8267">
        <v>1.2446999999999999</v>
      </c>
      <c r="V8267">
        <v>-8.2569999999999997</v>
      </c>
      <c r="W8267">
        <v>1.2871999999999999</v>
      </c>
      <c r="Y8267">
        <v>-8.2449999999999992</v>
      </c>
      <c r="Z8267">
        <v>1.2553000000000001</v>
      </c>
    </row>
    <row r="8268" spans="1:26" x14ac:dyDescent="0.3">
      <c r="A8268">
        <v>-8.2590000000000003</v>
      </c>
      <c r="B8268">
        <v>1.3138000000000001</v>
      </c>
      <c r="S8268">
        <v>-8.2590000000000003</v>
      </c>
      <c r="T8268">
        <v>1.2446999999999999</v>
      </c>
      <c r="V8268">
        <v>-8.2579999999999991</v>
      </c>
      <c r="W8268">
        <v>1.2871999999999999</v>
      </c>
      <c r="Y8268">
        <v>-8.2460000000000004</v>
      </c>
      <c r="Z8268">
        <v>1.2553000000000001</v>
      </c>
    </row>
    <row r="8269" spans="1:26" x14ac:dyDescent="0.3">
      <c r="A8269">
        <v>-8.26</v>
      </c>
      <c r="B8269">
        <v>1.3138000000000001</v>
      </c>
      <c r="S8269">
        <v>-8.26</v>
      </c>
      <c r="T8269">
        <v>1.2446999999999999</v>
      </c>
      <c r="V8269">
        <v>-8.2590000000000003</v>
      </c>
      <c r="W8269">
        <v>1.2871999999999999</v>
      </c>
      <c r="Y8269">
        <v>-8.2469999999999999</v>
      </c>
      <c r="Z8269">
        <v>1.2553000000000001</v>
      </c>
    </row>
    <row r="8270" spans="1:26" x14ac:dyDescent="0.3">
      <c r="A8270">
        <v>-8.2609999999999992</v>
      </c>
      <c r="B8270">
        <v>1.3190999999999999</v>
      </c>
      <c r="S8270">
        <v>-8.2609999999999992</v>
      </c>
      <c r="T8270">
        <v>1.2446999999999999</v>
      </c>
      <c r="V8270">
        <v>-8.26</v>
      </c>
      <c r="W8270">
        <v>1.2871999999999999</v>
      </c>
      <c r="Y8270">
        <v>-8.2479999999999993</v>
      </c>
      <c r="Z8270">
        <v>1.25</v>
      </c>
    </row>
    <row r="8271" spans="1:26" x14ac:dyDescent="0.3">
      <c r="A8271">
        <v>-8.2620000000000005</v>
      </c>
      <c r="B8271">
        <v>1.3138000000000001</v>
      </c>
      <c r="S8271">
        <v>-8.2620000000000005</v>
      </c>
      <c r="T8271">
        <v>1.2446999999999999</v>
      </c>
      <c r="V8271">
        <v>-8.2609999999999992</v>
      </c>
      <c r="W8271">
        <v>1.2819</v>
      </c>
      <c r="Y8271">
        <v>-8.2490000000000006</v>
      </c>
      <c r="Z8271">
        <v>1.25</v>
      </c>
    </row>
    <row r="8272" spans="1:26" x14ac:dyDescent="0.3">
      <c r="A8272">
        <v>-8.2629999999999999</v>
      </c>
      <c r="B8272">
        <v>1.3138000000000001</v>
      </c>
      <c r="S8272">
        <v>-8.2629999999999999</v>
      </c>
      <c r="T8272">
        <v>1.2446999999999999</v>
      </c>
      <c r="V8272">
        <v>-8.2620000000000005</v>
      </c>
      <c r="W8272">
        <v>1.2819</v>
      </c>
      <c r="Y8272">
        <v>-8.25</v>
      </c>
      <c r="Z8272">
        <v>1.25</v>
      </c>
    </row>
    <row r="8273" spans="1:26" x14ac:dyDescent="0.3">
      <c r="A8273">
        <v>-8.2639999999999993</v>
      </c>
      <c r="B8273">
        <v>1.3138000000000001</v>
      </c>
      <c r="S8273">
        <v>-8.2639999999999993</v>
      </c>
      <c r="T8273">
        <v>1.25</v>
      </c>
      <c r="V8273">
        <v>-8.2629999999999999</v>
      </c>
      <c r="W8273">
        <v>1.2819</v>
      </c>
      <c r="Y8273">
        <v>-8.2509999999999994</v>
      </c>
      <c r="Z8273">
        <v>1.2553000000000001</v>
      </c>
    </row>
    <row r="8274" spans="1:26" x14ac:dyDescent="0.3">
      <c r="A8274">
        <v>-8.2650000000000006</v>
      </c>
      <c r="B8274">
        <v>1.3138000000000001</v>
      </c>
      <c r="S8274">
        <v>-8.2650000000000006</v>
      </c>
      <c r="T8274">
        <v>1.25</v>
      </c>
      <c r="V8274">
        <v>-8.2639999999999993</v>
      </c>
      <c r="W8274">
        <v>1.2819</v>
      </c>
      <c r="Y8274">
        <v>-8.2520000000000007</v>
      </c>
      <c r="Z8274">
        <v>1.25</v>
      </c>
    </row>
    <row r="8275" spans="1:26" x14ac:dyDescent="0.3">
      <c r="A8275">
        <v>-8.266</v>
      </c>
      <c r="B8275">
        <v>1.3138000000000001</v>
      </c>
      <c r="S8275">
        <v>-8.266</v>
      </c>
      <c r="T8275">
        <v>1.2394000000000001</v>
      </c>
      <c r="V8275">
        <v>-8.2650000000000006</v>
      </c>
      <c r="W8275">
        <v>1.2819</v>
      </c>
      <c r="Y8275">
        <v>-8.2530000000000001</v>
      </c>
      <c r="Z8275">
        <v>1.2553000000000001</v>
      </c>
    </row>
    <row r="8276" spans="1:26" x14ac:dyDescent="0.3">
      <c r="A8276">
        <v>-8.2669999999999995</v>
      </c>
      <c r="B8276">
        <v>1.3138000000000001</v>
      </c>
      <c r="S8276">
        <v>-8.2669999999999995</v>
      </c>
      <c r="T8276">
        <v>1.2446999999999999</v>
      </c>
      <c r="V8276">
        <v>-8.266</v>
      </c>
      <c r="W8276">
        <v>1.2819</v>
      </c>
      <c r="Y8276">
        <v>-8.2539999999999996</v>
      </c>
      <c r="Z8276">
        <v>1.2553000000000001</v>
      </c>
    </row>
    <row r="8277" spans="1:26" x14ac:dyDescent="0.3">
      <c r="A8277">
        <v>-8.2680000000000007</v>
      </c>
      <c r="B8277">
        <v>1.3138000000000001</v>
      </c>
      <c r="S8277">
        <v>-8.2680000000000007</v>
      </c>
      <c r="T8277">
        <v>1.2446999999999999</v>
      </c>
      <c r="V8277">
        <v>-8.2669999999999995</v>
      </c>
      <c r="W8277">
        <v>1.2926</v>
      </c>
      <c r="Y8277">
        <v>-8.2550000000000008</v>
      </c>
      <c r="Z8277">
        <v>1.2553000000000001</v>
      </c>
    </row>
    <row r="8278" spans="1:26" x14ac:dyDescent="0.3">
      <c r="A8278">
        <v>-8.2690000000000001</v>
      </c>
      <c r="B8278">
        <v>1.3138000000000001</v>
      </c>
      <c r="S8278">
        <v>-8.2690000000000001</v>
      </c>
      <c r="T8278">
        <v>1.25</v>
      </c>
      <c r="V8278">
        <v>-8.2680000000000007</v>
      </c>
      <c r="W8278">
        <v>1.2819</v>
      </c>
      <c r="Y8278">
        <v>-8.2560000000000002</v>
      </c>
      <c r="Z8278">
        <v>1.2553000000000001</v>
      </c>
    </row>
    <row r="8279" spans="1:26" x14ac:dyDescent="0.3">
      <c r="A8279">
        <v>-8.27</v>
      </c>
      <c r="B8279">
        <v>1.3138000000000001</v>
      </c>
      <c r="S8279">
        <v>-8.27</v>
      </c>
      <c r="T8279">
        <v>1.25</v>
      </c>
      <c r="V8279">
        <v>-8.2690000000000001</v>
      </c>
      <c r="W8279">
        <v>1.2819</v>
      </c>
      <c r="Y8279">
        <v>-8.2569999999999997</v>
      </c>
      <c r="Z8279">
        <v>1.2553000000000001</v>
      </c>
    </row>
    <row r="8280" spans="1:26" x14ac:dyDescent="0.3">
      <c r="A8280">
        <v>-8.2710000000000008</v>
      </c>
      <c r="B8280">
        <v>1.3138000000000001</v>
      </c>
      <c r="S8280">
        <v>-8.2710000000000008</v>
      </c>
      <c r="T8280">
        <v>1.2394000000000001</v>
      </c>
      <c r="V8280">
        <v>-8.27</v>
      </c>
      <c r="W8280">
        <v>1.2871999999999999</v>
      </c>
      <c r="Y8280">
        <v>-8.2579999999999991</v>
      </c>
      <c r="Z8280">
        <v>1.2553000000000001</v>
      </c>
    </row>
    <row r="8281" spans="1:26" x14ac:dyDescent="0.3">
      <c r="A8281">
        <v>-8.2720000000000002</v>
      </c>
      <c r="B8281">
        <v>1.3138000000000001</v>
      </c>
      <c r="S8281">
        <v>-8.2720000000000002</v>
      </c>
      <c r="T8281">
        <v>1.2446999999999999</v>
      </c>
      <c r="V8281">
        <v>-8.2710000000000008</v>
      </c>
      <c r="W8281">
        <v>1.2819</v>
      </c>
      <c r="Y8281">
        <v>-8.2590000000000003</v>
      </c>
      <c r="Z8281">
        <v>1.2553000000000001</v>
      </c>
    </row>
    <row r="8282" spans="1:26" x14ac:dyDescent="0.3">
      <c r="A8282">
        <v>-8.2729999999999997</v>
      </c>
      <c r="B8282">
        <v>1.3138000000000001</v>
      </c>
      <c r="S8282">
        <v>-8.2729999999999997</v>
      </c>
      <c r="T8282">
        <v>1.25</v>
      </c>
      <c r="V8282">
        <v>-8.2720000000000002</v>
      </c>
      <c r="W8282">
        <v>1.2819</v>
      </c>
      <c r="Y8282">
        <v>-8.26</v>
      </c>
      <c r="Z8282">
        <v>1.2553000000000001</v>
      </c>
    </row>
    <row r="8283" spans="1:26" x14ac:dyDescent="0.3">
      <c r="A8283">
        <v>-8.2739999999999991</v>
      </c>
      <c r="B8283">
        <v>1.3138000000000001</v>
      </c>
      <c r="S8283">
        <v>-8.2739999999999991</v>
      </c>
      <c r="T8283">
        <v>1.2446999999999999</v>
      </c>
      <c r="V8283">
        <v>-8.2729999999999997</v>
      </c>
      <c r="W8283">
        <v>1.2819</v>
      </c>
      <c r="Y8283">
        <v>-8.2609999999999992</v>
      </c>
      <c r="Z8283">
        <v>1.2553000000000001</v>
      </c>
    </row>
    <row r="8284" spans="1:26" x14ac:dyDescent="0.3">
      <c r="A8284">
        <v>-8.2750000000000004</v>
      </c>
      <c r="B8284">
        <v>1.3138000000000001</v>
      </c>
      <c r="S8284">
        <v>-8.2750000000000004</v>
      </c>
      <c r="T8284">
        <v>1.2446999999999999</v>
      </c>
      <c r="V8284">
        <v>-8.2739999999999991</v>
      </c>
      <c r="W8284">
        <v>1.2871999999999999</v>
      </c>
      <c r="Y8284">
        <v>-8.2620000000000005</v>
      </c>
      <c r="Z8284">
        <v>1.2553000000000001</v>
      </c>
    </row>
    <row r="8285" spans="1:26" x14ac:dyDescent="0.3">
      <c r="A8285">
        <v>-8.2759999999999998</v>
      </c>
      <c r="B8285">
        <v>1.3138000000000001</v>
      </c>
      <c r="S8285">
        <v>-8.2759999999999998</v>
      </c>
      <c r="T8285">
        <v>1.2394000000000001</v>
      </c>
      <c r="V8285">
        <v>-8.2750000000000004</v>
      </c>
      <c r="W8285">
        <v>1.2871999999999999</v>
      </c>
      <c r="Y8285">
        <v>-8.2629999999999999</v>
      </c>
      <c r="Z8285">
        <v>1.2553000000000001</v>
      </c>
    </row>
    <row r="8286" spans="1:26" x14ac:dyDescent="0.3">
      <c r="A8286">
        <v>-8.2769999999999992</v>
      </c>
      <c r="B8286">
        <v>1.3138000000000001</v>
      </c>
      <c r="S8286">
        <v>-8.2769999999999992</v>
      </c>
      <c r="T8286">
        <v>1.2446999999999999</v>
      </c>
      <c r="V8286">
        <v>-8.2759999999999998</v>
      </c>
      <c r="W8286">
        <v>1.2871999999999999</v>
      </c>
      <c r="Y8286">
        <v>-8.2639999999999993</v>
      </c>
      <c r="Z8286">
        <v>1.2553000000000001</v>
      </c>
    </row>
    <row r="8287" spans="1:26" x14ac:dyDescent="0.3">
      <c r="A8287">
        <v>-8.2780000000000005</v>
      </c>
      <c r="B8287">
        <v>1.3138000000000001</v>
      </c>
      <c r="S8287">
        <v>-8.2780000000000005</v>
      </c>
      <c r="T8287">
        <v>1.2446999999999999</v>
      </c>
      <c r="V8287">
        <v>-8.2769999999999992</v>
      </c>
      <c r="W8287">
        <v>1.2871999999999999</v>
      </c>
      <c r="Y8287">
        <v>-8.2650000000000006</v>
      </c>
      <c r="Z8287">
        <v>1.2553000000000001</v>
      </c>
    </row>
    <row r="8288" spans="1:26" x14ac:dyDescent="0.3">
      <c r="A8288">
        <v>-8.2789999999999999</v>
      </c>
      <c r="B8288">
        <v>1.3138000000000001</v>
      </c>
      <c r="S8288">
        <v>-8.2789999999999999</v>
      </c>
      <c r="T8288">
        <v>1.25</v>
      </c>
      <c r="V8288">
        <v>-8.2780000000000005</v>
      </c>
      <c r="W8288">
        <v>1.2871999999999999</v>
      </c>
      <c r="Y8288">
        <v>-8.266</v>
      </c>
      <c r="Z8288">
        <v>1.2553000000000001</v>
      </c>
    </row>
    <row r="8289" spans="1:26" x14ac:dyDescent="0.3">
      <c r="A8289">
        <v>-8.2799999999999994</v>
      </c>
      <c r="B8289">
        <v>1.3138000000000001</v>
      </c>
      <c r="S8289">
        <v>-8.2799999999999994</v>
      </c>
      <c r="T8289">
        <v>1.25</v>
      </c>
      <c r="V8289">
        <v>-8.2789999999999999</v>
      </c>
      <c r="W8289">
        <v>1.2819</v>
      </c>
      <c r="Y8289">
        <v>-8.2669999999999995</v>
      </c>
      <c r="Z8289">
        <v>1.2553000000000001</v>
      </c>
    </row>
    <row r="8290" spans="1:26" x14ac:dyDescent="0.3">
      <c r="A8290">
        <v>-8.2810000000000006</v>
      </c>
      <c r="B8290">
        <v>1.3138000000000001</v>
      </c>
      <c r="S8290">
        <v>-8.2810000000000006</v>
      </c>
      <c r="T8290">
        <v>1.25</v>
      </c>
      <c r="V8290">
        <v>-8.2799999999999994</v>
      </c>
      <c r="W8290">
        <v>1.2819</v>
      </c>
      <c r="Y8290">
        <v>-8.2680000000000007</v>
      </c>
      <c r="Z8290">
        <v>1.25</v>
      </c>
    </row>
    <row r="8291" spans="1:26" x14ac:dyDescent="0.3">
      <c r="A8291">
        <v>-8.282</v>
      </c>
      <c r="B8291">
        <v>1.3138000000000001</v>
      </c>
      <c r="S8291">
        <v>-8.282</v>
      </c>
      <c r="T8291">
        <v>1.2446999999999999</v>
      </c>
      <c r="V8291">
        <v>-8.2810000000000006</v>
      </c>
      <c r="W8291">
        <v>1.2871999999999999</v>
      </c>
      <c r="Y8291">
        <v>-8.2690000000000001</v>
      </c>
      <c r="Z8291">
        <v>1.25</v>
      </c>
    </row>
    <row r="8292" spans="1:26" x14ac:dyDescent="0.3">
      <c r="A8292">
        <v>-8.2829999999999995</v>
      </c>
      <c r="B8292">
        <v>1.3138000000000001</v>
      </c>
      <c r="S8292">
        <v>-8.2829999999999995</v>
      </c>
      <c r="T8292">
        <v>1.25</v>
      </c>
      <c r="V8292">
        <v>-8.282</v>
      </c>
      <c r="W8292">
        <v>1.2871999999999999</v>
      </c>
      <c r="Y8292">
        <v>-8.27</v>
      </c>
      <c r="Z8292">
        <v>1.25</v>
      </c>
    </row>
    <row r="8293" spans="1:26" x14ac:dyDescent="0.3">
      <c r="A8293">
        <v>-8.2840000000000007</v>
      </c>
      <c r="B8293">
        <v>1.3138000000000001</v>
      </c>
      <c r="S8293">
        <v>-8.2840000000000007</v>
      </c>
      <c r="T8293">
        <v>1.2446999999999999</v>
      </c>
      <c r="V8293">
        <v>-8.2829999999999995</v>
      </c>
      <c r="W8293">
        <v>1.2819</v>
      </c>
      <c r="Y8293">
        <v>-8.2710000000000008</v>
      </c>
      <c r="Z8293">
        <v>1.25</v>
      </c>
    </row>
    <row r="8294" spans="1:26" x14ac:dyDescent="0.3">
      <c r="A8294">
        <v>-8.2850000000000001</v>
      </c>
      <c r="B8294">
        <v>1.3138000000000001</v>
      </c>
      <c r="S8294">
        <v>-8.2850000000000001</v>
      </c>
      <c r="T8294">
        <v>1.2446999999999999</v>
      </c>
      <c r="V8294">
        <v>-8.2840000000000007</v>
      </c>
      <c r="W8294">
        <v>1.2819</v>
      </c>
      <c r="Y8294">
        <v>-8.2720000000000002</v>
      </c>
      <c r="Z8294">
        <v>1.25</v>
      </c>
    </row>
    <row r="8295" spans="1:26" x14ac:dyDescent="0.3">
      <c r="A8295">
        <v>-8.2859999999999996</v>
      </c>
      <c r="B8295">
        <v>1.3138000000000001</v>
      </c>
      <c r="S8295">
        <v>-8.2859999999999996</v>
      </c>
      <c r="T8295">
        <v>1.2446999999999999</v>
      </c>
      <c r="V8295">
        <v>-8.2850000000000001</v>
      </c>
      <c r="W8295">
        <v>1.2819</v>
      </c>
      <c r="Y8295">
        <v>-8.2729999999999997</v>
      </c>
      <c r="Z8295">
        <v>1.25</v>
      </c>
    </row>
    <row r="8296" spans="1:26" x14ac:dyDescent="0.3">
      <c r="A8296">
        <v>-8.2870000000000008</v>
      </c>
      <c r="B8296">
        <v>1.3190999999999999</v>
      </c>
      <c r="S8296">
        <v>-8.2870000000000008</v>
      </c>
      <c r="T8296">
        <v>1.25</v>
      </c>
      <c r="V8296">
        <v>-8.2859999999999996</v>
      </c>
      <c r="W8296">
        <v>1.2819</v>
      </c>
      <c r="Y8296">
        <v>-8.2739999999999991</v>
      </c>
      <c r="Z8296">
        <v>1.2553000000000001</v>
      </c>
    </row>
    <row r="8297" spans="1:26" x14ac:dyDescent="0.3">
      <c r="A8297">
        <v>-8.2880000000000003</v>
      </c>
      <c r="B8297">
        <v>1.3138000000000001</v>
      </c>
      <c r="S8297">
        <v>-8.2880000000000003</v>
      </c>
      <c r="T8297">
        <v>1.2394000000000001</v>
      </c>
      <c r="V8297">
        <v>-8.2870000000000008</v>
      </c>
      <c r="W8297">
        <v>1.2819</v>
      </c>
      <c r="Y8297">
        <v>-8.2750000000000004</v>
      </c>
      <c r="Z8297">
        <v>1.2553000000000001</v>
      </c>
    </row>
    <row r="8298" spans="1:26" x14ac:dyDescent="0.3">
      <c r="A8298">
        <v>-8.2889999999999997</v>
      </c>
      <c r="B8298">
        <v>1.3138000000000001</v>
      </c>
      <c r="S8298">
        <v>-8.2889999999999997</v>
      </c>
      <c r="T8298">
        <v>1.2446999999999999</v>
      </c>
      <c r="V8298">
        <v>-8.2880000000000003</v>
      </c>
      <c r="W8298">
        <v>1.2819</v>
      </c>
      <c r="Y8298">
        <v>-8.2759999999999998</v>
      </c>
      <c r="Z8298">
        <v>1.2553000000000001</v>
      </c>
    </row>
    <row r="8299" spans="1:26" x14ac:dyDescent="0.3">
      <c r="A8299">
        <v>-8.2899999999999991</v>
      </c>
      <c r="B8299">
        <v>1.3138000000000001</v>
      </c>
      <c r="S8299">
        <v>-8.2899999999999991</v>
      </c>
      <c r="T8299">
        <v>1.2446999999999999</v>
      </c>
      <c r="V8299">
        <v>-8.2889999999999997</v>
      </c>
      <c r="W8299">
        <v>1.2871999999999999</v>
      </c>
      <c r="Y8299">
        <v>-8.2769999999999992</v>
      </c>
      <c r="Z8299">
        <v>1.2553000000000001</v>
      </c>
    </row>
    <row r="8300" spans="1:26" x14ac:dyDescent="0.3">
      <c r="A8300">
        <v>-8.2910000000000004</v>
      </c>
      <c r="B8300">
        <v>1.3138000000000001</v>
      </c>
      <c r="S8300">
        <v>-8.2910000000000004</v>
      </c>
      <c r="T8300">
        <v>1.25</v>
      </c>
      <c r="V8300">
        <v>-8.2899999999999991</v>
      </c>
      <c r="W8300">
        <v>1.2819</v>
      </c>
      <c r="Y8300">
        <v>-8.2780000000000005</v>
      </c>
      <c r="Z8300">
        <v>1.2553000000000001</v>
      </c>
    </row>
    <row r="8301" spans="1:26" x14ac:dyDescent="0.3">
      <c r="A8301">
        <v>-8.2919999999999998</v>
      </c>
      <c r="B8301">
        <v>1.3138000000000001</v>
      </c>
      <c r="S8301">
        <v>-8.2919999999999998</v>
      </c>
      <c r="T8301">
        <v>1.2446999999999999</v>
      </c>
      <c r="V8301">
        <v>-8.2910000000000004</v>
      </c>
      <c r="W8301">
        <v>1.2819</v>
      </c>
      <c r="Y8301">
        <v>-8.2789999999999999</v>
      </c>
      <c r="Z8301">
        <v>1.2553000000000001</v>
      </c>
    </row>
    <row r="8302" spans="1:26" x14ac:dyDescent="0.3">
      <c r="A8302">
        <v>-8.2929999999999993</v>
      </c>
      <c r="B8302">
        <v>1.3138000000000001</v>
      </c>
      <c r="S8302">
        <v>-8.2929999999999993</v>
      </c>
      <c r="T8302">
        <v>1.25</v>
      </c>
      <c r="V8302">
        <v>-8.2919999999999998</v>
      </c>
      <c r="W8302">
        <v>1.2871999999999999</v>
      </c>
      <c r="Y8302">
        <v>-8.2799999999999994</v>
      </c>
      <c r="Z8302">
        <v>1.2553000000000001</v>
      </c>
    </row>
    <row r="8303" spans="1:26" x14ac:dyDescent="0.3">
      <c r="A8303">
        <v>-8.2940000000000005</v>
      </c>
      <c r="B8303">
        <v>1.3138000000000001</v>
      </c>
      <c r="S8303">
        <v>-8.2940000000000005</v>
      </c>
      <c r="T8303">
        <v>1.25</v>
      </c>
      <c r="V8303">
        <v>-8.2929999999999993</v>
      </c>
      <c r="W8303">
        <v>1.2819</v>
      </c>
      <c r="Y8303">
        <v>-8.2810000000000006</v>
      </c>
      <c r="Z8303">
        <v>1.2553000000000001</v>
      </c>
    </row>
    <row r="8304" spans="1:26" x14ac:dyDescent="0.3">
      <c r="A8304">
        <v>-8.2949999999999999</v>
      </c>
      <c r="B8304">
        <v>1.3138000000000001</v>
      </c>
      <c r="S8304">
        <v>-8.2949999999999999</v>
      </c>
      <c r="T8304">
        <v>1.25</v>
      </c>
      <c r="V8304">
        <v>-8.2940000000000005</v>
      </c>
      <c r="W8304">
        <v>1.2871999999999999</v>
      </c>
      <c r="Y8304">
        <v>-8.282</v>
      </c>
      <c r="Z8304">
        <v>1.2553000000000001</v>
      </c>
    </row>
    <row r="8305" spans="1:26" x14ac:dyDescent="0.3">
      <c r="A8305">
        <v>-8.2959999999999994</v>
      </c>
      <c r="B8305">
        <v>1.3138000000000001</v>
      </c>
      <c r="S8305">
        <v>-8.2959999999999994</v>
      </c>
      <c r="T8305">
        <v>1.25</v>
      </c>
      <c r="V8305">
        <v>-8.2949999999999999</v>
      </c>
      <c r="W8305">
        <v>1.2819</v>
      </c>
      <c r="Y8305">
        <v>-8.2829999999999995</v>
      </c>
      <c r="Z8305">
        <v>1.2553000000000001</v>
      </c>
    </row>
    <row r="8306" spans="1:26" x14ac:dyDescent="0.3">
      <c r="A8306">
        <v>-8.2970000000000006</v>
      </c>
      <c r="B8306">
        <v>1.3138000000000001</v>
      </c>
      <c r="S8306">
        <v>-8.2970000000000006</v>
      </c>
      <c r="T8306">
        <v>1.2446999999999999</v>
      </c>
      <c r="V8306">
        <v>-8.2959999999999994</v>
      </c>
      <c r="W8306">
        <v>1.2819</v>
      </c>
      <c r="Y8306">
        <v>-8.2840000000000007</v>
      </c>
      <c r="Z8306">
        <v>1.2553000000000001</v>
      </c>
    </row>
    <row r="8307" spans="1:26" x14ac:dyDescent="0.3">
      <c r="A8307">
        <v>-8.298</v>
      </c>
      <c r="B8307">
        <v>1.3138000000000001</v>
      </c>
      <c r="S8307">
        <v>-8.298</v>
      </c>
      <c r="T8307">
        <v>1.2394000000000001</v>
      </c>
      <c r="V8307">
        <v>-8.2970000000000006</v>
      </c>
      <c r="W8307">
        <v>1.2871999999999999</v>
      </c>
      <c r="Y8307">
        <v>-8.2850000000000001</v>
      </c>
      <c r="Z8307">
        <v>1.2553000000000001</v>
      </c>
    </row>
    <row r="8308" spans="1:26" x14ac:dyDescent="0.3">
      <c r="A8308">
        <v>-8.2989999999999995</v>
      </c>
      <c r="B8308">
        <v>1.3138000000000001</v>
      </c>
      <c r="S8308">
        <v>-8.2989999999999995</v>
      </c>
      <c r="T8308">
        <v>1.25</v>
      </c>
      <c r="V8308">
        <v>-8.298</v>
      </c>
      <c r="W8308">
        <v>1.2819</v>
      </c>
      <c r="Y8308">
        <v>-8.2859999999999996</v>
      </c>
      <c r="Z8308">
        <v>1.2553000000000001</v>
      </c>
    </row>
    <row r="8309" spans="1:26" x14ac:dyDescent="0.3">
      <c r="A8309">
        <v>-8.3000000000000007</v>
      </c>
      <c r="B8309">
        <v>1.3138000000000001</v>
      </c>
      <c r="S8309">
        <v>-8.3000000000000007</v>
      </c>
      <c r="T8309">
        <v>1.2446999999999999</v>
      </c>
      <c r="V8309">
        <v>-8.2989999999999995</v>
      </c>
      <c r="W8309">
        <v>1.2819</v>
      </c>
      <c r="Y8309">
        <v>-8.2870000000000008</v>
      </c>
      <c r="Z8309">
        <v>1.25</v>
      </c>
    </row>
    <row r="8310" spans="1:26" x14ac:dyDescent="0.3">
      <c r="A8310">
        <v>-8.3010000000000002</v>
      </c>
      <c r="B8310">
        <v>1.3138000000000001</v>
      </c>
      <c r="S8310">
        <v>-8.3010000000000002</v>
      </c>
      <c r="T8310">
        <v>1.25</v>
      </c>
      <c r="V8310">
        <v>-8.3000000000000007</v>
      </c>
      <c r="W8310">
        <v>1.2819</v>
      </c>
      <c r="Y8310">
        <v>-8.2880000000000003</v>
      </c>
      <c r="Z8310">
        <v>1.25</v>
      </c>
    </row>
    <row r="8311" spans="1:26" x14ac:dyDescent="0.3">
      <c r="A8311">
        <v>-8.3019999999999996</v>
      </c>
      <c r="B8311">
        <v>1.3138000000000001</v>
      </c>
      <c r="S8311">
        <v>-8.3019999999999996</v>
      </c>
      <c r="T8311">
        <v>1.2446999999999999</v>
      </c>
      <c r="V8311">
        <v>-8.3010000000000002</v>
      </c>
      <c r="W8311">
        <v>1.2819</v>
      </c>
      <c r="Y8311">
        <v>-8.2889999999999997</v>
      </c>
      <c r="Z8311">
        <v>1.25</v>
      </c>
    </row>
    <row r="8312" spans="1:26" x14ac:dyDescent="0.3">
      <c r="A8312">
        <v>-8.3030000000000008</v>
      </c>
      <c r="B8312">
        <v>1.3138000000000001</v>
      </c>
      <c r="S8312">
        <v>-8.3030000000000008</v>
      </c>
      <c r="T8312">
        <v>1.25</v>
      </c>
      <c r="V8312">
        <v>-8.3019999999999996</v>
      </c>
      <c r="W8312">
        <v>1.2819</v>
      </c>
      <c r="Y8312">
        <v>-8.2899999999999991</v>
      </c>
      <c r="Z8312">
        <v>1.25</v>
      </c>
    </row>
    <row r="8313" spans="1:26" x14ac:dyDescent="0.3">
      <c r="A8313">
        <v>-8.3040000000000003</v>
      </c>
      <c r="B8313">
        <v>1.3190999999999999</v>
      </c>
      <c r="S8313">
        <v>-8.3040000000000003</v>
      </c>
      <c r="T8313">
        <v>1.2446999999999999</v>
      </c>
      <c r="V8313">
        <v>-8.3030000000000008</v>
      </c>
      <c r="W8313">
        <v>1.2871999999999999</v>
      </c>
      <c r="Y8313">
        <v>-8.2910000000000004</v>
      </c>
      <c r="Z8313">
        <v>1.25</v>
      </c>
    </row>
    <row r="8314" spans="1:26" x14ac:dyDescent="0.3">
      <c r="A8314">
        <v>-8.3049999999999997</v>
      </c>
      <c r="B8314">
        <v>1.3190999999999999</v>
      </c>
      <c r="S8314">
        <v>-8.3049999999999997</v>
      </c>
      <c r="T8314">
        <v>1.2446999999999999</v>
      </c>
      <c r="V8314">
        <v>-8.3040000000000003</v>
      </c>
      <c r="W8314">
        <v>1.2871999999999999</v>
      </c>
      <c r="Y8314">
        <v>-8.2919999999999998</v>
      </c>
      <c r="Z8314">
        <v>1.25</v>
      </c>
    </row>
    <row r="8315" spans="1:26" x14ac:dyDescent="0.3">
      <c r="A8315">
        <v>-8.3059999999999992</v>
      </c>
      <c r="B8315">
        <v>1.3190999999999999</v>
      </c>
      <c r="S8315">
        <v>-8.3059999999999992</v>
      </c>
      <c r="T8315">
        <v>1.2446999999999999</v>
      </c>
      <c r="V8315">
        <v>-8.3049999999999997</v>
      </c>
      <c r="W8315">
        <v>1.2871999999999999</v>
      </c>
      <c r="Y8315">
        <v>-8.2929999999999993</v>
      </c>
      <c r="Z8315">
        <v>1.25</v>
      </c>
    </row>
    <row r="8316" spans="1:26" x14ac:dyDescent="0.3">
      <c r="A8316">
        <v>-8.3070000000000004</v>
      </c>
      <c r="B8316">
        <v>1.3138000000000001</v>
      </c>
      <c r="S8316">
        <v>-8.3070000000000004</v>
      </c>
      <c r="T8316">
        <v>1.25</v>
      </c>
      <c r="V8316">
        <v>-8.3059999999999992</v>
      </c>
      <c r="W8316">
        <v>1.2819</v>
      </c>
      <c r="Y8316">
        <v>-8.2940000000000005</v>
      </c>
      <c r="Z8316">
        <v>1.25</v>
      </c>
    </row>
    <row r="8317" spans="1:26" x14ac:dyDescent="0.3">
      <c r="A8317">
        <v>-8.3079999999999998</v>
      </c>
      <c r="B8317">
        <v>1.3190999999999999</v>
      </c>
      <c r="S8317">
        <v>-8.3079999999999998</v>
      </c>
      <c r="T8317">
        <v>1.2446999999999999</v>
      </c>
      <c r="V8317">
        <v>-8.3070000000000004</v>
      </c>
      <c r="W8317">
        <v>1.2819</v>
      </c>
      <c r="Y8317">
        <v>-8.2949999999999999</v>
      </c>
      <c r="Z8317">
        <v>1.25</v>
      </c>
    </row>
    <row r="8318" spans="1:26" x14ac:dyDescent="0.3">
      <c r="A8318">
        <v>-8.3089999999999993</v>
      </c>
      <c r="B8318">
        <v>1.3190999999999999</v>
      </c>
      <c r="S8318">
        <v>-8.3089999999999993</v>
      </c>
      <c r="T8318">
        <v>1.2446999999999999</v>
      </c>
      <c r="V8318">
        <v>-8.3079999999999998</v>
      </c>
      <c r="W8318">
        <v>1.2871999999999999</v>
      </c>
      <c r="Y8318">
        <v>-8.2959999999999994</v>
      </c>
      <c r="Z8318">
        <v>1.2553000000000001</v>
      </c>
    </row>
    <row r="8319" spans="1:26" x14ac:dyDescent="0.3">
      <c r="A8319">
        <v>-8.31</v>
      </c>
      <c r="B8319">
        <v>1.3138000000000001</v>
      </c>
      <c r="S8319">
        <v>-8.31</v>
      </c>
      <c r="T8319">
        <v>1.25</v>
      </c>
      <c r="V8319">
        <v>-8.3089999999999993</v>
      </c>
      <c r="W8319">
        <v>1.2871999999999999</v>
      </c>
      <c r="Y8319">
        <v>-8.2970000000000006</v>
      </c>
      <c r="Z8319">
        <v>1.2553000000000001</v>
      </c>
    </row>
    <row r="8320" spans="1:26" x14ac:dyDescent="0.3">
      <c r="A8320">
        <v>-8.3109999999999999</v>
      </c>
      <c r="B8320">
        <v>1.3138000000000001</v>
      </c>
      <c r="S8320">
        <v>-8.3109999999999999</v>
      </c>
      <c r="T8320">
        <v>1.25</v>
      </c>
      <c r="V8320">
        <v>-8.31</v>
      </c>
      <c r="W8320">
        <v>1.2819</v>
      </c>
      <c r="Y8320">
        <v>-8.298</v>
      </c>
      <c r="Z8320">
        <v>1.2553000000000001</v>
      </c>
    </row>
    <row r="8321" spans="1:26" x14ac:dyDescent="0.3">
      <c r="A8321">
        <v>-8.3119999999999994</v>
      </c>
      <c r="B8321">
        <v>1.3138000000000001</v>
      </c>
      <c r="S8321">
        <v>-8.3119999999999994</v>
      </c>
      <c r="T8321">
        <v>1.2446999999999999</v>
      </c>
      <c r="V8321">
        <v>-8.3109999999999999</v>
      </c>
      <c r="W8321">
        <v>1.2871999999999999</v>
      </c>
      <c r="Y8321">
        <v>-8.2989999999999995</v>
      </c>
      <c r="Z8321">
        <v>1.2553000000000001</v>
      </c>
    </row>
    <row r="8322" spans="1:26" x14ac:dyDescent="0.3">
      <c r="A8322">
        <v>-8.3130000000000006</v>
      </c>
      <c r="B8322">
        <v>1.3138000000000001</v>
      </c>
      <c r="S8322">
        <v>-8.3130000000000006</v>
      </c>
      <c r="T8322">
        <v>1.2446999999999999</v>
      </c>
      <c r="V8322">
        <v>-8.3119999999999994</v>
      </c>
      <c r="W8322">
        <v>1.2871999999999999</v>
      </c>
      <c r="Y8322">
        <v>-8.3000000000000007</v>
      </c>
      <c r="Z8322">
        <v>1.2553000000000001</v>
      </c>
    </row>
    <row r="8323" spans="1:26" x14ac:dyDescent="0.3">
      <c r="A8323">
        <v>-8.3140000000000001</v>
      </c>
      <c r="B8323">
        <v>1.3138000000000001</v>
      </c>
      <c r="S8323">
        <v>-8.3140000000000001</v>
      </c>
      <c r="T8323">
        <v>1.2446999999999999</v>
      </c>
      <c r="V8323">
        <v>-8.3130000000000006</v>
      </c>
      <c r="W8323">
        <v>1.2871999999999999</v>
      </c>
      <c r="Y8323">
        <v>-8.3010000000000002</v>
      </c>
      <c r="Z8323">
        <v>1.2553000000000001</v>
      </c>
    </row>
    <row r="8324" spans="1:26" x14ac:dyDescent="0.3">
      <c r="A8324">
        <v>-8.3149999999999995</v>
      </c>
      <c r="B8324">
        <v>1.3138000000000001</v>
      </c>
      <c r="S8324">
        <v>-8.3149999999999995</v>
      </c>
      <c r="T8324">
        <v>1.2446999999999999</v>
      </c>
      <c r="V8324">
        <v>-8.3140000000000001</v>
      </c>
      <c r="W8324">
        <v>1.2819</v>
      </c>
      <c r="Y8324">
        <v>-8.3019999999999996</v>
      </c>
      <c r="Z8324">
        <v>1.2553000000000001</v>
      </c>
    </row>
    <row r="8325" spans="1:26" x14ac:dyDescent="0.3">
      <c r="A8325">
        <v>-8.3160000000000007</v>
      </c>
      <c r="B8325">
        <v>1.3138000000000001</v>
      </c>
      <c r="S8325">
        <v>-8.3160000000000007</v>
      </c>
      <c r="T8325">
        <v>1.25</v>
      </c>
      <c r="V8325">
        <v>-8.3149999999999995</v>
      </c>
      <c r="W8325">
        <v>1.2871999999999999</v>
      </c>
      <c r="Y8325">
        <v>-8.3030000000000008</v>
      </c>
      <c r="Z8325">
        <v>1.2553000000000001</v>
      </c>
    </row>
    <row r="8326" spans="1:26" x14ac:dyDescent="0.3">
      <c r="A8326">
        <v>-8.3170000000000002</v>
      </c>
      <c r="B8326">
        <v>1.3138000000000001</v>
      </c>
      <c r="S8326">
        <v>-8.3170000000000002</v>
      </c>
      <c r="T8326">
        <v>1.25</v>
      </c>
      <c r="V8326">
        <v>-8.3160000000000007</v>
      </c>
      <c r="W8326">
        <v>1.2819</v>
      </c>
      <c r="Y8326">
        <v>-8.3040000000000003</v>
      </c>
      <c r="Z8326">
        <v>1.2553000000000001</v>
      </c>
    </row>
    <row r="8327" spans="1:26" x14ac:dyDescent="0.3">
      <c r="A8327">
        <v>-8.3179999999999996</v>
      </c>
      <c r="B8327">
        <v>1.3138000000000001</v>
      </c>
      <c r="S8327">
        <v>-8.3179999999999996</v>
      </c>
      <c r="T8327">
        <v>1.25</v>
      </c>
      <c r="V8327">
        <v>-8.3170000000000002</v>
      </c>
      <c r="W8327">
        <v>1.2819</v>
      </c>
      <c r="Y8327">
        <v>-8.3049999999999997</v>
      </c>
      <c r="Z8327">
        <v>1.2553000000000001</v>
      </c>
    </row>
    <row r="8328" spans="1:26" x14ac:dyDescent="0.3">
      <c r="A8328">
        <v>-8.3190000000000008</v>
      </c>
      <c r="B8328">
        <v>1.3138000000000001</v>
      </c>
      <c r="S8328">
        <v>-8.3190000000000008</v>
      </c>
      <c r="T8328">
        <v>1.2446999999999999</v>
      </c>
      <c r="V8328">
        <v>-8.3179999999999996</v>
      </c>
      <c r="W8328">
        <v>1.2871999999999999</v>
      </c>
      <c r="Y8328">
        <v>-8.3059999999999992</v>
      </c>
      <c r="Z8328">
        <v>1.25</v>
      </c>
    </row>
    <row r="8329" spans="1:26" x14ac:dyDescent="0.3">
      <c r="A8329">
        <v>-8.32</v>
      </c>
      <c r="B8329">
        <v>1.3138000000000001</v>
      </c>
      <c r="S8329">
        <v>-8.32</v>
      </c>
      <c r="T8329">
        <v>1.2446999999999999</v>
      </c>
      <c r="V8329">
        <v>-8.3190000000000008</v>
      </c>
      <c r="W8329">
        <v>1.2819</v>
      </c>
      <c r="Y8329">
        <v>-8.3070000000000004</v>
      </c>
      <c r="Z8329">
        <v>1.2553000000000001</v>
      </c>
    </row>
    <row r="8330" spans="1:26" x14ac:dyDescent="0.3">
      <c r="A8330">
        <v>-8.3209999999999997</v>
      </c>
      <c r="B8330">
        <v>1.3138000000000001</v>
      </c>
      <c r="S8330">
        <v>-8.3209999999999997</v>
      </c>
      <c r="T8330">
        <v>1.25</v>
      </c>
      <c r="V8330">
        <v>-8.32</v>
      </c>
      <c r="W8330">
        <v>1.2819</v>
      </c>
      <c r="Y8330">
        <v>-8.3079999999999998</v>
      </c>
      <c r="Z8330">
        <v>1.2553000000000001</v>
      </c>
    </row>
    <row r="8331" spans="1:26" x14ac:dyDescent="0.3">
      <c r="A8331">
        <v>-8.3219999999999992</v>
      </c>
      <c r="B8331">
        <v>1.3138000000000001</v>
      </c>
      <c r="S8331">
        <v>-8.3219999999999992</v>
      </c>
      <c r="T8331">
        <v>1.2446999999999999</v>
      </c>
      <c r="V8331">
        <v>-8.3209999999999997</v>
      </c>
      <c r="W8331">
        <v>1.2871999999999999</v>
      </c>
      <c r="Y8331">
        <v>-8.3089999999999993</v>
      </c>
      <c r="Z8331">
        <v>1.25</v>
      </c>
    </row>
    <row r="8332" spans="1:26" x14ac:dyDescent="0.3">
      <c r="A8332">
        <v>-8.3230000000000004</v>
      </c>
      <c r="B8332">
        <v>1.3138000000000001</v>
      </c>
      <c r="S8332">
        <v>-8.3230000000000004</v>
      </c>
      <c r="T8332">
        <v>1.2446999999999999</v>
      </c>
      <c r="V8332">
        <v>-8.3219999999999992</v>
      </c>
      <c r="W8332">
        <v>1.2871999999999999</v>
      </c>
      <c r="Y8332">
        <v>-8.31</v>
      </c>
      <c r="Z8332">
        <v>1.25</v>
      </c>
    </row>
    <row r="8333" spans="1:26" x14ac:dyDescent="0.3">
      <c r="A8333">
        <v>-8.3239999999999998</v>
      </c>
      <c r="B8333">
        <v>1.3138000000000001</v>
      </c>
      <c r="S8333">
        <v>-8.3239999999999998</v>
      </c>
      <c r="T8333">
        <v>1.2446999999999999</v>
      </c>
      <c r="V8333">
        <v>-8.3230000000000004</v>
      </c>
      <c r="W8333">
        <v>1.2819</v>
      </c>
      <c r="Y8333">
        <v>-8.3109999999999999</v>
      </c>
      <c r="Z8333">
        <v>1.25</v>
      </c>
    </row>
    <row r="8334" spans="1:26" x14ac:dyDescent="0.3">
      <c r="A8334">
        <v>-8.3249999999999993</v>
      </c>
      <c r="B8334">
        <v>1.3138000000000001</v>
      </c>
      <c r="S8334">
        <v>-8.3249999999999993</v>
      </c>
      <c r="T8334">
        <v>1.2446999999999999</v>
      </c>
      <c r="V8334">
        <v>-8.3239999999999998</v>
      </c>
      <c r="W8334">
        <v>1.2819</v>
      </c>
      <c r="Y8334">
        <v>-8.3119999999999994</v>
      </c>
      <c r="Z8334">
        <v>1.25</v>
      </c>
    </row>
    <row r="8335" spans="1:26" x14ac:dyDescent="0.3">
      <c r="A8335">
        <v>-8.3260000000000005</v>
      </c>
      <c r="B8335">
        <v>1.3138000000000001</v>
      </c>
      <c r="S8335">
        <v>-8.3260000000000005</v>
      </c>
      <c r="T8335">
        <v>1.2446999999999999</v>
      </c>
      <c r="V8335">
        <v>-8.3249999999999993</v>
      </c>
      <c r="W8335">
        <v>1.2871999999999999</v>
      </c>
      <c r="Y8335">
        <v>-8.3130000000000006</v>
      </c>
      <c r="Z8335">
        <v>1.25</v>
      </c>
    </row>
    <row r="8336" spans="1:26" x14ac:dyDescent="0.3">
      <c r="A8336">
        <v>-8.327</v>
      </c>
      <c r="B8336">
        <v>1.3138000000000001</v>
      </c>
      <c r="S8336">
        <v>-8.327</v>
      </c>
      <c r="T8336">
        <v>1.2446999999999999</v>
      </c>
      <c r="V8336">
        <v>-8.3260000000000005</v>
      </c>
      <c r="W8336">
        <v>1.2819</v>
      </c>
      <c r="Y8336">
        <v>-8.3140000000000001</v>
      </c>
      <c r="Z8336">
        <v>1.25</v>
      </c>
    </row>
    <row r="8337" spans="1:26" x14ac:dyDescent="0.3">
      <c r="A8337">
        <v>-8.3279999999999994</v>
      </c>
      <c r="B8337">
        <v>1.3138000000000001</v>
      </c>
      <c r="S8337">
        <v>-8.3279999999999994</v>
      </c>
      <c r="T8337">
        <v>1.25</v>
      </c>
      <c r="V8337">
        <v>-8.327</v>
      </c>
      <c r="W8337">
        <v>1.2871999999999999</v>
      </c>
      <c r="Y8337">
        <v>-8.3149999999999995</v>
      </c>
      <c r="Z8337">
        <v>1.25</v>
      </c>
    </row>
    <row r="8338" spans="1:26" x14ac:dyDescent="0.3">
      <c r="A8338">
        <v>-8.3290000000000006</v>
      </c>
      <c r="B8338">
        <v>1.3138000000000001</v>
      </c>
      <c r="S8338">
        <v>-8.3290000000000006</v>
      </c>
      <c r="T8338">
        <v>1.25</v>
      </c>
      <c r="V8338">
        <v>-8.3279999999999994</v>
      </c>
      <c r="W8338">
        <v>1.2819</v>
      </c>
      <c r="Y8338">
        <v>-8.3160000000000007</v>
      </c>
      <c r="Z8338">
        <v>1.25</v>
      </c>
    </row>
    <row r="8339" spans="1:26" x14ac:dyDescent="0.3">
      <c r="A8339">
        <v>-8.33</v>
      </c>
      <c r="B8339">
        <v>1.3138000000000001</v>
      </c>
      <c r="S8339">
        <v>-8.33</v>
      </c>
      <c r="T8339">
        <v>1.25</v>
      </c>
      <c r="V8339">
        <v>-8.3290000000000006</v>
      </c>
      <c r="W8339">
        <v>1.2819</v>
      </c>
      <c r="Y8339">
        <v>-8.3170000000000002</v>
      </c>
      <c r="Z8339">
        <v>1.2553000000000001</v>
      </c>
    </row>
    <row r="8340" spans="1:26" x14ac:dyDescent="0.3">
      <c r="A8340">
        <v>-8.3309999999999995</v>
      </c>
      <c r="B8340">
        <v>1.3138000000000001</v>
      </c>
      <c r="S8340">
        <v>-8.3309999999999995</v>
      </c>
      <c r="T8340">
        <v>1.25</v>
      </c>
      <c r="V8340">
        <v>-8.33</v>
      </c>
      <c r="W8340">
        <v>1.2871999999999999</v>
      </c>
      <c r="Y8340">
        <v>-8.3179999999999996</v>
      </c>
      <c r="Z8340">
        <v>1.2553000000000001</v>
      </c>
    </row>
    <row r="8341" spans="1:26" x14ac:dyDescent="0.3">
      <c r="A8341">
        <v>-8.3320000000000007</v>
      </c>
      <c r="B8341">
        <v>1.3138000000000001</v>
      </c>
      <c r="S8341">
        <v>-8.3320000000000007</v>
      </c>
      <c r="T8341">
        <v>1.2446999999999999</v>
      </c>
      <c r="V8341">
        <v>-8.3309999999999995</v>
      </c>
      <c r="W8341">
        <v>1.2819</v>
      </c>
      <c r="Y8341">
        <v>-8.3190000000000008</v>
      </c>
      <c r="Z8341">
        <v>1.2553000000000001</v>
      </c>
    </row>
    <row r="8342" spans="1:26" x14ac:dyDescent="0.3">
      <c r="A8342">
        <v>-8.3330000000000002</v>
      </c>
      <c r="B8342">
        <v>1.3138000000000001</v>
      </c>
      <c r="S8342">
        <v>-8.3330000000000002</v>
      </c>
      <c r="T8342">
        <v>1.25</v>
      </c>
      <c r="V8342">
        <v>-8.3320000000000007</v>
      </c>
      <c r="W8342">
        <v>1.2819</v>
      </c>
      <c r="Y8342">
        <v>-8.32</v>
      </c>
      <c r="Z8342">
        <v>1.2553000000000001</v>
      </c>
    </row>
    <row r="8343" spans="1:26" x14ac:dyDescent="0.3">
      <c r="A8343">
        <v>-8.3339999999999996</v>
      </c>
      <c r="B8343">
        <v>1.3138000000000001</v>
      </c>
      <c r="S8343">
        <v>-8.3339999999999996</v>
      </c>
      <c r="T8343">
        <v>1.2446999999999999</v>
      </c>
      <c r="V8343">
        <v>-8.3330000000000002</v>
      </c>
      <c r="W8343">
        <v>1.2819</v>
      </c>
      <c r="Y8343">
        <v>-8.3209999999999997</v>
      </c>
      <c r="Z8343">
        <v>1.2553000000000001</v>
      </c>
    </row>
    <row r="8344" spans="1:26" x14ac:dyDescent="0.3">
      <c r="A8344">
        <v>-8.3350000000000009</v>
      </c>
      <c r="B8344">
        <v>1.3138000000000001</v>
      </c>
      <c r="S8344">
        <v>-8.3350000000000009</v>
      </c>
      <c r="T8344">
        <v>1.25</v>
      </c>
      <c r="V8344">
        <v>-8.3339999999999996</v>
      </c>
      <c r="W8344">
        <v>1.2819</v>
      </c>
      <c r="Y8344">
        <v>-8.3219999999999992</v>
      </c>
      <c r="Z8344">
        <v>1.25</v>
      </c>
    </row>
    <row r="8345" spans="1:26" x14ac:dyDescent="0.3">
      <c r="A8345">
        <v>-8.3360000000000003</v>
      </c>
      <c r="B8345">
        <v>1.3138000000000001</v>
      </c>
      <c r="S8345">
        <v>-8.3360000000000003</v>
      </c>
      <c r="T8345">
        <v>1.2446999999999999</v>
      </c>
      <c r="V8345">
        <v>-8.3350000000000009</v>
      </c>
      <c r="W8345">
        <v>1.2819</v>
      </c>
      <c r="Y8345">
        <v>-8.3230000000000004</v>
      </c>
      <c r="Z8345">
        <v>1.2553000000000001</v>
      </c>
    </row>
    <row r="8346" spans="1:26" x14ac:dyDescent="0.3">
      <c r="A8346">
        <v>-8.3369999999999997</v>
      </c>
      <c r="B8346">
        <v>1.3138000000000001</v>
      </c>
      <c r="S8346">
        <v>-8.3369999999999997</v>
      </c>
      <c r="T8346">
        <v>1.2446999999999999</v>
      </c>
      <c r="V8346">
        <v>-8.3360000000000003</v>
      </c>
      <c r="W8346">
        <v>1.2871999999999999</v>
      </c>
      <c r="Y8346">
        <v>-8.3239999999999998</v>
      </c>
      <c r="Z8346">
        <v>1.2553000000000001</v>
      </c>
    </row>
    <row r="8347" spans="1:26" x14ac:dyDescent="0.3">
      <c r="A8347">
        <v>-8.3379999999999992</v>
      </c>
      <c r="B8347">
        <v>1.3138000000000001</v>
      </c>
      <c r="S8347">
        <v>-8.3379999999999992</v>
      </c>
      <c r="T8347">
        <v>1.2446999999999999</v>
      </c>
      <c r="V8347">
        <v>-8.3369999999999997</v>
      </c>
      <c r="W8347">
        <v>1.2819</v>
      </c>
      <c r="Y8347">
        <v>-8.3249999999999993</v>
      </c>
      <c r="Z8347">
        <v>1.2553000000000001</v>
      </c>
    </row>
    <row r="8348" spans="1:26" x14ac:dyDescent="0.3">
      <c r="A8348">
        <v>-8.3390000000000004</v>
      </c>
      <c r="B8348">
        <v>1.3138000000000001</v>
      </c>
      <c r="S8348">
        <v>-8.3390000000000004</v>
      </c>
      <c r="T8348">
        <v>1.25</v>
      </c>
      <c r="V8348">
        <v>-8.3379999999999992</v>
      </c>
      <c r="W8348">
        <v>1.2871999999999999</v>
      </c>
      <c r="Y8348">
        <v>-8.3260000000000005</v>
      </c>
      <c r="Z8348">
        <v>1.25</v>
      </c>
    </row>
    <row r="8349" spans="1:26" x14ac:dyDescent="0.3">
      <c r="A8349">
        <v>-8.34</v>
      </c>
      <c r="B8349">
        <v>1.3190999999999999</v>
      </c>
      <c r="S8349">
        <v>-8.34</v>
      </c>
      <c r="T8349">
        <v>1.25</v>
      </c>
      <c r="V8349">
        <v>-8.3390000000000004</v>
      </c>
      <c r="W8349">
        <v>1.2819</v>
      </c>
      <c r="Y8349">
        <v>-8.327</v>
      </c>
      <c r="Z8349">
        <v>1.2553000000000001</v>
      </c>
    </row>
    <row r="8350" spans="1:26" x14ac:dyDescent="0.3">
      <c r="A8350">
        <v>-8.3409999999999993</v>
      </c>
      <c r="B8350">
        <v>1.3190999999999999</v>
      </c>
      <c r="S8350">
        <v>-8.3409999999999993</v>
      </c>
      <c r="T8350">
        <v>1.25</v>
      </c>
      <c r="V8350">
        <v>-8.34</v>
      </c>
      <c r="W8350">
        <v>1.2819</v>
      </c>
      <c r="Y8350">
        <v>-8.3279999999999994</v>
      </c>
      <c r="Z8350">
        <v>1.2553000000000001</v>
      </c>
    </row>
    <row r="8351" spans="1:26" x14ac:dyDescent="0.3">
      <c r="A8351">
        <v>-8.3420000000000005</v>
      </c>
      <c r="B8351">
        <v>1.3138000000000001</v>
      </c>
      <c r="S8351">
        <v>-8.3420000000000005</v>
      </c>
      <c r="T8351">
        <v>1.2446999999999999</v>
      </c>
      <c r="V8351">
        <v>-8.3409999999999993</v>
      </c>
      <c r="W8351">
        <v>1.2819</v>
      </c>
      <c r="Y8351">
        <v>-8.3290000000000006</v>
      </c>
      <c r="Z8351">
        <v>1.25</v>
      </c>
    </row>
    <row r="8352" spans="1:26" x14ac:dyDescent="0.3">
      <c r="A8352">
        <v>-8.343</v>
      </c>
      <c r="B8352">
        <v>1.3190999999999999</v>
      </c>
      <c r="S8352">
        <v>-8.343</v>
      </c>
      <c r="T8352">
        <v>1.2446999999999999</v>
      </c>
      <c r="V8352">
        <v>-8.3420000000000005</v>
      </c>
      <c r="W8352">
        <v>1.2819</v>
      </c>
      <c r="Y8352">
        <v>-8.33</v>
      </c>
      <c r="Z8352">
        <v>1.25</v>
      </c>
    </row>
    <row r="8353" spans="1:26" x14ac:dyDescent="0.3">
      <c r="A8353">
        <v>-8.3439999999999994</v>
      </c>
      <c r="B8353">
        <v>1.3190999999999999</v>
      </c>
      <c r="S8353">
        <v>-8.3439999999999994</v>
      </c>
      <c r="T8353">
        <v>1.25</v>
      </c>
      <c r="V8353">
        <v>-8.343</v>
      </c>
      <c r="W8353">
        <v>1.2871999999999999</v>
      </c>
      <c r="Y8353">
        <v>-8.3309999999999995</v>
      </c>
      <c r="Z8353">
        <v>1.25</v>
      </c>
    </row>
    <row r="8354" spans="1:26" x14ac:dyDescent="0.3">
      <c r="A8354">
        <v>-8.3450000000000006</v>
      </c>
      <c r="B8354">
        <v>1.3190999999999999</v>
      </c>
      <c r="S8354">
        <v>-8.3450000000000006</v>
      </c>
      <c r="T8354">
        <v>1.25</v>
      </c>
      <c r="V8354">
        <v>-8.3439999999999994</v>
      </c>
      <c r="W8354">
        <v>1.2871999999999999</v>
      </c>
      <c r="Y8354">
        <v>-8.3320000000000007</v>
      </c>
      <c r="Z8354">
        <v>1.25</v>
      </c>
    </row>
    <row r="8355" spans="1:26" x14ac:dyDescent="0.3">
      <c r="A8355">
        <v>-8.3460000000000001</v>
      </c>
      <c r="B8355">
        <v>1.3190999999999999</v>
      </c>
      <c r="S8355">
        <v>-8.3460000000000001</v>
      </c>
      <c r="T8355">
        <v>1.25</v>
      </c>
      <c r="V8355">
        <v>-8.3450000000000006</v>
      </c>
      <c r="W8355">
        <v>1.2819</v>
      </c>
      <c r="Y8355">
        <v>-8.3330000000000002</v>
      </c>
      <c r="Z8355">
        <v>1.25</v>
      </c>
    </row>
    <row r="8356" spans="1:26" x14ac:dyDescent="0.3">
      <c r="A8356">
        <v>-8.3469999999999995</v>
      </c>
      <c r="B8356">
        <v>1.3190999999999999</v>
      </c>
      <c r="S8356">
        <v>-8.3469999999999995</v>
      </c>
      <c r="T8356">
        <v>1.2446999999999999</v>
      </c>
      <c r="V8356">
        <v>-8.3460000000000001</v>
      </c>
      <c r="W8356">
        <v>1.2819</v>
      </c>
      <c r="Y8356">
        <v>-8.3339999999999996</v>
      </c>
      <c r="Z8356">
        <v>1.25</v>
      </c>
    </row>
    <row r="8357" spans="1:26" x14ac:dyDescent="0.3">
      <c r="A8357">
        <v>-8.3480000000000008</v>
      </c>
      <c r="B8357">
        <v>1.3138000000000001</v>
      </c>
      <c r="S8357">
        <v>-8.3480000000000008</v>
      </c>
      <c r="T8357">
        <v>1.2446999999999999</v>
      </c>
      <c r="V8357">
        <v>-8.3469999999999995</v>
      </c>
      <c r="W8357">
        <v>1.2871999999999999</v>
      </c>
      <c r="Y8357">
        <v>-8.3350000000000009</v>
      </c>
      <c r="Z8357">
        <v>1.25</v>
      </c>
    </row>
    <row r="8358" spans="1:26" x14ac:dyDescent="0.3">
      <c r="A8358">
        <v>-8.3490000000000002</v>
      </c>
      <c r="B8358">
        <v>1.3138000000000001</v>
      </c>
      <c r="S8358">
        <v>-8.3490000000000002</v>
      </c>
      <c r="T8358">
        <v>1.2446999999999999</v>
      </c>
      <c r="V8358">
        <v>-8.3480000000000008</v>
      </c>
      <c r="W8358">
        <v>1.2819</v>
      </c>
      <c r="Y8358">
        <v>-8.3360000000000003</v>
      </c>
      <c r="Z8358">
        <v>1.2553000000000001</v>
      </c>
    </row>
    <row r="8359" spans="1:26" x14ac:dyDescent="0.3">
      <c r="A8359">
        <v>-8.35</v>
      </c>
      <c r="B8359">
        <v>1.3138000000000001</v>
      </c>
      <c r="S8359">
        <v>-8.35</v>
      </c>
      <c r="T8359">
        <v>1.2446999999999999</v>
      </c>
      <c r="V8359">
        <v>-8.3490000000000002</v>
      </c>
      <c r="W8359">
        <v>1.2871999999999999</v>
      </c>
      <c r="Y8359">
        <v>-8.3369999999999997</v>
      </c>
      <c r="Z8359">
        <v>1.2553000000000001</v>
      </c>
    </row>
    <row r="8360" spans="1:26" x14ac:dyDescent="0.3">
      <c r="A8360">
        <v>-8.3510000000000009</v>
      </c>
      <c r="B8360">
        <v>1.3138000000000001</v>
      </c>
      <c r="S8360">
        <v>-8.3510000000000009</v>
      </c>
      <c r="T8360">
        <v>1.2446999999999999</v>
      </c>
      <c r="V8360">
        <v>-8.35</v>
      </c>
      <c r="W8360">
        <v>1.2871999999999999</v>
      </c>
      <c r="Y8360">
        <v>-8.3379999999999992</v>
      </c>
      <c r="Z8360">
        <v>1.2553000000000001</v>
      </c>
    </row>
    <row r="8361" spans="1:26" x14ac:dyDescent="0.3">
      <c r="A8361">
        <v>-8.3520000000000003</v>
      </c>
      <c r="B8361">
        <v>1.3138000000000001</v>
      </c>
      <c r="S8361">
        <v>-8.3520000000000003</v>
      </c>
      <c r="T8361">
        <v>1.2446999999999999</v>
      </c>
      <c r="V8361">
        <v>-8.3510000000000009</v>
      </c>
      <c r="W8361">
        <v>1.2819</v>
      </c>
      <c r="Y8361">
        <v>-8.3390000000000004</v>
      </c>
      <c r="Z8361">
        <v>1.25</v>
      </c>
    </row>
    <row r="8362" spans="1:26" x14ac:dyDescent="0.3">
      <c r="A8362">
        <v>-8.3529999999999998</v>
      </c>
      <c r="B8362">
        <v>1.3138000000000001</v>
      </c>
      <c r="S8362">
        <v>-8.3529999999999998</v>
      </c>
      <c r="T8362">
        <v>1.2446999999999999</v>
      </c>
      <c r="V8362">
        <v>-8.3520000000000003</v>
      </c>
      <c r="W8362">
        <v>1.2871999999999999</v>
      </c>
      <c r="Y8362">
        <v>-8.34</v>
      </c>
      <c r="Z8362">
        <v>1.2553000000000001</v>
      </c>
    </row>
    <row r="8363" spans="1:26" x14ac:dyDescent="0.3">
      <c r="A8363">
        <v>-8.3539999999999992</v>
      </c>
      <c r="B8363">
        <v>1.3138000000000001</v>
      </c>
      <c r="S8363">
        <v>-8.3539999999999992</v>
      </c>
      <c r="T8363">
        <v>1.25</v>
      </c>
      <c r="V8363">
        <v>-8.3529999999999998</v>
      </c>
      <c r="W8363">
        <v>1.2871999999999999</v>
      </c>
      <c r="Y8363">
        <v>-8.3409999999999993</v>
      </c>
      <c r="Z8363">
        <v>1.2553000000000001</v>
      </c>
    </row>
    <row r="8364" spans="1:26" x14ac:dyDescent="0.3">
      <c r="A8364">
        <v>-8.3550000000000004</v>
      </c>
      <c r="B8364">
        <v>1.3138000000000001</v>
      </c>
      <c r="S8364">
        <v>-8.3550000000000004</v>
      </c>
      <c r="T8364">
        <v>1.2446999999999999</v>
      </c>
      <c r="V8364">
        <v>-8.3539999999999992</v>
      </c>
      <c r="W8364">
        <v>1.2871999999999999</v>
      </c>
      <c r="Y8364">
        <v>-8.3420000000000005</v>
      </c>
      <c r="Z8364">
        <v>1.2553000000000001</v>
      </c>
    </row>
    <row r="8365" spans="1:26" x14ac:dyDescent="0.3">
      <c r="A8365">
        <v>-8.3559999999999999</v>
      </c>
      <c r="B8365">
        <v>1.3138000000000001</v>
      </c>
      <c r="S8365">
        <v>-8.3559999999999999</v>
      </c>
      <c r="T8365">
        <v>1.25</v>
      </c>
      <c r="V8365">
        <v>-8.3550000000000004</v>
      </c>
      <c r="W8365">
        <v>1.2871999999999999</v>
      </c>
      <c r="Y8365">
        <v>-8.343</v>
      </c>
      <c r="Z8365">
        <v>1.2553000000000001</v>
      </c>
    </row>
    <row r="8366" spans="1:26" x14ac:dyDescent="0.3">
      <c r="A8366">
        <v>-8.3569999999999993</v>
      </c>
      <c r="B8366">
        <v>1.3138000000000001</v>
      </c>
      <c r="S8366">
        <v>-8.3569999999999993</v>
      </c>
      <c r="T8366">
        <v>1.2446999999999999</v>
      </c>
      <c r="V8366">
        <v>-8.3559999999999999</v>
      </c>
      <c r="W8366">
        <v>1.2871999999999999</v>
      </c>
      <c r="Y8366">
        <v>-8.3439999999999994</v>
      </c>
      <c r="Z8366">
        <v>1.2553000000000001</v>
      </c>
    </row>
    <row r="8367" spans="1:26" x14ac:dyDescent="0.3">
      <c r="A8367">
        <v>-8.3580000000000005</v>
      </c>
      <c r="B8367">
        <v>1.3190999999999999</v>
      </c>
      <c r="S8367">
        <v>-8.3580000000000005</v>
      </c>
      <c r="T8367">
        <v>1.25</v>
      </c>
      <c r="V8367">
        <v>-8.3569999999999993</v>
      </c>
      <c r="W8367">
        <v>1.2871999999999999</v>
      </c>
      <c r="Y8367">
        <v>-8.3450000000000006</v>
      </c>
      <c r="Z8367">
        <v>1.2553000000000001</v>
      </c>
    </row>
    <row r="8368" spans="1:26" x14ac:dyDescent="0.3">
      <c r="A8368">
        <v>-8.359</v>
      </c>
      <c r="B8368">
        <v>1.3138000000000001</v>
      </c>
      <c r="S8368">
        <v>-8.359</v>
      </c>
      <c r="T8368">
        <v>1.2446999999999999</v>
      </c>
      <c r="V8368">
        <v>-8.3580000000000005</v>
      </c>
      <c r="W8368">
        <v>1.2871999999999999</v>
      </c>
      <c r="Y8368">
        <v>-8.3460000000000001</v>
      </c>
      <c r="Z8368">
        <v>1.2553000000000001</v>
      </c>
    </row>
    <row r="8369" spans="1:26" x14ac:dyDescent="0.3">
      <c r="A8369">
        <v>-8.36</v>
      </c>
      <c r="B8369">
        <v>1.3190999999999999</v>
      </c>
      <c r="S8369">
        <v>-8.36</v>
      </c>
      <c r="T8369">
        <v>1.25</v>
      </c>
      <c r="V8369">
        <v>-8.359</v>
      </c>
      <c r="W8369">
        <v>1.2871999999999999</v>
      </c>
      <c r="Y8369">
        <v>-8.3469999999999995</v>
      </c>
      <c r="Z8369">
        <v>1.2553000000000001</v>
      </c>
    </row>
    <row r="8370" spans="1:26" x14ac:dyDescent="0.3">
      <c r="A8370">
        <v>-8.3610000000000007</v>
      </c>
      <c r="B8370">
        <v>1.3190999999999999</v>
      </c>
      <c r="S8370">
        <v>-8.3610000000000007</v>
      </c>
      <c r="T8370">
        <v>1.25</v>
      </c>
      <c r="V8370">
        <v>-8.36</v>
      </c>
      <c r="W8370">
        <v>1.2819</v>
      </c>
      <c r="Y8370">
        <v>-8.3480000000000008</v>
      </c>
      <c r="Z8370">
        <v>1.2553000000000001</v>
      </c>
    </row>
    <row r="8371" spans="1:26" x14ac:dyDescent="0.3">
      <c r="A8371">
        <v>-8.3620000000000001</v>
      </c>
      <c r="B8371">
        <v>1.3190999999999999</v>
      </c>
      <c r="S8371">
        <v>-8.3620000000000001</v>
      </c>
      <c r="T8371">
        <v>1.2446999999999999</v>
      </c>
      <c r="V8371">
        <v>-8.3610000000000007</v>
      </c>
      <c r="W8371">
        <v>1.2871999999999999</v>
      </c>
      <c r="Y8371">
        <v>-8.3490000000000002</v>
      </c>
      <c r="Z8371">
        <v>1.2553000000000001</v>
      </c>
    </row>
    <row r="8372" spans="1:26" x14ac:dyDescent="0.3">
      <c r="A8372">
        <v>-8.3629999999999995</v>
      </c>
      <c r="B8372">
        <v>1.3190999999999999</v>
      </c>
      <c r="S8372">
        <v>-8.3629999999999995</v>
      </c>
      <c r="T8372">
        <v>1.25</v>
      </c>
      <c r="V8372">
        <v>-8.3620000000000001</v>
      </c>
      <c r="W8372">
        <v>1.2819</v>
      </c>
      <c r="Y8372">
        <v>-8.35</v>
      </c>
      <c r="Z8372">
        <v>1.25</v>
      </c>
    </row>
    <row r="8373" spans="1:26" x14ac:dyDescent="0.3">
      <c r="A8373">
        <v>-8.3640000000000008</v>
      </c>
      <c r="B8373">
        <v>1.3190999999999999</v>
      </c>
      <c r="S8373">
        <v>-8.3640000000000008</v>
      </c>
      <c r="T8373">
        <v>1.25</v>
      </c>
      <c r="V8373">
        <v>-8.3629999999999995</v>
      </c>
      <c r="W8373">
        <v>1.2871999999999999</v>
      </c>
      <c r="Y8373">
        <v>-8.3510000000000009</v>
      </c>
      <c r="Z8373">
        <v>1.25</v>
      </c>
    </row>
    <row r="8374" spans="1:26" x14ac:dyDescent="0.3">
      <c r="A8374">
        <v>-8.3650000000000002</v>
      </c>
      <c r="B8374">
        <v>1.3138000000000001</v>
      </c>
      <c r="S8374">
        <v>-8.3650000000000002</v>
      </c>
      <c r="T8374">
        <v>1.25</v>
      </c>
      <c r="V8374">
        <v>-8.3640000000000008</v>
      </c>
      <c r="W8374">
        <v>1.2871999999999999</v>
      </c>
      <c r="Y8374">
        <v>-8.3520000000000003</v>
      </c>
      <c r="Z8374">
        <v>1.2553000000000001</v>
      </c>
    </row>
    <row r="8375" spans="1:26" x14ac:dyDescent="0.3">
      <c r="A8375">
        <v>-8.3659999999999997</v>
      </c>
      <c r="B8375">
        <v>1.3138000000000001</v>
      </c>
      <c r="S8375">
        <v>-8.3659999999999997</v>
      </c>
      <c r="T8375">
        <v>1.2446999999999999</v>
      </c>
      <c r="V8375">
        <v>-8.3650000000000002</v>
      </c>
      <c r="W8375">
        <v>1.2819</v>
      </c>
      <c r="Y8375">
        <v>-8.3529999999999998</v>
      </c>
      <c r="Z8375">
        <v>1.25</v>
      </c>
    </row>
    <row r="8376" spans="1:26" x14ac:dyDescent="0.3">
      <c r="A8376">
        <v>-8.3670000000000009</v>
      </c>
      <c r="B8376">
        <v>1.3138000000000001</v>
      </c>
      <c r="S8376">
        <v>-8.3670000000000009</v>
      </c>
      <c r="T8376">
        <v>1.2446999999999999</v>
      </c>
      <c r="V8376">
        <v>-8.3659999999999997</v>
      </c>
      <c r="W8376">
        <v>1.2819</v>
      </c>
      <c r="Y8376">
        <v>-8.3539999999999992</v>
      </c>
      <c r="Z8376">
        <v>1.2553000000000001</v>
      </c>
    </row>
    <row r="8377" spans="1:26" x14ac:dyDescent="0.3">
      <c r="A8377">
        <v>-8.3680000000000003</v>
      </c>
      <c r="B8377">
        <v>1.3138000000000001</v>
      </c>
      <c r="S8377">
        <v>-8.3680000000000003</v>
      </c>
      <c r="T8377">
        <v>1.2446999999999999</v>
      </c>
      <c r="V8377">
        <v>-8.3670000000000009</v>
      </c>
      <c r="W8377">
        <v>1.2819</v>
      </c>
      <c r="Y8377">
        <v>-8.3550000000000004</v>
      </c>
      <c r="Z8377">
        <v>1.25</v>
      </c>
    </row>
    <row r="8378" spans="1:26" x14ac:dyDescent="0.3">
      <c r="A8378">
        <v>-8.3689999999999998</v>
      </c>
      <c r="B8378">
        <v>1.3138000000000001</v>
      </c>
      <c r="S8378">
        <v>-8.3689999999999998</v>
      </c>
      <c r="T8378">
        <v>1.2446999999999999</v>
      </c>
      <c r="V8378">
        <v>-8.3680000000000003</v>
      </c>
      <c r="W8378">
        <v>1.2871999999999999</v>
      </c>
      <c r="Y8378">
        <v>-8.3559999999999999</v>
      </c>
      <c r="Z8378">
        <v>1.25</v>
      </c>
    </row>
    <row r="8379" spans="1:26" x14ac:dyDescent="0.3">
      <c r="A8379">
        <v>-8.3699999999999992</v>
      </c>
      <c r="B8379">
        <v>1.3138000000000001</v>
      </c>
      <c r="S8379">
        <v>-8.3699999999999992</v>
      </c>
      <c r="T8379">
        <v>1.25</v>
      </c>
      <c r="V8379">
        <v>-8.3689999999999998</v>
      </c>
      <c r="W8379">
        <v>1.2871999999999999</v>
      </c>
      <c r="Y8379">
        <v>-8.3569999999999993</v>
      </c>
      <c r="Z8379">
        <v>1.2553000000000001</v>
      </c>
    </row>
    <row r="8380" spans="1:26" x14ac:dyDescent="0.3">
      <c r="A8380">
        <v>-8.3710000000000004</v>
      </c>
      <c r="B8380">
        <v>1.3138000000000001</v>
      </c>
      <c r="S8380">
        <v>-8.3710000000000004</v>
      </c>
      <c r="T8380">
        <v>1.25</v>
      </c>
      <c r="V8380">
        <v>-8.3699999999999992</v>
      </c>
      <c r="W8380">
        <v>1.2819</v>
      </c>
      <c r="Y8380">
        <v>-8.3580000000000005</v>
      </c>
      <c r="Z8380">
        <v>1.2553000000000001</v>
      </c>
    </row>
    <row r="8381" spans="1:26" x14ac:dyDescent="0.3">
      <c r="A8381">
        <v>-8.3719999999999999</v>
      </c>
      <c r="B8381">
        <v>1.3138000000000001</v>
      </c>
      <c r="S8381">
        <v>-8.3719999999999999</v>
      </c>
      <c r="T8381">
        <v>1.25</v>
      </c>
      <c r="V8381">
        <v>-8.3710000000000004</v>
      </c>
      <c r="W8381">
        <v>1.2819</v>
      </c>
      <c r="Y8381">
        <v>-8.359</v>
      </c>
      <c r="Z8381">
        <v>1.25</v>
      </c>
    </row>
    <row r="8382" spans="1:26" x14ac:dyDescent="0.3">
      <c r="A8382">
        <v>-8.3729999999999993</v>
      </c>
      <c r="B8382">
        <v>1.3138000000000001</v>
      </c>
      <c r="S8382">
        <v>-8.3729999999999993</v>
      </c>
      <c r="T8382">
        <v>1.2446999999999999</v>
      </c>
      <c r="V8382">
        <v>-8.3719999999999999</v>
      </c>
      <c r="W8382">
        <v>1.2871999999999999</v>
      </c>
      <c r="Y8382">
        <v>-8.36</v>
      </c>
      <c r="Z8382">
        <v>1.2553000000000001</v>
      </c>
    </row>
    <row r="8383" spans="1:26" x14ac:dyDescent="0.3">
      <c r="A8383">
        <v>-8.3740000000000006</v>
      </c>
      <c r="B8383">
        <v>1.3138000000000001</v>
      </c>
      <c r="S8383">
        <v>-8.3740000000000006</v>
      </c>
      <c r="T8383">
        <v>1.25</v>
      </c>
      <c r="V8383">
        <v>-8.3729999999999993</v>
      </c>
      <c r="W8383">
        <v>1.2871999999999999</v>
      </c>
      <c r="Y8383">
        <v>-8.3610000000000007</v>
      </c>
      <c r="Z8383">
        <v>1.2553000000000001</v>
      </c>
    </row>
    <row r="8384" spans="1:26" x14ac:dyDescent="0.3">
      <c r="A8384">
        <v>-8.375</v>
      </c>
      <c r="B8384">
        <v>1.3138000000000001</v>
      </c>
      <c r="S8384">
        <v>-8.375</v>
      </c>
      <c r="T8384">
        <v>1.2394000000000001</v>
      </c>
      <c r="V8384">
        <v>-8.3740000000000006</v>
      </c>
      <c r="W8384">
        <v>1.2871999999999999</v>
      </c>
      <c r="Y8384">
        <v>-8.3620000000000001</v>
      </c>
      <c r="Z8384">
        <v>1.25</v>
      </c>
    </row>
    <row r="8385" spans="1:26" x14ac:dyDescent="0.3">
      <c r="A8385">
        <v>-8.3759999999999994</v>
      </c>
      <c r="B8385">
        <v>1.3138000000000001</v>
      </c>
      <c r="S8385">
        <v>-8.3759999999999994</v>
      </c>
      <c r="T8385">
        <v>1.25</v>
      </c>
      <c r="V8385">
        <v>-8.375</v>
      </c>
      <c r="W8385">
        <v>1.2819</v>
      </c>
      <c r="Y8385">
        <v>-8.3629999999999995</v>
      </c>
      <c r="Z8385">
        <v>1.2553000000000001</v>
      </c>
    </row>
    <row r="8386" spans="1:26" x14ac:dyDescent="0.3">
      <c r="A8386">
        <v>-8.3770000000000007</v>
      </c>
      <c r="B8386">
        <v>1.3138000000000001</v>
      </c>
      <c r="S8386">
        <v>-8.3770000000000007</v>
      </c>
      <c r="T8386">
        <v>1.2446999999999999</v>
      </c>
      <c r="V8386">
        <v>-8.3759999999999994</v>
      </c>
      <c r="W8386">
        <v>1.2871999999999999</v>
      </c>
      <c r="Y8386">
        <v>-8.3640000000000008</v>
      </c>
      <c r="Z8386">
        <v>1.25</v>
      </c>
    </row>
    <row r="8387" spans="1:26" x14ac:dyDescent="0.3">
      <c r="A8387">
        <v>-8.3780000000000001</v>
      </c>
      <c r="B8387">
        <v>1.3138000000000001</v>
      </c>
      <c r="S8387">
        <v>-8.3780000000000001</v>
      </c>
      <c r="T8387">
        <v>1.2446999999999999</v>
      </c>
      <c r="V8387">
        <v>-8.3770000000000007</v>
      </c>
      <c r="W8387">
        <v>1.2871999999999999</v>
      </c>
      <c r="Y8387">
        <v>-8.3650000000000002</v>
      </c>
      <c r="Z8387">
        <v>1.2553000000000001</v>
      </c>
    </row>
    <row r="8388" spans="1:26" x14ac:dyDescent="0.3">
      <c r="A8388">
        <v>-8.3789999999999996</v>
      </c>
      <c r="B8388">
        <v>1.3190999999999999</v>
      </c>
      <c r="S8388">
        <v>-8.3789999999999996</v>
      </c>
      <c r="T8388">
        <v>1.25</v>
      </c>
      <c r="V8388">
        <v>-8.3780000000000001</v>
      </c>
      <c r="W8388">
        <v>1.2871999999999999</v>
      </c>
      <c r="Y8388">
        <v>-8.3659999999999997</v>
      </c>
      <c r="Z8388">
        <v>1.2553000000000001</v>
      </c>
    </row>
    <row r="8389" spans="1:26" x14ac:dyDescent="0.3">
      <c r="A8389">
        <v>-8.3800000000000008</v>
      </c>
      <c r="B8389">
        <v>1.3190999999999999</v>
      </c>
      <c r="S8389">
        <v>-8.3800000000000008</v>
      </c>
      <c r="T8389">
        <v>1.2446999999999999</v>
      </c>
      <c r="V8389">
        <v>-8.3789999999999996</v>
      </c>
      <c r="W8389">
        <v>1.2819</v>
      </c>
      <c r="Y8389">
        <v>-8.3670000000000009</v>
      </c>
      <c r="Z8389">
        <v>1.2553000000000001</v>
      </c>
    </row>
    <row r="8390" spans="1:26" x14ac:dyDescent="0.3">
      <c r="A8390">
        <v>-8.3810000000000002</v>
      </c>
      <c r="B8390">
        <v>1.3190999999999999</v>
      </c>
      <c r="S8390">
        <v>-8.3810000000000002</v>
      </c>
      <c r="T8390">
        <v>1.25</v>
      </c>
      <c r="V8390">
        <v>-8.3800000000000008</v>
      </c>
      <c r="W8390">
        <v>1.2819</v>
      </c>
      <c r="Y8390">
        <v>-8.3680000000000003</v>
      </c>
      <c r="Z8390">
        <v>1.2553000000000001</v>
      </c>
    </row>
    <row r="8391" spans="1:26" x14ac:dyDescent="0.3">
      <c r="A8391">
        <v>-8.3819999999999997</v>
      </c>
      <c r="B8391">
        <v>1.3190999999999999</v>
      </c>
      <c r="S8391">
        <v>-8.3819999999999997</v>
      </c>
      <c r="T8391">
        <v>1.2446999999999999</v>
      </c>
      <c r="V8391">
        <v>-8.3810000000000002</v>
      </c>
      <c r="W8391">
        <v>1.2819</v>
      </c>
      <c r="Y8391">
        <v>-8.3689999999999998</v>
      </c>
      <c r="Z8391">
        <v>1.2553000000000001</v>
      </c>
    </row>
    <row r="8392" spans="1:26" x14ac:dyDescent="0.3">
      <c r="A8392">
        <v>-8.3829999999999991</v>
      </c>
      <c r="B8392">
        <v>1.3190999999999999</v>
      </c>
      <c r="S8392">
        <v>-8.3829999999999991</v>
      </c>
      <c r="T8392">
        <v>1.2446999999999999</v>
      </c>
      <c r="V8392">
        <v>-8.3819999999999997</v>
      </c>
      <c r="W8392">
        <v>1.2819</v>
      </c>
      <c r="Y8392">
        <v>-8.3699999999999992</v>
      </c>
      <c r="Z8392">
        <v>1.2553000000000001</v>
      </c>
    </row>
    <row r="8393" spans="1:26" x14ac:dyDescent="0.3">
      <c r="A8393">
        <v>-8.3840000000000003</v>
      </c>
      <c r="B8393">
        <v>1.3190999999999999</v>
      </c>
      <c r="S8393">
        <v>-8.3840000000000003</v>
      </c>
      <c r="T8393">
        <v>1.2446999999999999</v>
      </c>
      <c r="V8393">
        <v>-8.3829999999999991</v>
      </c>
      <c r="W8393">
        <v>1.2819</v>
      </c>
      <c r="Y8393">
        <v>-8.3710000000000004</v>
      </c>
      <c r="Z8393">
        <v>1.2553000000000001</v>
      </c>
    </row>
    <row r="8394" spans="1:26" x14ac:dyDescent="0.3">
      <c r="A8394">
        <v>-8.3849999999999998</v>
      </c>
      <c r="B8394">
        <v>1.3190999999999999</v>
      </c>
      <c r="S8394">
        <v>-8.3849999999999998</v>
      </c>
      <c r="T8394">
        <v>1.2446999999999999</v>
      </c>
      <c r="V8394">
        <v>-8.3840000000000003</v>
      </c>
      <c r="W8394">
        <v>1.2871999999999999</v>
      </c>
      <c r="Y8394">
        <v>-8.3719999999999999</v>
      </c>
      <c r="Z8394">
        <v>1.25</v>
      </c>
    </row>
    <row r="8395" spans="1:26" x14ac:dyDescent="0.3">
      <c r="A8395">
        <v>-8.3859999999999992</v>
      </c>
      <c r="B8395">
        <v>1.3138000000000001</v>
      </c>
      <c r="S8395">
        <v>-8.3859999999999992</v>
      </c>
      <c r="T8395">
        <v>1.2446999999999999</v>
      </c>
      <c r="V8395">
        <v>-8.3849999999999998</v>
      </c>
      <c r="W8395">
        <v>1.2871999999999999</v>
      </c>
      <c r="Y8395">
        <v>-8.3729999999999993</v>
      </c>
      <c r="Z8395">
        <v>1.25</v>
      </c>
    </row>
    <row r="8396" spans="1:26" x14ac:dyDescent="0.3">
      <c r="A8396">
        <v>-8.3870000000000005</v>
      </c>
      <c r="B8396">
        <v>1.3138000000000001</v>
      </c>
      <c r="S8396">
        <v>-8.3870000000000005</v>
      </c>
      <c r="T8396">
        <v>1.25</v>
      </c>
      <c r="V8396">
        <v>-8.3859999999999992</v>
      </c>
      <c r="W8396">
        <v>1.2871999999999999</v>
      </c>
      <c r="Y8396">
        <v>-8.3740000000000006</v>
      </c>
      <c r="Z8396">
        <v>1.2553000000000001</v>
      </c>
    </row>
    <row r="8397" spans="1:26" x14ac:dyDescent="0.3">
      <c r="A8397">
        <v>-8.3879999999999999</v>
      </c>
      <c r="B8397">
        <v>1.3138000000000001</v>
      </c>
      <c r="S8397">
        <v>-8.3879999999999999</v>
      </c>
      <c r="T8397">
        <v>1.2446999999999999</v>
      </c>
      <c r="V8397">
        <v>-8.3870000000000005</v>
      </c>
      <c r="W8397">
        <v>1.2871999999999999</v>
      </c>
      <c r="Y8397">
        <v>-8.375</v>
      </c>
      <c r="Z8397">
        <v>1.25</v>
      </c>
    </row>
    <row r="8398" spans="1:26" x14ac:dyDescent="0.3">
      <c r="A8398">
        <v>-8.3889999999999993</v>
      </c>
      <c r="B8398">
        <v>1.3138000000000001</v>
      </c>
      <c r="S8398">
        <v>-8.3889999999999993</v>
      </c>
      <c r="T8398">
        <v>1.2446999999999999</v>
      </c>
      <c r="V8398">
        <v>-8.3879999999999999</v>
      </c>
      <c r="W8398">
        <v>1.2819</v>
      </c>
      <c r="Y8398">
        <v>-8.3759999999999994</v>
      </c>
      <c r="Z8398">
        <v>1.2553000000000001</v>
      </c>
    </row>
    <row r="8399" spans="1:26" x14ac:dyDescent="0.3">
      <c r="A8399">
        <v>-8.39</v>
      </c>
      <c r="B8399">
        <v>1.3138000000000001</v>
      </c>
      <c r="S8399">
        <v>-8.39</v>
      </c>
      <c r="T8399">
        <v>1.2446999999999999</v>
      </c>
      <c r="V8399">
        <v>-8.3889999999999993</v>
      </c>
      <c r="W8399">
        <v>1.2819</v>
      </c>
      <c r="Y8399">
        <v>-8.3770000000000007</v>
      </c>
      <c r="Z8399">
        <v>1.2553000000000001</v>
      </c>
    </row>
    <row r="8400" spans="1:26" x14ac:dyDescent="0.3">
      <c r="A8400">
        <v>-8.391</v>
      </c>
      <c r="B8400">
        <v>1.3138000000000001</v>
      </c>
      <c r="S8400">
        <v>-8.391</v>
      </c>
      <c r="T8400">
        <v>1.25</v>
      </c>
      <c r="V8400">
        <v>-8.39</v>
      </c>
      <c r="W8400">
        <v>1.2871999999999999</v>
      </c>
      <c r="Y8400">
        <v>-8.3780000000000001</v>
      </c>
      <c r="Z8400">
        <v>1.25</v>
      </c>
    </row>
    <row r="8401" spans="1:26" x14ac:dyDescent="0.3">
      <c r="A8401">
        <v>-8.3919999999999995</v>
      </c>
      <c r="B8401">
        <v>1.3138000000000001</v>
      </c>
      <c r="S8401">
        <v>-8.3919999999999995</v>
      </c>
      <c r="T8401">
        <v>1.25</v>
      </c>
      <c r="V8401">
        <v>-8.391</v>
      </c>
      <c r="W8401">
        <v>1.2819</v>
      </c>
      <c r="Y8401">
        <v>-8.3789999999999996</v>
      </c>
      <c r="Z8401">
        <v>1.25</v>
      </c>
    </row>
    <row r="8402" spans="1:26" x14ac:dyDescent="0.3">
      <c r="A8402">
        <v>-8.3930000000000007</v>
      </c>
      <c r="B8402">
        <v>1.3138000000000001</v>
      </c>
      <c r="S8402">
        <v>-8.3930000000000007</v>
      </c>
      <c r="T8402">
        <v>1.2446999999999999</v>
      </c>
      <c r="V8402">
        <v>-8.3919999999999995</v>
      </c>
      <c r="W8402">
        <v>1.2819</v>
      </c>
      <c r="Y8402">
        <v>-8.3800000000000008</v>
      </c>
      <c r="Z8402">
        <v>1.2553000000000001</v>
      </c>
    </row>
    <row r="8403" spans="1:26" x14ac:dyDescent="0.3">
      <c r="A8403">
        <v>-8.3940000000000001</v>
      </c>
      <c r="B8403">
        <v>1.3138000000000001</v>
      </c>
      <c r="S8403">
        <v>-8.3940000000000001</v>
      </c>
      <c r="T8403">
        <v>1.25</v>
      </c>
      <c r="V8403">
        <v>-8.3930000000000007</v>
      </c>
      <c r="W8403">
        <v>1.2819</v>
      </c>
      <c r="Y8403">
        <v>-8.3810000000000002</v>
      </c>
      <c r="Z8403">
        <v>1.2553000000000001</v>
      </c>
    </row>
    <row r="8404" spans="1:26" x14ac:dyDescent="0.3">
      <c r="A8404">
        <v>-8.3949999999999996</v>
      </c>
      <c r="B8404">
        <v>1.3138000000000001</v>
      </c>
      <c r="S8404">
        <v>-8.3949999999999996</v>
      </c>
      <c r="T8404">
        <v>1.2446999999999999</v>
      </c>
      <c r="V8404">
        <v>-8.3940000000000001</v>
      </c>
      <c r="W8404">
        <v>1.2871999999999999</v>
      </c>
      <c r="Y8404">
        <v>-8.3819999999999997</v>
      </c>
      <c r="Z8404">
        <v>1.25</v>
      </c>
    </row>
    <row r="8405" spans="1:26" x14ac:dyDescent="0.3">
      <c r="A8405">
        <v>-8.3960000000000008</v>
      </c>
      <c r="B8405">
        <v>1.3138000000000001</v>
      </c>
      <c r="S8405">
        <v>-8.3960000000000008</v>
      </c>
      <c r="T8405">
        <v>1.2446999999999999</v>
      </c>
      <c r="V8405">
        <v>-8.3949999999999996</v>
      </c>
      <c r="W8405">
        <v>1.2871999999999999</v>
      </c>
      <c r="Y8405">
        <v>-8.3829999999999991</v>
      </c>
      <c r="Z8405">
        <v>1.25</v>
      </c>
    </row>
    <row r="8406" spans="1:26" x14ac:dyDescent="0.3">
      <c r="A8406">
        <v>-8.3970000000000002</v>
      </c>
      <c r="B8406">
        <v>1.3138000000000001</v>
      </c>
      <c r="S8406">
        <v>-8.3970000000000002</v>
      </c>
      <c r="T8406">
        <v>1.2446999999999999</v>
      </c>
      <c r="V8406">
        <v>-8.3960000000000008</v>
      </c>
      <c r="W8406">
        <v>1.2819</v>
      </c>
      <c r="Y8406">
        <v>-8.3840000000000003</v>
      </c>
      <c r="Z8406">
        <v>1.2553000000000001</v>
      </c>
    </row>
    <row r="8407" spans="1:26" x14ac:dyDescent="0.3">
      <c r="A8407">
        <v>-8.3979999999999997</v>
      </c>
      <c r="B8407">
        <v>1.3190999999999999</v>
      </c>
      <c r="S8407">
        <v>-8.3979999999999997</v>
      </c>
      <c r="T8407">
        <v>1.25</v>
      </c>
      <c r="V8407">
        <v>-8.3970000000000002</v>
      </c>
      <c r="W8407">
        <v>1.2871999999999999</v>
      </c>
      <c r="Y8407">
        <v>-8.3849999999999998</v>
      </c>
      <c r="Z8407">
        <v>1.2553000000000001</v>
      </c>
    </row>
    <row r="8408" spans="1:26" x14ac:dyDescent="0.3">
      <c r="A8408">
        <v>-8.3989999999999991</v>
      </c>
      <c r="B8408">
        <v>1.3138000000000001</v>
      </c>
      <c r="S8408">
        <v>-8.3989999999999991</v>
      </c>
      <c r="T8408">
        <v>1.25</v>
      </c>
      <c r="V8408">
        <v>-8.3979999999999997</v>
      </c>
      <c r="W8408">
        <v>1.2819</v>
      </c>
      <c r="Y8408">
        <v>-8.3859999999999992</v>
      </c>
      <c r="Z8408">
        <v>1.2553000000000001</v>
      </c>
    </row>
    <row r="8409" spans="1:26" x14ac:dyDescent="0.3">
      <c r="A8409">
        <v>-8.4</v>
      </c>
      <c r="B8409">
        <v>1.3138000000000001</v>
      </c>
      <c r="S8409">
        <v>-8.4</v>
      </c>
      <c r="T8409">
        <v>1.25</v>
      </c>
      <c r="V8409">
        <v>-8.3989999999999991</v>
      </c>
      <c r="W8409">
        <v>1.2871999999999999</v>
      </c>
      <c r="Y8409">
        <v>-8.3870000000000005</v>
      </c>
      <c r="Z8409">
        <v>1.25</v>
      </c>
    </row>
    <row r="8410" spans="1:26" x14ac:dyDescent="0.3">
      <c r="A8410">
        <v>-8.4009999999999998</v>
      </c>
      <c r="B8410">
        <v>1.3138000000000001</v>
      </c>
      <c r="S8410">
        <v>-8.4009999999999998</v>
      </c>
      <c r="T8410">
        <v>1.25</v>
      </c>
      <c r="V8410">
        <v>-8.4</v>
      </c>
      <c r="W8410">
        <v>1.2819</v>
      </c>
      <c r="Y8410">
        <v>-8.3879999999999999</v>
      </c>
      <c r="Z8410">
        <v>1.2553000000000001</v>
      </c>
    </row>
    <row r="8411" spans="1:26" x14ac:dyDescent="0.3">
      <c r="A8411">
        <v>-8.4019999999999992</v>
      </c>
      <c r="B8411">
        <v>1.3138000000000001</v>
      </c>
      <c r="S8411">
        <v>-8.4019999999999992</v>
      </c>
      <c r="T8411">
        <v>1.2446999999999999</v>
      </c>
      <c r="V8411">
        <v>-8.4009999999999998</v>
      </c>
      <c r="W8411">
        <v>1.2819</v>
      </c>
      <c r="Y8411">
        <v>-8.3889999999999993</v>
      </c>
      <c r="Z8411">
        <v>1.2553000000000001</v>
      </c>
    </row>
    <row r="8412" spans="1:26" x14ac:dyDescent="0.3">
      <c r="A8412">
        <v>-8.4030000000000005</v>
      </c>
      <c r="B8412">
        <v>1.3138000000000001</v>
      </c>
      <c r="S8412">
        <v>-8.4030000000000005</v>
      </c>
      <c r="T8412">
        <v>1.2446999999999999</v>
      </c>
      <c r="V8412">
        <v>-8.4019999999999992</v>
      </c>
      <c r="W8412">
        <v>1.2819</v>
      </c>
      <c r="Y8412">
        <v>-8.39</v>
      </c>
      <c r="Z8412">
        <v>1.25</v>
      </c>
    </row>
    <row r="8413" spans="1:26" x14ac:dyDescent="0.3">
      <c r="A8413">
        <v>-8.4039999999999999</v>
      </c>
      <c r="B8413">
        <v>1.3138000000000001</v>
      </c>
      <c r="S8413">
        <v>-8.4039999999999999</v>
      </c>
      <c r="T8413">
        <v>1.2446999999999999</v>
      </c>
      <c r="V8413">
        <v>-8.4030000000000005</v>
      </c>
      <c r="W8413">
        <v>1.2819</v>
      </c>
      <c r="Y8413">
        <v>-8.391</v>
      </c>
      <c r="Z8413">
        <v>1.25</v>
      </c>
    </row>
    <row r="8414" spans="1:26" x14ac:dyDescent="0.3">
      <c r="A8414">
        <v>-8.4049999999999994</v>
      </c>
      <c r="B8414">
        <v>1.3138000000000001</v>
      </c>
      <c r="S8414">
        <v>-8.4049999999999994</v>
      </c>
      <c r="T8414">
        <v>1.2446999999999999</v>
      </c>
      <c r="V8414">
        <v>-8.4039999999999999</v>
      </c>
      <c r="W8414">
        <v>1.2871999999999999</v>
      </c>
      <c r="Y8414">
        <v>-8.3919999999999995</v>
      </c>
      <c r="Z8414">
        <v>1.2553000000000001</v>
      </c>
    </row>
    <row r="8415" spans="1:26" x14ac:dyDescent="0.3">
      <c r="A8415">
        <v>-8.4060000000000006</v>
      </c>
      <c r="B8415">
        <v>1.3138000000000001</v>
      </c>
      <c r="S8415">
        <v>-8.4060000000000006</v>
      </c>
      <c r="T8415">
        <v>1.2446999999999999</v>
      </c>
      <c r="V8415">
        <v>-8.4049999999999994</v>
      </c>
      <c r="W8415">
        <v>1.2871999999999999</v>
      </c>
      <c r="Y8415">
        <v>-8.3930000000000007</v>
      </c>
      <c r="Z8415">
        <v>1.25</v>
      </c>
    </row>
    <row r="8416" spans="1:26" x14ac:dyDescent="0.3">
      <c r="A8416">
        <v>-8.407</v>
      </c>
      <c r="B8416">
        <v>1.3138000000000001</v>
      </c>
      <c r="S8416">
        <v>-8.407</v>
      </c>
      <c r="T8416">
        <v>1.2446999999999999</v>
      </c>
      <c r="V8416">
        <v>-8.4060000000000006</v>
      </c>
      <c r="W8416">
        <v>1.2819</v>
      </c>
      <c r="Y8416">
        <v>-8.3940000000000001</v>
      </c>
      <c r="Z8416">
        <v>1.2553000000000001</v>
      </c>
    </row>
    <row r="8417" spans="1:26" x14ac:dyDescent="0.3">
      <c r="A8417">
        <v>-8.4079999999999995</v>
      </c>
      <c r="B8417">
        <v>1.3138000000000001</v>
      </c>
      <c r="S8417">
        <v>-8.4079999999999995</v>
      </c>
      <c r="T8417">
        <v>1.25</v>
      </c>
      <c r="V8417">
        <v>-8.407</v>
      </c>
      <c r="W8417">
        <v>1.2871999999999999</v>
      </c>
      <c r="Y8417">
        <v>-8.3949999999999996</v>
      </c>
      <c r="Z8417">
        <v>1.2553000000000001</v>
      </c>
    </row>
    <row r="8418" spans="1:26" x14ac:dyDescent="0.3">
      <c r="A8418">
        <v>-8.4090000000000007</v>
      </c>
      <c r="B8418">
        <v>1.3138000000000001</v>
      </c>
      <c r="S8418">
        <v>-8.4090000000000007</v>
      </c>
      <c r="T8418">
        <v>1.2446999999999999</v>
      </c>
      <c r="V8418">
        <v>-8.4079999999999995</v>
      </c>
      <c r="W8418">
        <v>1.2871999999999999</v>
      </c>
      <c r="Y8418">
        <v>-8.3960000000000008</v>
      </c>
      <c r="Z8418">
        <v>1.25</v>
      </c>
    </row>
    <row r="8419" spans="1:26" x14ac:dyDescent="0.3">
      <c r="A8419">
        <v>-8.41</v>
      </c>
      <c r="B8419">
        <v>1.3138000000000001</v>
      </c>
      <c r="S8419">
        <v>-8.41</v>
      </c>
      <c r="T8419">
        <v>1.2446999999999999</v>
      </c>
      <c r="V8419">
        <v>-8.4090000000000007</v>
      </c>
      <c r="W8419">
        <v>1.2871999999999999</v>
      </c>
      <c r="Y8419">
        <v>-8.3970000000000002</v>
      </c>
      <c r="Z8419">
        <v>1.2553000000000001</v>
      </c>
    </row>
    <row r="8420" spans="1:26" x14ac:dyDescent="0.3">
      <c r="A8420">
        <v>-8.4109999999999996</v>
      </c>
      <c r="B8420">
        <v>1.3138000000000001</v>
      </c>
      <c r="S8420">
        <v>-8.4109999999999996</v>
      </c>
      <c r="T8420">
        <v>1.2446999999999999</v>
      </c>
      <c r="V8420">
        <v>-8.41</v>
      </c>
      <c r="W8420">
        <v>1.2819</v>
      </c>
      <c r="Y8420">
        <v>-8.3979999999999997</v>
      </c>
      <c r="Z8420">
        <v>1.2553000000000001</v>
      </c>
    </row>
    <row r="8421" spans="1:26" x14ac:dyDescent="0.3">
      <c r="A8421">
        <v>-8.4120000000000008</v>
      </c>
      <c r="B8421">
        <v>1.3138000000000001</v>
      </c>
      <c r="S8421">
        <v>-8.4120000000000008</v>
      </c>
      <c r="T8421">
        <v>1.2446999999999999</v>
      </c>
      <c r="V8421">
        <v>-8.4109999999999996</v>
      </c>
      <c r="W8421">
        <v>1.2871999999999999</v>
      </c>
      <c r="Y8421">
        <v>-8.3989999999999991</v>
      </c>
      <c r="Z8421">
        <v>1.2553000000000001</v>
      </c>
    </row>
    <row r="8422" spans="1:26" x14ac:dyDescent="0.3">
      <c r="A8422">
        <v>-8.4130000000000003</v>
      </c>
      <c r="B8422">
        <v>1.3138000000000001</v>
      </c>
      <c r="S8422">
        <v>-8.4130000000000003</v>
      </c>
      <c r="T8422">
        <v>1.25</v>
      </c>
      <c r="V8422">
        <v>-8.4120000000000008</v>
      </c>
      <c r="W8422">
        <v>1.2819</v>
      </c>
      <c r="Y8422">
        <v>-8.4</v>
      </c>
      <c r="Z8422">
        <v>1.2553000000000001</v>
      </c>
    </row>
    <row r="8423" spans="1:26" x14ac:dyDescent="0.3">
      <c r="A8423">
        <v>-8.4139999999999997</v>
      </c>
      <c r="B8423">
        <v>1.3138000000000001</v>
      </c>
      <c r="S8423">
        <v>-8.4139999999999997</v>
      </c>
      <c r="T8423">
        <v>1.25</v>
      </c>
      <c r="V8423">
        <v>-8.4130000000000003</v>
      </c>
      <c r="W8423">
        <v>1.2871999999999999</v>
      </c>
      <c r="Y8423">
        <v>-8.4009999999999998</v>
      </c>
      <c r="Z8423">
        <v>1.2553000000000001</v>
      </c>
    </row>
    <row r="8424" spans="1:26" x14ac:dyDescent="0.3">
      <c r="A8424">
        <v>-8.4149999999999991</v>
      </c>
      <c r="B8424">
        <v>1.3138000000000001</v>
      </c>
      <c r="S8424">
        <v>-8.4149999999999991</v>
      </c>
      <c r="T8424">
        <v>1.2446999999999999</v>
      </c>
      <c r="V8424">
        <v>-8.4139999999999997</v>
      </c>
      <c r="W8424">
        <v>1.2819</v>
      </c>
      <c r="Y8424">
        <v>-8.4019999999999992</v>
      </c>
      <c r="Z8424">
        <v>1.25</v>
      </c>
    </row>
    <row r="8425" spans="1:26" x14ac:dyDescent="0.3">
      <c r="A8425">
        <v>-8.4160000000000004</v>
      </c>
      <c r="B8425">
        <v>1.3138000000000001</v>
      </c>
      <c r="S8425">
        <v>-8.4160000000000004</v>
      </c>
      <c r="T8425">
        <v>1.2446999999999999</v>
      </c>
      <c r="V8425">
        <v>-8.4149999999999991</v>
      </c>
      <c r="W8425">
        <v>1.2871999999999999</v>
      </c>
      <c r="Y8425">
        <v>-8.4030000000000005</v>
      </c>
      <c r="Z8425">
        <v>1.2553000000000001</v>
      </c>
    </row>
    <row r="8426" spans="1:26" x14ac:dyDescent="0.3">
      <c r="A8426">
        <v>-8.4169999999999998</v>
      </c>
      <c r="B8426">
        <v>1.3138000000000001</v>
      </c>
      <c r="S8426">
        <v>-8.4169999999999998</v>
      </c>
      <c r="T8426">
        <v>1.2446999999999999</v>
      </c>
      <c r="V8426">
        <v>-8.4160000000000004</v>
      </c>
      <c r="W8426">
        <v>1.2819</v>
      </c>
      <c r="Y8426">
        <v>-8.4039999999999999</v>
      </c>
      <c r="Z8426">
        <v>1.2553000000000001</v>
      </c>
    </row>
    <row r="8427" spans="1:26" x14ac:dyDescent="0.3">
      <c r="A8427">
        <v>-8.4179999999999993</v>
      </c>
      <c r="B8427">
        <v>1.3138000000000001</v>
      </c>
      <c r="S8427">
        <v>-8.4179999999999993</v>
      </c>
      <c r="T8427">
        <v>1.25</v>
      </c>
      <c r="V8427">
        <v>-8.4169999999999998</v>
      </c>
      <c r="W8427">
        <v>1.2871999999999999</v>
      </c>
      <c r="Y8427">
        <v>-8.4049999999999994</v>
      </c>
      <c r="Z8427">
        <v>1.2553000000000001</v>
      </c>
    </row>
    <row r="8428" spans="1:26" x14ac:dyDescent="0.3">
      <c r="A8428">
        <v>-8.4190000000000005</v>
      </c>
      <c r="B8428">
        <v>1.3138000000000001</v>
      </c>
      <c r="S8428">
        <v>-8.4190000000000005</v>
      </c>
      <c r="T8428">
        <v>1.2446999999999999</v>
      </c>
      <c r="V8428">
        <v>-8.4179999999999993</v>
      </c>
      <c r="W8428">
        <v>1.2871999999999999</v>
      </c>
      <c r="Y8428">
        <v>-8.4060000000000006</v>
      </c>
      <c r="Z8428">
        <v>1.2553000000000001</v>
      </c>
    </row>
    <row r="8429" spans="1:26" x14ac:dyDescent="0.3">
      <c r="A8429">
        <v>-8.42</v>
      </c>
      <c r="B8429">
        <v>1.3138000000000001</v>
      </c>
      <c r="S8429">
        <v>-8.42</v>
      </c>
      <c r="T8429">
        <v>1.25</v>
      </c>
      <c r="V8429">
        <v>-8.4190000000000005</v>
      </c>
      <c r="W8429">
        <v>1.2871999999999999</v>
      </c>
      <c r="Y8429">
        <v>-8.407</v>
      </c>
      <c r="Z8429">
        <v>1.2553000000000001</v>
      </c>
    </row>
    <row r="8430" spans="1:26" x14ac:dyDescent="0.3">
      <c r="A8430">
        <v>-8.4209999999999994</v>
      </c>
      <c r="B8430">
        <v>1.3138000000000001</v>
      </c>
      <c r="S8430">
        <v>-8.4209999999999994</v>
      </c>
      <c r="T8430">
        <v>1.2446999999999999</v>
      </c>
      <c r="V8430">
        <v>-8.42</v>
      </c>
      <c r="W8430">
        <v>1.2871999999999999</v>
      </c>
      <c r="Y8430">
        <v>-8.4079999999999995</v>
      </c>
      <c r="Z8430">
        <v>1.25</v>
      </c>
    </row>
    <row r="8431" spans="1:26" x14ac:dyDescent="0.3">
      <c r="A8431">
        <v>-8.4220000000000006</v>
      </c>
      <c r="B8431">
        <v>1.3138000000000001</v>
      </c>
      <c r="S8431">
        <v>-8.4220000000000006</v>
      </c>
      <c r="T8431">
        <v>1.25</v>
      </c>
      <c r="V8431">
        <v>-8.4209999999999994</v>
      </c>
      <c r="W8431">
        <v>1.2871999999999999</v>
      </c>
      <c r="Y8431">
        <v>-8.4090000000000007</v>
      </c>
      <c r="Z8431">
        <v>1.2553000000000001</v>
      </c>
    </row>
    <row r="8432" spans="1:26" x14ac:dyDescent="0.3">
      <c r="A8432">
        <v>-8.423</v>
      </c>
      <c r="B8432">
        <v>1.3138000000000001</v>
      </c>
      <c r="S8432">
        <v>-8.423</v>
      </c>
      <c r="T8432">
        <v>1.2446999999999999</v>
      </c>
      <c r="V8432">
        <v>-8.4220000000000006</v>
      </c>
      <c r="W8432">
        <v>1.2819</v>
      </c>
      <c r="Y8432">
        <v>-8.41</v>
      </c>
      <c r="Z8432">
        <v>1.25</v>
      </c>
    </row>
    <row r="8433" spans="1:26" x14ac:dyDescent="0.3">
      <c r="A8433">
        <v>-8.4239999999999995</v>
      </c>
      <c r="B8433">
        <v>1.3138000000000001</v>
      </c>
      <c r="S8433">
        <v>-8.4239999999999995</v>
      </c>
      <c r="T8433">
        <v>1.2446999999999999</v>
      </c>
      <c r="V8433">
        <v>-8.423</v>
      </c>
      <c r="W8433">
        <v>1.2819</v>
      </c>
      <c r="Y8433">
        <v>-8.4109999999999996</v>
      </c>
      <c r="Z8433">
        <v>1.2553000000000001</v>
      </c>
    </row>
    <row r="8434" spans="1:26" x14ac:dyDescent="0.3">
      <c r="A8434">
        <v>-8.4250000000000007</v>
      </c>
      <c r="B8434">
        <v>1.3138000000000001</v>
      </c>
      <c r="S8434">
        <v>-8.4250000000000007</v>
      </c>
      <c r="T8434">
        <v>1.2446999999999999</v>
      </c>
      <c r="V8434">
        <v>-8.4239999999999995</v>
      </c>
      <c r="W8434">
        <v>1.2819</v>
      </c>
      <c r="Y8434">
        <v>-8.4120000000000008</v>
      </c>
      <c r="Z8434">
        <v>1.2553000000000001</v>
      </c>
    </row>
    <row r="8435" spans="1:26" x14ac:dyDescent="0.3">
      <c r="A8435">
        <v>-8.4260000000000002</v>
      </c>
      <c r="B8435">
        <v>1.3190999999999999</v>
      </c>
      <c r="S8435">
        <v>-8.4260000000000002</v>
      </c>
      <c r="T8435">
        <v>1.2446999999999999</v>
      </c>
      <c r="V8435">
        <v>-8.4250000000000007</v>
      </c>
      <c r="W8435">
        <v>1.2819</v>
      </c>
      <c r="Y8435">
        <v>-8.4130000000000003</v>
      </c>
      <c r="Z8435">
        <v>1.25</v>
      </c>
    </row>
    <row r="8436" spans="1:26" x14ac:dyDescent="0.3">
      <c r="A8436">
        <v>-8.4269999999999996</v>
      </c>
      <c r="B8436">
        <v>1.3138000000000001</v>
      </c>
      <c r="S8436">
        <v>-8.4269999999999996</v>
      </c>
      <c r="T8436">
        <v>1.2446999999999999</v>
      </c>
      <c r="V8436">
        <v>-8.4260000000000002</v>
      </c>
      <c r="W8436">
        <v>1.2819</v>
      </c>
      <c r="Y8436">
        <v>-8.4139999999999997</v>
      </c>
      <c r="Z8436">
        <v>1.25</v>
      </c>
    </row>
    <row r="8437" spans="1:26" x14ac:dyDescent="0.3">
      <c r="A8437">
        <v>-8.4280000000000008</v>
      </c>
      <c r="B8437">
        <v>1.3138000000000001</v>
      </c>
      <c r="S8437">
        <v>-8.4280000000000008</v>
      </c>
      <c r="T8437">
        <v>1.25</v>
      </c>
      <c r="V8437">
        <v>-8.4269999999999996</v>
      </c>
      <c r="W8437">
        <v>1.2871999999999999</v>
      </c>
      <c r="Y8437">
        <v>-8.4149999999999991</v>
      </c>
      <c r="Z8437">
        <v>1.25</v>
      </c>
    </row>
    <row r="8438" spans="1:26" x14ac:dyDescent="0.3">
      <c r="A8438">
        <v>-8.4290000000000003</v>
      </c>
      <c r="B8438">
        <v>1.3190999999999999</v>
      </c>
      <c r="S8438">
        <v>-8.4290000000000003</v>
      </c>
      <c r="T8438">
        <v>1.2446999999999999</v>
      </c>
      <c r="V8438">
        <v>-8.4280000000000008</v>
      </c>
      <c r="W8438">
        <v>1.2819</v>
      </c>
      <c r="Y8438">
        <v>-8.4160000000000004</v>
      </c>
      <c r="Z8438">
        <v>1.25</v>
      </c>
    </row>
    <row r="8439" spans="1:26" x14ac:dyDescent="0.3">
      <c r="A8439">
        <v>-8.43</v>
      </c>
      <c r="B8439">
        <v>1.3138000000000001</v>
      </c>
      <c r="S8439">
        <v>-8.43</v>
      </c>
      <c r="T8439">
        <v>1.2446999999999999</v>
      </c>
      <c r="V8439">
        <v>-8.4290000000000003</v>
      </c>
      <c r="W8439">
        <v>1.2819</v>
      </c>
      <c r="Y8439">
        <v>-8.4169999999999998</v>
      </c>
      <c r="Z8439">
        <v>1.25</v>
      </c>
    </row>
    <row r="8440" spans="1:26" x14ac:dyDescent="0.3">
      <c r="A8440">
        <v>-8.4309999999999992</v>
      </c>
      <c r="B8440">
        <v>1.3138000000000001</v>
      </c>
      <c r="S8440">
        <v>-8.4309999999999992</v>
      </c>
      <c r="T8440">
        <v>1.2446999999999999</v>
      </c>
      <c r="V8440">
        <v>-8.43</v>
      </c>
      <c r="W8440">
        <v>1.2819</v>
      </c>
      <c r="Y8440">
        <v>-8.4179999999999993</v>
      </c>
      <c r="Z8440">
        <v>1.25</v>
      </c>
    </row>
    <row r="8441" spans="1:26" x14ac:dyDescent="0.3">
      <c r="A8441">
        <v>-8.4320000000000004</v>
      </c>
      <c r="B8441">
        <v>1.3138000000000001</v>
      </c>
      <c r="S8441">
        <v>-8.4320000000000004</v>
      </c>
      <c r="T8441">
        <v>1.25</v>
      </c>
      <c r="V8441">
        <v>-8.4309999999999992</v>
      </c>
      <c r="W8441">
        <v>1.2871999999999999</v>
      </c>
      <c r="Y8441">
        <v>-8.4190000000000005</v>
      </c>
      <c r="Z8441">
        <v>1.25</v>
      </c>
    </row>
    <row r="8442" spans="1:26" x14ac:dyDescent="0.3">
      <c r="A8442">
        <v>-8.4329999999999998</v>
      </c>
      <c r="B8442">
        <v>1.3138000000000001</v>
      </c>
      <c r="S8442">
        <v>-8.4329999999999998</v>
      </c>
      <c r="T8442">
        <v>1.2446999999999999</v>
      </c>
      <c r="V8442">
        <v>-8.4320000000000004</v>
      </c>
      <c r="W8442">
        <v>1.2871999999999999</v>
      </c>
      <c r="Y8442">
        <v>-8.42</v>
      </c>
      <c r="Z8442">
        <v>1.25</v>
      </c>
    </row>
    <row r="8443" spans="1:26" x14ac:dyDescent="0.3">
      <c r="A8443">
        <v>-8.4339999999999993</v>
      </c>
      <c r="B8443">
        <v>1.3138000000000001</v>
      </c>
      <c r="S8443">
        <v>-8.4339999999999993</v>
      </c>
      <c r="T8443">
        <v>1.2446999999999999</v>
      </c>
      <c r="V8443">
        <v>-8.4329999999999998</v>
      </c>
      <c r="W8443">
        <v>1.2871999999999999</v>
      </c>
      <c r="Y8443">
        <v>-8.4209999999999994</v>
      </c>
      <c r="Z8443">
        <v>1.2553000000000001</v>
      </c>
    </row>
    <row r="8444" spans="1:26" x14ac:dyDescent="0.3">
      <c r="A8444">
        <v>-8.4350000000000005</v>
      </c>
      <c r="B8444">
        <v>1.3138000000000001</v>
      </c>
      <c r="S8444">
        <v>-8.4350000000000005</v>
      </c>
      <c r="T8444">
        <v>1.2446999999999999</v>
      </c>
      <c r="V8444">
        <v>-8.4339999999999993</v>
      </c>
      <c r="W8444">
        <v>1.2871999999999999</v>
      </c>
      <c r="Y8444">
        <v>-8.4220000000000006</v>
      </c>
      <c r="Z8444">
        <v>1.2553000000000001</v>
      </c>
    </row>
    <row r="8445" spans="1:26" x14ac:dyDescent="0.3">
      <c r="A8445">
        <v>-8.4359999999999999</v>
      </c>
      <c r="B8445">
        <v>1.3138000000000001</v>
      </c>
      <c r="S8445">
        <v>-8.4359999999999999</v>
      </c>
      <c r="T8445">
        <v>1.25</v>
      </c>
      <c r="V8445">
        <v>-8.4350000000000005</v>
      </c>
      <c r="W8445">
        <v>1.2871999999999999</v>
      </c>
      <c r="Y8445">
        <v>-8.423</v>
      </c>
      <c r="Z8445">
        <v>1.2553000000000001</v>
      </c>
    </row>
    <row r="8446" spans="1:26" x14ac:dyDescent="0.3">
      <c r="A8446">
        <v>-8.4369999999999994</v>
      </c>
      <c r="B8446">
        <v>1.3138000000000001</v>
      </c>
      <c r="S8446">
        <v>-8.4369999999999994</v>
      </c>
      <c r="T8446">
        <v>1.2446999999999999</v>
      </c>
      <c r="V8446">
        <v>-8.4359999999999999</v>
      </c>
      <c r="W8446">
        <v>1.2819</v>
      </c>
      <c r="Y8446">
        <v>-8.4239999999999995</v>
      </c>
      <c r="Z8446">
        <v>1.2553000000000001</v>
      </c>
    </row>
    <row r="8447" spans="1:26" x14ac:dyDescent="0.3">
      <c r="A8447">
        <v>-8.4380000000000006</v>
      </c>
      <c r="B8447">
        <v>1.3138000000000001</v>
      </c>
      <c r="S8447">
        <v>-8.4380000000000006</v>
      </c>
      <c r="T8447">
        <v>1.25</v>
      </c>
      <c r="V8447">
        <v>-8.4369999999999994</v>
      </c>
      <c r="W8447">
        <v>1.2871999999999999</v>
      </c>
      <c r="Y8447">
        <v>-8.4250000000000007</v>
      </c>
      <c r="Z8447">
        <v>1.2553000000000001</v>
      </c>
    </row>
    <row r="8448" spans="1:26" x14ac:dyDescent="0.3">
      <c r="A8448">
        <v>-8.4390000000000001</v>
      </c>
      <c r="B8448">
        <v>1.3138000000000001</v>
      </c>
      <c r="S8448">
        <v>-8.4390000000000001</v>
      </c>
      <c r="T8448">
        <v>1.25</v>
      </c>
      <c r="V8448">
        <v>-8.4380000000000006</v>
      </c>
      <c r="W8448">
        <v>1.2871999999999999</v>
      </c>
      <c r="Y8448">
        <v>-8.4260000000000002</v>
      </c>
      <c r="Z8448">
        <v>1.2553000000000001</v>
      </c>
    </row>
    <row r="8449" spans="1:26" x14ac:dyDescent="0.3">
      <c r="A8449">
        <v>-8.44</v>
      </c>
      <c r="B8449">
        <v>1.3138000000000001</v>
      </c>
      <c r="S8449">
        <v>-8.44</v>
      </c>
      <c r="T8449">
        <v>1.25</v>
      </c>
      <c r="V8449">
        <v>-8.4390000000000001</v>
      </c>
      <c r="W8449">
        <v>1.2819</v>
      </c>
      <c r="Y8449">
        <v>-8.4269999999999996</v>
      </c>
      <c r="Z8449">
        <v>1.2553000000000001</v>
      </c>
    </row>
    <row r="8450" spans="1:26" x14ac:dyDescent="0.3">
      <c r="A8450">
        <v>-8.4410000000000007</v>
      </c>
      <c r="B8450">
        <v>1.3190999999999999</v>
      </c>
      <c r="S8450">
        <v>-8.4410000000000007</v>
      </c>
      <c r="T8450">
        <v>1.25</v>
      </c>
      <c r="V8450">
        <v>-8.44</v>
      </c>
      <c r="W8450">
        <v>1.2819</v>
      </c>
      <c r="Y8450">
        <v>-8.4280000000000008</v>
      </c>
      <c r="Z8450">
        <v>1.2553000000000001</v>
      </c>
    </row>
    <row r="8451" spans="1:26" x14ac:dyDescent="0.3">
      <c r="A8451">
        <v>-8.4420000000000002</v>
      </c>
      <c r="B8451">
        <v>1.3190999999999999</v>
      </c>
      <c r="S8451">
        <v>-8.4420000000000002</v>
      </c>
      <c r="T8451">
        <v>1.2446999999999999</v>
      </c>
      <c r="V8451">
        <v>-8.4410000000000007</v>
      </c>
      <c r="W8451">
        <v>1.2819</v>
      </c>
      <c r="Y8451">
        <v>-8.4290000000000003</v>
      </c>
      <c r="Z8451">
        <v>1.2553000000000001</v>
      </c>
    </row>
    <row r="8452" spans="1:26" x14ac:dyDescent="0.3">
      <c r="A8452">
        <v>-8.4429999999999996</v>
      </c>
      <c r="B8452">
        <v>1.3190999999999999</v>
      </c>
      <c r="S8452">
        <v>-8.4429999999999996</v>
      </c>
      <c r="T8452">
        <v>1.25</v>
      </c>
      <c r="V8452">
        <v>-8.4420000000000002</v>
      </c>
      <c r="W8452">
        <v>1.2871999999999999</v>
      </c>
      <c r="Y8452">
        <v>-8.43</v>
      </c>
      <c r="Z8452">
        <v>1.2553000000000001</v>
      </c>
    </row>
    <row r="8453" spans="1:26" x14ac:dyDescent="0.3">
      <c r="A8453">
        <v>-8.4440000000000008</v>
      </c>
      <c r="B8453">
        <v>1.3190999999999999</v>
      </c>
      <c r="S8453">
        <v>-8.4440000000000008</v>
      </c>
      <c r="T8453">
        <v>1.2446999999999999</v>
      </c>
      <c r="V8453">
        <v>-8.4429999999999996</v>
      </c>
      <c r="W8453">
        <v>1.2819</v>
      </c>
      <c r="Y8453">
        <v>-8.4309999999999992</v>
      </c>
      <c r="Z8453">
        <v>1.25</v>
      </c>
    </row>
    <row r="8454" spans="1:26" x14ac:dyDescent="0.3">
      <c r="A8454">
        <v>-8.4450000000000003</v>
      </c>
      <c r="B8454">
        <v>1.3190999999999999</v>
      </c>
      <c r="S8454">
        <v>-8.4450000000000003</v>
      </c>
      <c r="T8454">
        <v>1.2446999999999999</v>
      </c>
      <c r="V8454">
        <v>-8.4440000000000008</v>
      </c>
      <c r="W8454">
        <v>1.2819</v>
      </c>
      <c r="Y8454">
        <v>-8.4320000000000004</v>
      </c>
      <c r="Z8454">
        <v>1.25</v>
      </c>
    </row>
    <row r="8455" spans="1:26" x14ac:dyDescent="0.3">
      <c r="A8455">
        <v>-8.4459999999999997</v>
      </c>
      <c r="B8455">
        <v>1.3190999999999999</v>
      </c>
      <c r="S8455">
        <v>-8.4459999999999997</v>
      </c>
      <c r="T8455">
        <v>1.2446999999999999</v>
      </c>
      <c r="V8455">
        <v>-8.4450000000000003</v>
      </c>
      <c r="W8455">
        <v>1.2871999999999999</v>
      </c>
      <c r="Y8455">
        <v>-8.4329999999999998</v>
      </c>
      <c r="Z8455">
        <v>1.25</v>
      </c>
    </row>
    <row r="8456" spans="1:26" x14ac:dyDescent="0.3">
      <c r="A8456">
        <v>-8.4469999999999992</v>
      </c>
      <c r="B8456">
        <v>1.3190999999999999</v>
      </c>
      <c r="S8456">
        <v>-8.4469999999999992</v>
      </c>
      <c r="T8456">
        <v>1.2446999999999999</v>
      </c>
      <c r="V8456">
        <v>-8.4459999999999997</v>
      </c>
      <c r="W8456">
        <v>1.2871999999999999</v>
      </c>
      <c r="Y8456">
        <v>-8.4339999999999993</v>
      </c>
      <c r="Z8456">
        <v>1.2553000000000001</v>
      </c>
    </row>
    <row r="8457" spans="1:26" x14ac:dyDescent="0.3">
      <c r="A8457">
        <v>-8.4480000000000004</v>
      </c>
      <c r="B8457">
        <v>1.3190999999999999</v>
      </c>
      <c r="S8457">
        <v>-8.4480000000000004</v>
      </c>
      <c r="T8457">
        <v>1.2446999999999999</v>
      </c>
      <c r="V8457">
        <v>-8.4469999999999992</v>
      </c>
      <c r="W8457">
        <v>1.2871999999999999</v>
      </c>
      <c r="Y8457">
        <v>-8.4350000000000005</v>
      </c>
      <c r="Z8457">
        <v>1.25</v>
      </c>
    </row>
    <row r="8458" spans="1:26" x14ac:dyDescent="0.3">
      <c r="A8458">
        <v>-8.4489999999999998</v>
      </c>
      <c r="B8458">
        <v>1.3190999999999999</v>
      </c>
      <c r="S8458">
        <v>-8.4489999999999998</v>
      </c>
      <c r="T8458">
        <v>1.2446999999999999</v>
      </c>
      <c r="V8458">
        <v>-8.4480000000000004</v>
      </c>
      <c r="W8458">
        <v>1.2871999999999999</v>
      </c>
      <c r="Y8458">
        <v>-8.4359999999999999</v>
      </c>
      <c r="Z8458">
        <v>1.2553000000000001</v>
      </c>
    </row>
    <row r="8459" spans="1:26" x14ac:dyDescent="0.3">
      <c r="A8459">
        <v>-8.4499999999999993</v>
      </c>
      <c r="B8459">
        <v>1.3138000000000001</v>
      </c>
      <c r="S8459">
        <v>-8.4499999999999993</v>
      </c>
      <c r="T8459">
        <v>1.2446999999999999</v>
      </c>
      <c r="V8459">
        <v>-8.4489999999999998</v>
      </c>
      <c r="W8459">
        <v>1.2871999999999999</v>
      </c>
      <c r="Y8459">
        <v>-8.4369999999999994</v>
      </c>
      <c r="Z8459">
        <v>1.25</v>
      </c>
    </row>
    <row r="8460" spans="1:26" x14ac:dyDescent="0.3">
      <c r="A8460">
        <v>-8.4510000000000005</v>
      </c>
      <c r="B8460">
        <v>1.3138000000000001</v>
      </c>
      <c r="S8460">
        <v>-8.4510000000000005</v>
      </c>
      <c r="T8460">
        <v>1.2446999999999999</v>
      </c>
      <c r="V8460">
        <v>-8.4499999999999993</v>
      </c>
      <c r="W8460">
        <v>1.2871999999999999</v>
      </c>
      <c r="Y8460">
        <v>-8.4380000000000006</v>
      </c>
      <c r="Z8460">
        <v>1.25</v>
      </c>
    </row>
    <row r="8461" spans="1:26" x14ac:dyDescent="0.3">
      <c r="A8461">
        <v>-8.452</v>
      </c>
      <c r="B8461">
        <v>1.3138000000000001</v>
      </c>
      <c r="S8461">
        <v>-8.452</v>
      </c>
      <c r="T8461">
        <v>1.25</v>
      </c>
      <c r="V8461">
        <v>-8.4510000000000005</v>
      </c>
      <c r="W8461">
        <v>1.2871999999999999</v>
      </c>
      <c r="Y8461">
        <v>-8.4390000000000001</v>
      </c>
      <c r="Z8461">
        <v>1.25</v>
      </c>
    </row>
    <row r="8462" spans="1:26" x14ac:dyDescent="0.3">
      <c r="A8462">
        <v>-8.4529999999999994</v>
      </c>
      <c r="B8462">
        <v>1.3138000000000001</v>
      </c>
      <c r="S8462">
        <v>-8.4529999999999994</v>
      </c>
      <c r="T8462">
        <v>1.2446999999999999</v>
      </c>
      <c r="V8462">
        <v>-8.452</v>
      </c>
      <c r="W8462">
        <v>1.2819</v>
      </c>
      <c r="Y8462">
        <v>-8.44</v>
      </c>
      <c r="Z8462">
        <v>1.25</v>
      </c>
    </row>
    <row r="8463" spans="1:26" x14ac:dyDescent="0.3">
      <c r="A8463">
        <v>-8.4540000000000006</v>
      </c>
      <c r="B8463">
        <v>1.3138000000000001</v>
      </c>
      <c r="S8463">
        <v>-8.4540000000000006</v>
      </c>
      <c r="T8463">
        <v>1.2446999999999999</v>
      </c>
      <c r="V8463">
        <v>-8.4529999999999994</v>
      </c>
      <c r="W8463">
        <v>1.2871999999999999</v>
      </c>
      <c r="Y8463">
        <v>-8.4410000000000007</v>
      </c>
      <c r="Z8463">
        <v>1.2553000000000001</v>
      </c>
    </row>
    <row r="8464" spans="1:26" x14ac:dyDescent="0.3">
      <c r="A8464">
        <v>-8.4550000000000001</v>
      </c>
      <c r="B8464">
        <v>1.3138000000000001</v>
      </c>
      <c r="S8464">
        <v>-8.4550000000000001</v>
      </c>
      <c r="T8464">
        <v>1.25</v>
      </c>
      <c r="V8464">
        <v>-8.4540000000000006</v>
      </c>
      <c r="W8464">
        <v>1.2819</v>
      </c>
      <c r="Y8464">
        <v>-8.4420000000000002</v>
      </c>
      <c r="Z8464">
        <v>1.25</v>
      </c>
    </row>
    <row r="8465" spans="1:26" x14ac:dyDescent="0.3">
      <c r="A8465">
        <v>-8.4559999999999995</v>
      </c>
      <c r="B8465">
        <v>1.3138000000000001</v>
      </c>
      <c r="S8465">
        <v>-8.4559999999999995</v>
      </c>
      <c r="T8465">
        <v>1.2446999999999999</v>
      </c>
      <c r="V8465">
        <v>-8.4550000000000001</v>
      </c>
      <c r="W8465">
        <v>1.2819</v>
      </c>
      <c r="Y8465">
        <v>-8.4429999999999996</v>
      </c>
      <c r="Z8465">
        <v>1.25</v>
      </c>
    </row>
    <row r="8466" spans="1:26" x14ac:dyDescent="0.3">
      <c r="A8466">
        <v>-8.4570000000000007</v>
      </c>
      <c r="B8466">
        <v>1.3138000000000001</v>
      </c>
      <c r="S8466">
        <v>-8.4570000000000007</v>
      </c>
      <c r="T8466">
        <v>1.25</v>
      </c>
      <c r="V8466">
        <v>-8.4559999999999995</v>
      </c>
      <c r="W8466">
        <v>1.2871999999999999</v>
      </c>
      <c r="Y8466">
        <v>-8.4440000000000008</v>
      </c>
      <c r="Z8466">
        <v>1.2553000000000001</v>
      </c>
    </row>
    <row r="8467" spans="1:26" x14ac:dyDescent="0.3">
      <c r="A8467">
        <v>-8.4580000000000002</v>
      </c>
      <c r="B8467">
        <v>1.3138000000000001</v>
      </c>
      <c r="S8467">
        <v>-8.4580000000000002</v>
      </c>
      <c r="T8467">
        <v>1.2446999999999999</v>
      </c>
      <c r="V8467">
        <v>-8.4570000000000007</v>
      </c>
      <c r="W8467">
        <v>1.2871999999999999</v>
      </c>
      <c r="Y8467">
        <v>-8.4450000000000003</v>
      </c>
      <c r="Z8467">
        <v>1.2553000000000001</v>
      </c>
    </row>
    <row r="8468" spans="1:26" x14ac:dyDescent="0.3">
      <c r="A8468">
        <v>-8.4589999999999996</v>
      </c>
      <c r="B8468">
        <v>1.3138000000000001</v>
      </c>
      <c r="S8468">
        <v>-8.4589999999999996</v>
      </c>
      <c r="T8468">
        <v>1.2446999999999999</v>
      </c>
      <c r="V8468">
        <v>-8.4580000000000002</v>
      </c>
      <c r="W8468">
        <v>1.2819</v>
      </c>
      <c r="Y8468">
        <v>-8.4459999999999997</v>
      </c>
      <c r="Z8468">
        <v>1.2553000000000001</v>
      </c>
    </row>
    <row r="8469" spans="1:26" x14ac:dyDescent="0.3">
      <c r="A8469">
        <v>-8.4600000000000009</v>
      </c>
      <c r="B8469">
        <v>1.3190999999999999</v>
      </c>
      <c r="S8469">
        <v>-8.4600000000000009</v>
      </c>
      <c r="T8469">
        <v>1.2446999999999999</v>
      </c>
      <c r="V8469">
        <v>-8.4589999999999996</v>
      </c>
      <c r="W8469">
        <v>1.2819</v>
      </c>
      <c r="Y8469">
        <v>-8.4469999999999992</v>
      </c>
      <c r="Z8469">
        <v>1.2553000000000001</v>
      </c>
    </row>
    <row r="8470" spans="1:26" x14ac:dyDescent="0.3">
      <c r="A8470">
        <v>-8.4610000000000003</v>
      </c>
      <c r="B8470">
        <v>1.3190999999999999</v>
      </c>
      <c r="S8470">
        <v>-8.4610000000000003</v>
      </c>
      <c r="T8470">
        <v>1.2446999999999999</v>
      </c>
      <c r="V8470">
        <v>-8.4600000000000009</v>
      </c>
      <c r="W8470">
        <v>1.2871999999999999</v>
      </c>
      <c r="Y8470">
        <v>-8.4480000000000004</v>
      </c>
      <c r="Z8470">
        <v>1.2553000000000001</v>
      </c>
    </row>
    <row r="8471" spans="1:26" x14ac:dyDescent="0.3">
      <c r="A8471">
        <v>-8.4619999999999997</v>
      </c>
      <c r="B8471">
        <v>1.3190999999999999</v>
      </c>
      <c r="S8471">
        <v>-8.4619999999999997</v>
      </c>
      <c r="T8471">
        <v>1.2446999999999999</v>
      </c>
      <c r="V8471">
        <v>-8.4610000000000003</v>
      </c>
      <c r="W8471">
        <v>1.2819</v>
      </c>
      <c r="Y8471">
        <v>-8.4489999999999998</v>
      </c>
      <c r="Z8471">
        <v>1.25</v>
      </c>
    </row>
    <row r="8472" spans="1:26" x14ac:dyDescent="0.3">
      <c r="A8472">
        <v>-8.4629999999999992</v>
      </c>
      <c r="B8472">
        <v>1.3190999999999999</v>
      </c>
      <c r="S8472">
        <v>-8.4629999999999992</v>
      </c>
      <c r="T8472">
        <v>1.25</v>
      </c>
      <c r="V8472">
        <v>-8.4619999999999997</v>
      </c>
      <c r="W8472">
        <v>1.2819</v>
      </c>
      <c r="Y8472">
        <v>-8.4499999999999993</v>
      </c>
      <c r="Z8472">
        <v>1.25</v>
      </c>
    </row>
    <row r="8473" spans="1:26" x14ac:dyDescent="0.3">
      <c r="A8473">
        <v>-8.4640000000000004</v>
      </c>
      <c r="B8473">
        <v>1.3190999999999999</v>
      </c>
      <c r="S8473">
        <v>-8.4640000000000004</v>
      </c>
      <c r="T8473">
        <v>1.25</v>
      </c>
      <c r="V8473">
        <v>-8.4629999999999992</v>
      </c>
      <c r="W8473">
        <v>1.2819</v>
      </c>
      <c r="Y8473">
        <v>-8.4510000000000005</v>
      </c>
      <c r="Z8473">
        <v>1.2553000000000001</v>
      </c>
    </row>
    <row r="8474" spans="1:26" x14ac:dyDescent="0.3">
      <c r="A8474">
        <v>-8.4649999999999999</v>
      </c>
      <c r="B8474">
        <v>1.3190999999999999</v>
      </c>
      <c r="S8474">
        <v>-8.4649999999999999</v>
      </c>
      <c r="T8474">
        <v>1.25</v>
      </c>
      <c r="V8474">
        <v>-8.4640000000000004</v>
      </c>
      <c r="W8474">
        <v>1.2871999999999999</v>
      </c>
      <c r="Y8474">
        <v>-8.452</v>
      </c>
      <c r="Z8474">
        <v>1.2553000000000001</v>
      </c>
    </row>
    <row r="8475" spans="1:26" x14ac:dyDescent="0.3">
      <c r="A8475">
        <v>-8.4659999999999993</v>
      </c>
      <c r="B8475">
        <v>1.3138000000000001</v>
      </c>
      <c r="S8475">
        <v>-8.4659999999999993</v>
      </c>
      <c r="T8475">
        <v>1.2446999999999999</v>
      </c>
      <c r="V8475">
        <v>-8.4649999999999999</v>
      </c>
      <c r="W8475">
        <v>1.2819</v>
      </c>
      <c r="Y8475">
        <v>-8.4529999999999994</v>
      </c>
      <c r="Z8475">
        <v>1.2553000000000001</v>
      </c>
    </row>
    <row r="8476" spans="1:26" x14ac:dyDescent="0.3">
      <c r="A8476">
        <v>-8.4670000000000005</v>
      </c>
      <c r="B8476">
        <v>1.3138000000000001</v>
      </c>
      <c r="S8476">
        <v>-8.4670000000000005</v>
      </c>
      <c r="T8476">
        <v>1.2446999999999999</v>
      </c>
      <c r="V8476">
        <v>-8.4659999999999993</v>
      </c>
      <c r="W8476">
        <v>1.2819</v>
      </c>
      <c r="Y8476">
        <v>-8.4540000000000006</v>
      </c>
      <c r="Z8476">
        <v>1.25</v>
      </c>
    </row>
    <row r="8477" spans="1:26" x14ac:dyDescent="0.3">
      <c r="A8477">
        <v>-8.468</v>
      </c>
      <c r="B8477">
        <v>1.3138000000000001</v>
      </c>
      <c r="S8477">
        <v>-8.468</v>
      </c>
      <c r="T8477">
        <v>1.2446999999999999</v>
      </c>
      <c r="V8477">
        <v>-8.4670000000000005</v>
      </c>
      <c r="W8477">
        <v>1.2871999999999999</v>
      </c>
      <c r="Y8477">
        <v>-8.4550000000000001</v>
      </c>
      <c r="Z8477">
        <v>1.25</v>
      </c>
    </row>
    <row r="8478" spans="1:26" x14ac:dyDescent="0.3">
      <c r="A8478">
        <v>-8.4689999999999994</v>
      </c>
      <c r="B8478">
        <v>1.3138000000000001</v>
      </c>
      <c r="S8478">
        <v>-8.4689999999999994</v>
      </c>
      <c r="T8478">
        <v>1.2446999999999999</v>
      </c>
      <c r="V8478">
        <v>-8.468</v>
      </c>
      <c r="W8478">
        <v>1.2819</v>
      </c>
      <c r="Y8478">
        <v>-8.4559999999999995</v>
      </c>
      <c r="Z8478">
        <v>1.25</v>
      </c>
    </row>
    <row r="8479" spans="1:26" x14ac:dyDescent="0.3">
      <c r="A8479">
        <v>-8.4700000000000006</v>
      </c>
      <c r="B8479">
        <v>1.3138000000000001</v>
      </c>
      <c r="S8479">
        <v>-8.4700000000000006</v>
      </c>
      <c r="T8479">
        <v>1.2446999999999999</v>
      </c>
      <c r="V8479">
        <v>-8.4689999999999994</v>
      </c>
      <c r="W8479">
        <v>1.2819</v>
      </c>
      <c r="Y8479">
        <v>-8.4570000000000007</v>
      </c>
      <c r="Z8479">
        <v>1.2553000000000001</v>
      </c>
    </row>
    <row r="8480" spans="1:26" x14ac:dyDescent="0.3">
      <c r="A8480">
        <v>-8.4710000000000001</v>
      </c>
      <c r="B8480">
        <v>1.3138000000000001</v>
      </c>
      <c r="S8480">
        <v>-8.4710000000000001</v>
      </c>
      <c r="T8480">
        <v>1.2446999999999999</v>
      </c>
      <c r="V8480">
        <v>-8.4700000000000006</v>
      </c>
      <c r="W8480">
        <v>1.2819</v>
      </c>
      <c r="Y8480">
        <v>-8.4580000000000002</v>
      </c>
      <c r="Z8480">
        <v>1.2553000000000001</v>
      </c>
    </row>
    <row r="8481" spans="1:26" x14ac:dyDescent="0.3">
      <c r="A8481">
        <v>-8.4719999999999995</v>
      </c>
      <c r="B8481">
        <v>1.3138000000000001</v>
      </c>
      <c r="S8481">
        <v>-8.4719999999999995</v>
      </c>
      <c r="T8481">
        <v>1.25</v>
      </c>
      <c r="V8481">
        <v>-8.4710000000000001</v>
      </c>
      <c r="W8481">
        <v>1.2871999999999999</v>
      </c>
      <c r="Y8481">
        <v>-8.4589999999999996</v>
      </c>
      <c r="Z8481">
        <v>1.2553000000000001</v>
      </c>
    </row>
    <row r="8482" spans="1:26" x14ac:dyDescent="0.3">
      <c r="A8482">
        <v>-8.4730000000000008</v>
      </c>
      <c r="B8482">
        <v>1.3138000000000001</v>
      </c>
      <c r="S8482">
        <v>-8.4730000000000008</v>
      </c>
      <c r="T8482">
        <v>1.2446999999999999</v>
      </c>
      <c r="V8482">
        <v>-8.4719999999999995</v>
      </c>
      <c r="W8482">
        <v>1.2871999999999999</v>
      </c>
      <c r="Y8482">
        <v>-8.4600000000000009</v>
      </c>
      <c r="Z8482">
        <v>1.25</v>
      </c>
    </row>
    <row r="8483" spans="1:26" x14ac:dyDescent="0.3">
      <c r="A8483">
        <v>-8.4740000000000002</v>
      </c>
      <c r="B8483">
        <v>1.3138000000000001</v>
      </c>
      <c r="S8483">
        <v>-8.4740000000000002</v>
      </c>
      <c r="T8483">
        <v>1.2446999999999999</v>
      </c>
      <c r="V8483">
        <v>-8.4730000000000008</v>
      </c>
      <c r="W8483">
        <v>1.2819</v>
      </c>
      <c r="Y8483">
        <v>-8.4610000000000003</v>
      </c>
      <c r="Z8483">
        <v>1.25</v>
      </c>
    </row>
    <row r="8484" spans="1:26" x14ac:dyDescent="0.3">
      <c r="A8484">
        <v>-8.4749999999999996</v>
      </c>
      <c r="B8484">
        <v>1.3138000000000001</v>
      </c>
      <c r="S8484">
        <v>-8.4749999999999996</v>
      </c>
      <c r="T8484">
        <v>1.2446999999999999</v>
      </c>
      <c r="V8484">
        <v>-8.4740000000000002</v>
      </c>
      <c r="W8484">
        <v>1.2819</v>
      </c>
      <c r="Y8484">
        <v>-8.4619999999999997</v>
      </c>
      <c r="Z8484">
        <v>1.2553000000000001</v>
      </c>
    </row>
    <row r="8485" spans="1:26" x14ac:dyDescent="0.3">
      <c r="A8485">
        <v>-8.4760000000000009</v>
      </c>
      <c r="B8485">
        <v>1.3138000000000001</v>
      </c>
      <c r="S8485">
        <v>-8.4760000000000009</v>
      </c>
      <c r="T8485">
        <v>1.2446999999999999</v>
      </c>
      <c r="V8485">
        <v>-8.4749999999999996</v>
      </c>
      <c r="W8485">
        <v>1.2871999999999999</v>
      </c>
      <c r="Y8485">
        <v>-8.4629999999999992</v>
      </c>
      <c r="Z8485">
        <v>1.25</v>
      </c>
    </row>
    <row r="8486" spans="1:26" x14ac:dyDescent="0.3">
      <c r="A8486">
        <v>-8.4770000000000003</v>
      </c>
      <c r="B8486">
        <v>1.3138000000000001</v>
      </c>
      <c r="S8486">
        <v>-8.4770000000000003</v>
      </c>
      <c r="T8486">
        <v>1.2446999999999999</v>
      </c>
      <c r="V8486">
        <v>-8.4760000000000009</v>
      </c>
      <c r="W8486">
        <v>1.2871999999999999</v>
      </c>
      <c r="Y8486">
        <v>-8.4640000000000004</v>
      </c>
      <c r="Z8486">
        <v>1.25</v>
      </c>
    </row>
    <row r="8487" spans="1:26" x14ac:dyDescent="0.3">
      <c r="A8487">
        <v>-8.4779999999999998</v>
      </c>
      <c r="B8487">
        <v>1.3190999999999999</v>
      </c>
      <c r="S8487">
        <v>-8.4779999999999998</v>
      </c>
      <c r="T8487">
        <v>1.2446999999999999</v>
      </c>
      <c r="V8487">
        <v>-8.4770000000000003</v>
      </c>
      <c r="W8487">
        <v>1.2819</v>
      </c>
      <c r="Y8487">
        <v>-8.4649999999999999</v>
      </c>
      <c r="Z8487">
        <v>1.2553000000000001</v>
      </c>
    </row>
    <row r="8488" spans="1:26" x14ac:dyDescent="0.3">
      <c r="A8488">
        <v>-8.4789999999999992</v>
      </c>
      <c r="B8488">
        <v>1.3190999999999999</v>
      </c>
      <c r="S8488">
        <v>-8.4789999999999992</v>
      </c>
      <c r="T8488">
        <v>1.2446999999999999</v>
      </c>
      <c r="V8488">
        <v>-8.4779999999999998</v>
      </c>
      <c r="W8488">
        <v>1.2819</v>
      </c>
      <c r="Y8488">
        <v>-8.4659999999999993</v>
      </c>
      <c r="Z8488">
        <v>1.2553000000000001</v>
      </c>
    </row>
    <row r="8489" spans="1:26" x14ac:dyDescent="0.3">
      <c r="A8489">
        <v>-8.48</v>
      </c>
      <c r="B8489">
        <v>1.3190999999999999</v>
      </c>
      <c r="S8489">
        <v>-8.48</v>
      </c>
      <c r="T8489">
        <v>1.2446999999999999</v>
      </c>
      <c r="V8489">
        <v>-8.4789999999999992</v>
      </c>
      <c r="W8489">
        <v>1.2819</v>
      </c>
      <c r="Y8489">
        <v>-8.4670000000000005</v>
      </c>
      <c r="Z8489">
        <v>1.25</v>
      </c>
    </row>
    <row r="8490" spans="1:26" x14ac:dyDescent="0.3">
      <c r="A8490">
        <v>-8.4809999999999999</v>
      </c>
      <c r="B8490">
        <v>1.3138000000000001</v>
      </c>
      <c r="S8490">
        <v>-8.4809999999999999</v>
      </c>
      <c r="T8490">
        <v>1.2446999999999999</v>
      </c>
      <c r="V8490">
        <v>-8.48</v>
      </c>
      <c r="W8490">
        <v>1.2871999999999999</v>
      </c>
      <c r="Y8490">
        <v>-8.468</v>
      </c>
      <c r="Z8490">
        <v>1.2553000000000001</v>
      </c>
    </row>
    <row r="8491" spans="1:26" x14ac:dyDescent="0.3">
      <c r="A8491">
        <v>-8.4819999999999993</v>
      </c>
      <c r="B8491">
        <v>1.3190999999999999</v>
      </c>
      <c r="S8491">
        <v>-8.4819999999999993</v>
      </c>
      <c r="T8491">
        <v>1.25</v>
      </c>
      <c r="V8491">
        <v>-8.4809999999999999</v>
      </c>
      <c r="W8491">
        <v>1.2871999999999999</v>
      </c>
      <c r="Y8491">
        <v>-8.4689999999999994</v>
      </c>
      <c r="Z8491">
        <v>1.2553000000000001</v>
      </c>
    </row>
    <row r="8492" spans="1:26" x14ac:dyDescent="0.3">
      <c r="A8492">
        <v>-8.4830000000000005</v>
      </c>
      <c r="B8492">
        <v>1.3190999999999999</v>
      </c>
      <c r="S8492">
        <v>-8.4830000000000005</v>
      </c>
      <c r="T8492">
        <v>1.2446999999999999</v>
      </c>
      <c r="V8492">
        <v>-8.4819999999999993</v>
      </c>
      <c r="W8492">
        <v>1.2819</v>
      </c>
      <c r="Y8492">
        <v>-8.4700000000000006</v>
      </c>
      <c r="Z8492">
        <v>1.2553000000000001</v>
      </c>
    </row>
    <row r="8493" spans="1:26" x14ac:dyDescent="0.3">
      <c r="A8493">
        <v>-8.484</v>
      </c>
      <c r="B8493">
        <v>1.3190999999999999</v>
      </c>
      <c r="S8493">
        <v>-8.484</v>
      </c>
      <c r="T8493">
        <v>1.2446999999999999</v>
      </c>
      <c r="V8493">
        <v>-8.4830000000000005</v>
      </c>
      <c r="W8493">
        <v>1.2871999999999999</v>
      </c>
      <c r="Y8493">
        <v>-8.4710000000000001</v>
      </c>
      <c r="Z8493">
        <v>1.2553000000000001</v>
      </c>
    </row>
    <row r="8494" spans="1:26" x14ac:dyDescent="0.3">
      <c r="A8494">
        <v>-8.4849999999999994</v>
      </c>
      <c r="B8494">
        <v>1.3138000000000001</v>
      </c>
      <c r="S8494">
        <v>-8.4849999999999994</v>
      </c>
      <c r="T8494">
        <v>1.2446999999999999</v>
      </c>
      <c r="V8494">
        <v>-8.484</v>
      </c>
      <c r="W8494">
        <v>1.2819</v>
      </c>
      <c r="Y8494">
        <v>-8.4719999999999995</v>
      </c>
      <c r="Z8494">
        <v>1.2553000000000001</v>
      </c>
    </row>
    <row r="8495" spans="1:26" x14ac:dyDescent="0.3">
      <c r="A8495">
        <v>-8.4860000000000007</v>
      </c>
      <c r="B8495">
        <v>1.3138000000000001</v>
      </c>
      <c r="S8495">
        <v>-8.4860000000000007</v>
      </c>
      <c r="T8495">
        <v>1.2446999999999999</v>
      </c>
      <c r="V8495">
        <v>-8.4849999999999994</v>
      </c>
      <c r="W8495">
        <v>1.2819</v>
      </c>
      <c r="Y8495">
        <v>-8.4730000000000008</v>
      </c>
      <c r="Z8495">
        <v>1.2553000000000001</v>
      </c>
    </row>
    <row r="8496" spans="1:26" x14ac:dyDescent="0.3">
      <c r="A8496">
        <v>-8.4870000000000001</v>
      </c>
      <c r="B8496">
        <v>1.3138000000000001</v>
      </c>
      <c r="S8496">
        <v>-8.4870000000000001</v>
      </c>
      <c r="T8496">
        <v>1.2446999999999999</v>
      </c>
      <c r="V8496">
        <v>-8.4860000000000007</v>
      </c>
      <c r="W8496">
        <v>1.2819</v>
      </c>
      <c r="Y8496">
        <v>-8.4740000000000002</v>
      </c>
      <c r="Z8496">
        <v>1.25</v>
      </c>
    </row>
    <row r="8497" spans="1:26" x14ac:dyDescent="0.3">
      <c r="A8497">
        <v>-8.4879999999999995</v>
      </c>
      <c r="B8497">
        <v>1.3138000000000001</v>
      </c>
      <c r="S8497">
        <v>-8.4879999999999995</v>
      </c>
      <c r="T8497">
        <v>1.2446999999999999</v>
      </c>
      <c r="V8497">
        <v>-8.4870000000000001</v>
      </c>
      <c r="W8497">
        <v>1.2819</v>
      </c>
      <c r="Y8497">
        <v>-8.4749999999999996</v>
      </c>
      <c r="Z8497">
        <v>1.2553000000000001</v>
      </c>
    </row>
    <row r="8498" spans="1:26" x14ac:dyDescent="0.3">
      <c r="A8498">
        <v>-8.4890000000000008</v>
      </c>
      <c r="B8498">
        <v>1.3138000000000001</v>
      </c>
      <c r="S8498">
        <v>-8.4890000000000008</v>
      </c>
      <c r="T8498">
        <v>1.2446999999999999</v>
      </c>
      <c r="V8498">
        <v>-8.4879999999999995</v>
      </c>
      <c r="W8498">
        <v>1.2819</v>
      </c>
      <c r="Y8498">
        <v>-8.4760000000000009</v>
      </c>
      <c r="Z8498">
        <v>1.25</v>
      </c>
    </row>
    <row r="8499" spans="1:26" x14ac:dyDescent="0.3">
      <c r="A8499">
        <v>-8.49</v>
      </c>
      <c r="B8499">
        <v>1.3138000000000001</v>
      </c>
      <c r="S8499">
        <v>-8.49</v>
      </c>
      <c r="T8499">
        <v>1.2446999999999999</v>
      </c>
      <c r="V8499">
        <v>-8.4890000000000008</v>
      </c>
      <c r="W8499">
        <v>1.2871999999999999</v>
      </c>
      <c r="Y8499">
        <v>-8.4770000000000003</v>
      </c>
      <c r="Z8499">
        <v>1.2553000000000001</v>
      </c>
    </row>
    <row r="8500" spans="1:26" x14ac:dyDescent="0.3">
      <c r="A8500">
        <v>-8.4909999999999997</v>
      </c>
      <c r="B8500">
        <v>1.3138000000000001</v>
      </c>
      <c r="S8500">
        <v>-8.4909999999999997</v>
      </c>
      <c r="T8500">
        <v>1.2446999999999999</v>
      </c>
      <c r="V8500">
        <v>-8.49</v>
      </c>
      <c r="W8500">
        <v>1.2819</v>
      </c>
      <c r="Y8500">
        <v>-8.4779999999999998</v>
      </c>
      <c r="Z8500">
        <v>1.2553000000000001</v>
      </c>
    </row>
    <row r="8501" spans="1:26" x14ac:dyDescent="0.3">
      <c r="A8501">
        <v>-8.4920000000000009</v>
      </c>
      <c r="B8501">
        <v>1.3138000000000001</v>
      </c>
      <c r="S8501">
        <v>-8.4920000000000009</v>
      </c>
      <c r="T8501">
        <v>1.2446999999999999</v>
      </c>
      <c r="V8501">
        <v>-8.4909999999999997</v>
      </c>
      <c r="W8501">
        <v>1.2819</v>
      </c>
      <c r="Y8501">
        <v>-8.4789999999999992</v>
      </c>
      <c r="Z8501">
        <v>1.2553000000000001</v>
      </c>
    </row>
    <row r="8502" spans="1:26" x14ac:dyDescent="0.3">
      <c r="A8502">
        <v>-8.4930000000000003</v>
      </c>
      <c r="B8502">
        <v>1.3138000000000001</v>
      </c>
      <c r="S8502">
        <v>-8.4930000000000003</v>
      </c>
      <c r="T8502">
        <v>1.25</v>
      </c>
      <c r="V8502">
        <v>-8.4920000000000009</v>
      </c>
      <c r="W8502">
        <v>1.2819</v>
      </c>
      <c r="Y8502">
        <v>-8.48</v>
      </c>
      <c r="Z8502">
        <v>1.2553000000000001</v>
      </c>
    </row>
    <row r="8503" spans="1:26" x14ac:dyDescent="0.3">
      <c r="A8503">
        <v>-8.4939999999999998</v>
      </c>
      <c r="B8503">
        <v>1.3138000000000001</v>
      </c>
      <c r="S8503">
        <v>-8.4939999999999998</v>
      </c>
      <c r="T8503">
        <v>1.2446999999999999</v>
      </c>
      <c r="V8503">
        <v>-8.4930000000000003</v>
      </c>
      <c r="W8503">
        <v>1.2871999999999999</v>
      </c>
      <c r="Y8503">
        <v>-8.4809999999999999</v>
      </c>
      <c r="Z8503">
        <v>1.2553000000000001</v>
      </c>
    </row>
    <row r="8504" spans="1:26" x14ac:dyDescent="0.3">
      <c r="A8504">
        <v>-8.4949999999999992</v>
      </c>
      <c r="B8504">
        <v>1.3138000000000001</v>
      </c>
      <c r="S8504">
        <v>-8.4949999999999992</v>
      </c>
      <c r="T8504">
        <v>1.2446999999999999</v>
      </c>
      <c r="V8504">
        <v>-8.4939999999999998</v>
      </c>
      <c r="W8504">
        <v>1.2871999999999999</v>
      </c>
      <c r="Y8504">
        <v>-8.4819999999999993</v>
      </c>
      <c r="Z8504">
        <v>1.25</v>
      </c>
    </row>
    <row r="8505" spans="1:26" x14ac:dyDescent="0.3">
      <c r="A8505">
        <v>-8.4960000000000004</v>
      </c>
      <c r="B8505">
        <v>1.3138000000000001</v>
      </c>
      <c r="S8505">
        <v>-8.4960000000000004</v>
      </c>
      <c r="T8505">
        <v>1.2446999999999999</v>
      </c>
      <c r="V8505">
        <v>-8.4949999999999992</v>
      </c>
      <c r="W8505">
        <v>1.2871999999999999</v>
      </c>
      <c r="Y8505">
        <v>-8.4830000000000005</v>
      </c>
      <c r="Z8505">
        <v>1.2553000000000001</v>
      </c>
    </row>
    <row r="8506" spans="1:26" x14ac:dyDescent="0.3">
      <c r="A8506">
        <v>-8.4969999999999999</v>
      </c>
      <c r="B8506">
        <v>1.3190999999999999</v>
      </c>
      <c r="S8506">
        <v>-8.4969999999999999</v>
      </c>
      <c r="T8506">
        <v>1.25</v>
      </c>
      <c r="V8506">
        <v>-8.4960000000000004</v>
      </c>
      <c r="W8506">
        <v>1.2871999999999999</v>
      </c>
      <c r="Y8506">
        <v>-8.484</v>
      </c>
      <c r="Z8506">
        <v>1.2553000000000001</v>
      </c>
    </row>
    <row r="8507" spans="1:26" x14ac:dyDescent="0.3">
      <c r="A8507">
        <v>-8.4979999999999993</v>
      </c>
      <c r="B8507">
        <v>1.3190999999999999</v>
      </c>
      <c r="S8507">
        <v>-8.4979999999999993</v>
      </c>
      <c r="T8507">
        <v>1.2446999999999999</v>
      </c>
      <c r="V8507">
        <v>-8.4969999999999999</v>
      </c>
      <c r="W8507">
        <v>1.2871999999999999</v>
      </c>
      <c r="Y8507">
        <v>-8.4849999999999994</v>
      </c>
      <c r="Z8507">
        <v>1.25</v>
      </c>
    </row>
    <row r="8508" spans="1:26" x14ac:dyDescent="0.3">
      <c r="A8508">
        <v>-8.4990000000000006</v>
      </c>
      <c r="B8508">
        <v>1.3190999999999999</v>
      </c>
      <c r="S8508">
        <v>-8.4990000000000006</v>
      </c>
      <c r="T8508">
        <v>1.25</v>
      </c>
      <c r="V8508">
        <v>-8.4979999999999993</v>
      </c>
      <c r="W8508">
        <v>1.2871999999999999</v>
      </c>
      <c r="Y8508">
        <v>-8.4860000000000007</v>
      </c>
      <c r="Z8508">
        <v>1.25</v>
      </c>
    </row>
    <row r="8509" spans="1:26" x14ac:dyDescent="0.3">
      <c r="A8509">
        <v>-8.5</v>
      </c>
      <c r="B8509">
        <v>1.3190999999999999</v>
      </c>
      <c r="S8509">
        <v>-8.5</v>
      </c>
      <c r="T8509">
        <v>1.25</v>
      </c>
      <c r="V8509">
        <v>-8.4990000000000006</v>
      </c>
      <c r="W8509">
        <v>1.2819</v>
      </c>
      <c r="Y8509">
        <v>-8.4870000000000001</v>
      </c>
      <c r="Z8509">
        <v>1.2553000000000001</v>
      </c>
    </row>
    <row r="8510" spans="1:26" x14ac:dyDescent="0.3">
      <c r="A8510">
        <v>-8.5009999999999994</v>
      </c>
      <c r="B8510">
        <v>1.3190999999999999</v>
      </c>
      <c r="S8510">
        <v>-8.5009999999999994</v>
      </c>
      <c r="T8510">
        <v>1.2446999999999999</v>
      </c>
      <c r="V8510">
        <v>-8.5</v>
      </c>
      <c r="W8510">
        <v>1.2871999999999999</v>
      </c>
      <c r="Y8510">
        <v>-8.4879999999999995</v>
      </c>
      <c r="Z8510">
        <v>1.2553000000000001</v>
      </c>
    </row>
    <row r="8511" spans="1:26" x14ac:dyDescent="0.3">
      <c r="A8511">
        <v>-8.5020000000000007</v>
      </c>
      <c r="B8511">
        <v>1.3190999999999999</v>
      </c>
      <c r="S8511">
        <v>-8.5020000000000007</v>
      </c>
      <c r="T8511">
        <v>1.25</v>
      </c>
      <c r="V8511">
        <v>-8.5009999999999994</v>
      </c>
      <c r="W8511">
        <v>1.2819</v>
      </c>
      <c r="Y8511">
        <v>-8.4890000000000008</v>
      </c>
      <c r="Z8511">
        <v>1.25</v>
      </c>
    </row>
    <row r="8512" spans="1:26" x14ac:dyDescent="0.3">
      <c r="A8512">
        <v>-8.5030000000000001</v>
      </c>
      <c r="B8512">
        <v>1.3138000000000001</v>
      </c>
      <c r="S8512">
        <v>-8.5030000000000001</v>
      </c>
      <c r="T8512">
        <v>1.2446999999999999</v>
      </c>
      <c r="V8512">
        <v>-8.5020000000000007</v>
      </c>
      <c r="W8512">
        <v>1.2819</v>
      </c>
      <c r="Y8512">
        <v>-8.49</v>
      </c>
      <c r="Z8512">
        <v>1.2553000000000001</v>
      </c>
    </row>
    <row r="8513" spans="1:26" x14ac:dyDescent="0.3">
      <c r="A8513">
        <v>-8.5039999999999996</v>
      </c>
      <c r="B8513">
        <v>1.3138000000000001</v>
      </c>
      <c r="S8513">
        <v>-8.5039999999999996</v>
      </c>
      <c r="T8513">
        <v>1.2446999999999999</v>
      </c>
      <c r="V8513">
        <v>-8.5030000000000001</v>
      </c>
      <c r="W8513">
        <v>1.2819</v>
      </c>
      <c r="Y8513">
        <v>-8.4909999999999997</v>
      </c>
      <c r="Z8513">
        <v>1.2553000000000001</v>
      </c>
    </row>
    <row r="8514" spans="1:26" x14ac:dyDescent="0.3">
      <c r="A8514">
        <v>-8.5050000000000008</v>
      </c>
      <c r="B8514">
        <v>1.3138000000000001</v>
      </c>
      <c r="S8514">
        <v>-8.5050000000000008</v>
      </c>
      <c r="T8514">
        <v>1.25</v>
      </c>
      <c r="V8514">
        <v>-8.5039999999999996</v>
      </c>
      <c r="W8514">
        <v>1.2871999999999999</v>
      </c>
      <c r="Y8514">
        <v>-8.4920000000000009</v>
      </c>
      <c r="Z8514">
        <v>1.2553000000000001</v>
      </c>
    </row>
    <row r="8515" spans="1:26" x14ac:dyDescent="0.3">
      <c r="A8515">
        <v>-8.5060000000000002</v>
      </c>
      <c r="B8515">
        <v>1.3138000000000001</v>
      </c>
      <c r="S8515">
        <v>-8.5060000000000002</v>
      </c>
      <c r="T8515">
        <v>1.2446999999999999</v>
      </c>
      <c r="V8515">
        <v>-8.5050000000000008</v>
      </c>
      <c r="W8515">
        <v>1.2871999999999999</v>
      </c>
      <c r="Y8515">
        <v>-8.4930000000000003</v>
      </c>
      <c r="Z8515">
        <v>1.2553000000000001</v>
      </c>
    </row>
    <row r="8516" spans="1:26" x14ac:dyDescent="0.3">
      <c r="A8516">
        <v>-8.5069999999999997</v>
      </c>
      <c r="B8516">
        <v>1.3138000000000001</v>
      </c>
      <c r="S8516">
        <v>-8.5069999999999997</v>
      </c>
      <c r="T8516">
        <v>1.2446999999999999</v>
      </c>
      <c r="V8516">
        <v>-8.5060000000000002</v>
      </c>
      <c r="W8516">
        <v>1.2871999999999999</v>
      </c>
      <c r="Y8516">
        <v>-8.4939999999999998</v>
      </c>
      <c r="Z8516">
        <v>1.2553000000000001</v>
      </c>
    </row>
    <row r="8517" spans="1:26" x14ac:dyDescent="0.3">
      <c r="A8517">
        <v>-8.5079999999999991</v>
      </c>
      <c r="B8517">
        <v>1.3138000000000001</v>
      </c>
      <c r="S8517">
        <v>-8.5079999999999991</v>
      </c>
      <c r="T8517">
        <v>1.25</v>
      </c>
      <c r="V8517">
        <v>-8.5069999999999997</v>
      </c>
      <c r="W8517">
        <v>1.2819</v>
      </c>
      <c r="Y8517">
        <v>-8.4949999999999992</v>
      </c>
      <c r="Z8517">
        <v>1.2553000000000001</v>
      </c>
    </row>
    <row r="8518" spans="1:26" x14ac:dyDescent="0.3">
      <c r="A8518">
        <v>-8.5090000000000003</v>
      </c>
      <c r="B8518">
        <v>1.3138000000000001</v>
      </c>
      <c r="S8518">
        <v>-8.5090000000000003</v>
      </c>
      <c r="T8518">
        <v>1.2446999999999999</v>
      </c>
      <c r="V8518">
        <v>-8.5079999999999991</v>
      </c>
      <c r="W8518">
        <v>1.2819</v>
      </c>
      <c r="Y8518">
        <v>-8.4960000000000004</v>
      </c>
      <c r="Z8518">
        <v>1.25</v>
      </c>
    </row>
    <row r="8519" spans="1:26" x14ac:dyDescent="0.3">
      <c r="A8519">
        <v>-8.51</v>
      </c>
      <c r="B8519">
        <v>1.3138000000000001</v>
      </c>
      <c r="S8519">
        <v>-8.51</v>
      </c>
      <c r="T8519">
        <v>1.25</v>
      </c>
      <c r="V8519">
        <v>-8.5090000000000003</v>
      </c>
      <c r="W8519">
        <v>1.2819</v>
      </c>
      <c r="Y8519">
        <v>-8.4969999999999999</v>
      </c>
      <c r="Z8519">
        <v>1.2553000000000001</v>
      </c>
    </row>
    <row r="8520" spans="1:26" x14ac:dyDescent="0.3">
      <c r="A8520">
        <v>-8.5109999999999992</v>
      </c>
      <c r="B8520">
        <v>1.3138000000000001</v>
      </c>
      <c r="S8520">
        <v>-8.5109999999999992</v>
      </c>
      <c r="T8520">
        <v>1.2446999999999999</v>
      </c>
      <c r="V8520">
        <v>-8.51</v>
      </c>
      <c r="W8520">
        <v>1.2819</v>
      </c>
      <c r="Y8520">
        <v>-8.4979999999999993</v>
      </c>
      <c r="Z8520">
        <v>1.2553000000000001</v>
      </c>
    </row>
    <row r="8521" spans="1:26" x14ac:dyDescent="0.3">
      <c r="A8521">
        <v>-8.5120000000000005</v>
      </c>
      <c r="B8521">
        <v>1.3138000000000001</v>
      </c>
      <c r="S8521">
        <v>-8.5120000000000005</v>
      </c>
      <c r="T8521">
        <v>1.2446999999999999</v>
      </c>
      <c r="V8521">
        <v>-8.5109999999999992</v>
      </c>
      <c r="W8521">
        <v>1.2819</v>
      </c>
      <c r="Y8521">
        <v>-8.4990000000000006</v>
      </c>
      <c r="Z8521">
        <v>1.2553000000000001</v>
      </c>
    </row>
    <row r="8522" spans="1:26" x14ac:dyDescent="0.3">
      <c r="A8522">
        <v>-8.5129999999999999</v>
      </c>
      <c r="B8522">
        <v>1.3138000000000001</v>
      </c>
      <c r="S8522">
        <v>-8.5129999999999999</v>
      </c>
      <c r="T8522">
        <v>1.2446999999999999</v>
      </c>
      <c r="V8522">
        <v>-8.5120000000000005</v>
      </c>
      <c r="W8522">
        <v>1.2871999999999999</v>
      </c>
      <c r="Y8522">
        <v>-8.5</v>
      </c>
      <c r="Z8522">
        <v>1.25</v>
      </c>
    </row>
    <row r="8523" spans="1:26" x14ac:dyDescent="0.3">
      <c r="A8523">
        <v>-8.5139999999999993</v>
      </c>
      <c r="B8523">
        <v>1.3138000000000001</v>
      </c>
      <c r="S8523">
        <v>-8.5139999999999993</v>
      </c>
      <c r="T8523">
        <v>1.25</v>
      </c>
      <c r="V8523">
        <v>-8.5129999999999999</v>
      </c>
      <c r="W8523">
        <v>1.2819</v>
      </c>
      <c r="Y8523">
        <v>-8.5009999999999994</v>
      </c>
      <c r="Z8523">
        <v>1.2553000000000001</v>
      </c>
    </row>
    <row r="8524" spans="1:26" x14ac:dyDescent="0.3">
      <c r="A8524">
        <v>-8.5150000000000006</v>
      </c>
      <c r="B8524">
        <v>1.3138000000000001</v>
      </c>
      <c r="S8524">
        <v>-8.5150000000000006</v>
      </c>
      <c r="T8524">
        <v>1.25</v>
      </c>
      <c r="V8524">
        <v>-8.5139999999999993</v>
      </c>
      <c r="W8524">
        <v>1.2819</v>
      </c>
      <c r="Y8524">
        <v>-8.5020000000000007</v>
      </c>
      <c r="Z8524">
        <v>1.25</v>
      </c>
    </row>
    <row r="8525" spans="1:26" x14ac:dyDescent="0.3">
      <c r="A8525">
        <v>-8.516</v>
      </c>
      <c r="B8525">
        <v>1.3138000000000001</v>
      </c>
      <c r="S8525">
        <v>-8.516</v>
      </c>
      <c r="T8525">
        <v>1.2446999999999999</v>
      </c>
      <c r="V8525">
        <v>-8.5150000000000006</v>
      </c>
      <c r="W8525">
        <v>1.2871999999999999</v>
      </c>
      <c r="Y8525">
        <v>-8.5030000000000001</v>
      </c>
      <c r="Z8525">
        <v>1.2553000000000001</v>
      </c>
    </row>
    <row r="8526" spans="1:26" x14ac:dyDescent="0.3">
      <c r="A8526">
        <v>-8.5169999999999995</v>
      </c>
      <c r="B8526">
        <v>1.3138000000000001</v>
      </c>
      <c r="S8526">
        <v>-8.5169999999999995</v>
      </c>
      <c r="T8526">
        <v>1.25</v>
      </c>
      <c r="V8526">
        <v>-8.516</v>
      </c>
      <c r="W8526">
        <v>1.2871999999999999</v>
      </c>
      <c r="Y8526">
        <v>-8.5039999999999996</v>
      </c>
      <c r="Z8526">
        <v>1.25</v>
      </c>
    </row>
    <row r="8527" spans="1:26" x14ac:dyDescent="0.3">
      <c r="A8527">
        <v>-8.5180000000000007</v>
      </c>
      <c r="B8527">
        <v>1.3138000000000001</v>
      </c>
      <c r="S8527">
        <v>-8.5180000000000007</v>
      </c>
      <c r="T8527">
        <v>1.2446999999999999</v>
      </c>
      <c r="V8527">
        <v>-8.5169999999999995</v>
      </c>
      <c r="W8527">
        <v>1.2871999999999999</v>
      </c>
      <c r="Y8527">
        <v>-8.5050000000000008</v>
      </c>
      <c r="Z8527">
        <v>1.25</v>
      </c>
    </row>
    <row r="8528" spans="1:26" x14ac:dyDescent="0.3">
      <c r="A8528">
        <v>-8.5190000000000001</v>
      </c>
      <c r="B8528">
        <v>1.3138000000000001</v>
      </c>
      <c r="S8528">
        <v>-8.5190000000000001</v>
      </c>
      <c r="T8528">
        <v>1.25</v>
      </c>
      <c r="V8528">
        <v>-8.5180000000000007</v>
      </c>
      <c r="W8528">
        <v>1.2871999999999999</v>
      </c>
      <c r="Y8528">
        <v>-8.5060000000000002</v>
      </c>
      <c r="Z8528">
        <v>1.2553000000000001</v>
      </c>
    </row>
    <row r="8529" spans="1:26" x14ac:dyDescent="0.3">
      <c r="A8529">
        <v>-8.52</v>
      </c>
      <c r="B8529">
        <v>1.3138000000000001</v>
      </c>
      <c r="S8529">
        <v>-8.52</v>
      </c>
      <c r="T8529">
        <v>1.2394000000000001</v>
      </c>
      <c r="V8529">
        <v>-8.5190000000000001</v>
      </c>
      <c r="W8529">
        <v>1.2819</v>
      </c>
      <c r="Y8529">
        <v>-8.5069999999999997</v>
      </c>
      <c r="Z8529">
        <v>1.2553000000000001</v>
      </c>
    </row>
    <row r="8530" spans="1:26" x14ac:dyDescent="0.3">
      <c r="A8530">
        <v>-8.5210000000000008</v>
      </c>
      <c r="B8530">
        <v>1.3138000000000001</v>
      </c>
      <c r="S8530">
        <v>-8.5210000000000008</v>
      </c>
      <c r="T8530">
        <v>1.2446999999999999</v>
      </c>
      <c r="V8530">
        <v>-8.52</v>
      </c>
      <c r="W8530">
        <v>1.2871999999999999</v>
      </c>
      <c r="Y8530">
        <v>-8.5079999999999991</v>
      </c>
      <c r="Z8530">
        <v>1.2553000000000001</v>
      </c>
    </row>
    <row r="8531" spans="1:26" x14ac:dyDescent="0.3">
      <c r="A8531">
        <v>-8.5220000000000002</v>
      </c>
      <c r="B8531">
        <v>1.3138000000000001</v>
      </c>
      <c r="S8531">
        <v>-8.5220000000000002</v>
      </c>
      <c r="T8531">
        <v>1.2446999999999999</v>
      </c>
      <c r="V8531">
        <v>-8.5210000000000008</v>
      </c>
      <c r="W8531">
        <v>1.2819</v>
      </c>
      <c r="Y8531">
        <v>-8.5090000000000003</v>
      </c>
      <c r="Z8531">
        <v>1.2553000000000001</v>
      </c>
    </row>
    <row r="8532" spans="1:26" x14ac:dyDescent="0.3">
      <c r="A8532">
        <v>-8.5229999999999997</v>
      </c>
      <c r="B8532">
        <v>1.3138000000000001</v>
      </c>
      <c r="S8532">
        <v>-8.5229999999999997</v>
      </c>
      <c r="T8532">
        <v>1.25</v>
      </c>
      <c r="V8532">
        <v>-8.5220000000000002</v>
      </c>
      <c r="W8532">
        <v>1.2871999999999999</v>
      </c>
      <c r="Y8532">
        <v>-8.51</v>
      </c>
      <c r="Z8532">
        <v>1.25</v>
      </c>
    </row>
    <row r="8533" spans="1:26" x14ac:dyDescent="0.3">
      <c r="A8533">
        <v>-8.5239999999999991</v>
      </c>
      <c r="B8533">
        <v>1.3190999999999999</v>
      </c>
      <c r="S8533">
        <v>-8.5239999999999991</v>
      </c>
      <c r="T8533">
        <v>1.25</v>
      </c>
      <c r="V8533">
        <v>-8.5229999999999997</v>
      </c>
      <c r="W8533">
        <v>1.2871999999999999</v>
      </c>
      <c r="Y8533">
        <v>-8.5109999999999992</v>
      </c>
      <c r="Z8533">
        <v>1.2553000000000001</v>
      </c>
    </row>
    <row r="8534" spans="1:26" x14ac:dyDescent="0.3">
      <c r="A8534">
        <v>-8.5250000000000004</v>
      </c>
      <c r="B8534">
        <v>1.3190999999999999</v>
      </c>
      <c r="S8534">
        <v>-8.5250000000000004</v>
      </c>
      <c r="T8534">
        <v>1.25</v>
      </c>
      <c r="V8534">
        <v>-8.5239999999999991</v>
      </c>
      <c r="W8534">
        <v>1.2819</v>
      </c>
      <c r="Y8534">
        <v>-8.5120000000000005</v>
      </c>
      <c r="Z8534">
        <v>1.2553000000000001</v>
      </c>
    </row>
    <row r="8535" spans="1:26" x14ac:dyDescent="0.3">
      <c r="A8535">
        <v>-8.5259999999999998</v>
      </c>
      <c r="B8535">
        <v>1.3190999999999999</v>
      </c>
      <c r="S8535">
        <v>-8.5259999999999998</v>
      </c>
      <c r="T8535">
        <v>1.25</v>
      </c>
      <c r="V8535">
        <v>-8.5250000000000004</v>
      </c>
      <c r="W8535">
        <v>1.2871999999999999</v>
      </c>
      <c r="Y8535">
        <v>-8.5129999999999999</v>
      </c>
      <c r="Z8535">
        <v>1.2553000000000001</v>
      </c>
    </row>
    <row r="8536" spans="1:26" x14ac:dyDescent="0.3">
      <c r="A8536">
        <v>-8.5269999999999992</v>
      </c>
      <c r="B8536">
        <v>1.3190999999999999</v>
      </c>
      <c r="S8536">
        <v>-8.5269999999999992</v>
      </c>
      <c r="T8536">
        <v>1.2446999999999999</v>
      </c>
      <c r="V8536">
        <v>-8.5259999999999998</v>
      </c>
      <c r="W8536">
        <v>1.2819</v>
      </c>
      <c r="Y8536">
        <v>-8.5139999999999993</v>
      </c>
      <c r="Z8536">
        <v>1.2553000000000001</v>
      </c>
    </row>
    <row r="8537" spans="1:26" x14ac:dyDescent="0.3">
      <c r="A8537">
        <v>-8.5280000000000005</v>
      </c>
      <c r="B8537">
        <v>1.3190999999999999</v>
      </c>
      <c r="S8537">
        <v>-8.5280000000000005</v>
      </c>
      <c r="T8537">
        <v>1.2446999999999999</v>
      </c>
      <c r="V8537">
        <v>-8.5269999999999992</v>
      </c>
      <c r="W8537">
        <v>1.2871999999999999</v>
      </c>
      <c r="Y8537">
        <v>-8.5150000000000006</v>
      </c>
      <c r="Z8537">
        <v>1.25</v>
      </c>
    </row>
    <row r="8538" spans="1:26" x14ac:dyDescent="0.3">
      <c r="A8538">
        <v>-8.5289999999999999</v>
      </c>
      <c r="B8538">
        <v>1.3190999999999999</v>
      </c>
      <c r="S8538">
        <v>-8.5289999999999999</v>
      </c>
      <c r="T8538">
        <v>1.2446999999999999</v>
      </c>
      <c r="V8538">
        <v>-8.5280000000000005</v>
      </c>
      <c r="W8538">
        <v>1.2871999999999999</v>
      </c>
      <c r="Y8538">
        <v>-8.516</v>
      </c>
      <c r="Z8538">
        <v>1.25</v>
      </c>
    </row>
    <row r="8539" spans="1:26" x14ac:dyDescent="0.3">
      <c r="A8539">
        <v>-8.5299999999999994</v>
      </c>
      <c r="B8539">
        <v>1.3138000000000001</v>
      </c>
      <c r="S8539">
        <v>-8.5299999999999994</v>
      </c>
      <c r="T8539">
        <v>1.25</v>
      </c>
      <c r="V8539">
        <v>-8.5289999999999999</v>
      </c>
      <c r="W8539">
        <v>1.2819</v>
      </c>
      <c r="Y8539">
        <v>-8.5169999999999995</v>
      </c>
      <c r="Z8539">
        <v>1.25</v>
      </c>
    </row>
    <row r="8540" spans="1:26" x14ac:dyDescent="0.3">
      <c r="A8540">
        <v>-8.5310000000000006</v>
      </c>
      <c r="B8540">
        <v>1.3190999999999999</v>
      </c>
      <c r="S8540">
        <v>-8.5310000000000006</v>
      </c>
      <c r="T8540">
        <v>1.2446999999999999</v>
      </c>
      <c r="V8540">
        <v>-8.5299999999999994</v>
      </c>
      <c r="W8540">
        <v>1.2819</v>
      </c>
      <c r="Y8540">
        <v>-8.5180000000000007</v>
      </c>
      <c r="Z8540">
        <v>1.2553000000000001</v>
      </c>
    </row>
    <row r="8541" spans="1:26" x14ac:dyDescent="0.3">
      <c r="A8541">
        <v>-8.532</v>
      </c>
      <c r="B8541">
        <v>1.3190999999999999</v>
      </c>
      <c r="S8541">
        <v>-8.532</v>
      </c>
      <c r="T8541">
        <v>1.25</v>
      </c>
      <c r="V8541">
        <v>-8.5310000000000006</v>
      </c>
      <c r="W8541">
        <v>1.2871999999999999</v>
      </c>
      <c r="Y8541">
        <v>-8.5190000000000001</v>
      </c>
      <c r="Z8541">
        <v>1.25</v>
      </c>
    </row>
    <row r="8542" spans="1:26" x14ac:dyDescent="0.3">
      <c r="A8542">
        <v>-8.5329999999999995</v>
      </c>
      <c r="B8542">
        <v>1.3190999999999999</v>
      </c>
      <c r="S8542">
        <v>-8.5329999999999995</v>
      </c>
      <c r="T8542">
        <v>1.2446999999999999</v>
      </c>
      <c r="V8542">
        <v>-8.532</v>
      </c>
      <c r="W8542">
        <v>1.2871999999999999</v>
      </c>
      <c r="Y8542">
        <v>-8.52</v>
      </c>
      <c r="Z8542">
        <v>1.25</v>
      </c>
    </row>
    <row r="8543" spans="1:26" x14ac:dyDescent="0.3">
      <c r="A8543">
        <v>-8.5340000000000007</v>
      </c>
      <c r="B8543">
        <v>1.3190999999999999</v>
      </c>
      <c r="S8543">
        <v>-8.5340000000000007</v>
      </c>
      <c r="T8543">
        <v>1.25</v>
      </c>
      <c r="V8543">
        <v>-8.5329999999999995</v>
      </c>
      <c r="W8543">
        <v>1.2871999999999999</v>
      </c>
      <c r="Y8543">
        <v>-8.5210000000000008</v>
      </c>
      <c r="Z8543">
        <v>1.25</v>
      </c>
    </row>
    <row r="8544" spans="1:26" x14ac:dyDescent="0.3">
      <c r="A8544">
        <v>-8.5350000000000001</v>
      </c>
      <c r="B8544">
        <v>1.3138000000000001</v>
      </c>
      <c r="S8544">
        <v>-8.5350000000000001</v>
      </c>
      <c r="T8544">
        <v>1.2446999999999999</v>
      </c>
      <c r="V8544">
        <v>-8.5340000000000007</v>
      </c>
      <c r="W8544">
        <v>1.2871999999999999</v>
      </c>
      <c r="Y8544">
        <v>-8.5220000000000002</v>
      </c>
      <c r="Z8544">
        <v>1.2553000000000001</v>
      </c>
    </row>
    <row r="8545" spans="1:26" x14ac:dyDescent="0.3">
      <c r="A8545">
        <v>-8.5359999999999996</v>
      </c>
      <c r="B8545">
        <v>1.3138000000000001</v>
      </c>
      <c r="S8545">
        <v>-8.5359999999999996</v>
      </c>
      <c r="T8545">
        <v>1.2446999999999999</v>
      </c>
      <c r="V8545">
        <v>-8.5350000000000001</v>
      </c>
      <c r="W8545">
        <v>1.2871999999999999</v>
      </c>
      <c r="Y8545">
        <v>-8.5229999999999997</v>
      </c>
      <c r="Z8545">
        <v>1.2553000000000001</v>
      </c>
    </row>
    <row r="8546" spans="1:26" x14ac:dyDescent="0.3">
      <c r="A8546">
        <v>-8.5370000000000008</v>
      </c>
      <c r="B8546">
        <v>1.3138000000000001</v>
      </c>
      <c r="S8546">
        <v>-8.5370000000000008</v>
      </c>
      <c r="T8546">
        <v>1.2446999999999999</v>
      </c>
      <c r="V8546">
        <v>-8.5359999999999996</v>
      </c>
      <c r="W8546">
        <v>1.2871999999999999</v>
      </c>
      <c r="Y8546">
        <v>-8.5239999999999991</v>
      </c>
      <c r="Z8546">
        <v>1.2553000000000001</v>
      </c>
    </row>
    <row r="8547" spans="1:26" x14ac:dyDescent="0.3">
      <c r="A8547">
        <v>-8.5380000000000003</v>
      </c>
      <c r="B8547">
        <v>1.3138000000000001</v>
      </c>
      <c r="S8547">
        <v>-8.5380000000000003</v>
      </c>
      <c r="T8547">
        <v>1.25</v>
      </c>
      <c r="V8547">
        <v>-8.5370000000000008</v>
      </c>
      <c r="W8547">
        <v>1.2819</v>
      </c>
      <c r="Y8547">
        <v>-8.5250000000000004</v>
      </c>
      <c r="Z8547">
        <v>1.2553000000000001</v>
      </c>
    </row>
    <row r="8548" spans="1:26" x14ac:dyDescent="0.3">
      <c r="A8548">
        <v>-8.5389999999999997</v>
      </c>
      <c r="B8548">
        <v>1.3138000000000001</v>
      </c>
      <c r="S8548">
        <v>-8.5389999999999997</v>
      </c>
      <c r="T8548">
        <v>1.25</v>
      </c>
      <c r="V8548">
        <v>-8.5380000000000003</v>
      </c>
      <c r="W8548">
        <v>1.2871999999999999</v>
      </c>
      <c r="Y8548">
        <v>-8.5259999999999998</v>
      </c>
      <c r="Z8548">
        <v>1.25</v>
      </c>
    </row>
    <row r="8549" spans="1:26" x14ac:dyDescent="0.3">
      <c r="A8549">
        <v>-8.5399999999999991</v>
      </c>
      <c r="B8549">
        <v>1.3138000000000001</v>
      </c>
      <c r="S8549">
        <v>-8.5399999999999991</v>
      </c>
      <c r="T8549">
        <v>1.25</v>
      </c>
      <c r="V8549">
        <v>-8.5389999999999997</v>
      </c>
      <c r="W8549">
        <v>1.2819</v>
      </c>
      <c r="Y8549">
        <v>-8.5269999999999992</v>
      </c>
      <c r="Z8549">
        <v>1.25</v>
      </c>
    </row>
    <row r="8550" spans="1:26" x14ac:dyDescent="0.3">
      <c r="A8550">
        <v>-8.5410000000000004</v>
      </c>
      <c r="B8550">
        <v>1.3138000000000001</v>
      </c>
      <c r="S8550">
        <v>-8.5410000000000004</v>
      </c>
      <c r="T8550">
        <v>1.25</v>
      </c>
      <c r="V8550">
        <v>-8.5399999999999991</v>
      </c>
      <c r="W8550">
        <v>1.2819</v>
      </c>
      <c r="Y8550">
        <v>-8.5280000000000005</v>
      </c>
      <c r="Z8550">
        <v>1.25</v>
      </c>
    </row>
    <row r="8551" spans="1:26" x14ac:dyDescent="0.3">
      <c r="A8551">
        <v>-8.5419999999999998</v>
      </c>
      <c r="B8551">
        <v>1.3138000000000001</v>
      </c>
      <c r="S8551">
        <v>-8.5419999999999998</v>
      </c>
      <c r="T8551">
        <v>1.25</v>
      </c>
      <c r="V8551">
        <v>-8.5410000000000004</v>
      </c>
      <c r="W8551">
        <v>1.2871999999999999</v>
      </c>
      <c r="Y8551">
        <v>-8.5289999999999999</v>
      </c>
      <c r="Z8551">
        <v>1.25</v>
      </c>
    </row>
    <row r="8552" spans="1:26" x14ac:dyDescent="0.3">
      <c r="A8552">
        <v>-8.5429999999999993</v>
      </c>
      <c r="B8552">
        <v>1.3138000000000001</v>
      </c>
      <c r="S8552">
        <v>-8.5429999999999993</v>
      </c>
      <c r="T8552">
        <v>1.25</v>
      </c>
      <c r="V8552">
        <v>-8.5419999999999998</v>
      </c>
      <c r="W8552">
        <v>1.2871999999999999</v>
      </c>
      <c r="Y8552">
        <v>-8.5299999999999994</v>
      </c>
      <c r="Z8552">
        <v>1.2553000000000001</v>
      </c>
    </row>
    <row r="8553" spans="1:26" x14ac:dyDescent="0.3">
      <c r="A8553">
        <v>-8.5440000000000005</v>
      </c>
      <c r="B8553">
        <v>1.3138000000000001</v>
      </c>
      <c r="S8553">
        <v>-8.5440000000000005</v>
      </c>
      <c r="T8553">
        <v>1.2446999999999999</v>
      </c>
      <c r="V8553">
        <v>-8.5429999999999993</v>
      </c>
      <c r="W8553">
        <v>1.2871999999999999</v>
      </c>
      <c r="Y8553">
        <v>-8.5310000000000006</v>
      </c>
      <c r="Z8553">
        <v>1.2553000000000001</v>
      </c>
    </row>
    <row r="8554" spans="1:26" x14ac:dyDescent="0.3">
      <c r="A8554">
        <v>-8.5449999999999999</v>
      </c>
      <c r="B8554">
        <v>1.3190999999999999</v>
      </c>
      <c r="S8554">
        <v>-8.5449999999999999</v>
      </c>
      <c r="T8554">
        <v>1.25</v>
      </c>
      <c r="V8554">
        <v>-8.5440000000000005</v>
      </c>
      <c r="W8554">
        <v>1.2819</v>
      </c>
      <c r="Y8554">
        <v>-8.532</v>
      </c>
      <c r="Z8554">
        <v>1.2553000000000001</v>
      </c>
    </row>
    <row r="8555" spans="1:26" x14ac:dyDescent="0.3">
      <c r="A8555">
        <v>-8.5459999999999994</v>
      </c>
      <c r="B8555">
        <v>1.3138000000000001</v>
      </c>
      <c r="S8555">
        <v>-8.5459999999999994</v>
      </c>
      <c r="T8555">
        <v>1.25</v>
      </c>
      <c r="V8555">
        <v>-8.5449999999999999</v>
      </c>
      <c r="W8555">
        <v>1.2871999999999999</v>
      </c>
      <c r="Y8555">
        <v>-8.5329999999999995</v>
      </c>
      <c r="Z8555">
        <v>1.2553000000000001</v>
      </c>
    </row>
    <row r="8556" spans="1:26" x14ac:dyDescent="0.3">
      <c r="A8556">
        <v>-8.5470000000000006</v>
      </c>
      <c r="B8556">
        <v>1.3190999999999999</v>
      </c>
      <c r="S8556">
        <v>-8.5470000000000006</v>
      </c>
      <c r="T8556">
        <v>1.25</v>
      </c>
      <c r="V8556">
        <v>-8.5459999999999994</v>
      </c>
      <c r="W8556">
        <v>1.2819</v>
      </c>
      <c r="Y8556">
        <v>-8.5340000000000007</v>
      </c>
      <c r="Z8556">
        <v>1.2553000000000001</v>
      </c>
    </row>
    <row r="8557" spans="1:26" x14ac:dyDescent="0.3">
      <c r="A8557">
        <v>-8.548</v>
      </c>
      <c r="B8557">
        <v>1.3138000000000001</v>
      </c>
      <c r="S8557">
        <v>-8.548</v>
      </c>
      <c r="T8557">
        <v>1.2446999999999999</v>
      </c>
      <c r="V8557">
        <v>-8.5470000000000006</v>
      </c>
      <c r="W8557">
        <v>1.2871999999999999</v>
      </c>
      <c r="Y8557">
        <v>-8.5350000000000001</v>
      </c>
      <c r="Z8557">
        <v>1.2553000000000001</v>
      </c>
    </row>
    <row r="8558" spans="1:26" x14ac:dyDescent="0.3">
      <c r="A8558">
        <v>-8.5489999999999995</v>
      </c>
      <c r="B8558">
        <v>1.3138000000000001</v>
      </c>
      <c r="S8558">
        <v>-8.5489999999999995</v>
      </c>
      <c r="T8558">
        <v>1.2446999999999999</v>
      </c>
      <c r="V8558">
        <v>-8.548</v>
      </c>
      <c r="W8558">
        <v>1.2819</v>
      </c>
      <c r="Y8558">
        <v>-8.5359999999999996</v>
      </c>
      <c r="Z8558">
        <v>1.2553000000000001</v>
      </c>
    </row>
    <row r="8559" spans="1:26" x14ac:dyDescent="0.3">
      <c r="A8559">
        <v>-8.5500000000000007</v>
      </c>
      <c r="B8559">
        <v>1.3138000000000001</v>
      </c>
      <c r="S8559">
        <v>-8.5500000000000007</v>
      </c>
      <c r="T8559">
        <v>1.25</v>
      </c>
      <c r="V8559">
        <v>-8.5489999999999995</v>
      </c>
      <c r="W8559">
        <v>1.2819</v>
      </c>
      <c r="Y8559">
        <v>-8.5370000000000008</v>
      </c>
      <c r="Z8559">
        <v>1.25</v>
      </c>
    </row>
    <row r="8560" spans="1:26" x14ac:dyDescent="0.3">
      <c r="A8560">
        <v>-8.5510000000000002</v>
      </c>
      <c r="B8560">
        <v>1.3138000000000001</v>
      </c>
      <c r="S8560">
        <v>-8.5510000000000002</v>
      </c>
      <c r="T8560">
        <v>1.2446999999999999</v>
      </c>
      <c r="V8560">
        <v>-8.5500000000000007</v>
      </c>
      <c r="W8560">
        <v>1.2819</v>
      </c>
      <c r="Y8560">
        <v>-8.5380000000000003</v>
      </c>
      <c r="Z8560">
        <v>1.2553000000000001</v>
      </c>
    </row>
    <row r="8561" spans="1:26" x14ac:dyDescent="0.3">
      <c r="A8561">
        <v>-8.5519999999999996</v>
      </c>
      <c r="B8561">
        <v>1.3138000000000001</v>
      </c>
      <c r="S8561">
        <v>-8.5519999999999996</v>
      </c>
      <c r="T8561">
        <v>1.2446999999999999</v>
      </c>
      <c r="V8561">
        <v>-8.5510000000000002</v>
      </c>
      <c r="W8561">
        <v>1.2819</v>
      </c>
      <c r="Y8561">
        <v>-8.5389999999999997</v>
      </c>
      <c r="Z8561">
        <v>1.2553000000000001</v>
      </c>
    </row>
    <row r="8562" spans="1:26" x14ac:dyDescent="0.3">
      <c r="A8562">
        <v>-8.5530000000000008</v>
      </c>
      <c r="B8562">
        <v>1.3138000000000001</v>
      </c>
      <c r="S8562">
        <v>-8.5530000000000008</v>
      </c>
      <c r="T8562">
        <v>1.2446999999999999</v>
      </c>
      <c r="V8562">
        <v>-8.5519999999999996</v>
      </c>
      <c r="W8562">
        <v>1.2871999999999999</v>
      </c>
      <c r="Y8562">
        <v>-8.5399999999999991</v>
      </c>
      <c r="Z8562">
        <v>1.2553000000000001</v>
      </c>
    </row>
    <row r="8563" spans="1:26" x14ac:dyDescent="0.3">
      <c r="A8563">
        <v>-8.5540000000000003</v>
      </c>
      <c r="B8563">
        <v>1.3138000000000001</v>
      </c>
      <c r="S8563">
        <v>-8.5540000000000003</v>
      </c>
      <c r="T8563">
        <v>1.25</v>
      </c>
      <c r="V8563">
        <v>-8.5530000000000008</v>
      </c>
      <c r="W8563">
        <v>1.2871999999999999</v>
      </c>
      <c r="Y8563">
        <v>-8.5410000000000004</v>
      </c>
      <c r="Z8563">
        <v>1.2553000000000001</v>
      </c>
    </row>
    <row r="8564" spans="1:26" x14ac:dyDescent="0.3">
      <c r="A8564">
        <v>-8.5549999999999997</v>
      </c>
      <c r="B8564">
        <v>1.3138000000000001</v>
      </c>
      <c r="S8564">
        <v>-8.5549999999999997</v>
      </c>
      <c r="T8564">
        <v>1.25</v>
      </c>
      <c r="V8564">
        <v>-8.5540000000000003</v>
      </c>
      <c r="W8564">
        <v>1.2871999999999999</v>
      </c>
      <c r="Y8564">
        <v>-8.5419999999999998</v>
      </c>
      <c r="Z8564">
        <v>1.2553000000000001</v>
      </c>
    </row>
    <row r="8565" spans="1:26" x14ac:dyDescent="0.3">
      <c r="A8565">
        <v>-8.5559999999999992</v>
      </c>
      <c r="B8565">
        <v>1.3138000000000001</v>
      </c>
      <c r="S8565">
        <v>-8.5559999999999992</v>
      </c>
      <c r="T8565">
        <v>1.2446999999999999</v>
      </c>
      <c r="V8565">
        <v>-8.5549999999999997</v>
      </c>
      <c r="W8565">
        <v>1.2871999999999999</v>
      </c>
      <c r="Y8565">
        <v>-8.5429999999999993</v>
      </c>
      <c r="Z8565">
        <v>1.25</v>
      </c>
    </row>
    <row r="8566" spans="1:26" x14ac:dyDescent="0.3">
      <c r="A8566">
        <v>-8.5570000000000004</v>
      </c>
      <c r="B8566">
        <v>1.3138000000000001</v>
      </c>
      <c r="S8566">
        <v>-8.5570000000000004</v>
      </c>
      <c r="T8566">
        <v>1.25</v>
      </c>
      <c r="V8566">
        <v>-8.5559999999999992</v>
      </c>
      <c r="W8566">
        <v>1.2819</v>
      </c>
      <c r="Y8566">
        <v>-8.5440000000000005</v>
      </c>
      <c r="Z8566">
        <v>1.25</v>
      </c>
    </row>
    <row r="8567" spans="1:26" x14ac:dyDescent="0.3">
      <c r="A8567">
        <v>-8.5579999999999998</v>
      </c>
      <c r="B8567">
        <v>1.3138000000000001</v>
      </c>
      <c r="S8567">
        <v>-8.5579999999999998</v>
      </c>
      <c r="T8567">
        <v>1.25</v>
      </c>
      <c r="V8567">
        <v>-8.5570000000000004</v>
      </c>
      <c r="W8567">
        <v>1.2819</v>
      </c>
      <c r="Y8567">
        <v>-8.5449999999999999</v>
      </c>
      <c r="Z8567">
        <v>1.25</v>
      </c>
    </row>
    <row r="8568" spans="1:26" x14ac:dyDescent="0.3">
      <c r="A8568">
        <v>-8.5589999999999993</v>
      </c>
      <c r="B8568">
        <v>1.3138000000000001</v>
      </c>
      <c r="S8568">
        <v>-8.5589999999999993</v>
      </c>
      <c r="T8568">
        <v>1.25</v>
      </c>
      <c r="V8568">
        <v>-8.5579999999999998</v>
      </c>
      <c r="W8568">
        <v>1.2871999999999999</v>
      </c>
      <c r="Y8568">
        <v>-8.5459999999999994</v>
      </c>
      <c r="Z8568">
        <v>1.2553000000000001</v>
      </c>
    </row>
    <row r="8569" spans="1:26" x14ac:dyDescent="0.3">
      <c r="A8569">
        <v>-8.56</v>
      </c>
      <c r="B8569">
        <v>1.3138000000000001</v>
      </c>
      <c r="S8569">
        <v>-8.56</v>
      </c>
      <c r="T8569">
        <v>1.2394000000000001</v>
      </c>
      <c r="V8569">
        <v>-8.5589999999999993</v>
      </c>
      <c r="W8569">
        <v>1.2819</v>
      </c>
      <c r="Y8569">
        <v>-8.5470000000000006</v>
      </c>
      <c r="Z8569">
        <v>1.25</v>
      </c>
    </row>
    <row r="8570" spans="1:26" x14ac:dyDescent="0.3">
      <c r="A8570">
        <v>-8.5609999999999999</v>
      </c>
      <c r="B8570">
        <v>1.3138000000000001</v>
      </c>
      <c r="S8570">
        <v>-8.5609999999999999</v>
      </c>
      <c r="T8570">
        <v>1.25</v>
      </c>
      <c r="V8570">
        <v>-8.56</v>
      </c>
      <c r="W8570">
        <v>1.2871999999999999</v>
      </c>
      <c r="Y8570">
        <v>-8.548</v>
      </c>
      <c r="Z8570">
        <v>1.2553000000000001</v>
      </c>
    </row>
    <row r="8571" spans="1:26" x14ac:dyDescent="0.3">
      <c r="A8571">
        <v>-8.5619999999999994</v>
      </c>
      <c r="B8571">
        <v>1.3138000000000001</v>
      </c>
      <c r="S8571">
        <v>-8.5619999999999994</v>
      </c>
      <c r="T8571">
        <v>1.25</v>
      </c>
      <c r="V8571">
        <v>-8.5609999999999999</v>
      </c>
      <c r="W8571">
        <v>1.2871999999999999</v>
      </c>
      <c r="Y8571">
        <v>-8.5489999999999995</v>
      </c>
      <c r="Z8571">
        <v>1.25</v>
      </c>
    </row>
    <row r="8572" spans="1:26" x14ac:dyDescent="0.3">
      <c r="A8572">
        <v>-8.5630000000000006</v>
      </c>
      <c r="B8572">
        <v>1.3190999999999999</v>
      </c>
      <c r="S8572">
        <v>-8.5630000000000006</v>
      </c>
      <c r="T8572">
        <v>1.25</v>
      </c>
      <c r="V8572">
        <v>-8.5619999999999994</v>
      </c>
      <c r="W8572">
        <v>1.2819</v>
      </c>
      <c r="Y8572">
        <v>-8.5500000000000007</v>
      </c>
      <c r="Z8572">
        <v>1.2553000000000001</v>
      </c>
    </row>
    <row r="8573" spans="1:26" x14ac:dyDescent="0.3">
      <c r="A8573">
        <v>-8.5640000000000001</v>
      </c>
      <c r="B8573">
        <v>1.3190999999999999</v>
      </c>
      <c r="S8573">
        <v>-8.5640000000000001</v>
      </c>
      <c r="T8573">
        <v>1.2446999999999999</v>
      </c>
      <c r="V8573">
        <v>-8.5630000000000006</v>
      </c>
      <c r="W8573">
        <v>1.2819</v>
      </c>
      <c r="Y8573">
        <v>-8.5510000000000002</v>
      </c>
      <c r="Z8573">
        <v>1.2553000000000001</v>
      </c>
    </row>
    <row r="8574" spans="1:26" x14ac:dyDescent="0.3">
      <c r="A8574">
        <v>-8.5649999999999995</v>
      </c>
      <c r="B8574">
        <v>1.3190999999999999</v>
      </c>
      <c r="S8574">
        <v>-8.5649999999999995</v>
      </c>
      <c r="T8574">
        <v>1.25</v>
      </c>
      <c r="V8574">
        <v>-8.5640000000000001</v>
      </c>
      <c r="W8574">
        <v>1.2871999999999999</v>
      </c>
      <c r="Y8574">
        <v>-8.5519999999999996</v>
      </c>
      <c r="Z8574">
        <v>1.25</v>
      </c>
    </row>
    <row r="8575" spans="1:26" x14ac:dyDescent="0.3">
      <c r="A8575">
        <v>-8.5660000000000007</v>
      </c>
      <c r="B8575">
        <v>1.3190999999999999</v>
      </c>
      <c r="S8575">
        <v>-8.5660000000000007</v>
      </c>
      <c r="T8575">
        <v>1.25</v>
      </c>
      <c r="V8575">
        <v>-8.5649999999999995</v>
      </c>
      <c r="W8575">
        <v>1.2819</v>
      </c>
      <c r="Y8575">
        <v>-8.5530000000000008</v>
      </c>
      <c r="Z8575">
        <v>1.2553000000000001</v>
      </c>
    </row>
    <row r="8576" spans="1:26" x14ac:dyDescent="0.3">
      <c r="A8576">
        <v>-8.5670000000000002</v>
      </c>
      <c r="B8576">
        <v>1.3190999999999999</v>
      </c>
      <c r="S8576">
        <v>-8.5670000000000002</v>
      </c>
      <c r="T8576">
        <v>1.2446999999999999</v>
      </c>
      <c r="V8576">
        <v>-8.5660000000000007</v>
      </c>
      <c r="W8576">
        <v>1.2871999999999999</v>
      </c>
      <c r="Y8576">
        <v>-8.5540000000000003</v>
      </c>
      <c r="Z8576">
        <v>1.25</v>
      </c>
    </row>
    <row r="8577" spans="1:26" x14ac:dyDescent="0.3">
      <c r="A8577">
        <v>-8.5679999999999996</v>
      </c>
      <c r="B8577">
        <v>1.3190999999999999</v>
      </c>
      <c r="S8577">
        <v>-8.5679999999999996</v>
      </c>
      <c r="T8577">
        <v>1.25</v>
      </c>
      <c r="V8577">
        <v>-8.5670000000000002</v>
      </c>
      <c r="W8577">
        <v>1.2819</v>
      </c>
      <c r="Y8577">
        <v>-8.5549999999999997</v>
      </c>
      <c r="Z8577">
        <v>1.2553000000000001</v>
      </c>
    </row>
    <row r="8578" spans="1:26" x14ac:dyDescent="0.3">
      <c r="A8578">
        <v>-8.5690000000000008</v>
      </c>
      <c r="B8578">
        <v>1.3190999999999999</v>
      </c>
      <c r="S8578">
        <v>-8.5690000000000008</v>
      </c>
      <c r="T8578">
        <v>1.25</v>
      </c>
      <c r="V8578">
        <v>-8.5679999999999996</v>
      </c>
      <c r="W8578">
        <v>1.2871999999999999</v>
      </c>
      <c r="Y8578">
        <v>-8.5559999999999992</v>
      </c>
      <c r="Z8578">
        <v>1.2553000000000001</v>
      </c>
    </row>
    <row r="8579" spans="1:26" x14ac:dyDescent="0.3">
      <c r="A8579">
        <v>-8.57</v>
      </c>
      <c r="B8579">
        <v>1.3138000000000001</v>
      </c>
      <c r="S8579">
        <v>-8.57</v>
      </c>
      <c r="T8579">
        <v>1.25</v>
      </c>
      <c r="V8579">
        <v>-8.5690000000000008</v>
      </c>
      <c r="W8579">
        <v>1.2819</v>
      </c>
      <c r="Y8579">
        <v>-8.5570000000000004</v>
      </c>
      <c r="Z8579">
        <v>1.25</v>
      </c>
    </row>
    <row r="8580" spans="1:26" x14ac:dyDescent="0.3">
      <c r="A8580">
        <v>-8.5709999999999997</v>
      </c>
      <c r="B8580">
        <v>1.3138000000000001</v>
      </c>
      <c r="S8580">
        <v>-8.5709999999999997</v>
      </c>
      <c r="T8580">
        <v>1.2446999999999999</v>
      </c>
      <c r="V8580">
        <v>-8.57</v>
      </c>
      <c r="W8580">
        <v>1.2819</v>
      </c>
      <c r="Y8580">
        <v>-8.5579999999999998</v>
      </c>
      <c r="Z8580">
        <v>1.2553000000000001</v>
      </c>
    </row>
    <row r="8581" spans="1:26" x14ac:dyDescent="0.3">
      <c r="A8581">
        <v>-8.5719999999999992</v>
      </c>
      <c r="B8581">
        <v>1.3138000000000001</v>
      </c>
      <c r="S8581">
        <v>-8.5719999999999992</v>
      </c>
      <c r="T8581">
        <v>1.2446999999999999</v>
      </c>
      <c r="V8581">
        <v>-8.5709999999999997</v>
      </c>
      <c r="W8581">
        <v>1.2871999999999999</v>
      </c>
      <c r="Y8581">
        <v>-8.5589999999999993</v>
      </c>
      <c r="Z8581">
        <v>1.25</v>
      </c>
    </row>
    <row r="8582" spans="1:26" x14ac:dyDescent="0.3">
      <c r="A8582">
        <v>-8.5730000000000004</v>
      </c>
      <c r="B8582">
        <v>1.3138000000000001</v>
      </c>
      <c r="S8582">
        <v>-8.5730000000000004</v>
      </c>
      <c r="T8582">
        <v>1.2446999999999999</v>
      </c>
      <c r="V8582">
        <v>-8.5719999999999992</v>
      </c>
      <c r="W8582">
        <v>1.2871999999999999</v>
      </c>
      <c r="Y8582">
        <v>-8.56</v>
      </c>
      <c r="Z8582">
        <v>1.2553000000000001</v>
      </c>
    </row>
    <row r="8583" spans="1:26" x14ac:dyDescent="0.3">
      <c r="A8583">
        <v>-8.5739999999999998</v>
      </c>
      <c r="B8583">
        <v>1.3138000000000001</v>
      </c>
      <c r="S8583">
        <v>-8.5739999999999998</v>
      </c>
      <c r="T8583">
        <v>1.25</v>
      </c>
      <c r="V8583">
        <v>-8.5730000000000004</v>
      </c>
      <c r="W8583">
        <v>1.2819</v>
      </c>
      <c r="Y8583">
        <v>-8.5609999999999999</v>
      </c>
      <c r="Z8583">
        <v>1.2553000000000001</v>
      </c>
    </row>
    <row r="8584" spans="1:26" x14ac:dyDescent="0.3">
      <c r="A8584">
        <v>-8.5749999999999993</v>
      </c>
      <c r="B8584">
        <v>1.3138000000000001</v>
      </c>
      <c r="S8584">
        <v>-8.5749999999999993</v>
      </c>
      <c r="T8584">
        <v>1.2446999999999999</v>
      </c>
      <c r="V8584">
        <v>-8.5739999999999998</v>
      </c>
      <c r="W8584">
        <v>1.2871999999999999</v>
      </c>
      <c r="Y8584">
        <v>-8.5619999999999994</v>
      </c>
      <c r="Z8584">
        <v>1.2553000000000001</v>
      </c>
    </row>
    <row r="8585" spans="1:26" x14ac:dyDescent="0.3">
      <c r="A8585">
        <v>-8.5760000000000005</v>
      </c>
      <c r="B8585">
        <v>1.3138000000000001</v>
      </c>
      <c r="S8585">
        <v>-8.5760000000000005</v>
      </c>
      <c r="T8585">
        <v>1.25</v>
      </c>
      <c r="V8585">
        <v>-8.5749999999999993</v>
      </c>
      <c r="W8585">
        <v>1.2819</v>
      </c>
      <c r="Y8585">
        <v>-8.5630000000000006</v>
      </c>
      <c r="Z8585">
        <v>1.25</v>
      </c>
    </row>
    <row r="8586" spans="1:26" x14ac:dyDescent="0.3">
      <c r="A8586">
        <v>-8.577</v>
      </c>
      <c r="B8586">
        <v>1.3138000000000001</v>
      </c>
      <c r="S8586">
        <v>-8.577</v>
      </c>
      <c r="T8586">
        <v>1.25</v>
      </c>
      <c r="V8586">
        <v>-8.5760000000000005</v>
      </c>
      <c r="W8586">
        <v>1.2871999999999999</v>
      </c>
      <c r="Y8586">
        <v>-8.5640000000000001</v>
      </c>
      <c r="Z8586">
        <v>1.2553000000000001</v>
      </c>
    </row>
    <row r="8587" spans="1:26" x14ac:dyDescent="0.3">
      <c r="A8587">
        <v>-8.5779999999999994</v>
      </c>
      <c r="B8587">
        <v>1.3138000000000001</v>
      </c>
      <c r="S8587">
        <v>-8.5779999999999994</v>
      </c>
      <c r="T8587">
        <v>1.25</v>
      </c>
      <c r="V8587">
        <v>-8.577</v>
      </c>
      <c r="W8587">
        <v>1.2819</v>
      </c>
      <c r="Y8587">
        <v>-8.5649999999999995</v>
      </c>
      <c r="Z8587">
        <v>1.2553000000000001</v>
      </c>
    </row>
    <row r="8588" spans="1:26" x14ac:dyDescent="0.3">
      <c r="A8588">
        <v>-8.5790000000000006</v>
      </c>
      <c r="B8588">
        <v>1.3138000000000001</v>
      </c>
      <c r="S8588">
        <v>-8.5790000000000006</v>
      </c>
      <c r="T8588">
        <v>1.25</v>
      </c>
      <c r="V8588">
        <v>-8.5779999999999994</v>
      </c>
      <c r="W8588">
        <v>1.2871999999999999</v>
      </c>
      <c r="Y8588">
        <v>-8.5660000000000007</v>
      </c>
      <c r="Z8588">
        <v>1.2553000000000001</v>
      </c>
    </row>
    <row r="8589" spans="1:26" x14ac:dyDescent="0.3">
      <c r="A8589">
        <v>-8.58</v>
      </c>
      <c r="B8589">
        <v>1.3138000000000001</v>
      </c>
      <c r="S8589">
        <v>-8.58</v>
      </c>
      <c r="T8589">
        <v>1.2446999999999999</v>
      </c>
      <c r="V8589">
        <v>-8.5790000000000006</v>
      </c>
      <c r="W8589">
        <v>1.2871999999999999</v>
      </c>
      <c r="Y8589">
        <v>-8.5670000000000002</v>
      </c>
      <c r="Z8589">
        <v>1.2553000000000001</v>
      </c>
    </row>
    <row r="8590" spans="1:26" x14ac:dyDescent="0.3">
      <c r="A8590">
        <v>-8.5809999999999995</v>
      </c>
      <c r="B8590">
        <v>1.3190999999999999</v>
      </c>
      <c r="S8590">
        <v>-8.5809999999999995</v>
      </c>
      <c r="T8590">
        <v>1.25</v>
      </c>
      <c r="V8590">
        <v>-8.58</v>
      </c>
      <c r="W8590">
        <v>1.2871999999999999</v>
      </c>
      <c r="Y8590">
        <v>-8.5679999999999996</v>
      </c>
      <c r="Z8590">
        <v>1.2553000000000001</v>
      </c>
    </row>
    <row r="8591" spans="1:26" x14ac:dyDescent="0.3">
      <c r="A8591">
        <v>-8.5820000000000007</v>
      </c>
      <c r="B8591">
        <v>1.3190999999999999</v>
      </c>
      <c r="S8591">
        <v>-8.5820000000000007</v>
      </c>
      <c r="T8591">
        <v>1.25</v>
      </c>
      <c r="V8591">
        <v>-8.5809999999999995</v>
      </c>
      <c r="W8591">
        <v>1.2871999999999999</v>
      </c>
      <c r="Y8591">
        <v>-8.5690000000000008</v>
      </c>
      <c r="Z8591">
        <v>1.2553000000000001</v>
      </c>
    </row>
    <row r="8592" spans="1:26" x14ac:dyDescent="0.3">
      <c r="A8592">
        <v>-8.5830000000000002</v>
      </c>
      <c r="B8592">
        <v>1.3190999999999999</v>
      </c>
      <c r="S8592">
        <v>-8.5830000000000002</v>
      </c>
      <c r="T8592">
        <v>1.25</v>
      </c>
      <c r="V8592">
        <v>-8.5820000000000007</v>
      </c>
      <c r="W8592">
        <v>1.2871999999999999</v>
      </c>
      <c r="Y8592">
        <v>-8.57</v>
      </c>
      <c r="Z8592">
        <v>1.2553000000000001</v>
      </c>
    </row>
    <row r="8593" spans="1:26" x14ac:dyDescent="0.3">
      <c r="A8593">
        <v>-8.5839999999999996</v>
      </c>
      <c r="B8593">
        <v>1.3190999999999999</v>
      </c>
      <c r="S8593">
        <v>-8.5839999999999996</v>
      </c>
      <c r="T8593">
        <v>1.25</v>
      </c>
      <c r="V8593">
        <v>-8.5830000000000002</v>
      </c>
      <c r="W8593">
        <v>1.2871999999999999</v>
      </c>
      <c r="Y8593">
        <v>-8.5709999999999997</v>
      </c>
      <c r="Z8593">
        <v>1.25</v>
      </c>
    </row>
    <row r="8594" spans="1:26" x14ac:dyDescent="0.3">
      <c r="A8594">
        <v>-8.5850000000000009</v>
      </c>
      <c r="B8594">
        <v>1.3138000000000001</v>
      </c>
      <c r="S8594">
        <v>-8.5850000000000009</v>
      </c>
      <c r="T8594">
        <v>1.25</v>
      </c>
      <c r="V8594">
        <v>-8.5839999999999996</v>
      </c>
      <c r="W8594">
        <v>1.2819</v>
      </c>
      <c r="Y8594">
        <v>-8.5719999999999992</v>
      </c>
      <c r="Z8594">
        <v>1.25</v>
      </c>
    </row>
    <row r="8595" spans="1:26" x14ac:dyDescent="0.3">
      <c r="A8595">
        <v>-8.5860000000000003</v>
      </c>
      <c r="B8595">
        <v>1.3138000000000001</v>
      </c>
      <c r="S8595">
        <v>-8.5860000000000003</v>
      </c>
      <c r="T8595">
        <v>1.25</v>
      </c>
      <c r="V8595">
        <v>-8.5850000000000009</v>
      </c>
      <c r="W8595">
        <v>1.2819</v>
      </c>
      <c r="Y8595">
        <v>-8.5730000000000004</v>
      </c>
      <c r="Z8595">
        <v>1.2553000000000001</v>
      </c>
    </row>
    <row r="8596" spans="1:26" x14ac:dyDescent="0.3">
      <c r="A8596">
        <v>-8.5869999999999997</v>
      </c>
      <c r="B8596">
        <v>1.3138000000000001</v>
      </c>
      <c r="S8596">
        <v>-8.5869999999999997</v>
      </c>
      <c r="T8596">
        <v>1.2446999999999999</v>
      </c>
      <c r="V8596">
        <v>-8.5860000000000003</v>
      </c>
      <c r="W8596">
        <v>1.2819</v>
      </c>
      <c r="Y8596">
        <v>-8.5739999999999998</v>
      </c>
      <c r="Z8596">
        <v>1.2553000000000001</v>
      </c>
    </row>
    <row r="8597" spans="1:26" x14ac:dyDescent="0.3">
      <c r="A8597">
        <v>-8.5879999999999992</v>
      </c>
      <c r="B8597">
        <v>1.3138000000000001</v>
      </c>
      <c r="S8597">
        <v>-8.5879999999999992</v>
      </c>
      <c r="T8597">
        <v>1.2446999999999999</v>
      </c>
      <c r="V8597">
        <v>-8.5869999999999997</v>
      </c>
      <c r="W8597">
        <v>1.2871999999999999</v>
      </c>
      <c r="Y8597">
        <v>-8.5749999999999993</v>
      </c>
      <c r="Z8597">
        <v>1.2553000000000001</v>
      </c>
    </row>
    <row r="8598" spans="1:26" x14ac:dyDescent="0.3">
      <c r="A8598">
        <v>-8.5890000000000004</v>
      </c>
      <c r="B8598">
        <v>1.3138000000000001</v>
      </c>
      <c r="S8598">
        <v>-8.5890000000000004</v>
      </c>
      <c r="T8598">
        <v>1.2446999999999999</v>
      </c>
      <c r="V8598">
        <v>-8.5879999999999992</v>
      </c>
      <c r="W8598">
        <v>1.2819</v>
      </c>
      <c r="Y8598">
        <v>-8.5760000000000005</v>
      </c>
      <c r="Z8598">
        <v>1.2553000000000001</v>
      </c>
    </row>
    <row r="8599" spans="1:26" x14ac:dyDescent="0.3">
      <c r="A8599">
        <v>-8.59</v>
      </c>
      <c r="B8599">
        <v>1.3190999999999999</v>
      </c>
      <c r="S8599">
        <v>-8.59</v>
      </c>
      <c r="T8599">
        <v>1.2446999999999999</v>
      </c>
      <c r="V8599">
        <v>-8.5890000000000004</v>
      </c>
      <c r="W8599">
        <v>1.2871999999999999</v>
      </c>
      <c r="Y8599">
        <v>-8.577</v>
      </c>
      <c r="Z8599">
        <v>1.2553000000000001</v>
      </c>
    </row>
    <row r="8600" spans="1:26" x14ac:dyDescent="0.3">
      <c r="A8600">
        <v>-8.5909999999999993</v>
      </c>
      <c r="B8600">
        <v>1.3190999999999999</v>
      </c>
      <c r="S8600">
        <v>-8.5909999999999993</v>
      </c>
      <c r="T8600">
        <v>1.25</v>
      </c>
      <c r="V8600">
        <v>-8.59</v>
      </c>
      <c r="W8600">
        <v>1.2819</v>
      </c>
      <c r="Y8600">
        <v>-8.5779999999999994</v>
      </c>
      <c r="Z8600">
        <v>1.2553000000000001</v>
      </c>
    </row>
    <row r="8601" spans="1:26" x14ac:dyDescent="0.3">
      <c r="A8601">
        <v>-8.5920000000000005</v>
      </c>
      <c r="B8601">
        <v>1.3138000000000001</v>
      </c>
      <c r="S8601">
        <v>-8.5920000000000005</v>
      </c>
      <c r="T8601">
        <v>1.25</v>
      </c>
      <c r="V8601">
        <v>-8.5909999999999993</v>
      </c>
      <c r="W8601">
        <v>1.2819</v>
      </c>
      <c r="Y8601">
        <v>-8.5790000000000006</v>
      </c>
      <c r="Z8601">
        <v>1.2553000000000001</v>
      </c>
    </row>
    <row r="8602" spans="1:26" x14ac:dyDescent="0.3">
      <c r="A8602">
        <v>-8.593</v>
      </c>
      <c r="B8602">
        <v>1.3138000000000001</v>
      </c>
      <c r="S8602">
        <v>-8.593</v>
      </c>
      <c r="T8602">
        <v>1.2446999999999999</v>
      </c>
      <c r="V8602">
        <v>-8.5920000000000005</v>
      </c>
      <c r="W8602">
        <v>1.2819</v>
      </c>
      <c r="Y8602">
        <v>-8.58</v>
      </c>
      <c r="Z8602">
        <v>1.2553000000000001</v>
      </c>
    </row>
    <row r="8603" spans="1:26" x14ac:dyDescent="0.3">
      <c r="A8603">
        <v>-8.5939999999999994</v>
      </c>
      <c r="B8603">
        <v>1.3138000000000001</v>
      </c>
      <c r="S8603">
        <v>-8.5939999999999994</v>
      </c>
      <c r="T8603">
        <v>1.2446999999999999</v>
      </c>
      <c r="V8603">
        <v>-8.593</v>
      </c>
      <c r="W8603">
        <v>1.2819</v>
      </c>
      <c r="Y8603">
        <v>-8.5809999999999995</v>
      </c>
      <c r="Z8603">
        <v>1.25</v>
      </c>
    </row>
    <row r="8604" spans="1:26" x14ac:dyDescent="0.3">
      <c r="A8604">
        <v>-8.5950000000000006</v>
      </c>
      <c r="B8604">
        <v>1.3138000000000001</v>
      </c>
      <c r="S8604">
        <v>-8.5950000000000006</v>
      </c>
      <c r="T8604">
        <v>1.25</v>
      </c>
      <c r="V8604">
        <v>-8.5939999999999994</v>
      </c>
      <c r="W8604">
        <v>1.2871999999999999</v>
      </c>
      <c r="Y8604">
        <v>-8.5820000000000007</v>
      </c>
      <c r="Z8604">
        <v>1.25</v>
      </c>
    </row>
    <row r="8605" spans="1:26" x14ac:dyDescent="0.3">
      <c r="A8605">
        <v>-8.5960000000000001</v>
      </c>
      <c r="B8605">
        <v>1.3138000000000001</v>
      </c>
      <c r="S8605">
        <v>-8.5960000000000001</v>
      </c>
      <c r="T8605">
        <v>1.25</v>
      </c>
      <c r="V8605">
        <v>-8.5950000000000006</v>
      </c>
      <c r="W8605">
        <v>1.2871999999999999</v>
      </c>
      <c r="Y8605">
        <v>-8.5830000000000002</v>
      </c>
      <c r="Z8605">
        <v>1.2553000000000001</v>
      </c>
    </row>
    <row r="8606" spans="1:26" x14ac:dyDescent="0.3">
      <c r="A8606">
        <v>-8.5969999999999995</v>
      </c>
      <c r="B8606">
        <v>1.3190999999999999</v>
      </c>
      <c r="S8606">
        <v>-8.5969999999999995</v>
      </c>
      <c r="T8606">
        <v>1.2446999999999999</v>
      </c>
      <c r="V8606">
        <v>-8.5960000000000001</v>
      </c>
      <c r="W8606">
        <v>1.2819</v>
      </c>
      <c r="Y8606">
        <v>-8.5839999999999996</v>
      </c>
      <c r="Z8606">
        <v>1.25</v>
      </c>
    </row>
    <row r="8607" spans="1:26" x14ac:dyDescent="0.3">
      <c r="A8607">
        <v>-8.5980000000000008</v>
      </c>
      <c r="B8607">
        <v>1.3190999999999999</v>
      </c>
      <c r="S8607">
        <v>-8.5980000000000008</v>
      </c>
      <c r="T8607">
        <v>1.25</v>
      </c>
      <c r="V8607">
        <v>-8.5969999999999995</v>
      </c>
      <c r="W8607">
        <v>1.2819</v>
      </c>
      <c r="Y8607">
        <v>-8.5850000000000009</v>
      </c>
      <c r="Z8607">
        <v>1.25</v>
      </c>
    </row>
    <row r="8608" spans="1:26" x14ac:dyDescent="0.3">
      <c r="A8608">
        <v>-8.5990000000000002</v>
      </c>
      <c r="B8608">
        <v>1.3138000000000001</v>
      </c>
      <c r="S8608">
        <v>-8.5990000000000002</v>
      </c>
      <c r="T8608">
        <v>1.25</v>
      </c>
      <c r="V8608">
        <v>-8.5980000000000008</v>
      </c>
      <c r="W8608">
        <v>1.2819</v>
      </c>
      <c r="Y8608">
        <v>-8.5860000000000003</v>
      </c>
      <c r="Z8608">
        <v>1.25</v>
      </c>
    </row>
    <row r="8609" spans="1:26" x14ac:dyDescent="0.3">
      <c r="A8609">
        <v>-8.6</v>
      </c>
      <c r="B8609">
        <v>1.3190999999999999</v>
      </c>
      <c r="S8609">
        <v>-8.6</v>
      </c>
      <c r="T8609">
        <v>1.2446999999999999</v>
      </c>
      <c r="V8609">
        <v>-8.5990000000000002</v>
      </c>
      <c r="W8609">
        <v>1.2871999999999999</v>
      </c>
      <c r="Y8609">
        <v>-8.5869999999999997</v>
      </c>
      <c r="Z8609">
        <v>1.25</v>
      </c>
    </row>
    <row r="8610" spans="1:26" x14ac:dyDescent="0.3">
      <c r="A8610">
        <v>-8.6010000000000009</v>
      </c>
      <c r="B8610">
        <v>1.3190999999999999</v>
      </c>
      <c r="S8610">
        <v>-8.6010000000000009</v>
      </c>
      <c r="T8610">
        <v>1.25</v>
      </c>
      <c r="V8610">
        <v>-8.6</v>
      </c>
      <c r="W8610">
        <v>1.2871999999999999</v>
      </c>
      <c r="Y8610">
        <v>-8.5879999999999992</v>
      </c>
      <c r="Z8610">
        <v>1.25</v>
      </c>
    </row>
    <row r="8611" spans="1:26" x14ac:dyDescent="0.3">
      <c r="A8611">
        <v>-8.6020000000000003</v>
      </c>
      <c r="B8611">
        <v>1.3190999999999999</v>
      </c>
      <c r="S8611">
        <v>-8.6020000000000003</v>
      </c>
      <c r="T8611">
        <v>1.25</v>
      </c>
      <c r="V8611">
        <v>-8.6010000000000009</v>
      </c>
      <c r="W8611">
        <v>1.2871999999999999</v>
      </c>
      <c r="Y8611">
        <v>-8.5890000000000004</v>
      </c>
      <c r="Z8611">
        <v>1.25</v>
      </c>
    </row>
    <row r="8612" spans="1:26" x14ac:dyDescent="0.3">
      <c r="A8612">
        <v>-8.6029999999999998</v>
      </c>
      <c r="B8612">
        <v>1.3190999999999999</v>
      </c>
      <c r="S8612">
        <v>-8.6029999999999998</v>
      </c>
      <c r="T8612">
        <v>1.2446999999999999</v>
      </c>
      <c r="V8612">
        <v>-8.6020000000000003</v>
      </c>
      <c r="W8612">
        <v>1.2819</v>
      </c>
      <c r="Y8612">
        <v>-8.59</v>
      </c>
      <c r="Z8612">
        <v>1.25</v>
      </c>
    </row>
    <row r="8613" spans="1:26" x14ac:dyDescent="0.3">
      <c r="A8613">
        <v>-8.6039999999999992</v>
      </c>
      <c r="B8613">
        <v>1.3190999999999999</v>
      </c>
      <c r="S8613">
        <v>-8.6039999999999992</v>
      </c>
      <c r="T8613">
        <v>1.25</v>
      </c>
      <c r="V8613">
        <v>-8.6029999999999998</v>
      </c>
      <c r="W8613">
        <v>1.2871999999999999</v>
      </c>
      <c r="Y8613">
        <v>-8.5909999999999993</v>
      </c>
      <c r="Z8613">
        <v>1.2553000000000001</v>
      </c>
    </row>
    <row r="8614" spans="1:26" x14ac:dyDescent="0.3">
      <c r="A8614">
        <v>-8.6050000000000004</v>
      </c>
      <c r="B8614">
        <v>1.3190999999999999</v>
      </c>
      <c r="S8614">
        <v>-8.6050000000000004</v>
      </c>
      <c r="T8614">
        <v>1.2446999999999999</v>
      </c>
      <c r="V8614">
        <v>-8.6039999999999992</v>
      </c>
      <c r="W8614">
        <v>1.2871999999999999</v>
      </c>
      <c r="Y8614">
        <v>-8.5920000000000005</v>
      </c>
      <c r="Z8614">
        <v>1.25</v>
      </c>
    </row>
    <row r="8615" spans="1:26" x14ac:dyDescent="0.3">
      <c r="A8615">
        <v>-8.6059999999999999</v>
      </c>
      <c r="B8615">
        <v>1.3190999999999999</v>
      </c>
      <c r="S8615">
        <v>-8.6059999999999999</v>
      </c>
      <c r="T8615">
        <v>1.25</v>
      </c>
      <c r="V8615">
        <v>-8.6050000000000004</v>
      </c>
      <c r="W8615">
        <v>1.2819</v>
      </c>
      <c r="Y8615">
        <v>-8.593</v>
      </c>
      <c r="Z8615">
        <v>1.2553000000000001</v>
      </c>
    </row>
    <row r="8616" spans="1:26" x14ac:dyDescent="0.3">
      <c r="A8616">
        <v>-8.6069999999999993</v>
      </c>
      <c r="B8616">
        <v>1.3138000000000001</v>
      </c>
      <c r="S8616">
        <v>-8.6069999999999993</v>
      </c>
      <c r="T8616">
        <v>1.2446999999999999</v>
      </c>
      <c r="V8616">
        <v>-8.6059999999999999</v>
      </c>
      <c r="W8616">
        <v>1.2819</v>
      </c>
      <c r="Y8616">
        <v>-8.5939999999999994</v>
      </c>
      <c r="Z8616">
        <v>1.2553000000000001</v>
      </c>
    </row>
    <row r="8617" spans="1:26" x14ac:dyDescent="0.3">
      <c r="A8617">
        <v>-8.6080000000000005</v>
      </c>
      <c r="B8617">
        <v>1.3138000000000001</v>
      </c>
      <c r="S8617">
        <v>-8.6080000000000005</v>
      </c>
      <c r="T8617">
        <v>1.2446999999999999</v>
      </c>
      <c r="V8617">
        <v>-8.6069999999999993</v>
      </c>
      <c r="W8617">
        <v>1.2819</v>
      </c>
      <c r="Y8617">
        <v>-8.5950000000000006</v>
      </c>
      <c r="Z8617">
        <v>1.2553000000000001</v>
      </c>
    </row>
    <row r="8618" spans="1:26" x14ac:dyDescent="0.3">
      <c r="A8618">
        <v>-8.609</v>
      </c>
      <c r="B8618">
        <v>1.3138000000000001</v>
      </c>
      <c r="S8618">
        <v>-8.609</v>
      </c>
      <c r="T8618">
        <v>1.2446999999999999</v>
      </c>
      <c r="V8618">
        <v>-8.6080000000000005</v>
      </c>
      <c r="W8618">
        <v>1.2819</v>
      </c>
      <c r="Y8618">
        <v>-8.5960000000000001</v>
      </c>
      <c r="Z8618">
        <v>1.2553000000000001</v>
      </c>
    </row>
    <row r="8619" spans="1:26" x14ac:dyDescent="0.3">
      <c r="A8619">
        <v>-8.61</v>
      </c>
      <c r="B8619">
        <v>1.3138000000000001</v>
      </c>
      <c r="S8619">
        <v>-8.61</v>
      </c>
      <c r="T8619">
        <v>1.2446999999999999</v>
      </c>
      <c r="V8619">
        <v>-8.609</v>
      </c>
      <c r="W8619">
        <v>1.2819</v>
      </c>
      <c r="Y8619">
        <v>-8.5969999999999995</v>
      </c>
      <c r="Z8619">
        <v>1.2553000000000001</v>
      </c>
    </row>
    <row r="8620" spans="1:26" x14ac:dyDescent="0.3">
      <c r="A8620">
        <v>-8.6110000000000007</v>
      </c>
      <c r="B8620">
        <v>1.3138000000000001</v>
      </c>
      <c r="S8620">
        <v>-8.6110000000000007</v>
      </c>
      <c r="T8620">
        <v>1.2446999999999999</v>
      </c>
      <c r="V8620">
        <v>-8.61</v>
      </c>
      <c r="W8620">
        <v>1.2871999999999999</v>
      </c>
      <c r="Y8620">
        <v>-8.5980000000000008</v>
      </c>
      <c r="Z8620">
        <v>1.2553000000000001</v>
      </c>
    </row>
    <row r="8621" spans="1:26" x14ac:dyDescent="0.3">
      <c r="A8621">
        <v>-8.6120000000000001</v>
      </c>
      <c r="B8621">
        <v>1.3138000000000001</v>
      </c>
      <c r="S8621">
        <v>-8.6120000000000001</v>
      </c>
      <c r="T8621">
        <v>1.25</v>
      </c>
      <c r="V8621">
        <v>-8.6110000000000007</v>
      </c>
      <c r="W8621">
        <v>1.2871999999999999</v>
      </c>
      <c r="Y8621">
        <v>-8.5990000000000002</v>
      </c>
      <c r="Z8621">
        <v>1.2553000000000001</v>
      </c>
    </row>
    <row r="8622" spans="1:26" x14ac:dyDescent="0.3">
      <c r="A8622">
        <v>-8.6129999999999995</v>
      </c>
      <c r="B8622">
        <v>1.3138000000000001</v>
      </c>
      <c r="S8622">
        <v>-8.6129999999999995</v>
      </c>
      <c r="T8622">
        <v>1.25</v>
      </c>
      <c r="V8622">
        <v>-8.6120000000000001</v>
      </c>
      <c r="W8622">
        <v>1.2819</v>
      </c>
      <c r="Y8622">
        <v>-8.6</v>
      </c>
      <c r="Z8622">
        <v>1.2553000000000001</v>
      </c>
    </row>
    <row r="8623" spans="1:26" x14ac:dyDescent="0.3">
      <c r="A8623">
        <v>-8.6140000000000008</v>
      </c>
      <c r="B8623">
        <v>1.3138000000000001</v>
      </c>
      <c r="S8623">
        <v>-8.6140000000000008</v>
      </c>
      <c r="T8623">
        <v>1.25</v>
      </c>
      <c r="V8623">
        <v>-8.6129999999999995</v>
      </c>
      <c r="W8623">
        <v>1.2819</v>
      </c>
      <c r="Y8623">
        <v>-8.6010000000000009</v>
      </c>
      <c r="Z8623">
        <v>1.25</v>
      </c>
    </row>
    <row r="8624" spans="1:26" x14ac:dyDescent="0.3">
      <c r="A8624">
        <v>-8.6150000000000002</v>
      </c>
      <c r="B8624">
        <v>1.3138000000000001</v>
      </c>
      <c r="S8624">
        <v>-8.6150000000000002</v>
      </c>
      <c r="T8624">
        <v>1.25</v>
      </c>
      <c r="V8624">
        <v>-8.6140000000000008</v>
      </c>
      <c r="W8624">
        <v>1.2819</v>
      </c>
      <c r="Y8624">
        <v>-8.6020000000000003</v>
      </c>
      <c r="Z8624">
        <v>1.2553000000000001</v>
      </c>
    </row>
    <row r="8625" spans="1:26" x14ac:dyDescent="0.3">
      <c r="A8625">
        <v>-8.6159999999999997</v>
      </c>
      <c r="B8625">
        <v>1.3138000000000001</v>
      </c>
      <c r="S8625">
        <v>-8.6159999999999997</v>
      </c>
      <c r="T8625">
        <v>1.25</v>
      </c>
      <c r="V8625">
        <v>-8.6150000000000002</v>
      </c>
      <c r="W8625">
        <v>1.2871999999999999</v>
      </c>
      <c r="Y8625">
        <v>-8.6029999999999998</v>
      </c>
      <c r="Z8625">
        <v>1.2553000000000001</v>
      </c>
    </row>
    <row r="8626" spans="1:26" x14ac:dyDescent="0.3">
      <c r="A8626">
        <v>-8.6170000000000009</v>
      </c>
      <c r="B8626">
        <v>1.3190999999999999</v>
      </c>
      <c r="S8626">
        <v>-8.6170000000000009</v>
      </c>
      <c r="T8626">
        <v>1.25</v>
      </c>
      <c r="V8626">
        <v>-8.6159999999999997</v>
      </c>
      <c r="W8626">
        <v>1.2819</v>
      </c>
      <c r="Y8626">
        <v>-8.6039999999999992</v>
      </c>
      <c r="Z8626">
        <v>1.2553000000000001</v>
      </c>
    </row>
    <row r="8627" spans="1:26" x14ac:dyDescent="0.3">
      <c r="A8627">
        <v>-8.6180000000000003</v>
      </c>
      <c r="B8627">
        <v>1.3138000000000001</v>
      </c>
      <c r="S8627">
        <v>-8.6180000000000003</v>
      </c>
      <c r="T8627">
        <v>1.25</v>
      </c>
      <c r="V8627">
        <v>-8.6170000000000009</v>
      </c>
      <c r="W8627">
        <v>1.2871999999999999</v>
      </c>
      <c r="Y8627">
        <v>-8.6050000000000004</v>
      </c>
      <c r="Z8627">
        <v>1.25</v>
      </c>
    </row>
    <row r="8628" spans="1:26" x14ac:dyDescent="0.3">
      <c r="A8628">
        <v>-8.6189999999999998</v>
      </c>
      <c r="B8628">
        <v>1.3138000000000001</v>
      </c>
      <c r="S8628">
        <v>-8.6189999999999998</v>
      </c>
      <c r="T8628">
        <v>1.2446999999999999</v>
      </c>
      <c r="V8628">
        <v>-8.6180000000000003</v>
      </c>
      <c r="W8628">
        <v>1.2871999999999999</v>
      </c>
      <c r="Y8628">
        <v>-8.6059999999999999</v>
      </c>
      <c r="Z8628">
        <v>1.25</v>
      </c>
    </row>
    <row r="8629" spans="1:26" x14ac:dyDescent="0.3">
      <c r="A8629">
        <v>-8.6199999999999992</v>
      </c>
      <c r="B8629">
        <v>1.3190999999999999</v>
      </c>
      <c r="S8629">
        <v>-8.6199999999999992</v>
      </c>
      <c r="T8629">
        <v>1.2446999999999999</v>
      </c>
      <c r="V8629">
        <v>-8.6189999999999998</v>
      </c>
      <c r="W8629">
        <v>1.2871999999999999</v>
      </c>
      <c r="Y8629">
        <v>-8.6069999999999993</v>
      </c>
      <c r="Z8629">
        <v>1.2553000000000001</v>
      </c>
    </row>
    <row r="8630" spans="1:26" x14ac:dyDescent="0.3">
      <c r="A8630">
        <v>-8.6210000000000004</v>
      </c>
      <c r="B8630">
        <v>1.3138000000000001</v>
      </c>
      <c r="S8630">
        <v>-8.6210000000000004</v>
      </c>
      <c r="T8630">
        <v>1.2446999999999999</v>
      </c>
      <c r="V8630">
        <v>-8.6199999999999992</v>
      </c>
      <c r="W8630">
        <v>1.2871999999999999</v>
      </c>
      <c r="Y8630">
        <v>-8.6080000000000005</v>
      </c>
      <c r="Z8630">
        <v>1.2553000000000001</v>
      </c>
    </row>
    <row r="8631" spans="1:26" x14ac:dyDescent="0.3">
      <c r="A8631">
        <v>-8.6219999999999999</v>
      </c>
      <c r="B8631">
        <v>1.3190999999999999</v>
      </c>
      <c r="S8631">
        <v>-8.6219999999999999</v>
      </c>
      <c r="T8631">
        <v>1.25</v>
      </c>
      <c r="V8631">
        <v>-8.6210000000000004</v>
      </c>
      <c r="W8631">
        <v>1.2819</v>
      </c>
      <c r="Y8631">
        <v>-8.609</v>
      </c>
      <c r="Z8631">
        <v>1.2553000000000001</v>
      </c>
    </row>
    <row r="8632" spans="1:26" x14ac:dyDescent="0.3">
      <c r="A8632">
        <v>-8.6229999999999993</v>
      </c>
      <c r="B8632">
        <v>1.3138000000000001</v>
      </c>
      <c r="S8632">
        <v>-8.6229999999999993</v>
      </c>
      <c r="T8632">
        <v>1.2446999999999999</v>
      </c>
      <c r="V8632">
        <v>-8.6219999999999999</v>
      </c>
      <c r="W8632">
        <v>1.2871999999999999</v>
      </c>
      <c r="Y8632">
        <v>-8.61</v>
      </c>
      <c r="Z8632">
        <v>1.2553000000000001</v>
      </c>
    </row>
    <row r="8633" spans="1:26" x14ac:dyDescent="0.3">
      <c r="A8633">
        <v>-8.6240000000000006</v>
      </c>
      <c r="B8633">
        <v>1.3138000000000001</v>
      </c>
      <c r="S8633">
        <v>-8.6240000000000006</v>
      </c>
      <c r="T8633">
        <v>1.25</v>
      </c>
      <c r="V8633">
        <v>-8.6229999999999993</v>
      </c>
      <c r="W8633">
        <v>1.2871999999999999</v>
      </c>
      <c r="Y8633">
        <v>-8.6110000000000007</v>
      </c>
      <c r="Z8633">
        <v>1.25</v>
      </c>
    </row>
    <row r="8634" spans="1:26" x14ac:dyDescent="0.3">
      <c r="A8634">
        <v>-8.625</v>
      </c>
      <c r="B8634">
        <v>1.3138000000000001</v>
      </c>
      <c r="S8634">
        <v>-8.625</v>
      </c>
      <c r="T8634">
        <v>1.2446999999999999</v>
      </c>
      <c r="V8634">
        <v>-8.6240000000000006</v>
      </c>
      <c r="W8634">
        <v>1.2819</v>
      </c>
      <c r="Y8634">
        <v>-8.6120000000000001</v>
      </c>
      <c r="Z8634">
        <v>1.2553000000000001</v>
      </c>
    </row>
    <row r="8635" spans="1:26" x14ac:dyDescent="0.3">
      <c r="A8635">
        <v>-8.6259999999999994</v>
      </c>
      <c r="B8635">
        <v>1.3138000000000001</v>
      </c>
      <c r="S8635">
        <v>-8.6259999999999994</v>
      </c>
      <c r="T8635">
        <v>1.2446999999999999</v>
      </c>
      <c r="V8635">
        <v>-8.625</v>
      </c>
      <c r="W8635">
        <v>1.2871999999999999</v>
      </c>
      <c r="Y8635">
        <v>-8.6129999999999995</v>
      </c>
      <c r="Z8635">
        <v>1.2553000000000001</v>
      </c>
    </row>
    <row r="8636" spans="1:26" x14ac:dyDescent="0.3">
      <c r="A8636">
        <v>-8.6270000000000007</v>
      </c>
      <c r="B8636">
        <v>1.3138000000000001</v>
      </c>
      <c r="S8636">
        <v>-8.6270000000000007</v>
      </c>
      <c r="T8636">
        <v>1.2446999999999999</v>
      </c>
      <c r="V8636">
        <v>-8.6259999999999994</v>
      </c>
      <c r="W8636">
        <v>1.2819</v>
      </c>
      <c r="Y8636">
        <v>-8.6140000000000008</v>
      </c>
      <c r="Z8636">
        <v>1.2553000000000001</v>
      </c>
    </row>
    <row r="8637" spans="1:26" x14ac:dyDescent="0.3">
      <c r="A8637">
        <v>-8.6280000000000001</v>
      </c>
      <c r="B8637">
        <v>1.3138000000000001</v>
      </c>
      <c r="S8637">
        <v>-8.6280000000000001</v>
      </c>
      <c r="T8637">
        <v>1.2446999999999999</v>
      </c>
      <c r="V8637">
        <v>-8.6270000000000007</v>
      </c>
      <c r="W8637">
        <v>1.2871999999999999</v>
      </c>
      <c r="Y8637">
        <v>-8.6150000000000002</v>
      </c>
      <c r="Z8637">
        <v>1.2553000000000001</v>
      </c>
    </row>
    <row r="8638" spans="1:26" x14ac:dyDescent="0.3">
      <c r="A8638">
        <v>-8.6289999999999996</v>
      </c>
      <c r="B8638">
        <v>1.3138000000000001</v>
      </c>
      <c r="S8638">
        <v>-8.6289999999999996</v>
      </c>
      <c r="T8638">
        <v>1.25</v>
      </c>
      <c r="V8638">
        <v>-8.6280000000000001</v>
      </c>
      <c r="W8638">
        <v>1.2819</v>
      </c>
      <c r="Y8638">
        <v>-8.6159999999999997</v>
      </c>
      <c r="Z8638">
        <v>1.2553000000000001</v>
      </c>
    </row>
    <row r="8639" spans="1:26" x14ac:dyDescent="0.3">
      <c r="A8639">
        <v>-8.6300000000000008</v>
      </c>
      <c r="B8639">
        <v>1.3138000000000001</v>
      </c>
      <c r="S8639">
        <v>-8.6300000000000008</v>
      </c>
      <c r="T8639">
        <v>1.2446999999999999</v>
      </c>
      <c r="V8639">
        <v>-8.6289999999999996</v>
      </c>
      <c r="W8639">
        <v>1.2871999999999999</v>
      </c>
      <c r="Y8639">
        <v>-8.6170000000000009</v>
      </c>
      <c r="Z8639">
        <v>1.2553000000000001</v>
      </c>
    </row>
    <row r="8640" spans="1:26" x14ac:dyDescent="0.3">
      <c r="A8640">
        <v>-8.6310000000000002</v>
      </c>
      <c r="B8640">
        <v>1.3138000000000001</v>
      </c>
      <c r="S8640">
        <v>-8.6310000000000002</v>
      </c>
      <c r="T8640">
        <v>1.2446999999999999</v>
      </c>
      <c r="V8640">
        <v>-8.6300000000000008</v>
      </c>
      <c r="W8640">
        <v>1.2819</v>
      </c>
      <c r="Y8640">
        <v>-8.6180000000000003</v>
      </c>
      <c r="Z8640">
        <v>1.2553000000000001</v>
      </c>
    </row>
    <row r="8641" spans="1:26" x14ac:dyDescent="0.3">
      <c r="A8641">
        <v>-8.6319999999999997</v>
      </c>
      <c r="B8641">
        <v>1.3138000000000001</v>
      </c>
      <c r="S8641">
        <v>-8.6319999999999997</v>
      </c>
      <c r="T8641">
        <v>1.25</v>
      </c>
      <c r="V8641">
        <v>-8.6310000000000002</v>
      </c>
      <c r="W8641">
        <v>1.2819</v>
      </c>
      <c r="Y8641">
        <v>-8.6189999999999998</v>
      </c>
      <c r="Z8641">
        <v>1.2553000000000001</v>
      </c>
    </row>
    <row r="8642" spans="1:26" x14ac:dyDescent="0.3">
      <c r="A8642">
        <v>-8.6329999999999991</v>
      </c>
      <c r="B8642">
        <v>1.3138000000000001</v>
      </c>
      <c r="S8642">
        <v>-8.6329999999999991</v>
      </c>
      <c r="T8642">
        <v>1.2446999999999999</v>
      </c>
      <c r="V8642">
        <v>-8.6319999999999997</v>
      </c>
      <c r="W8642">
        <v>1.2819</v>
      </c>
      <c r="Y8642">
        <v>-8.6199999999999992</v>
      </c>
      <c r="Z8642">
        <v>1.25</v>
      </c>
    </row>
    <row r="8643" spans="1:26" x14ac:dyDescent="0.3">
      <c r="A8643">
        <v>-8.6340000000000003</v>
      </c>
      <c r="B8643">
        <v>1.3138000000000001</v>
      </c>
      <c r="S8643">
        <v>-8.6340000000000003</v>
      </c>
      <c r="T8643">
        <v>1.25</v>
      </c>
      <c r="V8643">
        <v>-8.6329999999999991</v>
      </c>
      <c r="W8643">
        <v>1.2871999999999999</v>
      </c>
      <c r="Y8643">
        <v>-8.6210000000000004</v>
      </c>
      <c r="Z8643">
        <v>1.2553000000000001</v>
      </c>
    </row>
    <row r="8644" spans="1:26" x14ac:dyDescent="0.3">
      <c r="A8644">
        <v>-8.6349999999999998</v>
      </c>
      <c r="B8644">
        <v>1.3138000000000001</v>
      </c>
      <c r="S8644">
        <v>-8.6349999999999998</v>
      </c>
      <c r="T8644">
        <v>1.25</v>
      </c>
      <c r="V8644">
        <v>-8.6340000000000003</v>
      </c>
      <c r="W8644">
        <v>1.2871999999999999</v>
      </c>
      <c r="Y8644">
        <v>-8.6219999999999999</v>
      </c>
      <c r="Z8644">
        <v>1.2553000000000001</v>
      </c>
    </row>
    <row r="8645" spans="1:26" x14ac:dyDescent="0.3">
      <c r="A8645">
        <v>-8.6359999999999992</v>
      </c>
      <c r="B8645">
        <v>1.3138000000000001</v>
      </c>
      <c r="S8645">
        <v>-8.6359999999999992</v>
      </c>
      <c r="T8645">
        <v>1.25</v>
      </c>
      <c r="V8645">
        <v>-8.6349999999999998</v>
      </c>
      <c r="W8645">
        <v>1.2819</v>
      </c>
      <c r="Y8645">
        <v>-8.6229999999999993</v>
      </c>
      <c r="Z8645">
        <v>1.2553000000000001</v>
      </c>
    </row>
    <row r="8646" spans="1:26" x14ac:dyDescent="0.3">
      <c r="A8646">
        <v>-8.6370000000000005</v>
      </c>
      <c r="B8646">
        <v>1.3138000000000001</v>
      </c>
      <c r="S8646">
        <v>-8.6370000000000005</v>
      </c>
      <c r="T8646">
        <v>1.2446999999999999</v>
      </c>
      <c r="V8646">
        <v>-8.6359999999999992</v>
      </c>
      <c r="W8646">
        <v>1.2871999999999999</v>
      </c>
      <c r="Y8646">
        <v>-8.6240000000000006</v>
      </c>
      <c r="Z8646">
        <v>1.2553000000000001</v>
      </c>
    </row>
    <row r="8647" spans="1:26" x14ac:dyDescent="0.3">
      <c r="A8647">
        <v>-8.6379999999999999</v>
      </c>
      <c r="B8647">
        <v>1.3138000000000001</v>
      </c>
      <c r="S8647">
        <v>-8.6379999999999999</v>
      </c>
      <c r="T8647">
        <v>1.25</v>
      </c>
      <c r="V8647">
        <v>-8.6370000000000005</v>
      </c>
      <c r="W8647">
        <v>1.2871999999999999</v>
      </c>
      <c r="Y8647">
        <v>-8.625</v>
      </c>
      <c r="Z8647">
        <v>1.25</v>
      </c>
    </row>
    <row r="8648" spans="1:26" x14ac:dyDescent="0.3">
      <c r="A8648">
        <v>-8.6389999999999993</v>
      </c>
      <c r="B8648">
        <v>1.3138000000000001</v>
      </c>
      <c r="S8648">
        <v>-8.6389999999999993</v>
      </c>
      <c r="T8648">
        <v>1.25</v>
      </c>
      <c r="V8648">
        <v>-8.6379999999999999</v>
      </c>
      <c r="W8648">
        <v>1.2819</v>
      </c>
      <c r="Y8648">
        <v>-8.6259999999999994</v>
      </c>
      <c r="Z8648">
        <v>1.25</v>
      </c>
    </row>
    <row r="8649" spans="1:26" x14ac:dyDescent="0.3">
      <c r="A8649">
        <v>-8.64</v>
      </c>
      <c r="B8649">
        <v>1.3138000000000001</v>
      </c>
      <c r="S8649">
        <v>-8.64</v>
      </c>
      <c r="T8649">
        <v>1.25</v>
      </c>
      <c r="V8649">
        <v>-8.6389999999999993</v>
      </c>
      <c r="W8649">
        <v>1.2819</v>
      </c>
      <c r="Y8649">
        <v>-8.6270000000000007</v>
      </c>
      <c r="Z8649">
        <v>1.25</v>
      </c>
    </row>
    <row r="8650" spans="1:26" x14ac:dyDescent="0.3">
      <c r="A8650">
        <v>-8.641</v>
      </c>
      <c r="B8650">
        <v>1.3190999999999999</v>
      </c>
      <c r="S8650">
        <v>-8.641</v>
      </c>
      <c r="T8650">
        <v>1.2446999999999999</v>
      </c>
      <c r="V8650">
        <v>-8.64</v>
      </c>
      <c r="W8650">
        <v>1.2871999999999999</v>
      </c>
      <c r="Y8650">
        <v>-8.6280000000000001</v>
      </c>
      <c r="Z8650">
        <v>1.2553000000000001</v>
      </c>
    </row>
    <row r="8651" spans="1:26" x14ac:dyDescent="0.3">
      <c r="A8651">
        <v>-8.6419999999999995</v>
      </c>
      <c r="B8651">
        <v>1.3190999999999999</v>
      </c>
      <c r="S8651">
        <v>-8.6419999999999995</v>
      </c>
      <c r="T8651">
        <v>1.2446999999999999</v>
      </c>
      <c r="V8651">
        <v>-8.641</v>
      </c>
      <c r="W8651">
        <v>1.2871999999999999</v>
      </c>
      <c r="Y8651">
        <v>-8.6289999999999996</v>
      </c>
      <c r="Z8651">
        <v>1.2553000000000001</v>
      </c>
    </row>
    <row r="8652" spans="1:26" x14ac:dyDescent="0.3">
      <c r="A8652">
        <v>-8.6430000000000007</v>
      </c>
      <c r="B8652">
        <v>1.3138000000000001</v>
      </c>
      <c r="S8652">
        <v>-8.6430000000000007</v>
      </c>
      <c r="T8652">
        <v>1.2446999999999999</v>
      </c>
      <c r="V8652">
        <v>-8.6419999999999995</v>
      </c>
      <c r="W8652">
        <v>1.2871999999999999</v>
      </c>
      <c r="Y8652">
        <v>-8.6300000000000008</v>
      </c>
      <c r="Z8652">
        <v>1.2553000000000001</v>
      </c>
    </row>
    <row r="8653" spans="1:26" x14ac:dyDescent="0.3">
      <c r="A8653">
        <v>-8.6440000000000001</v>
      </c>
      <c r="B8653">
        <v>1.3190999999999999</v>
      </c>
      <c r="S8653">
        <v>-8.6440000000000001</v>
      </c>
      <c r="T8653">
        <v>1.2446999999999999</v>
      </c>
      <c r="V8653">
        <v>-8.6430000000000007</v>
      </c>
      <c r="W8653">
        <v>1.2871999999999999</v>
      </c>
      <c r="Y8653">
        <v>-8.6310000000000002</v>
      </c>
      <c r="Z8653">
        <v>1.25</v>
      </c>
    </row>
    <row r="8654" spans="1:26" x14ac:dyDescent="0.3">
      <c r="A8654">
        <v>-8.6449999999999996</v>
      </c>
      <c r="B8654">
        <v>1.3138000000000001</v>
      </c>
      <c r="S8654">
        <v>-8.6449999999999996</v>
      </c>
      <c r="T8654">
        <v>1.2446999999999999</v>
      </c>
      <c r="V8654">
        <v>-8.6440000000000001</v>
      </c>
      <c r="W8654">
        <v>1.2871999999999999</v>
      </c>
      <c r="Y8654">
        <v>-8.6319999999999997</v>
      </c>
      <c r="Z8654">
        <v>1.2553000000000001</v>
      </c>
    </row>
    <row r="8655" spans="1:26" x14ac:dyDescent="0.3">
      <c r="A8655">
        <v>-8.6460000000000008</v>
      </c>
      <c r="B8655">
        <v>1.3138000000000001</v>
      </c>
      <c r="S8655">
        <v>-8.6460000000000008</v>
      </c>
      <c r="T8655">
        <v>1.25</v>
      </c>
      <c r="V8655">
        <v>-8.6449999999999996</v>
      </c>
      <c r="W8655">
        <v>1.2871999999999999</v>
      </c>
      <c r="Y8655">
        <v>-8.6329999999999991</v>
      </c>
      <c r="Z8655">
        <v>1.2553000000000001</v>
      </c>
    </row>
    <row r="8656" spans="1:26" x14ac:dyDescent="0.3">
      <c r="A8656">
        <v>-8.6470000000000002</v>
      </c>
      <c r="B8656">
        <v>1.3138000000000001</v>
      </c>
      <c r="S8656">
        <v>-8.6470000000000002</v>
      </c>
      <c r="T8656">
        <v>1.2446999999999999</v>
      </c>
      <c r="V8656">
        <v>-8.6460000000000008</v>
      </c>
      <c r="W8656">
        <v>1.2819</v>
      </c>
      <c r="Y8656">
        <v>-8.6340000000000003</v>
      </c>
      <c r="Z8656">
        <v>1.25</v>
      </c>
    </row>
    <row r="8657" spans="1:26" x14ac:dyDescent="0.3">
      <c r="A8657">
        <v>-8.6479999999999997</v>
      </c>
      <c r="B8657">
        <v>1.3138000000000001</v>
      </c>
      <c r="S8657">
        <v>-8.6479999999999997</v>
      </c>
      <c r="T8657">
        <v>1.25</v>
      </c>
      <c r="V8657">
        <v>-8.6470000000000002</v>
      </c>
      <c r="W8657">
        <v>1.2819</v>
      </c>
      <c r="Y8657">
        <v>-8.6349999999999998</v>
      </c>
      <c r="Z8657">
        <v>1.2553000000000001</v>
      </c>
    </row>
    <row r="8658" spans="1:26" x14ac:dyDescent="0.3">
      <c r="A8658">
        <v>-8.6489999999999991</v>
      </c>
      <c r="B8658">
        <v>1.3138000000000001</v>
      </c>
      <c r="S8658">
        <v>-8.6489999999999991</v>
      </c>
      <c r="T8658">
        <v>1.25</v>
      </c>
      <c r="V8658">
        <v>-8.6479999999999997</v>
      </c>
      <c r="W8658">
        <v>1.2871999999999999</v>
      </c>
      <c r="Y8658">
        <v>-8.6359999999999992</v>
      </c>
      <c r="Z8658">
        <v>1.2553000000000001</v>
      </c>
    </row>
    <row r="8659" spans="1:26" x14ac:dyDescent="0.3">
      <c r="A8659">
        <v>-8.65</v>
      </c>
      <c r="B8659">
        <v>1.3138000000000001</v>
      </c>
      <c r="S8659">
        <v>-8.65</v>
      </c>
      <c r="T8659">
        <v>1.2446999999999999</v>
      </c>
      <c r="V8659">
        <v>-8.6489999999999991</v>
      </c>
      <c r="W8659">
        <v>1.2871999999999999</v>
      </c>
      <c r="Y8659">
        <v>-8.6370000000000005</v>
      </c>
      <c r="Z8659">
        <v>1.2553000000000001</v>
      </c>
    </row>
    <row r="8660" spans="1:26" x14ac:dyDescent="0.3">
      <c r="A8660">
        <v>-8.6509999999999998</v>
      </c>
      <c r="B8660">
        <v>1.3138000000000001</v>
      </c>
      <c r="S8660">
        <v>-8.6509999999999998</v>
      </c>
      <c r="T8660">
        <v>1.25</v>
      </c>
      <c r="V8660">
        <v>-8.65</v>
      </c>
      <c r="W8660">
        <v>1.2871999999999999</v>
      </c>
      <c r="Y8660">
        <v>-8.6379999999999999</v>
      </c>
      <c r="Z8660">
        <v>1.2553000000000001</v>
      </c>
    </row>
    <row r="8661" spans="1:26" x14ac:dyDescent="0.3">
      <c r="A8661">
        <v>-8.6519999999999992</v>
      </c>
      <c r="B8661">
        <v>1.3138000000000001</v>
      </c>
      <c r="S8661">
        <v>-8.6519999999999992</v>
      </c>
      <c r="T8661">
        <v>1.2446999999999999</v>
      </c>
      <c r="V8661">
        <v>-8.6509999999999998</v>
      </c>
      <c r="W8661">
        <v>1.2871999999999999</v>
      </c>
      <c r="Y8661">
        <v>-8.6389999999999993</v>
      </c>
      <c r="Z8661">
        <v>1.25</v>
      </c>
    </row>
    <row r="8662" spans="1:26" x14ac:dyDescent="0.3">
      <c r="A8662">
        <v>-8.6530000000000005</v>
      </c>
      <c r="B8662">
        <v>1.3138000000000001</v>
      </c>
      <c r="S8662">
        <v>-8.6530000000000005</v>
      </c>
      <c r="T8662">
        <v>1.25</v>
      </c>
      <c r="V8662">
        <v>-8.6519999999999992</v>
      </c>
      <c r="W8662">
        <v>1.2871999999999999</v>
      </c>
      <c r="Y8662">
        <v>-8.64</v>
      </c>
      <c r="Z8662">
        <v>1.2553000000000001</v>
      </c>
    </row>
    <row r="8663" spans="1:26" x14ac:dyDescent="0.3">
      <c r="A8663">
        <v>-8.6539999999999999</v>
      </c>
      <c r="B8663">
        <v>1.3138000000000001</v>
      </c>
      <c r="S8663">
        <v>-8.6539999999999999</v>
      </c>
      <c r="T8663">
        <v>1.25</v>
      </c>
      <c r="V8663">
        <v>-8.6530000000000005</v>
      </c>
      <c r="W8663">
        <v>1.2819</v>
      </c>
      <c r="Y8663">
        <v>-8.641</v>
      </c>
      <c r="Z8663">
        <v>1.2553000000000001</v>
      </c>
    </row>
    <row r="8664" spans="1:26" x14ac:dyDescent="0.3">
      <c r="A8664">
        <v>-8.6549999999999994</v>
      </c>
      <c r="B8664">
        <v>1.3138000000000001</v>
      </c>
      <c r="S8664">
        <v>-8.6549999999999994</v>
      </c>
      <c r="T8664">
        <v>1.25</v>
      </c>
      <c r="V8664">
        <v>-8.6539999999999999</v>
      </c>
      <c r="W8664">
        <v>1.2819</v>
      </c>
      <c r="Y8664">
        <v>-8.6419999999999995</v>
      </c>
      <c r="Z8664">
        <v>1.2553000000000001</v>
      </c>
    </row>
    <row r="8665" spans="1:26" x14ac:dyDescent="0.3">
      <c r="A8665">
        <v>-8.6560000000000006</v>
      </c>
      <c r="B8665">
        <v>1.3138000000000001</v>
      </c>
      <c r="S8665">
        <v>-8.6560000000000006</v>
      </c>
      <c r="T8665">
        <v>1.25</v>
      </c>
      <c r="V8665">
        <v>-8.6549999999999994</v>
      </c>
      <c r="W8665">
        <v>1.2871999999999999</v>
      </c>
      <c r="Y8665">
        <v>-8.6430000000000007</v>
      </c>
      <c r="Z8665">
        <v>1.2553000000000001</v>
      </c>
    </row>
    <row r="8666" spans="1:26" x14ac:dyDescent="0.3">
      <c r="A8666">
        <v>-8.657</v>
      </c>
      <c r="B8666">
        <v>1.3138000000000001</v>
      </c>
      <c r="S8666">
        <v>-8.657</v>
      </c>
      <c r="T8666">
        <v>1.25</v>
      </c>
      <c r="V8666">
        <v>-8.6560000000000006</v>
      </c>
      <c r="W8666">
        <v>1.2871999999999999</v>
      </c>
      <c r="Y8666">
        <v>-8.6440000000000001</v>
      </c>
      <c r="Z8666">
        <v>1.2553000000000001</v>
      </c>
    </row>
    <row r="8667" spans="1:26" x14ac:dyDescent="0.3">
      <c r="A8667">
        <v>-8.6579999999999995</v>
      </c>
      <c r="B8667">
        <v>1.3138000000000001</v>
      </c>
      <c r="S8667">
        <v>-8.6579999999999995</v>
      </c>
      <c r="T8667">
        <v>1.25</v>
      </c>
      <c r="V8667">
        <v>-8.657</v>
      </c>
      <c r="W8667">
        <v>1.2871999999999999</v>
      </c>
      <c r="Y8667">
        <v>-8.6449999999999996</v>
      </c>
      <c r="Z8667">
        <v>1.25</v>
      </c>
    </row>
    <row r="8668" spans="1:26" x14ac:dyDescent="0.3">
      <c r="A8668">
        <v>-8.6590000000000007</v>
      </c>
      <c r="B8668">
        <v>1.3138000000000001</v>
      </c>
      <c r="S8668">
        <v>-8.6590000000000007</v>
      </c>
      <c r="T8668">
        <v>1.25</v>
      </c>
      <c r="V8668">
        <v>-8.6579999999999995</v>
      </c>
      <c r="W8668">
        <v>1.2871999999999999</v>
      </c>
      <c r="Y8668">
        <v>-8.6460000000000008</v>
      </c>
      <c r="Z8668">
        <v>1.2553000000000001</v>
      </c>
    </row>
    <row r="8669" spans="1:26" x14ac:dyDescent="0.3">
      <c r="A8669">
        <v>-8.66</v>
      </c>
      <c r="B8669">
        <v>1.3138000000000001</v>
      </c>
      <c r="S8669">
        <v>-8.66</v>
      </c>
      <c r="T8669">
        <v>1.25</v>
      </c>
      <c r="V8669">
        <v>-8.6590000000000007</v>
      </c>
      <c r="W8669">
        <v>1.2819</v>
      </c>
      <c r="Y8669">
        <v>-8.6470000000000002</v>
      </c>
      <c r="Z8669">
        <v>1.2553000000000001</v>
      </c>
    </row>
    <row r="8670" spans="1:26" x14ac:dyDescent="0.3">
      <c r="A8670">
        <v>-8.6609999999999996</v>
      </c>
      <c r="B8670">
        <v>1.3138000000000001</v>
      </c>
      <c r="S8670">
        <v>-8.6609999999999996</v>
      </c>
      <c r="T8670">
        <v>1.25</v>
      </c>
      <c r="V8670">
        <v>-8.66</v>
      </c>
      <c r="W8670">
        <v>1.2871999999999999</v>
      </c>
      <c r="Y8670">
        <v>-8.6479999999999997</v>
      </c>
      <c r="Z8670">
        <v>1.2553000000000001</v>
      </c>
    </row>
    <row r="8671" spans="1:26" x14ac:dyDescent="0.3">
      <c r="A8671">
        <v>-8.6620000000000008</v>
      </c>
      <c r="B8671">
        <v>1.3138000000000001</v>
      </c>
      <c r="S8671">
        <v>-8.6620000000000008</v>
      </c>
      <c r="T8671">
        <v>1.25</v>
      </c>
      <c r="V8671">
        <v>-8.6609999999999996</v>
      </c>
      <c r="W8671">
        <v>1.2871999999999999</v>
      </c>
      <c r="Y8671">
        <v>-8.6489999999999991</v>
      </c>
      <c r="Z8671">
        <v>1.2553000000000001</v>
      </c>
    </row>
    <row r="8672" spans="1:26" x14ac:dyDescent="0.3">
      <c r="A8672">
        <v>-8.6630000000000003</v>
      </c>
      <c r="B8672">
        <v>1.3138000000000001</v>
      </c>
      <c r="S8672">
        <v>-8.6630000000000003</v>
      </c>
      <c r="T8672">
        <v>1.2446999999999999</v>
      </c>
      <c r="V8672">
        <v>-8.6620000000000008</v>
      </c>
      <c r="W8672">
        <v>1.2819</v>
      </c>
      <c r="Y8672">
        <v>-8.65</v>
      </c>
      <c r="Z8672">
        <v>1.2553000000000001</v>
      </c>
    </row>
    <row r="8673" spans="1:26" x14ac:dyDescent="0.3">
      <c r="A8673">
        <v>-8.6639999999999997</v>
      </c>
      <c r="B8673">
        <v>1.3138000000000001</v>
      </c>
      <c r="S8673">
        <v>-8.6639999999999997</v>
      </c>
      <c r="T8673">
        <v>1.2446999999999999</v>
      </c>
      <c r="V8673">
        <v>-8.6630000000000003</v>
      </c>
      <c r="W8673">
        <v>1.2819</v>
      </c>
      <c r="Y8673">
        <v>-8.6509999999999998</v>
      </c>
      <c r="Z8673">
        <v>1.2553000000000001</v>
      </c>
    </row>
    <row r="8674" spans="1:26" x14ac:dyDescent="0.3">
      <c r="A8674">
        <v>-8.6649999999999991</v>
      </c>
      <c r="B8674">
        <v>1.3138000000000001</v>
      </c>
      <c r="S8674">
        <v>-8.6649999999999991</v>
      </c>
      <c r="T8674">
        <v>1.25</v>
      </c>
      <c r="V8674">
        <v>-8.6639999999999997</v>
      </c>
      <c r="W8674">
        <v>1.2871999999999999</v>
      </c>
      <c r="Y8674">
        <v>-8.6519999999999992</v>
      </c>
      <c r="Z8674">
        <v>1.2553000000000001</v>
      </c>
    </row>
    <row r="8675" spans="1:26" x14ac:dyDescent="0.3">
      <c r="A8675">
        <v>-8.6660000000000004</v>
      </c>
      <c r="B8675">
        <v>1.3138000000000001</v>
      </c>
      <c r="S8675">
        <v>-8.6660000000000004</v>
      </c>
      <c r="T8675">
        <v>1.2446999999999999</v>
      </c>
      <c r="V8675">
        <v>-8.6649999999999991</v>
      </c>
      <c r="W8675">
        <v>1.2871999999999999</v>
      </c>
      <c r="Y8675">
        <v>-8.6530000000000005</v>
      </c>
      <c r="Z8675">
        <v>1.25</v>
      </c>
    </row>
    <row r="8676" spans="1:26" x14ac:dyDescent="0.3">
      <c r="A8676">
        <v>-8.6669999999999998</v>
      </c>
      <c r="B8676">
        <v>1.3138000000000001</v>
      </c>
      <c r="S8676">
        <v>-8.6669999999999998</v>
      </c>
      <c r="T8676">
        <v>1.25</v>
      </c>
      <c r="V8676">
        <v>-8.6660000000000004</v>
      </c>
      <c r="W8676">
        <v>1.2871999999999999</v>
      </c>
      <c r="Y8676">
        <v>-8.6539999999999999</v>
      </c>
      <c r="Z8676">
        <v>1.2553000000000001</v>
      </c>
    </row>
    <row r="8677" spans="1:26" x14ac:dyDescent="0.3">
      <c r="A8677">
        <v>-8.6679999999999993</v>
      </c>
      <c r="B8677">
        <v>1.3138000000000001</v>
      </c>
      <c r="S8677">
        <v>-8.6679999999999993</v>
      </c>
      <c r="T8677">
        <v>1.2446999999999999</v>
      </c>
      <c r="V8677">
        <v>-8.6669999999999998</v>
      </c>
      <c r="W8677">
        <v>1.2819</v>
      </c>
      <c r="Y8677">
        <v>-8.6549999999999994</v>
      </c>
      <c r="Z8677">
        <v>1.2553000000000001</v>
      </c>
    </row>
    <row r="8678" spans="1:26" x14ac:dyDescent="0.3">
      <c r="A8678">
        <v>-8.6690000000000005</v>
      </c>
      <c r="B8678">
        <v>1.3138000000000001</v>
      </c>
      <c r="S8678">
        <v>-8.6690000000000005</v>
      </c>
      <c r="T8678">
        <v>1.25</v>
      </c>
      <c r="V8678">
        <v>-8.6679999999999993</v>
      </c>
      <c r="W8678">
        <v>1.2871999999999999</v>
      </c>
      <c r="Y8678">
        <v>-8.6560000000000006</v>
      </c>
      <c r="Z8678">
        <v>1.25</v>
      </c>
    </row>
    <row r="8679" spans="1:26" x14ac:dyDescent="0.3">
      <c r="A8679">
        <v>-8.67</v>
      </c>
      <c r="B8679">
        <v>1.3138000000000001</v>
      </c>
      <c r="S8679">
        <v>-8.67</v>
      </c>
      <c r="T8679">
        <v>1.2446999999999999</v>
      </c>
      <c r="V8679">
        <v>-8.6690000000000005</v>
      </c>
      <c r="W8679">
        <v>1.2871999999999999</v>
      </c>
      <c r="Y8679">
        <v>-8.657</v>
      </c>
      <c r="Z8679">
        <v>1.2553000000000001</v>
      </c>
    </row>
    <row r="8680" spans="1:26" x14ac:dyDescent="0.3">
      <c r="A8680">
        <v>-8.6709999999999994</v>
      </c>
      <c r="B8680">
        <v>1.3138000000000001</v>
      </c>
      <c r="S8680">
        <v>-8.6709999999999994</v>
      </c>
      <c r="T8680">
        <v>1.2446999999999999</v>
      </c>
      <c r="V8680">
        <v>-8.67</v>
      </c>
      <c r="W8680">
        <v>1.2819</v>
      </c>
      <c r="Y8680">
        <v>-8.6579999999999995</v>
      </c>
      <c r="Z8680">
        <v>1.2553000000000001</v>
      </c>
    </row>
    <row r="8681" spans="1:26" x14ac:dyDescent="0.3">
      <c r="A8681">
        <v>-8.6720000000000006</v>
      </c>
      <c r="B8681">
        <v>1.3138000000000001</v>
      </c>
      <c r="S8681">
        <v>-8.6720000000000006</v>
      </c>
      <c r="T8681">
        <v>1.2446999999999999</v>
      </c>
      <c r="V8681">
        <v>-8.6709999999999994</v>
      </c>
      <c r="W8681">
        <v>1.2871999999999999</v>
      </c>
      <c r="Y8681">
        <v>-8.6590000000000007</v>
      </c>
      <c r="Z8681">
        <v>1.2553000000000001</v>
      </c>
    </row>
    <row r="8682" spans="1:26" x14ac:dyDescent="0.3">
      <c r="A8682">
        <v>-8.673</v>
      </c>
      <c r="B8682">
        <v>1.3138000000000001</v>
      </c>
      <c r="S8682">
        <v>-8.673</v>
      </c>
      <c r="T8682">
        <v>1.25</v>
      </c>
      <c r="V8682">
        <v>-8.6720000000000006</v>
      </c>
      <c r="W8682">
        <v>1.2819</v>
      </c>
      <c r="Y8682">
        <v>-8.66</v>
      </c>
      <c r="Z8682">
        <v>1.2553000000000001</v>
      </c>
    </row>
    <row r="8683" spans="1:26" x14ac:dyDescent="0.3">
      <c r="A8683">
        <v>-8.6739999999999995</v>
      </c>
      <c r="B8683">
        <v>1.3138000000000001</v>
      </c>
      <c r="S8683">
        <v>-8.6739999999999995</v>
      </c>
      <c r="T8683">
        <v>1.2446999999999999</v>
      </c>
      <c r="V8683">
        <v>-8.673</v>
      </c>
      <c r="W8683">
        <v>1.2819</v>
      </c>
      <c r="Y8683">
        <v>-8.6609999999999996</v>
      </c>
      <c r="Z8683">
        <v>1.2553000000000001</v>
      </c>
    </row>
    <row r="8684" spans="1:26" x14ac:dyDescent="0.3">
      <c r="A8684">
        <v>-8.6750000000000007</v>
      </c>
      <c r="B8684">
        <v>1.3138000000000001</v>
      </c>
      <c r="S8684">
        <v>-8.6750000000000007</v>
      </c>
      <c r="T8684">
        <v>1.2446999999999999</v>
      </c>
      <c r="V8684">
        <v>-8.6739999999999995</v>
      </c>
      <c r="W8684">
        <v>1.2819</v>
      </c>
      <c r="Y8684">
        <v>-8.6620000000000008</v>
      </c>
      <c r="Z8684">
        <v>1.2553000000000001</v>
      </c>
    </row>
    <row r="8685" spans="1:26" x14ac:dyDescent="0.3">
      <c r="A8685">
        <v>-8.6760000000000002</v>
      </c>
      <c r="B8685">
        <v>1.3138000000000001</v>
      </c>
      <c r="S8685">
        <v>-8.6760000000000002</v>
      </c>
      <c r="T8685">
        <v>1.25</v>
      </c>
      <c r="V8685">
        <v>-8.6750000000000007</v>
      </c>
      <c r="W8685">
        <v>1.2819</v>
      </c>
      <c r="Y8685">
        <v>-8.6630000000000003</v>
      </c>
      <c r="Z8685">
        <v>1.2553000000000001</v>
      </c>
    </row>
    <row r="8686" spans="1:26" x14ac:dyDescent="0.3">
      <c r="A8686">
        <v>-8.6769999999999996</v>
      </c>
      <c r="B8686">
        <v>1.3138000000000001</v>
      </c>
      <c r="S8686">
        <v>-8.6769999999999996</v>
      </c>
      <c r="T8686">
        <v>1.2446999999999999</v>
      </c>
      <c r="V8686">
        <v>-8.6760000000000002</v>
      </c>
      <c r="W8686">
        <v>1.2871999999999999</v>
      </c>
      <c r="Y8686">
        <v>-8.6639999999999997</v>
      </c>
      <c r="Z8686">
        <v>1.2553000000000001</v>
      </c>
    </row>
    <row r="8687" spans="1:26" x14ac:dyDescent="0.3">
      <c r="A8687">
        <v>-8.6780000000000008</v>
      </c>
      <c r="B8687">
        <v>1.3138000000000001</v>
      </c>
      <c r="S8687">
        <v>-8.6780000000000008</v>
      </c>
      <c r="T8687">
        <v>1.2446999999999999</v>
      </c>
      <c r="V8687">
        <v>-8.6769999999999996</v>
      </c>
      <c r="W8687">
        <v>1.2871999999999999</v>
      </c>
      <c r="Y8687">
        <v>-8.6649999999999991</v>
      </c>
      <c r="Z8687">
        <v>1.2553000000000001</v>
      </c>
    </row>
    <row r="8688" spans="1:26" x14ac:dyDescent="0.3">
      <c r="A8688">
        <v>-8.6790000000000003</v>
      </c>
      <c r="B8688">
        <v>1.3138000000000001</v>
      </c>
      <c r="S8688">
        <v>-8.6790000000000003</v>
      </c>
      <c r="T8688">
        <v>1.2446999999999999</v>
      </c>
      <c r="V8688">
        <v>-8.6780000000000008</v>
      </c>
      <c r="W8688">
        <v>1.2819</v>
      </c>
      <c r="Y8688">
        <v>-8.6660000000000004</v>
      </c>
      <c r="Z8688">
        <v>1.25</v>
      </c>
    </row>
    <row r="8689" spans="1:26" x14ac:dyDescent="0.3">
      <c r="A8689">
        <v>-8.68</v>
      </c>
      <c r="B8689">
        <v>1.3138000000000001</v>
      </c>
      <c r="S8689">
        <v>-8.68</v>
      </c>
      <c r="T8689">
        <v>1.2446999999999999</v>
      </c>
      <c r="V8689">
        <v>-8.6790000000000003</v>
      </c>
      <c r="W8689">
        <v>1.2871999999999999</v>
      </c>
      <c r="Y8689">
        <v>-8.6669999999999998</v>
      </c>
      <c r="Z8689">
        <v>1.2553000000000001</v>
      </c>
    </row>
    <row r="8690" spans="1:26" x14ac:dyDescent="0.3">
      <c r="A8690">
        <v>-8.6809999999999992</v>
      </c>
      <c r="B8690">
        <v>1.3138000000000001</v>
      </c>
      <c r="S8690">
        <v>-8.6809999999999992</v>
      </c>
      <c r="T8690">
        <v>1.2446999999999999</v>
      </c>
      <c r="V8690">
        <v>-8.68</v>
      </c>
      <c r="W8690">
        <v>1.2871999999999999</v>
      </c>
      <c r="Y8690">
        <v>-8.6679999999999993</v>
      </c>
      <c r="Z8690">
        <v>1.2553000000000001</v>
      </c>
    </row>
    <row r="8691" spans="1:26" x14ac:dyDescent="0.3">
      <c r="A8691">
        <v>-8.6820000000000004</v>
      </c>
      <c r="B8691">
        <v>1.3190999999999999</v>
      </c>
      <c r="S8691">
        <v>-8.6820000000000004</v>
      </c>
      <c r="T8691">
        <v>1.2446999999999999</v>
      </c>
      <c r="V8691">
        <v>-8.6809999999999992</v>
      </c>
      <c r="W8691">
        <v>1.2871999999999999</v>
      </c>
      <c r="Y8691">
        <v>-8.6690000000000005</v>
      </c>
      <c r="Z8691">
        <v>1.25</v>
      </c>
    </row>
    <row r="8692" spans="1:26" x14ac:dyDescent="0.3">
      <c r="A8692">
        <v>-8.6829999999999998</v>
      </c>
      <c r="B8692">
        <v>1.3190999999999999</v>
      </c>
      <c r="S8692">
        <v>-8.6829999999999998</v>
      </c>
      <c r="T8692">
        <v>1.25</v>
      </c>
      <c r="V8692">
        <v>-8.6820000000000004</v>
      </c>
      <c r="W8692">
        <v>1.2819</v>
      </c>
      <c r="Y8692">
        <v>-8.67</v>
      </c>
      <c r="Z8692">
        <v>1.25</v>
      </c>
    </row>
    <row r="8693" spans="1:26" x14ac:dyDescent="0.3">
      <c r="A8693">
        <v>-8.6839999999999993</v>
      </c>
      <c r="B8693">
        <v>1.3138000000000001</v>
      </c>
      <c r="S8693">
        <v>-8.6839999999999993</v>
      </c>
      <c r="T8693">
        <v>1.2446999999999999</v>
      </c>
      <c r="V8693">
        <v>-8.6829999999999998</v>
      </c>
      <c r="W8693">
        <v>1.2819</v>
      </c>
      <c r="Y8693">
        <v>-8.6709999999999994</v>
      </c>
      <c r="Z8693">
        <v>1.25</v>
      </c>
    </row>
    <row r="8694" spans="1:26" x14ac:dyDescent="0.3">
      <c r="A8694">
        <v>-8.6850000000000005</v>
      </c>
      <c r="B8694">
        <v>1.3138000000000001</v>
      </c>
      <c r="S8694">
        <v>-8.6850000000000005</v>
      </c>
      <c r="T8694">
        <v>1.2446999999999999</v>
      </c>
      <c r="V8694">
        <v>-8.6839999999999993</v>
      </c>
      <c r="W8694">
        <v>1.2819</v>
      </c>
      <c r="Y8694">
        <v>-8.6720000000000006</v>
      </c>
      <c r="Z8694">
        <v>1.25</v>
      </c>
    </row>
    <row r="8695" spans="1:26" x14ac:dyDescent="0.3">
      <c r="A8695">
        <v>-8.6859999999999999</v>
      </c>
      <c r="B8695">
        <v>1.3190999999999999</v>
      </c>
      <c r="S8695">
        <v>-8.6859999999999999</v>
      </c>
      <c r="T8695">
        <v>1.2446999999999999</v>
      </c>
      <c r="V8695">
        <v>-8.6850000000000005</v>
      </c>
      <c r="W8695">
        <v>1.2871999999999999</v>
      </c>
      <c r="Y8695">
        <v>-8.673</v>
      </c>
      <c r="Z8695">
        <v>1.25</v>
      </c>
    </row>
    <row r="8696" spans="1:26" x14ac:dyDescent="0.3">
      <c r="A8696">
        <v>-8.6869999999999994</v>
      </c>
      <c r="B8696">
        <v>1.3138000000000001</v>
      </c>
      <c r="S8696">
        <v>-8.6869999999999994</v>
      </c>
      <c r="T8696">
        <v>1.25</v>
      </c>
      <c r="V8696">
        <v>-8.6859999999999999</v>
      </c>
      <c r="W8696">
        <v>1.2871999999999999</v>
      </c>
      <c r="Y8696">
        <v>-8.6739999999999995</v>
      </c>
      <c r="Z8696">
        <v>1.2553000000000001</v>
      </c>
    </row>
    <row r="8697" spans="1:26" x14ac:dyDescent="0.3">
      <c r="A8697">
        <v>-8.6880000000000006</v>
      </c>
      <c r="B8697">
        <v>1.3138000000000001</v>
      </c>
      <c r="S8697">
        <v>-8.6880000000000006</v>
      </c>
      <c r="T8697">
        <v>1.2446999999999999</v>
      </c>
      <c r="V8697">
        <v>-8.6869999999999994</v>
      </c>
      <c r="W8697">
        <v>1.2871999999999999</v>
      </c>
      <c r="Y8697">
        <v>-8.6750000000000007</v>
      </c>
      <c r="Z8697">
        <v>1.25</v>
      </c>
    </row>
    <row r="8698" spans="1:26" x14ac:dyDescent="0.3">
      <c r="A8698">
        <v>-8.6890000000000001</v>
      </c>
      <c r="B8698">
        <v>1.3138000000000001</v>
      </c>
      <c r="S8698">
        <v>-8.6890000000000001</v>
      </c>
      <c r="T8698">
        <v>1.2446999999999999</v>
      </c>
      <c r="V8698">
        <v>-8.6880000000000006</v>
      </c>
      <c r="W8698">
        <v>1.2871999999999999</v>
      </c>
      <c r="Y8698">
        <v>-8.6760000000000002</v>
      </c>
      <c r="Z8698">
        <v>1.25</v>
      </c>
    </row>
    <row r="8699" spans="1:26" x14ac:dyDescent="0.3">
      <c r="A8699">
        <v>-8.69</v>
      </c>
      <c r="B8699">
        <v>1.3138000000000001</v>
      </c>
      <c r="S8699">
        <v>-8.69</v>
      </c>
      <c r="T8699">
        <v>1.25</v>
      </c>
      <c r="V8699">
        <v>-8.6890000000000001</v>
      </c>
      <c r="W8699">
        <v>1.2871999999999999</v>
      </c>
      <c r="Y8699">
        <v>-8.6769999999999996</v>
      </c>
      <c r="Z8699">
        <v>1.2553000000000001</v>
      </c>
    </row>
    <row r="8700" spans="1:26" x14ac:dyDescent="0.3">
      <c r="A8700">
        <v>-8.6910000000000007</v>
      </c>
      <c r="B8700">
        <v>1.3138000000000001</v>
      </c>
      <c r="S8700">
        <v>-8.6910000000000007</v>
      </c>
      <c r="T8700">
        <v>1.2446999999999999</v>
      </c>
      <c r="V8700">
        <v>-8.69</v>
      </c>
      <c r="W8700">
        <v>1.2871999999999999</v>
      </c>
      <c r="Y8700">
        <v>-8.6780000000000008</v>
      </c>
      <c r="Z8700">
        <v>1.2553000000000001</v>
      </c>
    </row>
    <row r="8701" spans="1:26" x14ac:dyDescent="0.3">
      <c r="A8701">
        <v>-8.6920000000000002</v>
      </c>
      <c r="B8701">
        <v>1.3138000000000001</v>
      </c>
      <c r="S8701">
        <v>-8.6920000000000002</v>
      </c>
      <c r="T8701">
        <v>1.25</v>
      </c>
      <c r="V8701">
        <v>-8.6910000000000007</v>
      </c>
      <c r="W8701">
        <v>1.2819</v>
      </c>
      <c r="Y8701">
        <v>-8.6790000000000003</v>
      </c>
      <c r="Z8701">
        <v>1.2553000000000001</v>
      </c>
    </row>
    <row r="8702" spans="1:26" x14ac:dyDescent="0.3">
      <c r="A8702">
        <v>-8.6929999999999996</v>
      </c>
      <c r="B8702">
        <v>1.3138000000000001</v>
      </c>
      <c r="S8702">
        <v>-8.6929999999999996</v>
      </c>
      <c r="T8702">
        <v>1.25</v>
      </c>
      <c r="V8702">
        <v>-8.6920000000000002</v>
      </c>
      <c r="W8702">
        <v>1.2871999999999999</v>
      </c>
      <c r="Y8702">
        <v>-8.68</v>
      </c>
      <c r="Z8702">
        <v>1.2553000000000001</v>
      </c>
    </row>
    <row r="8703" spans="1:26" x14ac:dyDescent="0.3">
      <c r="A8703">
        <v>-8.6940000000000008</v>
      </c>
      <c r="B8703">
        <v>1.3138000000000001</v>
      </c>
      <c r="S8703">
        <v>-8.6940000000000008</v>
      </c>
      <c r="T8703">
        <v>1.25</v>
      </c>
      <c r="V8703">
        <v>-8.6929999999999996</v>
      </c>
      <c r="W8703">
        <v>1.2871999999999999</v>
      </c>
      <c r="Y8703">
        <v>-8.6809999999999992</v>
      </c>
      <c r="Z8703">
        <v>1.2553000000000001</v>
      </c>
    </row>
    <row r="8704" spans="1:26" x14ac:dyDescent="0.3">
      <c r="A8704">
        <v>-8.6950000000000003</v>
      </c>
      <c r="B8704">
        <v>1.3138000000000001</v>
      </c>
      <c r="S8704">
        <v>-8.6950000000000003</v>
      </c>
      <c r="T8704">
        <v>1.25</v>
      </c>
      <c r="V8704">
        <v>-8.6940000000000008</v>
      </c>
      <c r="W8704">
        <v>1.2819</v>
      </c>
      <c r="Y8704">
        <v>-8.6820000000000004</v>
      </c>
      <c r="Z8704">
        <v>1.2553000000000001</v>
      </c>
    </row>
    <row r="8705" spans="1:26" x14ac:dyDescent="0.3">
      <c r="A8705">
        <v>-8.6959999999999997</v>
      </c>
      <c r="B8705">
        <v>1.3138000000000001</v>
      </c>
      <c r="S8705">
        <v>-8.6959999999999997</v>
      </c>
      <c r="T8705">
        <v>1.25</v>
      </c>
      <c r="V8705">
        <v>-8.6950000000000003</v>
      </c>
      <c r="W8705">
        <v>1.2871999999999999</v>
      </c>
      <c r="Y8705">
        <v>-8.6829999999999998</v>
      </c>
      <c r="Z8705">
        <v>1.2553000000000001</v>
      </c>
    </row>
    <row r="8706" spans="1:26" x14ac:dyDescent="0.3">
      <c r="A8706">
        <v>-8.6969999999999992</v>
      </c>
      <c r="B8706">
        <v>1.3138000000000001</v>
      </c>
      <c r="S8706">
        <v>-8.6969999999999992</v>
      </c>
      <c r="T8706">
        <v>1.25</v>
      </c>
      <c r="V8706">
        <v>-8.6959999999999997</v>
      </c>
      <c r="W8706">
        <v>1.2871999999999999</v>
      </c>
      <c r="Y8706">
        <v>-8.6839999999999993</v>
      </c>
      <c r="Z8706">
        <v>1.25</v>
      </c>
    </row>
    <row r="8707" spans="1:26" x14ac:dyDescent="0.3">
      <c r="A8707">
        <v>-8.6980000000000004</v>
      </c>
      <c r="B8707">
        <v>1.3138000000000001</v>
      </c>
      <c r="S8707">
        <v>-8.6980000000000004</v>
      </c>
      <c r="T8707">
        <v>1.25</v>
      </c>
      <c r="V8707">
        <v>-8.6969999999999992</v>
      </c>
      <c r="W8707">
        <v>1.2819</v>
      </c>
      <c r="Y8707">
        <v>-8.6850000000000005</v>
      </c>
      <c r="Z8707">
        <v>1.2553000000000001</v>
      </c>
    </row>
    <row r="8708" spans="1:26" x14ac:dyDescent="0.3">
      <c r="A8708">
        <v>-8.6989999999999998</v>
      </c>
      <c r="B8708">
        <v>1.3138000000000001</v>
      </c>
      <c r="S8708">
        <v>-8.6989999999999998</v>
      </c>
      <c r="T8708">
        <v>1.2446999999999999</v>
      </c>
      <c r="V8708">
        <v>-8.6980000000000004</v>
      </c>
      <c r="W8708">
        <v>1.2871999999999999</v>
      </c>
      <c r="Y8708">
        <v>-8.6859999999999999</v>
      </c>
      <c r="Z8708">
        <v>1.2553000000000001</v>
      </c>
    </row>
    <row r="8709" spans="1:26" x14ac:dyDescent="0.3">
      <c r="A8709">
        <v>-8.6999999999999993</v>
      </c>
      <c r="B8709">
        <v>1.3138000000000001</v>
      </c>
      <c r="S8709">
        <v>-8.6999999999999993</v>
      </c>
      <c r="T8709">
        <v>1.25</v>
      </c>
      <c r="V8709">
        <v>-8.6989999999999998</v>
      </c>
      <c r="W8709">
        <v>1.2819</v>
      </c>
      <c r="Y8709">
        <v>-8.6869999999999994</v>
      </c>
      <c r="Z8709">
        <v>1.2553000000000001</v>
      </c>
    </row>
    <row r="8710" spans="1:26" x14ac:dyDescent="0.3">
      <c r="A8710">
        <v>-8.7010000000000005</v>
      </c>
      <c r="B8710">
        <v>1.3138000000000001</v>
      </c>
      <c r="S8710">
        <v>-8.7010000000000005</v>
      </c>
      <c r="T8710">
        <v>1.25</v>
      </c>
      <c r="V8710">
        <v>-8.6999999999999993</v>
      </c>
      <c r="W8710">
        <v>1.2819</v>
      </c>
      <c r="Y8710">
        <v>-8.6880000000000006</v>
      </c>
      <c r="Z8710">
        <v>1.2553000000000001</v>
      </c>
    </row>
    <row r="8711" spans="1:26" x14ac:dyDescent="0.3">
      <c r="A8711">
        <v>-8.702</v>
      </c>
      <c r="B8711">
        <v>1.3138000000000001</v>
      </c>
      <c r="S8711">
        <v>-8.702</v>
      </c>
      <c r="T8711">
        <v>1.25</v>
      </c>
      <c r="V8711">
        <v>-8.7010000000000005</v>
      </c>
      <c r="W8711">
        <v>1.2871999999999999</v>
      </c>
      <c r="Y8711">
        <v>-8.6890000000000001</v>
      </c>
      <c r="Z8711">
        <v>1.25</v>
      </c>
    </row>
    <row r="8712" spans="1:26" x14ac:dyDescent="0.3">
      <c r="A8712">
        <v>-8.7029999999999994</v>
      </c>
      <c r="B8712">
        <v>1.3138000000000001</v>
      </c>
      <c r="S8712">
        <v>-8.7029999999999994</v>
      </c>
      <c r="T8712">
        <v>1.25</v>
      </c>
      <c r="V8712">
        <v>-8.702</v>
      </c>
      <c r="W8712">
        <v>1.2819</v>
      </c>
      <c r="Y8712">
        <v>-8.69</v>
      </c>
      <c r="Z8712">
        <v>1.2553000000000001</v>
      </c>
    </row>
    <row r="8713" spans="1:26" x14ac:dyDescent="0.3">
      <c r="A8713">
        <v>-8.7040000000000006</v>
      </c>
      <c r="B8713">
        <v>1.3138000000000001</v>
      </c>
      <c r="S8713">
        <v>-8.7040000000000006</v>
      </c>
      <c r="T8713">
        <v>1.25</v>
      </c>
      <c r="V8713">
        <v>-8.7029999999999994</v>
      </c>
      <c r="W8713">
        <v>1.2871999999999999</v>
      </c>
      <c r="Y8713">
        <v>-8.6910000000000007</v>
      </c>
      <c r="Z8713">
        <v>1.25</v>
      </c>
    </row>
    <row r="8714" spans="1:26" x14ac:dyDescent="0.3">
      <c r="A8714">
        <v>-8.7050000000000001</v>
      </c>
      <c r="B8714">
        <v>1.3138000000000001</v>
      </c>
      <c r="S8714">
        <v>-8.7050000000000001</v>
      </c>
      <c r="T8714">
        <v>1.2446999999999999</v>
      </c>
      <c r="V8714">
        <v>-8.7040000000000006</v>
      </c>
      <c r="W8714">
        <v>1.2871999999999999</v>
      </c>
      <c r="Y8714">
        <v>-8.6920000000000002</v>
      </c>
      <c r="Z8714">
        <v>1.25</v>
      </c>
    </row>
    <row r="8715" spans="1:26" x14ac:dyDescent="0.3">
      <c r="A8715">
        <v>-8.7059999999999995</v>
      </c>
      <c r="B8715">
        <v>1.3138000000000001</v>
      </c>
      <c r="S8715">
        <v>-8.7059999999999995</v>
      </c>
      <c r="T8715">
        <v>1.25</v>
      </c>
      <c r="V8715">
        <v>-8.7050000000000001</v>
      </c>
      <c r="W8715">
        <v>1.2871999999999999</v>
      </c>
      <c r="Y8715">
        <v>-8.6929999999999996</v>
      </c>
      <c r="Z8715">
        <v>1.2553000000000001</v>
      </c>
    </row>
    <row r="8716" spans="1:26" x14ac:dyDescent="0.3">
      <c r="A8716">
        <v>-8.7070000000000007</v>
      </c>
      <c r="B8716">
        <v>1.3138000000000001</v>
      </c>
      <c r="S8716">
        <v>-8.7070000000000007</v>
      </c>
      <c r="T8716">
        <v>1.2446999999999999</v>
      </c>
      <c r="V8716">
        <v>-8.7059999999999995</v>
      </c>
      <c r="W8716">
        <v>1.2871999999999999</v>
      </c>
      <c r="Y8716">
        <v>-8.6940000000000008</v>
      </c>
      <c r="Z8716">
        <v>1.25</v>
      </c>
    </row>
    <row r="8717" spans="1:26" x14ac:dyDescent="0.3">
      <c r="A8717">
        <v>-8.7080000000000002</v>
      </c>
      <c r="B8717">
        <v>1.3138000000000001</v>
      </c>
      <c r="S8717">
        <v>-8.7080000000000002</v>
      </c>
      <c r="T8717">
        <v>1.2446999999999999</v>
      </c>
      <c r="V8717">
        <v>-8.7070000000000007</v>
      </c>
      <c r="W8717">
        <v>1.2871999999999999</v>
      </c>
      <c r="Y8717">
        <v>-8.6950000000000003</v>
      </c>
      <c r="Z8717">
        <v>1.2553000000000001</v>
      </c>
    </row>
    <row r="8718" spans="1:26" x14ac:dyDescent="0.3">
      <c r="A8718">
        <v>-8.7089999999999996</v>
      </c>
      <c r="B8718">
        <v>1.3138000000000001</v>
      </c>
      <c r="S8718">
        <v>-8.7089999999999996</v>
      </c>
      <c r="T8718">
        <v>1.2446999999999999</v>
      </c>
      <c r="V8718">
        <v>-8.7080000000000002</v>
      </c>
      <c r="W8718">
        <v>1.2871999999999999</v>
      </c>
      <c r="Y8718">
        <v>-8.6959999999999997</v>
      </c>
      <c r="Z8718">
        <v>1.25</v>
      </c>
    </row>
    <row r="8719" spans="1:26" x14ac:dyDescent="0.3">
      <c r="A8719">
        <v>-8.7100000000000009</v>
      </c>
      <c r="B8719">
        <v>1.3190999999999999</v>
      </c>
      <c r="S8719">
        <v>-8.7100000000000009</v>
      </c>
      <c r="T8719">
        <v>1.2446999999999999</v>
      </c>
      <c r="V8719">
        <v>-8.7089999999999996</v>
      </c>
      <c r="W8719">
        <v>1.2871999999999999</v>
      </c>
      <c r="Y8719">
        <v>-8.6969999999999992</v>
      </c>
      <c r="Z8719">
        <v>1.2553000000000001</v>
      </c>
    </row>
    <row r="8720" spans="1:26" x14ac:dyDescent="0.3">
      <c r="A8720">
        <v>-8.7110000000000003</v>
      </c>
      <c r="B8720">
        <v>1.3138000000000001</v>
      </c>
      <c r="S8720">
        <v>-8.7110000000000003</v>
      </c>
      <c r="T8720">
        <v>1.2446999999999999</v>
      </c>
      <c r="V8720">
        <v>-8.7100000000000009</v>
      </c>
      <c r="W8720">
        <v>1.2819</v>
      </c>
      <c r="Y8720">
        <v>-8.6980000000000004</v>
      </c>
      <c r="Z8720">
        <v>1.2553000000000001</v>
      </c>
    </row>
    <row r="8721" spans="1:26" x14ac:dyDescent="0.3">
      <c r="A8721">
        <v>-8.7119999999999997</v>
      </c>
      <c r="B8721">
        <v>1.3190999999999999</v>
      </c>
      <c r="S8721">
        <v>-8.7119999999999997</v>
      </c>
      <c r="T8721">
        <v>1.25</v>
      </c>
      <c r="V8721">
        <v>-8.7110000000000003</v>
      </c>
      <c r="W8721">
        <v>1.2819</v>
      </c>
      <c r="Y8721">
        <v>-8.6989999999999998</v>
      </c>
      <c r="Z8721">
        <v>1.2553000000000001</v>
      </c>
    </row>
    <row r="8722" spans="1:26" x14ac:dyDescent="0.3">
      <c r="A8722">
        <v>-8.7129999999999992</v>
      </c>
      <c r="B8722">
        <v>1.3138000000000001</v>
      </c>
      <c r="S8722">
        <v>-8.7129999999999992</v>
      </c>
      <c r="T8722">
        <v>1.25</v>
      </c>
      <c r="V8722">
        <v>-8.7119999999999997</v>
      </c>
      <c r="W8722">
        <v>1.2871999999999999</v>
      </c>
      <c r="Y8722">
        <v>-8.6999999999999993</v>
      </c>
      <c r="Z8722">
        <v>1.25</v>
      </c>
    </row>
    <row r="8723" spans="1:26" x14ac:dyDescent="0.3">
      <c r="A8723">
        <v>-8.7140000000000004</v>
      </c>
      <c r="B8723">
        <v>1.3138000000000001</v>
      </c>
      <c r="S8723">
        <v>-8.7140000000000004</v>
      </c>
      <c r="T8723">
        <v>1.2446999999999999</v>
      </c>
      <c r="V8723">
        <v>-8.7129999999999992</v>
      </c>
      <c r="W8723">
        <v>1.2871999999999999</v>
      </c>
      <c r="Y8723">
        <v>-8.7010000000000005</v>
      </c>
      <c r="Z8723">
        <v>1.2553000000000001</v>
      </c>
    </row>
    <row r="8724" spans="1:26" x14ac:dyDescent="0.3">
      <c r="A8724">
        <v>-8.7149999999999999</v>
      </c>
      <c r="B8724">
        <v>1.3138000000000001</v>
      </c>
      <c r="S8724">
        <v>-8.7149999999999999</v>
      </c>
      <c r="T8724">
        <v>1.25</v>
      </c>
      <c r="V8724">
        <v>-8.7140000000000004</v>
      </c>
      <c r="W8724">
        <v>1.2871999999999999</v>
      </c>
      <c r="Y8724">
        <v>-8.702</v>
      </c>
      <c r="Z8724">
        <v>1.2553000000000001</v>
      </c>
    </row>
    <row r="8725" spans="1:26" x14ac:dyDescent="0.3">
      <c r="A8725">
        <v>-8.7159999999999993</v>
      </c>
      <c r="B8725">
        <v>1.3138000000000001</v>
      </c>
      <c r="S8725">
        <v>-8.7159999999999993</v>
      </c>
      <c r="T8725">
        <v>1.25</v>
      </c>
      <c r="V8725">
        <v>-8.7149999999999999</v>
      </c>
      <c r="W8725">
        <v>1.2871999999999999</v>
      </c>
      <c r="Y8725">
        <v>-8.7029999999999994</v>
      </c>
      <c r="Z8725">
        <v>1.2553000000000001</v>
      </c>
    </row>
    <row r="8726" spans="1:26" x14ac:dyDescent="0.3">
      <c r="A8726">
        <v>-8.7170000000000005</v>
      </c>
      <c r="B8726">
        <v>1.3138000000000001</v>
      </c>
      <c r="S8726">
        <v>-8.7170000000000005</v>
      </c>
      <c r="T8726">
        <v>1.2446999999999999</v>
      </c>
      <c r="V8726">
        <v>-8.7159999999999993</v>
      </c>
      <c r="W8726">
        <v>1.2871999999999999</v>
      </c>
      <c r="Y8726">
        <v>-8.7040000000000006</v>
      </c>
      <c r="Z8726">
        <v>1.2553000000000001</v>
      </c>
    </row>
    <row r="8727" spans="1:26" x14ac:dyDescent="0.3">
      <c r="A8727">
        <v>-8.718</v>
      </c>
      <c r="B8727">
        <v>1.3138000000000001</v>
      </c>
      <c r="S8727">
        <v>-8.718</v>
      </c>
      <c r="T8727">
        <v>1.25</v>
      </c>
      <c r="V8727">
        <v>-8.7170000000000005</v>
      </c>
      <c r="W8727">
        <v>1.2871999999999999</v>
      </c>
      <c r="Y8727">
        <v>-8.7050000000000001</v>
      </c>
      <c r="Z8727">
        <v>1.2553000000000001</v>
      </c>
    </row>
    <row r="8728" spans="1:26" x14ac:dyDescent="0.3">
      <c r="A8728">
        <v>-8.7189999999999994</v>
      </c>
      <c r="B8728">
        <v>1.3190999999999999</v>
      </c>
      <c r="S8728">
        <v>-8.7189999999999994</v>
      </c>
      <c r="T8728">
        <v>1.25</v>
      </c>
      <c r="V8728">
        <v>-8.718</v>
      </c>
      <c r="W8728">
        <v>1.2871999999999999</v>
      </c>
      <c r="Y8728">
        <v>-8.7059999999999995</v>
      </c>
      <c r="Z8728">
        <v>1.2553000000000001</v>
      </c>
    </row>
    <row r="8729" spans="1:26" x14ac:dyDescent="0.3">
      <c r="A8729">
        <v>-8.7200000000000006</v>
      </c>
      <c r="B8729">
        <v>1.3190999999999999</v>
      </c>
      <c r="S8729">
        <v>-8.7200000000000006</v>
      </c>
      <c r="T8729">
        <v>1.25</v>
      </c>
      <c r="V8729">
        <v>-8.7189999999999994</v>
      </c>
      <c r="W8729">
        <v>1.2819</v>
      </c>
      <c r="Y8729">
        <v>-8.7070000000000007</v>
      </c>
      <c r="Z8729">
        <v>1.2553000000000001</v>
      </c>
    </row>
    <row r="8730" spans="1:26" x14ac:dyDescent="0.3">
      <c r="A8730">
        <v>-8.7210000000000001</v>
      </c>
      <c r="B8730">
        <v>1.3190999999999999</v>
      </c>
      <c r="S8730">
        <v>-8.7210000000000001</v>
      </c>
      <c r="T8730">
        <v>1.25</v>
      </c>
      <c r="V8730">
        <v>-8.7200000000000006</v>
      </c>
      <c r="W8730">
        <v>1.2871999999999999</v>
      </c>
      <c r="Y8730">
        <v>-8.7080000000000002</v>
      </c>
      <c r="Z8730">
        <v>1.25</v>
      </c>
    </row>
    <row r="8731" spans="1:26" x14ac:dyDescent="0.3">
      <c r="A8731">
        <v>-8.7219999999999995</v>
      </c>
      <c r="B8731">
        <v>1.3190999999999999</v>
      </c>
      <c r="S8731">
        <v>-8.7219999999999995</v>
      </c>
      <c r="T8731">
        <v>1.25</v>
      </c>
      <c r="V8731">
        <v>-8.7210000000000001</v>
      </c>
      <c r="W8731">
        <v>1.2819</v>
      </c>
      <c r="Y8731">
        <v>-8.7089999999999996</v>
      </c>
      <c r="Z8731">
        <v>1.25</v>
      </c>
    </row>
    <row r="8732" spans="1:26" x14ac:dyDescent="0.3">
      <c r="A8732">
        <v>-8.7230000000000008</v>
      </c>
      <c r="B8732">
        <v>1.3190999999999999</v>
      </c>
      <c r="S8732">
        <v>-8.7230000000000008</v>
      </c>
      <c r="T8732">
        <v>1.25</v>
      </c>
      <c r="V8732">
        <v>-8.7219999999999995</v>
      </c>
      <c r="W8732">
        <v>1.2871999999999999</v>
      </c>
      <c r="Y8732">
        <v>-8.7100000000000009</v>
      </c>
      <c r="Z8732">
        <v>1.25</v>
      </c>
    </row>
    <row r="8733" spans="1:26" x14ac:dyDescent="0.3">
      <c r="A8733">
        <v>-8.7240000000000002</v>
      </c>
      <c r="B8733">
        <v>1.3190999999999999</v>
      </c>
      <c r="S8733">
        <v>-8.7240000000000002</v>
      </c>
      <c r="T8733">
        <v>1.25</v>
      </c>
      <c r="V8733">
        <v>-8.7230000000000008</v>
      </c>
      <c r="W8733">
        <v>1.2819</v>
      </c>
      <c r="Y8733">
        <v>-8.7110000000000003</v>
      </c>
      <c r="Z8733">
        <v>1.25</v>
      </c>
    </row>
    <row r="8734" spans="1:26" x14ac:dyDescent="0.3">
      <c r="A8734">
        <v>-8.7249999999999996</v>
      </c>
      <c r="B8734">
        <v>1.3138000000000001</v>
      </c>
      <c r="S8734">
        <v>-8.7249999999999996</v>
      </c>
      <c r="T8734">
        <v>1.25</v>
      </c>
      <c r="V8734">
        <v>-8.7240000000000002</v>
      </c>
      <c r="W8734">
        <v>1.2871999999999999</v>
      </c>
      <c r="Y8734">
        <v>-8.7119999999999997</v>
      </c>
      <c r="Z8734">
        <v>1.25</v>
      </c>
    </row>
    <row r="8735" spans="1:26" x14ac:dyDescent="0.3">
      <c r="A8735">
        <v>-8.7260000000000009</v>
      </c>
      <c r="B8735">
        <v>1.3138000000000001</v>
      </c>
      <c r="S8735">
        <v>-8.7260000000000009</v>
      </c>
      <c r="T8735">
        <v>1.25</v>
      </c>
      <c r="V8735">
        <v>-8.7249999999999996</v>
      </c>
      <c r="W8735">
        <v>1.2819</v>
      </c>
      <c r="Y8735">
        <v>-8.7129999999999992</v>
      </c>
      <c r="Z8735">
        <v>1.25</v>
      </c>
    </row>
    <row r="8736" spans="1:26" x14ac:dyDescent="0.3">
      <c r="A8736">
        <v>-8.7270000000000003</v>
      </c>
      <c r="B8736">
        <v>1.3138000000000001</v>
      </c>
      <c r="S8736">
        <v>-8.7270000000000003</v>
      </c>
      <c r="T8736">
        <v>1.25</v>
      </c>
      <c r="V8736">
        <v>-8.7260000000000009</v>
      </c>
      <c r="W8736">
        <v>1.2819</v>
      </c>
      <c r="Y8736">
        <v>-8.7140000000000004</v>
      </c>
      <c r="Z8736">
        <v>1.25</v>
      </c>
    </row>
    <row r="8737" spans="1:26" x14ac:dyDescent="0.3">
      <c r="A8737">
        <v>-8.7279999999999998</v>
      </c>
      <c r="B8737">
        <v>1.3138000000000001</v>
      </c>
      <c r="S8737">
        <v>-8.7279999999999998</v>
      </c>
      <c r="T8737">
        <v>1.2446999999999999</v>
      </c>
      <c r="V8737">
        <v>-8.7270000000000003</v>
      </c>
      <c r="W8737">
        <v>1.2871999999999999</v>
      </c>
      <c r="Y8737">
        <v>-8.7149999999999999</v>
      </c>
      <c r="Z8737">
        <v>1.2553000000000001</v>
      </c>
    </row>
    <row r="8738" spans="1:26" x14ac:dyDescent="0.3">
      <c r="A8738">
        <v>-8.7289999999999992</v>
      </c>
      <c r="B8738">
        <v>1.3138000000000001</v>
      </c>
      <c r="S8738">
        <v>-8.7289999999999992</v>
      </c>
      <c r="T8738">
        <v>1.2446999999999999</v>
      </c>
      <c r="V8738">
        <v>-8.7279999999999998</v>
      </c>
      <c r="W8738">
        <v>1.2819</v>
      </c>
      <c r="Y8738">
        <v>-8.7159999999999993</v>
      </c>
      <c r="Z8738">
        <v>1.2553000000000001</v>
      </c>
    </row>
    <row r="8739" spans="1:26" x14ac:dyDescent="0.3">
      <c r="A8739">
        <v>-8.73</v>
      </c>
      <c r="B8739">
        <v>1.3138000000000001</v>
      </c>
      <c r="S8739">
        <v>-8.73</v>
      </c>
      <c r="T8739">
        <v>1.25</v>
      </c>
      <c r="V8739">
        <v>-8.7289999999999992</v>
      </c>
      <c r="W8739">
        <v>1.2819</v>
      </c>
      <c r="Y8739">
        <v>-8.7170000000000005</v>
      </c>
      <c r="Z8739">
        <v>1.25</v>
      </c>
    </row>
    <row r="8740" spans="1:26" x14ac:dyDescent="0.3">
      <c r="A8740">
        <v>-8.7309999999999999</v>
      </c>
      <c r="B8740">
        <v>1.3138000000000001</v>
      </c>
      <c r="S8740">
        <v>-8.7309999999999999</v>
      </c>
      <c r="T8740">
        <v>1.2446999999999999</v>
      </c>
      <c r="V8740">
        <v>-8.73</v>
      </c>
      <c r="W8740">
        <v>1.2871999999999999</v>
      </c>
      <c r="Y8740">
        <v>-8.718</v>
      </c>
      <c r="Z8740">
        <v>1.2553000000000001</v>
      </c>
    </row>
    <row r="8741" spans="1:26" x14ac:dyDescent="0.3">
      <c r="A8741">
        <v>-8.7319999999999993</v>
      </c>
      <c r="B8741">
        <v>1.3138000000000001</v>
      </c>
      <c r="S8741">
        <v>-8.7319999999999993</v>
      </c>
      <c r="T8741">
        <v>1.2446999999999999</v>
      </c>
      <c r="V8741">
        <v>-8.7309999999999999</v>
      </c>
      <c r="W8741">
        <v>1.2871999999999999</v>
      </c>
      <c r="Y8741">
        <v>-8.7189999999999994</v>
      </c>
      <c r="Z8741">
        <v>1.2553000000000001</v>
      </c>
    </row>
    <row r="8742" spans="1:26" x14ac:dyDescent="0.3">
      <c r="A8742">
        <v>-8.7330000000000005</v>
      </c>
      <c r="B8742">
        <v>1.3138000000000001</v>
      </c>
      <c r="S8742">
        <v>-8.7330000000000005</v>
      </c>
      <c r="T8742">
        <v>1.25</v>
      </c>
      <c r="V8742">
        <v>-8.7319999999999993</v>
      </c>
      <c r="W8742">
        <v>1.2871999999999999</v>
      </c>
      <c r="Y8742">
        <v>-8.7200000000000006</v>
      </c>
      <c r="Z8742">
        <v>1.2553000000000001</v>
      </c>
    </row>
    <row r="8743" spans="1:26" x14ac:dyDescent="0.3">
      <c r="A8743">
        <v>-8.734</v>
      </c>
      <c r="B8743">
        <v>1.3138000000000001</v>
      </c>
      <c r="S8743">
        <v>-8.734</v>
      </c>
      <c r="T8743">
        <v>1.25</v>
      </c>
      <c r="V8743">
        <v>-8.7330000000000005</v>
      </c>
      <c r="W8743">
        <v>1.2871999999999999</v>
      </c>
      <c r="Y8743">
        <v>-8.7210000000000001</v>
      </c>
      <c r="Z8743">
        <v>1.25</v>
      </c>
    </row>
    <row r="8744" spans="1:26" x14ac:dyDescent="0.3">
      <c r="A8744">
        <v>-8.7349999999999994</v>
      </c>
      <c r="B8744">
        <v>1.3138000000000001</v>
      </c>
      <c r="S8744">
        <v>-8.7349999999999994</v>
      </c>
      <c r="T8744">
        <v>1.25</v>
      </c>
      <c r="V8744">
        <v>-8.734</v>
      </c>
      <c r="W8744">
        <v>1.2819</v>
      </c>
      <c r="Y8744">
        <v>-8.7219999999999995</v>
      </c>
      <c r="Z8744">
        <v>1.2553000000000001</v>
      </c>
    </row>
    <row r="8745" spans="1:26" x14ac:dyDescent="0.3">
      <c r="A8745">
        <v>-8.7360000000000007</v>
      </c>
      <c r="B8745">
        <v>1.3138000000000001</v>
      </c>
      <c r="S8745">
        <v>-8.7360000000000007</v>
      </c>
      <c r="T8745">
        <v>1.25</v>
      </c>
      <c r="V8745">
        <v>-8.7349999999999994</v>
      </c>
      <c r="W8745">
        <v>1.2871999999999999</v>
      </c>
      <c r="Y8745">
        <v>-8.7230000000000008</v>
      </c>
      <c r="Z8745">
        <v>1.2553000000000001</v>
      </c>
    </row>
    <row r="8746" spans="1:26" x14ac:dyDescent="0.3">
      <c r="A8746">
        <v>-8.7370000000000001</v>
      </c>
      <c r="B8746">
        <v>1.3138000000000001</v>
      </c>
      <c r="S8746">
        <v>-8.7370000000000001</v>
      </c>
      <c r="T8746">
        <v>1.25</v>
      </c>
      <c r="V8746">
        <v>-8.7360000000000007</v>
      </c>
      <c r="W8746">
        <v>1.2871999999999999</v>
      </c>
      <c r="Y8746">
        <v>-8.7240000000000002</v>
      </c>
      <c r="Z8746">
        <v>1.2553000000000001</v>
      </c>
    </row>
    <row r="8747" spans="1:26" x14ac:dyDescent="0.3">
      <c r="A8747">
        <v>-8.7379999999999995</v>
      </c>
      <c r="B8747">
        <v>1.3138000000000001</v>
      </c>
      <c r="S8747">
        <v>-8.7379999999999995</v>
      </c>
      <c r="T8747">
        <v>1.25</v>
      </c>
      <c r="V8747">
        <v>-8.7370000000000001</v>
      </c>
      <c r="W8747">
        <v>1.2871999999999999</v>
      </c>
      <c r="Y8747">
        <v>-8.7249999999999996</v>
      </c>
      <c r="Z8747">
        <v>1.2553000000000001</v>
      </c>
    </row>
    <row r="8748" spans="1:26" x14ac:dyDescent="0.3">
      <c r="A8748">
        <v>-8.7390000000000008</v>
      </c>
      <c r="B8748">
        <v>1.3138000000000001</v>
      </c>
      <c r="S8748">
        <v>-8.7390000000000008</v>
      </c>
      <c r="T8748">
        <v>1.25</v>
      </c>
      <c r="V8748">
        <v>-8.7379999999999995</v>
      </c>
      <c r="W8748">
        <v>1.2871999999999999</v>
      </c>
      <c r="Y8748">
        <v>-8.7260000000000009</v>
      </c>
      <c r="Z8748">
        <v>1.2553000000000001</v>
      </c>
    </row>
    <row r="8749" spans="1:26" x14ac:dyDescent="0.3">
      <c r="A8749">
        <v>-8.74</v>
      </c>
      <c r="B8749">
        <v>1.3138000000000001</v>
      </c>
      <c r="S8749">
        <v>-8.74</v>
      </c>
      <c r="T8749">
        <v>1.25</v>
      </c>
      <c r="V8749">
        <v>-8.7390000000000008</v>
      </c>
      <c r="W8749">
        <v>1.2871999999999999</v>
      </c>
      <c r="Y8749">
        <v>-8.7270000000000003</v>
      </c>
      <c r="Z8749">
        <v>1.2553000000000001</v>
      </c>
    </row>
    <row r="8750" spans="1:26" x14ac:dyDescent="0.3">
      <c r="A8750">
        <v>-8.7409999999999997</v>
      </c>
      <c r="B8750">
        <v>1.3138000000000001</v>
      </c>
      <c r="S8750">
        <v>-8.7409999999999997</v>
      </c>
      <c r="T8750">
        <v>1.25</v>
      </c>
      <c r="V8750">
        <v>-8.74</v>
      </c>
      <c r="W8750">
        <v>1.2819</v>
      </c>
      <c r="Y8750">
        <v>-8.7279999999999998</v>
      </c>
      <c r="Z8750">
        <v>1.2553000000000001</v>
      </c>
    </row>
    <row r="8751" spans="1:26" x14ac:dyDescent="0.3">
      <c r="A8751">
        <v>-8.7420000000000009</v>
      </c>
      <c r="B8751">
        <v>1.3138000000000001</v>
      </c>
      <c r="S8751">
        <v>-8.7420000000000009</v>
      </c>
      <c r="T8751">
        <v>1.25</v>
      </c>
      <c r="V8751">
        <v>-8.7409999999999997</v>
      </c>
      <c r="W8751">
        <v>1.2819</v>
      </c>
      <c r="Y8751">
        <v>-8.7289999999999992</v>
      </c>
      <c r="Z8751">
        <v>1.25</v>
      </c>
    </row>
    <row r="8752" spans="1:26" x14ac:dyDescent="0.3">
      <c r="A8752">
        <v>-8.7430000000000003</v>
      </c>
      <c r="B8752">
        <v>1.3138000000000001</v>
      </c>
      <c r="S8752">
        <v>-8.7430000000000003</v>
      </c>
      <c r="T8752">
        <v>1.25</v>
      </c>
      <c r="V8752">
        <v>-8.7420000000000009</v>
      </c>
      <c r="W8752">
        <v>1.2819</v>
      </c>
      <c r="Y8752">
        <v>-8.73</v>
      </c>
      <c r="Z8752">
        <v>1.2553000000000001</v>
      </c>
    </row>
    <row r="8753" spans="1:26" x14ac:dyDescent="0.3">
      <c r="A8753">
        <v>-8.7439999999999998</v>
      </c>
      <c r="B8753">
        <v>1.3138000000000001</v>
      </c>
      <c r="S8753">
        <v>-8.7439999999999998</v>
      </c>
      <c r="T8753">
        <v>1.25</v>
      </c>
      <c r="V8753">
        <v>-8.7430000000000003</v>
      </c>
      <c r="W8753">
        <v>1.2819</v>
      </c>
      <c r="Y8753">
        <v>-8.7309999999999999</v>
      </c>
      <c r="Z8753">
        <v>1.2553000000000001</v>
      </c>
    </row>
    <row r="8754" spans="1:26" x14ac:dyDescent="0.3">
      <c r="A8754">
        <v>-8.7449999999999992</v>
      </c>
      <c r="B8754">
        <v>1.3138000000000001</v>
      </c>
      <c r="S8754">
        <v>-8.7449999999999992</v>
      </c>
      <c r="T8754">
        <v>1.2446999999999999</v>
      </c>
      <c r="V8754">
        <v>-8.7439999999999998</v>
      </c>
      <c r="W8754">
        <v>1.2819</v>
      </c>
      <c r="Y8754">
        <v>-8.7319999999999993</v>
      </c>
      <c r="Z8754">
        <v>1.2553000000000001</v>
      </c>
    </row>
    <row r="8755" spans="1:26" x14ac:dyDescent="0.3">
      <c r="A8755">
        <v>-8.7460000000000004</v>
      </c>
      <c r="B8755">
        <v>1.3138000000000001</v>
      </c>
      <c r="S8755">
        <v>-8.7460000000000004</v>
      </c>
      <c r="T8755">
        <v>1.2446999999999999</v>
      </c>
      <c r="V8755">
        <v>-8.7449999999999992</v>
      </c>
      <c r="W8755">
        <v>1.2871999999999999</v>
      </c>
      <c r="Y8755">
        <v>-8.7330000000000005</v>
      </c>
      <c r="Z8755">
        <v>1.2553000000000001</v>
      </c>
    </row>
    <row r="8756" spans="1:26" x14ac:dyDescent="0.3">
      <c r="A8756">
        <v>-8.7469999999999999</v>
      </c>
      <c r="B8756">
        <v>1.3138000000000001</v>
      </c>
      <c r="S8756">
        <v>-8.7469999999999999</v>
      </c>
      <c r="T8756">
        <v>1.2446999999999999</v>
      </c>
      <c r="V8756">
        <v>-8.7460000000000004</v>
      </c>
      <c r="W8756">
        <v>1.2871999999999999</v>
      </c>
      <c r="Y8756">
        <v>-8.734</v>
      </c>
      <c r="Z8756">
        <v>1.2553000000000001</v>
      </c>
    </row>
    <row r="8757" spans="1:26" x14ac:dyDescent="0.3">
      <c r="A8757">
        <v>-8.7479999999999993</v>
      </c>
      <c r="B8757">
        <v>1.3138000000000001</v>
      </c>
      <c r="S8757">
        <v>-8.7479999999999993</v>
      </c>
      <c r="T8757">
        <v>1.2446999999999999</v>
      </c>
      <c r="V8757">
        <v>-8.7469999999999999</v>
      </c>
      <c r="W8757">
        <v>1.2871999999999999</v>
      </c>
      <c r="Y8757">
        <v>-8.7349999999999994</v>
      </c>
      <c r="Z8757">
        <v>1.2553000000000001</v>
      </c>
    </row>
    <row r="8758" spans="1:26" x14ac:dyDescent="0.3">
      <c r="A8758">
        <v>-8.7490000000000006</v>
      </c>
      <c r="B8758">
        <v>1.3138000000000001</v>
      </c>
      <c r="S8758">
        <v>-8.7490000000000006</v>
      </c>
      <c r="T8758">
        <v>1.25</v>
      </c>
      <c r="V8758">
        <v>-8.7479999999999993</v>
      </c>
      <c r="W8758">
        <v>1.2871999999999999</v>
      </c>
      <c r="Y8758">
        <v>-8.7360000000000007</v>
      </c>
      <c r="Z8758">
        <v>1.2553000000000001</v>
      </c>
    </row>
    <row r="8759" spans="1:26" x14ac:dyDescent="0.3">
      <c r="A8759">
        <v>-8.75</v>
      </c>
      <c r="B8759">
        <v>1.3138000000000001</v>
      </c>
      <c r="S8759">
        <v>-8.75</v>
      </c>
      <c r="T8759">
        <v>1.2446999999999999</v>
      </c>
      <c r="V8759">
        <v>-8.7490000000000006</v>
      </c>
      <c r="W8759">
        <v>1.2871999999999999</v>
      </c>
      <c r="Y8759">
        <v>-8.7370000000000001</v>
      </c>
      <c r="Z8759">
        <v>1.2553000000000001</v>
      </c>
    </row>
    <row r="8760" spans="1:26" x14ac:dyDescent="0.3">
      <c r="A8760">
        <v>-8.7509999999999994</v>
      </c>
      <c r="B8760">
        <v>1.3138000000000001</v>
      </c>
      <c r="S8760">
        <v>-8.7509999999999994</v>
      </c>
      <c r="T8760">
        <v>1.25</v>
      </c>
      <c r="V8760">
        <v>-8.75</v>
      </c>
      <c r="W8760">
        <v>1.2871999999999999</v>
      </c>
      <c r="Y8760">
        <v>-8.7379999999999995</v>
      </c>
      <c r="Z8760">
        <v>1.2553000000000001</v>
      </c>
    </row>
    <row r="8761" spans="1:26" x14ac:dyDescent="0.3">
      <c r="A8761">
        <v>-8.7520000000000007</v>
      </c>
      <c r="B8761">
        <v>1.3138000000000001</v>
      </c>
      <c r="S8761">
        <v>-8.7520000000000007</v>
      </c>
      <c r="T8761">
        <v>1.25</v>
      </c>
      <c r="V8761">
        <v>-8.7509999999999994</v>
      </c>
      <c r="W8761">
        <v>1.2871999999999999</v>
      </c>
      <c r="Y8761">
        <v>-8.7390000000000008</v>
      </c>
      <c r="Z8761">
        <v>1.2553000000000001</v>
      </c>
    </row>
    <row r="8762" spans="1:26" x14ac:dyDescent="0.3">
      <c r="A8762">
        <v>-8.7530000000000001</v>
      </c>
      <c r="B8762">
        <v>1.3138000000000001</v>
      </c>
      <c r="S8762">
        <v>-8.7530000000000001</v>
      </c>
      <c r="T8762">
        <v>1.2446999999999999</v>
      </c>
      <c r="V8762">
        <v>-8.7520000000000007</v>
      </c>
      <c r="W8762">
        <v>1.2871999999999999</v>
      </c>
      <c r="Y8762">
        <v>-8.74</v>
      </c>
      <c r="Z8762">
        <v>1.2553000000000001</v>
      </c>
    </row>
    <row r="8763" spans="1:26" x14ac:dyDescent="0.3">
      <c r="A8763">
        <v>-8.7539999999999996</v>
      </c>
      <c r="B8763">
        <v>1.3138000000000001</v>
      </c>
      <c r="S8763">
        <v>-8.7539999999999996</v>
      </c>
      <c r="T8763">
        <v>1.2446999999999999</v>
      </c>
      <c r="V8763">
        <v>-8.7530000000000001</v>
      </c>
      <c r="W8763">
        <v>1.2871999999999999</v>
      </c>
      <c r="Y8763">
        <v>-8.7409999999999997</v>
      </c>
      <c r="Z8763">
        <v>1.2553000000000001</v>
      </c>
    </row>
    <row r="8764" spans="1:26" x14ac:dyDescent="0.3">
      <c r="A8764">
        <v>-8.7550000000000008</v>
      </c>
      <c r="B8764">
        <v>1.3138000000000001</v>
      </c>
      <c r="S8764">
        <v>-8.7550000000000008</v>
      </c>
      <c r="T8764">
        <v>1.25</v>
      </c>
      <c r="V8764">
        <v>-8.7539999999999996</v>
      </c>
      <c r="W8764">
        <v>1.2871999999999999</v>
      </c>
      <c r="Y8764">
        <v>-8.7420000000000009</v>
      </c>
      <c r="Z8764">
        <v>1.25</v>
      </c>
    </row>
    <row r="8765" spans="1:26" x14ac:dyDescent="0.3">
      <c r="A8765">
        <v>-8.7560000000000002</v>
      </c>
      <c r="B8765">
        <v>1.3138000000000001</v>
      </c>
      <c r="S8765">
        <v>-8.7560000000000002</v>
      </c>
      <c r="T8765">
        <v>1.25</v>
      </c>
      <c r="V8765">
        <v>-8.7550000000000008</v>
      </c>
      <c r="W8765">
        <v>1.2871999999999999</v>
      </c>
      <c r="Y8765">
        <v>-8.7430000000000003</v>
      </c>
      <c r="Z8765">
        <v>1.25</v>
      </c>
    </row>
    <row r="8766" spans="1:26" x14ac:dyDescent="0.3">
      <c r="A8766">
        <v>-8.7569999999999997</v>
      </c>
      <c r="B8766">
        <v>1.3138000000000001</v>
      </c>
      <c r="S8766">
        <v>-8.7569999999999997</v>
      </c>
      <c r="T8766">
        <v>1.25</v>
      </c>
      <c r="V8766">
        <v>-8.7560000000000002</v>
      </c>
      <c r="W8766">
        <v>1.2871999999999999</v>
      </c>
      <c r="Y8766">
        <v>-8.7439999999999998</v>
      </c>
      <c r="Z8766">
        <v>1.2553000000000001</v>
      </c>
    </row>
    <row r="8767" spans="1:26" x14ac:dyDescent="0.3">
      <c r="A8767">
        <v>-8.7579999999999991</v>
      </c>
      <c r="B8767">
        <v>1.3138000000000001</v>
      </c>
      <c r="S8767">
        <v>-8.7579999999999991</v>
      </c>
      <c r="T8767">
        <v>1.25</v>
      </c>
      <c r="V8767">
        <v>-8.7569999999999997</v>
      </c>
      <c r="W8767">
        <v>1.2871999999999999</v>
      </c>
      <c r="Y8767">
        <v>-8.7449999999999992</v>
      </c>
      <c r="Z8767">
        <v>1.2553000000000001</v>
      </c>
    </row>
    <row r="8768" spans="1:26" x14ac:dyDescent="0.3">
      <c r="A8768">
        <v>-8.7590000000000003</v>
      </c>
      <c r="B8768">
        <v>1.3138000000000001</v>
      </c>
      <c r="S8768">
        <v>-8.7590000000000003</v>
      </c>
      <c r="T8768">
        <v>1.25</v>
      </c>
      <c r="V8768">
        <v>-8.7579999999999991</v>
      </c>
      <c r="W8768">
        <v>1.2871999999999999</v>
      </c>
      <c r="Y8768">
        <v>-8.7460000000000004</v>
      </c>
      <c r="Z8768">
        <v>1.2553000000000001</v>
      </c>
    </row>
    <row r="8769" spans="1:26" x14ac:dyDescent="0.3">
      <c r="A8769">
        <v>-8.76</v>
      </c>
      <c r="B8769">
        <v>1.3138000000000001</v>
      </c>
      <c r="S8769">
        <v>-8.76</v>
      </c>
      <c r="T8769">
        <v>1.25</v>
      </c>
      <c r="V8769">
        <v>-8.7590000000000003</v>
      </c>
      <c r="W8769">
        <v>1.2871999999999999</v>
      </c>
      <c r="Y8769">
        <v>-8.7469999999999999</v>
      </c>
      <c r="Z8769">
        <v>1.25</v>
      </c>
    </row>
    <row r="8770" spans="1:26" x14ac:dyDescent="0.3">
      <c r="A8770">
        <v>-8.7609999999999992</v>
      </c>
      <c r="B8770">
        <v>1.3138000000000001</v>
      </c>
      <c r="S8770">
        <v>-8.7609999999999992</v>
      </c>
      <c r="T8770">
        <v>1.25</v>
      </c>
      <c r="V8770">
        <v>-8.76</v>
      </c>
      <c r="W8770">
        <v>1.2871999999999999</v>
      </c>
      <c r="Y8770">
        <v>-8.7479999999999993</v>
      </c>
      <c r="Z8770">
        <v>1.2553000000000001</v>
      </c>
    </row>
    <row r="8771" spans="1:26" x14ac:dyDescent="0.3">
      <c r="A8771">
        <v>-8.7620000000000005</v>
      </c>
      <c r="B8771">
        <v>1.3138000000000001</v>
      </c>
      <c r="S8771">
        <v>-8.7620000000000005</v>
      </c>
      <c r="T8771">
        <v>1.25</v>
      </c>
      <c r="V8771">
        <v>-8.7609999999999992</v>
      </c>
      <c r="W8771">
        <v>1.2819</v>
      </c>
      <c r="Y8771">
        <v>-8.7490000000000006</v>
      </c>
      <c r="Z8771">
        <v>1.2553000000000001</v>
      </c>
    </row>
    <row r="8772" spans="1:26" x14ac:dyDescent="0.3">
      <c r="A8772">
        <v>-8.7629999999999999</v>
      </c>
      <c r="B8772">
        <v>1.3138000000000001</v>
      </c>
      <c r="S8772">
        <v>-8.7629999999999999</v>
      </c>
      <c r="T8772">
        <v>1.25</v>
      </c>
      <c r="V8772">
        <v>-8.7620000000000005</v>
      </c>
      <c r="W8772">
        <v>1.2819</v>
      </c>
      <c r="Y8772">
        <v>-8.75</v>
      </c>
      <c r="Z8772">
        <v>1.2553000000000001</v>
      </c>
    </row>
    <row r="8773" spans="1:26" x14ac:dyDescent="0.3">
      <c r="A8773">
        <v>-8.7639999999999993</v>
      </c>
      <c r="B8773">
        <v>1.3138000000000001</v>
      </c>
      <c r="S8773">
        <v>-8.7639999999999993</v>
      </c>
      <c r="T8773">
        <v>1.25</v>
      </c>
      <c r="V8773">
        <v>-8.7629999999999999</v>
      </c>
      <c r="W8773">
        <v>1.2819</v>
      </c>
      <c r="Y8773">
        <v>-8.7509999999999994</v>
      </c>
      <c r="Z8773">
        <v>1.2553000000000001</v>
      </c>
    </row>
    <row r="8774" spans="1:26" x14ac:dyDescent="0.3">
      <c r="A8774">
        <v>-8.7650000000000006</v>
      </c>
      <c r="B8774">
        <v>1.3138000000000001</v>
      </c>
      <c r="S8774">
        <v>-8.7650000000000006</v>
      </c>
      <c r="T8774">
        <v>1.2446999999999999</v>
      </c>
      <c r="V8774">
        <v>-8.7639999999999993</v>
      </c>
      <c r="W8774">
        <v>1.2819</v>
      </c>
      <c r="Y8774">
        <v>-8.7520000000000007</v>
      </c>
      <c r="Z8774">
        <v>1.2553000000000001</v>
      </c>
    </row>
    <row r="8775" spans="1:26" x14ac:dyDescent="0.3">
      <c r="A8775">
        <v>-8.766</v>
      </c>
      <c r="B8775">
        <v>1.3138000000000001</v>
      </c>
      <c r="S8775">
        <v>-8.766</v>
      </c>
      <c r="T8775">
        <v>1.25</v>
      </c>
      <c r="V8775">
        <v>-8.7650000000000006</v>
      </c>
      <c r="W8775">
        <v>1.2819</v>
      </c>
      <c r="Y8775">
        <v>-8.7530000000000001</v>
      </c>
      <c r="Z8775">
        <v>1.2553000000000001</v>
      </c>
    </row>
    <row r="8776" spans="1:26" x14ac:dyDescent="0.3">
      <c r="A8776">
        <v>-8.7669999999999995</v>
      </c>
      <c r="B8776">
        <v>1.3138000000000001</v>
      </c>
      <c r="S8776">
        <v>-8.7669999999999995</v>
      </c>
      <c r="T8776">
        <v>1.2446999999999999</v>
      </c>
      <c r="V8776">
        <v>-8.766</v>
      </c>
      <c r="W8776">
        <v>1.2871999999999999</v>
      </c>
      <c r="Y8776">
        <v>-8.7539999999999996</v>
      </c>
      <c r="Z8776">
        <v>1.2553000000000001</v>
      </c>
    </row>
    <row r="8777" spans="1:26" x14ac:dyDescent="0.3">
      <c r="A8777">
        <v>-8.7680000000000007</v>
      </c>
      <c r="B8777">
        <v>1.3138000000000001</v>
      </c>
      <c r="S8777">
        <v>-8.7680000000000007</v>
      </c>
      <c r="T8777">
        <v>1.25</v>
      </c>
      <c r="V8777">
        <v>-8.7669999999999995</v>
      </c>
      <c r="W8777">
        <v>1.2871999999999999</v>
      </c>
      <c r="Y8777">
        <v>-8.7550000000000008</v>
      </c>
      <c r="Z8777">
        <v>1.2553000000000001</v>
      </c>
    </row>
    <row r="8778" spans="1:26" x14ac:dyDescent="0.3">
      <c r="A8778">
        <v>-8.7690000000000001</v>
      </c>
      <c r="B8778">
        <v>1.3138000000000001</v>
      </c>
      <c r="S8778">
        <v>-8.7690000000000001</v>
      </c>
      <c r="T8778">
        <v>1.25</v>
      </c>
      <c r="V8778">
        <v>-8.7680000000000007</v>
      </c>
      <c r="W8778">
        <v>1.2871999999999999</v>
      </c>
      <c r="Y8778">
        <v>-8.7560000000000002</v>
      </c>
      <c r="Z8778">
        <v>1.2553000000000001</v>
      </c>
    </row>
    <row r="8779" spans="1:26" x14ac:dyDescent="0.3">
      <c r="A8779">
        <v>-8.77</v>
      </c>
      <c r="B8779">
        <v>1.3138000000000001</v>
      </c>
      <c r="S8779">
        <v>-8.77</v>
      </c>
      <c r="T8779">
        <v>1.25</v>
      </c>
      <c r="V8779">
        <v>-8.7690000000000001</v>
      </c>
      <c r="W8779">
        <v>1.2871999999999999</v>
      </c>
      <c r="Y8779">
        <v>-8.7569999999999997</v>
      </c>
      <c r="Z8779">
        <v>1.25</v>
      </c>
    </row>
    <row r="8780" spans="1:26" x14ac:dyDescent="0.3">
      <c r="A8780">
        <v>-8.7710000000000008</v>
      </c>
      <c r="B8780">
        <v>1.3138000000000001</v>
      </c>
      <c r="S8780">
        <v>-8.7710000000000008</v>
      </c>
      <c r="T8780">
        <v>1.2446999999999999</v>
      </c>
      <c r="V8780">
        <v>-8.77</v>
      </c>
      <c r="W8780">
        <v>1.2871999999999999</v>
      </c>
      <c r="Y8780">
        <v>-8.7579999999999991</v>
      </c>
      <c r="Z8780">
        <v>1.2553000000000001</v>
      </c>
    </row>
    <row r="8781" spans="1:26" x14ac:dyDescent="0.3">
      <c r="A8781">
        <v>-8.7720000000000002</v>
      </c>
      <c r="B8781">
        <v>1.3138000000000001</v>
      </c>
      <c r="S8781">
        <v>-8.7720000000000002</v>
      </c>
      <c r="T8781">
        <v>1.2446999999999999</v>
      </c>
      <c r="V8781">
        <v>-8.7710000000000008</v>
      </c>
      <c r="W8781">
        <v>1.2871999999999999</v>
      </c>
      <c r="Y8781">
        <v>-8.7590000000000003</v>
      </c>
      <c r="Z8781">
        <v>1.2553000000000001</v>
      </c>
    </row>
    <row r="8782" spans="1:26" x14ac:dyDescent="0.3">
      <c r="A8782">
        <v>-8.7729999999999997</v>
      </c>
      <c r="B8782">
        <v>1.3138000000000001</v>
      </c>
      <c r="S8782">
        <v>-8.7729999999999997</v>
      </c>
      <c r="T8782">
        <v>1.2446999999999999</v>
      </c>
      <c r="V8782">
        <v>-8.7720000000000002</v>
      </c>
      <c r="W8782">
        <v>1.2871999999999999</v>
      </c>
      <c r="Y8782">
        <v>-8.76</v>
      </c>
      <c r="Z8782">
        <v>1.25</v>
      </c>
    </row>
    <row r="8783" spans="1:26" x14ac:dyDescent="0.3">
      <c r="A8783">
        <v>-8.7739999999999991</v>
      </c>
      <c r="B8783">
        <v>1.3138000000000001</v>
      </c>
      <c r="S8783">
        <v>-8.7739999999999991</v>
      </c>
      <c r="T8783">
        <v>1.25</v>
      </c>
      <c r="V8783">
        <v>-8.7729999999999997</v>
      </c>
      <c r="W8783">
        <v>1.2871999999999999</v>
      </c>
      <c r="Y8783">
        <v>-8.7609999999999992</v>
      </c>
      <c r="Z8783">
        <v>1.2553000000000001</v>
      </c>
    </row>
    <row r="8784" spans="1:26" x14ac:dyDescent="0.3">
      <c r="A8784">
        <v>-8.7750000000000004</v>
      </c>
      <c r="B8784">
        <v>1.3138000000000001</v>
      </c>
      <c r="S8784">
        <v>-8.7750000000000004</v>
      </c>
      <c r="T8784">
        <v>1.25</v>
      </c>
      <c r="V8784">
        <v>-8.7739999999999991</v>
      </c>
      <c r="W8784">
        <v>1.2871999999999999</v>
      </c>
      <c r="Y8784">
        <v>-8.7620000000000005</v>
      </c>
      <c r="Z8784">
        <v>1.2553000000000001</v>
      </c>
    </row>
    <row r="8785" spans="1:26" x14ac:dyDescent="0.3">
      <c r="A8785">
        <v>-8.7759999999999998</v>
      </c>
      <c r="B8785">
        <v>1.3138000000000001</v>
      </c>
      <c r="S8785">
        <v>-8.7759999999999998</v>
      </c>
      <c r="T8785">
        <v>1.25</v>
      </c>
      <c r="V8785">
        <v>-8.7750000000000004</v>
      </c>
      <c r="W8785">
        <v>1.2871999999999999</v>
      </c>
      <c r="Y8785">
        <v>-8.7629999999999999</v>
      </c>
      <c r="Z8785">
        <v>1.2553000000000001</v>
      </c>
    </row>
    <row r="8786" spans="1:26" x14ac:dyDescent="0.3">
      <c r="A8786">
        <v>-8.7769999999999992</v>
      </c>
      <c r="B8786">
        <v>1.3138000000000001</v>
      </c>
      <c r="S8786">
        <v>-8.7769999999999992</v>
      </c>
      <c r="T8786">
        <v>1.25</v>
      </c>
      <c r="V8786">
        <v>-8.7759999999999998</v>
      </c>
      <c r="W8786">
        <v>1.2871999999999999</v>
      </c>
      <c r="Y8786">
        <v>-8.7639999999999993</v>
      </c>
      <c r="Z8786">
        <v>1.2553000000000001</v>
      </c>
    </row>
    <row r="8787" spans="1:26" x14ac:dyDescent="0.3">
      <c r="A8787">
        <v>-8.7780000000000005</v>
      </c>
      <c r="B8787">
        <v>1.3138000000000001</v>
      </c>
      <c r="S8787">
        <v>-8.7780000000000005</v>
      </c>
      <c r="T8787">
        <v>1.25</v>
      </c>
      <c r="V8787">
        <v>-8.7769999999999992</v>
      </c>
      <c r="W8787">
        <v>1.2871999999999999</v>
      </c>
      <c r="Y8787">
        <v>-8.7650000000000006</v>
      </c>
      <c r="Z8787">
        <v>1.2553000000000001</v>
      </c>
    </row>
    <row r="8788" spans="1:26" x14ac:dyDescent="0.3">
      <c r="A8788">
        <v>-8.7789999999999999</v>
      </c>
      <c r="B8788">
        <v>1.3138000000000001</v>
      </c>
      <c r="S8788">
        <v>-8.7789999999999999</v>
      </c>
      <c r="T8788">
        <v>1.25</v>
      </c>
      <c r="V8788">
        <v>-8.7780000000000005</v>
      </c>
      <c r="W8788">
        <v>1.2871999999999999</v>
      </c>
      <c r="Y8788">
        <v>-8.766</v>
      </c>
      <c r="Z8788">
        <v>1.25</v>
      </c>
    </row>
    <row r="8789" spans="1:26" x14ac:dyDescent="0.3">
      <c r="A8789">
        <v>-8.7799999999999994</v>
      </c>
      <c r="B8789">
        <v>1.3138000000000001</v>
      </c>
      <c r="S8789">
        <v>-8.7799999999999994</v>
      </c>
      <c r="T8789">
        <v>1.2446999999999999</v>
      </c>
      <c r="V8789">
        <v>-8.7789999999999999</v>
      </c>
      <c r="W8789">
        <v>1.2871999999999999</v>
      </c>
      <c r="Y8789">
        <v>-8.7669999999999995</v>
      </c>
      <c r="Z8789">
        <v>1.2553000000000001</v>
      </c>
    </row>
    <row r="8790" spans="1:26" x14ac:dyDescent="0.3">
      <c r="A8790">
        <v>-8.7810000000000006</v>
      </c>
      <c r="B8790">
        <v>1.3190999999999999</v>
      </c>
      <c r="S8790">
        <v>-8.7810000000000006</v>
      </c>
      <c r="T8790">
        <v>1.25</v>
      </c>
      <c r="V8790">
        <v>-8.7799999999999994</v>
      </c>
      <c r="W8790">
        <v>1.2871999999999999</v>
      </c>
      <c r="Y8790">
        <v>-8.7680000000000007</v>
      </c>
      <c r="Z8790">
        <v>1.2553000000000001</v>
      </c>
    </row>
    <row r="8791" spans="1:26" x14ac:dyDescent="0.3">
      <c r="A8791">
        <v>-8.782</v>
      </c>
      <c r="B8791">
        <v>1.3138000000000001</v>
      </c>
      <c r="S8791">
        <v>-8.782</v>
      </c>
      <c r="T8791">
        <v>1.25</v>
      </c>
      <c r="V8791">
        <v>-8.7810000000000006</v>
      </c>
      <c r="W8791">
        <v>1.2871999999999999</v>
      </c>
      <c r="Y8791">
        <v>-8.7690000000000001</v>
      </c>
      <c r="Z8791">
        <v>1.2553000000000001</v>
      </c>
    </row>
    <row r="8792" spans="1:26" x14ac:dyDescent="0.3">
      <c r="A8792">
        <v>-8.7829999999999995</v>
      </c>
      <c r="B8792">
        <v>1.3138000000000001</v>
      </c>
      <c r="S8792">
        <v>-8.7829999999999995</v>
      </c>
      <c r="T8792">
        <v>1.25</v>
      </c>
      <c r="V8792">
        <v>-8.782</v>
      </c>
      <c r="W8792">
        <v>1.2871999999999999</v>
      </c>
      <c r="Y8792">
        <v>-8.77</v>
      </c>
      <c r="Z8792">
        <v>1.25</v>
      </c>
    </row>
    <row r="8793" spans="1:26" x14ac:dyDescent="0.3">
      <c r="A8793">
        <v>-8.7840000000000007</v>
      </c>
      <c r="B8793">
        <v>1.3138000000000001</v>
      </c>
      <c r="S8793">
        <v>-8.7840000000000007</v>
      </c>
      <c r="T8793">
        <v>1.25</v>
      </c>
      <c r="V8793">
        <v>-8.7829999999999995</v>
      </c>
      <c r="W8793">
        <v>1.2871999999999999</v>
      </c>
      <c r="Y8793">
        <v>-8.7710000000000008</v>
      </c>
      <c r="Z8793">
        <v>1.2553000000000001</v>
      </c>
    </row>
    <row r="8794" spans="1:26" x14ac:dyDescent="0.3">
      <c r="A8794">
        <v>-8.7850000000000001</v>
      </c>
      <c r="B8794">
        <v>1.3138000000000001</v>
      </c>
      <c r="S8794">
        <v>-8.7850000000000001</v>
      </c>
      <c r="T8794">
        <v>1.25</v>
      </c>
      <c r="V8794">
        <v>-8.7840000000000007</v>
      </c>
      <c r="W8794">
        <v>1.2871999999999999</v>
      </c>
      <c r="Y8794">
        <v>-8.7720000000000002</v>
      </c>
      <c r="Z8794">
        <v>1.2553000000000001</v>
      </c>
    </row>
    <row r="8795" spans="1:26" x14ac:dyDescent="0.3">
      <c r="A8795">
        <v>-8.7859999999999996</v>
      </c>
      <c r="B8795">
        <v>1.3138000000000001</v>
      </c>
      <c r="S8795">
        <v>-8.7859999999999996</v>
      </c>
      <c r="T8795">
        <v>1.25</v>
      </c>
      <c r="V8795">
        <v>-8.7850000000000001</v>
      </c>
      <c r="W8795">
        <v>1.2871999999999999</v>
      </c>
      <c r="Y8795">
        <v>-8.7729999999999997</v>
      </c>
      <c r="Z8795">
        <v>1.2553000000000001</v>
      </c>
    </row>
    <row r="8796" spans="1:26" x14ac:dyDescent="0.3">
      <c r="A8796">
        <v>-8.7870000000000008</v>
      </c>
      <c r="B8796">
        <v>1.3138000000000001</v>
      </c>
      <c r="S8796">
        <v>-8.7870000000000008</v>
      </c>
      <c r="T8796">
        <v>1.25</v>
      </c>
      <c r="V8796">
        <v>-8.7859999999999996</v>
      </c>
      <c r="W8796">
        <v>1.2819</v>
      </c>
      <c r="Y8796">
        <v>-8.7739999999999991</v>
      </c>
      <c r="Z8796">
        <v>1.25</v>
      </c>
    </row>
    <row r="8797" spans="1:26" x14ac:dyDescent="0.3">
      <c r="A8797">
        <v>-8.7880000000000003</v>
      </c>
      <c r="B8797">
        <v>1.3138000000000001</v>
      </c>
      <c r="S8797">
        <v>-8.7880000000000003</v>
      </c>
      <c r="T8797">
        <v>1.25</v>
      </c>
      <c r="V8797">
        <v>-8.7870000000000008</v>
      </c>
      <c r="W8797">
        <v>1.2871999999999999</v>
      </c>
      <c r="Y8797">
        <v>-8.7750000000000004</v>
      </c>
      <c r="Z8797">
        <v>1.25</v>
      </c>
    </row>
    <row r="8798" spans="1:26" x14ac:dyDescent="0.3">
      <c r="A8798">
        <v>-8.7889999999999997</v>
      </c>
      <c r="B8798">
        <v>1.3138000000000001</v>
      </c>
      <c r="S8798">
        <v>-8.7889999999999997</v>
      </c>
      <c r="T8798">
        <v>1.25</v>
      </c>
      <c r="V8798">
        <v>-8.7880000000000003</v>
      </c>
      <c r="W8798">
        <v>1.2871999999999999</v>
      </c>
      <c r="Y8798">
        <v>-8.7759999999999998</v>
      </c>
      <c r="Z8798">
        <v>1.2553000000000001</v>
      </c>
    </row>
    <row r="8799" spans="1:26" x14ac:dyDescent="0.3">
      <c r="A8799">
        <v>-8.7899999999999991</v>
      </c>
      <c r="B8799">
        <v>1.3138000000000001</v>
      </c>
      <c r="S8799">
        <v>-8.7899999999999991</v>
      </c>
      <c r="T8799">
        <v>1.25</v>
      </c>
      <c r="V8799">
        <v>-8.7889999999999997</v>
      </c>
      <c r="W8799">
        <v>1.2819</v>
      </c>
      <c r="Y8799">
        <v>-8.7769999999999992</v>
      </c>
      <c r="Z8799">
        <v>1.25</v>
      </c>
    </row>
    <row r="8800" spans="1:26" x14ac:dyDescent="0.3">
      <c r="A8800">
        <v>-8.7910000000000004</v>
      </c>
      <c r="B8800">
        <v>1.3138000000000001</v>
      </c>
      <c r="S8800">
        <v>-8.7910000000000004</v>
      </c>
      <c r="T8800">
        <v>1.2446999999999999</v>
      </c>
      <c r="V8800">
        <v>-8.7899999999999991</v>
      </c>
      <c r="W8800">
        <v>1.2871999999999999</v>
      </c>
      <c r="Y8800">
        <v>-8.7780000000000005</v>
      </c>
      <c r="Z8800">
        <v>1.2553000000000001</v>
      </c>
    </row>
    <row r="8801" spans="1:26" x14ac:dyDescent="0.3">
      <c r="A8801">
        <v>-8.7919999999999998</v>
      </c>
      <c r="B8801">
        <v>1.3138000000000001</v>
      </c>
      <c r="S8801">
        <v>-8.7919999999999998</v>
      </c>
      <c r="T8801">
        <v>1.2446999999999999</v>
      </c>
      <c r="V8801">
        <v>-8.7910000000000004</v>
      </c>
      <c r="W8801">
        <v>1.2871999999999999</v>
      </c>
      <c r="Y8801">
        <v>-8.7789999999999999</v>
      </c>
      <c r="Z8801">
        <v>1.2553000000000001</v>
      </c>
    </row>
    <row r="8802" spans="1:26" x14ac:dyDescent="0.3">
      <c r="A8802">
        <v>-8.7929999999999993</v>
      </c>
      <c r="B8802">
        <v>1.3138000000000001</v>
      </c>
      <c r="S8802">
        <v>-8.7929999999999993</v>
      </c>
      <c r="T8802">
        <v>1.2446999999999999</v>
      </c>
      <c r="V8802">
        <v>-8.7919999999999998</v>
      </c>
      <c r="W8802">
        <v>1.2871999999999999</v>
      </c>
      <c r="Y8802">
        <v>-8.7799999999999994</v>
      </c>
      <c r="Z8802">
        <v>1.2553000000000001</v>
      </c>
    </row>
    <row r="8803" spans="1:26" x14ac:dyDescent="0.3">
      <c r="A8803">
        <v>-8.7940000000000005</v>
      </c>
      <c r="B8803">
        <v>1.3138000000000001</v>
      </c>
      <c r="S8803">
        <v>-8.7940000000000005</v>
      </c>
      <c r="T8803">
        <v>1.25</v>
      </c>
      <c r="V8803">
        <v>-8.7929999999999993</v>
      </c>
      <c r="W8803">
        <v>1.2871999999999999</v>
      </c>
      <c r="Y8803">
        <v>-8.7810000000000006</v>
      </c>
      <c r="Z8803">
        <v>1.2553000000000001</v>
      </c>
    </row>
    <row r="8804" spans="1:26" x14ac:dyDescent="0.3">
      <c r="A8804">
        <v>-8.7949999999999999</v>
      </c>
      <c r="B8804">
        <v>1.3138000000000001</v>
      </c>
      <c r="S8804">
        <v>-8.7949999999999999</v>
      </c>
      <c r="T8804">
        <v>1.2446999999999999</v>
      </c>
      <c r="V8804">
        <v>-8.7940000000000005</v>
      </c>
      <c r="W8804">
        <v>1.2871999999999999</v>
      </c>
      <c r="Y8804">
        <v>-8.782</v>
      </c>
      <c r="Z8804">
        <v>1.2553000000000001</v>
      </c>
    </row>
    <row r="8805" spans="1:26" x14ac:dyDescent="0.3">
      <c r="A8805">
        <v>-8.7959999999999994</v>
      </c>
      <c r="B8805">
        <v>1.3138000000000001</v>
      </c>
      <c r="S8805">
        <v>-8.7959999999999994</v>
      </c>
      <c r="T8805">
        <v>1.25</v>
      </c>
      <c r="V8805">
        <v>-8.7949999999999999</v>
      </c>
      <c r="W8805">
        <v>1.2871999999999999</v>
      </c>
      <c r="Y8805">
        <v>-8.7829999999999995</v>
      </c>
      <c r="Z8805">
        <v>1.2553000000000001</v>
      </c>
    </row>
    <row r="8806" spans="1:26" x14ac:dyDescent="0.3">
      <c r="A8806">
        <v>-8.7970000000000006</v>
      </c>
      <c r="B8806">
        <v>1.3138000000000001</v>
      </c>
      <c r="S8806">
        <v>-8.7970000000000006</v>
      </c>
      <c r="T8806">
        <v>1.25</v>
      </c>
      <c r="V8806">
        <v>-8.7959999999999994</v>
      </c>
      <c r="W8806">
        <v>1.2871999999999999</v>
      </c>
      <c r="Y8806">
        <v>-8.7840000000000007</v>
      </c>
      <c r="Z8806">
        <v>1.2553000000000001</v>
      </c>
    </row>
    <row r="8807" spans="1:26" x14ac:dyDescent="0.3">
      <c r="A8807">
        <v>-8.798</v>
      </c>
      <c r="B8807">
        <v>1.3138000000000001</v>
      </c>
      <c r="S8807">
        <v>-8.798</v>
      </c>
      <c r="T8807">
        <v>1.25</v>
      </c>
      <c r="V8807">
        <v>-8.7970000000000006</v>
      </c>
      <c r="W8807">
        <v>1.2871999999999999</v>
      </c>
      <c r="Y8807">
        <v>-8.7850000000000001</v>
      </c>
      <c r="Z8807">
        <v>1.2553000000000001</v>
      </c>
    </row>
    <row r="8808" spans="1:26" x14ac:dyDescent="0.3">
      <c r="A8808">
        <v>-8.7989999999999995</v>
      </c>
      <c r="B8808">
        <v>1.3138000000000001</v>
      </c>
      <c r="S8808">
        <v>-8.7989999999999995</v>
      </c>
      <c r="T8808">
        <v>1.25</v>
      </c>
      <c r="V8808">
        <v>-8.798</v>
      </c>
      <c r="W8808">
        <v>1.2819</v>
      </c>
      <c r="Y8808">
        <v>-8.7859999999999996</v>
      </c>
      <c r="Z8808">
        <v>1.2553000000000001</v>
      </c>
    </row>
    <row r="8809" spans="1:26" x14ac:dyDescent="0.3">
      <c r="A8809">
        <v>-8.8000000000000007</v>
      </c>
      <c r="B8809">
        <v>1.3138000000000001</v>
      </c>
      <c r="S8809">
        <v>-8.8000000000000007</v>
      </c>
      <c r="T8809">
        <v>1.25</v>
      </c>
      <c r="V8809">
        <v>-8.7989999999999995</v>
      </c>
      <c r="W8809">
        <v>1.2871999999999999</v>
      </c>
      <c r="Y8809">
        <v>-8.7870000000000008</v>
      </c>
      <c r="Z8809">
        <v>1.2553000000000001</v>
      </c>
    </row>
    <row r="8810" spans="1:26" x14ac:dyDescent="0.3">
      <c r="A8810">
        <v>-8.8010000000000002</v>
      </c>
      <c r="B8810">
        <v>1.3138000000000001</v>
      </c>
      <c r="S8810">
        <v>-8.8010000000000002</v>
      </c>
      <c r="T8810">
        <v>1.25</v>
      </c>
      <c r="V8810">
        <v>-8.8000000000000007</v>
      </c>
      <c r="W8810">
        <v>1.2819</v>
      </c>
      <c r="Y8810">
        <v>-8.7880000000000003</v>
      </c>
      <c r="Z8810">
        <v>1.2553000000000001</v>
      </c>
    </row>
    <row r="8811" spans="1:26" x14ac:dyDescent="0.3">
      <c r="A8811">
        <v>-8.8019999999999996</v>
      </c>
      <c r="B8811">
        <v>1.3138000000000001</v>
      </c>
      <c r="S8811">
        <v>-8.8019999999999996</v>
      </c>
      <c r="T8811">
        <v>1.25</v>
      </c>
      <c r="V8811">
        <v>-8.8010000000000002</v>
      </c>
      <c r="W8811">
        <v>1.2871999999999999</v>
      </c>
      <c r="Y8811">
        <v>-8.7889999999999997</v>
      </c>
      <c r="Z8811">
        <v>1.2553000000000001</v>
      </c>
    </row>
    <row r="8812" spans="1:26" x14ac:dyDescent="0.3">
      <c r="A8812">
        <v>-8.8030000000000008</v>
      </c>
      <c r="B8812">
        <v>1.3138000000000001</v>
      </c>
      <c r="S8812">
        <v>-8.8030000000000008</v>
      </c>
      <c r="T8812">
        <v>1.25</v>
      </c>
      <c r="V8812">
        <v>-8.8019999999999996</v>
      </c>
      <c r="W8812">
        <v>1.2871999999999999</v>
      </c>
      <c r="Y8812">
        <v>-8.7899999999999991</v>
      </c>
      <c r="Z8812">
        <v>1.2553000000000001</v>
      </c>
    </row>
    <row r="8813" spans="1:26" x14ac:dyDescent="0.3">
      <c r="A8813">
        <v>-8.8040000000000003</v>
      </c>
      <c r="B8813">
        <v>1.3138000000000001</v>
      </c>
      <c r="S8813">
        <v>-8.8040000000000003</v>
      </c>
      <c r="T8813">
        <v>1.25</v>
      </c>
      <c r="V8813">
        <v>-8.8030000000000008</v>
      </c>
      <c r="W8813">
        <v>1.2819</v>
      </c>
      <c r="Y8813">
        <v>-8.7910000000000004</v>
      </c>
      <c r="Z8813">
        <v>1.2553000000000001</v>
      </c>
    </row>
    <row r="8814" spans="1:26" x14ac:dyDescent="0.3">
      <c r="A8814">
        <v>-8.8049999999999997</v>
      </c>
      <c r="B8814">
        <v>1.3138000000000001</v>
      </c>
      <c r="S8814">
        <v>-8.8049999999999997</v>
      </c>
      <c r="T8814">
        <v>1.25</v>
      </c>
      <c r="V8814">
        <v>-8.8040000000000003</v>
      </c>
      <c r="W8814">
        <v>1.2819</v>
      </c>
      <c r="Y8814">
        <v>-8.7919999999999998</v>
      </c>
      <c r="Z8814">
        <v>1.25</v>
      </c>
    </row>
    <row r="8815" spans="1:26" x14ac:dyDescent="0.3">
      <c r="A8815">
        <v>-8.8059999999999992</v>
      </c>
      <c r="B8815">
        <v>1.3138000000000001</v>
      </c>
      <c r="S8815">
        <v>-8.8059999999999992</v>
      </c>
      <c r="T8815">
        <v>1.25</v>
      </c>
      <c r="V8815">
        <v>-8.8049999999999997</v>
      </c>
      <c r="W8815">
        <v>1.2871999999999999</v>
      </c>
      <c r="Y8815">
        <v>-8.7929999999999993</v>
      </c>
      <c r="Z8815">
        <v>1.2553000000000001</v>
      </c>
    </row>
    <row r="8816" spans="1:26" x14ac:dyDescent="0.3">
      <c r="A8816">
        <v>-8.8070000000000004</v>
      </c>
      <c r="B8816">
        <v>1.3138000000000001</v>
      </c>
      <c r="S8816">
        <v>-8.8070000000000004</v>
      </c>
      <c r="T8816">
        <v>1.25</v>
      </c>
      <c r="V8816">
        <v>-8.8059999999999992</v>
      </c>
      <c r="W8816">
        <v>1.2819</v>
      </c>
      <c r="Y8816">
        <v>-8.7940000000000005</v>
      </c>
      <c r="Z8816">
        <v>1.2553000000000001</v>
      </c>
    </row>
    <row r="8817" spans="1:26" x14ac:dyDescent="0.3">
      <c r="A8817">
        <v>-8.8079999999999998</v>
      </c>
      <c r="B8817">
        <v>1.3138000000000001</v>
      </c>
      <c r="S8817">
        <v>-8.8079999999999998</v>
      </c>
      <c r="T8817">
        <v>1.25</v>
      </c>
      <c r="V8817">
        <v>-8.8070000000000004</v>
      </c>
      <c r="W8817">
        <v>1.2871999999999999</v>
      </c>
      <c r="Y8817">
        <v>-8.7949999999999999</v>
      </c>
      <c r="Z8817">
        <v>1.2553000000000001</v>
      </c>
    </row>
    <row r="8818" spans="1:26" x14ac:dyDescent="0.3">
      <c r="A8818">
        <v>-8.8089999999999993</v>
      </c>
      <c r="B8818">
        <v>1.3138000000000001</v>
      </c>
      <c r="S8818">
        <v>-8.8089999999999993</v>
      </c>
      <c r="T8818">
        <v>1.25</v>
      </c>
      <c r="V8818">
        <v>-8.8079999999999998</v>
      </c>
      <c r="W8818">
        <v>1.2871999999999999</v>
      </c>
      <c r="Y8818">
        <v>-8.7959999999999994</v>
      </c>
      <c r="Z8818">
        <v>1.2553000000000001</v>
      </c>
    </row>
    <row r="8819" spans="1:26" x14ac:dyDescent="0.3">
      <c r="A8819">
        <v>-8.81</v>
      </c>
      <c r="B8819">
        <v>1.3138000000000001</v>
      </c>
      <c r="S8819">
        <v>-8.81</v>
      </c>
      <c r="T8819">
        <v>1.2446999999999999</v>
      </c>
      <c r="V8819">
        <v>-8.8089999999999993</v>
      </c>
      <c r="W8819">
        <v>1.2871999999999999</v>
      </c>
      <c r="Y8819">
        <v>-8.7970000000000006</v>
      </c>
      <c r="Z8819">
        <v>1.25</v>
      </c>
    </row>
    <row r="8820" spans="1:26" x14ac:dyDescent="0.3">
      <c r="A8820">
        <v>-8.8109999999999999</v>
      </c>
      <c r="B8820">
        <v>1.3138000000000001</v>
      </c>
      <c r="S8820">
        <v>-8.8109999999999999</v>
      </c>
      <c r="T8820">
        <v>1.25</v>
      </c>
      <c r="V8820">
        <v>-8.81</v>
      </c>
      <c r="W8820">
        <v>1.2871999999999999</v>
      </c>
      <c r="Y8820">
        <v>-8.798</v>
      </c>
      <c r="Z8820">
        <v>1.2553000000000001</v>
      </c>
    </row>
    <row r="8821" spans="1:26" x14ac:dyDescent="0.3">
      <c r="A8821">
        <v>-8.8119999999999994</v>
      </c>
      <c r="B8821">
        <v>1.3138000000000001</v>
      </c>
      <c r="S8821">
        <v>-8.8119999999999994</v>
      </c>
      <c r="T8821">
        <v>1.25</v>
      </c>
      <c r="V8821">
        <v>-8.8109999999999999</v>
      </c>
      <c r="W8821">
        <v>1.2871999999999999</v>
      </c>
      <c r="Y8821">
        <v>-8.7989999999999995</v>
      </c>
      <c r="Z8821">
        <v>1.2553000000000001</v>
      </c>
    </row>
    <row r="8822" spans="1:26" x14ac:dyDescent="0.3">
      <c r="A8822">
        <v>-8.8130000000000006</v>
      </c>
      <c r="B8822">
        <v>1.3138000000000001</v>
      </c>
      <c r="S8822">
        <v>-8.8130000000000006</v>
      </c>
      <c r="T8822">
        <v>1.25</v>
      </c>
      <c r="V8822">
        <v>-8.8119999999999994</v>
      </c>
      <c r="W8822">
        <v>1.2871999999999999</v>
      </c>
      <c r="Y8822">
        <v>-8.8000000000000007</v>
      </c>
      <c r="Z8822">
        <v>1.2553000000000001</v>
      </c>
    </row>
    <row r="8823" spans="1:26" x14ac:dyDescent="0.3">
      <c r="A8823">
        <v>-8.8140000000000001</v>
      </c>
      <c r="B8823">
        <v>1.3138000000000001</v>
      </c>
      <c r="S8823">
        <v>-8.8140000000000001</v>
      </c>
      <c r="T8823">
        <v>1.25</v>
      </c>
      <c r="V8823">
        <v>-8.8130000000000006</v>
      </c>
      <c r="W8823">
        <v>1.2871999999999999</v>
      </c>
      <c r="Y8823">
        <v>-8.8010000000000002</v>
      </c>
      <c r="Z8823">
        <v>1.2553000000000001</v>
      </c>
    </row>
    <row r="8824" spans="1:26" x14ac:dyDescent="0.3">
      <c r="A8824">
        <v>-8.8149999999999995</v>
      </c>
      <c r="B8824">
        <v>1.3138000000000001</v>
      </c>
      <c r="S8824">
        <v>-8.8149999999999995</v>
      </c>
      <c r="T8824">
        <v>1.25</v>
      </c>
      <c r="V8824">
        <v>-8.8140000000000001</v>
      </c>
      <c r="W8824">
        <v>1.2871999999999999</v>
      </c>
      <c r="Y8824">
        <v>-8.8019999999999996</v>
      </c>
      <c r="Z8824">
        <v>1.25</v>
      </c>
    </row>
    <row r="8825" spans="1:26" x14ac:dyDescent="0.3">
      <c r="A8825">
        <v>-8.8160000000000007</v>
      </c>
      <c r="B8825">
        <v>1.3138000000000001</v>
      </c>
      <c r="S8825">
        <v>-8.8160000000000007</v>
      </c>
      <c r="T8825">
        <v>1.25</v>
      </c>
      <c r="V8825">
        <v>-8.8149999999999995</v>
      </c>
      <c r="W8825">
        <v>1.2871999999999999</v>
      </c>
      <c r="Y8825">
        <v>-8.8030000000000008</v>
      </c>
      <c r="Z8825">
        <v>1.2553000000000001</v>
      </c>
    </row>
    <row r="8826" spans="1:26" x14ac:dyDescent="0.3">
      <c r="A8826">
        <v>-8.8170000000000002</v>
      </c>
      <c r="B8826">
        <v>1.3138000000000001</v>
      </c>
      <c r="S8826">
        <v>-8.8170000000000002</v>
      </c>
      <c r="T8826">
        <v>1.25</v>
      </c>
      <c r="V8826">
        <v>-8.8160000000000007</v>
      </c>
      <c r="W8826">
        <v>1.2871999999999999</v>
      </c>
      <c r="Y8826">
        <v>-8.8040000000000003</v>
      </c>
      <c r="Z8826">
        <v>1.2553000000000001</v>
      </c>
    </row>
    <row r="8827" spans="1:26" x14ac:dyDescent="0.3">
      <c r="A8827">
        <v>-8.8179999999999996</v>
      </c>
      <c r="B8827">
        <v>1.3138000000000001</v>
      </c>
      <c r="S8827">
        <v>-8.8179999999999996</v>
      </c>
      <c r="T8827">
        <v>1.2446999999999999</v>
      </c>
      <c r="V8827">
        <v>-8.8170000000000002</v>
      </c>
      <c r="W8827">
        <v>1.2871999999999999</v>
      </c>
      <c r="Y8827">
        <v>-8.8049999999999997</v>
      </c>
      <c r="Z8827">
        <v>1.2553000000000001</v>
      </c>
    </row>
    <row r="8828" spans="1:26" x14ac:dyDescent="0.3">
      <c r="A8828">
        <v>-8.8190000000000008</v>
      </c>
      <c r="B8828">
        <v>1.3138000000000001</v>
      </c>
      <c r="S8828">
        <v>-8.8190000000000008</v>
      </c>
      <c r="T8828">
        <v>1.25</v>
      </c>
      <c r="V8828">
        <v>-8.8179999999999996</v>
      </c>
      <c r="W8828">
        <v>1.2871999999999999</v>
      </c>
      <c r="Y8828">
        <v>-8.8059999999999992</v>
      </c>
      <c r="Z8828">
        <v>1.2553000000000001</v>
      </c>
    </row>
    <row r="8829" spans="1:26" x14ac:dyDescent="0.3">
      <c r="A8829">
        <v>-8.82</v>
      </c>
      <c r="B8829">
        <v>1.3138000000000001</v>
      </c>
      <c r="S8829">
        <v>-8.82</v>
      </c>
      <c r="T8829">
        <v>1.25</v>
      </c>
      <c r="V8829">
        <v>-8.8190000000000008</v>
      </c>
      <c r="W8829">
        <v>1.2819</v>
      </c>
      <c r="Y8829">
        <v>-8.8070000000000004</v>
      </c>
      <c r="Z8829">
        <v>1.25</v>
      </c>
    </row>
    <row r="8830" spans="1:26" x14ac:dyDescent="0.3">
      <c r="A8830">
        <v>-8.8209999999999997</v>
      </c>
      <c r="B8830">
        <v>1.3190999999999999</v>
      </c>
      <c r="S8830">
        <v>-8.8209999999999997</v>
      </c>
      <c r="T8830">
        <v>1.25</v>
      </c>
      <c r="V8830">
        <v>-8.82</v>
      </c>
      <c r="W8830">
        <v>1.2871999999999999</v>
      </c>
      <c r="Y8830">
        <v>-8.8079999999999998</v>
      </c>
      <c r="Z8830">
        <v>1.2553000000000001</v>
      </c>
    </row>
    <row r="8831" spans="1:26" x14ac:dyDescent="0.3">
      <c r="A8831">
        <v>-8.8219999999999992</v>
      </c>
      <c r="B8831">
        <v>1.3138000000000001</v>
      </c>
      <c r="S8831">
        <v>-8.8219999999999992</v>
      </c>
      <c r="T8831">
        <v>1.25</v>
      </c>
      <c r="V8831">
        <v>-8.8209999999999997</v>
      </c>
      <c r="W8831">
        <v>1.2819</v>
      </c>
      <c r="Y8831">
        <v>-8.8089999999999993</v>
      </c>
      <c r="Z8831">
        <v>1.2553000000000001</v>
      </c>
    </row>
    <row r="8832" spans="1:26" x14ac:dyDescent="0.3">
      <c r="A8832">
        <v>-8.8230000000000004</v>
      </c>
      <c r="B8832">
        <v>1.3190999999999999</v>
      </c>
      <c r="S8832">
        <v>-8.8230000000000004</v>
      </c>
      <c r="T8832">
        <v>1.25</v>
      </c>
      <c r="V8832">
        <v>-8.8219999999999992</v>
      </c>
      <c r="W8832">
        <v>1.2871999999999999</v>
      </c>
      <c r="Y8832">
        <v>-8.81</v>
      </c>
      <c r="Z8832">
        <v>1.2553000000000001</v>
      </c>
    </row>
    <row r="8833" spans="1:26" x14ac:dyDescent="0.3">
      <c r="A8833">
        <v>-8.8239999999999998</v>
      </c>
      <c r="B8833">
        <v>1.3138000000000001</v>
      </c>
      <c r="S8833">
        <v>-8.8239999999999998</v>
      </c>
      <c r="T8833">
        <v>1.25</v>
      </c>
      <c r="V8833">
        <v>-8.8230000000000004</v>
      </c>
      <c r="W8833">
        <v>1.2871999999999999</v>
      </c>
      <c r="Y8833">
        <v>-8.8109999999999999</v>
      </c>
      <c r="Z8833">
        <v>1.2553000000000001</v>
      </c>
    </row>
    <row r="8834" spans="1:26" x14ac:dyDescent="0.3">
      <c r="A8834">
        <v>-8.8249999999999993</v>
      </c>
      <c r="B8834">
        <v>1.3138000000000001</v>
      </c>
      <c r="S8834">
        <v>-8.8249999999999993</v>
      </c>
      <c r="T8834">
        <v>1.25</v>
      </c>
      <c r="V8834">
        <v>-8.8239999999999998</v>
      </c>
      <c r="W8834">
        <v>1.2871999999999999</v>
      </c>
      <c r="Y8834">
        <v>-8.8119999999999994</v>
      </c>
      <c r="Z8834">
        <v>1.2553000000000001</v>
      </c>
    </row>
    <row r="8835" spans="1:26" x14ac:dyDescent="0.3">
      <c r="A8835">
        <v>-8.8260000000000005</v>
      </c>
      <c r="B8835">
        <v>1.3138000000000001</v>
      </c>
      <c r="S8835">
        <v>-8.8260000000000005</v>
      </c>
      <c r="T8835">
        <v>1.25</v>
      </c>
      <c r="V8835">
        <v>-8.8249999999999993</v>
      </c>
      <c r="W8835">
        <v>1.2871999999999999</v>
      </c>
      <c r="Y8835">
        <v>-8.8130000000000006</v>
      </c>
      <c r="Z8835">
        <v>1.2553000000000001</v>
      </c>
    </row>
    <row r="8836" spans="1:26" x14ac:dyDescent="0.3">
      <c r="A8836">
        <v>-8.827</v>
      </c>
      <c r="B8836">
        <v>1.3138000000000001</v>
      </c>
      <c r="S8836">
        <v>-8.827</v>
      </c>
      <c r="T8836">
        <v>1.25</v>
      </c>
      <c r="V8836">
        <v>-8.8260000000000005</v>
      </c>
      <c r="W8836">
        <v>1.2871999999999999</v>
      </c>
      <c r="Y8836">
        <v>-8.8140000000000001</v>
      </c>
      <c r="Z8836">
        <v>1.25</v>
      </c>
    </row>
    <row r="8837" spans="1:26" x14ac:dyDescent="0.3">
      <c r="A8837">
        <v>-8.8279999999999994</v>
      </c>
      <c r="B8837">
        <v>1.3138000000000001</v>
      </c>
      <c r="S8837">
        <v>-8.8279999999999994</v>
      </c>
      <c r="T8837">
        <v>1.25</v>
      </c>
      <c r="V8837">
        <v>-8.827</v>
      </c>
      <c r="W8837">
        <v>1.2871999999999999</v>
      </c>
      <c r="Y8837">
        <v>-8.8149999999999995</v>
      </c>
      <c r="Z8837">
        <v>1.2553000000000001</v>
      </c>
    </row>
    <row r="8838" spans="1:26" x14ac:dyDescent="0.3">
      <c r="A8838">
        <v>-8.8290000000000006</v>
      </c>
      <c r="B8838">
        <v>1.3138000000000001</v>
      </c>
      <c r="S8838">
        <v>-8.8290000000000006</v>
      </c>
      <c r="T8838">
        <v>1.2446999999999999</v>
      </c>
      <c r="V8838">
        <v>-8.8279999999999994</v>
      </c>
      <c r="W8838">
        <v>1.2871999999999999</v>
      </c>
      <c r="Y8838">
        <v>-8.8160000000000007</v>
      </c>
      <c r="Z8838">
        <v>1.2553000000000001</v>
      </c>
    </row>
    <row r="8839" spans="1:26" x14ac:dyDescent="0.3">
      <c r="A8839">
        <v>-8.83</v>
      </c>
      <c r="B8839">
        <v>1.3138000000000001</v>
      </c>
      <c r="S8839">
        <v>-8.83</v>
      </c>
      <c r="T8839">
        <v>1.2446999999999999</v>
      </c>
      <c r="V8839">
        <v>-8.8290000000000006</v>
      </c>
      <c r="W8839">
        <v>1.2819</v>
      </c>
      <c r="Y8839">
        <v>-8.8170000000000002</v>
      </c>
      <c r="Z8839">
        <v>1.25</v>
      </c>
    </row>
    <row r="8840" spans="1:26" x14ac:dyDescent="0.3">
      <c r="A8840">
        <v>-8.8309999999999995</v>
      </c>
      <c r="B8840">
        <v>1.3138000000000001</v>
      </c>
      <c r="S8840">
        <v>-8.8309999999999995</v>
      </c>
      <c r="T8840">
        <v>1.25</v>
      </c>
      <c r="V8840">
        <v>-8.83</v>
      </c>
      <c r="W8840">
        <v>1.2871999999999999</v>
      </c>
      <c r="Y8840">
        <v>-8.8179999999999996</v>
      </c>
      <c r="Z8840">
        <v>1.2553000000000001</v>
      </c>
    </row>
    <row r="8841" spans="1:26" x14ac:dyDescent="0.3">
      <c r="A8841">
        <v>-8.8320000000000007</v>
      </c>
      <c r="B8841">
        <v>1.3138000000000001</v>
      </c>
      <c r="S8841">
        <v>-8.8320000000000007</v>
      </c>
      <c r="T8841">
        <v>1.25</v>
      </c>
      <c r="V8841">
        <v>-8.8309999999999995</v>
      </c>
      <c r="W8841">
        <v>1.2871999999999999</v>
      </c>
      <c r="Y8841">
        <v>-8.8190000000000008</v>
      </c>
      <c r="Z8841">
        <v>1.25</v>
      </c>
    </row>
    <row r="8842" spans="1:26" x14ac:dyDescent="0.3">
      <c r="A8842">
        <v>-8.8330000000000002</v>
      </c>
      <c r="B8842">
        <v>1.3138000000000001</v>
      </c>
      <c r="S8842">
        <v>-8.8330000000000002</v>
      </c>
      <c r="T8842">
        <v>1.25</v>
      </c>
      <c r="V8842">
        <v>-8.8320000000000007</v>
      </c>
      <c r="W8842">
        <v>1.2871999999999999</v>
      </c>
      <c r="Y8842">
        <v>-8.82</v>
      </c>
      <c r="Z8842">
        <v>1.2553000000000001</v>
      </c>
    </row>
    <row r="8843" spans="1:26" x14ac:dyDescent="0.3">
      <c r="A8843">
        <v>-8.8339999999999996</v>
      </c>
      <c r="B8843">
        <v>1.3138000000000001</v>
      </c>
      <c r="S8843">
        <v>-8.8339999999999996</v>
      </c>
      <c r="T8843">
        <v>1.25</v>
      </c>
      <c r="V8843">
        <v>-8.8330000000000002</v>
      </c>
      <c r="W8843">
        <v>1.2871999999999999</v>
      </c>
      <c r="Y8843">
        <v>-8.8209999999999997</v>
      </c>
      <c r="Z8843">
        <v>1.2553000000000001</v>
      </c>
    </row>
    <row r="8844" spans="1:26" x14ac:dyDescent="0.3">
      <c r="A8844">
        <v>-8.8350000000000009</v>
      </c>
      <c r="B8844">
        <v>1.3138000000000001</v>
      </c>
      <c r="S8844">
        <v>-8.8350000000000009</v>
      </c>
      <c r="T8844">
        <v>1.25</v>
      </c>
      <c r="V8844">
        <v>-8.8339999999999996</v>
      </c>
      <c r="W8844">
        <v>1.2871999999999999</v>
      </c>
      <c r="Y8844">
        <v>-8.8219999999999992</v>
      </c>
      <c r="Z8844">
        <v>1.2553000000000001</v>
      </c>
    </row>
    <row r="8845" spans="1:26" x14ac:dyDescent="0.3">
      <c r="A8845">
        <v>-8.8360000000000003</v>
      </c>
      <c r="B8845">
        <v>1.3190999999999999</v>
      </c>
      <c r="S8845">
        <v>-8.8360000000000003</v>
      </c>
      <c r="T8845">
        <v>1.25</v>
      </c>
      <c r="V8845">
        <v>-8.8350000000000009</v>
      </c>
      <c r="W8845">
        <v>1.2871999999999999</v>
      </c>
      <c r="Y8845">
        <v>-8.8230000000000004</v>
      </c>
      <c r="Z8845">
        <v>1.2553000000000001</v>
      </c>
    </row>
    <row r="8846" spans="1:26" x14ac:dyDescent="0.3">
      <c r="A8846">
        <v>-8.8369999999999997</v>
      </c>
      <c r="B8846">
        <v>1.3190999999999999</v>
      </c>
      <c r="S8846">
        <v>-8.8369999999999997</v>
      </c>
      <c r="T8846">
        <v>1.25</v>
      </c>
      <c r="V8846">
        <v>-8.8360000000000003</v>
      </c>
      <c r="W8846">
        <v>1.2871999999999999</v>
      </c>
      <c r="Y8846">
        <v>-8.8239999999999998</v>
      </c>
      <c r="Z8846">
        <v>1.2553000000000001</v>
      </c>
    </row>
    <row r="8847" spans="1:26" x14ac:dyDescent="0.3">
      <c r="A8847">
        <v>-8.8379999999999992</v>
      </c>
      <c r="B8847">
        <v>1.3190999999999999</v>
      </c>
      <c r="S8847">
        <v>-8.8379999999999992</v>
      </c>
      <c r="T8847">
        <v>1.25</v>
      </c>
      <c r="V8847">
        <v>-8.8369999999999997</v>
      </c>
      <c r="W8847">
        <v>1.2871999999999999</v>
      </c>
      <c r="Y8847">
        <v>-8.8249999999999993</v>
      </c>
      <c r="Z8847">
        <v>1.2553000000000001</v>
      </c>
    </row>
    <row r="8848" spans="1:26" x14ac:dyDescent="0.3">
      <c r="A8848">
        <v>-8.8390000000000004</v>
      </c>
      <c r="B8848">
        <v>1.3190999999999999</v>
      </c>
      <c r="S8848">
        <v>-8.8390000000000004</v>
      </c>
      <c r="T8848">
        <v>1.25</v>
      </c>
      <c r="V8848">
        <v>-8.8379999999999992</v>
      </c>
      <c r="W8848">
        <v>1.2871999999999999</v>
      </c>
      <c r="Y8848">
        <v>-8.8260000000000005</v>
      </c>
      <c r="Z8848">
        <v>1.2553000000000001</v>
      </c>
    </row>
    <row r="8849" spans="1:26" x14ac:dyDescent="0.3">
      <c r="A8849">
        <v>-8.84</v>
      </c>
      <c r="B8849">
        <v>1.3190999999999999</v>
      </c>
      <c r="S8849">
        <v>-8.84</v>
      </c>
      <c r="T8849">
        <v>1.25</v>
      </c>
      <c r="V8849">
        <v>-8.8390000000000004</v>
      </c>
      <c r="W8849">
        <v>1.2871999999999999</v>
      </c>
      <c r="Y8849">
        <v>-8.827</v>
      </c>
      <c r="Z8849">
        <v>1.2553000000000001</v>
      </c>
    </row>
    <row r="8850" spans="1:26" x14ac:dyDescent="0.3">
      <c r="A8850">
        <v>-8.8409999999999993</v>
      </c>
      <c r="B8850">
        <v>1.3138000000000001</v>
      </c>
      <c r="S8850">
        <v>-8.8409999999999993</v>
      </c>
      <c r="T8850">
        <v>1.25</v>
      </c>
      <c r="V8850">
        <v>-8.84</v>
      </c>
      <c r="W8850">
        <v>1.2871999999999999</v>
      </c>
      <c r="Y8850">
        <v>-8.8279999999999994</v>
      </c>
      <c r="Z8850">
        <v>1.2553000000000001</v>
      </c>
    </row>
    <row r="8851" spans="1:26" x14ac:dyDescent="0.3">
      <c r="A8851">
        <v>-8.8420000000000005</v>
      </c>
      <c r="B8851">
        <v>1.3190999999999999</v>
      </c>
      <c r="S8851">
        <v>-8.8420000000000005</v>
      </c>
      <c r="T8851">
        <v>1.25</v>
      </c>
      <c r="V8851">
        <v>-8.8409999999999993</v>
      </c>
      <c r="W8851">
        <v>1.2871999999999999</v>
      </c>
      <c r="Y8851">
        <v>-8.8290000000000006</v>
      </c>
      <c r="Z8851">
        <v>1.2553000000000001</v>
      </c>
    </row>
    <row r="8852" spans="1:26" x14ac:dyDescent="0.3">
      <c r="A8852">
        <v>-8.843</v>
      </c>
      <c r="B8852">
        <v>1.3190999999999999</v>
      </c>
      <c r="S8852">
        <v>-8.843</v>
      </c>
      <c r="T8852">
        <v>1.25</v>
      </c>
      <c r="V8852">
        <v>-8.8420000000000005</v>
      </c>
      <c r="W8852">
        <v>1.2871999999999999</v>
      </c>
      <c r="Y8852">
        <v>-8.83</v>
      </c>
      <c r="Z8852">
        <v>1.25</v>
      </c>
    </row>
    <row r="8853" spans="1:26" x14ac:dyDescent="0.3">
      <c r="A8853">
        <v>-8.8439999999999994</v>
      </c>
      <c r="B8853">
        <v>1.3138000000000001</v>
      </c>
      <c r="S8853">
        <v>-8.8439999999999994</v>
      </c>
      <c r="T8853">
        <v>1.25</v>
      </c>
      <c r="V8853">
        <v>-8.843</v>
      </c>
      <c r="W8853">
        <v>1.2819</v>
      </c>
      <c r="Y8853">
        <v>-8.8309999999999995</v>
      </c>
      <c r="Z8853">
        <v>1.2553000000000001</v>
      </c>
    </row>
    <row r="8854" spans="1:26" x14ac:dyDescent="0.3">
      <c r="A8854">
        <v>-8.8450000000000006</v>
      </c>
      <c r="B8854">
        <v>1.3138000000000001</v>
      </c>
      <c r="S8854">
        <v>-8.8450000000000006</v>
      </c>
      <c r="T8854">
        <v>1.25</v>
      </c>
      <c r="V8854">
        <v>-8.8439999999999994</v>
      </c>
      <c r="W8854">
        <v>1.2819</v>
      </c>
      <c r="Y8854">
        <v>-8.8320000000000007</v>
      </c>
      <c r="Z8854">
        <v>1.2553000000000001</v>
      </c>
    </row>
    <row r="8855" spans="1:26" x14ac:dyDescent="0.3">
      <c r="A8855">
        <v>-8.8460000000000001</v>
      </c>
      <c r="B8855">
        <v>1.3138000000000001</v>
      </c>
      <c r="S8855">
        <v>-8.8460000000000001</v>
      </c>
      <c r="T8855">
        <v>1.25</v>
      </c>
      <c r="V8855">
        <v>-8.8450000000000006</v>
      </c>
      <c r="W8855">
        <v>1.2819</v>
      </c>
      <c r="Y8855">
        <v>-8.8330000000000002</v>
      </c>
      <c r="Z8855">
        <v>1.2553000000000001</v>
      </c>
    </row>
    <row r="8856" spans="1:26" x14ac:dyDescent="0.3">
      <c r="A8856">
        <v>-8.8469999999999995</v>
      </c>
      <c r="B8856">
        <v>1.3138000000000001</v>
      </c>
      <c r="S8856">
        <v>-8.8469999999999995</v>
      </c>
      <c r="T8856">
        <v>1.25</v>
      </c>
      <c r="V8856">
        <v>-8.8460000000000001</v>
      </c>
      <c r="W8856">
        <v>1.2871999999999999</v>
      </c>
      <c r="Y8856">
        <v>-8.8339999999999996</v>
      </c>
      <c r="Z8856">
        <v>1.25</v>
      </c>
    </row>
    <row r="8857" spans="1:26" x14ac:dyDescent="0.3">
      <c r="A8857">
        <v>-8.8480000000000008</v>
      </c>
      <c r="B8857">
        <v>1.3138000000000001</v>
      </c>
      <c r="S8857">
        <v>-8.8480000000000008</v>
      </c>
      <c r="T8857">
        <v>1.25</v>
      </c>
      <c r="V8857">
        <v>-8.8469999999999995</v>
      </c>
      <c r="W8857">
        <v>1.2819</v>
      </c>
      <c r="Y8857">
        <v>-8.8350000000000009</v>
      </c>
      <c r="Z8857">
        <v>1.2553000000000001</v>
      </c>
    </row>
    <row r="8858" spans="1:26" x14ac:dyDescent="0.3">
      <c r="A8858">
        <v>-8.8490000000000002</v>
      </c>
      <c r="B8858">
        <v>1.3190999999999999</v>
      </c>
      <c r="S8858">
        <v>-8.8490000000000002</v>
      </c>
      <c r="T8858">
        <v>1.25</v>
      </c>
      <c r="V8858">
        <v>-8.8480000000000008</v>
      </c>
      <c r="W8858">
        <v>1.2871999999999999</v>
      </c>
      <c r="Y8858">
        <v>-8.8360000000000003</v>
      </c>
      <c r="Z8858">
        <v>1.2553000000000001</v>
      </c>
    </row>
    <row r="8859" spans="1:26" x14ac:dyDescent="0.3">
      <c r="A8859">
        <v>-8.85</v>
      </c>
      <c r="B8859">
        <v>1.3190999999999999</v>
      </c>
      <c r="S8859">
        <v>-8.85</v>
      </c>
      <c r="T8859">
        <v>1.25</v>
      </c>
      <c r="V8859">
        <v>-8.8490000000000002</v>
      </c>
      <c r="W8859">
        <v>1.2871999999999999</v>
      </c>
      <c r="Y8859">
        <v>-8.8369999999999997</v>
      </c>
      <c r="Z8859">
        <v>1.2553000000000001</v>
      </c>
    </row>
    <row r="8860" spans="1:26" x14ac:dyDescent="0.3">
      <c r="A8860">
        <v>-8.8510000000000009</v>
      </c>
      <c r="B8860">
        <v>1.3138000000000001</v>
      </c>
      <c r="S8860">
        <v>-8.8510000000000009</v>
      </c>
      <c r="T8860">
        <v>1.25</v>
      </c>
      <c r="V8860">
        <v>-8.85</v>
      </c>
      <c r="W8860">
        <v>1.2819</v>
      </c>
      <c r="Y8860">
        <v>-8.8379999999999992</v>
      </c>
      <c r="Z8860">
        <v>1.25</v>
      </c>
    </row>
    <row r="8861" spans="1:26" x14ac:dyDescent="0.3">
      <c r="A8861">
        <v>-8.8520000000000003</v>
      </c>
      <c r="B8861">
        <v>1.3138000000000001</v>
      </c>
      <c r="S8861">
        <v>-8.8520000000000003</v>
      </c>
      <c r="T8861">
        <v>1.25</v>
      </c>
      <c r="V8861">
        <v>-8.8510000000000009</v>
      </c>
      <c r="W8861">
        <v>1.2871999999999999</v>
      </c>
      <c r="Y8861">
        <v>-8.8390000000000004</v>
      </c>
      <c r="Z8861">
        <v>1.2553000000000001</v>
      </c>
    </row>
    <row r="8862" spans="1:26" x14ac:dyDescent="0.3">
      <c r="A8862">
        <v>-8.8529999999999998</v>
      </c>
      <c r="B8862">
        <v>1.3138000000000001</v>
      </c>
      <c r="S8862">
        <v>-8.8529999999999998</v>
      </c>
      <c r="T8862">
        <v>1.25</v>
      </c>
      <c r="V8862">
        <v>-8.8520000000000003</v>
      </c>
      <c r="W8862">
        <v>1.2819</v>
      </c>
      <c r="Y8862">
        <v>-8.84</v>
      </c>
      <c r="Z8862">
        <v>1.2553000000000001</v>
      </c>
    </row>
    <row r="8863" spans="1:26" x14ac:dyDescent="0.3">
      <c r="A8863">
        <v>-8.8539999999999992</v>
      </c>
      <c r="B8863">
        <v>1.3138000000000001</v>
      </c>
      <c r="S8863">
        <v>-8.8539999999999992</v>
      </c>
      <c r="T8863">
        <v>1.25</v>
      </c>
      <c r="V8863">
        <v>-8.8529999999999998</v>
      </c>
      <c r="W8863">
        <v>1.2871999999999999</v>
      </c>
      <c r="Y8863">
        <v>-8.8409999999999993</v>
      </c>
      <c r="Z8863">
        <v>1.2553000000000001</v>
      </c>
    </row>
    <row r="8864" spans="1:26" x14ac:dyDescent="0.3">
      <c r="A8864">
        <v>-8.8550000000000004</v>
      </c>
      <c r="B8864">
        <v>1.3138000000000001</v>
      </c>
      <c r="S8864">
        <v>-8.8550000000000004</v>
      </c>
      <c r="T8864">
        <v>1.25</v>
      </c>
      <c r="V8864">
        <v>-8.8539999999999992</v>
      </c>
      <c r="W8864">
        <v>1.2871999999999999</v>
      </c>
      <c r="Y8864">
        <v>-8.8420000000000005</v>
      </c>
      <c r="Z8864">
        <v>1.2553000000000001</v>
      </c>
    </row>
    <row r="8865" spans="1:26" x14ac:dyDescent="0.3">
      <c r="A8865">
        <v>-8.8559999999999999</v>
      </c>
      <c r="B8865">
        <v>1.3138000000000001</v>
      </c>
      <c r="S8865">
        <v>-8.8559999999999999</v>
      </c>
      <c r="T8865">
        <v>1.25</v>
      </c>
      <c r="V8865">
        <v>-8.8550000000000004</v>
      </c>
      <c r="W8865">
        <v>1.2871999999999999</v>
      </c>
      <c r="Y8865">
        <v>-8.843</v>
      </c>
      <c r="Z8865">
        <v>1.2553000000000001</v>
      </c>
    </row>
    <row r="8866" spans="1:26" x14ac:dyDescent="0.3">
      <c r="A8866">
        <v>-8.8569999999999993</v>
      </c>
      <c r="B8866">
        <v>1.3138000000000001</v>
      </c>
      <c r="S8866">
        <v>-8.8569999999999993</v>
      </c>
      <c r="T8866">
        <v>1.25</v>
      </c>
      <c r="V8866">
        <v>-8.8559999999999999</v>
      </c>
      <c r="W8866">
        <v>1.2871999999999999</v>
      </c>
      <c r="Y8866">
        <v>-8.8439999999999994</v>
      </c>
      <c r="Z8866">
        <v>1.2553000000000001</v>
      </c>
    </row>
    <row r="8867" spans="1:26" x14ac:dyDescent="0.3">
      <c r="A8867">
        <v>-8.8580000000000005</v>
      </c>
      <c r="B8867">
        <v>1.3138000000000001</v>
      </c>
      <c r="S8867">
        <v>-8.8580000000000005</v>
      </c>
      <c r="T8867">
        <v>1.25</v>
      </c>
      <c r="V8867">
        <v>-8.8569999999999993</v>
      </c>
      <c r="W8867">
        <v>1.2871999999999999</v>
      </c>
      <c r="Y8867">
        <v>-8.8450000000000006</v>
      </c>
      <c r="Z8867">
        <v>1.2553000000000001</v>
      </c>
    </row>
    <row r="8868" spans="1:26" x14ac:dyDescent="0.3">
      <c r="A8868">
        <v>-8.859</v>
      </c>
      <c r="B8868">
        <v>1.3138000000000001</v>
      </c>
      <c r="S8868">
        <v>-8.859</v>
      </c>
      <c r="T8868">
        <v>1.25</v>
      </c>
      <c r="V8868">
        <v>-8.8580000000000005</v>
      </c>
      <c r="W8868">
        <v>1.2871999999999999</v>
      </c>
      <c r="Y8868">
        <v>-8.8460000000000001</v>
      </c>
      <c r="Z8868">
        <v>1.2553000000000001</v>
      </c>
    </row>
    <row r="8869" spans="1:26" x14ac:dyDescent="0.3">
      <c r="A8869">
        <v>-8.86</v>
      </c>
      <c r="B8869">
        <v>1.3190999999999999</v>
      </c>
      <c r="S8869">
        <v>-8.86</v>
      </c>
      <c r="T8869">
        <v>1.25</v>
      </c>
      <c r="V8869">
        <v>-8.859</v>
      </c>
      <c r="W8869">
        <v>1.2871999999999999</v>
      </c>
      <c r="Y8869">
        <v>-8.8469999999999995</v>
      </c>
      <c r="Z8869">
        <v>1.2553000000000001</v>
      </c>
    </row>
    <row r="8870" spans="1:26" x14ac:dyDescent="0.3">
      <c r="A8870">
        <v>-8.8610000000000007</v>
      </c>
      <c r="B8870">
        <v>1.3138000000000001</v>
      </c>
      <c r="S8870">
        <v>-8.8610000000000007</v>
      </c>
      <c r="T8870">
        <v>1.25</v>
      </c>
      <c r="V8870">
        <v>-8.86</v>
      </c>
      <c r="W8870">
        <v>1.2871999999999999</v>
      </c>
      <c r="Y8870">
        <v>-8.8480000000000008</v>
      </c>
      <c r="Z8870">
        <v>1.2553000000000001</v>
      </c>
    </row>
    <row r="8871" spans="1:26" x14ac:dyDescent="0.3">
      <c r="A8871">
        <v>-8.8620000000000001</v>
      </c>
      <c r="B8871">
        <v>1.3138000000000001</v>
      </c>
      <c r="S8871">
        <v>-8.8620000000000001</v>
      </c>
      <c r="T8871">
        <v>1.2446999999999999</v>
      </c>
      <c r="V8871">
        <v>-8.8610000000000007</v>
      </c>
      <c r="W8871">
        <v>1.2871999999999999</v>
      </c>
      <c r="Y8871">
        <v>-8.8490000000000002</v>
      </c>
      <c r="Z8871">
        <v>1.25</v>
      </c>
    </row>
    <row r="8872" spans="1:26" x14ac:dyDescent="0.3">
      <c r="A8872">
        <v>-8.8629999999999995</v>
      </c>
      <c r="B8872">
        <v>1.3138000000000001</v>
      </c>
      <c r="S8872">
        <v>-8.8629999999999995</v>
      </c>
      <c r="T8872">
        <v>1.2446999999999999</v>
      </c>
      <c r="V8872">
        <v>-8.8620000000000001</v>
      </c>
      <c r="W8872">
        <v>1.2871999999999999</v>
      </c>
      <c r="Y8872">
        <v>-8.85</v>
      </c>
      <c r="Z8872">
        <v>1.2553000000000001</v>
      </c>
    </row>
    <row r="8873" spans="1:26" x14ac:dyDescent="0.3">
      <c r="A8873">
        <v>-8.8640000000000008</v>
      </c>
      <c r="B8873">
        <v>1.3138000000000001</v>
      </c>
      <c r="S8873">
        <v>-8.8640000000000008</v>
      </c>
      <c r="T8873">
        <v>1.2446999999999999</v>
      </c>
      <c r="V8873">
        <v>-8.8629999999999995</v>
      </c>
      <c r="W8873">
        <v>1.2871999999999999</v>
      </c>
      <c r="Y8873">
        <v>-8.8510000000000009</v>
      </c>
      <c r="Z8873">
        <v>1.25</v>
      </c>
    </row>
    <row r="8874" spans="1:26" x14ac:dyDescent="0.3">
      <c r="A8874">
        <v>-8.8650000000000002</v>
      </c>
      <c r="B8874">
        <v>1.3138000000000001</v>
      </c>
      <c r="S8874">
        <v>-8.8650000000000002</v>
      </c>
      <c r="T8874">
        <v>1.2446999999999999</v>
      </c>
      <c r="V8874">
        <v>-8.8640000000000008</v>
      </c>
      <c r="W8874">
        <v>1.2819</v>
      </c>
      <c r="Y8874">
        <v>-8.8520000000000003</v>
      </c>
      <c r="Z8874">
        <v>1.2553000000000001</v>
      </c>
    </row>
    <row r="8875" spans="1:26" x14ac:dyDescent="0.3">
      <c r="A8875">
        <v>-8.8659999999999997</v>
      </c>
      <c r="B8875">
        <v>1.3138000000000001</v>
      </c>
      <c r="S8875">
        <v>-8.8659999999999997</v>
      </c>
      <c r="T8875">
        <v>1.25</v>
      </c>
      <c r="V8875">
        <v>-8.8650000000000002</v>
      </c>
      <c r="W8875">
        <v>1.2819</v>
      </c>
      <c r="Y8875">
        <v>-8.8529999999999998</v>
      </c>
      <c r="Z8875">
        <v>1.2553000000000001</v>
      </c>
    </row>
    <row r="8876" spans="1:26" x14ac:dyDescent="0.3">
      <c r="A8876">
        <v>-8.8670000000000009</v>
      </c>
      <c r="B8876">
        <v>1.3138000000000001</v>
      </c>
      <c r="S8876">
        <v>-8.8670000000000009</v>
      </c>
      <c r="T8876">
        <v>1.25</v>
      </c>
      <c r="V8876">
        <v>-8.8659999999999997</v>
      </c>
      <c r="W8876">
        <v>1.2871999999999999</v>
      </c>
      <c r="Y8876">
        <v>-8.8539999999999992</v>
      </c>
      <c r="Z8876">
        <v>1.2553000000000001</v>
      </c>
    </row>
    <row r="8877" spans="1:26" x14ac:dyDescent="0.3">
      <c r="A8877">
        <v>-8.8680000000000003</v>
      </c>
      <c r="B8877">
        <v>1.3138000000000001</v>
      </c>
      <c r="S8877">
        <v>-8.8680000000000003</v>
      </c>
      <c r="T8877">
        <v>1.25</v>
      </c>
      <c r="V8877">
        <v>-8.8670000000000009</v>
      </c>
      <c r="W8877">
        <v>1.2871999999999999</v>
      </c>
      <c r="Y8877">
        <v>-8.8550000000000004</v>
      </c>
      <c r="Z8877">
        <v>1.25</v>
      </c>
    </row>
    <row r="8878" spans="1:26" x14ac:dyDescent="0.3">
      <c r="A8878">
        <v>-8.8689999999999998</v>
      </c>
      <c r="B8878">
        <v>1.3138000000000001</v>
      </c>
      <c r="S8878">
        <v>-8.8689999999999998</v>
      </c>
      <c r="T8878">
        <v>1.25</v>
      </c>
      <c r="V8878">
        <v>-8.8680000000000003</v>
      </c>
      <c r="W8878">
        <v>1.2871999999999999</v>
      </c>
      <c r="Y8878">
        <v>-8.8559999999999999</v>
      </c>
      <c r="Z8878">
        <v>1.2553000000000001</v>
      </c>
    </row>
    <row r="8879" spans="1:26" x14ac:dyDescent="0.3">
      <c r="A8879">
        <v>-8.8699999999999992</v>
      </c>
      <c r="B8879">
        <v>1.3138000000000001</v>
      </c>
      <c r="S8879">
        <v>-8.8699999999999992</v>
      </c>
      <c r="T8879">
        <v>1.25</v>
      </c>
      <c r="V8879">
        <v>-8.8689999999999998</v>
      </c>
      <c r="W8879">
        <v>1.2871999999999999</v>
      </c>
      <c r="Y8879">
        <v>-8.8569999999999993</v>
      </c>
      <c r="Z8879">
        <v>1.2553000000000001</v>
      </c>
    </row>
    <row r="8880" spans="1:26" x14ac:dyDescent="0.3">
      <c r="A8880">
        <v>-8.8710000000000004</v>
      </c>
      <c r="B8880">
        <v>1.3138000000000001</v>
      </c>
      <c r="S8880">
        <v>-8.8710000000000004</v>
      </c>
      <c r="T8880">
        <v>1.25</v>
      </c>
      <c r="V8880">
        <v>-8.8699999999999992</v>
      </c>
      <c r="W8880">
        <v>1.2871999999999999</v>
      </c>
      <c r="Y8880">
        <v>-8.8580000000000005</v>
      </c>
      <c r="Z8880">
        <v>1.2553000000000001</v>
      </c>
    </row>
    <row r="8881" spans="1:26" x14ac:dyDescent="0.3">
      <c r="A8881">
        <v>-8.8719999999999999</v>
      </c>
      <c r="B8881">
        <v>1.3138000000000001</v>
      </c>
      <c r="S8881">
        <v>-8.8719999999999999</v>
      </c>
      <c r="T8881">
        <v>1.25</v>
      </c>
      <c r="V8881">
        <v>-8.8710000000000004</v>
      </c>
      <c r="W8881">
        <v>1.2871999999999999</v>
      </c>
      <c r="Y8881">
        <v>-8.859</v>
      </c>
      <c r="Z8881">
        <v>1.25</v>
      </c>
    </row>
    <row r="8882" spans="1:26" x14ac:dyDescent="0.3">
      <c r="A8882">
        <v>-8.8729999999999993</v>
      </c>
      <c r="B8882">
        <v>1.3138000000000001</v>
      </c>
      <c r="S8882">
        <v>-8.8729999999999993</v>
      </c>
      <c r="T8882">
        <v>1.25</v>
      </c>
      <c r="V8882">
        <v>-8.8719999999999999</v>
      </c>
      <c r="W8882">
        <v>1.2871999999999999</v>
      </c>
      <c r="Y8882">
        <v>-8.86</v>
      </c>
      <c r="Z8882">
        <v>1.2553000000000001</v>
      </c>
    </row>
    <row r="8883" spans="1:26" x14ac:dyDescent="0.3">
      <c r="A8883">
        <v>-8.8740000000000006</v>
      </c>
      <c r="B8883">
        <v>1.3138000000000001</v>
      </c>
      <c r="S8883">
        <v>-8.8740000000000006</v>
      </c>
      <c r="T8883">
        <v>1.25</v>
      </c>
      <c r="V8883">
        <v>-8.8729999999999993</v>
      </c>
      <c r="W8883">
        <v>1.2871999999999999</v>
      </c>
      <c r="Y8883">
        <v>-8.8610000000000007</v>
      </c>
      <c r="Z8883">
        <v>1.25</v>
      </c>
    </row>
    <row r="8884" spans="1:26" x14ac:dyDescent="0.3">
      <c r="A8884">
        <v>-8.875</v>
      </c>
      <c r="B8884">
        <v>1.3138000000000001</v>
      </c>
      <c r="S8884">
        <v>-8.875</v>
      </c>
      <c r="T8884">
        <v>1.2446999999999999</v>
      </c>
      <c r="V8884">
        <v>-8.8740000000000006</v>
      </c>
      <c r="W8884">
        <v>1.2871999999999999</v>
      </c>
      <c r="Y8884">
        <v>-8.8620000000000001</v>
      </c>
      <c r="Z8884">
        <v>1.2553000000000001</v>
      </c>
    </row>
    <row r="8885" spans="1:26" x14ac:dyDescent="0.3">
      <c r="A8885">
        <v>-8.8759999999999994</v>
      </c>
      <c r="B8885">
        <v>1.3190999999999999</v>
      </c>
      <c r="S8885">
        <v>-8.8759999999999994</v>
      </c>
      <c r="T8885">
        <v>1.2446999999999999</v>
      </c>
      <c r="V8885">
        <v>-8.875</v>
      </c>
      <c r="W8885">
        <v>1.2871999999999999</v>
      </c>
      <c r="Y8885">
        <v>-8.8629999999999995</v>
      </c>
      <c r="Z8885">
        <v>1.2553000000000001</v>
      </c>
    </row>
    <row r="8886" spans="1:26" x14ac:dyDescent="0.3">
      <c r="A8886">
        <v>-8.8770000000000007</v>
      </c>
      <c r="B8886">
        <v>1.3138000000000001</v>
      </c>
      <c r="S8886">
        <v>-8.8770000000000007</v>
      </c>
      <c r="T8886">
        <v>1.2446999999999999</v>
      </c>
      <c r="V8886">
        <v>-8.8759999999999994</v>
      </c>
      <c r="W8886">
        <v>1.2871999999999999</v>
      </c>
      <c r="Y8886">
        <v>-8.8640000000000008</v>
      </c>
      <c r="Z8886">
        <v>1.2553000000000001</v>
      </c>
    </row>
    <row r="8887" spans="1:26" x14ac:dyDescent="0.3">
      <c r="A8887">
        <v>-8.8780000000000001</v>
      </c>
      <c r="B8887">
        <v>1.3190999999999999</v>
      </c>
      <c r="S8887">
        <v>-8.8780000000000001</v>
      </c>
      <c r="T8887">
        <v>1.25</v>
      </c>
      <c r="V8887">
        <v>-8.8770000000000007</v>
      </c>
      <c r="W8887">
        <v>1.2871999999999999</v>
      </c>
      <c r="Y8887">
        <v>-8.8650000000000002</v>
      </c>
      <c r="Z8887">
        <v>1.2553000000000001</v>
      </c>
    </row>
    <row r="8888" spans="1:26" x14ac:dyDescent="0.3">
      <c r="A8888">
        <v>-8.8789999999999996</v>
      </c>
      <c r="B8888">
        <v>1.3190999999999999</v>
      </c>
      <c r="S8888">
        <v>-8.8789999999999996</v>
      </c>
      <c r="T8888">
        <v>1.2446999999999999</v>
      </c>
      <c r="V8888">
        <v>-8.8780000000000001</v>
      </c>
      <c r="W8888">
        <v>1.2819</v>
      </c>
      <c r="Y8888">
        <v>-8.8659999999999997</v>
      </c>
      <c r="Z8888">
        <v>1.2553000000000001</v>
      </c>
    </row>
    <row r="8889" spans="1:26" x14ac:dyDescent="0.3">
      <c r="A8889">
        <v>-8.8800000000000008</v>
      </c>
      <c r="B8889">
        <v>1.3190999999999999</v>
      </c>
      <c r="S8889">
        <v>-8.8800000000000008</v>
      </c>
      <c r="T8889">
        <v>1.25</v>
      </c>
      <c r="V8889">
        <v>-8.8789999999999996</v>
      </c>
      <c r="W8889">
        <v>1.2871999999999999</v>
      </c>
      <c r="Y8889">
        <v>-8.8670000000000009</v>
      </c>
      <c r="Z8889">
        <v>1.2553000000000001</v>
      </c>
    </row>
    <row r="8890" spans="1:26" x14ac:dyDescent="0.3">
      <c r="A8890">
        <v>-8.8810000000000002</v>
      </c>
      <c r="B8890">
        <v>1.3138000000000001</v>
      </c>
      <c r="S8890">
        <v>-8.8810000000000002</v>
      </c>
      <c r="T8890">
        <v>1.25</v>
      </c>
      <c r="V8890">
        <v>-8.8800000000000008</v>
      </c>
      <c r="W8890">
        <v>1.2871999999999999</v>
      </c>
      <c r="Y8890">
        <v>-8.8680000000000003</v>
      </c>
      <c r="Z8890">
        <v>1.2553000000000001</v>
      </c>
    </row>
    <row r="8891" spans="1:26" x14ac:dyDescent="0.3">
      <c r="A8891">
        <v>-8.8819999999999997</v>
      </c>
      <c r="B8891">
        <v>1.3138000000000001</v>
      </c>
      <c r="S8891">
        <v>-8.8819999999999997</v>
      </c>
      <c r="T8891">
        <v>1.2446999999999999</v>
      </c>
      <c r="V8891">
        <v>-8.8810000000000002</v>
      </c>
      <c r="W8891">
        <v>1.2871999999999999</v>
      </c>
      <c r="Y8891">
        <v>-8.8689999999999998</v>
      </c>
      <c r="Z8891">
        <v>1.2553000000000001</v>
      </c>
    </row>
    <row r="8892" spans="1:26" x14ac:dyDescent="0.3">
      <c r="A8892">
        <v>-8.8829999999999991</v>
      </c>
      <c r="B8892">
        <v>1.3138000000000001</v>
      </c>
      <c r="S8892">
        <v>-8.8829999999999991</v>
      </c>
      <c r="T8892">
        <v>1.2446999999999999</v>
      </c>
      <c r="V8892">
        <v>-8.8819999999999997</v>
      </c>
      <c r="W8892">
        <v>1.2871999999999999</v>
      </c>
      <c r="Y8892">
        <v>-8.8699999999999992</v>
      </c>
      <c r="Z8892">
        <v>1.2553000000000001</v>
      </c>
    </row>
    <row r="8893" spans="1:26" x14ac:dyDescent="0.3">
      <c r="A8893">
        <v>-8.8840000000000003</v>
      </c>
      <c r="B8893">
        <v>1.3138000000000001</v>
      </c>
      <c r="S8893">
        <v>-8.8840000000000003</v>
      </c>
      <c r="T8893">
        <v>1.25</v>
      </c>
      <c r="V8893">
        <v>-8.8829999999999991</v>
      </c>
      <c r="W8893">
        <v>1.2871999999999999</v>
      </c>
      <c r="Y8893">
        <v>-8.8710000000000004</v>
      </c>
      <c r="Z8893">
        <v>1.2553000000000001</v>
      </c>
    </row>
    <row r="8894" spans="1:26" x14ac:dyDescent="0.3">
      <c r="A8894">
        <v>-8.8849999999999998</v>
      </c>
      <c r="B8894">
        <v>1.3138000000000001</v>
      </c>
      <c r="S8894">
        <v>-8.8849999999999998</v>
      </c>
      <c r="T8894">
        <v>1.25</v>
      </c>
      <c r="V8894">
        <v>-8.8840000000000003</v>
      </c>
      <c r="W8894">
        <v>1.2871999999999999</v>
      </c>
      <c r="Y8894">
        <v>-8.8719999999999999</v>
      </c>
      <c r="Z8894">
        <v>1.2553000000000001</v>
      </c>
    </row>
    <row r="8895" spans="1:26" x14ac:dyDescent="0.3">
      <c r="A8895">
        <v>-8.8859999999999992</v>
      </c>
      <c r="B8895">
        <v>1.3138000000000001</v>
      </c>
      <c r="S8895">
        <v>-8.8859999999999992</v>
      </c>
      <c r="T8895">
        <v>1.25</v>
      </c>
      <c r="V8895">
        <v>-8.8849999999999998</v>
      </c>
      <c r="W8895">
        <v>1.2871999999999999</v>
      </c>
      <c r="Y8895">
        <v>-8.8729999999999993</v>
      </c>
      <c r="Z8895">
        <v>1.2553000000000001</v>
      </c>
    </row>
    <row r="8896" spans="1:26" x14ac:dyDescent="0.3">
      <c r="A8896">
        <v>-8.8870000000000005</v>
      </c>
      <c r="B8896">
        <v>1.3138000000000001</v>
      </c>
      <c r="S8896">
        <v>-8.8870000000000005</v>
      </c>
      <c r="T8896">
        <v>1.25</v>
      </c>
      <c r="V8896">
        <v>-8.8859999999999992</v>
      </c>
      <c r="W8896">
        <v>1.2871999999999999</v>
      </c>
      <c r="Y8896">
        <v>-8.8740000000000006</v>
      </c>
      <c r="Z8896">
        <v>1.2553000000000001</v>
      </c>
    </row>
    <row r="8897" spans="1:26" x14ac:dyDescent="0.3">
      <c r="A8897">
        <v>-8.8879999999999999</v>
      </c>
      <c r="B8897">
        <v>1.3138000000000001</v>
      </c>
      <c r="S8897">
        <v>-8.8879999999999999</v>
      </c>
      <c r="T8897">
        <v>1.2446999999999999</v>
      </c>
      <c r="V8897">
        <v>-8.8870000000000005</v>
      </c>
      <c r="W8897">
        <v>1.2871999999999999</v>
      </c>
      <c r="Y8897">
        <v>-8.875</v>
      </c>
      <c r="Z8897">
        <v>1.25</v>
      </c>
    </row>
    <row r="8898" spans="1:26" x14ac:dyDescent="0.3">
      <c r="A8898">
        <v>-8.8889999999999993</v>
      </c>
      <c r="B8898">
        <v>1.3138000000000001</v>
      </c>
      <c r="S8898">
        <v>-8.8889999999999993</v>
      </c>
      <c r="T8898">
        <v>1.25</v>
      </c>
      <c r="V8898">
        <v>-8.8879999999999999</v>
      </c>
      <c r="W8898">
        <v>1.2819</v>
      </c>
      <c r="Y8898">
        <v>-8.8759999999999994</v>
      </c>
      <c r="Z8898">
        <v>1.25</v>
      </c>
    </row>
    <row r="8899" spans="1:26" x14ac:dyDescent="0.3">
      <c r="A8899">
        <v>-8.89</v>
      </c>
      <c r="B8899">
        <v>1.3138000000000001</v>
      </c>
      <c r="S8899">
        <v>-8.89</v>
      </c>
      <c r="T8899">
        <v>1.25</v>
      </c>
      <c r="V8899">
        <v>-8.8889999999999993</v>
      </c>
      <c r="W8899">
        <v>1.2871999999999999</v>
      </c>
      <c r="Y8899">
        <v>-8.8770000000000007</v>
      </c>
      <c r="Z8899">
        <v>1.25</v>
      </c>
    </row>
    <row r="8900" spans="1:26" x14ac:dyDescent="0.3">
      <c r="A8900">
        <v>-8.891</v>
      </c>
      <c r="B8900">
        <v>1.3138000000000001</v>
      </c>
      <c r="S8900">
        <v>-8.891</v>
      </c>
      <c r="T8900">
        <v>1.25</v>
      </c>
      <c r="V8900">
        <v>-8.89</v>
      </c>
      <c r="W8900">
        <v>1.2871999999999999</v>
      </c>
      <c r="Y8900">
        <v>-8.8780000000000001</v>
      </c>
      <c r="Z8900">
        <v>1.2553000000000001</v>
      </c>
    </row>
    <row r="8901" spans="1:26" x14ac:dyDescent="0.3">
      <c r="A8901">
        <v>-8.8919999999999995</v>
      </c>
      <c r="B8901">
        <v>1.3138000000000001</v>
      </c>
      <c r="S8901">
        <v>-8.8919999999999995</v>
      </c>
      <c r="T8901">
        <v>1.25</v>
      </c>
      <c r="V8901">
        <v>-8.891</v>
      </c>
      <c r="W8901">
        <v>1.2871999999999999</v>
      </c>
      <c r="Y8901">
        <v>-8.8789999999999996</v>
      </c>
      <c r="Z8901">
        <v>1.2553000000000001</v>
      </c>
    </row>
    <row r="8902" spans="1:26" x14ac:dyDescent="0.3">
      <c r="A8902">
        <v>-8.8930000000000007</v>
      </c>
      <c r="B8902">
        <v>1.3138000000000001</v>
      </c>
      <c r="S8902">
        <v>-8.8930000000000007</v>
      </c>
      <c r="T8902">
        <v>1.25</v>
      </c>
      <c r="V8902">
        <v>-8.8919999999999995</v>
      </c>
      <c r="W8902">
        <v>1.2871999999999999</v>
      </c>
      <c r="Y8902">
        <v>-8.8800000000000008</v>
      </c>
      <c r="Z8902">
        <v>1.2553000000000001</v>
      </c>
    </row>
    <row r="8903" spans="1:26" x14ac:dyDescent="0.3">
      <c r="A8903">
        <v>-8.8940000000000001</v>
      </c>
      <c r="B8903">
        <v>1.3138000000000001</v>
      </c>
      <c r="S8903">
        <v>-8.8940000000000001</v>
      </c>
      <c r="T8903">
        <v>1.25</v>
      </c>
      <c r="V8903">
        <v>-8.8930000000000007</v>
      </c>
      <c r="W8903">
        <v>1.2819</v>
      </c>
      <c r="Y8903">
        <v>-8.8810000000000002</v>
      </c>
      <c r="Z8903">
        <v>1.2553000000000001</v>
      </c>
    </row>
    <row r="8904" spans="1:26" x14ac:dyDescent="0.3">
      <c r="A8904">
        <v>-8.8949999999999996</v>
      </c>
      <c r="B8904">
        <v>1.3138000000000001</v>
      </c>
      <c r="S8904">
        <v>-8.8949999999999996</v>
      </c>
      <c r="T8904">
        <v>1.25</v>
      </c>
      <c r="V8904">
        <v>-8.8940000000000001</v>
      </c>
      <c r="W8904">
        <v>1.2871999999999999</v>
      </c>
      <c r="Y8904">
        <v>-8.8819999999999997</v>
      </c>
      <c r="Z8904">
        <v>1.2553000000000001</v>
      </c>
    </row>
    <row r="8905" spans="1:26" x14ac:dyDescent="0.3">
      <c r="A8905">
        <v>-8.8960000000000008</v>
      </c>
      <c r="B8905">
        <v>1.3138000000000001</v>
      </c>
      <c r="S8905">
        <v>-8.8960000000000008</v>
      </c>
      <c r="T8905">
        <v>1.25</v>
      </c>
      <c r="V8905">
        <v>-8.8949999999999996</v>
      </c>
      <c r="W8905">
        <v>1.2871999999999999</v>
      </c>
      <c r="Y8905">
        <v>-8.8829999999999991</v>
      </c>
      <c r="Z8905">
        <v>1.25</v>
      </c>
    </row>
    <row r="8906" spans="1:26" x14ac:dyDescent="0.3">
      <c r="A8906">
        <v>-8.8970000000000002</v>
      </c>
      <c r="B8906">
        <v>1.3138000000000001</v>
      </c>
      <c r="S8906">
        <v>-8.8970000000000002</v>
      </c>
      <c r="T8906">
        <v>1.25</v>
      </c>
      <c r="V8906">
        <v>-8.8960000000000008</v>
      </c>
      <c r="W8906">
        <v>1.2871999999999999</v>
      </c>
      <c r="Y8906">
        <v>-8.8840000000000003</v>
      </c>
      <c r="Z8906">
        <v>1.25</v>
      </c>
    </row>
    <row r="8907" spans="1:26" x14ac:dyDescent="0.3">
      <c r="A8907">
        <v>-8.8979999999999997</v>
      </c>
      <c r="B8907">
        <v>1.3138000000000001</v>
      </c>
      <c r="S8907">
        <v>-8.8979999999999997</v>
      </c>
      <c r="T8907">
        <v>1.25</v>
      </c>
      <c r="V8907">
        <v>-8.8970000000000002</v>
      </c>
      <c r="W8907">
        <v>1.2871999999999999</v>
      </c>
      <c r="Y8907">
        <v>-8.8849999999999998</v>
      </c>
      <c r="Z8907">
        <v>1.2553000000000001</v>
      </c>
    </row>
    <row r="8908" spans="1:26" x14ac:dyDescent="0.3">
      <c r="A8908">
        <v>-8.8989999999999991</v>
      </c>
      <c r="B8908">
        <v>1.3138000000000001</v>
      </c>
      <c r="S8908">
        <v>-8.8989999999999991</v>
      </c>
      <c r="T8908">
        <v>1.25</v>
      </c>
      <c r="V8908">
        <v>-8.8979999999999997</v>
      </c>
      <c r="W8908">
        <v>1.2871999999999999</v>
      </c>
      <c r="Y8908">
        <v>-8.8859999999999992</v>
      </c>
      <c r="Z8908">
        <v>1.2553000000000001</v>
      </c>
    </row>
    <row r="8909" spans="1:26" x14ac:dyDescent="0.3">
      <c r="A8909">
        <v>-8.9</v>
      </c>
      <c r="B8909">
        <v>1.3138000000000001</v>
      </c>
      <c r="S8909">
        <v>-8.9</v>
      </c>
      <c r="T8909">
        <v>1.25</v>
      </c>
      <c r="V8909">
        <v>-8.8989999999999991</v>
      </c>
      <c r="W8909">
        <v>1.2871999999999999</v>
      </c>
      <c r="Y8909">
        <v>-8.8870000000000005</v>
      </c>
      <c r="Z8909">
        <v>1.2553000000000001</v>
      </c>
    </row>
    <row r="8910" spans="1:26" x14ac:dyDescent="0.3">
      <c r="A8910">
        <v>-8.9009999999999998</v>
      </c>
      <c r="B8910">
        <v>1.3138000000000001</v>
      </c>
      <c r="S8910">
        <v>-8.9009999999999998</v>
      </c>
      <c r="T8910">
        <v>1.25</v>
      </c>
      <c r="V8910">
        <v>-8.9</v>
      </c>
      <c r="W8910">
        <v>1.2871999999999999</v>
      </c>
      <c r="Y8910">
        <v>-8.8879999999999999</v>
      </c>
      <c r="Z8910">
        <v>1.2553000000000001</v>
      </c>
    </row>
    <row r="8911" spans="1:26" x14ac:dyDescent="0.3">
      <c r="A8911">
        <v>-8.9019999999999992</v>
      </c>
      <c r="B8911">
        <v>1.3138000000000001</v>
      </c>
      <c r="S8911">
        <v>-8.9019999999999992</v>
      </c>
      <c r="T8911">
        <v>1.2446999999999999</v>
      </c>
      <c r="V8911">
        <v>-8.9009999999999998</v>
      </c>
      <c r="W8911">
        <v>1.2871999999999999</v>
      </c>
      <c r="Y8911">
        <v>-8.8889999999999993</v>
      </c>
      <c r="Z8911">
        <v>1.2553000000000001</v>
      </c>
    </row>
    <row r="8912" spans="1:26" x14ac:dyDescent="0.3">
      <c r="A8912">
        <v>-8.9030000000000005</v>
      </c>
      <c r="B8912">
        <v>1.3138000000000001</v>
      </c>
      <c r="S8912">
        <v>-8.9030000000000005</v>
      </c>
      <c r="T8912">
        <v>1.2446999999999999</v>
      </c>
      <c r="V8912">
        <v>-8.9019999999999992</v>
      </c>
      <c r="W8912">
        <v>1.2871999999999999</v>
      </c>
      <c r="Y8912">
        <v>-8.89</v>
      </c>
      <c r="Z8912">
        <v>1.2553000000000001</v>
      </c>
    </row>
    <row r="8913" spans="1:26" x14ac:dyDescent="0.3">
      <c r="A8913">
        <v>-8.9039999999999999</v>
      </c>
      <c r="B8913">
        <v>1.3138000000000001</v>
      </c>
      <c r="S8913">
        <v>-8.9039999999999999</v>
      </c>
      <c r="T8913">
        <v>1.25</v>
      </c>
      <c r="V8913">
        <v>-8.9030000000000005</v>
      </c>
      <c r="W8913">
        <v>1.2871999999999999</v>
      </c>
      <c r="Y8913">
        <v>-8.891</v>
      </c>
      <c r="Z8913">
        <v>1.2553000000000001</v>
      </c>
    </row>
    <row r="8914" spans="1:26" x14ac:dyDescent="0.3">
      <c r="A8914">
        <v>-8.9049999999999994</v>
      </c>
      <c r="B8914">
        <v>1.3190999999999999</v>
      </c>
      <c r="S8914">
        <v>-8.9049999999999994</v>
      </c>
      <c r="T8914">
        <v>1.2446999999999999</v>
      </c>
      <c r="V8914">
        <v>-8.9039999999999999</v>
      </c>
      <c r="W8914">
        <v>1.2819</v>
      </c>
      <c r="Y8914">
        <v>-8.8919999999999995</v>
      </c>
      <c r="Z8914">
        <v>1.2553000000000001</v>
      </c>
    </row>
    <row r="8915" spans="1:26" x14ac:dyDescent="0.3">
      <c r="A8915">
        <v>-8.9060000000000006</v>
      </c>
      <c r="B8915">
        <v>1.3190999999999999</v>
      </c>
      <c r="S8915">
        <v>-8.9060000000000006</v>
      </c>
      <c r="T8915">
        <v>1.2446999999999999</v>
      </c>
      <c r="V8915">
        <v>-8.9049999999999994</v>
      </c>
      <c r="W8915">
        <v>1.2871999999999999</v>
      </c>
      <c r="Y8915">
        <v>-8.8930000000000007</v>
      </c>
      <c r="Z8915">
        <v>1.2553000000000001</v>
      </c>
    </row>
    <row r="8916" spans="1:26" x14ac:dyDescent="0.3">
      <c r="A8916">
        <v>-8.907</v>
      </c>
      <c r="B8916">
        <v>1.3190999999999999</v>
      </c>
      <c r="S8916">
        <v>-8.907</v>
      </c>
      <c r="T8916">
        <v>1.25</v>
      </c>
      <c r="V8916">
        <v>-8.9060000000000006</v>
      </c>
      <c r="W8916">
        <v>1.2871999999999999</v>
      </c>
      <c r="Y8916">
        <v>-8.8940000000000001</v>
      </c>
      <c r="Z8916">
        <v>1.2553000000000001</v>
      </c>
    </row>
    <row r="8917" spans="1:26" x14ac:dyDescent="0.3">
      <c r="A8917">
        <v>-8.9079999999999995</v>
      </c>
      <c r="B8917">
        <v>1.3138000000000001</v>
      </c>
      <c r="S8917">
        <v>-8.9079999999999995</v>
      </c>
      <c r="T8917">
        <v>1.25</v>
      </c>
      <c r="V8917">
        <v>-8.907</v>
      </c>
      <c r="W8917">
        <v>1.2871999999999999</v>
      </c>
      <c r="Y8917">
        <v>-8.8949999999999996</v>
      </c>
      <c r="Z8917">
        <v>1.2553000000000001</v>
      </c>
    </row>
    <row r="8918" spans="1:26" x14ac:dyDescent="0.3">
      <c r="A8918">
        <v>-8.9090000000000007</v>
      </c>
      <c r="B8918">
        <v>1.3190999999999999</v>
      </c>
      <c r="S8918">
        <v>-8.9090000000000007</v>
      </c>
      <c r="T8918">
        <v>1.25</v>
      </c>
      <c r="V8918">
        <v>-8.9079999999999995</v>
      </c>
      <c r="W8918">
        <v>1.2871999999999999</v>
      </c>
      <c r="Y8918">
        <v>-8.8960000000000008</v>
      </c>
      <c r="Z8918">
        <v>1.2553000000000001</v>
      </c>
    </row>
    <row r="8919" spans="1:26" x14ac:dyDescent="0.3">
      <c r="A8919">
        <v>-8.91</v>
      </c>
      <c r="B8919">
        <v>1.3138000000000001</v>
      </c>
      <c r="S8919">
        <v>-8.91</v>
      </c>
      <c r="T8919">
        <v>1.25</v>
      </c>
      <c r="V8919">
        <v>-8.9090000000000007</v>
      </c>
      <c r="W8919">
        <v>1.2871999999999999</v>
      </c>
      <c r="Y8919">
        <v>-8.8970000000000002</v>
      </c>
      <c r="Z8919">
        <v>1.2553000000000001</v>
      </c>
    </row>
    <row r="8920" spans="1:26" x14ac:dyDescent="0.3">
      <c r="A8920">
        <v>-8.9109999999999996</v>
      </c>
      <c r="B8920">
        <v>1.3138000000000001</v>
      </c>
      <c r="S8920">
        <v>-8.9109999999999996</v>
      </c>
      <c r="T8920">
        <v>1.25</v>
      </c>
      <c r="V8920">
        <v>-8.91</v>
      </c>
      <c r="W8920">
        <v>1.2871999999999999</v>
      </c>
      <c r="Y8920">
        <v>-8.8979999999999997</v>
      </c>
      <c r="Z8920">
        <v>1.25</v>
      </c>
    </row>
    <row r="8921" spans="1:26" x14ac:dyDescent="0.3">
      <c r="A8921">
        <v>-8.9120000000000008</v>
      </c>
      <c r="B8921">
        <v>1.3138000000000001</v>
      </c>
      <c r="S8921">
        <v>-8.9120000000000008</v>
      </c>
      <c r="T8921">
        <v>1.25</v>
      </c>
      <c r="V8921">
        <v>-8.9109999999999996</v>
      </c>
      <c r="W8921">
        <v>1.2871999999999999</v>
      </c>
      <c r="Y8921">
        <v>-8.8989999999999991</v>
      </c>
      <c r="Z8921">
        <v>1.2553000000000001</v>
      </c>
    </row>
    <row r="8922" spans="1:26" x14ac:dyDescent="0.3">
      <c r="A8922">
        <v>-8.9130000000000003</v>
      </c>
      <c r="B8922">
        <v>1.3138000000000001</v>
      </c>
      <c r="S8922">
        <v>-8.9130000000000003</v>
      </c>
      <c r="T8922">
        <v>1.25</v>
      </c>
      <c r="V8922">
        <v>-8.9120000000000008</v>
      </c>
      <c r="W8922">
        <v>1.2871999999999999</v>
      </c>
      <c r="Y8922">
        <v>-8.9</v>
      </c>
      <c r="Z8922">
        <v>1.2553000000000001</v>
      </c>
    </row>
    <row r="8923" spans="1:26" x14ac:dyDescent="0.3">
      <c r="A8923">
        <v>-8.9139999999999997</v>
      </c>
      <c r="B8923">
        <v>1.3138000000000001</v>
      </c>
      <c r="S8923">
        <v>-8.9139999999999997</v>
      </c>
      <c r="T8923">
        <v>1.25</v>
      </c>
      <c r="V8923">
        <v>-8.9130000000000003</v>
      </c>
      <c r="W8923">
        <v>1.2819</v>
      </c>
      <c r="Y8923">
        <v>-8.9009999999999998</v>
      </c>
      <c r="Z8923">
        <v>1.25</v>
      </c>
    </row>
    <row r="8924" spans="1:26" x14ac:dyDescent="0.3">
      <c r="A8924">
        <v>-8.9149999999999991</v>
      </c>
      <c r="B8924">
        <v>1.3138000000000001</v>
      </c>
      <c r="S8924">
        <v>-8.9149999999999991</v>
      </c>
      <c r="T8924">
        <v>1.25</v>
      </c>
      <c r="V8924">
        <v>-8.9139999999999997</v>
      </c>
      <c r="W8924">
        <v>1.2871999999999999</v>
      </c>
      <c r="Y8924">
        <v>-8.9019999999999992</v>
      </c>
      <c r="Z8924">
        <v>1.2553000000000001</v>
      </c>
    </row>
    <row r="8925" spans="1:26" x14ac:dyDescent="0.3">
      <c r="A8925">
        <v>-8.9160000000000004</v>
      </c>
      <c r="B8925">
        <v>1.3138000000000001</v>
      </c>
      <c r="S8925">
        <v>-8.9160000000000004</v>
      </c>
      <c r="T8925">
        <v>1.25</v>
      </c>
      <c r="V8925">
        <v>-8.9149999999999991</v>
      </c>
      <c r="W8925">
        <v>1.2871999999999999</v>
      </c>
      <c r="Y8925">
        <v>-8.9030000000000005</v>
      </c>
      <c r="Z8925">
        <v>1.2553000000000001</v>
      </c>
    </row>
    <row r="8926" spans="1:26" x14ac:dyDescent="0.3">
      <c r="A8926">
        <v>-8.9169999999999998</v>
      </c>
      <c r="B8926">
        <v>1.3138000000000001</v>
      </c>
      <c r="S8926">
        <v>-8.9169999999999998</v>
      </c>
      <c r="T8926">
        <v>1.25</v>
      </c>
      <c r="V8926">
        <v>-8.9160000000000004</v>
      </c>
      <c r="W8926">
        <v>1.2871999999999999</v>
      </c>
      <c r="Y8926">
        <v>-8.9039999999999999</v>
      </c>
      <c r="Z8926">
        <v>1.25</v>
      </c>
    </row>
    <row r="8927" spans="1:26" x14ac:dyDescent="0.3">
      <c r="A8927">
        <v>-8.9179999999999993</v>
      </c>
      <c r="B8927">
        <v>1.3138000000000001</v>
      </c>
      <c r="S8927">
        <v>-8.9179999999999993</v>
      </c>
      <c r="T8927">
        <v>1.25</v>
      </c>
      <c r="V8927">
        <v>-8.9169999999999998</v>
      </c>
      <c r="W8927">
        <v>1.2819</v>
      </c>
      <c r="Y8927">
        <v>-8.9049999999999994</v>
      </c>
      <c r="Z8927">
        <v>1.2553000000000001</v>
      </c>
    </row>
    <row r="8928" spans="1:26" x14ac:dyDescent="0.3">
      <c r="A8928">
        <v>-8.9190000000000005</v>
      </c>
      <c r="B8928">
        <v>1.3138000000000001</v>
      </c>
      <c r="S8928">
        <v>-8.9190000000000005</v>
      </c>
      <c r="T8928">
        <v>1.25</v>
      </c>
      <c r="V8928">
        <v>-8.9179999999999993</v>
      </c>
      <c r="W8928">
        <v>1.2871999999999999</v>
      </c>
      <c r="Y8928">
        <v>-8.9060000000000006</v>
      </c>
      <c r="Z8928">
        <v>1.2553000000000001</v>
      </c>
    </row>
    <row r="8929" spans="1:26" x14ac:dyDescent="0.3">
      <c r="A8929">
        <v>-8.92</v>
      </c>
      <c r="B8929">
        <v>1.3138000000000001</v>
      </c>
      <c r="S8929">
        <v>-8.92</v>
      </c>
      <c r="T8929">
        <v>1.25</v>
      </c>
      <c r="V8929">
        <v>-8.9190000000000005</v>
      </c>
      <c r="W8929">
        <v>1.2819</v>
      </c>
      <c r="Y8929">
        <v>-8.907</v>
      </c>
      <c r="Z8929">
        <v>1.2553000000000001</v>
      </c>
    </row>
    <row r="8930" spans="1:26" x14ac:dyDescent="0.3">
      <c r="A8930">
        <v>-8.9209999999999994</v>
      </c>
      <c r="B8930">
        <v>1.3138000000000001</v>
      </c>
      <c r="S8930">
        <v>-8.9209999999999994</v>
      </c>
      <c r="T8930">
        <v>1.25</v>
      </c>
      <c r="V8930">
        <v>-8.92</v>
      </c>
      <c r="W8930">
        <v>1.2871999999999999</v>
      </c>
      <c r="Y8930">
        <v>-8.9079999999999995</v>
      </c>
      <c r="Z8930">
        <v>1.25</v>
      </c>
    </row>
    <row r="8931" spans="1:26" x14ac:dyDescent="0.3">
      <c r="A8931">
        <v>-8.9220000000000006</v>
      </c>
      <c r="B8931">
        <v>1.3138000000000001</v>
      </c>
      <c r="S8931">
        <v>-8.9220000000000006</v>
      </c>
      <c r="T8931">
        <v>1.25</v>
      </c>
      <c r="V8931">
        <v>-8.9209999999999994</v>
      </c>
      <c r="W8931">
        <v>1.2871999999999999</v>
      </c>
      <c r="Y8931">
        <v>-8.9090000000000007</v>
      </c>
      <c r="Z8931">
        <v>1.2553000000000001</v>
      </c>
    </row>
    <row r="8932" spans="1:26" x14ac:dyDescent="0.3">
      <c r="A8932">
        <v>-8.923</v>
      </c>
      <c r="B8932">
        <v>1.3138000000000001</v>
      </c>
      <c r="S8932">
        <v>-8.923</v>
      </c>
      <c r="T8932">
        <v>1.25</v>
      </c>
      <c r="V8932">
        <v>-8.9220000000000006</v>
      </c>
      <c r="W8932">
        <v>1.2871999999999999</v>
      </c>
      <c r="Y8932">
        <v>-8.91</v>
      </c>
      <c r="Z8932">
        <v>1.2553000000000001</v>
      </c>
    </row>
    <row r="8933" spans="1:26" x14ac:dyDescent="0.3">
      <c r="A8933">
        <v>-8.9239999999999995</v>
      </c>
      <c r="B8933">
        <v>1.3138000000000001</v>
      </c>
      <c r="S8933">
        <v>-8.9239999999999995</v>
      </c>
      <c r="T8933">
        <v>1.25</v>
      </c>
      <c r="V8933">
        <v>-8.923</v>
      </c>
      <c r="W8933">
        <v>1.2819</v>
      </c>
      <c r="Y8933">
        <v>-8.9109999999999996</v>
      </c>
      <c r="Z8933">
        <v>1.2553000000000001</v>
      </c>
    </row>
    <row r="8934" spans="1:26" x14ac:dyDescent="0.3">
      <c r="A8934">
        <v>-8.9250000000000007</v>
      </c>
      <c r="B8934">
        <v>1.3138000000000001</v>
      </c>
      <c r="S8934">
        <v>-8.9250000000000007</v>
      </c>
      <c r="T8934">
        <v>1.25</v>
      </c>
      <c r="V8934">
        <v>-8.9239999999999995</v>
      </c>
      <c r="W8934">
        <v>1.2871999999999999</v>
      </c>
      <c r="Y8934">
        <v>-8.9120000000000008</v>
      </c>
      <c r="Z8934">
        <v>1.2553000000000001</v>
      </c>
    </row>
    <row r="8935" spans="1:26" x14ac:dyDescent="0.3">
      <c r="A8935">
        <v>-8.9260000000000002</v>
      </c>
      <c r="B8935">
        <v>1.3138000000000001</v>
      </c>
      <c r="S8935">
        <v>-8.9260000000000002</v>
      </c>
      <c r="T8935">
        <v>1.25</v>
      </c>
      <c r="V8935">
        <v>-8.9250000000000007</v>
      </c>
      <c r="W8935">
        <v>1.2871999999999999</v>
      </c>
      <c r="Y8935">
        <v>-8.9130000000000003</v>
      </c>
      <c r="Z8935">
        <v>1.2553000000000001</v>
      </c>
    </row>
    <row r="8936" spans="1:26" x14ac:dyDescent="0.3">
      <c r="A8936">
        <v>-8.9269999999999996</v>
      </c>
      <c r="B8936">
        <v>1.3138000000000001</v>
      </c>
      <c r="S8936">
        <v>-8.9269999999999996</v>
      </c>
      <c r="T8936">
        <v>1.25</v>
      </c>
      <c r="V8936">
        <v>-8.9260000000000002</v>
      </c>
      <c r="W8936">
        <v>1.2871999999999999</v>
      </c>
      <c r="Y8936">
        <v>-8.9139999999999997</v>
      </c>
      <c r="Z8936">
        <v>1.2553000000000001</v>
      </c>
    </row>
    <row r="8937" spans="1:26" x14ac:dyDescent="0.3">
      <c r="A8937">
        <v>-8.9280000000000008</v>
      </c>
      <c r="B8937">
        <v>1.3138000000000001</v>
      </c>
      <c r="S8937">
        <v>-8.9280000000000008</v>
      </c>
      <c r="T8937">
        <v>1.25</v>
      </c>
      <c r="V8937">
        <v>-8.9269999999999996</v>
      </c>
      <c r="W8937">
        <v>1.2871999999999999</v>
      </c>
      <c r="Y8937">
        <v>-8.9149999999999991</v>
      </c>
      <c r="Z8937">
        <v>1.2553000000000001</v>
      </c>
    </row>
    <row r="8938" spans="1:26" x14ac:dyDescent="0.3">
      <c r="A8938">
        <v>-8.9290000000000003</v>
      </c>
      <c r="B8938">
        <v>1.3138000000000001</v>
      </c>
      <c r="S8938">
        <v>-8.9290000000000003</v>
      </c>
      <c r="T8938">
        <v>1.25</v>
      </c>
      <c r="V8938">
        <v>-8.9280000000000008</v>
      </c>
      <c r="W8938">
        <v>1.2871999999999999</v>
      </c>
      <c r="Y8938">
        <v>-8.9160000000000004</v>
      </c>
      <c r="Z8938">
        <v>1.25</v>
      </c>
    </row>
    <row r="8939" spans="1:26" x14ac:dyDescent="0.3">
      <c r="A8939">
        <v>-8.93</v>
      </c>
      <c r="B8939">
        <v>1.3190999999999999</v>
      </c>
      <c r="S8939">
        <v>-8.93</v>
      </c>
      <c r="T8939">
        <v>1.2446999999999999</v>
      </c>
      <c r="V8939">
        <v>-8.9290000000000003</v>
      </c>
      <c r="W8939">
        <v>1.2871999999999999</v>
      </c>
      <c r="Y8939">
        <v>-8.9169999999999998</v>
      </c>
      <c r="Z8939">
        <v>1.2553000000000001</v>
      </c>
    </row>
    <row r="8940" spans="1:26" x14ac:dyDescent="0.3">
      <c r="A8940">
        <v>-8.9309999999999992</v>
      </c>
      <c r="B8940">
        <v>1.3138000000000001</v>
      </c>
      <c r="S8940">
        <v>-8.9309999999999992</v>
      </c>
      <c r="T8940">
        <v>1.25</v>
      </c>
      <c r="V8940">
        <v>-8.93</v>
      </c>
      <c r="W8940">
        <v>1.2871999999999999</v>
      </c>
      <c r="Y8940">
        <v>-8.9179999999999993</v>
      </c>
      <c r="Z8940">
        <v>1.2553000000000001</v>
      </c>
    </row>
    <row r="8941" spans="1:26" x14ac:dyDescent="0.3">
      <c r="A8941">
        <v>-8.9320000000000004</v>
      </c>
      <c r="B8941">
        <v>1.3138000000000001</v>
      </c>
      <c r="S8941">
        <v>-8.9320000000000004</v>
      </c>
      <c r="T8941">
        <v>1.25</v>
      </c>
      <c r="V8941">
        <v>-8.9309999999999992</v>
      </c>
      <c r="W8941">
        <v>1.2871999999999999</v>
      </c>
      <c r="Y8941">
        <v>-8.9190000000000005</v>
      </c>
      <c r="Z8941">
        <v>1.2553000000000001</v>
      </c>
    </row>
    <row r="8942" spans="1:26" x14ac:dyDescent="0.3">
      <c r="A8942">
        <v>-8.9329999999999998</v>
      </c>
      <c r="B8942">
        <v>1.3138000000000001</v>
      </c>
      <c r="S8942">
        <v>-8.9329999999999998</v>
      </c>
      <c r="T8942">
        <v>1.25</v>
      </c>
      <c r="V8942">
        <v>-8.9320000000000004</v>
      </c>
      <c r="W8942">
        <v>1.2871999999999999</v>
      </c>
      <c r="Y8942">
        <v>-8.92</v>
      </c>
      <c r="Z8942">
        <v>1.2553000000000001</v>
      </c>
    </row>
    <row r="8943" spans="1:26" x14ac:dyDescent="0.3">
      <c r="A8943">
        <v>-8.9339999999999993</v>
      </c>
      <c r="B8943">
        <v>1.3138000000000001</v>
      </c>
      <c r="S8943">
        <v>-8.9339999999999993</v>
      </c>
      <c r="T8943">
        <v>1.25</v>
      </c>
      <c r="V8943">
        <v>-8.9329999999999998</v>
      </c>
      <c r="W8943">
        <v>1.2871999999999999</v>
      </c>
      <c r="Y8943">
        <v>-8.9209999999999994</v>
      </c>
      <c r="Z8943">
        <v>1.2553000000000001</v>
      </c>
    </row>
    <row r="8944" spans="1:26" x14ac:dyDescent="0.3">
      <c r="A8944">
        <v>-8.9350000000000005</v>
      </c>
      <c r="B8944">
        <v>1.3138000000000001</v>
      </c>
      <c r="S8944">
        <v>-8.9350000000000005</v>
      </c>
      <c r="T8944">
        <v>1.25</v>
      </c>
      <c r="V8944">
        <v>-8.9339999999999993</v>
      </c>
      <c r="W8944">
        <v>1.2871999999999999</v>
      </c>
      <c r="Y8944">
        <v>-8.9220000000000006</v>
      </c>
      <c r="Z8944">
        <v>1.2553000000000001</v>
      </c>
    </row>
    <row r="8945" spans="1:26" x14ac:dyDescent="0.3">
      <c r="A8945">
        <v>-8.9359999999999999</v>
      </c>
      <c r="B8945">
        <v>1.3138000000000001</v>
      </c>
      <c r="S8945">
        <v>-8.9359999999999999</v>
      </c>
      <c r="T8945">
        <v>1.25</v>
      </c>
      <c r="V8945">
        <v>-8.9350000000000005</v>
      </c>
      <c r="W8945">
        <v>1.2871999999999999</v>
      </c>
      <c r="Y8945">
        <v>-8.923</v>
      </c>
      <c r="Z8945">
        <v>1.2553000000000001</v>
      </c>
    </row>
    <row r="8946" spans="1:26" x14ac:dyDescent="0.3">
      <c r="A8946">
        <v>-8.9369999999999994</v>
      </c>
      <c r="B8946">
        <v>1.3138000000000001</v>
      </c>
      <c r="S8946">
        <v>-8.9369999999999994</v>
      </c>
      <c r="T8946">
        <v>1.25</v>
      </c>
      <c r="V8946">
        <v>-8.9359999999999999</v>
      </c>
      <c r="W8946">
        <v>1.2871999999999999</v>
      </c>
      <c r="Y8946">
        <v>-8.9239999999999995</v>
      </c>
      <c r="Z8946">
        <v>1.2553000000000001</v>
      </c>
    </row>
    <row r="8947" spans="1:26" x14ac:dyDescent="0.3">
      <c r="A8947">
        <v>-8.9380000000000006</v>
      </c>
      <c r="B8947">
        <v>1.3190999999999999</v>
      </c>
      <c r="S8947">
        <v>-8.9380000000000006</v>
      </c>
      <c r="T8947">
        <v>1.25</v>
      </c>
      <c r="V8947">
        <v>-8.9369999999999994</v>
      </c>
      <c r="W8947">
        <v>1.2871999999999999</v>
      </c>
      <c r="Y8947">
        <v>-8.9250000000000007</v>
      </c>
      <c r="Z8947">
        <v>1.2553000000000001</v>
      </c>
    </row>
    <row r="8948" spans="1:26" x14ac:dyDescent="0.3">
      <c r="A8948">
        <v>-8.9390000000000001</v>
      </c>
      <c r="B8948">
        <v>1.3190999999999999</v>
      </c>
      <c r="S8948">
        <v>-8.9390000000000001</v>
      </c>
      <c r="T8948">
        <v>1.25</v>
      </c>
      <c r="V8948">
        <v>-8.9380000000000006</v>
      </c>
      <c r="W8948">
        <v>1.2871999999999999</v>
      </c>
      <c r="Y8948">
        <v>-8.9260000000000002</v>
      </c>
      <c r="Z8948">
        <v>1.2553000000000001</v>
      </c>
    </row>
    <row r="8949" spans="1:26" x14ac:dyDescent="0.3">
      <c r="A8949">
        <v>-8.94</v>
      </c>
      <c r="B8949">
        <v>1.3190999999999999</v>
      </c>
      <c r="S8949">
        <v>-8.94</v>
      </c>
      <c r="T8949">
        <v>1.25</v>
      </c>
      <c r="V8949">
        <v>-8.9390000000000001</v>
      </c>
      <c r="W8949">
        <v>1.2819</v>
      </c>
      <c r="Y8949">
        <v>-8.9269999999999996</v>
      </c>
      <c r="Z8949">
        <v>1.2553000000000001</v>
      </c>
    </row>
    <row r="8950" spans="1:26" x14ac:dyDescent="0.3">
      <c r="A8950">
        <v>-8.9410000000000007</v>
      </c>
      <c r="B8950">
        <v>1.3190999999999999</v>
      </c>
      <c r="S8950">
        <v>-8.9410000000000007</v>
      </c>
      <c r="T8950">
        <v>1.25</v>
      </c>
      <c r="V8950">
        <v>-8.94</v>
      </c>
      <c r="W8950">
        <v>1.2871999999999999</v>
      </c>
      <c r="Y8950">
        <v>-8.9280000000000008</v>
      </c>
      <c r="Z8950">
        <v>1.25</v>
      </c>
    </row>
    <row r="8951" spans="1:26" x14ac:dyDescent="0.3">
      <c r="A8951">
        <v>-8.9420000000000002</v>
      </c>
      <c r="B8951">
        <v>1.3190999999999999</v>
      </c>
      <c r="S8951">
        <v>-8.9420000000000002</v>
      </c>
      <c r="T8951">
        <v>1.25</v>
      </c>
      <c r="V8951">
        <v>-8.9410000000000007</v>
      </c>
      <c r="W8951">
        <v>1.2871999999999999</v>
      </c>
      <c r="Y8951">
        <v>-8.9290000000000003</v>
      </c>
      <c r="Z8951">
        <v>1.2553000000000001</v>
      </c>
    </row>
    <row r="8952" spans="1:26" x14ac:dyDescent="0.3">
      <c r="A8952">
        <v>-8.9429999999999996</v>
      </c>
      <c r="B8952">
        <v>1.3190999999999999</v>
      </c>
      <c r="S8952">
        <v>-8.9429999999999996</v>
      </c>
      <c r="T8952">
        <v>1.25</v>
      </c>
      <c r="V8952">
        <v>-8.9420000000000002</v>
      </c>
      <c r="W8952">
        <v>1.2871999999999999</v>
      </c>
      <c r="Y8952">
        <v>-8.93</v>
      </c>
      <c r="Z8952">
        <v>1.2553000000000001</v>
      </c>
    </row>
    <row r="8953" spans="1:26" x14ac:dyDescent="0.3">
      <c r="A8953">
        <v>-8.9440000000000008</v>
      </c>
      <c r="B8953">
        <v>1.3138000000000001</v>
      </c>
      <c r="S8953">
        <v>-8.9440000000000008</v>
      </c>
      <c r="T8953">
        <v>1.25</v>
      </c>
      <c r="V8953">
        <v>-8.9429999999999996</v>
      </c>
      <c r="W8953">
        <v>1.2871999999999999</v>
      </c>
      <c r="Y8953">
        <v>-8.9309999999999992</v>
      </c>
      <c r="Z8953">
        <v>1.2553000000000001</v>
      </c>
    </row>
    <row r="8954" spans="1:26" x14ac:dyDescent="0.3">
      <c r="A8954">
        <v>-8.9450000000000003</v>
      </c>
      <c r="B8954">
        <v>1.3190999999999999</v>
      </c>
      <c r="S8954">
        <v>-8.9450000000000003</v>
      </c>
      <c r="T8954">
        <v>1.25</v>
      </c>
      <c r="V8954">
        <v>-8.9440000000000008</v>
      </c>
      <c r="W8954">
        <v>1.2871999999999999</v>
      </c>
      <c r="Y8954">
        <v>-8.9320000000000004</v>
      </c>
      <c r="Z8954">
        <v>1.25</v>
      </c>
    </row>
    <row r="8955" spans="1:26" x14ac:dyDescent="0.3">
      <c r="A8955">
        <v>-8.9459999999999997</v>
      </c>
      <c r="B8955">
        <v>1.3138000000000001</v>
      </c>
      <c r="S8955">
        <v>-8.9459999999999997</v>
      </c>
      <c r="T8955">
        <v>1.2446999999999999</v>
      </c>
      <c r="V8955">
        <v>-8.9450000000000003</v>
      </c>
      <c r="W8955">
        <v>1.2871999999999999</v>
      </c>
      <c r="Y8955">
        <v>-8.9329999999999998</v>
      </c>
      <c r="Z8955">
        <v>1.25</v>
      </c>
    </row>
    <row r="8956" spans="1:26" x14ac:dyDescent="0.3">
      <c r="A8956">
        <v>-8.9469999999999992</v>
      </c>
      <c r="B8956">
        <v>1.3138000000000001</v>
      </c>
      <c r="S8956">
        <v>-8.9469999999999992</v>
      </c>
      <c r="T8956">
        <v>1.25</v>
      </c>
      <c r="V8956">
        <v>-8.9459999999999997</v>
      </c>
      <c r="W8956">
        <v>1.2819</v>
      </c>
      <c r="Y8956">
        <v>-8.9339999999999993</v>
      </c>
      <c r="Z8956">
        <v>1.2553000000000001</v>
      </c>
    </row>
    <row r="8957" spans="1:26" x14ac:dyDescent="0.3">
      <c r="A8957">
        <v>-8.9480000000000004</v>
      </c>
      <c r="B8957">
        <v>1.3138000000000001</v>
      </c>
      <c r="S8957">
        <v>-8.9480000000000004</v>
      </c>
      <c r="T8957">
        <v>1.2446999999999999</v>
      </c>
      <c r="V8957">
        <v>-8.9469999999999992</v>
      </c>
      <c r="W8957">
        <v>1.2819</v>
      </c>
      <c r="Y8957">
        <v>-8.9350000000000005</v>
      </c>
      <c r="Z8957">
        <v>1.2553000000000001</v>
      </c>
    </row>
    <row r="8958" spans="1:26" x14ac:dyDescent="0.3">
      <c r="A8958">
        <v>-8.9489999999999998</v>
      </c>
      <c r="B8958">
        <v>1.3138000000000001</v>
      </c>
      <c r="S8958">
        <v>-8.9489999999999998</v>
      </c>
      <c r="T8958">
        <v>1.25</v>
      </c>
      <c r="V8958">
        <v>-8.9480000000000004</v>
      </c>
      <c r="W8958">
        <v>1.2871999999999999</v>
      </c>
      <c r="Y8958">
        <v>-8.9359999999999999</v>
      </c>
      <c r="Z8958">
        <v>1.2553000000000001</v>
      </c>
    </row>
    <row r="8959" spans="1:26" x14ac:dyDescent="0.3">
      <c r="A8959">
        <v>-8.9499999999999993</v>
      </c>
      <c r="B8959">
        <v>1.3138000000000001</v>
      </c>
      <c r="S8959">
        <v>-8.9499999999999993</v>
      </c>
      <c r="T8959">
        <v>1.2446999999999999</v>
      </c>
      <c r="V8959">
        <v>-8.9489999999999998</v>
      </c>
      <c r="W8959">
        <v>1.2871999999999999</v>
      </c>
      <c r="Y8959">
        <v>-8.9369999999999994</v>
      </c>
      <c r="Z8959">
        <v>1.2553000000000001</v>
      </c>
    </row>
    <row r="8960" spans="1:26" x14ac:dyDescent="0.3">
      <c r="A8960">
        <v>-8.9510000000000005</v>
      </c>
      <c r="B8960">
        <v>1.3138000000000001</v>
      </c>
      <c r="S8960">
        <v>-8.9510000000000005</v>
      </c>
      <c r="T8960">
        <v>1.2446999999999999</v>
      </c>
      <c r="V8960">
        <v>-8.9499999999999993</v>
      </c>
      <c r="W8960">
        <v>1.2871999999999999</v>
      </c>
      <c r="Y8960">
        <v>-8.9380000000000006</v>
      </c>
      <c r="Z8960">
        <v>1.2553000000000001</v>
      </c>
    </row>
    <row r="8961" spans="1:26" x14ac:dyDescent="0.3">
      <c r="A8961">
        <v>-8.952</v>
      </c>
      <c r="B8961">
        <v>1.3138000000000001</v>
      </c>
      <c r="S8961">
        <v>-8.952</v>
      </c>
      <c r="T8961">
        <v>1.25</v>
      </c>
      <c r="V8961">
        <v>-8.9510000000000005</v>
      </c>
      <c r="W8961">
        <v>1.2819</v>
      </c>
      <c r="Y8961">
        <v>-8.9390000000000001</v>
      </c>
      <c r="Z8961">
        <v>1.2553000000000001</v>
      </c>
    </row>
    <row r="8962" spans="1:26" x14ac:dyDescent="0.3">
      <c r="A8962">
        <v>-8.9529999999999994</v>
      </c>
      <c r="B8962">
        <v>1.3138000000000001</v>
      </c>
      <c r="S8962">
        <v>-8.9529999999999994</v>
      </c>
      <c r="T8962">
        <v>1.25</v>
      </c>
      <c r="V8962">
        <v>-8.952</v>
      </c>
      <c r="W8962">
        <v>1.2819</v>
      </c>
      <c r="Y8962">
        <v>-8.94</v>
      </c>
      <c r="Z8962">
        <v>1.2553000000000001</v>
      </c>
    </row>
    <row r="8963" spans="1:26" x14ac:dyDescent="0.3">
      <c r="A8963">
        <v>-8.9540000000000006</v>
      </c>
      <c r="B8963">
        <v>1.3138000000000001</v>
      </c>
      <c r="S8963">
        <v>-8.9540000000000006</v>
      </c>
      <c r="T8963">
        <v>1.25</v>
      </c>
      <c r="V8963">
        <v>-8.9529999999999994</v>
      </c>
      <c r="W8963">
        <v>1.2871999999999999</v>
      </c>
      <c r="Y8963">
        <v>-8.9410000000000007</v>
      </c>
      <c r="Z8963">
        <v>1.2553000000000001</v>
      </c>
    </row>
    <row r="8964" spans="1:26" x14ac:dyDescent="0.3">
      <c r="A8964">
        <v>-8.9550000000000001</v>
      </c>
      <c r="B8964">
        <v>1.3190999999999999</v>
      </c>
      <c r="S8964">
        <v>-8.9550000000000001</v>
      </c>
      <c r="T8964">
        <v>1.25</v>
      </c>
      <c r="V8964">
        <v>-8.9540000000000006</v>
      </c>
      <c r="W8964">
        <v>1.2819</v>
      </c>
      <c r="Y8964">
        <v>-8.9420000000000002</v>
      </c>
      <c r="Z8964">
        <v>1.2553000000000001</v>
      </c>
    </row>
    <row r="8965" spans="1:26" x14ac:dyDescent="0.3">
      <c r="A8965">
        <v>-8.9559999999999995</v>
      </c>
      <c r="B8965">
        <v>1.3138000000000001</v>
      </c>
      <c r="S8965">
        <v>-8.9559999999999995</v>
      </c>
      <c r="T8965">
        <v>1.25</v>
      </c>
      <c r="V8965">
        <v>-8.9550000000000001</v>
      </c>
      <c r="W8965">
        <v>1.2871999999999999</v>
      </c>
      <c r="Y8965">
        <v>-8.9429999999999996</v>
      </c>
      <c r="Z8965">
        <v>1.2553000000000001</v>
      </c>
    </row>
    <row r="8966" spans="1:26" x14ac:dyDescent="0.3">
      <c r="A8966">
        <v>-8.9570000000000007</v>
      </c>
      <c r="B8966">
        <v>1.3190999999999999</v>
      </c>
      <c r="S8966">
        <v>-8.9570000000000007</v>
      </c>
      <c r="T8966">
        <v>1.25</v>
      </c>
      <c r="V8966">
        <v>-8.9559999999999995</v>
      </c>
      <c r="W8966">
        <v>1.2871999999999999</v>
      </c>
      <c r="Y8966">
        <v>-8.9440000000000008</v>
      </c>
      <c r="Z8966">
        <v>1.2553000000000001</v>
      </c>
    </row>
    <row r="8967" spans="1:26" x14ac:dyDescent="0.3">
      <c r="A8967">
        <v>-8.9580000000000002</v>
      </c>
      <c r="B8967">
        <v>1.3190999999999999</v>
      </c>
      <c r="S8967">
        <v>-8.9580000000000002</v>
      </c>
      <c r="T8967">
        <v>1.25</v>
      </c>
      <c r="V8967">
        <v>-8.9570000000000007</v>
      </c>
      <c r="W8967">
        <v>1.2819</v>
      </c>
      <c r="Y8967">
        <v>-8.9450000000000003</v>
      </c>
      <c r="Z8967">
        <v>1.2553000000000001</v>
      </c>
    </row>
    <row r="8968" spans="1:26" x14ac:dyDescent="0.3">
      <c r="A8968">
        <v>-8.9589999999999996</v>
      </c>
      <c r="B8968">
        <v>1.3190999999999999</v>
      </c>
      <c r="S8968">
        <v>-8.9589999999999996</v>
      </c>
      <c r="T8968">
        <v>1.25</v>
      </c>
      <c r="V8968">
        <v>-8.9580000000000002</v>
      </c>
      <c r="W8968">
        <v>1.2819</v>
      </c>
      <c r="Y8968">
        <v>-8.9459999999999997</v>
      </c>
      <c r="Z8968">
        <v>1.2553000000000001</v>
      </c>
    </row>
    <row r="8969" spans="1:26" x14ac:dyDescent="0.3">
      <c r="A8969">
        <v>-8.9600000000000009</v>
      </c>
      <c r="B8969">
        <v>1.3190999999999999</v>
      </c>
      <c r="S8969">
        <v>-8.9600000000000009</v>
      </c>
      <c r="T8969">
        <v>1.25</v>
      </c>
      <c r="V8969">
        <v>-8.9589999999999996</v>
      </c>
      <c r="W8969">
        <v>1.2871999999999999</v>
      </c>
      <c r="Y8969">
        <v>-8.9469999999999992</v>
      </c>
      <c r="Z8969">
        <v>1.2553000000000001</v>
      </c>
    </row>
    <row r="8970" spans="1:26" x14ac:dyDescent="0.3">
      <c r="A8970">
        <v>-8.9610000000000003</v>
      </c>
      <c r="B8970">
        <v>1.3190999999999999</v>
      </c>
      <c r="S8970">
        <v>-8.9610000000000003</v>
      </c>
      <c r="T8970">
        <v>1.25</v>
      </c>
      <c r="V8970">
        <v>-8.9600000000000009</v>
      </c>
      <c r="W8970">
        <v>1.2871999999999999</v>
      </c>
      <c r="Y8970">
        <v>-8.9480000000000004</v>
      </c>
      <c r="Z8970">
        <v>1.2553000000000001</v>
      </c>
    </row>
    <row r="8971" spans="1:26" x14ac:dyDescent="0.3">
      <c r="A8971">
        <v>-8.9619999999999997</v>
      </c>
      <c r="B8971">
        <v>1.3138000000000001</v>
      </c>
      <c r="S8971">
        <v>-8.9619999999999997</v>
      </c>
      <c r="T8971">
        <v>1.25</v>
      </c>
      <c r="V8971">
        <v>-8.9610000000000003</v>
      </c>
      <c r="W8971">
        <v>1.2871999999999999</v>
      </c>
      <c r="Y8971">
        <v>-8.9489999999999998</v>
      </c>
      <c r="Z8971">
        <v>1.25</v>
      </c>
    </row>
    <row r="8972" spans="1:26" x14ac:dyDescent="0.3">
      <c r="A8972">
        <v>-8.9629999999999992</v>
      </c>
      <c r="B8972">
        <v>1.3138000000000001</v>
      </c>
      <c r="S8972">
        <v>-8.9629999999999992</v>
      </c>
      <c r="T8972">
        <v>1.25</v>
      </c>
      <c r="V8972">
        <v>-8.9619999999999997</v>
      </c>
      <c r="W8972">
        <v>1.2819</v>
      </c>
      <c r="Y8972">
        <v>-8.9499999999999993</v>
      </c>
      <c r="Z8972">
        <v>1.2553000000000001</v>
      </c>
    </row>
    <row r="8973" spans="1:26" x14ac:dyDescent="0.3">
      <c r="A8973">
        <v>-8.9640000000000004</v>
      </c>
      <c r="B8973">
        <v>1.3138000000000001</v>
      </c>
      <c r="S8973">
        <v>-8.9640000000000004</v>
      </c>
      <c r="T8973">
        <v>1.25</v>
      </c>
      <c r="V8973">
        <v>-8.9629999999999992</v>
      </c>
      <c r="W8973">
        <v>1.2819</v>
      </c>
      <c r="Y8973">
        <v>-8.9510000000000005</v>
      </c>
      <c r="Z8973">
        <v>1.2553000000000001</v>
      </c>
    </row>
    <row r="8974" spans="1:26" x14ac:dyDescent="0.3">
      <c r="A8974">
        <v>-8.9649999999999999</v>
      </c>
      <c r="B8974">
        <v>1.3138000000000001</v>
      </c>
      <c r="S8974">
        <v>-8.9649999999999999</v>
      </c>
      <c r="T8974">
        <v>1.25</v>
      </c>
      <c r="V8974">
        <v>-8.9640000000000004</v>
      </c>
      <c r="W8974">
        <v>1.2871999999999999</v>
      </c>
      <c r="Y8974">
        <v>-8.952</v>
      </c>
      <c r="Z8974">
        <v>1.25</v>
      </c>
    </row>
    <row r="8975" spans="1:26" x14ac:dyDescent="0.3">
      <c r="A8975">
        <v>-8.9659999999999993</v>
      </c>
      <c r="B8975">
        <v>1.3138000000000001</v>
      </c>
      <c r="S8975">
        <v>-8.9659999999999993</v>
      </c>
      <c r="T8975">
        <v>1.25</v>
      </c>
      <c r="V8975">
        <v>-8.9649999999999999</v>
      </c>
      <c r="W8975">
        <v>1.2871999999999999</v>
      </c>
      <c r="Y8975">
        <v>-8.9529999999999994</v>
      </c>
      <c r="Z8975">
        <v>1.2553000000000001</v>
      </c>
    </row>
    <row r="8976" spans="1:26" x14ac:dyDescent="0.3">
      <c r="A8976">
        <v>-8.9670000000000005</v>
      </c>
      <c r="B8976">
        <v>1.3138000000000001</v>
      </c>
      <c r="S8976">
        <v>-8.9670000000000005</v>
      </c>
      <c r="T8976">
        <v>1.25</v>
      </c>
      <c r="V8976">
        <v>-8.9659999999999993</v>
      </c>
      <c r="W8976">
        <v>1.2871999999999999</v>
      </c>
      <c r="Y8976">
        <v>-8.9540000000000006</v>
      </c>
      <c r="Z8976">
        <v>1.2553000000000001</v>
      </c>
    </row>
    <row r="8977" spans="1:26" x14ac:dyDescent="0.3">
      <c r="A8977">
        <v>-8.968</v>
      </c>
      <c r="B8977">
        <v>1.3138000000000001</v>
      </c>
      <c r="S8977">
        <v>-8.968</v>
      </c>
      <c r="T8977">
        <v>1.2446999999999999</v>
      </c>
      <c r="V8977">
        <v>-8.9670000000000005</v>
      </c>
      <c r="W8977">
        <v>1.2871999999999999</v>
      </c>
      <c r="Y8977">
        <v>-8.9550000000000001</v>
      </c>
      <c r="Z8977">
        <v>1.2553000000000001</v>
      </c>
    </row>
    <row r="8978" spans="1:26" x14ac:dyDescent="0.3">
      <c r="A8978">
        <v>-8.9689999999999994</v>
      </c>
      <c r="B8978">
        <v>1.3190999999999999</v>
      </c>
      <c r="S8978">
        <v>-8.9689999999999994</v>
      </c>
      <c r="T8978">
        <v>1.25</v>
      </c>
      <c r="V8978">
        <v>-8.968</v>
      </c>
      <c r="W8978">
        <v>1.2871999999999999</v>
      </c>
      <c r="Y8978">
        <v>-8.9559999999999995</v>
      </c>
      <c r="Z8978">
        <v>1.2553000000000001</v>
      </c>
    </row>
    <row r="8979" spans="1:26" x14ac:dyDescent="0.3">
      <c r="A8979">
        <v>-8.9700000000000006</v>
      </c>
      <c r="B8979">
        <v>1.3138000000000001</v>
      </c>
      <c r="S8979">
        <v>-8.9700000000000006</v>
      </c>
      <c r="T8979">
        <v>1.25</v>
      </c>
      <c r="V8979">
        <v>-8.9689999999999994</v>
      </c>
      <c r="W8979">
        <v>1.2871999999999999</v>
      </c>
      <c r="Y8979">
        <v>-8.9570000000000007</v>
      </c>
      <c r="Z8979">
        <v>1.2553000000000001</v>
      </c>
    </row>
    <row r="8980" spans="1:26" x14ac:dyDescent="0.3">
      <c r="A8980">
        <v>-8.9710000000000001</v>
      </c>
      <c r="B8980">
        <v>1.3138000000000001</v>
      </c>
      <c r="S8980">
        <v>-8.9710000000000001</v>
      </c>
      <c r="T8980">
        <v>1.25</v>
      </c>
      <c r="V8980">
        <v>-8.9700000000000006</v>
      </c>
      <c r="W8980">
        <v>1.2871999999999999</v>
      </c>
      <c r="Y8980">
        <v>-8.9580000000000002</v>
      </c>
      <c r="Z8980">
        <v>1.2553000000000001</v>
      </c>
    </row>
    <row r="8981" spans="1:26" x14ac:dyDescent="0.3">
      <c r="A8981">
        <v>-8.9719999999999995</v>
      </c>
      <c r="B8981">
        <v>1.3138000000000001</v>
      </c>
      <c r="S8981">
        <v>-8.9719999999999995</v>
      </c>
      <c r="T8981">
        <v>1.25</v>
      </c>
      <c r="V8981">
        <v>-8.9710000000000001</v>
      </c>
      <c r="W8981">
        <v>1.2819</v>
      </c>
      <c r="Y8981">
        <v>-8.9589999999999996</v>
      </c>
      <c r="Z8981">
        <v>1.2553000000000001</v>
      </c>
    </row>
    <row r="8982" spans="1:26" x14ac:dyDescent="0.3">
      <c r="A8982">
        <v>-8.9730000000000008</v>
      </c>
      <c r="B8982">
        <v>1.3138000000000001</v>
      </c>
      <c r="S8982">
        <v>-8.9730000000000008</v>
      </c>
      <c r="T8982">
        <v>1.25</v>
      </c>
      <c r="V8982">
        <v>-8.9719999999999995</v>
      </c>
      <c r="W8982">
        <v>1.2871999999999999</v>
      </c>
      <c r="Y8982">
        <v>-8.9600000000000009</v>
      </c>
      <c r="Z8982">
        <v>1.2553000000000001</v>
      </c>
    </row>
    <row r="8983" spans="1:26" x14ac:dyDescent="0.3">
      <c r="A8983">
        <v>-8.9740000000000002</v>
      </c>
      <c r="B8983">
        <v>1.3138000000000001</v>
      </c>
      <c r="S8983">
        <v>-8.9740000000000002</v>
      </c>
      <c r="T8983">
        <v>1.25</v>
      </c>
      <c r="V8983">
        <v>-8.9730000000000008</v>
      </c>
      <c r="W8983">
        <v>1.2871999999999999</v>
      </c>
      <c r="Y8983">
        <v>-8.9610000000000003</v>
      </c>
      <c r="Z8983">
        <v>1.2553000000000001</v>
      </c>
    </row>
    <row r="8984" spans="1:26" x14ac:dyDescent="0.3">
      <c r="A8984">
        <v>-8.9749999999999996</v>
      </c>
      <c r="B8984">
        <v>1.3138000000000001</v>
      </c>
      <c r="S8984">
        <v>-8.9749999999999996</v>
      </c>
      <c r="T8984">
        <v>1.25</v>
      </c>
      <c r="V8984">
        <v>-8.9740000000000002</v>
      </c>
      <c r="W8984">
        <v>1.2871999999999999</v>
      </c>
      <c r="Y8984">
        <v>-8.9619999999999997</v>
      </c>
      <c r="Z8984">
        <v>1.25</v>
      </c>
    </row>
    <row r="8985" spans="1:26" x14ac:dyDescent="0.3">
      <c r="A8985">
        <v>-8.9760000000000009</v>
      </c>
      <c r="B8985">
        <v>1.3138000000000001</v>
      </c>
      <c r="S8985">
        <v>-8.9760000000000009</v>
      </c>
      <c r="T8985">
        <v>1.25</v>
      </c>
      <c r="V8985">
        <v>-8.9749999999999996</v>
      </c>
      <c r="W8985">
        <v>1.2871999999999999</v>
      </c>
      <c r="Y8985">
        <v>-8.9629999999999992</v>
      </c>
      <c r="Z8985">
        <v>1.25</v>
      </c>
    </row>
    <row r="8986" spans="1:26" x14ac:dyDescent="0.3">
      <c r="A8986">
        <v>-8.9770000000000003</v>
      </c>
      <c r="B8986">
        <v>1.3190999999999999</v>
      </c>
      <c r="S8986">
        <v>-8.9770000000000003</v>
      </c>
      <c r="T8986">
        <v>1.25</v>
      </c>
      <c r="V8986">
        <v>-8.9760000000000009</v>
      </c>
      <c r="W8986">
        <v>1.2871999999999999</v>
      </c>
      <c r="Y8986">
        <v>-8.9640000000000004</v>
      </c>
      <c r="Z8986">
        <v>1.2553000000000001</v>
      </c>
    </row>
    <row r="8987" spans="1:26" x14ac:dyDescent="0.3">
      <c r="A8987">
        <v>-8.9779999999999998</v>
      </c>
      <c r="B8987">
        <v>1.3190999999999999</v>
      </c>
      <c r="S8987">
        <v>-8.9779999999999998</v>
      </c>
      <c r="T8987">
        <v>1.25</v>
      </c>
      <c r="V8987">
        <v>-8.9770000000000003</v>
      </c>
      <c r="W8987">
        <v>1.2871999999999999</v>
      </c>
      <c r="Y8987">
        <v>-8.9649999999999999</v>
      </c>
      <c r="Z8987">
        <v>1.25</v>
      </c>
    </row>
    <row r="8988" spans="1:26" x14ac:dyDescent="0.3">
      <c r="A8988">
        <v>-8.9789999999999992</v>
      </c>
      <c r="B8988">
        <v>1.3138000000000001</v>
      </c>
      <c r="S8988">
        <v>-8.9789999999999992</v>
      </c>
      <c r="T8988">
        <v>1.2446999999999999</v>
      </c>
      <c r="V8988">
        <v>-8.9779999999999998</v>
      </c>
      <c r="W8988">
        <v>1.2871999999999999</v>
      </c>
      <c r="Y8988">
        <v>-8.9659999999999993</v>
      </c>
      <c r="Z8988">
        <v>1.2553000000000001</v>
      </c>
    </row>
    <row r="8989" spans="1:26" x14ac:dyDescent="0.3">
      <c r="A8989">
        <v>-8.98</v>
      </c>
      <c r="B8989">
        <v>1.3190999999999999</v>
      </c>
      <c r="S8989">
        <v>-8.98</v>
      </c>
      <c r="T8989">
        <v>1.25</v>
      </c>
      <c r="V8989">
        <v>-8.9789999999999992</v>
      </c>
      <c r="W8989">
        <v>1.2871999999999999</v>
      </c>
      <c r="Y8989">
        <v>-8.9670000000000005</v>
      </c>
      <c r="Z8989">
        <v>1.25</v>
      </c>
    </row>
    <row r="8990" spans="1:26" x14ac:dyDescent="0.3">
      <c r="A8990">
        <v>-8.9809999999999999</v>
      </c>
      <c r="B8990">
        <v>1.3190999999999999</v>
      </c>
      <c r="S8990">
        <v>-8.9809999999999999</v>
      </c>
      <c r="T8990">
        <v>1.25</v>
      </c>
      <c r="V8990">
        <v>-8.98</v>
      </c>
      <c r="W8990">
        <v>1.2819</v>
      </c>
      <c r="Y8990">
        <v>-8.968</v>
      </c>
      <c r="Z8990">
        <v>1.25</v>
      </c>
    </row>
    <row r="8991" spans="1:26" x14ac:dyDescent="0.3">
      <c r="A8991">
        <v>-8.9819999999999993</v>
      </c>
      <c r="B8991">
        <v>1.3190999999999999</v>
      </c>
      <c r="S8991">
        <v>-8.9819999999999993</v>
      </c>
      <c r="T8991">
        <v>1.25</v>
      </c>
      <c r="V8991">
        <v>-8.9809999999999999</v>
      </c>
      <c r="W8991">
        <v>1.2871999999999999</v>
      </c>
      <c r="Y8991">
        <v>-8.9689999999999994</v>
      </c>
      <c r="Z8991">
        <v>1.2553000000000001</v>
      </c>
    </row>
    <row r="8992" spans="1:26" x14ac:dyDescent="0.3">
      <c r="A8992">
        <v>-8.9830000000000005</v>
      </c>
      <c r="B8992">
        <v>1.3138000000000001</v>
      </c>
      <c r="S8992">
        <v>-8.9830000000000005</v>
      </c>
      <c r="T8992">
        <v>1.25</v>
      </c>
      <c r="V8992">
        <v>-8.9819999999999993</v>
      </c>
      <c r="W8992">
        <v>1.2819</v>
      </c>
      <c r="Y8992">
        <v>-8.9700000000000006</v>
      </c>
      <c r="Z8992">
        <v>1.2553000000000001</v>
      </c>
    </row>
    <row r="8993" spans="1:26" x14ac:dyDescent="0.3">
      <c r="A8993">
        <v>-8.984</v>
      </c>
      <c r="B8993">
        <v>1.3138000000000001</v>
      </c>
      <c r="S8993">
        <v>-8.984</v>
      </c>
      <c r="T8993">
        <v>1.25</v>
      </c>
      <c r="V8993">
        <v>-8.9830000000000005</v>
      </c>
      <c r="W8993">
        <v>1.2871999999999999</v>
      </c>
      <c r="Y8993">
        <v>-8.9710000000000001</v>
      </c>
      <c r="Z8993">
        <v>1.25</v>
      </c>
    </row>
    <row r="8994" spans="1:26" x14ac:dyDescent="0.3">
      <c r="A8994">
        <v>-8.9849999999999994</v>
      </c>
      <c r="B8994">
        <v>1.3190999999999999</v>
      </c>
      <c r="S8994">
        <v>-8.9849999999999994</v>
      </c>
      <c r="T8994">
        <v>1.25</v>
      </c>
      <c r="V8994">
        <v>-8.984</v>
      </c>
      <c r="W8994">
        <v>1.2871999999999999</v>
      </c>
      <c r="Y8994">
        <v>-8.9719999999999995</v>
      </c>
      <c r="Z8994">
        <v>1.2553000000000001</v>
      </c>
    </row>
    <row r="8995" spans="1:26" x14ac:dyDescent="0.3">
      <c r="A8995">
        <v>-8.9860000000000007</v>
      </c>
      <c r="B8995">
        <v>1.3138000000000001</v>
      </c>
      <c r="S8995">
        <v>-8.9860000000000007</v>
      </c>
      <c r="T8995">
        <v>1.2446999999999999</v>
      </c>
      <c r="V8995">
        <v>-8.9849999999999994</v>
      </c>
      <c r="W8995">
        <v>1.2871999999999999</v>
      </c>
      <c r="Y8995">
        <v>-8.9730000000000008</v>
      </c>
      <c r="Z8995">
        <v>1.2553000000000001</v>
      </c>
    </row>
    <row r="8996" spans="1:26" x14ac:dyDescent="0.3">
      <c r="A8996">
        <v>-8.9870000000000001</v>
      </c>
      <c r="B8996">
        <v>1.3190999999999999</v>
      </c>
      <c r="S8996">
        <v>-8.9870000000000001</v>
      </c>
      <c r="T8996">
        <v>1.25</v>
      </c>
      <c r="V8996">
        <v>-8.9860000000000007</v>
      </c>
      <c r="W8996">
        <v>1.2871999999999999</v>
      </c>
      <c r="Y8996">
        <v>-8.9740000000000002</v>
      </c>
      <c r="Z8996">
        <v>1.2553000000000001</v>
      </c>
    </row>
    <row r="8997" spans="1:26" x14ac:dyDescent="0.3">
      <c r="A8997">
        <v>-8.9879999999999995</v>
      </c>
      <c r="B8997">
        <v>1.3138000000000001</v>
      </c>
      <c r="S8997">
        <v>-8.9879999999999995</v>
      </c>
      <c r="T8997">
        <v>1.25</v>
      </c>
      <c r="V8997">
        <v>-8.9870000000000001</v>
      </c>
      <c r="W8997">
        <v>1.2871999999999999</v>
      </c>
      <c r="Y8997">
        <v>-8.9749999999999996</v>
      </c>
      <c r="Z8997">
        <v>1.2553000000000001</v>
      </c>
    </row>
    <row r="8998" spans="1:26" x14ac:dyDescent="0.3">
      <c r="A8998">
        <v>-8.9890000000000008</v>
      </c>
      <c r="B8998">
        <v>1.3138000000000001</v>
      </c>
      <c r="S8998">
        <v>-8.9890000000000008</v>
      </c>
      <c r="T8998">
        <v>1.25</v>
      </c>
      <c r="V8998">
        <v>-8.9879999999999995</v>
      </c>
      <c r="W8998">
        <v>1.2871999999999999</v>
      </c>
      <c r="Y8998">
        <v>-8.9760000000000009</v>
      </c>
      <c r="Z8998">
        <v>1.2553000000000001</v>
      </c>
    </row>
    <row r="8999" spans="1:26" x14ac:dyDescent="0.3">
      <c r="A8999">
        <v>-8.99</v>
      </c>
      <c r="B8999">
        <v>1.3138000000000001</v>
      </c>
      <c r="S8999">
        <v>-8.99</v>
      </c>
      <c r="T8999">
        <v>1.25</v>
      </c>
      <c r="V8999">
        <v>-8.9890000000000008</v>
      </c>
      <c r="W8999">
        <v>1.2871999999999999</v>
      </c>
      <c r="Y8999">
        <v>-8.9770000000000003</v>
      </c>
      <c r="Z8999">
        <v>1.25</v>
      </c>
    </row>
    <row r="9000" spans="1:26" x14ac:dyDescent="0.3">
      <c r="S9000">
        <v>-8.9909999999999997</v>
      </c>
      <c r="T9000">
        <v>1.25</v>
      </c>
      <c r="V9000">
        <v>-8.99</v>
      </c>
      <c r="W9000">
        <v>1.2819</v>
      </c>
      <c r="Y9000">
        <v>-8.9779999999999998</v>
      </c>
      <c r="Z9000">
        <v>1.2553000000000001</v>
      </c>
    </row>
    <row r="9001" spans="1:26" x14ac:dyDescent="0.3">
      <c r="S9001">
        <v>-8.9920000000000009</v>
      </c>
      <c r="T9001">
        <v>1.25</v>
      </c>
      <c r="V9001">
        <v>-8.9909999999999997</v>
      </c>
      <c r="W9001">
        <v>1.2871999999999999</v>
      </c>
      <c r="Y9001">
        <v>-8.9789999999999992</v>
      </c>
      <c r="Z9001">
        <v>1.2553000000000001</v>
      </c>
    </row>
    <row r="9002" spans="1:26" x14ac:dyDescent="0.3">
      <c r="S9002">
        <v>-8.9930000000000003</v>
      </c>
      <c r="T9002">
        <v>1.25</v>
      </c>
      <c r="V9002">
        <v>-8.9920000000000009</v>
      </c>
      <c r="W9002">
        <v>1.2871999999999999</v>
      </c>
      <c r="Y9002">
        <v>-8.98</v>
      </c>
      <c r="Z9002">
        <v>1.2553000000000001</v>
      </c>
    </row>
    <row r="9003" spans="1:26" x14ac:dyDescent="0.3">
      <c r="S9003">
        <v>-8.9939999999999998</v>
      </c>
      <c r="T9003">
        <v>1.25</v>
      </c>
      <c r="V9003">
        <v>-8.9930000000000003</v>
      </c>
      <c r="W9003">
        <v>1.2871999999999999</v>
      </c>
      <c r="Y9003">
        <v>-8.9809999999999999</v>
      </c>
      <c r="Z9003">
        <v>1.2553000000000001</v>
      </c>
    </row>
    <row r="9004" spans="1:26" x14ac:dyDescent="0.3">
      <c r="S9004">
        <v>-8.9949999999999992</v>
      </c>
      <c r="T9004">
        <v>1.25</v>
      </c>
      <c r="V9004">
        <v>-8.9939999999999998</v>
      </c>
      <c r="W9004">
        <v>1.2871999999999999</v>
      </c>
      <c r="Y9004">
        <v>-8.9819999999999993</v>
      </c>
      <c r="Z9004">
        <v>1.25</v>
      </c>
    </row>
    <row r="9005" spans="1:26" x14ac:dyDescent="0.3">
      <c r="S9005">
        <v>-8.9960000000000004</v>
      </c>
      <c r="T9005">
        <v>1.25</v>
      </c>
      <c r="V9005">
        <v>-8.9949999999999992</v>
      </c>
      <c r="W9005">
        <v>1.2871999999999999</v>
      </c>
      <c r="Y9005">
        <v>-8.9830000000000005</v>
      </c>
      <c r="Z9005">
        <v>1.25</v>
      </c>
    </row>
    <row r="9006" spans="1:26" x14ac:dyDescent="0.3">
      <c r="S9006">
        <v>-8.9969999999999999</v>
      </c>
      <c r="T9006">
        <v>1.25</v>
      </c>
      <c r="V9006">
        <v>-8.9960000000000004</v>
      </c>
      <c r="W9006">
        <v>1.2871999999999999</v>
      </c>
      <c r="Y9006">
        <v>-8.984</v>
      </c>
      <c r="Z9006">
        <v>1.2553000000000001</v>
      </c>
    </row>
    <row r="9007" spans="1:26" x14ac:dyDescent="0.3">
      <c r="S9007">
        <v>-8.9979999999999993</v>
      </c>
      <c r="T9007">
        <v>1.25</v>
      </c>
      <c r="V9007">
        <v>-8.9969999999999999</v>
      </c>
      <c r="W9007">
        <v>1.2871999999999999</v>
      </c>
      <c r="Y9007">
        <v>-8.9849999999999994</v>
      </c>
      <c r="Z9007">
        <v>1.2553000000000001</v>
      </c>
    </row>
    <row r="9008" spans="1:26" x14ac:dyDescent="0.3">
      <c r="S9008">
        <v>-8.9990000000000006</v>
      </c>
      <c r="T9008">
        <v>1.25</v>
      </c>
      <c r="V9008">
        <v>-8.9979999999999993</v>
      </c>
      <c r="W9008">
        <v>1.2819</v>
      </c>
      <c r="Y9008">
        <v>-8.9860000000000007</v>
      </c>
      <c r="Z9008">
        <v>1.2553000000000001</v>
      </c>
    </row>
    <row r="9009" spans="19:26" x14ac:dyDescent="0.3">
      <c r="S9009">
        <v>-9</v>
      </c>
      <c r="T9009">
        <v>1.25</v>
      </c>
      <c r="V9009">
        <v>-8.9990000000000006</v>
      </c>
      <c r="W9009">
        <v>1.2871999999999999</v>
      </c>
      <c r="Y9009">
        <v>-8.9870000000000001</v>
      </c>
      <c r="Z9009">
        <v>1.2553000000000001</v>
      </c>
    </row>
    <row r="9010" spans="19:26" x14ac:dyDescent="0.3">
      <c r="S9010">
        <v>-9.0009999999999994</v>
      </c>
      <c r="T9010">
        <v>1.25</v>
      </c>
      <c r="V9010">
        <v>-9</v>
      </c>
      <c r="W9010">
        <v>1.2819</v>
      </c>
      <c r="Y9010">
        <v>-8.9879999999999995</v>
      </c>
      <c r="Z9010">
        <v>1.2553000000000001</v>
      </c>
    </row>
    <row r="9011" spans="19:26" x14ac:dyDescent="0.3">
      <c r="S9011">
        <v>-9.0020000000000007</v>
      </c>
      <c r="T9011">
        <v>1.25</v>
      </c>
      <c r="V9011">
        <v>-9.0009999999999994</v>
      </c>
      <c r="W9011">
        <v>1.2871999999999999</v>
      </c>
      <c r="Y9011">
        <v>-8.9890000000000008</v>
      </c>
      <c r="Z9011">
        <v>1.2553000000000001</v>
      </c>
    </row>
    <row r="9012" spans="19:26" x14ac:dyDescent="0.3">
      <c r="S9012">
        <v>-9.0030000000000001</v>
      </c>
      <c r="T9012">
        <v>1.25</v>
      </c>
      <c r="V9012">
        <v>-9.0020000000000007</v>
      </c>
      <c r="W9012">
        <v>1.2871999999999999</v>
      </c>
      <c r="Y9012">
        <v>-8.99</v>
      </c>
      <c r="Z9012">
        <v>1.2553000000000001</v>
      </c>
    </row>
    <row r="9013" spans="19:26" x14ac:dyDescent="0.3">
      <c r="S9013">
        <v>-9.0039999999999996</v>
      </c>
      <c r="T9013">
        <v>1.25</v>
      </c>
      <c r="V9013">
        <v>-9.0030000000000001</v>
      </c>
      <c r="W9013">
        <v>1.2871999999999999</v>
      </c>
      <c r="Y9013">
        <v>-8.9909999999999997</v>
      </c>
      <c r="Z9013">
        <v>1.2553000000000001</v>
      </c>
    </row>
    <row r="9014" spans="19:26" x14ac:dyDescent="0.3">
      <c r="S9014">
        <v>-9.0050000000000008</v>
      </c>
      <c r="T9014">
        <v>1.25</v>
      </c>
      <c r="V9014">
        <v>-9.0039999999999996</v>
      </c>
      <c r="W9014">
        <v>1.2871999999999999</v>
      </c>
      <c r="Y9014">
        <v>-8.9920000000000009</v>
      </c>
      <c r="Z9014">
        <v>1.2553000000000001</v>
      </c>
    </row>
    <row r="9015" spans="19:26" x14ac:dyDescent="0.3">
      <c r="S9015">
        <v>-9.0060000000000002</v>
      </c>
      <c r="T9015">
        <v>1.25</v>
      </c>
      <c r="V9015">
        <v>-9.0050000000000008</v>
      </c>
      <c r="W9015">
        <v>1.2871999999999999</v>
      </c>
      <c r="Y9015">
        <v>-8.9930000000000003</v>
      </c>
      <c r="Z9015">
        <v>1.2553000000000001</v>
      </c>
    </row>
    <row r="9016" spans="19:26" x14ac:dyDescent="0.3">
      <c r="S9016">
        <v>-9.0069999999999997</v>
      </c>
      <c r="T9016">
        <v>1.25</v>
      </c>
      <c r="V9016">
        <v>-9.0060000000000002</v>
      </c>
      <c r="W9016">
        <v>1.2871999999999999</v>
      </c>
      <c r="Y9016">
        <v>-8.9939999999999998</v>
      </c>
      <c r="Z9016">
        <v>1.2553000000000001</v>
      </c>
    </row>
    <row r="9017" spans="19:26" x14ac:dyDescent="0.3">
      <c r="S9017">
        <v>-9.0079999999999991</v>
      </c>
      <c r="T9017">
        <v>1.25</v>
      </c>
      <c r="V9017">
        <v>-9.0069999999999997</v>
      </c>
      <c r="W9017">
        <v>1.2871999999999999</v>
      </c>
      <c r="Y9017">
        <v>-8.9949999999999992</v>
      </c>
      <c r="Z9017">
        <v>1.2553000000000001</v>
      </c>
    </row>
    <row r="9018" spans="19:26" x14ac:dyDescent="0.3">
      <c r="S9018">
        <v>-9.0090000000000003</v>
      </c>
      <c r="T9018">
        <v>1.25</v>
      </c>
      <c r="V9018">
        <v>-9.0079999999999991</v>
      </c>
      <c r="W9018">
        <v>1.2871999999999999</v>
      </c>
      <c r="Y9018">
        <v>-8.9960000000000004</v>
      </c>
      <c r="Z9018">
        <v>1.2553000000000001</v>
      </c>
    </row>
    <row r="9019" spans="19:26" x14ac:dyDescent="0.3">
      <c r="S9019">
        <v>-9.01</v>
      </c>
      <c r="T9019">
        <v>1.25</v>
      </c>
      <c r="V9019">
        <v>-9.0090000000000003</v>
      </c>
      <c r="W9019">
        <v>1.2819</v>
      </c>
      <c r="Y9019">
        <v>-8.9969999999999999</v>
      </c>
      <c r="Z9019">
        <v>1.2553000000000001</v>
      </c>
    </row>
    <row r="9020" spans="19:26" x14ac:dyDescent="0.3">
      <c r="S9020">
        <v>-9.0109999999999992</v>
      </c>
      <c r="T9020">
        <v>1.25</v>
      </c>
      <c r="V9020">
        <v>-9.01</v>
      </c>
      <c r="W9020">
        <v>1.2871999999999999</v>
      </c>
      <c r="Y9020">
        <v>-8.9979999999999993</v>
      </c>
      <c r="Z9020">
        <v>1.2553000000000001</v>
      </c>
    </row>
    <row r="9021" spans="19:26" x14ac:dyDescent="0.3">
      <c r="S9021">
        <v>-9.0120000000000005</v>
      </c>
      <c r="T9021">
        <v>1.25</v>
      </c>
      <c r="V9021">
        <v>-9.0109999999999992</v>
      </c>
      <c r="W9021">
        <v>1.2871999999999999</v>
      </c>
      <c r="Y9021">
        <v>-8.9990000000000006</v>
      </c>
      <c r="Z9021">
        <v>1.2553000000000001</v>
      </c>
    </row>
    <row r="9022" spans="19:26" x14ac:dyDescent="0.3">
      <c r="S9022">
        <v>-9.0129999999999999</v>
      </c>
      <c r="T9022">
        <v>1.25</v>
      </c>
      <c r="V9022">
        <v>-9.0120000000000005</v>
      </c>
      <c r="W9022">
        <v>1.2871999999999999</v>
      </c>
      <c r="Y9022">
        <v>-9</v>
      </c>
      <c r="Z9022">
        <v>1.2553000000000001</v>
      </c>
    </row>
    <row r="9023" spans="19:26" x14ac:dyDescent="0.3">
      <c r="S9023">
        <v>-9.0139999999999993</v>
      </c>
      <c r="T9023">
        <v>1.25</v>
      </c>
      <c r="V9023">
        <v>-9.0129999999999999</v>
      </c>
      <c r="W9023">
        <v>1.2871999999999999</v>
      </c>
      <c r="Y9023">
        <v>-9.0009999999999994</v>
      </c>
      <c r="Z9023">
        <v>1.2553000000000001</v>
      </c>
    </row>
    <row r="9024" spans="19:26" x14ac:dyDescent="0.3">
      <c r="S9024">
        <v>-9.0150000000000006</v>
      </c>
      <c r="T9024">
        <v>1.25</v>
      </c>
      <c r="V9024">
        <v>-9.0139999999999993</v>
      </c>
      <c r="W9024">
        <v>1.2871999999999999</v>
      </c>
      <c r="Y9024">
        <v>-9.0020000000000007</v>
      </c>
      <c r="Z9024">
        <v>1.2553000000000001</v>
      </c>
    </row>
    <row r="9025" spans="19:26" x14ac:dyDescent="0.3">
      <c r="S9025">
        <v>-9.016</v>
      </c>
      <c r="T9025">
        <v>1.25</v>
      </c>
      <c r="V9025">
        <v>-9.0150000000000006</v>
      </c>
      <c r="W9025">
        <v>1.2871999999999999</v>
      </c>
      <c r="Y9025">
        <v>-9.0030000000000001</v>
      </c>
      <c r="Z9025">
        <v>1.2553000000000001</v>
      </c>
    </row>
    <row r="9026" spans="19:26" x14ac:dyDescent="0.3">
      <c r="S9026">
        <v>-9.0169999999999995</v>
      </c>
      <c r="T9026">
        <v>1.25</v>
      </c>
      <c r="V9026">
        <v>-9.016</v>
      </c>
      <c r="W9026">
        <v>1.2871999999999999</v>
      </c>
      <c r="Y9026">
        <v>-9.0039999999999996</v>
      </c>
      <c r="Z9026">
        <v>1.2553000000000001</v>
      </c>
    </row>
    <row r="9027" spans="19:26" x14ac:dyDescent="0.3">
      <c r="S9027">
        <v>-9.0180000000000007</v>
      </c>
      <c r="T9027">
        <v>1.25</v>
      </c>
      <c r="V9027">
        <v>-9.0169999999999995</v>
      </c>
      <c r="W9027">
        <v>1.2871999999999999</v>
      </c>
      <c r="Y9027">
        <v>-9.0050000000000008</v>
      </c>
      <c r="Z9027">
        <v>1.2553000000000001</v>
      </c>
    </row>
    <row r="9028" spans="19:26" x14ac:dyDescent="0.3">
      <c r="S9028">
        <v>-9.0190000000000001</v>
      </c>
      <c r="T9028">
        <v>1.25</v>
      </c>
      <c r="V9028">
        <v>-9.0180000000000007</v>
      </c>
      <c r="W9028">
        <v>1.2871999999999999</v>
      </c>
      <c r="Y9028">
        <v>-9.0060000000000002</v>
      </c>
      <c r="Z9028">
        <v>1.2553000000000001</v>
      </c>
    </row>
    <row r="9029" spans="19:26" x14ac:dyDescent="0.3">
      <c r="S9029">
        <v>-9.02</v>
      </c>
      <c r="T9029">
        <v>1.25</v>
      </c>
      <c r="V9029">
        <v>-9.0190000000000001</v>
      </c>
      <c r="W9029">
        <v>1.2871999999999999</v>
      </c>
      <c r="Y9029">
        <v>-9.0069999999999997</v>
      </c>
      <c r="Z9029">
        <v>1.2553000000000001</v>
      </c>
    </row>
    <row r="9030" spans="19:26" x14ac:dyDescent="0.3">
      <c r="S9030">
        <v>-9.0210000000000008</v>
      </c>
      <c r="T9030">
        <v>1.25</v>
      </c>
      <c r="V9030">
        <v>-9.02</v>
      </c>
      <c r="W9030">
        <v>1.2871999999999999</v>
      </c>
      <c r="Y9030">
        <v>-9.0079999999999991</v>
      </c>
      <c r="Z9030">
        <v>1.25</v>
      </c>
    </row>
    <row r="9031" spans="19:26" x14ac:dyDescent="0.3">
      <c r="S9031">
        <v>-9.0220000000000002</v>
      </c>
      <c r="T9031">
        <v>1.25</v>
      </c>
      <c r="V9031">
        <v>-9.0210000000000008</v>
      </c>
      <c r="W9031">
        <v>1.2871999999999999</v>
      </c>
      <c r="Y9031">
        <v>-9.0090000000000003</v>
      </c>
      <c r="Z9031">
        <v>1.25</v>
      </c>
    </row>
    <row r="9032" spans="19:26" x14ac:dyDescent="0.3">
      <c r="S9032">
        <v>-9.0229999999999997</v>
      </c>
      <c r="T9032">
        <v>1.25</v>
      </c>
      <c r="V9032">
        <v>-9.0220000000000002</v>
      </c>
      <c r="W9032">
        <v>1.2819</v>
      </c>
      <c r="Y9032">
        <v>-9.01</v>
      </c>
      <c r="Z9032">
        <v>1.2553000000000001</v>
      </c>
    </row>
    <row r="9033" spans="19:26" x14ac:dyDescent="0.3">
      <c r="S9033">
        <v>-9.0239999999999991</v>
      </c>
      <c r="T9033">
        <v>1.25</v>
      </c>
      <c r="V9033">
        <v>-9.0229999999999997</v>
      </c>
      <c r="W9033">
        <v>1.2819</v>
      </c>
      <c r="Y9033">
        <v>-9.0109999999999992</v>
      </c>
      <c r="Z9033">
        <v>1.2553000000000001</v>
      </c>
    </row>
    <row r="9034" spans="19:26" x14ac:dyDescent="0.3">
      <c r="S9034">
        <v>-9.0250000000000004</v>
      </c>
      <c r="T9034">
        <v>1.25</v>
      </c>
      <c r="V9034">
        <v>-9.0239999999999991</v>
      </c>
      <c r="W9034">
        <v>1.2819</v>
      </c>
      <c r="Y9034">
        <v>-9.0120000000000005</v>
      </c>
      <c r="Z9034">
        <v>1.25</v>
      </c>
    </row>
    <row r="9035" spans="19:26" x14ac:dyDescent="0.3">
      <c r="S9035">
        <v>-9.0259999999999998</v>
      </c>
      <c r="T9035">
        <v>1.25</v>
      </c>
      <c r="V9035">
        <v>-9.0250000000000004</v>
      </c>
      <c r="W9035">
        <v>1.2871999999999999</v>
      </c>
      <c r="Y9035">
        <v>-9.0129999999999999</v>
      </c>
      <c r="Z9035">
        <v>1.25</v>
      </c>
    </row>
    <row r="9036" spans="19:26" x14ac:dyDescent="0.3">
      <c r="S9036">
        <v>-9.0269999999999992</v>
      </c>
      <c r="T9036">
        <v>1.25</v>
      </c>
      <c r="V9036">
        <v>-9.0259999999999998</v>
      </c>
      <c r="W9036">
        <v>1.2871999999999999</v>
      </c>
      <c r="Y9036">
        <v>-9.0139999999999993</v>
      </c>
      <c r="Z9036">
        <v>1.2553000000000001</v>
      </c>
    </row>
    <row r="9037" spans="19:26" x14ac:dyDescent="0.3">
      <c r="S9037">
        <v>-9.0280000000000005</v>
      </c>
      <c r="T9037">
        <v>1.25</v>
      </c>
      <c r="V9037">
        <v>-9.0269999999999992</v>
      </c>
      <c r="W9037">
        <v>1.2871999999999999</v>
      </c>
      <c r="Y9037">
        <v>-9.0150000000000006</v>
      </c>
      <c r="Z9037">
        <v>1.2553000000000001</v>
      </c>
    </row>
    <row r="9038" spans="19:26" x14ac:dyDescent="0.3">
      <c r="S9038">
        <v>-9.0289999999999999</v>
      </c>
      <c r="T9038">
        <v>1.25</v>
      </c>
      <c r="V9038">
        <v>-9.0280000000000005</v>
      </c>
      <c r="W9038">
        <v>1.2871999999999999</v>
      </c>
      <c r="Y9038">
        <v>-9.016</v>
      </c>
      <c r="Z9038">
        <v>1.25</v>
      </c>
    </row>
    <row r="9039" spans="19:26" x14ac:dyDescent="0.3">
      <c r="S9039">
        <v>-9.0299999999999994</v>
      </c>
      <c r="T9039">
        <v>1.25</v>
      </c>
      <c r="V9039">
        <v>-9.0289999999999999</v>
      </c>
      <c r="W9039">
        <v>1.2871999999999999</v>
      </c>
      <c r="Y9039">
        <v>-9.0169999999999995</v>
      </c>
      <c r="Z9039">
        <v>1.2553000000000001</v>
      </c>
    </row>
    <row r="9040" spans="19:26" x14ac:dyDescent="0.3">
      <c r="S9040">
        <v>-9.0310000000000006</v>
      </c>
      <c r="T9040">
        <v>1.25</v>
      </c>
      <c r="V9040">
        <v>-9.0299999999999994</v>
      </c>
      <c r="W9040">
        <v>1.2871999999999999</v>
      </c>
      <c r="Y9040">
        <v>-9.0180000000000007</v>
      </c>
      <c r="Z9040">
        <v>1.2553000000000001</v>
      </c>
    </row>
    <row r="9041" spans="19:26" x14ac:dyDescent="0.3">
      <c r="S9041">
        <v>-9.032</v>
      </c>
      <c r="T9041">
        <v>1.25</v>
      </c>
      <c r="V9041">
        <v>-9.0310000000000006</v>
      </c>
      <c r="W9041">
        <v>1.2871999999999999</v>
      </c>
      <c r="Y9041">
        <v>-9.0190000000000001</v>
      </c>
      <c r="Z9041">
        <v>1.2553000000000001</v>
      </c>
    </row>
    <row r="9042" spans="19:26" x14ac:dyDescent="0.3">
      <c r="S9042">
        <v>-9.0329999999999995</v>
      </c>
      <c r="T9042">
        <v>1.25</v>
      </c>
      <c r="V9042">
        <v>-9.032</v>
      </c>
      <c r="W9042">
        <v>1.2871999999999999</v>
      </c>
      <c r="Y9042">
        <v>-9.02</v>
      </c>
      <c r="Z9042">
        <v>1.2553000000000001</v>
      </c>
    </row>
    <row r="9043" spans="19:26" x14ac:dyDescent="0.3">
      <c r="S9043">
        <v>-9.0340000000000007</v>
      </c>
      <c r="T9043">
        <v>1.25</v>
      </c>
      <c r="V9043">
        <v>-9.0329999999999995</v>
      </c>
      <c r="W9043">
        <v>1.2871999999999999</v>
      </c>
      <c r="Y9043">
        <v>-9.0210000000000008</v>
      </c>
      <c r="Z9043">
        <v>1.2553000000000001</v>
      </c>
    </row>
    <row r="9044" spans="19:26" x14ac:dyDescent="0.3">
      <c r="S9044">
        <v>-9.0350000000000001</v>
      </c>
      <c r="T9044">
        <v>1.2446999999999999</v>
      </c>
      <c r="V9044">
        <v>-9.0340000000000007</v>
      </c>
      <c r="W9044">
        <v>1.2871999999999999</v>
      </c>
      <c r="Y9044">
        <v>-9.0220000000000002</v>
      </c>
      <c r="Z9044">
        <v>1.2553000000000001</v>
      </c>
    </row>
    <row r="9045" spans="19:26" x14ac:dyDescent="0.3">
      <c r="S9045">
        <v>-9.0359999999999996</v>
      </c>
      <c r="T9045">
        <v>1.25</v>
      </c>
      <c r="V9045">
        <v>-9.0350000000000001</v>
      </c>
      <c r="W9045">
        <v>1.2871999999999999</v>
      </c>
      <c r="Y9045">
        <v>-9.0229999999999997</v>
      </c>
      <c r="Z9045">
        <v>1.2553000000000001</v>
      </c>
    </row>
    <row r="9046" spans="19:26" x14ac:dyDescent="0.3">
      <c r="S9046">
        <v>-9.0370000000000008</v>
      </c>
      <c r="T9046">
        <v>1.25</v>
      </c>
      <c r="V9046">
        <v>-9.0359999999999996</v>
      </c>
      <c r="W9046">
        <v>1.2871999999999999</v>
      </c>
      <c r="Y9046">
        <v>-9.0239999999999991</v>
      </c>
      <c r="Z9046">
        <v>1.2553000000000001</v>
      </c>
    </row>
    <row r="9047" spans="19:26" x14ac:dyDescent="0.3">
      <c r="S9047">
        <v>-9.0380000000000003</v>
      </c>
      <c r="T9047">
        <v>1.25</v>
      </c>
      <c r="V9047">
        <v>-9.0370000000000008</v>
      </c>
      <c r="W9047">
        <v>1.2871999999999999</v>
      </c>
      <c r="Y9047">
        <v>-9.0250000000000004</v>
      </c>
      <c r="Z9047">
        <v>1.2553000000000001</v>
      </c>
    </row>
    <row r="9048" spans="19:26" x14ac:dyDescent="0.3">
      <c r="S9048">
        <v>-9.0389999999999997</v>
      </c>
      <c r="T9048">
        <v>1.25</v>
      </c>
      <c r="V9048">
        <v>-9.0380000000000003</v>
      </c>
      <c r="W9048">
        <v>1.2871999999999999</v>
      </c>
      <c r="Y9048">
        <v>-9.0259999999999998</v>
      </c>
      <c r="Z9048">
        <v>1.2553000000000001</v>
      </c>
    </row>
    <row r="9049" spans="19:26" x14ac:dyDescent="0.3">
      <c r="S9049">
        <v>-9.0399999999999991</v>
      </c>
      <c r="T9049">
        <v>1.25</v>
      </c>
      <c r="V9049">
        <v>-9.0389999999999997</v>
      </c>
      <c r="W9049">
        <v>1.2819</v>
      </c>
      <c r="Y9049">
        <v>-9.0269999999999992</v>
      </c>
      <c r="Z9049">
        <v>1.2553000000000001</v>
      </c>
    </row>
    <row r="9050" spans="19:26" x14ac:dyDescent="0.3">
      <c r="S9050">
        <v>-9.0410000000000004</v>
      </c>
      <c r="T9050">
        <v>1.25</v>
      </c>
      <c r="V9050">
        <v>-9.0399999999999991</v>
      </c>
      <c r="W9050">
        <v>1.2871999999999999</v>
      </c>
      <c r="Y9050">
        <v>-9.0280000000000005</v>
      </c>
      <c r="Z9050">
        <v>1.25</v>
      </c>
    </row>
    <row r="9051" spans="19:26" x14ac:dyDescent="0.3">
      <c r="S9051">
        <v>-9.0419999999999998</v>
      </c>
      <c r="T9051">
        <v>1.25</v>
      </c>
      <c r="V9051">
        <v>-9.0410000000000004</v>
      </c>
      <c r="W9051">
        <v>1.2871999999999999</v>
      </c>
      <c r="Y9051">
        <v>-9.0289999999999999</v>
      </c>
      <c r="Z9051">
        <v>1.2553000000000001</v>
      </c>
    </row>
    <row r="9052" spans="19:26" x14ac:dyDescent="0.3">
      <c r="S9052">
        <v>-9.0429999999999993</v>
      </c>
      <c r="T9052">
        <v>1.25</v>
      </c>
      <c r="V9052">
        <v>-9.0419999999999998</v>
      </c>
      <c r="W9052">
        <v>1.2871999999999999</v>
      </c>
      <c r="Y9052">
        <v>-9.0299999999999994</v>
      </c>
      <c r="Z9052">
        <v>1.2553000000000001</v>
      </c>
    </row>
    <row r="9053" spans="19:26" x14ac:dyDescent="0.3">
      <c r="S9053">
        <v>-9.0440000000000005</v>
      </c>
      <c r="T9053">
        <v>1.25</v>
      </c>
      <c r="V9053">
        <v>-9.0429999999999993</v>
      </c>
      <c r="W9053">
        <v>1.2871999999999999</v>
      </c>
      <c r="Y9053">
        <v>-9.0310000000000006</v>
      </c>
      <c r="Z9053">
        <v>1.25</v>
      </c>
    </row>
    <row r="9054" spans="19:26" x14ac:dyDescent="0.3">
      <c r="S9054">
        <v>-9.0449999999999999</v>
      </c>
      <c r="T9054">
        <v>1.25</v>
      </c>
      <c r="V9054">
        <v>-9.0440000000000005</v>
      </c>
      <c r="W9054">
        <v>1.2819</v>
      </c>
      <c r="Y9054">
        <v>-9.032</v>
      </c>
      <c r="Z9054">
        <v>1.2553000000000001</v>
      </c>
    </row>
    <row r="9055" spans="19:26" x14ac:dyDescent="0.3">
      <c r="S9055">
        <v>-9.0459999999999994</v>
      </c>
      <c r="T9055">
        <v>1.25</v>
      </c>
      <c r="V9055">
        <v>-9.0449999999999999</v>
      </c>
      <c r="W9055">
        <v>1.2871999999999999</v>
      </c>
      <c r="Y9055">
        <v>-9.0329999999999995</v>
      </c>
      <c r="Z9055">
        <v>1.25</v>
      </c>
    </row>
    <row r="9056" spans="19:26" x14ac:dyDescent="0.3">
      <c r="S9056">
        <v>-9.0470000000000006</v>
      </c>
      <c r="T9056">
        <v>1.25</v>
      </c>
      <c r="V9056">
        <v>-9.0459999999999994</v>
      </c>
      <c r="W9056">
        <v>1.2871999999999999</v>
      </c>
      <c r="Y9056">
        <v>-9.0340000000000007</v>
      </c>
      <c r="Z9056">
        <v>1.2553000000000001</v>
      </c>
    </row>
    <row r="9057" spans="19:26" x14ac:dyDescent="0.3">
      <c r="S9057">
        <v>-9.048</v>
      </c>
      <c r="T9057">
        <v>1.25</v>
      </c>
      <c r="V9057">
        <v>-9.0470000000000006</v>
      </c>
      <c r="W9057">
        <v>1.2871999999999999</v>
      </c>
      <c r="Y9057">
        <v>-9.0350000000000001</v>
      </c>
      <c r="Z9057">
        <v>1.2553000000000001</v>
      </c>
    </row>
    <row r="9058" spans="19:26" x14ac:dyDescent="0.3">
      <c r="S9058">
        <v>-9.0489999999999995</v>
      </c>
      <c r="T9058">
        <v>1.25</v>
      </c>
      <c r="V9058">
        <v>-9.048</v>
      </c>
      <c r="W9058">
        <v>1.2871999999999999</v>
      </c>
      <c r="Y9058">
        <v>-9.0359999999999996</v>
      </c>
      <c r="Z9058">
        <v>1.2553000000000001</v>
      </c>
    </row>
    <row r="9059" spans="19:26" x14ac:dyDescent="0.3">
      <c r="S9059">
        <v>-9.0500000000000007</v>
      </c>
      <c r="T9059">
        <v>1.25</v>
      </c>
      <c r="V9059">
        <v>-9.0489999999999995</v>
      </c>
      <c r="W9059">
        <v>1.2871999999999999</v>
      </c>
      <c r="Y9059">
        <v>-9.0370000000000008</v>
      </c>
      <c r="Z9059">
        <v>1.2553000000000001</v>
      </c>
    </row>
    <row r="9060" spans="19:26" x14ac:dyDescent="0.3">
      <c r="S9060">
        <v>-9.0510000000000002</v>
      </c>
      <c r="T9060">
        <v>1.25</v>
      </c>
      <c r="V9060">
        <v>-9.0500000000000007</v>
      </c>
      <c r="W9060">
        <v>1.2871999999999999</v>
      </c>
      <c r="Y9060">
        <v>-9.0380000000000003</v>
      </c>
      <c r="Z9060">
        <v>1.25</v>
      </c>
    </row>
    <row r="9061" spans="19:26" x14ac:dyDescent="0.3">
      <c r="S9061">
        <v>-9.0519999999999996</v>
      </c>
      <c r="T9061">
        <v>1.25</v>
      </c>
      <c r="V9061">
        <v>-9.0510000000000002</v>
      </c>
      <c r="W9061">
        <v>1.2871999999999999</v>
      </c>
      <c r="Y9061">
        <v>-9.0389999999999997</v>
      </c>
      <c r="Z9061">
        <v>1.2553000000000001</v>
      </c>
    </row>
    <row r="9062" spans="19:26" x14ac:dyDescent="0.3">
      <c r="S9062">
        <v>-9.0530000000000008</v>
      </c>
      <c r="T9062">
        <v>1.25</v>
      </c>
      <c r="V9062">
        <v>-9.0519999999999996</v>
      </c>
      <c r="W9062">
        <v>1.2871999999999999</v>
      </c>
      <c r="Y9062">
        <v>-9.0399999999999991</v>
      </c>
      <c r="Z9062">
        <v>1.2553000000000001</v>
      </c>
    </row>
    <row r="9063" spans="19:26" x14ac:dyDescent="0.3">
      <c r="S9063">
        <v>-9.0540000000000003</v>
      </c>
      <c r="T9063">
        <v>1.25</v>
      </c>
      <c r="V9063">
        <v>-9.0530000000000008</v>
      </c>
      <c r="W9063">
        <v>1.2871999999999999</v>
      </c>
      <c r="Y9063">
        <v>-9.0410000000000004</v>
      </c>
      <c r="Z9063">
        <v>1.2553000000000001</v>
      </c>
    </row>
    <row r="9064" spans="19:26" x14ac:dyDescent="0.3">
      <c r="S9064">
        <v>-9.0549999999999997</v>
      </c>
      <c r="T9064">
        <v>1.25</v>
      </c>
      <c r="V9064">
        <v>-9.0540000000000003</v>
      </c>
      <c r="W9064">
        <v>1.2871999999999999</v>
      </c>
      <c r="Y9064">
        <v>-9.0419999999999998</v>
      </c>
      <c r="Z9064">
        <v>1.2553000000000001</v>
      </c>
    </row>
    <row r="9065" spans="19:26" x14ac:dyDescent="0.3">
      <c r="S9065">
        <v>-9.0559999999999992</v>
      </c>
      <c r="T9065">
        <v>1.25</v>
      </c>
      <c r="V9065">
        <v>-9.0549999999999997</v>
      </c>
      <c r="W9065">
        <v>1.2871999999999999</v>
      </c>
      <c r="Y9065">
        <v>-9.0429999999999993</v>
      </c>
      <c r="Z9065">
        <v>1.2553000000000001</v>
      </c>
    </row>
    <row r="9066" spans="19:26" x14ac:dyDescent="0.3">
      <c r="S9066">
        <v>-9.0570000000000004</v>
      </c>
      <c r="T9066">
        <v>1.25</v>
      </c>
      <c r="V9066">
        <v>-9.0559999999999992</v>
      </c>
      <c r="W9066">
        <v>1.2871999999999999</v>
      </c>
      <c r="Y9066">
        <v>-9.0440000000000005</v>
      </c>
      <c r="Z9066">
        <v>1.2553000000000001</v>
      </c>
    </row>
    <row r="9067" spans="19:26" x14ac:dyDescent="0.3">
      <c r="S9067">
        <v>-9.0579999999999998</v>
      </c>
      <c r="T9067">
        <v>1.25</v>
      </c>
      <c r="V9067">
        <v>-9.0570000000000004</v>
      </c>
      <c r="W9067">
        <v>1.2871999999999999</v>
      </c>
      <c r="Y9067">
        <v>-9.0449999999999999</v>
      </c>
      <c r="Z9067">
        <v>1.25</v>
      </c>
    </row>
    <row r="9068" spans="19:26" x14ac:dyDescent="0.3">
      <c r="S9068">
        <v>-9.0589999999999993</v>
      </c>
      <c r="T9068">
        <v>1.25</v>
      </c>
      <c r="V9068">
        <v>-9.0579999999999998</v>
      </c>
      <c r="W9068">
        <v>1.2871999999999999</v>
      </c>
      <c r="Y9068">
        <v>-9.0459999999999994</v>
      </c>
      <c r="Z9068">
        <v>1.2553000000000001</v>
      </c>
    </row>
    <row r="9069" spans="19:26" x14ac:dyDescent="0.3">
      <c r="S9069">
        <v>-9.06</v>
      </c>
      <c r="T9069">
        <v>1.25</v>
      </c>
      <c r="V9069">
        <v>-9.0589999999999993</v>
      </c>
      <c r="W9069">
        <v>1.2819</v>
      </c>
      <c r="Y9069">
        <v>-9.0470000000000006</v>
      </c>
      <c r="Z9069">
        <v>1.2553000000000001</v>
      </c>
    </row>
    <row r="9070" spans="19:26" x14ac:dyDescent="0.3">
      <c r="S9070">
        <v>-9.0609999999999999</v>
      </c>
      <c r="T9070">
        <v>1.25</v>
      </c>
      <c r="V9070">
        <v>-9.06</v>
      </c>
      <c r="W9070">
        <v>1.2819</v>
      </c>
      <c r="Y9070">
        <v>-9.048</v>
      </c>
      <c r="Z9070">
        <v>1.25</v>
      </c>
    </row>
    <row r="9071" spans="19:26" x14ac:dyDescent="0.3">
      <c r="S9071">
        <v>-9.0619999999999994</v>
      </c>
      <c r="T9071">
        <v>1.25</v>
      </c>
      <c r="V9071">
        <v>-9.0609999999999999</v>
      </c>
      <c r="W9071">
        <v>1.2819</v>
      </c>
      <c r="Y9071">
        <v>-9.0489999999999995</v>
      </c>
      <c r="Z9071">
        <v>1.2553000000000001</v>
      </c>
    </row>
    <row r="9072" spans="19:26" x14ac:dyDescent="0.3">
      <c r="S9072">
        <v>-9.0630000000000006</v>
      </c>
      <c r="T9072">
        <v>1.25</v>
      </c>
      <c r="V9072">
        <v>-9.0619999999999994</v>
      </c>
      <c r="W9072">
        <v>1.2871999999999999</v>
      </c>
      <c r="Y9072">
        <v>-9.0500000000000007</v>
      </c>
      <c r="Z9072">
        <v>1.25</v>
      </c>
    </row>
    <row r="9073" spans="19:26" x14ac:dyDescent="0.3">
      <c r="S9073">
        <v>-9.0640000000000001</v>
      </c>
      <c r="T9073">
        <v>1.25</v>
      </c>
      <c r="V9073">
        <v>-9.0630000000000006</v>
      </c>
      <c r="W9073">
        <v>1.2871999999999999</v>
      </c>
      <c r="Y9073">
        <v>-9.0510000000000002</v>
      </c>
      <c r="Z9073">
        <v>1.2553000000000001</v>
      </c>
    </row>
    <row r="9074" spans="19:26" x14ac:dyDescent="0.3">
      <c r="S9074">
        <v>-9.0649999999999995</v>
      </c>
      <c r="T9074">
        <v>1.25</v>
      </c>
      <c r="V9074">
        <v>-9.0640000000000001</v>
      </c>
      <c r="W9074">
        <v>1.2819</v>
      </c>
      <c r="Y9074">
        <v>-9.0519999999999996</v>
      </c>
      <c r="Z9074">
        <v>1.2553000000000001</v>
      </c>
    </row>
    <row r="9075" spans="19:26" x14ac:dyDescent="0.3">
      <c r="S9075">
        <v>-9.0660000000000007</v>
      </c>
      <c r="T9075">
        <v>1.25</v>
      </c>
      <c r="V9075">
        <v>-9.0649999999999995</v>
      </c>
      <c r="W9075">
        <v>1.2819</v>
      </c>
      <c r="Y9075">
        <v>-9.0530000000000008</v>
      </c>
      <c r="Z9075">
        <v>1.2553000000000001</v>
      </c>
    </row>
    <row r="9076" spans="19:26" x14ac:dyDescent="0.3">
      <c r="S9076">
        <v>-9.0670000000000002</v>
      </c>
      <c r="T9076">
        <v>1.25</v>
      </c>
      <c r="V9076">
        <v>-9.0660000000000007</v>
      </c>
      <c r="W9076">
        <v>1.2871999999999999</v>
      </c>
      <c r="Y9076">
        <v>-9.0540000000000003</v>
      </c>
      <c r="Z9076">
        <v>1.2553000000000001</v>
      </c>
    </row>
    <row r="9077" spans="19:26" x14ac:dyDescent="0.3">
      <c r="S9077">
        <v>-9.0679999999999996</v>
      </c>
      <c r="T9077">
        <v>1.25</v>
      </c>
      <c r="V9077">
        <v>-9.0670000000000002</v>
      </c>
      <c r="W9077">
        <v>1.2871999999999999</v>
      </c>
      <c r="Y9077">
        <v>-9.0549999999999997</v>
      </c>
      <c r="Z9077">
        <v>1.25</v>
      </c>
    </row>
    <row r="9078" spans="19:26" x14ac:dyDescent="0.3">
      <c r="S9078">
        <v>-9.0690000000000008</v>
      </c>
      <c r="T9078">
        <v>1.25</v>
      </c>
      <c r="V9078">
        <v>-9.0679999999999996</v>
      </c>
      <c r="W9078">
        <v>1.2819</v>
      </c>
      <c r="Y9078">
        <v>-9.0559999999999992</v>
      </c>
      <c r="Z9078">
        <v>1.2553000000000001</v>
      </c>
    </row>
    <row r="9079" spans="19:26" x14ac:dyDescent="0.3">
      <c r="S9079">
        <v>-9.07</v>
      </c>
      <c r="T9079">
        <v>1.25</v>
      </c>
      <c r="V9079">
        <v>-9.0690000000000008</v>
      </c>
      <c r="W9079">
        <v>1.2871999999999999</v>
      </c>
      <c r="Y9079">
        <v>-9.0570000000000004</v>
      </c>
      <c r="Z9079">
        <v>1.2553000000000001</v>
      </c>
    </row>
    <row r="9080" spans="19:26" x14ac:dyDescent="0.3">
      <c r="S9080">
        <v>-9.0709999999999997</v>
      </c>
      <c r="T9080">
        <v>1.25</v>
      </c>
      <c r="V9080">
        <v>-9.07</v>
      </c>
      <c r="W9080">
        <v>1.2819</v>
      </c>
      <c r="Y9080">
        <v>-9.0579999999999998</v>
      </c>
      <c r="Z9080">
        <v>1.2553000000000001</v>
      </c>
    </row>
    <row r="9081" spans="19:26" x14ac:dyDescent="0.3">
      <c r="S9081">
        <v>-9.0719999999999992</v>
      </c>
      <c r="T9081">
        <v>1.25</v>
      </c>
      <c r="V9081">
        <v>-9.0709999999999997</v>
      </c>
      <c r="W9081">
        <v>1.2871999999999999</v>
      </c>
      <c r="Y9081">
        <v>-9.0589999999999993</v>
      </c>
      <c r="Z9081">
        <v>1.25</v>
      </c>
    </row>
    <row r="9082" spans="19:26" x14ac:dyDescent="0.3">
      <c r="S9082">
        <v>-9.0730000000000004</v>
      </c>
      <c r="T9082">
        <v>1.25</v>
      </c>
      <c r="V9082">
        <v>-9.0719999999999992</v>
      </c>
      <c r="W9082">
        <v>1.2871999999999999</v>
      </c>
      <c r="Y9082">
        <v>-9.06</v>
      </c>
      <c r="Z9082">
        <v>1.25</v>
      </c>
    </row>
    <row r="9083" spans="19:26" x14ac:dyDescent="0.3">
      <c r="S9083">
        <v>-9.0739999999999998</v>
      </c>
      <c r="T9083">
        <v>1.25</v>
      </c>
      <c r="V9083">
        <v>-9.0730000000000004</v>
      </c>
      <c r="W9083">
        <v>1.2871999999999999</v>
      </c>
      <c r="Y9083">
        <v>-9.0609999999999999</v>
      </c>
      <c r="Z9083">
        <v>1.25</v>
      </c>
    </row>
    <row r="9084" spans="19:26" x14ac:dyDescent="0.3">
      <c r="S9084">
        <v>-9.0749999999999993</v>
      </c>
      <c r="T9084">
        <v>1.25</v>
      </c>
      <c r="V9084">
        <v>-9.0739999999999998</v>
      </c>
      <c r="W9084">
        <v>1.2871999999999999</v>
      </c>
      <c r="Y9084">
        <v>-9.0619999999999994</v>
      </c>
      <c r="Z9084">
        <v>1.25</v>
      </c>
    </row>
    <row r="9085" spans="19:26" x14ac:dyDescent="0.3">
      <c r="S9085">
        <v>-9.0760000000000005</v>
      </c>
      <c r="T9085">
        <v>1.25</v>
      </c>
      <c r="V9085">
        <v>-9.0749999999999993</v>
      </c>
      <c r="W9085">
        <v>1.2819</v>
      </c>
      <c r="Y9085">
        <v>-9.0630000000000006</v>
      </c>
      <c r="Z9085">
        <v>1.2553000000000001</v>
      </c>
    </row>
    <row r="9086" spans="19:26" x14ac:dyDescent="0.3">
      <c r="S9086">
        <v>-9.077</v>
      </c>
      <c r="T9086">
        <v>1.25</v>
      </c>
      <c r="V9086">
        <v>-9.0760000000000005</v>
      </c>
      <c r="W9086">
        <v>1.2819</v>
      </c>
      <c r="Y9086">
        <v>-9.0640000000000001</v>
      </c>
      <c r="Z9086">
        <v>1.2553000000000001</v>
      </c>
    </row>
    <row r="9087" spans="19:26" x14ac:dyDescent="0.3">
      <c r="S9087">
        <v>-9.0779999999999994</v>
      </c>
      <c r="T9087">
        <v>1.25</v>
      </c>
      <c r="V9087">
        <v>-9.077</v>
      </c>
      <c r="W9087">
        <v>1.2871999999999999</v>
      </c>
      <c r="Y9087">
        <v>-9.0649999999999995</v>
      </c>
      <c r="Z9087">
        <v>1.25</v>
      </c>
    </row>
    <row r="9088" spans="19:26" x14ac:dyDescent="0.3">
      <c r="S9088">
        <v>-9.0790000000000006</v>
      </c>
      <c r="T9088">
        <v>1.25</v>
      </c>
      <c r="V9088">
        <v>-9.0779999999999994</v>
      </c>
      <c r="W9088">
        <v>1.2871999999999999</v>
      </c>
      <c r="Y9088">
        <v>-9.0660000000000007</v>
      </c>
      <c r="Z9088">
        <v>1.2553000000000001</v>
      </c>
    </row>
    <row r="9089" spans="19:26" x14ac:dyDescent="0.3">
      <c r="S9089">
        <v>-9.08</v>
      </c>
      <c r="T9089">
        <v>1.25</v>
      </c>
      <c r="V9089">
        <v>-9.0790000000000006</v>
      </c>
      <c r="W9089">
        <v>1.2871999999999999</v>
      </c>
      <c r="Y9089">
        <v>-9.0670000000000002</v>
      </c>
      <c r="Z9089">
        <v>1.25</v>
      </c>
    </row>
    <row r="9090" spans="19:26" x14ac:dyDescent="0.3">
      <c r="S9090">
        <v>-9.0809999999999995</v>
      </c>
      <c r="T9090">
        <v>1.25</v>
      </c>
      <c r="V9090">
        <v>-9.08</v>
      </c>
      <c r="W9090">
        <v>1.2819</v>
      </c>
      <c r="Y9090">
        <v>-9.0679999999999996</v>
      </c>
      <c r="Z9090">
        <v>1.2553000000000001</v>
      </c>
    </row>
    <row r="9091" spans="19:26" x14ac:dyDescent="0.3">
      <c r="S9091">
        <v>-9.0820000000000007</v>
      </c>
      <c r="T9091">
        <v>1.25</v>
      </c>
      <c r="V9091">
        <v>-9.0809999999999995</v>
      </c>
      <c r="W9091">
        <v>1.2819</v>
      </c>
      <c r="Y9091">
        <v>-9.0690000000000008</v>
      </c>
      <c r="Z9091">
        <v>1.2553000000000001</v>
      </c>
    </row>
    <row r="9092" spans="19:26" x14ac:dyDescent="0.3">
      <c r="S9092">
        <v>-9.0830000000000002</v>
      </c>
      <c r="T9092">
        <v>1.25</v>
      </c>
      <c r="V9092">
        <v>-9.0820000000000007</v>
      </c>
      <c r="W9092">
        <v>1.2819</v>
      </c>
      <c r="Y9092">
        <v>-9.07</v>
      </c>
      <c r="Z9092">
        <v>1.25</v>
      </c>
    </row>
    <row r="9093" spans="19:26" x14ac:dyDescent="0.3">
      <c r="S9093">
        <v>-9.0839999999999996</v>
      </c>
      <c r="T9093">
        <v>1.2446999999999999</v>
      </c>
      <c r="V9093">
        <v>-9.0830000000000002</v>
      </c>
      <c r="W9093">
        <v>1.2871999999999999</v>
      </c>
      <c r="Y9093">
        <v>-9.0709999999999997</v>
      </c>
      <c r="Z9093">
        <v>1.2553000000000001</v>
      </c>
    </row>
    <row r="9094" spans="19:26" x14ac:dyDescent="0.3">
      <c r="S9094">
        <v>-9.0850000000000009</v>
      </c>
      <c r="T9094">
        <v>1.25</v>
      </c>
      <c r="V9094">
        <v>-9.0839999999999996</v>
      </c>
      <c r="W9094">
        <v>1.2819</v>
      </c>
      <c r="Y9094">
        <v>-9.0719999999999992</v>
      </c>
      <c r="Z9094">
        <v>1.2553000000000001</v>
      </c>
    </row>
    <row r="9095" spans="19:26" x14ac:dyDescent="0.3">
      <c r="S9095">
        <v>-9.0860000000000003</v>
      </c>
      <c r="T9095">
        <v>1.25</v>
      </c>
      <c r="V9095">
        <v>-9.0850000000000009</v>
      </c>
      <c r="W9095">
        <v>1.2819</v>
      </c>
      <c r="Y9095">
        <v>-9.0730000000000004</v>
      </c>
      <c r="Z9095">
        <v>1.25</v>
      </c>
    </row>
    <row r="9096" spans="19:26" x14ac:dyDescent="0.3">
      <c r="S9096">
        <v>-9.0869999999999997</v>
      </c>
      <c r="T9096">
        <v>1.25</v>
      </c>
      <c r="V9096">
        <v>-9.0860000000000003</v>
      </c>
      <c r="W9096">
        <v>1.2819</v>
      </c>
      <c r="Y9096">
        <v>-9.0739999999999998</v>
      </c>
      <c r="Z9096">
        <v>1.25</v>
      </c>
    </row>
    <row r="9097" spans="19:26" x14ac:dyDescent="0.3">
      <c r="S9097">
        <v>-9.0879999999999992</v>
      </c>
      <c r="T9097">
        <v>1.25</v>
      </c>
      <c r="V9097">
        <v>-9.0869999999999997</v>
      </c>
      <c r="W9097">
        <v>1.2819</v>
      </c>
      <c r="Y9097">
        <v>-9.0749999999999993</v>
      </c>
      <c r="Z9097">
        <v>1.2553000000000001</v>
      </c>
    </row>
    <row r="9098" spans="19:26" x14ac:dyDescent="0.3">
      <c r="S9098">
        <v>-9.0890000000000004</v>
      </c>
      <c r="T9098">
        <v>1.25</v>
      </c>
      <c r="V9098">
        <v>-9.0879999999999992</v>
      </c>
      <c r="W9098">
        <v>1.2819</v>
      </c>
      <c r="Y9098">
        <v>-9.0760000000000005</v>
      </c>
      <c r="Z9098">
        <v>1.25</v>
      </c>
    </row>
    <row r="9099" spans="19:26" x14ac:dyDescent="0.3">
      <c r="S9099">
        <v>-9.09</v>
      </c>
      <c r="T9099">
        <v>1.25</v>
      </c>
      <c r="V9099">
        <v>-9.0890000000000004</v>
      </c>
      <c r="W9099">
        <v>1.2871999999999999</v>
      </c>
      <c r="Y9099">
        <v>-9.077</v>
      </c>
      <c r="Z9099">
        <v>1.2553000000000001</v>
      </c>
    </row>
    <row r="9100" spans="19:26" x14ac:dyDescent="0.3">
      <c r="S9100">
        <v>-9.0909999999999993</v>
      </c>
      <c r="T9100">
        <v>1.25</v>
      </c>
      <c r="V9100">
        <v>-9.09</v>
      </c>
      <c r="W9100">
        <v>1.2819</v>
      </c>
      <c r="Y9100">
        <v>-9.0779999999999994</v>
      </c>
      <c r="Z9100">
        <v>1.2553000000000001</v>
      </c>
    </row>
    <row r="9101" spans="19:26" x14ac:dyDescent="0.3">
      <c r="S9101">
        <v>-9.0920000000000005</v>
      </c>
      <c r="T9101">
        <v>1.25</v>
      </c>
      <c r="V9101">
        <v>-9.0909999999999993</v>
      </c>
      <c r="W9101">
        <v>1.2871999999999999</v>
      </c>
      <c r="Y9101">
        <v>-9.0790000000000006</v>
      </c>
      <c r="Z9101">
        <v>1.2553000000000001</v>
      </c>
    </row>
    <row r="9102" spans="19:26" x14ac:dyDescent="0.3">
      <c r="S9102">
        <v>-9.093</v>
      </c>
      <c r="T9102">
        <v>1.25</v>
      </c>
      <c r="V9102">
        <v>-9.0920000000000005</v>
      </c>
      <c r="W9102">
        <v>1.2871999999999999</v>
      </c>
      <c r="Y9102">
        <v>-9.08</v>
      </c>
      <c r="Z9102">
        <v>1.2553000000000001</v>
      </c>
    </row>
    <row r="9103" spans="19:26" x14ac:dyDescent="0.3">
      <c r="S9103">
        <v>-9.0939999999999994</v>
      </c>
      <c r="T9103">
        <v>1.25</v>
      </c>
      <c r="V9103">
        <v>-9.093</v>
      </c>
      <c r="W9103">
        <v>1.2871999999999999</v>
      </c>
      <c r="Y9103">
        <v>-9.0809999999999995</v>
      </c>
      <c r="Z9103">
        <v>1.2553000000000001</v>
      </c>
    </row>
    <row r="9104" spans="19:26" x14ac:dyDescent="0.3">
      <c r="S9104">
        <v>-9.0950000000000006</v>
      </c>
      <c r="T9104">
        <v>1.25</v>
      </c>
      <c r="V9104">
        <v>-9.0939999999999994</v>
      </c>
      <c r="W9104">
        <v>1.2871999999999999</v>
      </c>
      <c r="Y9104">
        <v>-9.0820000000000007</v>
      </c>
      <c r="Z9104">
        <v>1.2553000000000001</v>
      </c>
    </row>
    <row r="9105" spans="19:26" x14ac:dyDescent="0.3">
      <c r="S9105">
        <v>-9.0960000000000001</v>
      </c>
      <c r="T9105">
        <v>1.25</v>
      </c>
      <c r="V9105">
        <v>-9.0950000000000006</v>
      </c>
      <c r="W9105">
        <v>1.2871999999999999</v>
      </c>
      <c r="Y9105">
        <v>-9.0830000000000002</v>
      </c>
      <c r="Z9105">
        <v>1.25</v>
      </c>
    </row>
    <row r="9106" spans="19:26" x14ac:dyDescent="0.3">
      <c r="S9106">
        <v>-9.0969999999999995</v>
      </c>
      <c r="T9106">
        <v>1.25</v>
      </c>
      <c r="V9106">
        <v>-9.0960000000000001</v>
      </c>
      <c r="W9106">
        <v>1.2871999999999999</v>
      </c>
      <c r="Y9106">
        <v>-9.0839999999999996</v>
      </c>
      <c r="Z9106">
        <v>1.25</v>
      </c>
    </row>
    <row r="9107" spans="19:26" x14ac:dyDescent="0.3">
      <c r="S9107">
        <v>-9.0980000000000008</v>
      </c>
      <c r="T9107">
        <v>1.25</v>
      </c>
      <c r="V9107">
        <v>-9.0969999999999995</v>
      </c>
      <c r="W9107">
        <v>1.2871999999999999</v>
      </c>
      <c r="Y9107">
        <v>-9.0850000000000009</v>
      </c>
      <c r="Z9107">
        <v>1.25</v>
      </c>
    </row>
    <row r="9108" spans="19:26" x14ac:dyDescent="0.3">
      <c r="S9108">
        <v>-9.0990000000000002</v>
      </c>
      <c r="T9108">
        <v>1.25</v>
      </c>
      <c r="V9108">
        <v>-9.0980000000000008</v>
      </c>
      <c r="W9108">
        <v>1.2819</v>
      </c>
      <c r="Y9108">
        <v>-9.0860000000000003</v>
      </c>
      <c r="Z9108">
        <v>1.2553000000000001</v>
      </c>
    </row>
    <row r="9109" spans="19:26" x14ac:dyDescent="0.3">
      <c r="S9109">
        <v>-9.1</v>
      </c>
      <c r="T9109">
        <v>1.25</v>
      </c>
      <c r="V9109">
        <v>-9.0990000000000002</v>
      </c>
      <c r="W9109">
        <v>1.2871999999999999</v>
      </c>
      <c r="Y9109">
        <v>-9.0869999999999997</v>
      </c>
      <c r="Z9109">
        <v>1.2553000000000001</v>
      </c>
    </row>
    <row r="9110" spans="19:26" x14ac:dyDescent="0.3">
      <c r="S9110">
        <v>-9.1010000000000009</v>
      </c>
      <c r="T9110">
        <v>1.25</v>
      </c>
      <c r="V9110">
        <v>-9.1</v>
      </c>
      <c r="W9110">
        <v>1.2871999999999999</v>
      </c>
      <c r="Y9110">
        <v>-9.0879999999999992</v>
      </c>
      <c r="Z9110">
        <v>1.2553000000000001</v>
      </c>
    </row>
    <row r="9111" spans="19:26" x14ac:dyDescent="0.3">
      <c r="S9111">
        <v>-9.1020000000000003</v>
      </c>
      <c r="T9111">
        <v>1.25</v>
      </c>
      <c r="V9111">
        <v>-9.1010000000000009</v>
      </c>
      <c r="W9111">
        <v>1.2871999999999999</v>
      </c>
      <c r="Y9111">
        <v>-9.0890000000000004</v>
      </c>
      <c r="Z9111">
        <v>1.25</v>
      </c>
    </row>
    <row r="9112" spans="19:26" x14ac:dyDescent="0.3">
      <c r="S9112">
        <v>-9.1029999999999998</v>
      </c>
      <c r="T9112">
        <v>1.25</v>
      </c>
      <c r="V9112">
        <v>-9.1020000000000003</v>
      </c>
      <c r="W9112">
        <v>1.2871999999999999</v>
      </c>
      <c r="Y9112">
        <v>-9.09</v>
      </c>
      <c r="Z9112">
        <v>1.2553000000000001</v>
      </c>
    </row>
    <row r="9113" spans="19:26" x14ac:dyDescent="0.3">
      <c r="S9113">
        <v>-9.1039999999999992</v>
      </c>
      <c r="T9113">
        <v>1.25</v>
      </c>
      <c r="V9113">
        <v>-9.1029999999999998</v>
      </c>
      <c r="W9113">
        <v>1.2819</v>
      </c>
      <c r="Y9113">
        <v>-9.0909999999999993</v>
      </c>
      <c r="Z9113">
        <v>1.2553000000000001</v>
      </c>
    </row>
    <row r="9114" spans="19:26" x14ac:dyDescent="0.3">
      <c r="S9114">
        <v>-9.1050000000000004</v>
      </c>
      <c r="T9114">
        <v>1.2446999999999999</v>
      </c>
      <c r="V9114">
        <v>-9.1039999999999992</v>
      </c>
      <c r="W9114">
        <v>1.2819</v>
      </c>
      <c r="Y9114">
        <v>-9.0920000000000005</v>
      </c>
      <c r="Z9114">
        <v>1.2553000000000001</v>
      </c>
    </row>
    <row r="9115" spans="19:26" x14ac:dyDescent="0.3">
      <c r="S9115">
        <v>-9.1059999999999999</v>
      </c>
      <c r="T9115">
        <v>1.25</v>
      </c>
      <c r="V9115">
        <v>-9.1050000000000004</v>
      </c>
      <c r="W9115">
        <v>1.2871999999999999</v>
      </c>
      <c r="Y9115">
        <v>-9.093</v>
      </c>
      <c r="Z9115">
        <v>1.25</v>
      </c>
    </row>
    <row r="9116" spans="19:26" x14ac:dyDescent="0.3">
      <c r="S9116">
        <v>-9.1069999999999993</v>
      </c>
      <c r="T9116">
        <v>1.25</v>
      </c>
      <c r="V9116">
        <v>-9.1059999999999999</v>
      </c>
      <c r="W9116">
        <v>1.2871999999999999</v>
      </c>
      <c r="Y9116">
        <v>-9.0939999999999994</v>
      </c>
      <c r="Z9116">
        <v>1.25</v>
      </c>
    </row>
    <row r="9117" spans="19:26" x14ac:dyDescent="0.3">
      <c r="S9117">
        <v>-9.1080000000000005</v>
      </c>
      <c r="T9117">
        <v>1.25</v>
      </c>
      <c r="V9117">
        <v>-9.1069999999999993</v>
      </c>
      <c r="W9117">
        <v>1.2871999999999999</v>
      </c>
      <c r="Y9117">
        <v>-9.0950000000000006</v>
      </c>
      <c r="Z9117">
        <v>1.2553000000000001</v>
      </c>
    </row>
    <row r="9118" spans="19:26" x14ac:dyDescent="0.3">
      <c r="S9118">
        <v>-9.109</v>
      </c>
      <c r="T9118">
        <v>1.25</v>
      </c>
      <c r="V9118">
        <v>-9.1080000000000005</v>
      </c>
      <c r="W9118">
        <v>1.2819</v>
      </c>
      <c r="Y9118">
        <v>-9.0960000000000001</v>
      </c>
      <c r="Z9118">
        <v>1.2553000000000001</v>
      </c>
    </row>
    <row r="9119" spans="19:26" x14ac:dyDescent="0.3">
      <c r="S9119">
        <v>-9.11</v>
      </c>
      <c r="T9119">
        <v>1.2446999999999999</v>
      </c>
      <c r="V9119">
        <v>-9.109</v>
      </c>
      <c r="W9119">
        <v>1.2871999999999999</v>
      </c>
      <c r="Y9119">
        <v>-9.0969999999999995</v>
      </c>
      <c r="Z9119">
        <v>1.2553000000000001</v>
      </c>
    </row>
    <row r="9120" spans="19:26" x14ac:dyDescent="0.3">
      <c r="S9120">
        <v>-9.1110000000000007</v>
      </c>
      <c r="T9120">
        <v>1.25</v>
      </c>
      <c r="V9120">
        <v>-9.11</v>
      </c>
      <c r="W9120">
        <v>1.2871999999999999</v>
      </c>
      <c r="Y9120">
        <v>-9.0980000000000008</v>
      </c>
      <c r="Z9120">
        <v>1.2553000000000001</v>
      </c>
    </row>
    <row r="9121" spans="19:26" x14ac:dyDescent="0.3">
      <c r="S9121">
        <v>-9.1120000000000001</v>
      </c>
      <c r="T9121">
        <v>1.25</v>
      </c>
      <c r="V9121">
        <v>-9.1110000000000007</v>
      </c>
      <c r="W9121">
        <v>1.2871999999999999</v>
      </c>
      <c r="Y9121">
        <v>-9.0990000000000002</v>
      </c>
      <c r="Z9121">
        <v>1.2553000000000001</v>
      </c>
    </row>
    <row r="9122" spans="19:26" x14ac:dyDescent="0.3">
      <c r="S9122">
        <v>-9.1129999999999995</v>
      </c>
      <c r="T9122">
        <v>1.25</v>
      </c>
      <c r="V9122">
        <v>-9.1120000000000001</v>
      </c>
      <c r="W9122">
        <v>1.2871999999999999</v>
      </c>
      <c r="Y9122">
        <v>-9.1</v>
      </c>
      <c r="Z9122">
        <v>1.2553000000000001</v>
      </c>
    </row>
    <row r="9123" spans="19:26" x14ac:dyDescent="0.3">
      <c r="S9123">
        <v>-9.1140000000000008</v>
      </c>
      <c r="T9123">
        <v>1.25</v>
      </c>
      <c r="V9123">
        <v>-9.1129999999999995</v>
      </c>
      <c r="W9123">
        <v>1.2871999999999999</v>
      </c>
      <c r="Y9123">
        <v>-9.1010000000000009</v>
      </c>
      <c r="Z9123">
        <v>1.2553000000000001</v>
      </c>
    </row>
    <row r="9124" spans="19:26" x14ac:dyDescent="0.3">
      <c r="S9124">
        <v>-9.1150000000000002</v>
      </c>
      <c r="T9124">
        <v>1.25</v>
      </c>
      <c r="V9124">
        <v>-9.1140000000000008</v>
      </c>
      <c r="W9124">
        <v>1.2871999999999999</v>
      </c>
      <c r="Y9124">
        <v>-9.1020000000000003</v>
      </c>
      <c r="Z9124">
        <v>1.2553000000000001</v>
      </c>
    </row>
    <row r="9125" spans="19:26" x14ac:dyDescent="0.3">
      <c r="S9125">
        <v>-9.1159999999999997</v>
      </c>
      <c r="T9125">
        <v>1.25</v>
      </c>
      <c r="V9125">
        <v>-9.1150000000000002</v>
      </c>
      <c r="W9125">
        <v>1.2871999999999999</v>
      </c>
      <c r="Y9125">
        <v>-9.1029999999999998</v>
      </c>
      <c r="Z9125">
        <v>1.2553000000000001</v>
      </c>
    </row>
    <row r="9126" spans="19:26" x14ac:dyDescent="0.3">
      <c r="S9126">
        <v>-9.1170000000000009</v>
      </c>
      <c r="T9126">
        <v>1.25</v>
      </c>
      <c r="V9126">
        <v>-9.1159999999999997</v>
      </c>
      <c r="W9126">
        <v>1.2871999999999999</v>
      </c>
      <c r="Y9126">
        <v>-9.1039999999999992</v>
      </c>
      <c r="Z9126">
        <v>1.2553000000000001</v>
      </c>
    </row>
    <row r="9127" spans="19:26" x14ac:dyDescent="0.3">
      <c r="S9127">
        <v>-9.1180000000000003</v>
      </c>
      <c r="T9127">
        <v>1.25</v>
      </c>
      <c r="V9127">
        <v>-9.1170000000000009</v>
      </c>
      <c r="W9127">
        <v>1.2871999999999999</v>
      </c>
      <c r="Y9127">
        <v>-9.1050000000000004</v>
      </c>
      <c r="Z9127">
        <v>1.2553000000000001</v>
      </c>
    </row>
    <row r="9128" spans="19:26" x14ac:dyDescent="0.3">
      <c r="S9128">
        <v>-9.1189999999999998</v>
      </c>
      <c r="T9128">
        <v>1.25</v>
      </c>
      <c r="V9128">
        <v>-9.1180000000000003</v>
      </c>
      <c r="W9128">
        <v>1.2871999999999999</v>
      </c>
      <c r="Y9128">
        <v>-9.1059999999999999</v>
      </c>
      <c r="Z9128">
        <v>1.2553000000000001</v>
      </c>
    </row>
    <row r="9129" spans="19:26" x14ac:dyDescent="0.3">
      <c r="S9129">
        <v>-9.1199999999999992</v>
      </c>
      <c r="T9129">
        <v>1.25</v>
      </c>
      <c r="V9129">
        <v>-9.1189999999999998</v>
      </c>
      <c r="W9129">
        <v>1.2871999999999999</v>
      </c>
      <c r="Y9129">
        <v>-9.1069999999999993</v>
      </c>
      <c r="Z9129">
        <v>1.2553000000000001</v>
      </c>
    </row>
    <row r="9130" spans="19:26" x14ac:dyDescent="0.3">
      <c r="S9130">
        <v>-9.1210000000000004</v>
      </c>
      <c r="T9130">
        <v>1.25</v>
      </c>
      <c r="V9130">
        <v>-9.1199999999999992</v>
      </c>
      <c r="W9130">
        <v>1.2871999999999999</v>
      </c>
      <c r="Y9130">
        <v>-9.1080000000000005</v>
      </c>
      <c r="Z9130">
        <v>1.25</v>
      </c>
    </row>
    <row r="9131" spans="19:26" x14ac:dyDescent="0.3">
      <c r="S9131">
        <v>-9.1219999999999999</v>
      </c>
      <c r="T9131">
        <v>1.25</v>
      </c>
      <c r="V9131">
        <v>-9.1210000000000004</v>
      </c>
      <c r="W9131">
        <v>1.2871999999999999</v>
      </c>
      <c r="Y9131">
        <v>-9.109</v>
      </c>
      <c r="Z9131">
        <v>1.2553000000000001</v>
      </c>
    </row>
    <row r="9132" spans="19:26" x14ac:dyDescent="0.3">
      <c r="S9132">
        <v>-9.1229999999999993</v>
      </c>
      <c r="T9132">
        <v>1.25</v>
      </c>
      <c r="V9132">
        <v>-9.1219999999999999</v>
      </c>
      <c r="W9132">
        <v>1.2926</v>
      </c>
      <c r="Y9132">
        <v>-9.11</v>
      </c>
      <c r="Z9132">
        <v>1.25</v>
      </c>
    </row>
    <row r="9133" spans="19:26" x14ac:dyDescent="0.3">
      <c r="S9133">
        <v>-9.1240000000000006</v>
      </c>
      <c r="T9133">
        <v>1.2446999999999999</v>
      </c>
      <c r="V9133">
        <v>-9.1229999999999993</v>
      </c>
      <c r="W9133">
        <v>1.2819</v>
      </c>
      <c r="Y9133">
        <v>-9.1110000000000007</v>
      </c>
      <c r="Z9133">
        <v>1.2553000000000001</v>
      </c>
    </row>
    <row r="9134" spans="19:26" x14ac:dyDescent="0.3">
      <c r="S9134">
        <v>-9.125</v>
      </c>
      <c r="T9134">
        <v>1.25</v>
      </c>
      <c r="V9134">
        <v>-9.1240000000000006</v>
      </c>
      <c r="W9134">
        <v>1.2819</v>
      </c>
      <c r="Y9134">
        <v>-9.1120000000000001</v>
      </c>
      <c r="Z9134">
        <v>1.2553000000000001</v>
      </c>
    </row>
    <row r="9135" spans="19:26" x14ac:dyDescent="0.3">
      <c r="S9135">
        <v>-9.1259999999999994</v>
      </c>
      <c r="T9135">
        <v>1.25</v>
      </c>
      <c r="V9135">
        <v>-9.125</v>
      </c>
      <c r="W9135">
        <v>1.2871999999999999</v>
      </c>
      <c r="Y9135">
        <v>-9.1129999999999995</v>
      </c>
      <c r="Z9135">
        <v>1.25</v>
      </c>
    </row>
    <row r="9136" spans="19:26" x14ac:dyDescent="0.3">
      <c r="S9136">
        <v>-9.1270000000000007</v>
      </c>
      <c r="T9136">
        <v>1.25</v>
      </c>
      <c r="V9136">
        <v>-9.1259999999999994</v>
      </c>
      <c r="W9136">
        <v>1.2819</v>
      </c>
      <c r="Y9136">
        <v>-9.1140000000000008</v>
      </c>
      <c r="Z9136">
        <v>1.2553000000000001</v>
      </c>
    </row>
    <row r="9137" spans="19:26" x14ac:dyDescent="0.3">
      <c r="S9137">
        <v>-9.1280000000000001</v>
      </c>
      <c r="T9137">
        <v>1.25</v>
      </c>
      <c r="V9137">
        <v>-9.1270000000000007</v>
      </c>
      <c r="W9137">
        <v>1.2871999999999999</v>
      </c>
      <c r="Y9137">
        <v>-9.1150000000000002</v>
      </c>
      <c r="Z9137">
        <v>1.2553000000000001</v>
      </c>
    </row>
    <row r="9138" spans="19:26" x14ac:dyDescent="0.3">
      <c r="S9138">
        <v>-9.1289999999999996</v>
      </c>
      <c r="T9138">
        <v>1.25</v>
      </c>
      <c r="V9138">
        <v>-9.1280000000000001</v>
      </c>
      <c r="W9138">
        <v>1.2871999999999999</v>
      </c>
      <c r="Y9138">
        <v>-9.1159999999999997</v>
      </c>
      <c r="Z9138">
        <v>1.2553000000000001</v>
      </c>
    </row>
    <row r="9139" spans="19:26" x14ac:dyDescent="0.3">
      <c r="S9139">
        <v>-9.1300000000000008</v>
      </c>
      <c r="T9139">
        <v>1.25</v>
      </c>
      <c r="V9139">
        <v>-9.1289999999999996</v>
      </c>
      <c r="W9139">
        <v>1.2819</v>
      </c>
      <c r="Y9139">
        <v>-9.1170000000000009</v>
      </c>
      <c r="Z9139">
        <v>1.2553000000000001</v>
      </c>
    </row>
    <row r="9140" spans="19:26" x14ac:dyDescent="0.3">
      <c r="S9140">
        <v>-9.1310000000000002</v>
      </c>
      <c r="T9140">
        <v>1.25</v>
      </c>
      <c r="V9140">
        <v>-9.1300000000000008</v>
      </c>
      <c r="W9140">
        <v>1.2819</v>
      </c>
      <c r="Y9140">
        <v>-9.1180000000000003</v>
      </c>
      <c r="Z9140">
        <v>1.2553000000000001</v>
      </c>
    </row>
    <row r="9141" spans="19:26" x14ac:dyDescent="0.3">
      <c r="S9141">
        <v>-9.1319999999999997</v>
      </c>
      <c r="T9141">
        <v>1.25</v>
      </c>
      <c r="V9141">
        <v>-9.1310000000000002</v>
      </c>
      <c r="W9141">
        <v>1.2871999999999999</v>
      </c>
      <c r="Y9141">
        <v>-9.1189999999999998</v>
      </c>
      <c r="Z9141">
        <v>1.2553000000000001</v>
      </c>
    </row>
    <row r="9142" spans="19:26" x14ac:dyDescent="0.3">
      <c r="S9142">
        <v>-9.1329999999999991</v>
      </c>
      <c r="T9142">
        <v>1.25</v>
      </c>
      <c r="V9142">
        <v>-9.1319999999999997</v>
      </c>
      <c r="W9142">
        <v>1.2871999999999999</v>
      </c>
      <c r="Y9142">
        <v>-9.1199999999999992</v>
      </c>
      <c r="Z9142">
        <v>1.25</v>
      </c>
    </row>
    <row r="9143" spans="19:26" x14ac:dyDescent="0.3">
      <c r="S9143">
        <v>-9.1340000000000003</v>
      </c>
      <c r="T9143">
        <v>1.25</v>
      </c>
      <c r="V9143">
        <v>-9.1329999999999991</v>
      </c>
      <c r="W9143">
        <v>1.2871999999999999</v>
      </c>
      <c r="Y9143">
        <v>-9.1210000000000004</v>
      </c>
      <c r="Z9143">
        <v>1.2553000000000001</v>
      </c>
    </row>
    <row r="9144" spans="19:26" x14ac:dyDescent="0.3">
      <c r="S9144">
        <v>-9.1349999999999998</v>
      </c>
      <c r="T9144">
        <v>1.25</v>
      </c>
      <c r="V9144">
        <v>-9.1340000000000003</v>
      </c>
      <c r="W9144">
        <v>1.2871999999999999</v>
      </c>
      <c r="Y9144">
        <v>-9.1219999999999999</v>
      </c>
      <c r="Z9144">
        <v>1.2553000000000001</v>
      </c>
    </row>
    <row r="9145" spans="19:26" x14ac:dyDescent="0.3">
      <c r="S9145">
        <v>-9.1359999999999992</v>
      </c>
      <c r="T9145">
        <v>1.25</v>
      </c>
      <c r="V9145">
        <v>-9.1349999999999998</v>
      </c>
      <c r="W9145">
        <v>1.2871999999999999</v>
      </c>
      <c r="Y9145">
        <v>-9.1229999999999993</v>
      </c>
      <c r="Z9145">
        <v>1.2553000000000001</v>
      </c>
    </row>
    <row r="9146" spans="19:26" x14ac:dyDescent="0.3">
      <c r="S9146">
        <v>-9.1370000000000005</v>
      </c>
      <c r="T9146">
        <v>1.25</v>
      </c>
      <c r="V9146">
        <v>-9.1359999999999992</v>
      </c>
      <c r="W9146">
        <v>1.2871999999999999</v>
      </c>
      <c r="Y9146">
        <v>-9.1240000000000006</v>
      </c>
      <c r="Z9146">
        <v>1.25</v>
      </c>
    </row>
    <row r="9147" spans="19:26" x14ac:dyDescent="0.3">
      <c r="S9147">
        <v>-9.1379999999999999</v>
      </c>
      <c r="T9147">
        <v>1.25</v>
      </c>
      <c r="V9147">
        <v>-9.1370000000000005</v>
      </c>
      <c r="W9147">
        <v>1.2871999999999999</v>
      </c>
      <c r="Y9147">
        <v>-9.125</v>
      </c>
      <c r="Z9147">
        <v>1.2553000000000001</v>
      </c>
    </row>
    <row r="9148" spans="19:26" x14ac:dyDescent="0.3">
      <c r="S9148">
        <v>-9.1389999999999993</v>
      </c>
      <c r="T9148">
        <v>1.25</v>
      </c>
      <c r="V9148">
        <v>-9.1379999999999999</v>
      </c>
      <c r="W9148">
        <v>1.2871999999999999</v>
      </c>
      <c r="Y9148">
        <v>-9.1259999999999994</v>
      </c>
      <c r="Z9148">
        <v>1.2553000000000001</v>
      </c>
    </row>
    <row r="9149" spans="19:26" x14ac:dyDescent="0.3">
      <c r="S9149">
        <v>-9.14</v>
      </c>
      <c r="T9149">
        <v>1.25</v>
      </c>
      <c r="V9149">
        <v>-9.1389999999999993</v>
      </c>
      <c r="W9149">
        <v>1.2871999999999999</v>
      </c>
      <c r="Y9149">
        <v>-9.1270000000000007</v>
      </c>
      <c r="Z9149">
        <v>1.2553000000000001</v>
      </c>
    </row>
    <row r="9150" spans="19:26" x14ac:dyDescent="0.3">
      <c r="S9150">
        <v>-9.141</v>
      </c>
      <c r="T9150">
        <v>1.25</v>
      </c>
      <c r="V9150">
        <v>-9.14</v>
      </c>
      <c r="W9150">
        <v>1.2819</v>
      </c>
      <c r="Y9150">
        <v>-9.1280000000000001</v>
      </c>
      <c r="Z9150">
        <v>1.2553000000000001</v>
      </c>
    </row>
    <row r="9151" spans="19:26" x14ac:dyDescent="0.3">
      <c r="S9151">
        <v>-9.1419999999999995</v>
      </c>
      <c r="T9151">
        <v>1.2446999999999999</v>
      </c>
      <c r="V9151">
        <v>-9.141</v>
      </c>
      <c r="W9151">
        <v>1.2871999999999999</v>
      </c>
      <c r="Y9151">
        <v>-9.1289999999999996</v>
      </c>
      <c r="Z9151">
        <v>1.25</v>
      </c>
    </row>
    <row r="9152" spans="19:26" x14ac:dyDescent="0.3">
      <c r="S9152">
        <v>-9.1430000000000007</v>
      </c>
      <c r="T9152">
        <v>1.25</v>
      </c>
      <c r="V9152">
        <v>-9.1419999999999995</v>
      </c>
      <c r="W9152">
        <v>1.2819</v>
      </c>
      <c r="Y9152">
        <v>-9.1300000000000008</v>
      </c>
      <c r="Z9152">
        <v>1.2553000000000001</v>
      </c>
    </row>
    <row r="9153" spans="19:26" x14ac:dyDescent="0.3">
      <c r="S9153">
        <v>-9.1440000000000001</v>
      </c>
      <c r="T9153">
        <v>1.25</v>
      </c>
      <c r="V9153">
        <v>-9.1430000000000007</v>
      </c>
      <c r="W9153">
        <v>1.2819</v>
      </c>
      <c r="Y9153">
        <v>-9.1310000000000002</v>
      </c>
      <c r="Z9153">
        <v>1.2553000000000001</v>
      </c>
    </row>
    <row r="9154" spans="19:26" x14ac:dyDescent="0.3">
      <c r="S9154">
        <v>-9.1449999999999996</v>
      </c>
      <c r="T9154">
        <v>1.25</v>
      </c>
      <c r="V9154">
        <v>-9.1440000000000001</v>
      </c>
      <c r="W9154">
        <v>1.2819</v>
      </c>
      <c r="Y9154">
        <v>-9.1319999999999997</v>
      </c>
      <c r="Z9154">
        <v>1.2553000000000001</v>
      </c>
    </row>
    <row r="9155" spans="19:26" x14ac:dyDescent="0.3">
      <c r="S9155">
        <v>-9.1460000000000008</v>
      </c>
      <c r="T9155">
        <v>1.25</v>
      </c>
      <c r="V9155">
        <v>-9.1449999999999996</v>
      </c>
      <c r="W9155">
        <v>1.2819</v>
      </c>
      <c r="Y9155">
        <v>-9.1329999999999991</v>
      </c>
      <c r="Z9155">
        <v>1.2553000000000001</v>
      </c>
    </row>
    <row r="9156" spans="19:26" x14ac:dyDescent="0.3">
      <c r="S9156">
        <v>-9.1470000000000002</v>
      </c>
      <c r="T9156">
        <v>1.25</v>
      </c>
      <c r="V9156">
        <v>-9.1460000000000008</v>
      </c>
      <c r="W9156">
        <v>1.2819</v>
      </c>
      <c r="Y9156">
        <v>-9.1340000000000003</v>
      </c>
      <c r="Z9156">
        <v>1.25</v>
      </c>
    </row>
    <row r="9157" spans="19:26" x14ac:dyDescent="0.3">
      <c r="S9157">
        <v>-9.1479999999999997</v>
      </c>
      <c r="T9157">
        <v>1.25</v>
      </c>
      <c r="V9157">
        <v>-9.1470000000000002</v>
      </c>
      <c r="W9157">
        <v>1.2871999999999999</v>
      </c>
      <c r="Y9157">
        <v>-9.1349999999999998</v>
      </c>
      <c r="Z9157">
        <v>1.2553000000000001</v>
      </c>
    </row>
    <row r="9158" spans="19:26" x14ac:dyDescent="0.3">
      <c r="S9158">
        <v>-9.1489999999999991</v>
      </c>
      <c r="T9158">
        <v>1.25</v>
      </c>
      <c r="V9158">
        <v>-9.1479999999999997</v>
      </c>
      <c r="W9158">
        <v>1.2871999999999999</v>
      </c>
      <c r="Y9158">
        <v>-9.1359999999999992</v>
      </c>
      <c r="Z9158">
        <v>1.2553000000000001</v>
      </c>
    </row>
    <row r="9159" spans="19:26" x14ac:dyDescent="0.3">
      <c r="S9159">
        <v>-9.15</v>
      </c>
      <c r="T9159">
        <v>1.25</v>
      </c>
      <c r="V9159">
        <v>-9.1489999999999991</v>
      </c>
      <c r="W9159">
        <v>1.2819</v>
      </c>
      <c r="Y9159">
        <v>-9.1370000000000005</v>
      </c>
      <c r="Z9159">
        <v>1.2553000000000001</v>
      </c>
    </row>
    <row r="9160" spans="19:26" x14ac:dyDescent="0.3">
      <c r="S9160">
        <v>-9.1509999999999998</v>
      </c>
      <c r="T9160">
        <v>1.25</v>
      </c>
      <c r="V9160">
        <v>-9.15</v>
      </c>
      <c r="W9160">
        <v>1.2819</v>
      </c>
      <c r="Y9160">
        <v>-9.1379999999999999</v>
      </c>
      <c r="Z9160">
        <v>1.2553000000000001</v>
      </c>
    </row>
    <row r="9161" spans="19:26" x14ac:dyDescent="0.3">
      <c r="S9161">
        <v>-9.1519999999999992</v>
      </c>
      <c r="T9161">
        <v>1.25</v>
      </c>
      <c r="V9161">
        <v>-9.1509999999999998</v>
      </c>
      <c r="W9161">
        <v>1.2871999999999999</v>
      </c>
      <c r="Y9161">
        <v>-9.1389999999999993</v>
      </c>
      <c r="Z9161">
        <v>1.2553000000000001</v>
      </c>
    </row>
    <row r="9162" spans="19:26" x14ac:dyDescent="0.3">
      <c r="S9162">
        <v>-9.1530000000000005</v>
      </c>
      <c r="T9162">
        <v>1.25</v>
      </c>
      <c r="V9162">
        <v>-9.1519999999999992</v>
      </c>
      <c r="W9162">
        <v>1.2871999999999999</v>
      </c>
      <c r="Y9162">
        <v>-9.14</v>
      </c>
      <c r="Z9162">
        <v>1.2553000000000001</v>
      </c>
    </row>
    <row r="9163" spans="19:26" x14ac:dyDescent="0.3">
      <c r="S9163">
        <v>-9.1539999999999999</v>
      </c>
      <c r="T9163">
        <v>1.25</v>
      </c>
      <c r="V9163">
        <v>-9.1530000000000005</v>
      </c>
      <c r="W9163">
        <v>1.2871999999999999</v>
      </c>
      <c r="Y9163">
        <v>-9.141</v>
      </c>
      <c r="Z9163">
        <v>1.2553000000000001</v>
      </c>
    </row>
    <row r="9164" spans="19:26" x14ac:dyDescent="0.3">
      <c r="S9164">
        <v>-9.1549999999999994</v>
      </c>
      <c r="T9164">
        <v>1.25</v>
      </c>
      <c r="V9164">
        <v>-9.1539999999999999</v>
      </c>
      <c r="W9164">
        <v>1.2871999999999999</v>
      </c>
      <c r="Y9164">
        <v>-9.1419999999999995</v>
      </c>
      <c r="Z9164">
        <v>1.2553000000000001</v>
      </c>
    </row>
    <row r="9165" spans="19:26" x14ac:dyDescent="0.3">
      <c r="S9165">
        <v>-9.1560000000000006</v>
      </c>
      <c r="T9165">
        <v>1.25</v>
      </c>
      <c r="V9165">
        <v>-9.1549999999999994</v>
      </c>
      <c r="W9165">
        <v>1.2871999999999999</v>
      </c>
      <c r="Y9165">
        <v>-9.1430000000000007</v>
      </c>
      <c r="Z9165">
        <v>1.2553000000000001</v>
      </c>
    </row>
    <row r="9166" spans="19:26" x14ac:dyDescent="0.3">
      <c r="S9166">
        <v>-9.157</v>
      </c>
      <c r="T9166">
        <v>1.25</v>
      </c>
      <c r="V9166">
        <v>-9.1560000000000006</v>
      </c>
      <c r="W9166">
        <v>1.2871999999999999</v>
      </c>
      <c r="Y9166">
        <v>-9.1440000000000001</v>
      </c>
      <c r="Z9166">
        <v>1.2553000000000001</v>
      </c>
    </row>
    <row r="9167" spans="19:26" x14ac:dyDescent="0.3">
      <c r="S9167">
        <v>-9.1579999999999995</v>
      </c>
      <c r="T9167">
        <v>1.25</v>
      </c>
      <c r="V9167">
        <v>-9.157</v>
      </c>
      <c r="W9167">
        <v>1.2871999999999999</v>
      </c>
      <c r="Y9167">
        <v>-9.1449999999999996</v>
      </c>
      <c r="Z9167">
        <v>1.2553000000000001</v>
      </c>
    </row>
    <row r="9168" spans="19:26" x14ac:dyDescent="0.3">
      <c r="S9168">
        <v>-9.1590000000000007</v>
      </c>
      <c r="T9168">
        <v>1.25</v>
      </c>
      <c r="V9168">
        <v>-9.1579999999999995</v>
      </c>
      <c r="W9168">
        <v>1.2871999999999999</v>
      </c>
      <c r="Y9168">
        <v>-9.1460000000000008</v>
      </c>
      <c r="Z9168">
        <v>1.2553000000000001</v>
      </c>
    </row>
    <row r="9169" spans="19:26" x14ac:dyDescent="0.3">
      <c r="S9169">
        <v>-9.16</v>
      </c>
      <c r="T9169">
        <v>1.25</v>
      </c>
      <c r="V9169">
        <v>-9.1590000000000007</v>
      </c>
      <c r="W9169">
        <v>1.2871999999999999</v>
      </c>
      <c r="Y9169">
        <v>-9.1470000000000002</v>
      </c>
      <c r="Z9169">
        <v>1.2553000000000001</v>
      </c>
    </row>
    <row r="9170" spans="19:26" x14ac:dyDescent="0.3">
      <c r="S9170">
        <v>-9.1609999999999996</v>
      </c>
      <c r="T9170">
        <v>1.25</v>
      </c>
      <c r="V9170">
        <v>-9.16</v>
      </c>
      <c r="W9170">
        <v>1.2819</v>
      </c>
      <c r="Y9170">
        <v>-9.1479999999999997</v>
      </c>
      <c r="Z9170">
        <v>1.25</v>
      </c>
    </row>
    <row r="9171" spans="19:26" x14ac:dyDescent="0.3">
      <c r="S9171">
        <v>-9.1620000000000008</v>
      </c>
      <c r="T9171">
        <v>1.25</v>
      </c>
      <c r="V9171">
        <v>-9.1609999999999996</v>
      </c>
      <c r="W9171">
        <v>1.2819</v>
      </c>
      <c r="Y9171">
        <v>-9.1489999999999991</v>
      </c>
      <c r="Z9171">
        <v>1.2553000000000001</v>
      </c>
    </row>
    <row r="9172" spans="19:26" x14ac:dyDescent="0.3">
      <c r="S9172">
        <v>-9.1630000000000003</v>
      </c>
      <c r="T9172">
        <v>1.25</v>
      </c>
      <c r="V9172">
        <v>-9.1620000000000008</v>
      </c>
      <c r="W9172">
        <v>1.2819</v>
      </c>
      <c r="Y9172">
        <v>-9.15</v>
      </c>
      <c r="Z9172">
        <v>1.2553000000000001</v>
      </c>
    </row>
    <row r="9173" spans="19:26" x14ac:dyDescent="0.3">
      <c r="S9173">
        <v>-9.1639999999999997</v>
      </c>
      <c r="T9173">
        <v>1.25</v>
      </c>
      <c r="V9173">
        <v>-9.1630000000000003</v>
      </c>
      <c r="W9173">
        <v>1.2871999999999999</v>
      </c>
      <c r="Y9173">
        <v>-9.1509999999999998</v>
      </c>
      <c r="Z9173">
        <v>1.25</v>
      </c>
    </row>
    <row r="9174" spans="19:26" x14ac:dyDescent="0.3">
      <c r="S9174">
        <v>-9.1649999999999991</v>
      </c>
      <c r="T9174">
        <v>1.2446999999999999</v>
      </c>
      <c r="V9174">
        <v>-9.1639999999999997</v>
      </c>
      <c r="W9174">
        <v>1.2871999999999999</v>
      </c>
      <c r="Y9174">
        <v>-9.1519999999999992</v>
      </c>
      <c r="Z9174">
        <v>1.25</v>
      </c>
    </row>
    <row r="9175" spans="19:26" x14ac:dyDescent="0.3">
      <c r="S9175">
        <v>-9.1660000000000004</v>
      </c>
      <c r="T9175">
        <v>1.2446999999999999</v>
      </c>
      <c r="V9175">
        <v>-9.1649999999999991</v>
      </c>
      <c r="W9175">
        <v>1.2871999999999999</v>
      </c>
      <c r="Y9175">
        <v>-9.1530000000000005</v>
      </c>
      <c r="Z9175">
        <v>1.25</v>
      </c>
    </row>
    <row r="9176" spans="19:26" x14ac:dyDescent="0.3">
      <c r="S9176">
        <v>-9.1669999999999998</v>
      </c>
      <c r="T9176">
        <v>1.25</v>
      </c>
      <c r="V9176">
        <v>-9.1660000000000004</v>
      </c>
      <c r="W9176">
        <v>1.2871999999999999</v>
      </c>
      <c r="Y9176">
        <v>-9.1539999999999999</v>
      </c>
      <c r="Z9176">
        <v>1.25</v>
      </c>
    </row>
    <row r="9177" spans="19:26" x14ac:dyDescent="0.3">
      <c r="S9177">
        <v>-9.1679999999999993</v>
      </c>
      <c r="T9177">
        <v>1.2446999999999999</v>
      </c>
      <c r="V9177">
        <v>-9.1669999999999998</v>
      </c>
      <c r="W9177">
        <v>1.2871999999999999</v>
      </c>
      <c r="Y9177">
        <v>-9.1549999999999994</v>
      </c>
      <c r="Z9177">
        <v>1.25</v>
      </c>
    </row>
    <row r="9178" spans="19:26" x14ac:dyDescent="0.3">
      <c r="S9178">
        <v>-9.1690000000000005</v>
      </c>
      <c r="T9178">
        <v>1.2446999999999999</v>
      </c>
      <c r="V9178">
        <v>-9.1679999999999993</v>
      </c>
      <c r="W9178">
        <v>1.2871999999999999</v>
      </c>
      <c r="Y9178">
        <v>-9.1560000000000006</v>
      </c>
      <c r="Z9178">
        <v>1.25</v>
      </c>
    </row>
    <row r="9179" spans="19:26" x14ac:dyDescent="0.3">
      <c r="S9179">
        <v>-9.17</v>
      </c>
      <c r="T9179">
        <v>1.2446999999999999</v>
      </c>
      <c r="V9179">
        <v>-9.1690000000000005</v>
      </c>
      <c r="W9179">
        <v>1.2871999999999999</v>
      </c>
      <c r="Y9179">
        <v>-9.157</v>
      </c>
      <c r="Z9179">
        <v>1.2553000000000001</v>
      </c>
    </row>
    <row r="9180" spans="19:26" x14ac:dyDescent="0.3">
      <c r="S9180">
        <v>-9.1709999999999994</v>
      </c>
      <c r="T9180">
        <v>1.25</v>
      </c>
      <c r="V9180">
        <v>-9.17</v>
      </c>
      <c r="W9180">
        <v>1.2819</v>
      </c>
      <c r="Y9180">
        <v>-9.1579999999999995</v>
      </c>
      <c r="Z9180">
        <v>1.2553000000000001</v>
      </c>
    </row>
    <row r="9181" spans="19:26" x14ac:dyDescent="0.3">
      <c r="S9181">
        <v>-9.1720000000000006</v>
      </c>
      <c r="T9181">
        <v>1.25</v>
      </c>
      <c r="V9181">
        <v>-9.1709999999999994</v>
      </c>
      <c r="W9181">
        <v>1.2871999999999999</v>
      </c>
      <c r="Y9181">
        <v>-9.1590000000000007</v>
      </c>
      <c r="Z9181">
        <v>1.2553000000000001</v>
      </c>
    </row>
    <row r="9182" spans="19:26" x14ac:dyDescent="0.3">
      <c r="S9182">
        <v>-9.173</v>
      </c>
      <c r="T9182">
        <v>1.25</v>
      </c>
      <c r="V9182">
        <v>-9.1720000000000006</v>
      </c>
      <c r="W9182">
        <v>1.2819</v>
      </c>
      <c r="Y9182">
        <v>-9.16</v>
      </c>
      <c r="Z9182">
        <v>1.2553000000000001</v>
      </c>
    </row>
    <row r="9183" spans="19:26" x14ac:dyDescent="0.3">
      <c r="S9183">
        <v>-9.1739999999999995</v>
      </c>
      <c r="T9183">
        <v>1.25</v>
      </c>
      <c r="V9183">
        <v>-9.173</v>
      </c>
      <c r="W9183">
        <v>1.2871999999999999</v>
      </c>
      <c r="Y9183">
        <v>-9.1609999999999996</v>
      </c>
      <c r="Z9183">
        <v>1.2553000000000001</v>
      </c>
    </row>
    <row r="9184" spans="19:26" x14ac:dyDescent="0.3">
      <c r="S9184">
        <v>-9.1750000000000007</v>
      </c>
      <c r="T9184">
        <v>1.25</v>
      </c>
      <c r="V9184">
        <v>-9.1739999999999995</v>
      </c>
      <c r="W9184">
        <v>1.2871999999999999</v>
      </c>
      <c r="Y9184">
        <v>-9.1620000000000008</v>
      </c>
      <c r="Z9184">
        <v>1.2553000000000001</v>
      </c>
    </row>
    <row r="9185" spans="19:26" x14ac:dyDescent="0.3">
      <c r="S9185">
        <v>-9.1760000000000002</v>
      </c>
      <c r="T9185">
        <v>1.25</v>
      </c>
      <c r="V9185">
        <v>-9.1750000000000007</v>
      </c>
      <c r="W9185">
        <v>1.2819</v>
      </c>
      <c r="Y9185">
        <v>-9.1630000000000003</v>
      </c>
      <c r="Z9185">
        <v>1.2553000000000001</v>
      </c>
    </row>
    <row r="9186" spans="19:26" x14ac:dyDescent="0.3">
      <c r="S9186">
        <v>-9.1769999999999996</v>
      </c>
      <c r="T9186">
        <v>1.25</v>
      </c>
      <c r="V9186">
        <v>-9.1760000000000002</v>
      </c>
      <c r="W9186">
        <v>1.2871999999999999</v>
      </c>
      <c r="Y9186">
        <v>-9.1639999999999997</v>
      </c>
      <c r="Z9186">
        <v>1.2553000000000001</v>
      </c>
    </row>
    <row r="9187" spans="19:26" x14ac:dyDescent="0.3">
      <c r="S9187">
        <v>-9.1780000000000008</v>
      </c>
      <c r="T9187">
        <v>1.25</v>
      </c>
      <c r="V9187">
        <v>-9.1769999999999996</v>
      </c>
      <c r="W9187">
        <v>1.2871999999999999</v>
      </c>
      <c r="Y9187">
        <v>-9.1649999999999991</v>
      </c>
      <c r="Z9187">
        <v>1.2553000000000001</v>
      </c>
    </row>
    <row r="9188" spans="19:26" x14ac:dyDescent="0.3">
      <c r="S9188">
        <v>-9.1790000000000003</v>
      </c>
      <c r="T9188">
        <v>1.25</v>
      </c>
      <c r="V9188">
        <v>-9.1780000000000008</v>
      </c>
      <c r="W9188">
        <v>1.2871999999999999</v>
      </c>
      <c r="Y9188">
        <v>-9.1660000000000004</v>
      </c>
      <c r="Z9188">
        <v>1.2553000000000001</v>
      </c>
    </row>
    <row r="9189" spans="19:26" x14ac:dyDescent="0.3">
      <c r="S9189">
        <v>-9.18</v>
      </c>
      <c r="T9189">
        <v>1.25</v>
      </c>
      <c r="V9189">
        <v>-9.1790000000000003</v>
      </c>
      <c r="W9189">
        <v>1.2871999999999999</v>
      </c>
      <c r="Y9189">
        <v>-9.1669999999999998</v>
      </c>
      <c r="Z9189">
        <v>1.2553000000000001</v>
      </c>
    </row>
    <row r="9190" spans="19:26" x14ac:dyDescent="0.3">
      <c r="S9190">
        <v>-9.1809999999999992</v>
      </c>
      <c r="T9190">
        <v>1.25</v>
      </c>
      <c r="V9190">
        <v>-9.18</v>
      </c>
      <c r="W9190">
        <v>1.2871999999999999</v>
      </c>
      <c r="Y9190">
        <v>-9.1679999999999993</v>
      </c>
      <c r="Z9190">
        <v>1.2553000000000001</v>
      </c>
    </row>
    <row r="9191" spans="19:26" x14ac:dyDescent="0.3">
      <c r="S9191">
        <v>-9.1820000000000004</v>
      </c>
      <c r="T9191">
        <v>1.25</v>
      </c>
      <c r="V9191">
        <v>-9.1809999999999992</v>
      </c>
      <c r="W9191">
        <v>1.2871999999999999</v>
      </c>
      <c r="Y9191">
        <v>-9.1690000000000005</v>
      </c>
      <c r="Z9191">
        <v>1.2553000000000001</v>
      </c>
    </row>
    <row r="9192" spans="19:26" x14ac:dyDescent="0.3">
      <c r="S9192">
        <v>-9.1829999999999998</v>
      </c>
      <c r="T9192">
        <v>1.25</v>
      </c>
      <c r="V9192">
        <v>-9.1820000000000004</v>
      </c>
      <c r="W9192">
        <v>1.2871999999999999</v>
      </c>
      <c r="Y9192">
        <v>-9.17</v>
      </c>
      <c r="Z9192">
        <v>1.2553000000000001</v>
      </c>
    </row>
    <row r="9193" spans="19:26" x14ac:dyDescent="0.3">
      <c r="S9193">
        <v>-9.1839999999999993</v>
      </c>
      <c r="T9193">
        <v>1.25</v>
      </c>
      <c r="V9193">
        <v>-9.1829999999999998</v>
      </c>
      <c r="W9193">
        <v>1.2871999999999999</v>
      </c>
      <c r="Y9193">
        <v>-9.1709999999999994</v>
      </c>
      <c r="Z9193">
        <v>1.25</v>
      </c>
    </row>
    <row r="9194" spans="19:26" x14ac:dyDescent="0.3">
      <c r="S9194">
        <v>-9.1850000000000005</v>
      </c>
      <c r="T9194">
        <v>1.25</v>
      </c>
      <c r="V9194">
        <v>-9.1839999999999993</v>
      </c>
      <c r="W9194">
        <v>1.2871999999999999</v>
      </c>
      <c r="Y9194">
        <v>-9.1720000000000006</v>
      </c>
      <c r="Z9194">
        <v>1.2553000000000001</v>
      </c>
    </row>
    <row r="9195" spans="19:26" x14ac:dyDescent="0.3">
      <c r="S9195">
        <v>-9.1859999999999999</v>
      </c>
      <c r="T9195">
        <v>1.2446999999999999</v>
      </c>
      <c r="V9195">
        <v>-9.1850000000000005</v>
      </c>
      <c r="W9195">
        <v>1.2871999999999999</v>
      </c>
      <c r="Y9195">
        <v>-9.173</v>
      </c>
      <c r="Z9195">
        <v>1.2553000000000001</v>
      </c>
    </row>
    <row r="9196" spans="19:26" x14ac:dyDescent="0.3">
      <c r="S9196">
        <v>-9.1869999999999994</v>
      </c>
      <c r="T9196">
        <v>1.25</v>
      </c>
      <c r="V9196">
        <v>-9.1859999999999999</v>
      </c>
      <c r="W9196">
        <v>1.2819</v>
      </c>
      <c r="Y9196">
        <v>-9.1739999999999995</v>
      </c>
      <c r="Z9196">
        <v>1.25</v>
      </c>
    </row>
    <row r="9197" spans="19:26" x14ac:dyDescent="0.3">
      <c r="S9197">
        <v>-9.1880000000000006</v>
      </c>
      <c r="T9197">
        <v>1.25</v>
      </c>
      <c r="V9197">
        <v>-9.1869999999999994</v>
      </c>
      <c r="W9197">
        <v>1.2871999999999999</v>
      </c>
      <c r="Y9197">
        <v>-9.1750000000000007</v>
      </c>
      <c r="Z9197">
        <v>1.2553000000000001</v>
      </c>
    </row>
    <row r="9198" spans="19:26" x14ac:dyDescent="0.3">
      <c r="S9198">
        <v>-9.1890000000000001</v>
      </c>
      <c r="T9198">
        <v>1.25</v>
      </c>
      <c r="V9198">
        <v>-9.1880000000000006</v>
      </c>
      <c r="W9198">
        <v>1.2871999999999999</v>
      </c>
      <c r="Y9198">
        <v>-9.1760000000000002</v>
      </c>
      <c r="Z9198">
        <v>1.25</v>
      </c>
    </row>
    <row r="9199" spans="19:26" x14ac:dyDescent="0.3">
      <c r="S9199">
        <v>-9.19</v>
      </c>
      <c r="T9199">
        <v>1.2446999999999999</v>
      </c>
      <c r="V9199">
        <v>-9.1890000000000001</v>
      </c>
      <c r="W9199">
        <v>1.2871999999999999</v>
      </c>
      <c r="Y9199">
        <v>-9.1769999999999996</v>
      </c>
      <c r="Z9199">
        <v>1.2553000000000001</v>
      </c>
    </row>
    <row r="9200" spans="19:26" x14ac:dyDescent="0.3">
      <c r="S9200">
        <v>-9.1910000000000007</v>
      </c>
      <c r="T9200">
        <v>1.2446999999999999</v>
      </c>
      <c r="V9200">
        <v>-9.19</v>
      </c>
      <c r="W9200">
        <v>1.2871999999999999</v>
      </c>
      <c r="Y9200">
        <v>-9.1780000000000008</v>
      </c>
      <c r="Z9200">
        <v>1.2553000000000001</v>
      </c>
    </row>
    <row r="9201" spans="19:26" x14ac:dyDescent="0.3">
      <c r="S9201">
        <v>-9.1920000000000002</v>
      </c>
      <c r="T9201">
        <v>1.25</v>
      </c>
      <c r="V9201">
        <v>-9.1910000000000007</v>
      </c>
      <c r="W9201">
        <v>1.2819</v>
      </c>
      <c r="Y9201">
        <v>-9.1790000000000003</v>
      </c>
      <c r="Z9201">
        <v>1.2553000000000001</v>
      </c>
    </row>
    <row r="9202" spans="19:26" x14ac:dyDescent="0.3">
      <c r="S9202">
        <v>-9.1929999999999996</v>
      </c>
      <c r="T9202">
        <v>1.25</v>
      </c>
      <c r="V9202">
        <v>-9.1920000000000002</v>
      </c>
      <c r="W9202">
        <v>1.2819</v>
      </c>
      <c r="Y9202">
        <v>-9.18</v>
      </c>
      <c r="Z9202">
        <v>1.25</v>
      </c>
    </row>
    <row r="9203" spans="19:26" x14ac:dyDescent="0.3">
      <c r="S9203">
        <v>-9.1940000000000008</v>
      </c>
      <c r="T9203">
        <v>1.25</v>
      </c>
      <c r="V9203">
        <v>-9.1929999999999996</v>
      </c>
      <c r="W9203">
        <v>1.2871999999999999</v>
      </c>
      <c r="Y9203">
        <v>-9.1809999999999992</v>
      </c>
      <c r="Z9203">
        <v>1.2553000000000001</v>
      </c>
    </row>
    <row r="9204" spans="19:26" x14ac:dyDescent="0.3">
      <c r="S9204">
        <v>-9.1950000000000003</v>
      </c>
      <c r="T9204">
        <v>1.25</v>
      </c>
      <c r="V9204">
        <v>-9.1940000000000008</v>
      </c>
      <c r="W9204">
        <v>1.2871999999999999</v>
      </c>
      <c r="Y9204">
        <v>-9.1820000000000004</v>
      </c>
      <c r="Z9204">
        <v>1.2553000000000001</v>
      </c>
    </row>
    <row r="9205" spans="19:26" x14ac:dyDescent="0.3">
      <c r="S9205">
        <v>-9.1959999999999997</v>
      </c>
      <c r="T9205">
        <v>1.25</v>
      </c>
      <c r="V9205">
        <v>-9.1950000000000003</v>
      </c>
      <c r="W9205">
        <v>1.2871999999999999</v>
      </c>
      <c r="Y9205">
        <v>-9.1829999999999998</v>
      </c>
      <c r="Z9205">
        <v>1.2553000000000001</v>
      </c>
    </row>
    <row r="9206" spans="19:26" x14ac:dyDescent="0.3">
      <c r="S9206">
        <v>-9.1969999999999992</v>
      </c>
      <c r="T9206">
        <v>1.25</v>
      </c>
      <c r="V9206">
        <v>-9.1959999999999997</v>
      </c>
      <c r="W9206">
        <v>1.2871999999999999</v>
      </c>
      <c r="Y9206">
        <v>-9.1839999999999993</v>
      </c>
      <c r="Z9206">
        <v>1.2553000000000001</v>
      </c>
    </row>
    <row r="9207" spans="19:26" x14ac:dyDescent="0.3">
      <c r="S9207">
        <v>-9.1980000000000004</v>
      </c>
      <c r="T9207">
        <v>1.25</v>
      </c>
      <c r="V9207">
        <v>-9.1969999999999992</v>
      </c>
      <c r="W9207">
        <v>1.2871999999999999</v>
      </c>
      <c r="Y9207">
        <v>-9.1850000000000005</v>
      </c>
      <c r="Z9207">
        <v>1.2553000000000001</v>
      </c>
    </row>
    <row r="9208" spans="19:26" x14ac:dyDescent="0.3">
      <c r="S9208">
        <v>-9.1989999999999998</v>
      </c>
      <c r="T9208">
        <v>1.25</v>
      </c>
      <c r="V9208">
        <v>-9.1980000000000004</v>
      </c>
      <c r="W9208">
        <v>1.2871999999999999</v>
      </c>
      <c r="Y9208">
        <v>-9.1859999999999999</v>
      </c>
      <c r="Z9208">
        <v>1.25</v>
      </c>
    </row>
    <row r="9209" spans="19:26" x14ac:dyDescent="0.3">
      <c r="S9209">
        <v>-9.1999999999999993</v>
      </c>
      <c r="T9209">
        <v>1.25</v>
      </c>
      <c r="V9209">
        <v>-9.1989999999999998</v>
      </c>
      <c r="W9209">
        <v>1.2871999999999999</v>
      </c>
      <c r="Y9209">
        <v>-9.1869999999999994</v>
      </c>
      <c r="Z9209">
        <v>1.25</v>
      </c>
    </row>
    <row r="9210" spans="19:26" x14ac:dyDescent="0.3">
      <c r="S9210">
        <v>-9.2010000000000005</v>
      </c>
      <c r="T9210">
        <v>1.25</v>
      </c>
      <c r="V9210">
        <v>-9.1999999999999993</v>
      </c>
      <c r="W9210">
        <v>1.2871999999999999</v>
      </c>
      <c r="Y9210">
        <v>-9.1880000000000006</v>
      </c>
      <c r="Z9210">
        <v>1.25</v>
      </c>
    </row>
    <row r="9211" spans="19:26" x14ac:dyDescent="0.3">
      <c r="S9211">
        <v>-9.202</v>
      </c>
      <c r="T9211">
        <v>1.25</v>
      </c>
      <c r="V9211">
        <v>-9.2010000000000005</v>
      </c>
      <c r="W9211">
        <v>1.2871999999999999</v>
      </c>
      <c r="Y9211">
        <v>-9.1890000000000001</v>
      </c>
      <c r="Z9211">
        <v>1.25</v>
      </c>
    </row>
    <row r="9212" spans="19:26" x14ac:dyDescent="0.3">
      <c r="S9212">
        <v>-9.2029999999999994</v>
      </c>
      <c r="T9212">
        <v>1.25</v>
      </c>
      <c r="V9212">
        <v>-9.202</v>
      </c>
      <c r="W9212">
        <v>1.2871999999999999</v>
      </c>
      <c r="Y9212">
        <v>-9.19</v>
      </c>
      <c r="Z9212">
        <v>1.2553000000000001</v>
      </c>
    </row>
    <row r="9213" spans="19:26" x14ac:dyDescent="0.3">
      <c r="S9213">
        <v>-9.2040000000000006</v>
      </c>
      <c r="T9213">
        <v>1.25</v>
      </c>
      <c r="V9213">
        <v>-9.2029999999999994</v>
      </c>
      <c r="W9213">
        <v>1.2871999999999999</v>
      </c>
      <c r="Y9213">
        <v>-9.1910000000000007</v>
      </c>
      <c r="Z9213">
        <v>1.2553000000000001</v>
      </c>
    </row>
    <row r="9214" spans="19:26" x14ac:dyDescent="0.3">
      <c r="S9214">
        <v>-9.2050000000000001</v>
      </c>
      <c r="T9214">
        <v>1.25</v>
      </c>
      <c r="V9214">
        <v>-9.2040000000000006</v>
      </c>
      <c r="W9214">
        <v>1.2871999999999999</v>
      </c>
      <c r="Y9214">
        <v>-9.1920000000000002</v>
      </c>
      <c r="Z9214">
        <v>1.25</v>
      </c>
    </row>
    <row r="9215" spans="19:26" x14ac:dyDescent="0.3">
      <c r="S9215">
        <v>-9.2059999999999995</v>
      </c>
      <c r="T9215">
        <v>1.25</v>
      </c>
      <c r="V9215">
        <v>-9.2050000000000001</v>
      </c>
      <c r="W9215">
        <v>1.2871999999999999</v>
      </c>
      <c r="Y9215">
        <v>-9.1929999999999996</v>
      </c>
      <c r="Z9215">
        <v>1.2553000000000001</v>
      </c>
    </row>
    <row r="9216" spans="19:26" x14ac:dyDescent="0.3">
      <c r="S9216">
        <v>-9.2070000000000007</v>
      </c>
      <c r="T9216">
        <v>1.25</v>
      </c>
      <c r="V9216">
        <v>-9.2059999999999995</v>
      </c>
      <c r="W9216">
        <v>1.2819</v>
      </c>
      <c r="Y9216">
        <v>-9.1940000000000008</v>
      </c>
      <c r="Z9216">
        <v>1.25</v>
      </c>
    </row>
    <row r="9217" spans="19:26" x14ac:dyDescent="0.3">
      <c r="S9217">
        <v>-9.2080000000000002</v>
      </c>
      <c r="T9217">
        <v>1.25</v>
      </c>
      <c r="V9217">
        <v>-9.2070000000000007</v>
      </c>
      <c r="W9217">
        <v>1.2819</v>
      </c>
      <c r="Y9217">
        <v>-9.1950000000000003</v>
      </c>
      <c r="Z9217">
        <v>1.2553000000000001</v>
      </c>
    </row>
    <row r="9218" spans="19:26" x14ac:dyDescent="0.3">
      <c r="S9218">
        <v>-9.2089999999999996</v>
      </c>
      <c r="T9218">
        <v>1.25</v>
      </c>
      <c r="V9218">
        <v>-9.2080000000000002</v>
      </c>
      <c r="W9218">
        <v>1.2819</v>
      </c>
      <c r="Y9218">
        <v>-9.1959999999999997</v>
      </c>
      <c r="Z9218">
        <v>1.2553000000000001</v>
      </c>
    </row>
    <row r="9219" spans="19:26" x14ac:dyDescent="0.3">
      <c r="S9219">
        <v>-9.2100000000000009</v>
      </c>
      <c r="T9219">
        <v>1.25</v>
      </c>
      <c r="V9219">
        <v>-9.2089999999999996</v>
      </c>
      <c r="W9219">
        <v>1.2819</v>
      </c>
      <c r="Y9219">
        <v>-9.1969999999999992</v>
      </c>
      <c r="Z9219">
        <v>1.2553000000000001</v>
      </c>
    </row>
    <row r="9220" spans="19:26" x14ac:dyDescent="0.3">
      <c r="S9220">
        <v>-9.2110000000000003</v>
      </c>
      <c r="T9220">
        <v>1.25</v>
      </c>
      <c r="V9220">
        <v>-9.2100000000000009</v>
      </c>
      <c r="W9220">
        <v>1.2871999999999999</v>
      </c>
      <c r="Y9220">
        <v>-9.1980000000000004</v>
      </c>
      <c r="Z9220">
        <v>1.2553000000000001</v>
      </c>
    </row>
    <row r="9221" spans="19:26" x14ac:dyDescent="0.3">
      <c r="S9221">
        <v>-9.2119999999999997</v>
      </c>
      <c r="T9221">
        <v>1.25</v>
      </c>
      <c r="V9221">
        <v>-9.2110000000000003</v>
      </c>
      <c r="W9221">
        <v>1.2819</v>
      </c>
      <c r="Y9221">
        <v>-9.1989999999999998</v>
      </c>
      <c r="Z9221">
        <v>1.2553000000000001</v>
      </c>
    </row>
    <row r="9222" spans="19:26" x14ac:dyDescent="0.3">
      <c r="S9222">
        <v>-9.2129999999999992</v>
      </c>
      <c r="T9222">
        <v>1.25</v>
      </c>
      <c r="V9222">
        <v>-9.2119999999999997</v>
      </c>
      <c r="W9222">
        <v>1.2871999999999999</v>
      </c>
      <c r="Y9222">
        <v>-9.1999999999999993</v>
      </c>
      <c r="Z9222">
        <v>1.2553000000000001</v>
      </c>
    </row>
    <row r="9223" spans="19:26" x14ac:dyDescent="0.3">
      <c r="S9223">
        <v>-9.2140000000000004</v>
      </c>
      <c r="T9223">
        <v>1.25</v>
      </c>
      <c r="V9223">
        <v>-9.2129999999999992</v>
      </c>
      <c r="W9223">
        <v>1.2819</v>
      </c>
      <c r="Y9223">
        <v>-9.2010000000000005</v>
      </c>
      <c r="Z9223">
        <v>1.2553000000000001</v>
      </c>
    </row>
    <row r="9224" spans="19:26" x14ac:dyDescent="0.3">
      <c r="S9224">
        <v>-9.2149999999999999</v>
      </c>
      <c r="T9224">
        <v>1.25</v>
      </c>
      <c r="V9224">
        <v>-9.2140000000000004</v>
      </c>
      <c r="W9224">
        <v>1.2871999999999999</v>
      </c>
      <c r="Y9224">
        <v>-9.202</v>
      </c>
      <c r="Z9224">
        <v>1.2553000000000001</v>
      </c>
    </row>
    <row r="9225" spans="19:26" x14ac:dyDescent="0.3">
      <c r="S9225">
        <v>-9.2159999999999993</v>
      </c>
      <c r="T9225">
        <v>1.25</v>
      </c>
      <c r="V9225">
        <v>-9.2149999999999999</v>
      </c>
      <c r="W9225">
        <v>1.2871999999999999</v>
      </c>
      <c r="Y9225">
        <v>-9.2029999999999994</v>
      </c>
      <c r="Z9225">
        <v>1.2553000000000001</v>
      </c>
    </row>
    <row r="9226" spans="19:26" x14ac:dyDescent="0.3">
      <c r="S9226">
        <v>-9.2170000000000005</v>
      </c>
      <c r="T9226">
        <v>1.25</v>
      </c>
      <c r="V9226">
        <v>-9.2159999999999993</v>
      </c>
      <c r="W9226">
        <v>1.2819</v>
      </c>
      <c r="Y9226">
        <v>-9.2040000000000006</v>
      </c>
      <c r="Z9226">
        <v>1.2553000000000001</v>
      </c>
    </row>
    <row r="9227" spans="19:26" x14ac:dyDescent="0.3">
      <c r="S9227">
        <v>-9.218</v>
      </c>
      <c r="T9227">
        <v>1.25</v>
      </c>
      <c r="V9227">
        <v>-9.2170000000000005</v>
      </c>
      <c r="W9227">
        <v>1.2871999999999999</v>
      </c>
      <c r="Y9227">
        <v>-9.2050000000000001</v>
      </c>
      <c r="Z9227">
        <v>1.2553000000000001</v>
      </c>
    </row>
    <row r="9228" spans="19:26" x14ac:dyDescent="0.3">
      <c r="S9228">
        <v>-9.2189999999999994</v>
      </c>
      <c r="T9228">
        <v>1.2446999999999999</v>
      </c>
      <c r="V9228">
        <v>-9.218</v>
      </c>
      <c r="W9228">
        <v>1.2871999999999999</v>
      </c>
      <c r="Y9228">
        <v>-9.2059999999999995</v>
      </c>
      <c r="Z9228">
        <v>1.2553000000000001</v>
      </c>
    </row>
    <row r="9229" spans="19:26" x14ac:dyDescent="0.3">
      <c r="S9229">
        <v>-9.2200000000000006</v>
      </c>
      <c r="T9229">
        <v>1.25</v>
      </c>
      <c r="V9229">
        <v>-9.2189999999999994</v>
      </c>
      <c r="W9229">
        <v>1.2871999999999999</v>
      </c>
      <c r="Y9229">
        <v>-9.2070000000000007</v>
      </c>
      <c r="Z9229">
        <v>1.2553000000000001</v>
      </c>
    </row>
    <row r="9230" spans="19:26" x14ac:dyDescent="0.3">
      <c r="S9230">
        <v>-9.2210000000000001</v>
      </c>
      <c r="T9230">
        <v>1.25</v>
      </c>
      <c r="V9230">
        <v>-9.2200000000000006</v>
      </c>
      <c r="W9230">
        <v>1.2871999999999999</v>
      </c>
      <c r="Y9230">
        <v>-9.2080000000000002</v>
      </c>
      <c r="Z9230">
        <v>1.2553000000000001</v>
      </c>
    </row>
    <row r="9231" spans="19:26" x14ac:dyDescent="0.3">
      <c r="S9231">
        <v>-9.2219999999999995</v>
      </c>
      <c r="T9231">
        <v>1.25</v>
      </c>
      <c r="V9231">
        <v>-9.2210000000000001</v>
      </c>
      <c r="W9231">
        <v>1.2871999999999999</v>
      </c>
      <c r="Y9231">
        <v>-9.2089999999999996</v>
      </c>
      <c r="Z9231">
        <v>1.25</v>
      </c>
    </row>
    <row r="9232" spans="19:26" x14ac:dyDescent="0.3">
      <c r="S9232">
        <v>-9.2230000000000008</v>
      </c>
      <c r="T9232">
        <v>1.25</v>
      </c>
      <c r="V9232">
        <v>-9.2219999999999995</v>
      </c>
      <c r="W9232">
        <v>1.2871999999999999</v>
      </c>
      <c r="Y9232">
        <v>-9.2100000000000009</v>
      </c>
      <c r="Z9232">
        <v>1.2553000000000001</v>
      </c>
    </row>
    <row r="9233" spans="19:26" x14ac:dyDescent="0.3">
      <c r="S9233">
        <v>-9.2240000000000002</v>
      </c>
      <c r="T9233">
        <v>1.25</v>
      </c>
      <c r="V9233">
        <v>-9.2230000000000008</v>
      </c>
      <c r="W9233">
        <v>1.2871999999999999</v>
      </c>
      <c r="Y9233">
        <v>-9.2110000000000003</v>
      </c>
      <c r="Z9233">
        <v>1.25</v>
      </c>
    </row>
    <row r="9234" spans="19:26" x14ac:dyDescent="0.3">
      <c r="S9234">
        <v>-9.2249999999999996</v>
      </c>
      <c r="T9234">
        <v>1.25</v>
      </c>
      <c r="V9234">
        <v>-9.2240000000000002</v>
      </c>
      <c r="W9234">
        <v>1.2871999999999999</v>
      </c>
      <c r="Y9234">
        <v>-9.2119999999999997</v>
      </c>
      <c r="Z9234">
        <v>1.25</v>
      </c>
    </row>
    <row r="9235" spans="19:26" x14ac:dyDescent="0.3">
      <c r="S9235">
        <v>-9.2260000000000009</v>
      </c>
      <c r="T9235">
        <v>1.25</v>
      </c>
      <c r="V9235">
        <v>-9.2249999999999996</v>
      </c>
      <c r="W9235">
        <v>1.2871999999999999</v>
      </c>
      <c r="Y9235">
        <v>-9.2129999999999992</v>
      </c>
      <c r="Z9235">
        <v>1.2553000000000001</v>
      </c>
    </row>
    <row r="9236" spans="19:26" x14ac:dyDescent="0.3">
      <c r="S9236">
        <v>-9.2270000000000003</v>
      </c>
      <c r="T9236">
        <v>1.25</v>
      </c>
      <c r="V9236">
        <v>-9.2260000000000009</v>
      </c>
      <c r="W9236">
        <v>1.2871999999999999</v>
      </c>
      <c r="Y9236">
        <v>-9.2140000000000004</v>
      </c>
      <c r="Z9236">
        <v>1.2553000000000001</v>
      </c>
    </row>
    <row r="9237" spans="19:26" x14ac:dyDescent="0.3">
      <c r="S9237">
        <v>-9.2279999999999998</v>
      </c>
      <c r="T9237">
        <v>1.25</v>
      </c>
      <c r="V9237">
        <v>-9.2270000000000003</v>
      </c>
      <c r="W9237">
        <v>1.2871999999999999</v>
      </c>
      <c r="Y9237">
        <v>-9.2149999999999999</v>
      </c>
      <c r="Z9237">
        <v>1.2553000000000001</v>
      </c>
    </row>
    <row r="9238" spans="19:26" x14ac:dyDescent="0.3">
      <c r="S9238">
        <v>-9.2289999999999992</v>
      </c>
      <c r="T9238">
        <v>1.25</v>
      </c>
      <c r="V9238">
        <v>-9.2279999999999998</v>
      </c>
      <c r="W9238">
        <v>1.2819</v>
      </c>
      <c r="Y9238">
        <v>-9.2159999999999993</v>
      </c>
      <c r="Z9238">
        <v>1.2553000000000001</v>
      </c>
    </row>
    <row r="9239" spans="19:26" x14ac:dyDescent="0.3">
      <c r="S9239">
        <v>-9.23</v>
      </c>
      <c r="T9239">
        <v>1.25</v>
      </c>
      <c r="V9239">
        <v>-9.2289999999999992</v>
      </c>
      <c r="W9239">
        <v>1.2871999999999999</v>
      </c>
      <c r="Y9239">
        <v>-9.2170000000000005</v>
      </c>
      <c r="Z9239">
        <v>1.2553000000000001</v>
      </c>
    </row>
    <row r="9240" spans="19:26" x14ac:dyDescent="0.3">
      <c r="S9240">
        <v>-9.2309999999999999</v>
      </c>
      <c r="T9240">
        <v>1.25</v>
      </c>
      <c r="V9240">
        <v>-9.23</v>
      </c>
      <c r="W9240">
        <v>1.2871999999999999</v>
      </c>
      <c r="Y9240">
        <v>-9.218</v>
      </c>
      <c r="Z9240">
        <v>1.2553000000000001</v>
      </c>
    </row>
    <row r="9241" spans="19:26" x14ac:dyDescent="0.3">
      <c r="S9241">
        <v>-9.2319999999999993</v>
      </c>
      <c r="T9241">
        <v>1.25</v>
      </c>
      <c r="V9241">
        <v>-9.2309999999999999</v>
      </c>
      <c r="W9241">
        <v>1.2871999999999999</v>
      </c>
      <c r="Y9241">
        <v>-9.2189999999999994</v>
      </c>
      <c r="Z9241">
        <v>1.2553000000000001</v>
      </c>
    </row>
    <row r="9242" spans="19:26" x14ac:dyDescent="0.3">
      <c r="S9242">
        <v>-9.2330000000000005</v>
      </c>
      <c r="T9242">
        <v>1.25</v>
      </c>
      <c r="V9242">
        <v>-9.2319999999999993</v>
      </c>
      <c r="W9242">
        <v>1.2871999999999999</v>
      </c>
      <c r="Y9242">
        <v>-9.2200000000000006</v>
      </c>
      <c r="Z9242">
        <v>1.2553000000000001</v>
      </c>
    </row>
    <row r="9243" spans="19:26" x14ac:dyDescent="0.3">
      <c r="S9243">
        <v>-9.234</v>
      </c>
      <c r="T9243">
        <v>1.25</v>
      </c>
      <c r="V9243">
        <v>-9.2330000000000005</v>
      </c>
      <c r="W9243">
        <v>1.2871999999999999</v>
      </c>
      <c r="Y9243">
        <v>-9.2210000000000001</v>
      </c>
      <c r="Z9243">
        <v>1.2553000000000001</v>
      </c>
    </row>
    <row r="9244" spans="19:26" x14ac:dyDescent="0.3">
      <c r="S9244">
        <v>-9.2349999999999994</v>
      </c>
      <c r="T9244">
        <v>1.25</v>
      </c>
      <c r="V9244">
        <v>-9.234</v>
      </c>
      <c r="W9244">
        <v>1.2871999999999999</v>
      </c>
      <c r="Y9244">
        <v>-9.2219999999999995</v>
      </c>
      <c r="Z9244">
        <v>1.2553000000000001</v>
      </c>
    </row>
    <row r="9245" spans="19:26" x14ac:dyDescent="0.3">
      <c r="S9245">
        <v>-9.2360000000000007</v>
      </c>
      <c r="T9245">
        <v>1.25</v>
      </c>
      <c r="V9245">
        <v>-9.2349999999999994</v>
      </c>
      <c r="W9245">
        <v>1.2819</v>
      </c>
      <c r="Y9245">
        <v>-9.2230000000000008</v>
      </c>
      <c r="Z9245">
        <v>1.2553000000000001</v>
      </c>
    </row>
    <row r="9246" spans="19:26" x14ac:dyDescent="0.3">
      <c r="S9246">
        <v>-9.2370000000000001</v>
      </c>
      <c r="T9246">
        <v>1.25</v>
      </c>
      <c r="V9246">
        <v>-9.2360000000000007</v>
      </c>
      <c r="W9246">
        <v>1.2871999999999999</v>
      </c>
      <c r="Y9246">
        <v>-9.2240000000000002</v>
      </c>
      <c r="Z9246">
        <v>1.2553000000000001</v>
      </c>
    </row>
    <row r="9247" spans="19:26" x14ac:dyDescent="0.3">
      <c r="S9247">
        <v>-9.2379999999999995</v>
      </c>
      <c r="T9247">
        <v>1.25</v>
      </c>
      <c r="V9247">
        <v>-9.2370000000000001</v>
      </c>
      <c r="W9247">
        <v>1.2819</v>
      </c>
      <c r="Y9247">
        <v>-9.2249999999999996</v>
      </c>
      <c r="Z9247">
        <v>1.2553000000000001</v>
      </c>
    </row>
    <row r="9248" spans="19:26" x14ac:dyDescent="0.3">
      <c r="S9248">
        <v>-9.2390000000000008</v>
      </c>
      <c r="T9248">
        <v>1.25</v>
      </c>
      <c r="V9248">
        <v>-9.2379999999999995</v>
      </c>
      <c r="W9248">
        <v>1.2871999999999999</v>
      </c>
      <c r="Y9248">
        <v>-9.2260000000000009</v>
      </c>
      <c r="Z9248">
        <v>1.25</v>
      </c>
    </row>
    <row r="9249" spans="19:26" x14ac:dyDescent="0.3">
      <c r="S9249">
        <v>-9.24</v>
      </c>
      <c r="T9249">
        <v>1.25</v>
      </c>
      <c r="V9249">
        <v>-9.2390000000000008</v>
      </c>
      <c r="W9249">
        <v>1.2819</v>
      </c>
      <c r="Y9249">
        <v>-9.2270000000000003</v>
      </c>
      <c r="Z9249">
        <v>1.25</v>
      </c>
    </row>
    <row r="9250" spans="19:26" x14ac:dyDescent="0.3">
      <c r="S9250">
        <v>-9.2409999999999997</v>
      </c>
      <c r="T9250">
        <v>1.25</v>
      </c>
      <c r="V9250">
        <v>-9.24</v>
      </c>
      <c r="W9250">
        <v>1.2871999999999999</v>
      </c>
      <c r="Y9250">
        <v>-9.2279999999999998</v>
      </c>
      <c r="Z9250">
        <v>1.2553000000000001</v>
      </c>
    </row>
    <row r="9251" spans="19:26" x14ac:dyDescent="0.3">
      <c r="S9251">
        <v>-9.2420000000000009</v>
      </c>
      <c r="T9251">
        <v>1.25</v>
      </c>
      <c r="V9251">
        <v>-9.2409999999999997</v>
      </c>
      <c r="W9251">
        <v>1.2871999999999999</v>
      </c>
      <c r="Y9251">
        <v>-9.2289999999999992</v>
      </c>
      <c r="Z9251">
        <v>1.25</v>
      </c>
    </row>
    <row r="9252" spans="19:26" x14ac:dyDescent="0.3">
      <c r="S9252">
        <v>-9.2430000000000003</v>
      </c>
      <c r="T9252">
        <v>1.25</v>
      </c>
      <c r="V9252">
        <v>-9.2420000000000009</v>
      </c>
      <c r="W9252">
        <v>1.2819</v>
      </c>
      <c r="Y9252">
        <v>-9.23</v>
      </c>
      <c r="Z9252">
        <v>1.2553000000000001</v>
      </c>
    </row>
    <row r="9253" spans="19:26" x14ac:dyDescent="0.3">
      <c r="S9253">
        <v>-9.2439999999999998</v>
      </c>
      <c r="T9253">
        <v>1.25</v>
      </c>
      <c r="V9253">
        <v>-9.2430000000000003</v>
      </c>
      <c r="W9253">
        <v>1.2871999999999999</v>
      </c>
      <c r="Y9253">
        <v>-9.2309999999999999</v>
      </c>
      <c r="Z9253">
        <v>1.2553000000000001</v>
      </c>
    </row>
    <row r="9254" spans="19:26" x14ac:dyDescent="0.3">
      <c r="S9254">
        <v>-9.2449999999999992</v>
      </c>
      <c r="T9254">
        <v>1.25</v>
      </c>
      <c r="V9254">
        <v>-9.2439999999999998</v>
      </c>
      <c r="W9254">
        <v>1.2871999999999999</v>
      </c>
      <c r="Y9254">
        <v>-9.2319999999999993</v>
      </c>
      <c r="Z9254">
        <v>1.2553000000000001</v>
      </c>
    </row>
    <row r="9255" spans="19:26" x14ac:dyDescent="0.3">
      <c r="S9255">
        <v>-9.2460000000000004</v>
      </c>
      <c r="T9255">
        <v>1.25</v>
      </c>
      <c r="V9255">
        <v>-9.2449999999999992</v>
      </c>
      <c r="W9255">
        <v>1.2871999999999999</v>
      </c>
      <c r="Y9255">
        <v>-9.2330000000000005</v>
      </c>
      <c r="Z9255">
        <v>1.2553000000000001</v>
      </c>
    </row>
    <row r="9256" spans="19:26" x14ac:dyDescent="0.3">
      <c r="S9256">
        <v>-9.2469999999999999</v>
      </c>
      <c r="T9256">
        <v>1.25</v>
      </c>
      <c r="V9256">
        <v>-9.2460000000000004</v>
      </c>
      <c r="W9256">
        <v>1.2871999999999999</v>
      </c>
      <c r="Y9256">
        <v>-9.234</v>
      </c>
      <c r="Z9256">
        <v>1.2553000000000001</v>
      </c>
    </row>
    <row r="9257" spans="19:26" x14ac:dyDescent="0.3">
      <c r="S9257">
        <v>-9.2479999999999993</v>
      </c>
      <c r="T9257">
        <v>1.25</v>
      </c>
      <c r="V9257">
        <v>-9.2469999999999999</v>
      </c>
      <c r="W9257">
        <v>1.2871999999999999</v>
      </c>
      <c r="Y9257">
        <v>-9.2349999999999994</v>
      </c>
      <c r="Z9257">
        <v>1.2553000000000001</v>
      </c>
    </row>
    <row r="9258" spans="19:26" x14ac:dyDescent="0.3">
      <c r="S9258">
        <v>-9.2490000000000006</v>
      </c>
      <c r="T9258">
        <v>1.25</v>
      </c>
      <c r="V9258">
        <v>-9.2479999999999993</v>
      </c>
      <c r="W9258">
        <v>1.2871999999999999</v>
      </c>
      <c r="Y9258">
        <v>-9.2360000000000007</v>
      </c>
      <c r="Z9258">
        <v>1.2553000000000001</v>
      </c>
    </row>
    <row r="9259" spans="19:26" x14ac:dyDescent="0.3">
      <c r="S9259">
        <v>-9.25</v>
      </c>
      <c r="T9259">
        <v>1.25</v>
      </c>
      <c r="V9259">
        <v>-9.2490000000000006</v>
      </c>
      <c r="W9259">
        <v>1.2871999999999999</v>
      </c>
      <c r="Y9259">
        <v>-9.2370000000000001</v>
      </c>
      <c r="Z9259">
        <v>1.2553000000000001</v>
      </c>
    </row>
    <row r="9260" spans="19:26" x14ac:dyDescent="0.3">
      <c r="S9260">
        <v>-9.2509999999999994</v>
      </c>
      <c r="T9260">
        <v>1.25</v>
      </c>
      <c r="V9260">
        <v>-9.25</v>
      </c>
      <c r="W9260">
        <v>1.2871999999999999</v>
      </c>
      <c r="Y9260">
        <v>-9.2379999999999995</v>
      </c>
      <c r="Z9260">
        <v>1.25</v>
      </c>
    </row>
    <row r="9261" spans="19:26" x14ac:dyDescent="0.3">
      <c r="S9261">
        <v>-9.2520000000000007</v>
      </c>
      <c r="T9261">
        <v>1.25</v>
      </c>
      <c r="V9261">
        <v>-9.2509999999999994</v>
      </c>
      <c r="W9261">
        <v>1.2871999999999999</v>
      </c>
      <c r="Y9261">
        <v>-9.2390000000000008</v>
      </c>
      <c r="Z9261">
        <v>1.2553000000000001</v>
      </c>
    </row>
    <row r="9262" spans="19:26" x14ac:dyDescent="0.3">
      <c r="S9262">
        <v>-9.2530000000000001</v>
      </c>
      <c r="T9262">
        <v>1.25</v>
      </c>
      <c r="V9262">
        <v>-9.2520000000000007</v>
      </c>
      <c r="W9262">
        <v>1.2871999999999999</v>
      </c>
      <c r="Y9262">
        <v>-9.24</v>
      </c>
      <c r="Z9262">
        <v>1.2553000000000001</v>
      </c>
    </row>
    <row r="9263" spans="19:26" x14ac:dyDescent="0.3">
      <c r="S9263">
        <v>-9.2539999999999996</v>
      </c>
      <c r="T9263">
        <v>1.25</v>
      </c>
      <c r="V9263">
        <v>-9.2530000000000001</v>
      </c>
      <c r="W9263">
        <v>1.2871999999999999</v>
      </c>
      <c r="Y9263">
        <v>-9.2409999999999997</v>
      </c>
      <c r="Z9263">
        <v>1.2553000000000001</v>
      </c>
    </row>
    <row r="9264" spans="19:26" x14ac:dyDescent="0.3">
      <c r="S9264">
        <v>-9.2550000000000008</v>
      </c>
      <c r="T9264">
        <v>1.25</v>
      </c>
      <c r="V9264">
        <v>-9.2539999999999996</v>
      </c>
      <c r="W9264">
        <v>1.2871999999999999</v>
      </c>
      <c r="Y9264">
        <v>-9.2420000000000009</v>
      </c>
      <c r="Z9264">
        <v>1.2553000000000001</v>
      </c>
    </row>
    <row r="9265" spans="19:26" x14ac:dyDescent="0.3">
      <c r="S9265">
        <v>-9.2560000000000002</v>
      </c>
      <c r="T9265">
        <v>1.25</v>
      </c>
      <c r="V9265">
        <v>-9.2550000000000008</v>
      </c>
      <c r="W9265">
        <v>1.2871999999999999</v>
      </c>
      <c r="Y9265">
        <v>-9.2430000000000003</v>
      </c>
      <c r="Z9265">
        <v>1.25</v>
      </c>
    </row>
    <row r="9266" spans="19:26" x14ac:dyDescent="0.3">
      <c r="S9266">
        <v>-9.2569999999999997</v>
      </c>
      <c r="T9266">
        <v>1.25</v>
      </c>
      <c r="V9266">
        <v>-9.2560000000000002</v>
      </c>
      <c r="W9266">
        <v>1.2871999999999999</v>
      </c>
      <c r="Y9266">
        <v>-9.2439999999999998</v>
      </c>
      <c r="Z9266">
        <v>1.25</v>
      </c>
    </row>
    <row r="9267" spans="19:26" x14ac:dyDescent="0.3">
      <c r="S9267">
        <v>-9.2579999999999991</v>
      </c>
      <c r="T9267">
        <v>1.25</v>
      </c>
      <c r="V9267">
        <v>-9.2569999999999997</v>
      </c>
      <c r="W9267">
        <v>1.2871999999999999</v>
      </c>
      <c r="Y9267">
        <v>-9.2449999999999992</v>
      </c>
      <c r="Z9267">
        <v>1.25</v>
      </c>
    </row>
    <row r="9268" spans="19:26" x14ac:dyDescent="0.3">
      <c r="S9268">
        <v>-9.2590000000000003</v>
      </c>
      <c r="T9268">
        <v>1.25</v>
      </c>
      <c r="V9268">
        <v>-9.2579999999999991</v>
      </c>
      <c r="W9268">
        <v>1.2871999999999999</v>
      </c>
      <c r="Y9268">
        <v>-9.2460000000000004</v>
      </c>
      <c r="Z9268">
        <v>1.2553000000000001</v>
      </c>
    </row>
    <row r="9269" spans="19:26" x14ac:dyDescent="0.3">
      <c r="S9269">
        <v>-9.26</v>
      </c>
      <c r="T9269">
        <v>1.25</v>
      </c>
      <c r="V9269">
        <v>-9.2590000000000003</v>
      </c>
      <c r="W9269">
        <v>1.2871999999999999</v>
      </c>
      <c r="Y9269">
        <v>-9.2469999999999999</v>
      </c>
      <c r="Z9269">
        <v>1.25</v>
      </c>
    </row>
    <row r="9270" spans="19:26" x14ac:dyDescent="0.3">
      <c r="S9270">
        <v>-9.2609999999999992</v>
      </c>
      <c r="T9270">
        <v>1.25</v>
      </c>
      <c r="V9270">
        <v>-9.26</v>
      </c>
      <c r="W9270">
        <v>1.2871999999999999</v>
      </c>
      <c r="Y9270">
        <v>-9.2479999999999993</v>
      </c>
      <c r="Z9270">
        <v>1.2553000000000001</v>
      </c>
    </row>
    <row r="9271" spans="19:26" x14ac:dyDescent="0.3">
      <c r="S9271">
        <v>-9.2620000000000005</v>
      </c>
      <c r="T9271">
        <v>1.25</v>
      </c>
      <c r="V9271">
        <v>-9.2609999999999992</v>
      </c>
      <c r="W9271">
        <v>1.2819</v>
      </c>
      <c r="Y9271">
        <v>-9.2490000000000006</v>
      </c>
      <c r="Z9271">
        <v>1.2553000000000001</v>
      </c>
    </row>
    <row r="9272" spans="19:26" x14ac:dyDescent="0.3">
      <c r="S9272">
        <v>-9.2629999999999999</v>
      </c>
      <c r="T9272">
        <v>1.25</v>
      </c>
      <c r="V9272">
        <v>-9.2620000000000005</v>
      </c>
      <c r="W9272">
        <v>1.2871999999999999</v>
      </c>
      <c r="Y9272">
        <v>-9.25</v>
      </c>
      <c r="Z9272">
        <v>1.2553000000000001</v>
      </c>
    </row>
    <row r="9273" spans="19:26" x14ac:dyDescent="0.3">
      <c r="S9273">
        <v>-9.2639999999999993</v>
      </c>
      <c r="T9273">
        <v>1.25</v>
      </c>
      <c r="V9273">
        <v>-9.2629999999999999</v>
      </c>
      <c r="W9273">
        <v>1.2819</v>
      </c>
      <c r="Y9273">
        <v>-9.2509999999999994</v>
      </c>
      <c r="Z9273">
        <v>1.2553000000000001</v>
      </c>
    </row>
    <row r="9274" spans="19:26" x14ac:dyDescent="0.3">
      <c r="S9274">
        <v>-9.2650000000000006</v>
      </c>
      <c r="T9274">
        <v>1.25</v>
      </c>
      <c r="V9274">
        <v>-9.2639999999999993</v>
      </c>
      <c r="W9274">
        <v>1.2871999999999999</v>
      </c>
      <c r="Y9274">
        <v>-9.2520000000000007</v>
      </c>
      <c r="Z9274">
        <v>1.2553000000000001</v>
      </c>
    </row>
    <row r="9275" spans="19:26" x14ac:dyDescent="0.3">
      <c r="S9275">
        <v>-9.266</v>
      </c>
      <c r="T9275">
        <v>1.25</v>
      </c>
      <c r="V9275">
        <v>-9.2650000000000006</v>
      </c>
      <c r="W9275">
        <v>1.2871999999999999</v>
      </c>
      <c r="Y9275">
        <v>-9.2530000000000001</v>
      </c>
      <c r="Z9275">
        <v>1.2553000000000001</v>
      </c>
    </row>
    <row r="9276" spans="19:26" x14ac:dyDescent="0.3">
      <c r="S9276">
        <v>-9.2669999999999995</v>
      </c>
      <c r="T9276">
        <v>1.25</v>
      </c>
      <c r="V9276">
        <v>-9.266</v>
      </c>
      <c r="W9276">
        <v>1.2871999999999999</v>
      </c>
      <c r="Y9276">
        <v>-9.2539999999999996</v>
      </c>
      <c r="Z9276">
        <v>1.2553000000000001</v>
      </c>
    </row>
    <row r="9277" spans="19:26" x14ac:dyDescent="0.3">
      <c r="S9277">
        <v>-9.2680000000000007</v>
      </c>
      <c r="T9277">
        <v>1.25</v>
      </c>
      <c r="V9277">
        <v>-9.2669999999999995</v>
      </c>
      <c r="W9277">
        <v>1.2871999999999999</v>
      </c>
      <c r="Y9277">
        <v>-9.2550000000000008</v>
      </c>
      <c r="Z9277">
        <v>1.2553000000000001</v>
      </c>
    </row>
    <row r="9278" spans="19:26" x14ac:dyDescent="0.3">
      <c r="S9278">
        <v>-9.2690000000000001</v>
      </c>
      <c r="T9278">
        <v>1.25</v>
      </c>
      <c r="V9278">
        <v>-9.2680000000000007</v>
      </c>
      <c r="W9278">
        <v>1.2871999999999999</v>
      </c>
      <c r="Y9278">
        <v>-9.2560000000000002</v>
      </c>
      <c r="Z9278">
        <v>1.2553000000000001</v>
      </c>
    </row>
    <row r="9279" spans="19:26" x14ac:dyDescent="0.3">
      <c r="S9279">
        <v>-9.27</v>
      </c>
      <c r="T9279">
        <v>1.25</v>
      </c>
      <c r="V9279">
        <v>-9.2690000000000001</v>
      </c>
      <c r="W9279">
        <v>1.2871999999999999</v>
      </c>
      <c r="Y9279">
        <v>-9.2569999999999997</v>
      </c>
      <c r="Z9279">
        <v>1.2553000000000001</v>
      </c>
    </row>
    <row r="9280" spans="19:26" x14ac:dyDescent="0.3">
      <c r="S9280">
        <v>-9.2710000000000008</v>
      </c>
      <c r="T9280">
        <v>1.25</v>
      </c>
      <c r="V9280">
        <v>-9.27</v>
      </c>
      <c r="W9280">
        <v>1.2871999999999999</v>
      </c>
      <c r="Y9280">
        <v>-9.2579999999999991</v>
      </c>
      <c r="Z9280">
        <v>1.2553000000000001</v>
      </c>
    </row>
    <row r="9281" spans="19:26" x14ac:dyDescent="0.3">
      <c r="S9281">
        <v>-9.2720000000000002</v>
      </c>
      <c r="T9281">
        <v>1.25</v>
      </c>
      <c r="V9281">
        <v>-9.2710000000000008</v>
      </c>
      <c r="W9281">
        <v>1.2871999999999999</v>
      </c>
      <c r="Y9281">
        <v>-9.2590000000000003</v>
      </c>
      <c r="Z9281">
        <v>1.2553000000000001</v>
      </c>
    </row>
    <row r="9282" spans="19:26" x14ac:dyDescent="0.3">
      <c r="S9282">
        <v>-9.2729999999999997</v>
      </c>
      <c r="T9282">
        <v>1.25</v>
      </c>
      <c r="V9282">
        <v>-9.2720000000000002</v>
      </c>
      <c r="W9282">
        <v>1.2871999999999999</v>
      </c>
      <c r="Y9282">
        <v>-9.26</v>
      </c>
      <c r="Z9282">
        <v>1.25</v>
      </c>
    </row>
    <row r="9283" spans="19:26" x14ac:dyDescent="0.3">
      <c r="S9283">
        <v>-9.2739999999999991</v>
      </c>
      <c r="T9283">
        <v>1.25</v>
      </c>
      <c r="V9283">
        <v>-9.2729999999999997</v>
      </c>
      <c r="W9283">
        <v>1.2871999999999999</v>
      </c>
      <c r="Y9283">
        <v>-9.2609999999999992</v>
      </c>
      <c r="Z9283">
        <v>1.2553000000000001</v>
      </c>
    </row>
    <row r="9284" spans="19:26" x14ac:dyDescent="0.3">
      <c r="S9284">
        <v>-9.2750000000000004</v>
      </c>
      <c r="T9284">
        <v>1.25</v>
      </c>
      <c r="V9284">
        <v>-9.2739999999999991</v>
      </c>
      <c r="W9284">
        <v>1.2819</v>
      </c>
      <c r="Y9284">
        <v>-9.2620000000000005</v>
      </c>
      <c r="Z9284">
        <v>1.2553000000000001</v>
      </c>
    </row>
    <row r="9285" spans="19:26" x14ac:dyDescent="0.3">
      <c r="S9285">
        <v>-9.2759999999999998</v>
      </c>
      <c r="T9285">
        <v>1.25</v>
      </c>
      <c r="V9285">
        <v>-9.2750000000000004</v>
      </c>
      <c r="W9285">
        <v>1.2871999999999999</v>
      </c>
      <c r="Y9285">
        <v>-9.2629999999999999</v>
      </c>
      <c r="Z9285">
        <v>1.2553000000000001</v>
      </c>
    </row>
    <row r="9286" spans="19:26" x14ac:dyDescent="0.3">
      <c r="S9286">
        <v>-9.2769999999999992</v>
      </c>
      <c r="T9286">
        <v>1.25</v>
      </c>
      <c r="V9286">
        <v>-9.2759999999999998</v>
      </c>
      <c r="W9286">
        <v>1.2819</v>
      </c>
      <c r="Y9286">
        <v>-9.2639999999999993</v>
      </c>
      <c r="Z9286">
        <v>1.2553000000000001</v>
      </c>
    </row>
    <row r="9287" spans="19:26" x14ac:dyDescent="0.3">
      <c r="S9287">
        <v>-9.2780000000000005</v>
      </c>
      <c r="T9287">
        <v>1.25</v>
      </c>
      <c r="V9287">
        <v>-9.2769999999999992</v>
      </c>
      <c r="W9287">
        <v>1.2871999999999999</v>
      </c>
      <c r="Y9287">
        <v>-9.2650000000000006</v>
      </c>
      <c r="Z9287">
        <v>1.2553000000000001</v>
      </c>
    </row>
    <row r="9288" spans="19:26" x14ac:dyDescent="0.3">
      <c r="S9288">
        <v>-9.2789999999999999</v>
      </c>
      <c r="T9288">
        <v>1.25</v>
      </c>
      <c r="V9288">
        <v>-9.2780000000000005</v>
      </c>
      <c r="W9288">
        <v>1.2871999999999999</v>
      </c>
      <c r="Y9288">
        <v>-9.266</v>
      </c>
      <c r="Z9288">
        <v>1.2553000000000001</v>
      </c>
    </row>
    <row r="9289" spans="19:26" x14ac:dyDescent="0.3">
      <c r="S9289">
        <v>-9.2799999999999994</v>
      </c>
      <c r="T9289">
        <v>1.25</v>
      </c>
      <c r="V9289">
        <v>-9.2789999999999999</v>
      </c>
      <c r="W9289">
        <v>1.2819</v>
      </c>
      <c r="Y9289">
        <v>-9.2669999999999995</v>
      </c>
      <c r="Z9289">
        <v>1.2553000000000001</v>
      </c>
    </row>
    <row r="9290" spans="19:26" x14ac:dyDescent="0.3">
      <c r="S9290">
        <v>-9.2810000000000006</v>
      </c>
      <c r="T9290">
        <v>1.25</v>
      </c>
      <c r="V9290">
        <v>-9.2799999999999994</v>
      </c>
      <c r="W9290">
        <v>1.2819</v>
      </c>
      <c r="Y9290">
        <v>-9.2680000000000007</v>
      </c>
      <c r="Z9290">
        <v>1.2553000000000001</v>
      </c>
    </row>
    <row r="9291" spans="19:26" x14ac:dyDescent="0.3">
      <c r="S9291">
        <v>-9.282</v>
      </c>
      <c r="T9291">
        <v>1.25</v>
      </c>
      <c r="V9291">
        <v>-9.2810000000000006</v>
      </c>
      <c r="W9291">
        <v>1.2871999999999999</v>
      </c>
      <c r="Y9291">
        <v>-9.2690000000000001</v>
      </c>
      <c r="Z9291">
        <v>1.2553000000000001</v>
      </c>
    </row>
    <row r="9292" spans="19:26" x14ac:dyDescent="0.3">
      <c r="S9292">
        <v>-9.2829999999999995</v>
      </c>
      <c r="T9292">
        <v>1.25</v>
      </c>
      <c r="V9292">
        <v>-9.282</v>
      </c>
      <c r="W9292">
        <v>1.2871999999999999</v>
      </c>
      <c r="Y9292">
        <v>-9.27</v>
      </c>
      <c r="Z9292">
        <v>1.2553000000000001</v>
      </c>
    </row>
    <row r="9293" spans="19:26" x14ac:dyDescent="0.3">
      <c r="S9293">
        <v>-9.2840000000000007</v>
      </c>
      <c r="T9293">
        <v>1.25</v>
      </c>
      <c r="V9293">
        <v>-9.2829999999999995</v>
      </c>
      <c r="W9293">
        <v>1.2819</v>
      </c>
      <c r="Y9293">
        <v>-9.2710000000000008</v>
      </c>
      <c r="Z9293">
        <v>1.2553000000000001</v>
      </c>
    </row>
    <row r="9294" spans="19:26" x14ac:dyDescent="0.3">
      <c r="S9294">
        <v>-9.2850000000000001</v>
      </c>
      <c r="T9294">
        <v>1.25</v>
      </c>
      <c r="V9294">
        <v>-9.2840000000000007</v>
      </c>
      <c r="W9294">
        <v>1.2871999999999999</v>
      </c>
      <c r="Y9294">
        <v>-9.2720000000000002</v>
      </c>
      <c r="Z9294">
        <v>1.25</v>
      </c>
    </row>
    <row r="9295" spans="19:26" x14ac:dyDescent="0.3">
      <c r="S9295">
        <v>-9.2859999999999996</v>
      </c>
      <c r="T9295">
        <v>1.25</v>
      </c>
      <c r="V9295">
        <v>-9.2850000000000001</v>
      </c>
      <c r="W9295">
        <v>1.2871999999999999</v>
      </c>
      <c r="Y9295">
        <v>-9.2729999999999997</v>
      </c>
      <c r="Z9295">
        <v>1.2553000000000001</v>
      </c>
    </row>
    <row r="9296" spans="19:26" x14ac:dyDescent="0.3">
      <c r="S9296">
        <v>-9.2870000000000008</v>
      </c>
      <c r="T9296">
        <v>1.25</v>
      </c>
      <c r="V9296">
        <v>-9.2859999999999996</v>
      </c>
      <c r="W9296">
        <v>1.2871999999999999</v>
      </c>
      <c r="Y9296">
        <v>-9.2739999999999991</v>
      </c>
      <c r="Z9296">
        <v>1.2553000000000001</v>
      </c>
    </row>
    <row r="9297" spans="19:26" x14ac:dyDescent="0.3">
      <c r="S9297">
        <v>-9.2880000000000003</v>
      </c>
      <c r="T9297">
        <v>1.25</v>
      </c>
      <c r="V9297">
        <v>-9.2870000000000008</v>
      </c>
      <c r="W9297">
        <v>1.2871999999999999</v>
      </c>
      <c r="Y9297">
        <v>-9.2750000000000004</v>
      </c>
      <c r="Z9297">
        <v>1.2553000000000001</v>
      </c>
    </row>
    <row r="9298" spans="19:26" x14ac:dyDescent="0.3">
      <c r="S9298">
        <v>-9.2889999999999997</v>
      </c>
      <c r="T9298">
        <v>1.25</v>
      </c>
      <c r="V9298">
        <v>-9.2880000000000003</v>
      </c>
      <c r="W9298">
        <v>1.2871999999999999</v>
      </c>
      <c r="Y9298">
        <v>-9.2759999999999998</v>
      </c>
      <c r="Z9298">
        <v>1.2553000000000001</v>
      </c>
    </row>
    <row r="9299" spans="19:26" x14ac:dyDescent="0.3">
      <c r="S9299">
        <v>-9.2899999999999991</v>
      </c>
      <c r="T9299">
        <v>1.25</v>
      </c>
      <c r="V9299">
        <v>-9.2889999999999997</v>
      </c>
      <c r="W9299">
        <v>1.2871999999999999</v>
      </c>
      <c r="Y9299">
        <v>-9.2769999999999992</v>
      </c>
      <c r="Z9299">
        <v>1.2553000000000001</v>
      </c>
    </row>
    <row r="9300" spans="19:26" x14ac:dyDescent="0.3">
      <c r="S9300">
        <v>-9.2910000000000004</v>
      </c>
      <c r="T9300">
        <v>1.25</v>
      </c>
      <c r="V9300">
        <v>-9.2899999999999991</v>
      </c>
      <c r="W9300">
        <v>1.2871999999999999</v>
      </c>
      <c r="Y9300">
        <v>-9.2780000000000005</v>
      </c>
      <c r="Z9300">
        <v>1.25</v>
      </c>
    </row>
    <row r="9301" spans="19:26" x14ac:dyDescent="0.3">
      <c r="S9301">
        <v>-9.2919999999999998</v>
      </c>
      <c r="T9301">
        <v>1.25</v>
      </c>
      <c r="V9301">
        <v>-9.2910000000000004</v>
      </c>
      <c r="W9301">
        <v>1.2871999999999999</v>
      </c>
      <c r="Y9301">
        <v>-9.2789999999999999</v>
      </c>
      <c r="Z9301">
        <v>1.2553000000000001</v>
      </c>
    </row>
    <row r="9302" spans="19:26" x14ac:dyDescent="0.3">
      <c r="S9302">
        <v>-9.2929999999999993</v>
      </c>
      <c r="T9302">
        <v>1.25</v>
      </c>
      <c r="V9302">
        <v>-9.2919999999999998</v>
      </c>
      <c r="W9302">
        <v>1.2871999999999999</v>
      </c>
      <c r="Y9302">
        <v>-9.2799999999999994</v>
      </c>
      <c r="Z9302">
        <v>1.2553000000000001</v>
      </c>
    </row>
    <row r="9303" spans="19:26" x14ac:dyDescent="0.3">
      <c r="S9303">
        <v>-9.2940000000000005</v>
      </c>
      <c r="T9303">
        <v>1.25</v>
      </c>
      <c r="V9303">
        <v>-9.2929999999999993</v>
      </c>
      <c r="W9303">
        <v>1.2871999999999999</v>
      </c>
      <c r="Y9303">
        <v>-9.2810000000000006</v>
      </c>
      <c r="Z9303">
        <v>1.2553000000000001</v>
      </c>
    </row>
    <row r="9304" spans="19:26" x14ac:dyDescent="0.3">
      <c r="S9304">
        <v>-9.2949999999999999</v>
      </c>
      <c r="T9304">
        <v>1.25</v>
      </c>
      <c r="V9304">
        <v>-9.2940000000000005</v>
      </c>
      <c r="W9304">
        <v>1.2819</v>
      </c>
      <c r="Y9304">
        <v>-9.282</v>
      </c>
      <c r="Z9304">
        <v>1.2553000000000001</v>
      </c>
    </row>
    <row r="9305" spans="19:26" x14ac:dyDescent="0.3">
      <c r="S9305">
        <v>-9.2959999999999994</v>
      </c>
      <c r="T9305">
        <v>1.25</v>
      </c>
      <c r="V9305">
        <v>-9.2949999999999999</v>
      </c>
      <c r="W9305">
        <v>1.2871999999999999</v>
      </c>
      <c r="Y9305">
        <v>-9.2829999999999995</v>
      </c>
      <c r="Z9305">
        <v>1.2553000000000001</v>
      </c>
    </row>
    <row r="9306" spans="19:26" x14ac:dyDescent="0.3">
      <c r="S9306">
        <v>-9.2970000000000006</v>
      </c>
      <c r="T9306">
        <v>1.25</v>
      </c>
      <c r="V9306">
        <v>-9.2959999999999994</v>
      </c>
      <c r="W9306">
        <v>1.2819</v>
      </c>
      <c r="Y9306">
        <v>-9.2840000000000007</v>
      </c>
      <c r="Z9306">
        <v>1.25</v>
      </c>
    </row>
    <row r="9307" spans="19:26" x14ac:dyDescent="0.3">
      <c r="S9307">
        <v>-9.298</v>
      </c>
      <c r="T9307">
        <v>1.25</v>
      </c>
      <c r="V9307">
        <v>-9.2970000000000006</v>
      </c>
      <c r="W9307">
        <v>1.2871999999999999</v>
      </c>
      <c r="Y9307">
        <v>-9.2850000000000001</v>
      </c>
      <c r="Z9307">
        <v>1.2553000000000001</v>
      </c>
    </row>
    <row r="9308" spans="19:26" x14ac:dyDescent="0.3">
      <c r="S9308">
        <v>-9.2989999999999995</v>
      </c>
      <c r="T9308">
        <v>1.25</v>
      </c>
      <c r="V9308">
        <v>-9.298</v>
      </c>
      <c r="W9308">
        <v>1.2819</v>
      </c>
      <c r="Y9308">
        <v>-9.2859999999999996</v>
      </c>
      <c r="Z9308">
        <v>1.25</v>
      </c>
    </row>
    <row r="9309" spans="19:26" x14ac:dyDescent="0.3">
      <c r="S9309">
        <v>-9.3000000000000007</v>
      </c>
      <c r="T9309">
        <v>1.25</v>
      </c>
      <c r="V9309">
        <v>-9.2989999999999995</v>
      </c>
      <c r="W9309">
        <v>1.2819</v>
      </c>
      <c r="Y9309">
        <v>-9.2870000000000008</v>
      </c>
      <c r="Z9309">
        <v>1.2553000000000001</v>
      </c>
    </row>
    <row r="9310" spans="19:26" x14ac:dyDescent="0.3">
      <c r="S9310">
        <v>-9.3010000000000002</v>
      </c>
      <c r="T9310">
        <v>1.25</v>
      </c>
      <c r="V9310">
        <v>-9.3000000000000007</v>
      </c>
      <c r="W9310">
        <v>1.2819</v>
      </c>
      <c r="Y9310">
        <v>-9.2880000000000003</v>
      </c>
      <c r="Z9310">
        <v>1.2553000000000001</v>
      </c>
    </row>
    <row r="9311" spans="19:26" x14ac:dyDescent="0.3">
      <c r="S9311">
        <v>-9.3019999999999996</v>
      </c>
      <c r="T9311">
        <v>1.25</v>
      </c>
      <c r="V9311">
        <v>-9.3010000000000002</v>
      </c>
      <c r="W9311">
        <v>1.2819</v>
      </c>
      <c r="Y9311">
        <v>-9.2889999999999997</v>
      </c>
      <c r="Z9311">
        <v>1.2553000000000001</v>
      </c>
    </row>
    <row r="9312" spans="19:26" x14ac:dyDescent="0.3">
      <c r="S9312">
        <v>-9.3030000000000008</v>
      </c>
      <c r="T9312">
        <v>1.25</v>
      </c>
      <c r="V9312">
        <v>-9.3019999999999996</v>
      </c>
      <c r="W9312">
        <v>1.2871999999999999</v>
      </c>
      <c r="Y9312">
        <v>-9.2899999999999991</v>
      </c>
      <c r="Z9312">
        <v>1.2553000000000001</v>
      </c>
    </row>
    <row r="9313" spans="19:26" x14ac:dyDescent="0.3">
      <c r="S9313">
        <v>-9.3040000000000003</v>
      </c>
      <c r="T9313">
        <v>1.25</v>
      </c>
      <c r="V9313">
        <v>-9.3030000000000008</v>
      </c>
      <c r="W9313">
        <v>1.2819</v>
      </c>
      <c r="Y9313">
        <v>-9.2910000000000004</v>
      </c>
      <c r="Z9313">
        <v>1.2553000000000001</v>
      </c>
    </row>
    <row r="9314" spans="19:26" x14ac:dyDescent="0.3">
      <c r="S9314">
        <v>-9.3049999999999997</v>
      </c>
      <c r="T9314">
        <v>1.25</v>
      </c>
      <c r="V9314">
        <v>-9.3040000000000003</v>
      </c>
      <c r="W9314">
        <v>1.2871999999999999</v>
      </c>
      <c r="Y9314">
        <v>-9.2919999999999998</v>
      </c>
      <c r="Z9314">
        <v>1.2553000000000001</v>
      </c>
    </row>
    <row r="9315" spans="19:26" x14ac:dyDescent="0.3">
      <c r="S9315">
        <v>-9.3059999999999992</v>
      </c>
      <c r="T9315">
        <v>1.25</v>
      </c>
      <c r="V9315">
        <v>-9.3049999999999997</v>
      </c>
      <c r="W9315">
        <v>1.2871999999999999</v>
      </c>
      <c r="Y9315">
        <v>-9.2929999999999993</v>
      </c>
      <c r="Z9315">
        <v>1.25</v>
      </c>
    </row>
    <row r="9316" spans="19:26" x14ac:dyDescent="0.3">
      <c r="S9316">
        <v>-9.3070000000000004</v>
      </c>
      <c r="T9316">
        <v>1.25</v>
      </c>
      <c r="V9316">
        <v>-9.3059999999999992</v>
      </c>
      <c r="W9316">
        <v>1.2819</v>
      </c>
      <c r="Y9316">
        <v>-9.2940000000000005</v>
      </c>
      <c r="Z9316">
        <v>1.2553000000000001</v>
      </c>
    </row>
    <row r="9317" spans="19:26" x14ac:dyDescent="0.3">
      <c r="S9317">
        <v>-9.3079999999999998</v>
      </c>
      <c r="T9317">
        <v>1.25</v>
      </c>
      <c r="V9317">
        <v>-9.3070000000000004</v>
      </c>
      <c r="W9317">
        <v>1.2871999999999999</v>
      </c>
      <c r="Y9317">
        <v>-9.2949999999999999</v>
      </c>
      <c r="Z9317">
        <v>1.2553000000000001</v>
      </c>
    </row>
    <row r="9318" spans="19:26" x14ac:dyDescent="0.3">
      <c r="S9318">
        <v>-9.3089999999999993</v>
      </c>
      <c r="T9318">
        <v>1.25</v>
      </c>
      <c r="V9318">
        <v>-9.3079999999999998</v>
      </c>
      <c r="W9318">
        <v>1.2871999999999999</v>
      </c>
      <c r="Y9318">
        <v>-9.2959999999999994</v>
      </c>
      <c r="Z9318">
        <v>1.2553000000000001</v>
      </c>
    </row>
    <row r="9319" spans="19:26" x14ac:dyDescent="0.3">
      <c r="S9319">
        <v>-9.31</v>
      </c>
      <c r="T9319">
        <v>1.25</v>
      </c>
      <c r="V9319">
        <v>-9.3089999999999993</v>
      </c>
      <c r="W9319">
        <v>1.2871999999999999</v>
      </c>
      <c r="Y9319">
        <v>-9.2970000000000006</v>
      </c>
      <c r="Z9319">
        <v>1.2553000000000001</v>
      </c>
    </row>
    <row r="9320" spans="19:26" x14ac:dyDescent="0.3">
      <c r="S9320">
        <v>-9.3109999999999999</v>
      </c>
      <c r="T9320">
        <v>1.25</v>
      </c>
      <c r="V9320">
        <v>-9.31</v>
      </c>
      <c r="W9320">
        <v>1.2871999999999999</v>
      </c>
      <c r="Y9320">
        <v>-9.298</v>
      </c>
      <c r="Z9320">
        <v>1.2553000000000001</v>
      </c>
    </row>
    <row r="9321" spans="19:26" x14ac:dyDescent="0.3">
      <c r="S9321">
        <v>-9.3119999999999994</v>
      </c>
      <c r="T9321">
        <v>1.25</v>
      </c>
      <c r="V9321">
        <v>-9.3109999999999999</v>
      </c>
      <c r="W9321">
        <v>1.2871999999999999</v>
      </c>
      <c r="Y9321">
        <v>-9.2989999999999995</v>
      </c>
      <c r="Z9321">
        <v>1.2553000000000001</v>
      </c>
    </row>
    <row r="9322" spans="19:26" x14ac:dyDescent="0.3">
      <c r="S9322">
        <v>-9.3130000000000006</v>
      </c>
      <c r="T9322">
        <v>1.25</v>
      </c>
      <c r="V9322">
        <v>-9.3119999999999994</v>
      </c>
      <c r="W9322">
        <v>1.2871999999999999</v>
      </c>
      <c r="Y9322">
        <v>-9.3000000000000007</v>
      </c>
      <c r="Z9322">
        <v>1.25</v>
      </c>
    </row>
    <row r="9323" spans="19:26" x14ac:dyDescent="0.3">
      <c r="S9323">
        <v>-9.3140000000000001</v>
      </c>
      <c r="T9323">
        <v>1.25</v>
      </c>
      <c r="V9323">
        <v>-9.3130000000000006</v>
      </c>
      <c r="W9323">
        <v>1.2819</v>
      </c>
      <c r="Y9323">
        <v>-9.3010000000000002</v>
      </c>
      <c r="Z9323">
        <v>1.2553000000000001</v>
      </c>
    </row>
    <row r="9324" spans="19:26" x14ac:dyDescent="0.3">
      <c r="S9324">
        <v>-9.3149999999999995</v>
      </c>
      <c r="T9324">
        <v>1.25</v>
      </c>
      <c r="V9324">
        <v>-9.3140000000000001</v>
      </c>
      <c r="W9324">
        <v>1.2871999999999999</v>
      </c>
      <c r="Y9324">
        <v>-9.3019999999999996</v>
      </c>
      <c r="Z9324">
        <v>1.25</v>
      </c>
    </row>
    <row r="9325" spans="19:26" x14ac:dyDescent="0.3">
      <c r="S9325">
        <v>-9.3160000000000007</v>
      </c>
      <c r="T9325">
        <v>1.25</v>
      </c>
      <c r="V9325">
        <v>-9.3149999999999995</v>
      </c>
      <c r="W9325">
        <v>1.2819</v>
      </c>
      <c r="Y9325">
        <v>-9.3030000000000008</v>
      </c>
      <c r="Z9325">
        <v>1.2553000000000001</v>
      </c>
    </row>
    <row r="9326" spans="19:26" x14ac:dyDescent="0.3">
      <c r="S9326">
        <v>-9.3170000000000002</v>
      </c>
      <c r="T9326">
        <v>1.25</v>
      </c>
      <c r="V9326">
        <v>-9.3160000000000007</v>
      </c>
      <c r="W9326">
        <v>1.2819</v>
      </c>
      <c r="Y9326">
        <v>-9.3040000000000003</v>
      </c>
      <c r="Z9326">
        <v>1.2553000000000001</v>
      </c>
    </row>
    <row r="9327" spans="19:26" x14ac:dyDescent="0.3">
      <c r="S9327">
        <v>-9.3179999999999996</v>
      </c>
      <c r="T9327">
        <v>1.25</v>
      </c>
      <c r="V9327">
        <v>-9.3170000000000002</v>
      </c>
      <c r="W9327">
        <v>1.2871999999999999</v>
      </c>
      <c r="Y9327">
        <v>-9.3049999999999997</v>
      </c>
      <c r="Z9327">
        <v>1.2553000000000001</v>
      </c>
    </row>
    <row r="9328" spans="19:26" x14ac:dyDescent="0.3">
      <c r="S9328">
        <v>-9.3190000000000008</v>
      </c>
      <c r="T9328">
        <v>1.25</v>
      </c>
      <c r="V9328">
        <v>-9.3179999999999996</v>
      </c>
      <c r="W9328">
        <v>1.2871999999999999</v>
      </c>
      <c r="Y9328">
        <v>-9.3059999999999992</v>
      </c>
      <c r="Z9328">
        <v>1.25</v>
      </c>
    </row>
    <row r="9329" spans="19:26" x14ac:dyDescent="0.3">
      <c r="S9329">
        <v>-9.32</v>
      </c>
      <c r="T9329">
        <v>1.25</v>
      </c>
      <c r="V9329">
        <v>-9.3190000000000008</v>
      </c>
      <c r="W9329">
        <v>1.2871999999999999</v>
      </c>
      <c r="Y9329">
        <v>-9.3070000000000004</v>
      </c>
      <c r="Z9329">
        <v>1.25</v>
      </c>
    </row>
    <row r="9330" spans="19:26" x14ac:dyDescent="0.3">
      <c r="S9330">
        <v>-9.3209999999999997</v>
      </c>
      <c r="T9330">
        <v>1.25</v>
      </c>
      <c r="V9330">
        <v>-9.32</v>
      </c>
      <c r="W9330">
        <v>1.2871999999999999</v>
      </c>
      <c r="Y9330">
        <v>-9.3079999999999998</v>
      </c>
      <c r="Z9330">
        <v>1.25</v>
      </c>
    </row>
    <row r="9331" spans="19:26" x14ac:dyDescent="0.3">
      <c r="S9331">
        <v>-9.3219999999999992</v>
      </c>
      <c r="T9331">
        <v>1.25</v>
      </c>
      <c r="V9331">
        <v>-9.3209999999999997</v>
      </c>
      <c r="W9331">
        <v>1.2871999999999999</v>
      </c>
      <c r="Y9331">
        <v>-9.3089999999999993</v>
      </c>
      <c r="Z9331">
        <v>1.2553000000000001</v>
      </c>
    </row>
    <row r="9332" spans="19:26" x14ac:dyDescent="0.3">
      <c r="S9332">
        <v>-9.3230000000000004</v>
      </c>
      <c r="T9332">
        <v>1.25</v>
      </c>
      <c r="V9332">
        <v>-9.3219999999999992</v>
      </c>
      <c r="W9332">
        <v>1.2819</v>
      </c>
      <c r="Y9332">
        <v>-9.31</v>
      </c>
      <c r="Z9332">
        <v>1.25</v>
      </c>
    </row>
    <row r="9333" spans="19:26" x14ac:dyDescent="0.3">
      <c r="S9333">
        <v>-9.3239999999999998</v>
      </c>
      <c r="T9333">
        <v>1.25</v>
      </c>
      <c r="V9333">
        <v>-9.3230000000000004</v>
      </c>
      <c r="W9333">
        <v>1.2819</v>
      </c>
      <c r="Y9333">
        <v>-9.3109999999999999</v>
      </c>
      <c r="Z9333">
        <v>1.2553000000000001</v>
      </c>
    </row>
    <row r="9334" spans="19:26" x14ac:dyDescent="0.3">
      <c r="S9334">
        <v>-9.3249999999999993</v>
      </c>
      <c r="T9334">
        <v>1.25</v>
      </c>
      <c r="V9334">
        <v>-9.3239999999999998</v>
      </c>
      <c r="W9334">
        <v>1.2871999999999999</v>
      </c>
      <c r="Y9334">
        <v>-9.3119999999999994</v>
      </c>
      <c r="Z9334">
        <v>1.2553000000000001</v>
      </c>
    </row>
    <row r="9335" spans="19:26" x14ac:dyDescent="0.3">
      <c r="S9335">
        <v>-9.3260000000000005</v>
      </c>
      <c r="T9335">
        <v>1.25</v>
      </c>
      <c r="V9335">
        <v>-9.3249999999999993</v>
      </c>
      <c r="W9335">
        <v>1.2871999999999999</v>
      </c>
      <c r="Y9335">
        <v>-9.3130000000000006</v>
      </c>
      <c r="Z9335">
        <v>1.2553000000000001</v>
      </c>
    </row>
    <row r="9336" spans="19:26" x14ac:dyDescent="0.3">
      <c r="S9336">
        <v>-9.327</v>
      </c>
      <c r="T9336">
        <v>1.25</v>
      </c>
      <c r="V9336">
        <v>-9.3260000000000005</v>
      </c>
      <c r="W9336">
        <v>1.2871999999999999</v>
      </c>
      <c r="Y9336">
        <v>-9.3140000000000001</v>
      </c>
      <c r="Z9336">
        <v>1.2553000000000001</v>
      </c>
    </row>
    <row r="9337" spans="19:26" x14ac:dyDescent="0.3">
      <c r="S9337">
        <v>-9.3279999999999994</v>
      </c>
      <c r="T9337">
        <v>1.25</v>
      </c>
      <c r="V9337">
        <v>-9.327</v>
      </c>
      <c r="W9337">
        <v>1.2871999999999999</v>
      </c>
      <c r="Y9337">
        <v>-9.3149999999999995</v>
      </c>
      <c r="Z9337">
        <v>1.2553000000000001</v>
      </c>
    </row>
    <row r="9338" spans="19:26" x14ac:dyDescent="0.3">
      <c r="S9338">
        <v>-9.3290000000000006</v>
      </c>
      <c r="T9338">
        <v>1.25</v>
      </c>
      <c r="V9338">
        <v>-9.3279999999999994</v>
      </c>
      <c r="W9338">
        <v>1.2871999999999999</v>
      </c>
      <c r="Y9338">
        <v>-9.3160000000000007</v>
      </c>
      <c r="Z9338">
        <v>1.2553000000000001</v>
      </c>
    </row>
    <row r="9339" spans="19:26" x14ac:dyDescent="0.3">
      <c r="S9339">
        <v>-9.33</v>
      </c>
      <c r="T9339">
        <v>1.25</v>
      </c>
      <c r="V9339">
        <v>-9.3290000000000006</v>
      </c>
      <c r="W9339">
        <v>1.2871999999999999</v>
      </c>
      <c r="Y9339">
        <v>-9.3170000000000002</v>
      </c>
      <c r="Z9339">
        <v>1.2553000000000001</v>
      </c>
    </row>
    <row r="9340" spans="19:26" x14ac:dyDescent="0.3">
      <c r="S9340">
        <v>-9.3309999999999995</v>
      </c>
      <c r="T9340">
        <v>1.25</v>
      </c>
      <c r="V9340">
        <v>-9.33</v>
      </c>
      <c r="W9340">
        <v>1.2871999999999999</v>
      </c>
      <c r="Y9340">
        <v>-9.3179999999999996</v>
      </c>
      <c r="Z9340">
        <v>1.2553000000000001</v>
      </c>
    </row>
    <row r="9341" spans="19:26" x14ac:dyDescent="0.3">
      <c r="S9341">
        <v>-9.3320000000000007</v>
      </c>
      <c r="T9341">
        <v>1.25</v>
      </c>
      <c r="V9341">
        <v>-9.3309999999999995</v>
      </c>
      <c r="W9341">
        <v>1.2871999999999999</v>
      </c>
      <c r="Y9341">
        <v>-9.3190000000000008</v>
      </c>
      <c r="Z9341">
        <v>1.2553000000000001</v>
      </c>
    </row>
    <row r="9342" spans="19:26" x14ac:dyDescent="0.3">
      <c r="S9342">
        <v>-9.3330000000000002</v>
      </c>
      <c r="T9342">
        <v>1.25</v>
      </c>
      <c r="V9342">
        <v>-9.3320000000000007</v>
      </c>
      <c r="W9342">
        <v>1.2871999999999999</v>
      </c>
      <c r="Y9342">
        <v>-9.32</v>
      </c>
      <c r="Z9342">
        <v>1.2553000000000001</v>
      </c>
    </row>
    <row r="9343" spans="19:26" x14ac:dyDescent="0.3">
      <c r="S9343">
        <v>-9.3339999999999996</v>
      </c>
      <c r="T9343">
        <v>1.25</v>
      </c>
      <c r="V9343">
        <v>-9.3330000000000002</v>
      </c>
      <c r="W9343">
        <v>1.2871999999999999</v>
      </c>
      <c r="Y9343">
        <v>-9.3209999999999997</v>
      </c>
      <c r="Z9343">
        <v>1.2553000000000001</v>
      </c>
    </row>
    <row r="9344" spans="19:26" x14ac:dyDescent="0.3">
      <c r="S9344">
        <v>-9.3350000000000009</v>
      </c>
      <c r="T9344">
        <v>1.25</v>
      </c>
      <c r="V9344">
        <v>-9.3339999999999996</v>
      </c>
      <c r="W9344">
        <v>1.2871999999999999</v>
      </c>
      <c r="Y9344">
        <v>-9.3219999999999992</v>
      </c>
      <c r="Z9344">
        <v>1.2553000000000001</v>
      </c>
    </row>
    <row r="9345" spans="19:26" x14ac:dyDescent="0.3">
      <c r="S9345">
        <v>-9.3360000000000003</v>
      </c>
      <c r="T9345">
        <v>1.25</v>
      </c>
      <c r="V9345">
        <v>-9.3350000000000009</v>
      </c>
      <c r="W9345">
        <v>1.2871999999999999</v>
      </c>
      <c r="Y9345">
        <v>-9.3230000000000004</v>
      </c>
      <c r="Z9345">
        <v>1.2553000000000001</v>
      </c>
    </row>
    <row r="9346" spans="19:26" x14ac:dyDescent="0.3">
      <c r="S9346">
        <v>-9.3369999999999997</v>
      </c>
      <c r="T9346">
        <v>1.25</v>
      </c>
      <c r="V9346">
        <v>-9.3360000000000003</v>
      </c>
      <c r="W9346">
        <v>1.2871999999999999</v>
      </c>
      <c r="Y9346">
        <v>-9.3239999999999998</v>
      </c>
      <c r="Z9346">
        <v>1.2553000000000001</v>
      </c>
    </row>
    <row r="9347" spans="19:26" x14ac:dyDescent="0.3">
      <c r="S9347">
        <v>-9.3379999999999992</v>
      </c>
      <c r="T9347">
        <v>1.25</v>
      </c>
      <c r="V9347">
        <v>-9.3369999999999997</v>
      </c>
      <c r="W9347">
        <v>1.2871999999999999</v>
      </c>
      <c r="Y9347">
        <v>-9.3249999999999993</v>
      </c>
      <c r="Z9347">
        <v>1.2553000000000001</v>
      </c>
    </row>
    <row r="9348" spans="19:26" x14ac:dyDescent="0.3">
      <c r="S9348">
        <v>-9.3390000000000004</v>
      </c>
      <c r="T9348">
        <v>1.25</v>
      </c>
      <c r="V9348">
        <v>-9.3379999999999992</v>
      </c>
      <c r="W9348">
        <v>1.2871999999999999</v>
      </c>
      <c r="Y9348">
        <v>-9.3260000000000005</v>
      </c>
      <c r="Z9348">
        <v>1.2553000000000001</v>
      </c>
    </row>
    <row r="9349" spans="19:26" x14ac:dyDescent="0.3">
      <c r="S9349">
        <v>-9.34</v>
      </c>
      <c r="T9349">
        <v>1.25</v>
      </c>
      <c r="V9349">
        <v>-9.3390000000000004</v>
      </c>
      <c r="W9349">
        <v>1.2871999999999999</v>
      </c>
      <c r="Y9349">
        <v>-9.327</v>
      </c>
      <c r="Z9349">
        <v>1.2553000000000001</v>
      </c>
    </row>
    <row r="9350" spans="19:26" x14ac:dyDescent="0.3">
      <c r="S9350">
        <v>-9.3409999999999993</v>
      </c>
      <c r="T9350">
        <v>1.25</v>
      </c>
      <c r="V9350">
        <v>-9.34</v>
      </c>
      <c r="W9350">
        <v>1.2871999999999999</v>
      </c>
      <c r="Y9350">
        <v>-9.3279999999999994</v>
      </c>
      <c r="Z9350">
        <v>1.25</v>
      </c>
    </row>
    <row r="9351" spans="19:26" x14ac:dyDescent="0.3">
      <c r="S9351">
        <v>-9.3420000000000005</v>
      </c>
      <c r="T9351">
        <v>1.25</v>
      </c>
      <c r="V9351">
        <v>-9.3409999999999993</v>
      </c>
      <c r="W9351">
        <v>1.2871999999999999</v>
      </c>
      <c r="Y9351">
        <v>-9.3290000000000006</v>
      </c>
      <c r="Z9351">
        <v>1.25</v>
      </c>
    </row>
    <row r="9352" spans="19:26" x14ac:dyDescent="0.3">
      <c r="S9352">
        <v>-9.343</v>
      </c>
      <c r="T9352">
        <v>1.25</v>
      </c>
      <c r="V9352">
        <v>-9.3420000000000005</v>
      </c>
      <c r="W9352">
        <v>1.2819</v>
      </c>
      <c r="Y9352">
        <v>-9.33</v>
      </c>
      <c r="Z9352">
        <v>1.2553000000000001</v>
      </c>
    </row>
    <row r="9353" spans="19:26" x14ac:dyDescent="0.3">
      <c r="S9353">
        <v>-9.3439999999999994</v>
      </c>
      <c r="T9353">
        <v>1.25</v>
      </c>
      <c r="V9353">
        <v>-9.343</v>
      </c>
      <c r="W9353">
        <v>1.2819</v>
      </c>
      <c r="Y9353">
        <v>-9.3309999999999995</v>
      </c>
      <c r="Z9353">
        <v>1.2553000000000001</v>
      </c>
    </row>
    <row r="9354" spans="19:26" x14ac:dyDescent="0.3">
      <c r="S9354">
        <v>-9.3450000000000006</v>
      </c>
      <c r="T9354">
        <v>1.25</v>
      </c>
      <c r="V9354">
        <v>-9.3439999999999994</v>
      </c>
      <c r="W9354">
        <v>1.2871999999999999</v>
      </c>
      <c r="Y9354">
        <v>-9.3320000000000007</v>
      </c>
      <c r="Z9354">
        <v>1.2553000000000001</v>
      </c>
    </row>
    <row r="9355" spans="19:26" x14ac:dyDescent="0.3">
      <c r="S9355">
        <v>-9.3460000000000001</v>
      </c>
      <c r="T9355">
        <v>1.25</v>
      </c>
      <c r="V9355">
        <v>-9.3450000000000006</v>
      </c>
      <c r="W9355">
        <v>1.2819</v>
      </c>
      <c r="Y9355">
        <v>-9.3330000000000002</v>
      </c>
      <c r="Z9355">
        <v>1.2553000000000001</v>
      </c>
    </row>
    <row r="9356" spans="19:26" x14ac:dyDescent="0.3">
      <c r="S9356">
        <v>-9.3469999999999995</v>
      </c>
      <c r="T9356">
        <v>1.25</v>
      </c>
      <c r="V9356">
        <v>-9.3460000000000001</v>
      </c>
      <c r="W9356">
        <v>1.2819</v>
      </c>
      <c r="Y9356">
        <v>-9.3339999999999996</v>
      </c>
      <c r="Z9356">
        <v>1.25</v>
      </c>
    </row>
    <row r="9357" spans="19:26" x14ac:dyDescent="0.3">
      <c r="S9357">
        <v>-9.3480000000000008</v>
      </c>
      <c r="T9357">
        <v>1.25</v>
      </c>
      <c r="V9357">
        <v>-9.3469999999999995</v>
      </c>
      <c r="W9357">
        <v>1.2819</v>
      </c>
      <c r="Y9357">
        <v>-9.3350000000000009</v>
      </c>
      <c r="Z9357">
        <v>1.2553000000000001</v>
      </c>
    </row>
    <row r="9358" spans="19:26" x14ac:dyDescent="0.3">
      <c r="S9358">
        <v>-9.3490000000000002</v>
      </c>
      <c r="T9358">
        <v>1.25</v>
      </c>
      <c r="V9358">
        <v>-9.3480000000000008</v>
      </c>
      <c r="W9358">
        <v>1.2871999999999999</v>
      </c>
      <c r="Y9358">
        <v>-9.3360000000000003</v>
      </c>
      <c r="Z9358">
        <v>1.25</v>
      </c>
    </row>
    <row r="9359" spans="19:26" x14ac:dyDescent="0.3">
      <c r="S9359">
        <v>-9.35</v>
      </c>
      <c r="T9359">
        <v>1.25</v>
      </c>
      <c r="V9359">
        <v>-9.3490000000000002</v>
      </c>
      <c r="W9359">
        <v>1.2871999999999999</v>
      </c>
      <c r="Y9359">
        <v>-9.3369999999999997</v>
      </c>
      <c r="Z9359">
        <v>1.2553000000000001</v>
      </c>
    </row>
    <row r="9360" spans="19:26" x14ac:dyDescent="0.3">
      <c r="S9360">
        <v>-9.3510000000000009</v>
      </c>
      <c r="T9360">
        <v>1.2553000000000001</v>
      </c>
      <c r="V9360">
        <v>-9.35</v>
      </c>
      <c r="W9360">
        <v>1.2871999999999999</v>
      </c>
      <c r="Y9360">
        <v>-9.3379999999999992</v>
      </c>
      <c r="Z9360">
        <v>1.2553000000000001</v>
      </c>
    </row>
    <row r="9361" spans="19:26" x14ac:dyDescent="0.3">
      <c r="S9361">
        <v>-9.3520000000000003</v>
      </c>
      <c r="T9361">
        <v>1.2553000000000001</v>
      </c>
      <c r="V9361">
        <v>-9.3510000000000009</v>
      </c>
      <c r="W9361">
        <v>1.2871999999999999</v>
      </c>
      <c r="Y9361">
        <v>-9.3390000000000004</v>
      </c>
      <c r="Z9361">
        <v>1.2553000000000001</v>
      </c>
    </row>
    <row r="9362" spans="19:26" x14ac:dyDescent="0.3">
      <c r="S9362">
        <v>-9.3529999999999998</v>
      </c>
      <c r="T9362">
        <v>1.2553000000000001</v>
      </c>
      <c r="V9362">
        <v>-9.3520000000000003</v>
      </c>
      <c r="W9362">
        <v>1.2871999999999999</v>
      </c>
      <c r="Y9362">
        <v>-9.34</v>
      </c>
      <c r="Z9362">
        <v>1.2553000000000001</v>
      </c>
    </row>
    <row r="9363" spans="19:26" x14ac:dyDescent="0.3">
      <c r="S9363">
        <v>-9.3539999999999992</v>
      </c>
      <c r="T9363">
        <v>1.25</v>
      </c>
      <c r="V9363">
        <v>-9.3529999999999998</v>
      </c>
      <c r="W9363">
        <v>1.2871999999999999</v>
      </c>
      <c r="Y9363">
        <v>-9.3409999999999993</v>
      </c>
      <c r="Z9363">
        <v>1.2553000000000001</v>
      </c>
    </row>
    <row r="9364" spans="19:26" x14ac:dyDescent="0.3">
      <c r="S9364">
        <v>-9.3550000000000004</v>
      </c>
      <c r="T9364">
        <v>1.2553000000000001</v>
      </c>
      <c r="V9364">
        <v>-9.3539999999999992</v>
      </c>
      <c r="W9364">
        <v>1.2871999999999999</v>
      </c>
      <c r="Y9364">
        <v>-9.3420000000000005</v>
      </c>
      <c r="Z9364">
        <v>1.2553000000000001</v>
      </c>
    </row>
    <row r="9365" spans="19:26" x14ac:dyDescent="0.3">
      <c r="S9365">
        <v>-9.3559999999999999</v>
      </c>
      <c r="T9365">
        <v>1.25</v>
      </c>
      <c r="V9365">
        <v>-9.3550000000000004</v>
      </c>
      <c r="W9365">
        <v>1.2871999999999999</v>
      </c>
      <c r="Y9365">
        <v>-9.343</v>
      </c>
      <c r="Z9365">
        <v>1.2553000000000001</v>
      </c>
    </row>
    <row r="9366" spans="19:26" x14ac:dyDescent="0.3">
      <c r="S9366">
        <v>-9.3569999999999993</v>
      </c>
      <c r="T9366">
        <v>1.25</v>
      </c>
      <c r="V9366">
        <v>-9.3559999999999999</v>
      </c>
      <c r="W9366">
        <v>1.2871999999999999</v>
      </c>
      <c r="Y9366">
        <v>-9.3439999999999994</v>
      </c>
      <c r="Z9366">
        <v>1.2553000000000001</v>
      </c>
    </row>
    <row r="9367" spans="19:26" x14ac:dyDescent="0.3">
      <c r="S9367">
        <v>-9.3580000000000005</v>
      </c>
      <c r="T9367">
        <v>1.25</v>
      </c>
      <c r="V9367">
        <v>-9.3569999999999993</v>
      </c>
      <c r="W9367">
        <v>1.2871999999999999</v>
      </c>
      <c r="Y9367">
        <v>-9.3450000000000006</v>
      </c>
      <c r="Z9367">
        <v>1.25</v>
      </c>
    </row>
    <row r="9368" spans="19:26" x14ac:dyDescent="0.3">
      <c r="S9368">
        <v>-9.359</v>
      </c>
      <c r="T9368">
        <v>1.25</v>
      </c>
      <c r="V9368">
        <v>-9.3580000000000005</v>
      </c>
      <c r="W9368">
        <v>1.2819</v>
      </c>
      <c r="Y9368">
        <v>-9.3460000000000001</v>
      </c>
      <c r="Z9368">
        <v>1.2553000000000001</v>
      </c>
    </row>
    <row r="9369" spans="19:26" x14ac:dyDescent="0.3">
      <c r="S9369">
        <v>-9.36</v>
      </c>
      <c r="T9369">
        <v>1.25</v>
      </c>
      <c r="V9369">
        <v>-9.359</v>
      </c>
      <c r="W9369">
        <v>1.2871999999999999</v>
      </c>
      <c r="Y9369">
        <v>-9.3469999999999995</v>
      </c>
      <c r="Z9369">
        <v>1.25</v>
      </c>
    </row>
    <row r="9370" spans="19:26" x14ac:dyDescent="0.3">
      <c r="S9370">
        <v>-9.3610000000000007</v>
      </c>
      <c r="T9370">
        <v>1.25</v>
      </c>
      <c r="V9370">
        <v>-9.36</v>
      </c>
      <c r="W9370">
        <v>1.2819</v>
      </c>
      <c r="Y9370">
        <v>-9.3480000000000008</v>
      </c>
      <c r="Z9370">
        <v>1.2553000000000001</v>
      </c>
    </row>
    <row r="9371" spans="19:26" x14ac:dyDescent="0.3">
      <c r="S9371">
        <v>-9.3620000000000001</v>
      </c>
      <c r="T9371">
        <v>1.25</v>
      </c>
      <c r="V9371">
        <v>-9.3610000000000007</v>
      </c>
      <c r="W9371">
        <v>1.2871999999999999</v>
      </c>
      <c r="Y9371">
        <v>-9.3490000000000002</v>
      </c>
      <c r="Z9371">
        <v>1.25</v>
      </c>
    </row>
    <row r="9372" spans="19:26" x14ac:dyDescent="0.3">
      <c r="S9372">
        <v>-9.3629999999999995</v>
      </c>
      <c r="T9372">
        <v>1.25</v>
      </c>
      <c r="V9372">
        <v>-9.3620000000000001</v>
      </c>
      <c r="W9372">
        <v>1.2819</v>
      </c>
      <c r="Y9372">
        <v>-9.35</v>
      </c>
      <c r="Z9372">
        <v>1.25</v>
      </c>
    </row>
    <row r="9373" spans="19:26" x14ac:dyDescent="0.3">
      <c r="S9373">
        <v>-9.3640000000000008</v>
      </c>
      <c r="T9373">
        <v>1.2553000000000001</v>
      </c>
      <c r="V9373">
        <v>-9.3629999999999995</v>
      </c>
      <c r="W9373">
        <v>1.2819</v>
      </c>
      <c r="Y9373">
        <v>-9.3510000000000009</v>
      </c>
      <c r="Z9373">
        <v>1.25</v>
      </c>
    </row>
    <row r="9374" spans="19:26" x14ac:dyDescent="0.3">
      <c r="S9374">
        <v>-9.3650000000000002</v>
      </c>
      <c r="T9374">
        <v>1.25</v>
      </c>
      <c r="V9374">
        <v>-9.3640000000000008</v>
      </c>
      <c r="W9374">
        <v>1.2819</v>
      </c>
      <c r="Y9374">
        <v>-9.3520000000000003</v>
      </c>
      <c r="Z9374">
        <v>1.2553000000000001</v>
      </c>
    </row>
    <row r="9375" spans="19:26" x14ac:dyDescent="0.3">
      <c r="S9375">
        <v>-9.3659999999999997</v>
      </c>
      <c r="T9375">
        <v>1.25</v>
      </c>
      <c r="V9375">
        <v>-9.3650000000000002</v>
      </c>
      <c r="W9375">
        <v>1.2871999999999999</v>
      </c>
      <c r="Y9375">
        <v>-9.3529999999999998</v>
      </c>
      <c r="Z9375">
        <v>1.25</v>
      </c>
    </row>
    <row r="9376" spans="19:26" x14ac:dyDescent="0.3">
      <c r="S9376">
        <v>-9.3670000000000009</v>
      </c>
      <c r="T9376">
        <v>1.25</v>
      </c>
      <c r="V9376">
        <v>-9.3659999999999997</v>
      </c>
      <c r="W9376">
        <v>1.2819</v>
      </c>
      <c r="Y9376">
        <v>-9.3539999999999992</v>
      </c>
      <c r="Z9376">
        <v>1.2553000000000001</v>
      </c>
    </row>
    <row r="9377" spans="19:26" x14ac:dyDescent="0.3">
      <c r="S9377">
        <v>-9.3680000000000003</v>
      </c>
      <c r="T9377">
        <v>1.25</v>
      </c>
      <c r="V9377">
        <v>-9.3670000000000009</v>
      </c>
      <c r="W9377">
        <v>1.2871999999999999</v>
      </c>
      <c r="Y9377">
        <v>-9.3550000000000004</v>
      </c>
      <c r="Z9377">
        <v>1.2553000000000001</v>
      </c>
    </row>
    <row r="9378" spans="19:26" x14ac:dyDescent="0.3">
      <c r="S9378">
        <v>-9.3689999999999998</v>
      </c>
      <c r="T9378">
        <v>1.25</v>
      </c>
      <c r="V9378">
        <v>-9.3680000000000003</v>
      </c>
      <c r="W9378">
        <v>1.2871999999999999</v>
      </c>
      <c r="Y9378">
        <v>-9.3559999999999999</v>
      </c>
      <c r="Z9378">
        <v>1.2553000000000001</v>
      </c>
    </row>
    <row r="9379" spans="19:26" x14ac:dyDescent="0.3">
      <c r="S9379">
        <v>-9.3699999999999992</v>
      </c>
      <c r="T9379">
        <v>1.2553000000000001</v>
      </c>
      <c r="V9379">
        <v>-9.3689999999999998</v>
      </c>
      <c r="W9379">
        <v>1.2871999999999999</v>
      </c>
      <c r="Y9379">
        <v>-9.3569999999999993</v>
      </c>
      <c r="Z9379">
        <v>1.2553000000000001</v>
      </c>
    </row>
    <row r="9380" spans="19:26" x14ac:dyDescent="0.3">
      <c r="S9380">
        <v>-9.3710000000000004</v>
      </c>
      <c r="T9380">
        <v>1.2553000000000001</v>
      </c>
      <c r="V9380">
        <v>-9.3699999999999992</v>
      </c>
      <c r="W9380">
        <v>1.2871999999999999</v>
      </c>
      <c r="Y9380">
        <v>-9.3580000000000005</v>
      </c>
      <c r="Z9380">
        <v>1.2553000000000001</v>
      </c>
    </row>
    <row r="9381" spans="19:26" x14ac:dyDescent="0.3">
      <c r="S9381">
        <v>-9.3719999999999999</v>
      </c>
      <c r="T9381">
        <v>1.2553000000000001</v>
      </c>
      <c r="V9381">
        <v>-9.3710000000000004</v>
      </c>
      <c r="W9381">
        <v>1.2871999999999999</v>
      </c>
      <c r="Y9381">
        <v>-9.359</v>
      </c>
      <c r="Z9381">
        <v>1.2553000000000001</v>
      </c>
    </row>
    <row r="9382" spans="19:26" x14ac:dyDescent="0.3">
      <c r="S9382">
        <v>-9.3729999999999993</v>
      </c>
      <c r="T9382">
        <v>1.25</v>
      </c>
      <c r="V9382">
        <v>-9.3719999999999999</v>
      </c>
      <c r="W9382">
        <v>1.2871999999999999</v>
      </c>
      <c r="Y9382">
        <v>-9.36</v>
      </c>
      <c r="Z9382">
        <v>1.2553000000000001</v>
      </c>
    </row>
    <row r="9383" spans="19:26" x14ac:dyDescent="0.3">
      <c r="S9383">
        <v>-9.3740000000000006</v>
      </c>
      <c r="T9383">
        <v>1.25</v>
      </c>
      <c r="V9383">
        <v>-9.3729999999999993</v>
      </c>
      <c r="W9383">
        <v>1.2871999999999999</v>
      </c>
      <c r="Y9383">
        <v>-9.3610000000000007</v>
      </c>
      <c r="Z9383">
        <v>1.25</v>
      </c>
    </row>
    <row r="9384" spans="19:26" x14ac:dyDescent="0.3">
      <c r="S9384">
        <v>-9.375</v>
      </c>
      <c r="T9384">
        <v>1.25</v>
      </c>
      <c r="V9384">
        <v>-9.3740000000000006</v>
      </c>
      <c r="W9384">
        <v>1.2871999999999999</v>
      </c>
      <c r="Y9384">
        <v>-9.3620000000000001</v>
      </c>
      <c r="Z9384">
        <v>1.2553000000000001</v>
      </c>
    </row>
    <row r="9385" spans="19:26" x14ac:dyDescent="0.3">
      <c r="S9385">
        <v>-9.3759999999999994</v>
      </c>
      <c r="T9385">
        <v>1.2553000000000001</v>
      </c>
      <c r="V9385">
        <v>-9.375</v>
      </c>
      <c r="W9385">
        <v>1.2871999999999999</v>
      </c>
      <c r="Y9385">
        <v>-9.3629999999999995</v>
      </c>
      <c r="Z9385">
        <v>1.2553000000000001</v>
      </c>
    </row>
    <row r="9386" spans="19:26" x14ac:dyDescent="0.3">
      <c r="S9386">
        <v>-9.3770000000000007</v>
      </c>
      <c r="T9386">
        <v>1.25</v>
      </c>
      <c r="V9386">
        <v>-9.3759999999999994</v>
      </c>
      <c r="W9386">
        <v>1.2871999999999999</v>
      </c>
      <c r="Y9386">
        <v>-9.3640000000000008</v>
      </c>
      <c r="Z9386">
        <v>1.25</v>
      </c>
    </row>
    <row r="9387" spans="19:26" x14ac:dyDescent="0.3">
      <c r="S9387">
        <v>-9.3780000000000001</v>
      </c>
      <c r="T9387">
        <v>1.25</v>
      </c>
      <c r="V9387">
        <v>-9.3770000000000007</v>
      </c>
      <c r="W9387">
        <v>1.2871999999999999</v>
      </c>
      <c r="Y9387">
        <v>-9.3650000000000002</v>
      </c>
      <c r="Z9387">
        <v>1.2553000000000001</v>
      </c>
    </row>
    <row r="9388" spans="19:26" x14ac:dyDescent="0.3">
      <c r="S9388">
        <v>-9.3789999999999996</v>
      </c>
      <c r="T9388">
        <v>1.25</v>
      </c>
      <c r="V9388">
        <v>-9.3780000000000001</v>
      </c>
      <c r="W9388">
        <v>1.2871999999999999</v>
      </c>
      <c r="Y9388">
        <v>-9.3659999999999997</v>
      </c>
      <c r="Z9388">
        <v>1.2553000000000001</v>
      </c>
    </row>
    <row r="9389" spans="19:26" x14ac:dyDescent="0.3">
      <c r="S9389">
        <v>-9.3800000000000008</v>
      </c>
      <c r="T9389">
        <v>1.25</v>
      </c>
      <c r="V9389">
        <v>-9.3789999999999996</v>
      </c>
      <c r="W9389">
        <v>1.2871999999999999</v>
      </c>
      <c r="Y9389">
        <v>-9.3670000000000009</v>
      </c>
      <c r="Z9389">
        <v>1.25</v>
      </c>
    </row>
    <row r="9390" spans="19:26" x14ac:dyDescent="0.3">
      <c r="S9390">
        <v>-9.3810000000000002</v>
      </c>
      <c r="T9390">
        <v>1.25</v>
      </c>
      <c r="V9390">
        <v>-9.3800000000000008</v>
      </c>
      <c r="W9390">
        <v>1.2871999999999999</v>
      </c>
      <c r="Y9390">
        <v>-9.3680000000000003</v>
      </c>
      <c r="Z9390">
        <v>1.25</v>
      </c>
    </row>
    <row r="9391" spans="19:26" x14ac:dyDescent="0.3">
      <c r="S9391">
        <v>-9.3819999999999997</v>
      </c>
      <c r="T9391">
        <v>1.25</v>
      </c>
      <c r="V9391">
        <v>-9.3810000000000002</v>
      </c>
      <c r="W9391">
        <v>1.2819</v>
      </c>
      <c r="Y9391">
        <v>-9.3689999999999998</v>
      </c>
      <c r="Z9391">
        <v>1.25</v>
      </c>
    </row>
    <row r="9392" spans="19:26" x14ac:dyDescent="0.3">
      <c r="S9392">
        <v>-9.3829999999999991</v>
      </c>
      <c r="T9392">
        <v>1.25</v>
      </c>
      <c r="V9392">
        <v>-9.3819999999999997</v>
      </c>
      <c r="W9392">
        <v>1.2819</v>
      </c>
      <c r="Y9392">
        <v>-9.3699999999999992</v>
      </c>
      <c r="Z9392">
        <v>1.25</v>
      </c>
    </row>
    <row r="9393" spans="19:26" x14ac:dyDescent="0.3">
      <c r="S9393">
        <v>-9.3840000000000003</v>
      </c>
      <c r="T9393">
        <v>1.25</v>
      </c>
      <c r="V9393">
        <v>-9.3829999999999991</v>
      </c>
      <c r="W9393">
        <v>1.2819</v>
      </c>
      <c r="Y9393">
        <v>-9.3710000000000004</v>
      </c>
      <c r="Z9393">
        <v>1.25</v>
      </c>
    </row>
    <row r="9394" spans="19:26" x14ac:dyDescent="0.3">
      <c r="S9394">
        <v>-9.3849999999999998</v>
      </c>
      <c r="T9394">
        <v>1.25</v>
      </c>
      <c r="V9394">
        <v>-9.3840000000000003</v>
      </c>
      <c r="W9394">
        <v>1.2871999999999999</v>
      </c>
      <c r="Y9394">
        <v>-9.3719999999999999</v>
      </c>
      <c r="Z9394">
        <v>1.25</v>
      </c>
    </row>
    <row r="9395" spans="19:26" x14ac:dyDescent="0.3">
      <c r="S9395">
        <v>-9.3859999999999992</v>
      </c>
      <c r="T9395">
        <v>1.25</v>
      </c>
      <c r="V9395">
        <v>-9.3849999999999998</v>
      </c>
      <c r="W9395">
        <v>1.2819</v>
      </c>
      <c r="Y9395">
        <v>-9.3729999999999993</v>
      </c>
      <c r="Z9395">
        <v>1.25</v>
      </c>
    </row>
    <row r="9396" spans="19:26" x14ac:dyDescent="0.3">
      <c r="S9396">
        <v>-9.3870000000000005</v>
      </c>
      <c r="T9396">
        <v>1.25</v>
      </c>
      <c r="V9396">
        <v>-9.3859999999999992</v>
      </c>
      <c r="W9396">
        <v>1.2871999999999999</v>
      </c>
      <c r="Y9396">
        <v>-9.3740000000000006</v>
      </c>
      <c r="Z9396">
        <v>1.2553000000000001</v>
      </c>
    </row>
    <row r="9397" spans="19:26" x14ac:dyDescent="0.3">
      <c r="S9397">
        <v>-9.3879999999999999</v>
      </c>
      <c r="T9397">
        <v>1.25</v>
      </c>
      <c r="V9397">
        <v>-9.3870000000000005</v>
      </c>
      <c r="W9397">
        <v>1.2871999999999999</v>
      </c>
      <c r="Y9397">
        <v>-9.375</v>
      </c>
      <c r="Z9397">
        <v>1.25</v>
      </c>
    </row>
    <row r="9398" spans="19:26" x14ac:dyDescent="0.3">
      <c r="S9398">
        <v>-9.3889999999999993</v>
      </c>
      <c r="T9398">
        <v>1.25</v>
      </c>
      <c r="V9398">
        <v>-9.3879999999999999</v>
      </c>
      <c r="W9398">
        <v>1.2871999999999999</v>
      </c>
      <c r="Y9398">
        <v>-9.3759999999999994</v>
      </c>
      <c r="Z9398">
        <v>1.2553000000000001</v>
      </c>
    </row>
    <row r="9399" spans="19:26" x14ac:dyDescent="0.3">
      <c r="S9399">
        <v>-9.39</v>
      </c>
      <c r="T9399">
        <v>1.25</v>
      </c>
      <c r="V9399">
        <v>-9.3889999999999993</v>
      </c>
      <c r="W9399">
        <v>1.2819</v>
      </c>
      <c r="Y9399">
        <v>-9.3770000000000007</v>
      </c>
      <c r="Z9399">
        <v>1.2553000000000001</v>
      </c>
    </row>
    <row r="9400" spans="19:26" x14ac:dyDescent="0.3">
      <c r="S9400">
        <v>-9.391</v>
      </c>
      <c r="T9400">
        <v>1.25</v>
      </c>
      <c r="V9400">
        <v>-9.39</v>
      </c>
      <c r="W9400">
        <v>1.2871999999999999</v>
      </c>
      <c r="Y9400">
        <v>-9.3780000000000001</v>
      </c>
      <c r="Z9400">
        <v>1.2553000000000001</v>
      </c>
    </row>
    <row r="9401" spans="19:26" x14ac:dyDescent="0.3">
      <c r="S9401">
        <v>-9.3919999999999995</v>
      </c>
      <c r="T9401">
        <v>1.2553000000000001</v>
      </c>
      <c r="V9401">
        <v>-9.391</v>
      </c>
      <c r="W9401">
        <v>1.2871999999999999</v>
      </c>
      <c r="Y9401">
        <v>-9.3789999999999996</v>
      </c>
      <c r="Z9401">
        <v>1.2553000000000001</v>
      </c>
    </row>
    <row r="9402" spans="19:26" x14ac:dyDescent="0.3">
      <c r="S9402">
        <v>-9.3930000000000007</v>
      </c>
      <c r="T9402">
        <v>1.2553000000000001</v>
      </c>
      <c r="V9402">
        <v>-9.3919999999999995</v>
      </c>
      <c r="W9402">
        <v>1.2871999999999999</v>
      </c>
      <c r="Y9402">
        <v>-9.3800000000000008</v>
      </c>
      <c r="Z9402">
        <v>1.2553000000000001</v>
      </c>
    </row>
    <row r="9403" spans="19:26" x14ac:dyDescent="0.3">
      <c r="S9403">
        <v>-9.3940000000000001</v>
      </c>
      <c r="T9403">
        <v>1.25</v>
      </c>
      <c r="V9403">
        <v>-9.3930000000000007</v>
      </c>
      <c r="W9403">
        <v>1.2871999999999999</v>
      </c>
      <c r="Y9403">
        <v>-9.3810000000000002</v>
      </c>
      <c r="Z9403">
        <v>1.2553000000000001</v>
      </c>
    </row>
    <row r="9404" spans="19:26" x14ac:dyDescent="0.3">
      <c r="S9404">
        <v>-9.3949999999999996</v>
      </c>
      <c r="T9404">
        <v>1.2553000000000001</v>
      </c>
      <c r="V9404">
        <v>-9.3940000000000001</v>
      </c>
      <c r="W9404">
        <v>1.2871999999999999</v>
      </c>
      <c r="Y9404">
        <v>-9.3819999999999997</v>
      </c>
      <c r="Z9404">
        <v>1.25</v>
      </c>
    </row>
    <row r="9405" spans="19:26" x14ac:dyDescent="0.3">
      <c r="S9405">
        <v>-9.3960000000000008</v>
      </c>
      <c r="T9405">
        <v>1.2553000000000001</v>
      </c>
      <c r="V9405">
        <v>-9.3949999999999996</v>
      </c>
      <c r="W9405">
        <v>1.2871999999999999</v>
      </c>
      <c r="Y9405">
        <v>-9.3829999999999991</v>
      </c>
      <c r="Z9405">
        <v>1.2553000000000001</v>
      </c>
    </row>
    <row r="9406" spans="19:26" x14ac:dyDescent="0.3">
      <c r="S9406">
        <v>-9.3970000000000002</v>
      </c>
      <c r="T9406">
        <v>1.25</v>
      </c>
      <c r="V9406">
        <v>-9.3960000000000008</v>
      </c>
      <c r="W9406">
        <v>1.2871999999999999</v>
      </c>
      <c r="Y9406">
        <v>-9.3840000000000003</v>
      </c>
      <c r="Z9406">
        <v>1.2553000000000001</v>
      </c>
    </row>
    <row r="9407" spans="19:26" x14ac:dyDescent="0.3">
      <c r="S9407">
        <v>-9.3979999999999997</v>
      </c>
      <c r="T9407">
        <v>1.25</v>
      </c>
      <c r="V9407">
        <v>-9.3970000000000002</v>
      </c>
      <c r="W9407">
        <v>1.2871999999999999</v>
      </c>
      <c r="Y9407">
        <v>-9.3849999999999998</v>
      </c>
      <c r="Z9407">
        <v>1.2553000000000001</v>
      </c>
    </row>
    <row r="9408" spans="19:26" x14ac:dyDescent="0.3">
      <c r="S9408">
        <v>-9.3989999999999991</v>
      </c>
      <c r="T9408">
        <v>1.25</v>
      </c>
      <c r="V9408">
        <v>-9.3979999999999997</v>
      </c>
      <c r="W9408">
        <v>1.2871999999999999</v>
      </c>
      <c r="Y9408">
        <v>-9.3859999999999992</v>
      </c>
      <c r="Z9408">
        <v>1.25</v>
      </c>
    </row>
    <row r="9409" spans="19:26" x14ac:dyDescent="0.3">
      <c r="S9409">
        <v>-9.4</v>
      </c>
      <c r="T9409">
        <v>1.25</v>
      </c>
      <c r="V9409">
        <v>-9.3989999999999991</v>
      </c>
      <c r="W9409">
        <v>1.2819</v>
      </c>
      <c r="Y9409">
        <v>-9.3870000000000005</v>
      </c>
      <c r="Z9409">
        <v>1.2553000000000001</v>
      </c>
    </row>
    <row r="9410" spans="19:26" x14ac:dyDescent="0.3">
      <c r="S9410">
        <v>-9.4009999999999998</v>
      </c>
      <c r="T9410">
        <v>1.25</v>
      </c>
      <c r="V9410">
        <v>-9.4</v>
      </c>
      <c r="W9410">
        <v>1.2871999999999999</v>
      </c>
      <c r="Y9410">
        <v>-9.3879999999999999</v>
      </c>
      <c r="Z9410">
        <v>1.2553000000000001</v>
      </c>
    </row>
    <row r="9411" spans="19:26" x14ac:dyDescent="0.3">
      <c r="S9411">
        <v>-9.4019999999999992</v>
      </c>
      <c r="T9411">
        <v>1.25</v>
      </c>
      <c r="V9411">
        <v>-9.4009999999999998</v>
      </c>
      <c r="W9411">
        <v>1.2819</v>
      </c>
      <c r="Y9411">
        <v>-9.3889999999999993</v>
      </c>
      <c r="Z9411">
        <v>1.2553000000000001</v>
      </c>
    </row>
    <row r="9412" spans="19:26" x14ac:dyDescent="0.3">
      <c r="S9412">
        <v>-9.4030000000000005</v>
      </c>
      <c r="T9412">
        <v>1.25</v>
      </c>
      <c r="V9412">
        <v>-9.4019999999999992</v>
      </c>
      <c r="W9412">
        <v>1.2819</v>
      </c>
      <c r="Y9412">
        <v>-9.39</v>
      </c>
      <c r="Z9412">
        <v>1.2553000000000001</v>
      </c>
    </row>
    <row r="9413" spans="19:26" x14ac:dyDescent="0.3">
      <c r="S9413">
        <v>-9.4039999999999999</v>
      </c>
      <c r="T9413">
        <v>1.25</v>
      </c>
      <c r="V9413">
        <v>-9.4030000000000005</v>
      </c>
      <c r="W9413">
        <v>1.2871999999999999</v>
      </c>
      <c r="Y9413">
        <v>-9.391</v>
      </c>
      <c r="Z9413">
        <v>1.2553000000000001</v>
      </c>
    </row>
    <row r="9414" spans="19:26" x14ac:dyDescent="0.3">
      <c r="S9414">
        <v>-9.4049999999999994</v>
      </c>
      <c r="T9414">
        <v>1.25</v>
      </c>
      <c r="V9414">
        <v>-9.4039999999999999</v>
      </c>
      <c r="W9414">
        <v>1.2871999999999999</v>
      </c>
      <c r="Y9414">
        <v>-9.3919999999999995</v>
      </c>
      <c r="Z9414">
        <v>1.25</v>
      </c>
    </row>
    <row r="9415" spans="19:26" x14ac:dyDescent="0.3">
      <c r="S9415">
        <v>-9.4060000000000006</v>
      </c>
      <c r="T9415">
        <v>1.25</v>
      </c>
      <c r="V9415">
        <v>-9.4049999999999994</v>
      </c>
      <c r="W9415">
        <v>1.2819</v>
      </c>
      <c r="Y9415">
        <v>-9.3930000000000007</v>
      </c>
      <c r="Z9415">
        <v>1.2553000000000001</v>
      </c>
    </row>
    <row r="9416" spans="19:26" x14ac:dyDescent="0.3">
      <c r="S9416">
        <v>-9.407</v>
      </c>
      <c r="T9416">
        <v>1.25</v>
      </c>
      <c r="V9416">
        <v>-9.4060000000000006</v>
      </c>
      <c r="W9416">
        <v>1.2819</v>
      </c>
      <c r="Y9416">
        <v>-9.3940000000000001</v>
      </c>
      <c r="Z9416">
        <v>1.2553000000000001</v>
      </c>
    </row>
    <row r="9417" spans="19:26" x14ac:dyDescent="0.3">
      <c r="S9417">
        <v>-9.4079999999999995</v>
      </c>
      <c r="T9417">
        <v>1.25</v>
      </c>
      <c r="V9417">
        <v>-9.407</v>
      </c>
      <c r="W9417">
        <v>1.2871999999999999</v>
      </c>
      <c r="Y9417">
        <v>-9.3949999999999996</v>
      </c>
      <c r="Z9417">
        <v>1.2553000000000001</v>
      </c>
    </row>
    <row r="9418" spans="19:26" x14ac:dyDescent="0.3">
      <c r="S9418">
        <v>-9.4090000000000007</v>
      </c>
      <c r="T9418">
        <v>1.25</v>
      </c>
      <c r="V9418">
        <v>-9.4079999999999995</v>
      </c>
      <c r="W9418">
        <v>1.2871999999999999</v>
      </c>
      <c r="Y9418">
        <v>-9.3960000000000008</v>
      </c>
      <c r="Z9418">
        <v>1.2553000000000001</v>
      </c>
    </row>
    <row r="9419" spans="19:26" x14ac:dyDescent="0.3">
      <c r="S9419">
        <v>-9.41</v>
      </c>
      <c r="T9419">
        <v>1.25</v>
      </c>
      <c r="V9419">
        <v>-9.4090000000000007</v>
      </c>
      <c r="W9419">
        <v>1.2871999999999999</v>
      </c>
      <c r="Y9419">
        <v>-9.3970000000000002</v>
      </c>
      <c r="Z9419">
        <v>1.2553000000000001</v>
      </c>
    </row>
    <row r="9420" spans="19:26" x14ac:dyDescent="0.3">
      <c r="S9420">
        <v>-9.4109999999999996</v>
      </c>
      <c r="T9420">
        <v>1.25</v>
      </c>
      <c r="V9420">
        <v>-9.41</v>
      </c>
      <c r="W9420">
        <v>1.2871999999999999</v>
      </c>
      <c r="Y9420">
        <v>-9.3979999999999997</v>
      </c>
      <c r="Z9420">
        <v>1.2553000000000001</v>
      </c>
    </row>
    <row r="9421" spans="19:26" x14ac:dyDescent="0.3">
      <c r="S9421">
        <v>-9.4120000000000008</v>
      </c>
      <c r="T9421">
        <v>1.25</v>
      </c>
      <c r="V9421">
        <v>-9.4109999999999996</v>
      </c>
      <c r="W9421">
        <v>1.2871999999999999</v>
      </c>
      <c r="Y9421">
        <v>-9.3989999999999991</v>
      </c>
      <c r="Z9421">
        <v>1.2553000000000001</v>
      </c>
    </row>
    <row r="9422" spans="19:26" x14ac:dyDescent="0.3">
      <c r="S9422">
        <v>-9.4130000000000003</v>
      </c>
      <c r="T9422">
        <v>1.25</v>
      </c>
      <c r="V9422">
        <v>-9.4120000000000008</v>
      </c>
      <c r="W9422">
        <v>1.2871999999999999</v>
      </c>
      <c r="Y9422">
        <v>-9.4</v>
      </c>
      <c r="Z9422">
        <v>1.25</v>
      </c>
    </row>
    <row r="9423" spans="19:26" x14ac:dyDescent="0.3">
      <c r="S9423">
        <v>-9.4139999999999997</v>
      </c>
      <c r="T9423">
        <v>1.25</v>
      </c>
      <c r="V9423">
        <v>-9.4130000000000003</v>
      </c>
      <c r="W9423">
        <v>1.2871999999999999</v>
      </c>
      <c r="Y9423">
        <v>-9.4009999999999998</v>
      </c>
      <c r="Z9423">
        <v>1.2553000000000001</v>
      </c>
    </row>
    <row r="9424" spans="19:26" x14ac:dyDescent="0.3">
      <c r="S9424">
        <v>-9.4149999999999991</v>
      </c>
      <c r="T9424">
        <v>1.25</v>
      </c>
      <c r="V9424">
        <v>-9.4139999999999997</v>
      </c>
      <c r="W9424">
        <v>1.2871999999999999</v>
      </c>
      <c r="Y9424">
        <v>-9.4019999999999992</v>
      </c>
      <c r="Z9424">
        <v>1.2553000000000001</v>
      </c>
    </row>
    <row r="9425" spans="19:26" x14ac:dyDescent="0.3">
      <c r="S9425">
        <v>-9.4160000000000004</v>
      </c>
      <c r="T9425">
        <v>1.2553000000000001</v>
      </c>
      <c r="V9425">
        <v>-9.4149999999999991</v>
      </c>
      <c r="W9425">
        <v>1.2871999999999999</v>
      </c>
      <c r="Y9425">
        <v>-9.4030000000000005</v>
      </c>
      <c r="Z9425">
        <v>1.2553000000000001</v>
      </c>
    </row>
    <row r="9426" spans="19:26" x14ac:dyDescent="0.3">
      <c r="S9426">
        <v>-9.4169999999999998</v>
      </c>
      <c r="T9426">
        <v>1.25</v>
      </c>
      <c r="V9426">
        <v>-9.4160000000000004</v>
      </c>
      <c r="W9426">
        <v>1.2871999999999999</v>
      </c>
      <c r="Y9426">
        <v>-9.4039999999999999</v>
      </c>
      <c r="Z9426">
        <v>1.2553000000000001</v>
      </c>
    </row>
    <row r="9427" spans="19:26" x14ac:dyDescent="0.3">
      <c r="S9427">
        <v>-9.4179999999999993</v>
      </c>
      <c r="T9427">
        <v>1.25</v>
      </c>
      <c r="V9427">
        <v>-9.4169999999999998</v>
      </c>
      <c r="W9427">
        <v>1.2871999999999999</v>
      </c>
      <c r="Y9427">
        <v>-9.4049999999999994</v>
      </c>
      <c r="Z9427">
        <v>1.25</v>
      </c>
    </row>
    <row r="9428" spans="19:26" x14ac:dyDescent="0.3">
      <c r="S9428">
        <v>-9.4190000000000005</v>
      </c>
      <c r="T9428">
        <v>1.25</v>
      </c>
      <c r="V9428">
        <v>-9.4179999999999993</v>
      </c>
      <c r="W9428">
        <v>1.2871999999999999</v>
      </c>
      <c r="Y9428">
        <v>-9.4060000000000006</v>
      </c>
      <c r="Z9428">
        <v>1.2553000000000001</v>
      </c>
    </row>
    <row r="9429" spans="19:26" x14ac:dyDescent="0.3">
      <c r="S9429">
        <v>-9.42</v>
      </c>
      <c r="T9429">
        <v>1.25</v>
      </c>
      <c r="V9429">
        <v>-9.4190000000000005</v>
      </c>
      <c r="W9429">
        <v>1.2871999999999999</v>
      </c>
      <c r="Y9429">
        <v>-9.407</v>
      </c>
      <c r="Z9429">
        <v>1.2553000000000001</v>
      </c>
    </row>
    <row r="9430" spans="19:26" x14ac:dyDescent="0.3">
      <c r="S9430">
        <v>-9.4209999999999994</v>
      </c>
      <c r="T9430">
        <v>1.25</v>
      </c>
      <c r="V9430">
        <v>-9.42</v>
      </c>
      <c r="W9430">
        <v>1.2871999999999999</v>
      </c>
      <c r="Y9430">
        <v>-9.4079999999999995</v>
      </c>
      <c r="Z9430">
        <v>1.25</v>
      </c>
    </row>
    <row r="9431" spans="19:26" x14ac:dyDescent="0.3">
      <c r="S9431">
        <v>-9.4220000000000006</v>
      </c>
      <c r="T9431">
        <v>1.25</v>
      </c>
      <c r="V9431">
        <v>-9.4209999999999994</v>
      </c>
      <c r="W9431">
        <v>1.2871999999999999</v>
      </c>
      <c r="Y9431">
        <v>-9.4090000000000007</v>
      </c>
      <c r="Z9431">
        <v>1.25</v>
      </c>
    </row>
    <row r="9432" spans="19:26" x14ac:dyDescent="0.3">
      <c r="S9432">
        <v>-9.423</v>
      </c>
      <c r="T9432">
        <v>1.25</v>
      </c>
      <c r="V9432">
        <v>-9.4220000000000006</v>
      </c>
      <c r="W9432">
        <v>1.2819</v>
      </c>
      <c r="Y9432">
        <v>-9.41</v>
      </c>
      <c r="Z9432">
        <v>1.25</v>
      </c>
    </row>
    <row r="9433" spans="19:26" x14ac:dyDescent="0.3">
      <c r="S9433">
        <v>-9.4239999999999995</v>
      </c>
      <c r="T9433">
        <v>1.25</v>
      </c>
      <c r="V9433">
        <v>-9.423</v>
      </c>
      <c r="W9433">
        <v>1.2819</v>
      </c>
      <c r="Y9433">
        <v>-9.4109999999999996</v>
      </c>
      <c r="Z9433">
        <v>1.25</v>
      </c>
    </row>
    <row r="9434" spans="19:26" x14ac:dyDescent="0.3">
      <c r="S9434">
        <v>-9.4250000000000007</v>
      </c>
      <c r="T9434">
        <v>1.25</v>
      </c>
      <c r="V9434">
        <v>-9.4239999999999995</v>
      </c>
      <c r="W9434">
        <v>1.2871999999999999</v>
      </c>
      <c r="Y9434">
        <v>-9.4120000000000008</v>
      </c>
      <c r="Z9434">
        <v>1.25</v>
      </c>
    </row>
    <row r="9435" spans="19:26" x14ac:dyDescent="0.3">
      <c r="S9435">
        <v>-9.4260000000000002</v>
      </c>
      <c r="T9435">
        <v>1.25</v>
      </c>
      <c r="V9435">
        <v>-9.4250000000000007</v>
      </c>
      <c r="W9435">
        <v>1.2871999999999999</v>
      </c>
      <c r="Y9435">
        <v>-9.4130000000000003</v>
      </c>
      <c r="Z9435">
        <v>1.2553000000000001</v>
      </c>
    </row>
    <row r="9436" spans="19:26" x14ac:dyDescent="0.3">
      <c r="S9436">
        <v>-9.4269999999999996</v>
      </c>
      <c r="T9436">
        <v>1.25</v>
      </c>
      <c r="V9436">
        <v>-9.4260000000000002</v>
      </c>
      <c r="W9436">
        <v>1.2871999999999999</v>
      </c>
      <c r="Y9436">
        <v>-9.4139999999999997</v>
      </c>
      <c r="Z9436">
        <v>1.25</v>
      </c>
    </row>
    <row r="9437" spans="19:26" x14ac:dyDescent="0.3">
      <c r="S9437">
        <v>-9.4280000000000008</v>
      </c>
      <c r="T9437">
        <v>1.25</v>
      </c>
      <c r="V9437">
        <v>-9.4269999999999996</v>
      </c>
      <c r="W9437">
        <v>1.2871999999999999</v>
      </c>
      <c r="Y9437">
        <v>-9.4149999999999991</v>
      </c>
      <c r="Z9437">
        <v>1.2553000000000001</v>
      </c>
    </row>
    <row r="9438" spans="19:26" x14ac:dyDescent="0.3">
      <c r="S9438">
        <v>-9.4290000000000003</v>
      </c>
      <c r="T9438">
        <v>1.25</v>
      </c>
      <c r="V9438">
        <v>-9.4280000000000008</v>
      </c>
      <c r="W9438">
        <v>1.2871999999999999</v>
      </c>
      <c r="Y9438">
        <v>-9.4160000000000004</v>
      </c>
      <c r="Z9438">
        <v>1.2553000000000001</v>
      </c>
    </row>
    <row r="9439" spans="19:26" x14ac:dyDescent="0.3">
      <c r="S9439">
        <v>-9.43</v>
      </c>
      <c r="T9439">
        <v>1.25</v>
      </c>
      <c r="V9439">
        <v>-9.4290000000000003</v>
      </c>
      <c r="W9439">
        <v>1.2871999999999999</v>
      </c>
      <c r="Y9439">
        <v>-9.4169999999999998</v>
      </c>
      <c r="Z9439">
        <v>1.2553000000000001</v>
      </c>
    </row>
    <row r="9440" spans="19:26" x14ac:dyDescent="0.3">
      <c r="S9440">
        <v>-9.4309999999999992</v>
      </c>
      <c r="T9440">
        <v>1.25</v>
      </c>
      <c r="V9440">
        <v>-9.43</v>
      </c>
      <c r="W9440">
        <v>1.2871999999999999</v>
      </c>
      <c r="Y9440">
        <v>-9.4179999999999993</v>
      </c>
      <c r="Z9440">
        <v>1.2553000000000001</v>
      </c>
    </row>
    <row r="9441" spans="19:26" x14ac:dyDescent="0.3">
      <c r="S9441">
        <v>-9.4320000000000004</v>
      </c>
      <c r="T9441">
        <v>1.25</v>
      </c>
      <c r="V9441">
        <v>-9.4309999999999992</v>
      </c>
      <c r="W9441">
        <v>1.2871999999999999</v>
      </c>
      <c r="Y9441">
        <v>-9.4190000000000005</v>
      </c>
      <c r="Z9441">
        <v>1.2553000000000001</v>
      </c>
    </row>
    <row r="9442" spans="19:26" x14ac:dyDescent="0.3">
      <c r="S9442">
        <v>-9.4329999999999998</v>
      </c>
      <c r="T9442">
        <v>1.25</v>
      </c>
      <c r="V9442">
        <v>-9.4320000000000004</v>
      </c>
      <c r="W9442">
        <v>1.2871999999999999</v>
      </c>
      <c r="Y9442">
        <v>-9.42</v>
      </c>
      <c r="Z9442">
        <v>1.2553000000000001</v>
      </c>
    </row>
    <row r="9443" spans="19:26" x14ac:dyDescent="0.3">
      <c r="S9443">
        <v>-9.4339999999999993</v>
      </c>
      <c r="T9443">
        <v>1.25</v>
      </c>
      <c r="V9443">
        <v>-9.4329999999999998</v>
      </c>
      <c r="W9443">
        <v>1.2871999999999999</v>
      </c>
      <c r="Y9443">
        <v>-9.4209999999999994</v>
      </c>
      <c r="Z9443">
        <v>1.2553000000000001</v>
      </c>
    </row>
    <row r="9444" spans="19:26" x14ac:dyDescent="0.3">
      <c r="S9444">
        <v>-9.4350000000000005</v>
      </c>
      <c r="T9444">
        <v>1.25</v>
      </c>
      <c r="V9444">
        <v>-9.4339999999999993</v>
      </c>
      <c r="W9444">
        <v>1.2871999999999999</v>
      </c>
      <c r="Y9444">
        <v>-9.4220000000000006</v>
      </c>
      <c r="Z9444">
        <v>1.2553000000000001</v>
      </c>
    </row>
    <row r="9445" spans="19:26" x14ac:dyDescent="0.3">
      <c r="S9445">
        <v>-9.4359999999999999</v>
      </c>
      <c r="T9445">
        <v>1.2553000000000001</v>
      </c>
      <c r="V9445">
        <v>-9.4350000000000005</v>
      </c>
      <c r="W9445">
        <v>1.2871999999999999</v>
      </c>
      <c r="Y9445">
        <v>-9.423</v>
      </c>
      <c r="Z9445">
        <v>1.2553000000000001</v>
      </c>
    </row>
    <row r="9446" spans="19:26" x14ac:dyDescent="0.3">
      <c r="S9446">
        <v>-9.4369999999999994</v>
      </c>
      <c r="T9446">
        <v>1.2553000000000001</v>
      </c>
      <c r="V9446">
        <v>-9.4359999999999999</v>
      </c>
      <c r="W9446">
        <v>1.2871999999999999</v>
      </c>
      <c r="Y9446">
        <v>-9.4239999999999995</v>
      </c>
      <c r="Z9446">
        <v>1.2553000000000001</v>
      </c>
    </row>
    <row r="9447" spans="19:26" x14ac:dyDescent="0.3">
      <c r="S9447">
        <v>-9.4380000000000006</v>
      </c>
      <c r="T9447">
        <v>1.2553000000000001</v>
      </c>
      <c r="V9447">
        <v>-9.4369999999999994</v>
      </c>
      <c r="W9447">
        <v>1.2819</v>
      </c>
      <c r="Y9447">
        <v>-9.4250000000000007</v>
      </c>
      <c r="Z9447">
        <v>1.25</v>
      </c>
    </row>
    <row r="9448" spans="19:26" x14ac:dyDescent="0.3">
      <c r="S9448">
        <v>-9.4390000000000001</v>
      </c>
      <c r="T9448">
        <v>1.2553000000000001</v>
      </c>
      <c r="V9448">
        <v>-9.4380000000000006</v>
      </c>
      <c r="W9448">
        <v>1.2871999999999999</v>
      </c>
      <c r="Y9448">
        <v>-9.4260000000000002</v>
      </c>
      <c r="Z9448">
        <v>1.2553000000000001</v>
      </c>
    </row>
    <row r="9449" spans="19:26" x14ac:dyDescent="0.3">
      <c r="S9449">
        <v>-9.44</v>
      </c>
      <c r="T9449">
        <v>1.25</v>
      </c>
      <c r="V9449">
        <v>-9.4390000000000001</v>
      </c>
      <c r="W9449">
        <v>1.2871999999999999</v>
      </c>
      <c r="Y9449">
        <v>-9.4269999999999996</v>
      </c>
      <c r="Z9449">
        <v>1.25</v>
      </c>
    </row>
    <row r="9450" spans="19:26" x14ac:dyDescent="0.3">
      <c r="S9450">
        <v>-9.4410000000000007</v>
      </c>
      <c r="T9450">
        <v>1.25</v>
      </c>
      <c r="V9450">
        <v>-9.44</v>
      </c>
      <c r="W9450">
        <v>1.2819</v>
      </c>
      <c r="Y9450">
        <v>-9.4280000000000008</v>
      </c>
      <c r="Z9450">
        <v>1.25</v>
      </c>
    </row>
    <row r="9451" spans="19:26" x14ac:dyDescent="0.3">
      <c r="S9451">
        <v>-9.4420000000000002</v>
      </c>
      <c r="T9451">
        <v>1.25</v>
      </c>
      <c r="V9451">
        <v>-9.4410000000000007</v>
      </c>
      <c r="W9451">
        <v>1.2871999999999999</v>
      </c>
      <c r="Y9451">
        <v>-9.4290000000000003</v>
      </c>
      <c r="Z9451">
        <v>1.25</v>
      </c>
    </row>
    <row r="9452" spans="19:26" x14ac:dyDescent="0.3">
      <c r="S9452">
        <v>-9.4429999999999996</v>
      </c>
      <c r="T9452">
        <v>1.25</v>
      </c>
      <c r="V9452">
        <v>-9.4420000000000002</v>
      </c>
      <c r="W9452">
        <v>1.2871999999999999</v>
      </c>
      <c r="Y9452">
        <v>-9.43</v>
      </c>
      <c r="Z9452">
        <v>1.2553000000000001</v>
      </c>
    </row>
    <row r="9453" spans="19:26" x14ac:dyDescent="0.3">
      <c r="S9453">
        <v>-9.4440000000000008</v>
      </c>
      <c r="T9453">
        <v>1.25</v>
      </c>
      <c r="V9453">
        <v>-9.4429999999999996</v>
      </c>
      <c r="W9453">
        <v>1.2871999999999999</v>
      </c>
      <c r="Y9453">
        <v>-9.4309999999999992</v>
      </c>
      <c r="Z9453">
        <v>1.25</v>
      </c>
    </row>
    <row r="9454" spans="19:26" x14ac:dyDescent="0.3">
      <c r="S9454">
        <v>-9.4450000000000003</v>
      </c>
      <c r="T9454">
        <v>1.25</v>
      </c>
      <c r="V9454">
        <v>-9.4440000000000008</v>
      </c>
      <c r="W9454">
        <v>1.2871999999999999</v>
      </c>
      <c r="Y9454">
        <v>-9.4320000000000004</v>
      </c>
      <c r="Z9454">
        <v>1.25</v>
      </c>
    </row>
    <row r="9455" spans="19:26" x14ac:dyDescent="0.3">
      <c r="S9455">
        <v>-9.4459999999999997</v>
      </c>
      <c r="T9455">
        <v>1.25</v>
      </c>
      <c r="V9455">
        <v>-9.4450000000000003</v>
      </c>
      <c r="W9455">
        <v>1.2871999999999999</v>
      </c>
      <c r="Y9455">
        <v>-9.4329999999999998</v>
      </c>
      <c r="Z9455">
        <v>1.2553000000000001</v>
      </c>
    </row>
    <row r="9456" spans="19:26" x14ac:dyDescent="0.3">
      <c r="S9456">
        <v>-9.4469999999999992</v>
      </c>
      <c r="T9456">
        <v>1.25</v>
      </c>
      <c r="V9456">
        <v>-9.4459999999999997</v>
      </c>
      <c r="W9456">
        <v>1.2871999999999999</v>
      </c>
      <c r="Y9456">
        <v>-9.4339999999999993</v>
      </c>
      <c r="Z9456">
        <v>1.2553000000000001</v>
      </c>
    </row>
    <row r="9457" spans="19:26" x14ac:dyDescent="0.3">
      <c r="S9457">
        <v>-9.4480000000000004</v>
      </c>
      <c r="T9457">
        <v>1.25</v>
      </c>
      <c r="V9457">
        <v>-9.4469999999999992</v>
      </c>
      <c r="W9457">
        <v>1.2871999999999999</v>
      </c>
      <c r="Y9457">
        <v>-9.4350000000000005</v>
      </c>
      <c r="Z9457">
        <v>1.25</v>
      </c>
    </row>
    <row r="9458" spans="19:26" x14ac:dyDescent="0.3">
      <c r="S9458">
        <v>-9.4489999999999998</v>
      </c>
      <c r="T9458">
        <v>1.25</v>
      </c>
      <c r="V9458">
        <v>-9.4480000000000004</v>
      </c>
      <c r="W9458">
        <v>1.2819</v>
      </c>
      <c r="Y9458">
        <v>-9.4359999999999999</v>
      </c>
      <c r="Z9458">
        <v>1.25</v>
      </c>
    </row>
    <row r="9459" spans="19:26" x14ac:dyDescent="0.3">
      <c r="S9459">
        <v>-9.4499999999999993</v>
      </c>
      <c r="T9459">
        <v>1.25</v>
      </c>
      <c r="V9459">
        <v>-9.4489999999999998</v>
      </c>
      <c r="W9459">
        <v>1.2871999999999999</v>
      </c>
      <c r="Y9459">
        <v>-9.4369999999999994</v>
      </c>
      <c r="Z9459">
        <v>1.2553000000000001</v>
      </c>
    </row>
    <row r="9460" spans="19:26" x14ac:dyDescent="0.3">
      <c r="S9460">
        <v>-9.4510000000000005</v>
      </c>
      <c r="T9460">
        <v>1.25</v>
      </c>
      <c r="V9460">
        <v>-9.4499999999999993</v>
      </c>
      <c r="W9460">
        <v>1.2871999999999999</v>
      </c>
      <c r="Y9460">
        <v>-9.4380000000000006</v>
      </c>
      <c r="Z9460">
        <v>1.2553000000000001</v>
      </c>
    </row>
    <row r="9461" spans="19:26" x14ac:dyDescent="0.3">
      <c r="S9461">
        <v>-9.452</v>
      </c>
      <c r="T9461">
        <v>1.25</v>
      </c>
      <c r="V9461">
        <v>-9.4510000000000005</v>
      </c>
      <c r="W9461">
        <v>1.2871999999999999</v>
      </c>
      <c r="Y9461">
        <v>-9.4390000000000001</v>
      </c>
      <c r="Z9461">
        <v>1.2553000000000001</v>
      </c>
    </row>
    <row r="9462" spans="19:26" x14ac:dyDescent="0.3">
      <c r="S9462">
        <v>-9.4529999999999994</v>
      </c>
      <c r="T9462">
        <v>1.25</v>
      </c>
      <c r="V9462">
        <v>-9.452</v>
      </c>
      <c r="W9462">
        <v>1.2871999999999999</v>
      </c>
      <c r="Y9462">
        <v>-9.44</v>
      </c>
      <c r="Z9462">
        <v>1.25</v>
      </c>
    </row>
    <row r="9463" spans="19:26" x14ac:dyDescent="0.3">
      <c r="S9463">
        <v>-9.4540000000000006</v>
      </c>
      <c r="T9463">
        <v>1.25</v>
      </c>
      <c r="V9463">
        <v>-9.4529999999999994</v>
      </c>
      <c r="W9463">
        <v>1.2871999999999999</v>
      </c>
      <c r="Y9463">
        <v>-9.4410000000000007</v>
      </c>
      <c r="Z9463">
        <v>1.2553000000000001</v>
      </c>
    </row>
    <row r="9464" spans="19:26" x14ac:dyDescent="0.3">
      <c r="S9464">
        <v>-9.4550000000000001</v>
      </c>
      <c r="T9464">
        <v>1.2553000000000001</v>
      </c>
      <c r="V9464">
        <v>-9.4540000000000006</v>
      </c>
      <c r="W9464">
        <v>1.2819</v>
      </c>
      <c r="Y9464">
        <v>-9.4420000000000002</v>
      </c>
      <c r="Z9464">
        <v>1.2553000000000001</v>
      </c>
    </row>
    <row r="9465" spans="19:26" x14ac:dyDescent="0.3">
      <c r="S9465">
        <v>-9.4559999999999995</v>
      </c>
      <c r="T9465">
        <v>1.2553000000000001</v>
      </c>
      <c r="V9465">
        <v>-9.4550000000000001</v>
      </c>
      <c r="W9465">
        <v>1.2819</v>
      </c>
      <c r="Y9465">
        <v>-9.4429999999999996</v>
      </c>
      <c r="Z9465">
        <v>1.2553000000000001</v>
      </c>
    </row>
    <row r="9466" spans="19:26" x14ac:dyDescent="0.3">
      <c r="S9466">
        <v>-9.4570000000000007</v>
      </c>
      <c r="T9466">
        <v>1.25</v>
      </c>
      <c r="V9466">
        <v>-9.4559999999999995</v>
      </c>
      <c r="W9466">
        <v>1.2871999999999999</v>
      </c>
      <c r="Y9466">
        <v>-9.4440000000000008</v>
      </c>
      <c r="Z9466">
        <v>1.2553000000000001</v>
      </c>
    </row>
    <row r="9467" spans="19:26" x14ac:dyDescent="0.3">
      <c r="S9467">
        <v>-9.4580000000000002</v>
      </c>
      <c r="T9467">
        <v>1.2553000000000001</v>
      </c>
      <c r="V9467">
        <v>-9.4570000000000007</v>
      </c>
      <c r="W9467">
        <v>1.2871999999999999</v>
      </c>
      <c r="Y9467">
        <v>-9.4450000000000003</v>
      </c>
      <c r="Z9467">
        <v>1.2553000000000001</v>
      </c>
    </row>
    <row r="9468" spans="19:26" x14ac:dyDescent="0.3">
      <c r="S9468">
        <v>-9.4589999999999996</v>
      </c>
      <c r="T9468">
        <v>1.2553000000000001</v>
      </c>
      <c r="V9468">
        <v>-9.4580000000000002</v>
      </c>
      <c r="W9468">
        <v>1.2871999999999999</v>
      </c>
      <c r="Y9468">
        <v>-9.4459999999999997</v>
      </c>
      <c r="Z9468">
        <v>1.2553000000000001</v>
      </c>
    </row>
    <row r="9469" spans="19:26" x14ac:dyDescent="0.3">
      <c r="S9469">
        <v>-9.4600000000000009</v>
      </c>
      <c r="T9469">
        <v>1.25</v>
      </c>
      <c r="V9469">
        <v>-9.4589999999999996</v>
      </c>
      <c r="W9469">
        <v>1.2871999999999999</v>
      </c>
      <c r="Y9469">
        <v>-9.4469999999999992</v>
      </c>
      <c r="Z9469">
        <v>1.2553000000000001</v>
      </c>
    </row>
    <row r="9470" spans="19:26" x14ac:dyDescent="0.3">
      <c r="S9470">
        <v>-9.4610000000000003</v>
      </c>
      <c r="T9470">
        <v>1.25</v>
      </c>
      <c r="V9470">
        <v>-9.4600000000000009</v>
      </c>
      <c r="W9470">
        <v>1.2871999999999999</v>
      </c>
      <c r="Y9470">
        <v>-9.4480000000000004</v>
      </c>
      <c r="Z9470">
        <v>1.25</v>
      </c>
    </row>
    <row r="9471" spans="19:26" x14ac:dyDescent="0.3">
      <c r="S9471">
        <v>-9.4619999999999997</v>
      </c>
      <c r="T9471">
        <v>1.25</v>
      </c>
      <c r="V9471">
        <v>-9.4610000000000003</v>
      </c>
      <c r="W9471">
        <v>1.2871999999999999</v>
      </c>
      <c r="Y9471">
        <v>-9.4489999999999998</v>
      </c>
      <c r="Z9471">
        <v>1.25</v>
      </c>
    </row>
    <row r="9472" spans="19:26" x14ac:dyDescent="0.3">
      <c r="S9472">
        <v>-9.4629999999999992</v>
      </c>
      <c r="T9472">
        <v>1.25</v>
      </c>
      <c r="V9472">
        <v>-9.4619999999999997</v>
      </c>
      <c r="W9472">
        <v>1.2871999999999999</v>
      </c>
      <c r="Y9472">
        <v>-9.4499999999999993</v>
      </c>
      <c r="Z9472">
        <v>1.25</v>
      </c>
    </row>
    <row r="9473" spans="19:26" x14ac:dyDescent="0.3">
      <c r="S9473">
        <v>-9.4640000000000004</v>
      </c>
      <c r="T9473">
        <v>1.25</v>
      </c>
      <c r="V9473">
        <v>-9.4629999999999992</v>
      </c>
      <c r="W9473">
        <v>1.2871999999999999</v>
      </c>
      <c r="Y9473">
        <v>-9.4510000000000005</v>
      </c>
      <c r="Z9473">
        <v>1.2553000000000001</v>
      </c>
    </row>
    <row r="9474" spans="19:26" x14ac:dyDescent="0.3">
      <c r="S9474">
        <v>-9.4649999999999999</v>
      </c>
      <c r="T9474">
        <v>1.25</v>
      </c>
      <c r="V9474">
        <v>-9.4640000000000004</v>
      </c>
      <c r="W9474">
        <v>1.2871999999999999</v>
      </c>
      <c r="Y9474">
        <v>-9.452</v>
      </c>
      <c r="Z9474">
        <v>1.2553000000000001</v>
      </c>
    </row>
    <row r="9475" spans="19:26" x14ac:dyDescent="0.3">
      <c r="S9475">
        <v>-9.4659999999999993</v>
      </c>
      <c r="T9475">
        <v>1.25</v>
      </c>
      <c r="V9475">
        <v>-9.4649999999999999</v>
      </c>
      <c r="W9475">
        <v>1.2871999999999999</v>
      </c>
      <c r="Y9475">
        <v>-9.4529999999999994</v>
      </c>
      <c r="Z9475">
        <v>1.2553000000000001</v>
      </c>
    </row>
    <row r="9476" spans="19:26" x14ac:dyDescent="0.3">
      <c r="S9476">
        <v>-9.4670000000000005</v>
      </c>
      <c r="T9476">
        <v>1.25</v>
      </c>
      <c r="V9476">
        <v>-9.4659999999999993</v>
      </c>
      <c r="W9476">
        <v>1.2819</v>
      </c>
      <c r="Y9476">
        <v>-9.4540000000000006</v>
      </c>
      <c r="Z9476">
        <v>1.2553000000000001</v>
      </c>
    </row>
    <row r="9477" spans="19:26" x14ac:dyDescent="0.3">
      <c r="S9477">
        <v>-9.468</v>
      </c>
      <c r="T9477">
        <v>1.25</v>
      </c>
      <c r="V9477">
        <v>-9.4670000000000005</v>
      </c>
      <c r="W9477">
        <v>1.2819</v>
      </c>
      <c r="Y9477">
        <v>-9.4550000000000001</v>
      </c>
      <c r="Z9477">
        <v>1.2553000000000001</v>
      </c>
    </row>
    <row r="9478" spans="19:26" x14ac:dyDescent="0.3">
      <c r="S9478">
        <v>-9.4689999999999994</v>
      </c>
      <c r="T9478">
        <v>1.25</v>
      </c>
      <c r="V9478">
        <v>-9.468</v>
      </c>
      <c r="W9478">
        <v>1.2871999999999999</v>
      </c>
      <c r="Y9478">
        <v>-9.4559999999999995</v>
      </c>
      <c r="Z9478">
        <v>1.2553000000000001</v>
      </c>
    </row>
    <row r="9479" spans="19:26" x14ac:dyDescent="0.3">
      <c r="S9479">
        <v>-9.4700000000000006</v>
      </c>
      <c r="T9479">
        <v>1.25</v>
      </c>
      <c r="V9479">
        <v>-9.4689999999999994</v>
      </c>
      <c r="W9479">
        <v>1.2819</v>
      </c>
      <c r="Y9479">
        <v>-9.4570000000000007</v>
      </c>
      <c r="Z9479">
        <v>1.2553000000000001</v>
      </c>
    </row>
    <row r="9480" spans="19:26" x14ac:dyDescent="0.3">
      <c r="S9480">
        <v>-9.4710000000000001</v>
      </c>
      <c r="T9480">
        <v>1.25</v>
      </c>
      <c r="V9480">
        <v>-9.4700000000000006</v>
      </c>
      <c r="W9480">
        <v>1.2871999999999999</v>
      </c>
      <c r="Y9480">
        <v>-9.4580000000000002</v>
      </c>
      <c r="Z9480">
        <v>1.2553000000000001</v>
      </c>
    </row>
    <row r="9481" spans="19:26" x14ac:dyDescent="0.3">
      <c r="S9481">
        <v>-9.4719999999999995</v>
      </c>
      <c r="T9481">
        <v>1.25</v>
      </c>
      <c r="V9481">
        <v>-9.4710000000000001</v>
      </c>
      <c r="W9481">
        <v>1.2871999999999999</v>
      </c>
      <c r="Y9481">
        <v>-9.4589999999999996</v>
      </c>
      <c r="Z9481">
        <v>1.2553000000000001</v>
      </c>
    </row>
    <row r="9482" spans="19:26" x14ac:dyDescent="0.3">
      <c r="S9482">
        <v>-9.4730000000000008</v>
      </c>
      <c r="T9482">
        <v>1.25</v>
      </c>
      <c r="V9482">
        <v>-9.4719999999999995</v>
      </c>
      <c r="W9482">
        <v>1.2871999999999999</v>
      </c>
      <c r="Y9482">
        <v>-9.4600000000000009</v>
      </c>
      <c r="Z9482">
        <v>1.2553000000000001</v>
      </c>
    </row>
    <row r="9483" spans="19:26" x14ac:dyDescent="0.3">
      <c r="S9483">
        <v>-9.4740000000000002</v>
      </c>
      <c r="T9483">
        <v>1.25</v>
      </c>
      <c r="V9483">
        <v>-9.4730000000000008</v>
      </c>
      <c r="W9483">
        <v>1.2819</v>
      </c>
      <c r="Y9483">
        <v>-9.4610000000000003</v>
      </c>
      <c r="Z9483">
        <v>1.2553000000000001</v>
      </c>
    </row>
    <row r="9484" spans="19:26" x14ac:dyDescent="0.3">
      <c r="S9484">
        <v>-9.4749999999999996</v>
      </c>
      <c r="T9484">
        <v>1.25</v>
      </c>
      <c r="V9484">
        <v>-9.4740000000000002</v>
      </c>
      <c r="W9484">
        <v>1.2871999999999999</v>
      </c>
      <c r="Y9484">
        <v>-9.4619999999999997</v>
      </c>
      <c r="Z9484">
        <v>1.2553000000000001</v>
      </c>
    </row>
    <row r="9485" spans="19:26" x14ac:dyDescent="0.3">
      <c r="S9485">
        <v>-9.4760000000000009</v>
      </c>
      <c r="T9485">
        <v>1.2553000000000001</v>
      </c>
      <c r="V9485">
        <v>-9.4749999999999996</v>
      </c>
      <c r="W9485">
        <v>1.2871999999999999</v>
      </c>
      <c r="Y9485">
        <v>-9.4629999999999992</v>
      </c>
      <c r="Z9485">
        <v>1.2553000000000001</v>
      </c>
    </row>
    <row r="9486" spans="19:26" x14ac:dyDescent="0.3">
      <c r="S9486">
        <v>-9.4770000000000003</v>
      </c>
      <c r="T9486">
        <v>1.25</v>
      </c>
      <c r="V9486">
        <v>-9.4760000000000009</v>
      </c>
      <c r="W9486">
        <v>1.2871999999999999</v>
      </c>
      <c r="Y9486">
        <v>-9.4640000000000004</v>
      </c>
      <c r="Z9486">
        <v>1.2553000000000001</v>
      </c>
    </row>
    <row r="9487" spans="19:26" x14ac:dyDescent="0.3">
      <c r="S9487">
        <v>-9.4779999999999998</v>
      </c>
      <c r="T9487">
        <v>1.2553000000000001</v>
      </c>
      <c r="V9487">
        <v>-9.4770000000000003</v>
      </c>
      <c r="W9487">
        <v>1.2871999999999999</v>
      </c>
      <c r="Y9487">
        <v>-9.4649999999999999</v>
      </c>
      <c r="Z9487">
        <v>1.2553000000000001</v>
      </c>
    </row>
    <row r="9488" spans="19:26" x14ac:dyDescent="0.3">
      <c r="S9488">
        <v>-9.4789999999999992</v>
      </c>
      <c r="T9488">
        <v>1.25</v>
      </c>
      <c r="V9488">
        <v>-9.4779999999999998</v>
      </c>
      <c r="W9488">
        <v>1.2871999999999999</v>
      </c>
      <c r="Y9488">
        <v>-9.4659999999999993</v>
      </c>
      <c r="Z9488">
        <v>1.25</v>
      </c>
    </row>
    <row r="9489" spans="19:26" x14ac:dyDescent="0.3">
      <c r="S9489">
        <v>-9.48</v>
      </c>
      <c r="T9489">
        <v>1.25</v>
      </c>
      <c r="V9489">
        <v>-9.4789999999999992</v>
      </c>
      <c r="W9489">
        <v>1.2871999999999999</v>
      </c>
      <c r="Y9489">
        <v>-9.4670000000000005</v>
      </c>
      <c r="Z9489">
        <v>1.2553000000000001</v>
      </c>
    </row>
    <row r="9490" spans="19:26" x14ac:dyDescent="0.3">
      <c r="S9490">
        <v>-9.4809999999999999</v>
      </c>
      <c r="T9490">
        <v>1.25</v>
      </c>
      <c r="V9490">
        <v>-9.48</v>
      </c>
      <c r="W9490">
        <v>1.2871999999999999</v>
      </c>
      <c r="Y9490">
        <v>-9.468</v>
      </c>
      <c r="Z9490">
        <v>1.2553000000000001</v>
      </c>
    </row>
    <row r="9491" spans="19:26" x14ac:dyDescent="0.3">
      <c r="S9491">
        <v>-9.4819999999999993</v>
      </c>
      <c r="T9491">
        <v>1.25</v>
      </c>
      <c r="V9491">
        <v>-9.4809999999999999</v>
      </c>
      <c r="W9491">
        <v>1.2871999999999999</v>
      </c>
      <c r="Y9491">
        <v>-9.4689999999999994</v>
      </c>
      <c r="Z9491">
        <v>1.2553000000000001</v>
      </c>
    </row>
    <row r="9492" spans="19:26" x14ac:dyDescent="0.3">
      <c r="S9492">
        <v>-9.4830000000000005</v>
      </c>
      <c r="T9492">
        <v>1.25</v>
      </c>
      <c r="V9492">
        <v>-9.4819999999999993</v>
      </c>
      <c r="W9492">
        <v>1.2871999999999999</v>
      </c>
      <c r="Y9492">
        <v>-9.4700000000000006</v>
      </c>
      <c r="Z9492">
        <v>1.2553000000000001</v>
      </c>
    </row>
    <row r="9493" spans="19:26" x14ac:dyDescent="0.3">
      <c r="S9493">
        <v>-9.484</v>
      </c>
      <c r="T9493">
        <v>1.25</v>
      </c>
      <c r="V9493">
        <v>-9.4830000000000005</v>
      </c>
      <c r="W9493">
        <v>1.2819</v>
      </c>
      <c r="Y9493">
        <v>-9.4710000000000001</v>
      </c>
      <c r="Z9493">
        <v>1.2553000000000001</v>
      </c>
    </row>
    <row r="9494" spans="19:26" x14ac:dyDescent="0.3">
      <c r="S9494">
        <v>-9.4849999999999994</v>
      </c>
      <c r="T9494">
        <v>1.25</v>
      </c>
      <c r="V9494">
        <v>-9.484</v>
      </c>
      <c r="W9494">
        <v>1.2871999999999999</v>
      </c>
      <c r="Y9494">
        <v>-9.4719999999999995</v>
      </c>
      <c r="Z9494">
        <v>1.25</v>
      </c>
    </row>
    <row r="9495" spans="19:26" x14ac:dyDescent="0.3">
      <c r="S9495">
        <v>-9.4860000000000007</v>
      </c>
      <c r="T9495">
        <v>1.25</v>
      </c>
      <c r="V9495">
        <v>-9.4849999999999994</v>
      </c>
      <c r="W9495">
        <v>1.2819</v>
      </c>
      <c r="Y9495">
        <v>-9.4730000000000008</v>
      </c>
      <c r="Z9495">
        <v>1.2553000000000001</v>
      </c>
    </row>
    <row r="9496" spans="19:26" x14ac:dyDescent="0.3">
      <c r="S9496">
        <v>-9.4870000000000001</v>
      </c>
      <c r="T9496">
        <v>1.25</v>
      </c>
      <c r="V9496">
        <v>-9.4860000000000007</v>
      </c>
      <c r="W9496">
        <v>1.2871999999999999</v>
      </c>
      <c r="Y9496">
        <v>-9.4740000000000002</v>
      </c>
      <c r="Z9496">
        <v>1.2553000000000001</v>
      </c>
    </row>
    <row r="9497" spans="19:26" x14ac:dyDescent="0.3">
      <c r="S9497">
        <v>-9.4879999999999995</v>
      </c>
      <c r="T9497">
        <v>1.25</v>
      </c>
      <c r="V9497">
        <v>-9.4870000000000001</v>
      </c>
      <c r="W9497">
        <v>1.2871999999999999</v>
      </c>
      <c r="Y9497">
        <v>-9.4749999999999996</v>
      </c>
      <c r="Z9497">
        <v>1.2553000000000001</v>
      </c>
    </row>
    <row r="9498" spans="19:26" x14ac:dyDescent="0.3">
      <c r="S9498">
        <v>-9.4890000000000008</v>
      </c>
      <c r="T9498">
        <v>1.25</v>
      </c>
      <c r="V9498">
        <v>-9.4879999999999995</v>
      </c>
      <c r="W9498">
        <v>1.2871999999999999</v>
      </c>
      <c r="Y9498">
        <v>-9.4760000000000009</v>
      </c>
      <c r="Z9498">
        <v>1.2553000000000001</v>
      </c>
    </row>
    <row r="9499" spans="19:26" x14ac:dyDescent="0.3">
      <c r="S9499">
        <v>-9.49</v>
      </c>
      <c r="T9499">
        <v>1.25</v>
      </c>
      <c r="V9499">
        <v>-9.4890000000000008</v>
      </c>
      <c r="W9499">
        <v>1.2871999999999999</v>
      </c>
      <c r="Y9499">
        <v>-9.4770000000000003</v>
      </c>
      <c r="Z9499">
        <v>1.2553000000000001</v>
      </c>
    </row>
    <row r="9500" spans="19:26" x14ac:dyDescent="0.3">
      <c r="S9500">
        <v>-9.4909999999999997</v>
      </c>
      <c r="T9500">
        <v>1.25</v>
      </c>
      <c r="V9500">
        <v>-9.49</v>
      </c>
      <c r="W9500">
        <v>1.2819</v>
      </c>
      <c r="Y9500">
        <v>-9.4779999999999998</v>
      </c>
      <c r="Z9500">
        <v>1.25</v>
      </c>
    </row>
    <row r="9501" spans="19:26" x14ac:dyDescent="0.3">
      <c r="S9501">
        <v>-9.4920000000000009</v>
      </c>
      <c r="T9501">
        <v>1.2553000000000001</v>
      </c>
      <c r="V9501">
        <v>-9.4909999999999997</v>
      </c>
      <c r="W9501">
        <v>1.2871999999999999</v>
      </c>
      <c r="Y9501">
        <v>-9.4789999999999992</v>
      </c>
      <c r="Z9501">
        <v>1.25</v>
      </c>
    </row>
    <row r="9502" spans="19:26" x14ac:dyDescent="0.3">
      <c r="S9502">
        <v>-9.4930000000000003</v>
      </c>
      <c r="T9502">
        <v>1.2553000000000001</v>
      </c>
      <c r="V9502">
        <v>-9.4920000000000009</v>
      </c>
      <c r="W9502">
        <v>1.2871999999999999</v>
      </c>
      <c r="Y9502">
        <v>-9.48</v>
      </c>
      <c r="Z9502">
        <v>1.2553000000000001</v>
      </c>
    </row>
    <row r="9503" spans="19:26" x14ac:dyDescent="0.3">
      <c r="S9503">
        <v>-9.4939999999999998</v>
      </c>
      <c r="T9503">
        <v>1.2553000000000001</v>
      </c>
      <c r="V9503">
        <v>-9.4930000000000003</v>
      </c>
      <c r="W9503">
        <v>1.2819</v>
      </c>
      <c r="Y9503">
        <v>-9.4809999999999999</v>
      </c>
      <c r="Z9503">
        <v>1.25</v>
      </c>
    </row>
    <row r="9504" spans="19:26" x14ac:dyDescent="0.3">
      <c r="S9504">
        <v>-9.4949999999999992</v>
      </c>
      <c r="T9504">
        <v>1.25</v>
      </c>
      <c r="V9504">
        <v>-9.4939999999999998</v>
      </c>
      <c r="W9504">
        <v>1.2871999999999999</v>
      </c>
      <c r="Y9504">
        <v>-9.4819999999999993</v>
      </c>
      <c r="Z9504">
        <v>1.2553000000000001</v>
      </c>
    </row>
    <row r="9505" spans="19:26" x14ac:dyDescent="0.3">
      <c r="S9505">
        <v>-9.4960000000000004</v>
      </c>
      <c r="T9505">
        <v>1.2553000000000001</v>
      </c>
      <c r="V9505">
        <v>-9.4949999999999992</v>
      </c>
      <c r="W9505">
        <v>1.2871999999999999</v>
      </c>
      <c r="Y9505">
        <v>-9.4830000000000005</v>
      </c>
      <c r="Z9505">
        <v>1.2553000000000001</v>
      </c>
    </row>
    <row r="9506" spans="19:26" x14ac:dyDescent="0.3">
      <c r="S9506">
        <v>-9.4969999999999999</v>
      </c>
      <c r="T9506">
        <v>1.2553000000000001</v>
      </c>
      <c r="V9506">
        <v>-9.4960000000000004</v>
      </c>
      <c r="W9506">
        <v>1.2819</v>
      </c>
      <c r="Y9506">
        <v>-9.484</v>
      </c>
      <c r="Z9506">
        <v>1.2553000000000001</v>
      </c>
    </row>
    <row r="9507" spans="19:26" x14ac:dyDescent="0.3">
      <c r="S9507">
        <v>-9.4979999999999993</v>
      </c>
      <c r="T9507">
        <v>1.2553000000000001</v>
      </c>
      <c r="V9507">
        <v>-9.4969999999999999</v>
      </c>
      <c r="W9507">
        <v>1.2819</v>
      </c>
      <c r="Y9507">
        <v>-9.4849999999999994</v>
      </c>
      <c r="Z9507">
        <v>1.25</v>
      </c>
    </row>
    <row r="9508" spans="19:26" x14ac:dyDescent="0.3">
      <c r="S9508">
        <v>-9.4990000000000006</v>
      </c>
      <c r="T9508">
        <v>1.25</v>
      </c>
      <c r="V9508">
        <v>-9.4979999999999993</v>
      </c>
      <c r="W9508">
        <v>1.2819</v>
      </c>
      <c r="Y9508">
        <v>-9.4860000000000007</v>
      </c>
      <c r="Z9508">
        <v>1.2553000000000001</v>
      </c>
    </row>
    <row r="9509" spans="19:26" x14ac:dyDescent="0.3">
      <c r="S9509">
        <v>-9.5</v>
      </c>
      <c r="T9509">
        <v>1.25</v>
      </c>
      <c r="V9509">
        <v>-9.4990000000000006</v>
      </c>
      <c r="W9509">
        <v>1.2871999999999999</v>
      </c>
      <c r="Y9509">
        <v>-9.4870000000000001</v>
      </c>
      <c r="Z9509">
        <v>1.25</v>
      </c>
    </row>
    <row r="9510" spans="19:26" x14ac:dyDescent="0.3">
      <c r="S9510">
        <v>-9.5009999999999994</v>
      </c>
      <c r="T9510">
        <v>1.25</v>
      </c>
      <c r="V9510">
        <v>-9.5</v>
      </c>
      <c r="W9510">
        <v>1.2871999999999999</v>
      </c>
      <c r="Y9510">
        <v>-9.4879999999999995</v>
      </c>
      <c r="Z9510">
        <v>1.25</v>
      </c>
    </row>
    <row r="9511" spans="19:26" x14ac:dyDescent="0.3">
      <c r="S9511">
        <v>-9.5020000000000007</v>
      </c>
      <c r="T9511">
        <v>1.25</v>
      </c>
      <c r="V9511">
        <v>-9.5009999999999994</v>
      </c>
      <c r="W9511">
        <v>1.2871999999999999</v>
      </c>
      <c r="Y9511">
        <v>-9.4890000000000008</v>
      </c>
      <c r="Z9511">
        <v>1.2553000000000001</v>
      </c>
    </row>
    <row r="9512" spans="19:26" x14ac:dyDescent="0.3">
      <c r="S9512">
        <v>-9.5030000000000001</v>
      </c>
      <c r="T9512">
        <v>1.25</v>
      </c>
      <c r="V9512">
        <v>-9.5020000000000007</v>
      </c>
      <c r="W9512">
        <v>1.2819</v>
      </c>
      <c r="Y9512">
        <v>-9.49</v>
      </c>
      <c r="Z9512">
        <v>1.25</v>
      </c>
    </row>
    <row r="9513" spans="19:26" x14ac:dyDescent="0.3">
      <c r="S9513">
        <v>-9.5039999999999996</v>
      </c>
      <c r="T9513">
        <v>1.25</v>
      </c>
      <c r="V9513">
        <v>-9.5030000000000001</v>
      </c>
      <c r="W9513">
        <v>1.2871999999999999</v>
      </c>
      <c r="Y9513">
        <v>-9.4909999999999997</v>
      </c>
      <c r="Z9513">
        <v>1.2553000000000001</v>
      </c>
    </row>
    <row r="9514" spans="19:26" x14ac:dyDescent="0.3">
      <c r="S9514">
        <v>-9.5050000000000008</v>
      </c>
      <c r="T9514">
        <v>1.25</v>
      </c>
      <c r="V9514">
        <v>-9.5039999999999996</v>
      </c>
      <c r="W9514">
        <v>1.2871999999999999</v>
      </c>
      <c r="Y9514">
        <v>-9.4920000000000009</v>
      </c>
      <c r="Z9514">
        <v>1.2553000000000001</v>
      </c>
    </row>
    <row r="9515" spans="19:26" x14ac:dyDescent="0.3">
      <c r="S9515">
        <v>-9.5060000000000002</v>
      </c>
      <c r="T9515">
        <v>1.25</v>
      </c>
      <c r="V9515">
        <v>-9.5050000000000008</v>
      </c>
      <c r="W9515">
        <v>1.2871999999999999</v>
      </c>
      <c r="Y9515">
        <v>-9.4930000000000003</v>
      </c>
      <c r="Z9515">
        <v>1.25</v>
      </c>
    </row>
    <row r="9516" spans="19:26" x14ac:dyDescent="0.3">
      <c r="S9516">
        <v>-9.5069999999999997</v>
      </c>
      <c r="T9516">
        <v>1.25</v>
      </c>
      <c r="V9516">
        <v>-9.5060000000000002</v>
      </c>
      <c r="W9516">
        <v>1.2871999999999999</v>
      </c>
      <c r="Y9516">
        <v>-9.4939999999999998</v>
      </c>
      <c r="Z9516">
        <v>1.2553000000000001</v>
      </c>
    </row>
    <row r="9517" spans="19:26" x14ac:dyDescent="0.3">
      <c r="S9517">
        <v>-9.5079999999999991</v>
      </c>
      <c r="T9517">
        <v>1.25</v>
      </c>
      <c r="V9517">
        <v>-9.5069999999999997</v>
      </c>
      <c r="W9517">
        <v>1.2871999999999999</v>
      </c>
      <c r="Y9517">
        <v>-9.4949999999999992</v>
      </c>
      <c r="Z9517">
        <v>1.2553000000000001</v>
      </c>
    </row>
    <row r="9518" spans="19:26" x14ac:dyDescent="0.3">
      <c r="S9518">
        <v>-9.5090000000000003</v>
      </c>
      <c r="T9518">
        <v>1.25</v>
      </c>
      <c r="V9518">
        <v>-9.5079999999999991</v>
      </c>
      <c r="W9518">
        <v>1.2871999999999999</v>
      </c>
      <c r="Y9518">
        <v>-9.4960000000000004</v>
      </c>
      <c r="Z9518">
        <v>1.25</v>
      </c>
    </row>
    <row r="9519" spans="19:26" x14ac:dyDescent="0.3">
      <c r="S9519">
        <v>-9.51</v>
      </c>
      <c r="T9519">
        <v>1.25</v>
      </c>
      <c r="V9519">
        <v>-9.5090000000000003</v>
      </c>
      <c r="W9519">
        <v>1.2871999999999999</v>
      </c>
      <c r="Y9519">
        <v>-9.4969999999999999</v>
      </c>
      <c r="Z9519">
        <v>1.2553000000000001</v>
      </c>
    </row>
    <row r="9520" spans="19:26" x14ac:dyDescent="0.3">
      <c r="S9520">
        <v>-9.5109999999999992</v>
      </c>
      <c r="T9520">
        <v>1.25</v>
      </c>
      <c r="V9520">
        <v>-9.51</v>
      </c>
      <c r="W9520">
        <v>1.2871999999999999</v>
      </c>
      <c r="Y9520">
        <v>-9.4979999999999993</v>
      </c>
      <c r="Z9520">
        <v>1.2553000000000001</v>
      </c>
    </row>
    <row r="9521" spans="19:26" x14ac:dyDescent="0.3">
      <c r="S9521">
        <v>-9.5120000000000005</v>
      </c>
      <c r="T9521">
        <v>1.25</v>
      </c>
      <c r="V9521">
        <v>-9.5109999999999992</v>
      </c>
      <c r="W9521">
        <v>1.2871999999999999</v>
      </c>
      <c r="Y9521">
        <v>-9.4990000000000006</v>
      </c>
      <c r="Z9521">
        <v>1.25</v>
      </c>
    </row>
    <row r="9522" spans="19:26" x14ac:dyDescent="0.3">
      <c r="S9522">
        <v>-9.5129999999999999</v>
      </c>
      <c r="T9522">
        <v>1.25</v>
      </c>
      <c r="V9522">
        <v>-9.5120000000000005</v>
      </c>
      <c r="W9522">
        <v>1.2871999999999999</v>
      </c>
      <c r="Y9522">
        <v>-9.5</v>
      </c>
      <c r="Z9522">
        <v>1.25</v>
      </c>
    </row>
    <row r="9523" spans="19:26" x14ac:dyDescent="0.3">
      <c r="S9523">
        <v>-9.5139999999999993</v>
      </c>
      <c r="T9523">
        <v>1.25</v>
      </c>
      <c r="V9523">
        <v>-9.5129999999999999</v>
      </c>
      <c r="W9523">
        <v>1.2871999999999999</v>
      </c>
      <c r="Y9523">
        <v>-9.5009999999999994</v>
      </c>
      <c r="Z9523">
        <v>1.25</v>
      </c>
    </row>
    <row r="9524" spans="19:26" x14ac:dyDescent="0.3">
      <c r="S9524">
        <v>-9.5150000000000006</v>
      </c>
      <c r="T9524">
        <v>1.25</v>
      </c>
      <c r="V9524">
        <v>-9.5139999999999993</v>
      </c>
      <c r="W9524">
        <v>1.2871999999999999</v>
      </c>
      <c r="Y9524">
        <v>-9.5020000000000007</v>
      </c>
      <c r="Z9524">
        <v>1.2553000000000001</v>
      </c>
    </row>
    <row r="9525" spans="19:26" x14ac:dyDescent="0.3">
      <c r="S9525">
        <v>-9.516</v>
      </c>
      <c r="T9525">
        <v>1.25</v>
      </c>
      <c r="V9525">
        <v>-9.5150000000000006</v>
      </c>
      <c r="W9525">
        <v>1.2871999999999999</v>
      </c>
      <c r="Y9525">
        <v>-9.5030000000000001</v>
      </c>
      <c r="Z9525">
        <v>1.2553000000000001</v>
      </c>
    </row>
    <row r="9526" spans="19:26" x14ac:dyDescent="0.3">
      <c r="S9526">
        <v>-9.5169999999999995</v>
      </c>
      <c r="T9526">
        <v>1.25</v>
      </c>
      <c r="V9526">
        <v>-9.516</v>
      </c>
      <c r="W9526">
        <v>1.2871999999999999</v>
      </c>
      <c r="Y9526">
        <v>-9.5039999999999996</v>
      </c>
      <c r="Z9526">
        <v>1.2553000000000001</v>
      </c>
    </row>
    <row r="9527" spans="19:26" x14ac:dyDescent="0.3">
      <c r="S9527">
        <v>-9.5180000000000007</v>
      </c>
      <c r="T9527">
        <v>1.25</v>
      </c>
      <c r="V9527">
        <v>-9.5169999999999995</v>
      </c>
      <c r="W9527">
        <v>1.2819</v>
      </c>
      <c r="Y9527">
        <v>-9.5050000000000008</v>
      </c>
      <c r="Z9527">
        <v>1.25</v>
      </c>
    </row>
    <row r="9528" spans="19:26" x14ac:dyDescent="0.3">
      <c r="S9528">
        <v>-9.5190000000000001</v>
      </c>
      <c r="T9528">
        <v>1.25</v>
      </c>
      <c r="V9528">
        <v>-9.5180000000000007</v>
      </c>
      <c r="W9528">
        <v>1.2871999999999999</v>
      </c>
      <c r="Y9528">
        <v>-9.5060000000000002</v>
      </c>
      <c r="Z9528">
        <v>1.2553000000000001</v>
      </c>
    </row>
    <row r="9529" spans="19:26" x14ac:dyDescent="0.3">
      <c r="S9529">
        <v>-9.52</v>
      </c>
      <c r="T9529">
        <v>1.25</v>
      </c>
      <c r="V9529">
        <v>-9.5190000000000001</v>
      </c>
      <c r="W9529">
        <v>1.2819</v>
      </c>
      <c r="Y9529">
        <v>-9.5069999999999997</v>
      </c>
      <c r="Z9529">
        <v>1.25</v>
      </c>
    </row>
    <row r="9530" spans="19:26" x14ac:dyDescent="0.3">
      <c r="S9530">
        <v>-9.5210000000000008</v>
      </c>
      <c r="T9530">
        <v>1.25</v>
      </c>
      <c r="V9530">
        <v>-9.52</v>
      </c>
      <c r="W9530">
        <v>1.2871999999999999</v>
      </c>
      <c r="Y9530">
        <v>-9.5079999999999991</v>
      </c>
      <c r="Z9530">
        <v>1.2553000000000001</v>
      </c>
    </row>
    <row r="9531" spans="19:26" x14ac:dyDescent="0.3">
      <c r="S9531">
        <v>-9.5220000000000002</v>
      </c>
      <c r="T9531">
        <v>1.25</v>
      </c>
      <c r="V9531">
        <v>-9.5210000000000008</v>
      </c>
      <c r="W9531">
        <v>1.2819</v>
      </c>
      <c r="Y9531">
        <v>-9.5090000000000003</v>
      </c>
      <c r="Z9531">
        <v>1.25</v>
      </c>
    </row>
    <row r="9532" spans="19:26" x14ac:dyDescent="0.3">
      <c r="S9532">
        <v>-9.5229999999999997</v>
      </c>
      <c r="T9532">
        <v>1.25</v>
      </c>
      <c r="V9532">
        <v>-9.5220000000000002</v>
      </c>
      <c r="W9532">
        <v>1.2871999999999999</v>
      </c>
      <c r="Y9532">
        <v>-9.51</v>
      </c>
      <c r="Z9532">
        <v>1.2553000000000001</v>
      </c>
    </row>
    <row r="9533" spans="19:26" x14ac:dyDescent="0.3">
      <c r="S9533">
        <v>-9.5239999999999991</v>
      </c>
      <c r="T9533">
        <v>1.25</v>
      </c>
      <c r="V9533">
        <v>-9.5229999999999997</v>
      </c>
      <c r="W9533">
        <v>1.2871999999999999</v>
      </c>
      <c r="Y9533">
        <v>-9.5109999999999992</v>
      </c>
      <c r="Z9533">
        <v>1.25</v>
      </c>
    </row>
    <row r="9534" spans="19:26" x14ac:dyDescent="0.3">
      <c r="S9534">
        <v>-9.5250000000000004</v>
      </c>
      <c r="T9534">
        <v>1.25</v>
      </c>
      <c r="V9534">
        <v>-9.5239999999999991</v>
      </c>
      <c r="W9534">
        <v>1.2871999999999999</v>
      </c>
      <c r="Y9534">
        <v>-9.5120000000000005</v>
      </c>
      <c r="Z9534">
        <v>1.25</v>
      </c>
    </row>
    <row r="9535" spans="19:26" x14ac:dyDescent="0.3">
      <c r="S9535">
        <v>-9.5259999999999998</v>
      </c>
      <c r="T9535">
        <v>1.25</v>
      </c>
      <c r="V9535">
        <v>-9.5250000000000004</v>
      </c>
      <c r="W9535">
        <v>1.2871999999999999</v>
      </c>
      <c r="Y9535">
        <v>-9.5129999999999999</v>
      </c>
      <c r="Z9535">
        <v>1.25</v>
      </c>
    </row>
    <row r="9536" spans="19:26" x14ac:dyDescent="0.3">
      <c r="S9536">
        <v>-9.5269999999999992</v>
      </c>
      <c r="T9536">
        <v>1.25</v>
      </c>
      <c r="V9536">
        <v>-9.5259999999999998</v>
      </c>
      <c r="W9536">
        <v>1.2871999999999999</v>
      </c>
      <c r="Y9536">
        <v>-9.5139999999999993</v>
      </c>
      <c r="Z9536">
        <v>1.25</v>
      </c>
    </row>
    <row r="9537" spans="19:26" x14ac:dyDescent="0.3">
      <c r="S9537">
        <v>-9.5280000000000005</v>
      </c>
      <c r="T9537">
        <v>1.25</v>
      </c>
      <c r="V9537">
        <v>-9.5269999999999992</v>
      </c>
      <c r="W9537">
        <v>1.2871999999999999</v>
      </c>
      <c r="Y9537">
        <v>-9.5150000000000006</v>
      </c>
      <c r="Z9537">
        <v>1.25</v>
      </c>
    </row>
    <row r="9538" spans="19:26" x14ac:dyDescent="0.3">
      <c r="S9538">
        <v>-9.5289999999999999</v>
      </c>
      <c r="T9538">
        <v>1.25</v>
      </c>
      <c r="V9538">
        <v>-9.5280000000000005</v>
      </c>
      <c r="W9538">
        <v>1.2871999999999999</v>
      </c>
      <c r="Y9538">
        <v>-9.516</v>
      </c>
      <c r="Z9538">
        <v>1.25</v>
      </c>
    </row>
    <row r="9539" spans="19:26" x14ac:dyDescent="0.3">
      <c r="S9539">
        <v>-9.5299999999999994</v>
      </c>
      <c r="T9539">
        <v>1.25</v>
      </c>
      <c r="V9539">
        <v>-9.5289999999999999</v>
      </c>
      <c r="W9539">
        <v>1.2871999999999999</v>
      </c>
      <c r="Y9539">
        <v>-9.5169999999999995</v>
      </c>
      <c r="Z9539">
        <v>1.25</v>
      </c>
    </row>
    <row r="9540" spans="19:26" x14ac:dyDescent="0.3">
      <c r="S9540">
        <v>-9.5310000000000006</v>
      </c>
      <c r="T9540">
        <v>1.25</v>
      </c>
      <c r="V9540">
        <v>-9.5299999999999994</v>
      </c>
      <c r="W9540">
        <v>1.2871999999999999</v>
      </c>
      <c r="Y9540">
        <v>-9.5180000000000007</v>
      </c>
      <c r="Z9540">
        <v>1.2553000000000001</v>
      </c>
    </row>
    <row r="9541" spans="19:26" x14ac:dyDescent="0.3">
      <c r="S9541">
        <v>-9.532</v>
      </c>
      <c r="T9541">
        <v>1.25</v>
      </c>
      <c r="V9541">
        <v>-9.5310000000000006</v>
      </c>
      <c r="W9541">
        <v>1.2819</v>
      </c>
      <c r="Y9541">
        <v>-9.5190000000000001</v>
      </c>
      <c r="Z9541">
        <v>1.2553000000000001</v>
      </c>
    </row>
    <row r="9542" spans="19:26" x14ac:dyDescent="0.3">
      <c r="S9542">
        <v>-9.5329999999999995</v>
      </c>
      <c r="T9542">
        <v>1.25</v>
      </c>
      <c r="V9542">
        <v>-9.532</v>
      </c>
      <c r="W9542">
        <v>1.2871999999999999</v>
      </c>
      <c r="Y9542">
        <v>-9.52</v>
      </c>
      <c r="Z9542">
        <v>1.2553000000000001</v>
      </c>
    </row>
    <row r="9543" spans="19:26" x14ac:dyDescent="0.3">
      <c r="S9543">
        <v>-9.5340000000000007</v>
      </c>
      <c r="T9543">
        <v>1.25</v>
      </c>
      <c r="V9543">
        <v>-9.5329999999999995</v>
      </c>
      <c r="W9543">
        <v>1.2819</v>
      </c>
      <c r="Y9543">
        <v>-9.5210000000000008</v>
      </c>
      <c r="Z9543">
        <v>1.25</v>
      </c>
    </row>
    <row r="9544" spans="19:26" x14ac:dyDescent="0.3">
      <c r="S9544">
        <v>-9.5350000000000001</v>
      </c>
      <c r="T9544">
        <v>1.25</v>
      </c>
      <c r="V9544">
        <v>-9.5340000000000007</v>
      </c>
      <c r="W9544">
        <v>1.2871999999999999</v>
      </c>
      <c r="Y9544">
        <v>-9.5220000000000002</v>
      </c>
      <c r="Z9544">
        <v>1.2553000000000001</v>
      </c>
    </row>
    <row r="9545" spans="19:26" x14ac:dyDescent="0.3">
      <c r="S9545">
        <v>-9.5359999999999996</v>
      </c>
      <c r="T9545">
        <v>1.25</v>
      </c>
      <c r="V9545">
        <v>-9.5350000000000001</v>
      </c>
      <c r="W9545">
        <v>1.2819</v>
      </c>
      <c r="Y9545">
        <v>-9.5229999999999997</v>
      </c>
      <c r="Z9545">
        <v>1.2553000000000001</v>
      </c>
    </row>
    <row r="9546" spans="19:26" x14ac:dyDescent="0.3">
      <c r="S9546">
        <v>-9.5370000000000008</v>
      </c>
      <c r="T9546">
        <v>1.25</v>
      </c>
      <c r="V9546">
        <v>-9.5359999999999996</v>
      </c>
      <c r="W9546">
        <v>1.2819</v>
      </c>
      <c r="Y9546">
        <v>-9.5239999999999991</v>
      </c>
      <c r="Z9546">
        <v>1.2553000000000001</v>
      </c>
    </row>
    <row r="9547" spans="19:26" x14ac:dyDescent="0.3">
      <c r="S9547">
        <v>-9.5380000000000003</v>
      </c>
      <c r="T9547">
        <v>1.25</v>
      </c>
      <c r="V9547">
        <v>-9.5370000000000008</v>
      </c>
      <c r="W9547">
        <v>1.2819</v>
      </c>
      <c r="Y9547">
        <v>-9.5250000000000004</v>
      </c>
      <c r="Z9547">
        <v>1.2553000000000001</v>
      </c>
    </row>
    <row r="9548" spans="19:26" x14ac:dyDescent="0.3">
      <c r="S9548">
        <v>-9.5389999999999997</v>
      </c>
      <c r="T9548">
        <v>1.25</v>
      </c>
      <c r="V9548">
        <v>-9.5380000000000003</v>
      </c>
      <c r="W9548">
        <v>1.2819</v>
      </c>
      <c r="Y9548">
        <v>-9.5259999999999998</v>
      </c>
      <c r="Z9548">
        <v>1.2553000000000001</v>
      </c>
    </row>
    <row r="9549" spans="19:26" x14ac:dyDescent="0.3">
      <c r="S9549">
        <v>-9.5399999999999991</v>
      </c>
      <c r="T9549">
        <v>1.25</v>
      </c>
      <c r="V9549">
        <v>-9.5389999999999997</v>
      </c>
      <c r="W9549">
        <v>1.2871999999999999</v>
      </c>
      <c r="Y9549">
        <v>-9.5269999999999992</v>
      </c>
      <c r="Z9549">
        <v>1.2553000000000001</v>
      </c>
    </row>
    <row r="9550" spans="19:26" x14ac:dyDescent="0.3">
      <c r="S9550">
        <v>-9.5410000000000004</v>
      </c>
      <c r="T9550">
        <v>1.25</v>
      </c>
      <c r="V9550">
        <v>-9.5399999999999991</v>
      </c>
      <c r="W9550">
        <v>1.2819</v>
      </c>
      <c r="Y9550">
        <v>-9.5280000000000005</v>
      </c>
      <c r="Z9550">
        <v>1.2553000000000001</v>
      </c>
    </row>
    <row r="9551" spans="19:26" x14ac:dyDescent="0.3">
      <c r="S9551">
        <v>-9.5419999999999998</v>
      </c>
      <c r="T9551">
        <v>1.2553000000000001</v>
      </c>
      <c r="V9551">
        <v>-9.5410000000000004</v>
      </c>
      <c r="W9551">
        <v>1.2819</v>
      </c>
      <c r="Y9551">
        <v>-9.5289999999999999</v>
      </c>
      <c r="Z9551">
        <v>1.2553000000000001</v>
      </c>
    </row>
    <row r="9552" spans="19:26" x14ac:dyDescent="0.3">
      <c r="S9552">
        <v>-9.5429999999999993</v>
      </c>
      <c r="T9552">
        <v>1.25</v>
      </c>
      <c r="V9552">
        <v>-9.5419999999999998</v>
      </c>
      <c r="W9552">
        <v>1.2871999999999999</v>
      </c>
      <c r="Y9552">
        <v>-9.5299999999999994</v>
      </c>
      <c r="Z9552">
        <v>1.2553000000000001</v>
      </c>
    </row>
    <row r="9553" spans="19:26" x14ac:dyDescent="0.3">
      <c r="S9553">
        <v>-9.5440000000000005</v>
      </c>
      <c r="T9553">
        <v>1.25</v>
      </c>
      <c r="V9553">
        <v>-9.5429999999999993</v>
      </c>
      <c r="W9553">
        <v>1.2871999999999999</v>
      </c>
      <c r="Y9553">
        <v>-9.5310000000000006</v>
      </c>
      <c r="Z9553">
        <v>1.2553000000000001</v>
      </c>
    </row>
    <row r="9554" spans="19:26" x14ac:dyDescent="0.3">
      <c r="S9554">
        <v>-9.5449999999999999</v>
      </c>
      <c r="T9554">
        <v>1.25</v>
      </c>
      <c r="V9554">
        <v>-9.5440000000000005</v>
      </c>
      <c r="W9554">
        <v>1.2871999999999999</v>
      </c>
      <c r="Y9554">
        <v>-9.532</v>
      </c>
      <c r="Z9554">
        <v>1.2553000000000001</v>
      </c>
    </row>
    <row r="9555" spans="19:26" x14ac:dyDescent="0.3">
      <c r="S9555">
        <v>-9.5459999999999994</v>
      </c>
      <c r="T9555">
        <v>1.25</v>
      </c>
      <c r="V9555">
        <v>-9.5449999999999999</v>
      </c>
      <c r="W9555">
        <v>1.2871999999999999</v>
      </c>
      <c r="Y9555">
        <v>-9.5329999999999995</v>
      </c>
      <c r="Z9555">
        <v>1.2553000000000001</v>
      </c>
    </row>
    <row r="9556" spans="19:26" x14ac:dyDescent="0.3">
      <c r="S9556">
        <v>-9.5470000000000006</v>
      </c>
      <c r="T9556">
        <v>1.25</v>
      </c>
      <c r="V9556">
        <v>-9.5459999999999994</v>
      </c>
      <c r="W9556">
        <v>1.2871999999999999</v>
      </c>
      <c r="Y9556">
        <v>-9.5340000000000007</v>
      </c>
      <c r="Z9556">
        <v>1.2553000000000001</v>
      </c>
    </row>
    <row r="9557" spans="19:26" x14ac:dyDescent="0.3">
      <c r="S9557">
        <v>-9.548</v>
      </c>
      <c r="T9557">
        <v>1.25</v>
      </c>
      <c r="V9557">
        <v>-9.5470000000000006</v>
      </c>
      <c r="W9557">
        <v>1.2871999999999999</v>
      </c>
      <c r="Y9557">
        <v>-9.5350000000000001</v>
      </c>
      <c r="Z9557">
        <v>1.2553000000000001</v>
      </c>
    </row>
    <row r="9558" spans="19:26" x14ac:dyDescent="0.3">
      <c r="S9558">
        <v>-9.5489999999999995</v>
      </c>
      <c r="T9558">
        <v>1.25</v>
      </c>
      <c r="V9558">
        <v>-9.548</v>
      </c>
      <c r="W9558">
        <v>1.2871999999999999</v>
      </c>
      <c r="Y9558">
        <v>-9.5359999999999996</v>
      </c>
      <c r="Z9558">
        <v>1.2553000000000001</v>
      </c>
    </row>
    <row r="9559" spans="19:26" x14ac:dyDescent="0.3">
      <c r="S9559">
        <v>-9.5500000000000007</v>
      </c>
      <c r="T9559">
        <v>1.25</v>
      </c>
      <c r="V9559">
        <v>-9.5489999999999995</v>
      </c>
      <c r="W9559">
        <v>1.2871999999999999</v>
      </c>
      <c r="Y9559">
        <v>-9.5370000000000008</v>
      </c>
      <c r="Z9559">
        <v>1.2553000000000001</v>
      </c>
    </row>
    <row r="9560" spans="19:26" x14ac:dyDescent="0.3">
      <c r="S9560">
        <v>-9.5510000000000002</v>
      </c>
      <c r="T9560">
        <v>1.25</v>
      </c>
      <c r="V9560">
        <v>-9.5500000000000007</v>
      </c>
      <c r="W9560">
        <v>1.2871999999999999</v>
      </c>
      <c r="Y9560">
        <v>-9.5380000000000003</v>
      </c>
      <c r="Z9560">
        <v>1.25</v>
      </c>
    </row>
    <row r="9561" spans="19:26" x14ac:dyDescent="0.3">
      <c r="S9561">
        <v>-9.5519999999999996</v>
      </c>
      <c r="T9561">
        <v>1.25</v>
      </c>
      <c r="V9561">
        <v>-9.5510000000000002</v>
      </c>
      <c r="W9561">
        <v>1.2871999999999999</v>
      </c>
      <c r="Y9561">
        <v>-9.5389999999999997</v>
      </c>
      <c r="Z9561">
        <v>1.2553000000000001</v>
      </c>
    </row>
    <row r="9562" spans="19:26" x14ac:dyDescent="0.3">
      <c r="S9562">
        <v>-9.5530000000000008</v>
      </c>
      <c r="T9562">
        <v>1.25</v>
      </c>
      <c r="V9562">
        <v>-9.5519999999999996</v>
      </c>
      <c r="W9562">
        <v>1.2871999999999999</v>
      </c>
      <c r="Y9562">
        <v>-9.5399999999999991</v>
      </c>
      <c r="Z9562">
        <v>1.2553000000000001</v>
      </c>
    </row>
    <row r="9563" spans="19:26" x14ac:dyDescent="0.3">
      <c r="S9563">
        <v>-9.5540000000000003</v>
      </c>
      <c r="T9563">
        <v>1.25</v>
      </c>
      <c r="V9563">
        <v>-9.5530000000000008</v>
      </c>
      <c r="W9563">
        <v>1.2871999999999999</v>
      </c>
      <c r="Y9563">
        <v>-9.5410000000000004</v>
      </c>
      <c r="Z9563">
        <v>1.2553000000000001</v>
      </c>
    </row>
    <row r="9564" spans="19:26" x14ac:dyDescent="0.3">
      <c r="S9564">
        <v>-9.5549999999999997</v>
      </c>
      <c r="T9564">
        <v>1.2553000000000001</v>
      </c>
      <c r="V9564">
        <v>-9.5540000000000003</v>
      </c>
      <c r="W9564">
        <v>1.2819</v>
      </c>
      <c r="Y9564">
        <v>-9.5419999999999998</v>
      </c>
      <c r="Z9564">
        <v>1.2553000000000001</v>
      </c>
    </row>
    <row r="9565" spans="19:26" x14ac:dyDescent="0.3">
      <c r="S9565">
        <v>-9.5559999999999992</v>
      </c>
      <c r="T9565">
        <v>1.25</v>
      </c>
      <c r="V9565">
        <v>-9.5549999999999997</v>
      </c>
      <c r="W9565">
        <v>1.2871999999999999</v>
      </c>
      <c r="Y9565">
        <v>-9.5429999999999993</v>
      </c>
      <c r="Z9565">
        <v>1.2553000000000001</v>
      </c>
    </row>
    <row r="9566" spans="19:26" x14ac:dyDescent="0.3">
      <c r="S9566">
        <v>-9.5570000000000004</v>
      </c>
      <c r="T9566">
        <v>1.25</v>
      </c>
      <c r="V9566">
        <v>-9.5559999999999992</v>
      </c>
      <c r="W9566">
        <v>1.2871999999999999</v>
      </c>
      <c r="Y9566">
        <v>-9.5440000000000005</v>
      </c>
      <c r="Z9566">
        <v>1.2553000000000001</v>
      </c>
    </row>
    <row r="9567" spans="19:26" x14ac:dyDescent="0.3">
      <c r="S9567">
        <v>-9.5579999999999998</v>
      </c>
      <c r="T9567">
        <v>1.25</v>
      </c>
      <c r="V9567">
        <v>-9.5570000000000004</v>
      </c>
      <c r="W9567">
        <v>1.2819</v>
      </c>
      <c r="Y9567">
        <v>-9.5449999999999999</v>
      </c>
      <c r="Z9567">
        <v>1.2553000000000001</v>
      </c>
    </row>
    <row r="9568" spans="19:26" x14ac:dyDescent="0.3">
      <c r="S9568">
        <v>-9.5589999999999993</v>
      </c>
      <c r="T9568">
        <v>1.25</v>
      </c>
      <c r="V9568">
        <v>-9.5579999999999998</v>
      </c>
      <c r="W9568">
        <v>1.2871999999999999</v>
      </c>
      <c r="Y9568">
        <v>-9.5459999999999994</v>
      </c>
      <c r="Z9568">
        <v>1.25</v>
      </c>
    </row>
    <row r="9569" spans="19:26" x14ac:dyDescent="0.3">
      <c r="S9569">
        <v>-9.56</v>
      </c>
      <c r="T9569">
        <v>1.25</v>
      </c>
      <c r="V9569">
        <v>-9.5589999999999993</v>
      </c>
      <c r="W9569">
        <v>1.2871999999999999</v>
      </c>
      <c r="Y9569">
        <v>-9.5470000000000006</v>
      </c>
      <c r="Z9569">
        <v>1.2553000000000001</v>
      </c>
    </row>
    <row r="9570" spans="19:26" x14ac:dyDescent="0.3">
      <c r="S9570">
        <v>-9.5609999999999999</v>
      </c>
      <c r="T9570">
        <v>1.25</v>
      </c>
      <c r="V9570">
        <v>-9.56</v>
      </c>
      <c r="W9570">
        <v>1.2871999999999999</v>
      </c>
      <c r="Y9570">
        <v>-9.548</v>
      </c>
      <c r="Z9570">
        <v>1.25</v>
      </c>
    </row>
    <row r="9571" spans="19:26" x14ac:dyDescent="0.3">
      <c r="S9571">
        <v>-9.5619999999999994</v>
      </c>
      <c r="T9571">
        <v>1.25</v>
      </c>
      <c r="V9571">
        <v>-9.5609999999999999</v>
      </c>
      <c r="W9571">
        <v>1.2871999999999999</v>
      </c>
      <c r="Y9571">
        <v>-9.5489999999999995</v>
      </c>
      <c r="Z9571">
        <v>1.2553000000000001</v>
      </c>
    </row>
    <row r="9572" spans="19:26" x14ac:dyDescent="0.3">
      <c r="S9572">
        <v>-9.5630000000000006</v>
      </c>
      <c r="T9572">
        <v>1.25</v>
      </c>
      <c r="V9572">
        <v>-9.5619999999999994</v>
      </c>
      <c r="W9572">
        <v>1.2871999999999999</v>
      </c>
      <c r="Y9572">
        <v>-9.5500000000000007</v>
      </c>
      <c r="Z9572">
        <v>1.2553000000000001</v>
      </c>
    </row>
    <row r="9573" spans="19:26" x14ac:dyDescent="0.3">
      <c r="S9573">
        <v>-9.5640000000000001</v>
      </c>
      <c r="T9573">
        <v>1.25</v>
      </c>
      <c r="V9573">
        <v>-9.5630000000000006</v>
      </c>
      <c r="W9573">
        <v>1.2871999999999999</v>
      </c>
      <c r="Y9573">
        <v>-9.5510000000000002</v>
      </c>
      <c r="Z9573">
        <v>1.2553000000000001</v>
      </c>
    </row>
    <row r="9574" spans="19:26" x14ac:dyDescent="0.3">
      <c r="S9574">
        <v>-9.5649999999999995</v>
      </c>
      <c r="T9574">
        <v>1.25</v>
      </c>
      <c r="V9574">
        <v>-9.5640000000000001</v>
      </c>
      <c r="W9574">
        <v>1.2871999999999999</v>
      </c>
      <c r="Y9574">
        <v>-9.5519999999999996</v>
      </c>
      <c r="Z9574">
        <v>1.25</v>
      </c>
    </row>
    <row r="9575" spans="19:26" x14ac:dyDescent="0.3">
      <c r="S9575">
        <v>-9.5660000000000007</v>
      </c>
      <c r="T9575">
        <v>1.25</v>
      </c>
      <c r="V9575">
        <v>-9.5649999999999995</v>
      </c>
      <c r="W9575">
        <v>1.2819</v>
      </c>
      <c r="Y9575">
        <v>-9.5530000000000008</v>
      </c>
      <c r="Z9575">
        <v>1.2553000000000001</v>
      </c>
    </row>
    <row r="9576" spans="19:26" x14ac:dyDescent="0.3">
      <c r="S9576">
        <v>-9.5670000000000002</v>
      </c>
      <c r="T9576">
        <v>1.25</v>
      </c>
      <c r="V9576">
        <v>-9.5660000000000007</v>
      </c>
      <c r="W9576">
        <v>1.2871999999999999</v>
      </c>
      <c r="Y9576">
        <v>-9.5540000000000003</v>
      </c>
      <c r="Z9576">
        <v>1.25</v>
      </c>
    </row>
    <row r="9577" spans="19:26" x14ac:dyDescent="0.3">
      <c r="S9577">
        <v>-9.5679999999999996</v>
      </c>
      <c r="T9577">
        <v>1.25</v>
      </c>
      <c r="V9577">
        <v>-9.5670000000000002</v>
      </c>
      <c r="W9577">
        <v>1.2871999999999999</v>
      </c>
      <c r="Y9577">
        <v>-9.5549999999999997</v>
      </c>
      <c r="Z9577">
        <v>1.2553000000000001</v>
      </c>
    </row>
    <row r="9578" spans="19:26" x14ac:dyDescent="0.3">
      <c r="S9578">
        <v>-9.5690000000000008</v>
      </c>
      <c r="T9578">
        <v>1.25</v>
      </c>
      <c r="V9578">
        <v>-9.5679999999999996</v>
      </c>
      <c r="W9578">
        <v>1.2871999999999999</v>
      </c>
      <c r="Y9578">
        <v>-9.5559999999999992</v>
      </c>
      <c r="Z9578">
        <v>1.2553000000000001</v>
      </c>
    </row>
    <row r="9579" spans="19:26" x14ac:dyDescent="0.3">
      <c r="S9579">
        <v>-9.57</v>
      </c>
      <c r="T9579">
        <v>1.25</v>
      </c>
      <c r="V9579">
        <v>-9.5690000000000008</v>
      </c>
      <c r="W9579">
        <v>1.2871999999999999</v>
      </c>
      <c r="Y9579">
        <v>-9.5570000000000004</v>
      </c>
      <c r="Z9579">
        <v>1.2553000000000001</v>
      </c>
    </row>
    <row r="9580" spans="19:26" x14ac:dyDescent="0.3">
      <c r="S9580">
        <v>-9.5709999999999997</v>
      </c>
      <c r="T9580">
        <v>1.2553000000000001</v>
      </c>
      <c r="V9580">
        <v>-9.57</v>
      </c>
      <c r="W9580">
        <v>1.2871999999999999</v>
      </c>
      <c r="Y9580">
        <v>-9.5579999999999998</v>
      </c>
      <c r="Z9580">
        <v>1.2553000000000001</v>
      </c>
    </row>
    <row r="9581" spans="19:26" x14ac:dyDescent="0.3">
      <c r="S9581">
        <v>-9.5719999999999992</v>
      </c>
      <c r="T9581">
        <v>1.25</v>
      </c>
      <c r="V9581">
        <v>-9.5709999999999997</v>
      </c>
      <c r="W9581">
        <v>1.2871999999999999</v>
      </c>
      <c r="Y9581">
        <v>-9.5589999999999993</v>
      </c>
      <c r="Z9581">
        <v>1.2553000000000001</v>
      </c>
    </row>
    <row r="9582" spans="19:26" x14ac:dyDescent="0.3">
      <c r="S9582">
        <v>-9.5730000000000004</v>
      </c>
      <c r="T9582">
        <v>1.2553000000000001</v>
      </c>
      <c r="V9582">
        <v>-9.5719999999999992</v>
      </c>
      <c r="W9582">
        <v>1.2819</v>
      </c>
      <c r="Y9582">
        <v>-9.56</v>
      </c>
      <c r="Z9582">
        <v>1.2553000000000001</v>
      </c>
    </row>
    <row r="9583" spans="19:26" x14ac:dyDescent="0.3">
      <c r="S9583">
        <v>-9.5739999999999998</v>
      </c>
      <c r="T9583">
        <v>1.2553000000000001</v>
      </c>
      <c r="V9583">
        <v>-9.5730000000000004</v>
      </c>
      <c r="W9583">
        <v>1.2819</v>
      </c>
      <c r="Y9583">
        <v>-9.5609999999999999</v>
      </c>
      <c r="Z9583">
        <v>1.25</v>
      </c>
    </row>
    <row r="9584" spans="19:26" x14ac:dyDescent="0.3">
      <c r="S9584">
        <v>-9.5749999999999993</v>
      </c>
      <c r="T9584">
        <v>1.25</v>
      </c>
      <c r="V9584">
        <v>-9.5739999999999998</v>
      </c>
      <c r="W9584">
        <v>1.2819</v>
      </c>
      <c r="Y9584">
        <v>-9.5619999999999994</v>
      </c>
      <c r="Z9584">
        <v>1.2553000000000001</v>
      </c>
    </row>
    <row r="9585" spans="19:26" x14ac:dyDescent="0.3">
      <c r="S9585">
        <v>-9.5760000000000005</v>
      </c>
      <c r="T9585">
        <v>1.2553000000000001</v>
      </c>
      <c r="V9585">
        <v>-9.5749999999999993</v>
      </c>
      <c r="W9585">
        <v>1.2819</v>
      </c>
      <c r="Y9585">
        <v>-9.5630000000000006</v>
      </c>
      <c r="Z9585">
        <v>1.2553000000000001</v>
      </c>
    </row>
    <row r="9586" spans="19:26" x14ac:dyDescent="0.3">
      <c r="S9586">
        <v>-9.577</v>
      </c>
      <c r="T9586">
        <v>1.25</v>
      </c>
      <c r="V9586">
        <v>-9.5760000000000005</v>
      </c>
      <c r="W9586">
        <v>1.2871999999999999</v>
      </c>
      <c r="Y9586">
        <v>-9.5640000000000001</v>
      </c>
      <c r="Z9586">
        <v>1.2553000000000001</v>
      </c>
    </row>
    <row r="9587" spans="19:26" x14ac:dyDescent="0.3">
      <c r="S9587">
        <v>-9.5779999999999994</v>
      </c>
      <c r="T9587">
        <v>1.25</v>
      </c>
      <c r="V9587">
        <v>-9.577</v>
      </c>
      <c r="W9587">
        <v>1.2871999999999999</v>
      </c>
      <c r="Y9587">
        <v>-9.5649999999999995</v>
      </c>
      <c r="Z9587">
        <v>1.2553000000000001</v>
      </c>
    </row>
    <row r="9588" spans="19:26" x14ac:dyDescent="0.3">
      <c r="S9588">
        <v>-9.5790000000000006</v>
      </c>
      <c r="T9588">
        <v>1.2553000000000001</v>
      </c>
      <c r="V9588">
        <v>-9.5779999999999994</v>
      </c>
      <c r="W9588">
        <v>1.2819</v>
      </c>
      <c r="Y9588">
        <v>-9.5660000000000007</v>
      </c>
      <c r="Z9588">
        <v>1.2553000000000001</v>
      </c>
    </row>
    <row r="9589" spans="19:26" x14ac:dyDescent="0.3">
      <c r="S9589">
        <v>-9.58</v>
      </c>
      <c r="T9589">
        <v>1.25</v>
      </c>
      <c r="V9589">
        <v>-9.5790000000000006</v>
      </c>
      <c r="W9589">
        <v>1.2871999999999999</v>
      </c>
      <c r="Y9589">
        <v>-9.5670000000000002</v>
      </c>
      <c r="Z9589">
        <v>1.25</v>
      </c>
    </row>
    <row r="9590" spans="19:26" x14ac:dyDescent="0.3">
      <c r="S9590">
        <v>-9.5809999999999995</v>
      </c>
      <c r="T9590">
        <v>1.25</v>
      </c>
      <c r="V9590">
        <v>-9.58</v>
      </c>
      <c r="W9590">
        <v>1.2819</v>
      </c>
      <c r="Y9590">
        <v>-9.5679999999999996</v>
      </c>
      <c r="Z9590">
        <v>1.2553000000000001</v>
      </c>
    </row>
    <row r="9591" spans="19:26" x14ac:dyDescent="0.3">
      <c r="S9591">
        <v>-9.5820000000000007</v>
      </c>
      <c r="T9591">
        <v>1.25</v>
      </c>
      <c r="V9591">
        <v>-9.5809999999999995</v>
      </c>
      <c r="W9591">
        <v>1.2871999999999999</v>
      </c>
      <c r="Y9591">
        <v>-9.5690000000000008</v>
      </c>
      <c r="Z9591">
        <v>1.2553000000000001</v>
      </c>
    </row>
    <row r="9592" spans="19:26" x14ac:dyDescent="0.3">
      <c r="S9592">
        <v>-9.5830000000000002</v>
      </c>
      <c r="T9592">
        <v>1.25</v>
      </c>
      <c r="V9592">
        <v>-9.5820000000000007</v>
      </c>
      <c r="W9592">
        <v>1.2819</v>
      </c>
      <c r="Y9592">
        <v>-9.57</v>
      </c>
      <c r="Z9592">
        <v>1.2553000000000001</v>
      </c>
    </row>
    <row r="9593" spans="19:26" x14ac:dyDescent="0.3">
      <c r="S9593">
        <v>-9.5839999999999996</v>
      </c>
      <c r="T9593">
        <v>1.25</v>
      </c>
      <c r="V9593">
        <v>-9.5830000000000002</v>
      </c>
      <c r="W9593">
        <v>1.2871999999999999</v>
      </c>
      <c r="Y9593">
        <v>-9.5709999999999997</v>
      </c>
      <c r="Z9593">
        <v>1.2553000000000001</v>
      </c>
    </row>
    <row r="9594" spans="19:26" x14ac:dyDescent="0.3">
      <c r="S9594">
        <v>-9.5850000000000009</v>
      </c>
      <c r="T9594">
        <v>1.25</v>
      </c>
      <c r="V9594">
        <v>-9.5839999999999996</v>
      </c>
      <c r="W9594">
        <v>1.2871999999999999</v>
      </c>
      <c r="Y9594">
        <v>-9.5719999999999992</v>
      </c>
      <c r="Z9594">
        <v>1.2553000000000001</v>
      </c>
    </row>
    <row r="9595" spans="19:26" x14ac:dyDescent="0.3">
      <c r="S9595">
        <v>-9.5860000000000003</v>
      </c>
      <c r="T9595">
        <v>1.25</v>
      </c>
      <c r="V9595">
        <v>-9.5850000000000009</v>
      </c>
      <c r="W9595">
        <v>1.2871999999999999</v>
      </c>
      <c r="Y9595">
        <v>-9.5730000000000004</v>
      </c>
      <c r="Z9595">
        <v>1.2553000000000001</v>
      </c>
    </row>
    <row r="9596" spans="19:26" x14ac:dyDescent="0.3">
      <c r="S9596">
        <v>-9.5869999999999997</v>
      </c>
      <c r="T9596">
        <v>1.25</v>
      </c>
      <c r="V9596">
        <v>-9.5860000000000003</v>
      </c>
      <c r="W9596">
        <v>1.2871999999999999</v>
      </c>
      <c r="Y9596">
        <v>-9.5739999999999998</v>
      </c>
      <c r="Z9596">
        <v>1.2553000000000001</v>
      </c>
    </row>
    <row r="9597" spans="19:26" x14ac:dyDescent="0.3">
      <c r="S9597">
        <v>-9.5879999999999992</v>
      </c>
      <c r="T9597">
        <v>1.25</v>
      </c>
      <c r="V9597">
        <v>-9.5869999999999997</v>
      </c>
      <c r="W9597">
        <v>1.2871999999999999</v>
      </c>
      <c r="Y9597">
        <v>-9.5749999999999993</v>
      </c>
      <c r="Z9597">
        <v>1.2553000000000001</v>
      </c>
    </row>
    <row r="9598" spans="19:26" x14ac:dyDescent="0.3">
      <c r="S9598">
        <v>-9.5890000000000004</v>
      </c>
      <c r="T9598">
        <v>1.25</v>
      </c>
      <c r="V9598">
        <v>-9.5879999999999992</v>
      </c>
      <c r="W9598">
        <v>1.2871999999999999</v>
      </c>
      <c r="Y9598">
        <v>-9.5760000000000005</v>
      </c>
      <c r="Z9598">
        <v>1.25</v>
      </c>
    </row>
    <row r="9599" spans="19:26" x14ac:dyDescent="0.3">
      <c r="S9599">
        <v>-9.59</v>
      </c>
      <c r="T9599">
        <v>1.25</v>
      </c>
      <c r="V9599">
        <v>-9.5890000000000004</v>
      </c>
      <c r="W9599">
        <v>1.2871999999999999</v>
      </c>
      <c r="Y9599">
        <v>-9.577</v>
      </c>
      <c r="Z9599">
        <v>1.25</v>
      </c>
    </row>
    <row r="9600" spans="19:26" x14ac:dyDescent="0.3">
      <c r="S9600">
        <v>-9.5909999999999993</v>
      </c>
      <c r="T9600">
        <v>1.25</v>
      </c>
      <c r="V9600">
        <v>-9.59</v>
      </c>
      <c r="W9600">
        <v>1.2871999999999999</v>
      </c>
      <c r="Y9600">
        <v>-9.5779999999999994</v>
      </c>
      <c r="Z9600">
        <v>1.2553000000000001</v>
      </c>
    </row>
    <row r="9601" spans="19:26" x14ac:dyDescent="0.3">
      <c r="S9601">
        <v>-9.5920000000000005</v>
      </c>
      <c r="T9601">
        <v>1.25</v>
      </c>
      <c r="V9601">
        <v>-9.5909999999999993</v>
      </c>
      <c r="W9601">
        <v>1.2871999999999999</v>
      </c>
      <c r="Y9601">
        <v>-9.5790000000000006</v>
      </c>
      <c r="Z9601">
        <v>1.2553000000000001</v>
      </c>
    </row>
    <row r="9602" spans="19:26" x14ac:dyDescent="0.3">
      <c r="S9602">
        <v>-9.593</v>
      </c>
      <c r="T9602">
        <v>1.2553000000000001</v>
      </c>
      <c r="V9602">
        <v>-9.5920000000000005</v>
      </c>
      <c r="W9602">
        <v>1.2871999999999999</v>
      </c>
      <c r="Y9602">
        <v>-9.58</v>
      </c>
      <c r="Z9602">
        <v>1.2553000000000001</v>
      </c>
    </row>
    <row r="9603" spans="19:26" x14ac:dyDescent="0.3">
      <c r="S9603">
        <v>-9.5939999999999994</v>
      </c>
      <c r="T9603">
        <v>1.2553000000000001</v>
      </c>
      <c r="V9603">
        <v>-9.593</v>
      </c>
      <c r="W9603">
        <v>1.2871999999999999</v>
      </c>
      <c r="Y9603">
        <v>-9.5809999999999995</v>
      </c>
      <c r="Z9603">
        <v>1.25</v>
      </c>
    </row>
    <row r="9604" spans="19:26" x14ac:dyDescent="0.3">
      <c r="S9604">
        <v>-9.5950000000000006</v>
      </c>
      <c r="T9604">
        <v>1.25</v>
      </c>
      <c r="V9604">
        <v>-9.5939999999999994</v>
      </c>
      <c r="W9604">
        <v>1.2871999999999999</v>
      </c>
      <c r="Y9604">
        <v>-9.5820000000000007</v>
      </c>
      <c r="Z9604">
        <v>1.25</v>
      </c>
    </row>
    <row r="9605" spans="19:26" x14ac:dyDescent="0.3">
      <c r="S9605">
        <v>-9.5960000000000001</v>
      </c>
      <c r="T9605">
        <v>1.2553000000000001</v>
      </c>
      <c r="V9605">
        <v>-9.5950000000000006</v>
      </c>
      <c r="W9605">
        <v>1.2871999999999999</v>
      </c>
      <c r="Y9605">
        <v>-9.5830000000000002</v>
      </c>
      <c r="Z9605">
        <v>1.2553000000000001</v>
      </c>
    </row>
    <row r="9606" spans="19:26" x14ac:dyDescent="0.3">
      <c r="S9606">
        <v>-9.5969999999999995</v>
      </c>
      <c r="T9606">
        <v>1.25</v>
      </c>
      <c r="V9606">
        <v>-9.5960000000000001</v>
      </c>
      <c r="W9606">
        <v>1.2871999999999999</v>
      </c>
      <c r="Y9606">
        <v>-9.5839999999999996</v>
      </c>
      <c r="Z9606">
        <v>1.2553000000000001</v>
      </c>
    </row>
    <row r="9607" spans="19:26" x14ac:dyDescent="0.3">
      <c r="S9607">
        <v>-9.5980000000000008</v>
      </c>
      <c r="T9607">
        <v>1.25</v>
      </c>
      <c r="V9607">
        <v>-9.5969999999999995</v>
      </c>
      <c r="W9607">
        <v>1.2871999999999999</v>
      </c>
      <c r="Y9607">
        <v>-9.5850000000000009</v>
      </c>
      <c r="Z9607">
        <v>1.2553000000000001</v>
      </c>
    </row>
    <row r="9608" spans="19:26" x14ac:dyDescent="0.3">
      <c r="S9608">
        <v>-9.5990000000000002</v>
      </c>
      <c r="T9608">
        <v>1.25</v>
      </c>
      <c r="V9608">
        <v>-9.5980000000000008</v>
      </c>
      <c r="W9608">
        <v>1.2819</v>
      </c>
      <c r="Y9608">
        <v>-9.5860000000000003</v>
      </c>
      <c r="Z9608">
        <v>1.2553000000000001</v>
      </c>
    </row>
    <row r="9609" spans="19:26" x14ac:dyDescent="0.3">
      <c r="S9609">
        <v>-9.6</v>
      </c>
      <c r="T9609">
        <v>1.25</v>
      </c>
      <c r="V9609">
        <v>-9.5990000000000002</v>
      </c>
      <c r="W9609">
        <v>1.2871999999999999</v>
      </c>
      <c r="Y9609">
        <v>-9.5869999999999997</v>
      </c>
      <c r="Z9609">
        <v>1.2553000000000001</v>
      </c>
    </row>
    <row r="9610" spans="19:26" x14ac:dyDescent="0.3">
      <c r="S9610">
        <v>-9.6010000000000009</v>
      </c>
      <c r="T9610">
        <v>1.25</v>
      </c>
      <c r="V9610">
        <v>-9.6</v>
      </c>
      <c r="W9610">
        <v>1.2819</v>
      </c>
      <c r="Y9610">
        <v>-9.5879999999999992</v>
      </c>
      <c r="Z9610">
        <v>1.2553000000000001</v>
      </c>
    </row>
    <row r="9611" spans="19:26" x14ac:dyDescent="0.3">
      <c r="S9611">
        <v>-9.6020000000000003</v>
      </c>
      <c r="T9611">
        <v>1.25</v>
      </c>
      <c r="V9611">
        <v>-9.6010000000000009</v>
      </c>
      <c r="W9611">
        <v>1.2819</v>
      </c>
      <c r="Y9611">
        <v>-9.5890000000000004</v>
      </c>
      <c r="Z9611">
        <v>1.2553000000000001</v>
      </c>
    </row>
    <row r="9612" spans="19:26" x14ac:dyDescent="0.3">
      <c r="S9612">
        <v>-9.6029999999999998</v>
      </c>
      <c r="T9612">
        <v>1.25</v>
      </c>
      <c r="V9612">
        <v>-9.6020000000000003</v>
      </c>
      <c r="W9612">
        <v>1.2871999999999999</v>
      </c>
      <c r="Y9612">
        <v>-9.59</v>
      </c>
      <c r="Z9612">
        <v>1.25</v>
      </c>
    </row>
    <row r="9613" spans="19:26" x14ac:dyDescent="0.3">
      <c r="S9613">
        <v>-9.6039999999999992</v>
      </c>
      <c r="T9613">
        <v>1.25</v>
      </c>
      <c r="V9613">
        <v>-9.6029999999999998</v>
      </c>
      <c r="W9613">
        <v>1.2871999999999999</v>
      </c>
      <c r="Y9613">
        <v>-9.5909999999999993</v>
      </c>
      <c r="Z9613">
        <v>1.2553000000000001</v>
      </c>
    </row>
    <row r="9614" spans="19:26" x14ac:dyDescent="0.3">
      <c r="S9614">
        <v>-9.6050000000000004</v>
      </c>
      <c r="T9614">
        <v>1.25</v>
      </c>
      <c r="V9614">
        <v>-9.6039999999999992</v>
      </c>
      <c r="W9614">
        <v>1.2871999999999999</v>
      </c>
      <c r="Y9614">
        <v>-9.5920000000000005</v>
      </c>
      <c r="Z9614">
        <v>1.2553000000000001</v>
      </c>
    </row>
    <row r="9615" spans="19:26" x14ac:dyDescent="0.3">
      <c r="S9615">
        <v>-9.6059999999999999</v>
      </c>
      <c r="T9615">
        <v>1.25</v>
      </c>
      <c r="V9615">
        <v>-9.6050000000000004</v>
      </c>
      <c r="W9615">
        <v>1.2871999999999999</v>
      </c>
      <c r="Y9615">
        <v>-9.593</v>
      </c>
      <c r="Z9615">
        <v>1.2553000000000001</v>
      </c>
    </row>
    <row r="9616" spans="19:26" x14ac:dyDescent="0.3">
      <c r="S9616">
        <v>-9.6069999999999993</v>
      </c>
      <c r="T9616">
        <v>1.25</v>
      </c>
      <c r="V9616">
        <v>-9.6059999999999999</v>
      </c>
      <c r="W9616">
        <v>1.2871999999999999</v>
      </c>
      <c r="Y9616">
        <v>-9.5939999999999994</v>
      </c>
      <c r="Z9616">
        <v>1.2553000000000001</v>
      </c>
    </row>
    <row r="9617" spans="19:26" x14ac:dyDescent="0.3">
      <c r="S9617">
        <v>-9.6080000000000005</v>
      </c>
      <c r="T9617">
        <v>1.25</v>
      </c>
      <c r="V9617">
        <v>-9.6069999999999993</v>
      </c>
      <c r="W9617">
        <v>1.2871999999999999</v>
      </c>
      <c r="Y9617">
        <v>-9.5950000000000006</v>
      </c>
      <c r="Z9617">
        <v>1.2553000000000001</v>
      </c>
    </row>
    <row r="9618" spans="19:26" x14ac:dyDescent="0.3">
      <c r="S9618">
        <v>-9.609</v>
      </c>
      <c r="T9618">
        <v>1.2553000000000001</v>
      </c>
      <c r="V9618">
        <v>-9.6080000000000005</v>
      </c>
      <c r="W9618">
        <v>1.2871999999999999</v>
      </c>
      <c r="Y9618">
        <v>-9.5960000000000001</v>
      </c>
      <c r="Z9618">
        <v>1.2553000000000001</v>
      </c>
    </row>
    <row r="9619" spans="19:26" x14ac:dyDescent="0.3">
      <c r="S9619">
        <v>-9.61</v>
      </c>
      <c r="T9619">
        <v>1.2553000000000001</v>
      </c>
      <c r="V9619">
        <v>-9.609</v>
      </c>
      <c r="W9619">
        <v>1.2871999999999999</v>
      </c>
      <c r="Y9619">
        <v>-9.5969999999999995</v>
      </c>
      <c r="Z9619">
        <v>1.2553000000000001</v>
      </c>
    </row>
    <row r="9620" spans="19:26" x14ac:dyDescent="0.3">
      <c r="S9620">
        <v>-9.6110000000000007</v>
      </c>
      <c r="T9620">
        <v>1.2553000000000001</v>
      </c>
      <c r="V9620">
        <v>-9.61</v>
      </c>
      <c r="W9620">
        <v>1.2871999999999999</v>
      </c>
      <c r="Y9620">
        <v>-9.5980000000000008</v>
      </c>
      <c r="Z9620">
        <v>1.2553000000000001</v>
      </c>
    </row>
    <row r="9621" spans="19:26" x14ac:dyDescent="0.3">
      <c r="S9621">
        <v>-9.6120000000000001</v>
      </c>
      <c r="T9621">
        <v>1.2553000000000001</v>
      </c>
      <c r="V9621">
        <v>-9.6110000000000007</v>
      </c>
      <c r="W9621">
        <v>1.2871999999999999</v>
      </c>
      <c r="Y9621">
        <v>-9.5990000000000002</v>
      </c>
      <c r="Z9621">
        <v>1.25</v>
      </c>
    </row>
    <row r="9622" spans="19:26" x14ac:dyDescent="0.3">
      <c r="S9622">
        <v>-9.6129999999999995</v>
      </c>
      <c r="T9622">
        <v>1.25</v>
      </c>
      <c r="V9622">
        <v>-9.6120000000000001</v>
      </c>
      <c r="W9622">
        <v>1.2871999999999999</v>
      </c>
      <c r="Y9622">
        <v>-9.6</v>
      </c>
      <c r="Z9622">
        <v>1.25</v>
      </c>
    </row>
    <row r="9623" spans="19:26" x14ac:dyDescent="0.3">
      <c r="S9623">
        <v>-9.6140000000000008</v>
      </c>
      <c r="T9623">
        <v>1.25</v>
      </c>
      <c r="V9623">
        <v>-9.6129999999999995</v>
      </c>
      <c r="W9623">
        <v>1.2871999999999999</v>
      </c>
      <c r="Y9623">
        <v>-9.6010000000000009</v>
      </c>
      <c r="Z9623">
        <v>1.2553000000000001</v>
      </c>
    </row>
    <row r="9624" spans="19:26" x14ac:dyDescent="0.3">
      <c r="S9624">
        <v>-9.6150000000000002</v>
      </c>
      <c r="T9624">
        <v>1.2553000000000001</v>
      </c>
      <c r="V9624">
        <v>-9.6140000000000008</v>
      </c>
      <c r="W9624">
        <v>1.2871999999999999</v>
      </c>
      <c r="Y9624">
        <v>-9.6020000000000003</v>
      </c>
      <c r="Z9624">
        <v>1.2553000000000001</v>
      </c>
    </row>
    <row r="9625" spans="19:26" x14ac:dyDescent="0.3">
      <c r="S9625">
        <v>-9.6159999999999997</v>
      </c>
      <c r="T9625">
        <v>1.2553000000000001</v>
      </c>
      <c r="V9625">
        <v>-9.6150000000000002</v>
      </c>
      <c r="W9625">
        <v>1.2871999999999999</v>
      </c>
      <c r="Y9625">
        <v>-9.6029999999999998</v>
      </c>
      <c r="Z9625">
        <v>1.2553000000000001</v>
      </c>
    </row>
    <row r="9626" spans="19:26" x14ac:dyDescent="0.3">
      <c r="S9626">
        <v>-9.6170000000000009</v>
      </c>
      <c r="T9626">
        <v>1.25</v>
      </c>
      <c r="V9626">
        <v>-9.6159999999999997</v>
      </c>
      <c r="W9626">
        <v>1.2871999999999999</v>
      </c>
      <c r="Y9626">
        <v>-9.6039999999999992</v>
      </c>
      <c r="Z9626">
        <v>1.25</v>
      </c>
    </row>
    <row r="9627" spans="19:26" x14ac:dyDescent="0.3">
      <c r="S9627">
        <v>-9.6180000000000003</v>
      </c>
      <c r="T9627">
        <v>1.25</v>
      </c>
      <c r="V9627">
        <v>-9.6170000000000009</v>
      </c>
      <c r="W9627">
        <v>1.2819</v>
      </c>
      <c r="Y9627">
        <v>-9.6050000000000004</v>
      </c>
      <c r="Z9627">
        <v>1.2553000000000001</v>
      </c>
    </row>
    <row r="9628" spans="19:26" x14ac:dyDescent="0.3">
      <c r="S9628">
        <v>-9.6189999999999998</v>
      </c>
      <c r="T9628">
        <v>1.25</v>
      </c>
      <c r="V9628">
        <v>-9.6180000000000003</v>
      </c>
      <c r="W9628">
        <v>1.2819</v>
      </c>
      <c r="Y9628">
        <v>-9.6059999999999999</v>
      </c>
      <c r="Z9628">
        <v>1.25</v>
      </c>
    </row>
    <row r="9629" spans="19:26" x14ac:dyDescent="0.3">
      <c r="S9629">
        <v>-9.6199999999999992</v>
      </c>
      <c r="T9629">
        <v>1.25</v>
      </c>
      <c r="V9629">
        <v>-9.6189999999999998</v>
      </c>
      <c r="W9629">
        <v>1.2819</v>
      </c>
      <c r="Y9629">
        <v>-9.6069999999999993</v>
      </c>
      <c r="Z9629">
        <v>1.2553000000000001</v>
      </c>
    </row>
    <row r="9630" spans="19:26" x14ac:dyDescent="0.3">
      <c r="S9630">
        <v>-9.6210000000000004</v>
      </c>
      <c r="T9630">
        <v>1.25</v>
      </c>
      <c r="V9630">
        <v>-9.6199999999999992</v>
      </c>
      <c r="W9630">
        <v>1.2871999999999999</v>
      </c>
      <c r="Y9630">
        <v>-9.6080000000000005</v>
      </c>
      <c r="Z9630">
        <v>1.2553000000000001</v>
      </c>
    </row>
    <row r="9631" spans="19:26" x14ac:dyDescent="0.3">
      <c r="S9631">
        <v>-9.6219999999999999</v>
      </c>
      <c r="T9631">
        <v>1.2553000000000001</v>
      </c>
      <c r="V9631">
        <v>-9.6210000000000004</v>
      </c>
      <c r="W9631">
        <v>1.2871999999999999</v>
      </c>
      <c r="Y9631">
        <v>-9.609</v>
      </c>
      <c r="Z9631">
        <v>1.2553000000000001</v>
      </c>
    </row>
    <row r="9632" spans="19:26" x14ac:dyDescent="0.3">
      <c r="S9632">
        <v>-9.6229999999999993</v>
      </c>
      <c r="T9632">
        <v>1.25</v>
      </c>
      <c r="V9632">
        <v>-9.6219999999999999</v>
      </c>
      <c r="W9632">
        <v>1.2926</v>
      </c>
      <c r="Y9632">
        <v>-9.61</v>
      </c>
      <c r="Z9632">
        <v>1.2553000000000001</v>
      </c>
    </row>
    <row r="9633" spans="19:26" x14ac:dyDescent="0.3">
      <c r="S9633">
        <v>-9.6240000000000006</v>
      </c>
      <c r="T9633">
        <v>1.25</v>
      </c>
      <c r="V9633">
        <v>-9.6229999999999993</v>
      </c>
      <c r="W9633">
        <v>1.2819</v>
      </c>
      <c r="Y9633">
        <v>-9.6110000000000007</v>
      </c>
      <c r="Z9633">
        <v>1.2553000000000001</v>
      </c>
    </row>
    <row r="9634" spans="19:26" x14ac:dyDescent="0.3">
      <c r="S9634">
        <v>-9.625</v>
      </c>
      <c r="T9634">
        <v>1.25</v>
      </c>
      <c r="V9634">
        <v>-9.6240000000000006</v>
      </c>
      <c r="W9634">
        <v>1.2819</v>
      </c>
      <c r="Y9634">
        <v>-9.6120000000000001</v>
      </c>
      <c r="Z9634">
        <v>1.2553000000000001</v>
      </c>
    </row>
    <row r="9635" spans="19:26" x14ac:dyDescent="0.3">
      <c r="S9635">
        <v>-9.6259999999999994</v>
      </c>
      <c r="T9635">
        <v>1.25</v>
      </c>
      <c r="V9635">
        <v>-9.625</v>
      </c>
      <c r="W9635">
        <v>1.2819</v>
      </c>
      <c r="Y9635">
        <v>-9.6129999999999995</v>
      </c>
      <c r="Z9635">
        <v>1.2553000000000001</v>
      </c>
    </row>
    <row r="9636" spans="19:26" x14ac:dyDescent="0.3">
      <c r="S9636">
        <v>-9.6270000000000007</v>
      </c>
      <c r="T9636">
        <v>1.25</v>
      </c>
      <c r="V9636">
        <v>-9.6259999999999994</v>
      </c>
      <c r="W9636">
        <v>1.2819</v>
      </c>
      <c r="Y9636">
        <v>-9.6140000000000008</v>
      </c>
      <c r="Z9636">
        <v>1.2553000000000001</v>
      </c>
    </row>
    <row r="9637" spans="19:26" x14ac:dyDescent="0.3">
      <c r="S9637">
        <v>-9.6280000000000001</v>
      </c>
      <c r="T9637">
        <v>1.25</v>
      </c>
      <c r="V9637">
        <v>-9.6270000000000007</v>
      </c>
      <c r="W9637">
        <v>1.2871999999999999</v>
      </c>
      <c r="Y9637">
        <v>-9.6150000000000002</v>
      </c>
      <c r="Z9637">
        <v>1.2553000000000001</v>
      </c>
    </row>
    <row r="9638" spans="19:26" x14ac:dyDescent="0.3">
      <c r="S9638">
        <v>-9.6289999999999996</v>
      </c>
      <c r="T9638">
        <v>1.25</v>
      </c>
      <c r="V9638">
        <v>-9.6280000000000001</v>
      </c>
      <c r="W9638">
        <v>1.2871999999999999</v>
      </c>
      <c r="Y9638">
        <v>-9.6159999999999997</v>
      </c>
      <c r="Z9638">
        <v>1.2553000000000001</v>
      </c>
    </row>
    <row r="9639" spans="19:26" x14ac:dyDescent="0.3">
      <c r="S9639">
        <v>-9.6300000000000008</v>
      </c>
      <c r="T9639">
        <v>1.25</v>
      </c>
      <c r="V9639">
        <v>-9.6289999999999996</v>
      </c>
      <c r="W9639">
        <v>1.2871999999999999</v>
      </c>
      <c r="Y9639">
        <v>-9.6170000000000009</v>
      </c>
      <c r="Z9639">
        <v>1.2553000000000001</v>
      </c>
    </row>
    <row r="9640" spans="19:26" x14ac:dyDescent="0.3">
      <c r="S9640">
        <v>-9.6310000000000002</v>
      </c>
      <c r="T9640">
        <v>1.25</v>
      </c>
      <c r="V9640">
        <v>-9.6300000000000008</v>
      </c>
      <c r="W9640">
        <v>1.2871999999999999</v>
      </c>
      <c r="Y9640">
        <v>-9.6180000000000003</v>
      </c>
      <c r="Z9640">
        <v>1.2553000000000001</v>
      </c>
    </row>
    <row r="9641" spans="19:26" x14ac:dyDescent="0.3">
      <c r="S9641">
        <v>-9.6319999999999997</v>
      </c>
      <c r="T9641">
        <v>1.25</v>
      </c>
      <c r="V9641">
        <v>-9.6310000000000002</v>
      </c>
      <c r="W9641">
        <v>1.2871999999999999</v>
      </c>
      <c r="Y9641">
        <v>-9.6189999999999998</v>
      </c>
      <c r="Z9641">
        <v>1.25</v>
      </c>
    </row>
    <row r="9642" spans="19:26" x14ac:dyDescent="0.3">
      <c r="S9642">
        <v>-9.6329999999999991</v>
      </c>
      <c r="T9642">
        <v>1.25</v>
      </c>
      <c r="V9642">
        <v>-9.6319999999999997</v>
      </c>
      <c r="W9642">
        <v>1.2871999999999999</v>
      </c>
      <c r="Y9642">
        <v>-9.6199999999999992</v>
      </c>
      <c r="Z9642">
        <v>1.2553000000000001</v>
      </c>
    </row>
    <row r="9643" spans="19:26" x14ac:dyDescent="0.3">
      <c r="S9643">
        <v>-9.6340000000000003</v>
      </c>
      <c r="T9643">
        <v>1.25</v>
      </c>
      <c r="V9643">
        <v>-9.6329999999999991</v>
      </c>
      <c r="W9643">
        <v>1.2871999999999999</v>
      </c>
      <c r="Y9643">
        <v>-9.6210000000000004</v>
      </c>
      <c r="Z9643">
        <v>1.2553000000000001</v>
      </c>
    </row>
    <row r="9644" spans="19:26" x14ac:dyDescent="0.3">
      <c r="S9644">
        <v>-9.6349999999999998</v>
      </c>
      <c r="T9644">
        <v>1.25</v>
      </c>
      <c r="V9644">
        <v>-9.6340000000000003</v>
      </c>
      <c r="W9644">
        <v>1.2871999999999999</v>
      </c>
      <c r="Y9644">
        <v>-9.6219999999999999</v>
      </c>
      <c r="Z9644">
        <v>1.2553000000000001</v>
      </c>
    </row>
    <row r="9645" spans="19:26" x14ac:dyDescent="0.3">
      <c r="S9645">
        <v>-9.6359999999999992</v>
      </c>
      <c r="T9645">
        <v>1.25</v>
      </c>
      <c r="V9645">
        <v>-9.6349999999999998</v>
      </c>
      <c r="W9645">
        <v>1.2871999999999999</v>
      </c>
      <c r="Y9645">
        <v>-9.6229999999999993</v>
      </c>
      <c r="Z9645">
        <v>1.2553000000000001</v>
      </c>
    </row>
    <row r="9646" spans="19:26" x14ac:dyDescent="0.3">
      <c r="S9646">
        <v>-9.6370000000000005</v>
      </c>
      <c r="T9646">
        <v>1.25</v>
      </c>
      <c r="V9646">
        <v>-9.6359999999999992</v>
      </c>
      <c r="W9646">
        <v>1.2871999999999999</v>
      </c>
      <c r="Y9646">
        <v>-9.6240000000000006</v>
      </c>
      <c r="Z9646">
        <v>1.2553000000000001</v>
      </c>
    </row>
    <row r="9647" spans="19:26" x14ac:dyDescent="0.3">
      <c r="S9647">
        <v>-9.6379999999999999</v>
      </c>
      <c r="T9647">
        <v>1.25</v>
      </c>
      <c r="V9647">
        <v>-9.6370000000000005</v>
      </c>
      <c r="W9647">
        <v>1.2871999999999999</v>
      </c>
      <c r="Y9647">
        <v>-9.625</v>
      </c>
      <c r="Z9647">
        <v>1.2553000000000001</v>
      </c>
    </row>
    <row r="9648" spans="19:26" x14ac:dyDescent="0.3">
      <c r="S9648">
        <v>-9.6389999999999993</v>
      </c>
      <c r="T9648">
        <v>1.25</v>
      </c>
      <c r="V9648">
        <v>-9.6379999999999999</v>
      </c>
      <c r="W9648">
        <v>1.2819</v>
      </c>
      <c r="Y9648">
        <v>-9.6259999999999994</v>
      </c>
      <c r="Z9648">
        <v>1.2553000000000001</v>
      </c>
    </row>
    <row r="9649" spans="19:26" x14ac:dyDescent="0.3">
      <c r="S9649">
        <v>-9.64</v>
      </c>
      <c r="T9649">
        <v>1.25</v>
      </c>
      <c r="V9649">
        <v>-9.6389999999999993</v>
      </c>
      <c r="W9649">
        <v>1.2926</v>
      </c>
      <c r="Y9649">
        <v>-9.6270000000000007</v>
      </c>
      <c r="Z9649">
        <v>1.2553000000000001</v>
      </c>
    </row>
    <row r="9650" spans="19:26" x14ac:dyDescent="0.3">
      <c r="S9650">
        <v>-9.641</v>
      </c>
      <c r="T9650">
        <v>1.25</v>
      </c>
      <c r="V9650">
        <v>-9.64</v>
      </c>
      <c r="W9650">
        <v>1.2871999999999999</v>
      </c>
      <c r="Y9650">
        <v>-9.6280000000000001</v>
      </c>
      <c r="Z9650">
        <v>1.2553000000000001</v>
      </c>
    </row>
    <row r="9651" spans="19:26" x14ac:dyDescent="0.3">
      <c r="S9651">
        <v>-9.6419999999999995</v>
      </c>
      <c r="T9651">
        <v>1.25</v>
      </c>
      <c r="V9651">
        <v>-9.641</v>
      </c>
      <c r="W9651">
        <v>1.2871999999999999</v>
      </c>
      <c r="Y9651">
        <v>-9.6289999999999996</v>
      </c>
      <c r="Z9651">
        <v>1.25</v>
      </c>
    </row>
    <row r="9652" spans="19:26" x14ac:dyDescent="0.3">
      <c r="S9652">
        <v>-9.6430000000000007</v>
      </c>
      <c r="T9652">
        <v>1.25</v>
      </c>
      <c r="V9652">
        <v>-9.6419999999999995</v>
      </c>
      <c r="W9652">
        <v>1.2871999999999999</v>
      </c>
      <c r="Y9652">
        <v>-9.6300000000000008</v>
      </c>
      <c r="Z9652">
        <v>1.2553000000000001</v>
      </c>
    </row>
    <row r="9653" spans="19:26" x14ac:dyDescent="0.3">
      <c r="S9653">
        <v>-9.6440000000000001</v>
      </c>
      <c r="T9653">
        <v>1.25</v>
      </c>
      <c r="V9653">
        <v>-9.6430000000000007</v>
      </c>
      <c r="W9653">
        <v>1.2926</v>
      </c>
      <c r="Y9653">
        <v>-9.6310000000000002</v>
      </c>
      <c r="Z9653">
        <v>1.25</v>
      </c>
    </row>
    <row r="9654" spans="19:26" x14ac:dyDescent="0.3">
      <c r="S9654">
        <v>-9.6449999999999996</v>
      </c>
      <c r="T9654">
        <v>1.25</v>
      </c>
      <c r="V9654">
        <v>-9.6440000000000001</v>
      </c>
      <c r="W9654">
        <v>1.2819</v>
      </c>
      <c r="Y9654">
        <v>-9.6319999999999997</v>
      </c>
      <c r="Z9654">
        <v>1.2553000000000001</v>
      </c>
    </row>
    <row r="9655" spans="19:26" x14ac:dyDescent="0.3">
      <c r="S9655">
        <v>-9.6460000000000008</v>
      </c>
      <c r="T9655">
        <v>1.25</v>
      </c>
      <c r="V9655">
        <v>-9.6449999999999996</v>
      </c>
      <c r="W9655">
        <v>1.2871999999999999</v>
      </c>
      <c r="Y9655">
        <v>-9.6329999999999991</v>
      </c>
      <c r="Z9655">
        <v>1.2553000000000001</v>
      </c>
    </row>
    <row r="9656" spans="19:26" x14ac:dyDescent="0.3">
      <c r="S9656">
        <v>-9.6470000000000002</v>
      </c>
      <c r="T9656">
        <v>1.25</v>
      </c>
      <c r="V9656">
        <v>-9.6460000000000008</v>
      </c>
      <c r="W9656">
        <v>1.2871999999999999</v>
      </c>
      <c r="Y9656">
        <v>-9.6340000000000003</v>
      </c>
      <c r="Z9656">
        <v>1.2553000000000001</v>
      </c>
    </row>
    <row r="9657" spans="19:26" x14ac:dyDescent="0.3">
      <c r="S9657">
        <v>-9.6479999999999997</v>
      </c>
      <c r="T9657">
        <v>1.25</v>
      </c>
      <c r="V9657">
        <v>-9.6470000000000002</v>
      </c>
      <c r="W9657">
        <v>1.2871999999999999</v>
      </c>
      <c r="Y9657">
        <v>-9.6349999999999998</v>
      </c>
      <c r="Z9657">
        <v>1.2553000000000001</v>
      </c>
    </row>
    <row r="9658" spans="19:26" x14ac:dyDescent="0.3">
      <c r="S9658">
        <v>-9.6489999999999991</v>
      </c>
      <c r="T9658">
        <v>1.25</v>
      </c>
      <c r="V9658">
        <v>-9.6479999999999997</v>
      </c>
      <c r="W9658">
        <v>1.2871999999999999</v>
      </c>
      <c r="Y9658">
        <v>-9.6359999999999992</v>
      </c>
      <c r="Z9658">
        <v>1.2553000000000001</v>
      </c>
    </row>
    <row r="9659" spans="19:26" x14ac:dyDescent="0.3">
      <c r="S9659">
        <v>-9.65</v>
      </c>
      <c r="T9659">
        <v>1.25</v>
      </c>
      <c r="V9659">
        <v>-9.6489999999999991</v>
      </c>
      <c r="W9659">
        <v>1.2871999999999999</v>
      </c>
      <c r="Y9659">
        <v>-9.6370000000000005</v>
      </c>
      <c r="Z9659">
        <v>1.2553000000000001</v>
      </c>
    </row>
    <row r="9660" spans="19:26" x14ac:dyDescent="0.3">
      <c r="S9660">
        <v>-9.6509999999999998</v>
      </c>
      <c r="T9660">
        <v>1.25</v>
      </c>
      <c r="V9660">
        <v>-9.65</v>
      </c>
      <c r="W9660">
        <v>1.2871999999999999</v>
      </c>
      <c r="Y9660">
        <v>-9.6379999999999999</v>
      </c>
      <c r="Z9660">
        <v>1.2553000000000001</v>
      </c>
    </row>
    <row r="9661" spans="19:26" x14ac:dyDescent="0.3">
      <c r="S9661">
        <v>-9.6519999999999992</v>
      </c>
      <c r="T9661">
        <v>1.25</v>
      </c>
      <c r="V9661">
        <v>-9.6509999999999998</v>
      </c>
      <c r="W9661">
        <v>1.2871999999999999</v>
      </c>
      <c r="Y9661">
        <v>-9.6389999999999993</v>
      </c>
      <c r="Z9661">
        <v>1.2553000000000001</v>
      </c>
    </row>
    <row r="9662" spans="19:26" x14ac:dyDescent="0.3">
      <c r="S9662">
        <v>-9.6530000000000005</v>
      </c>
      <c r="T9662">
        <v>1.25</v>
      </c>
      <c r="V9662">
        <v>-9.6519999999999992</v>
      </c>
      <c r="W9662">
        <v>1.2871999999999999</v>
      </c>
      <c r="Y9662">
        <v>-9.64</v>
      </c>
      <c r="Z9662">
        <v>1.2553000000000001</v>
      </c>
    </row>
    <row r="9663" spans="19:26" x14ac:dyDescent="0.3">
      <c r="S9663">
        <v>-9.6539999999999999</v>
      </c>
      <c r="T9663">
        <v>1.25</v>
      </c>
      <c r="V9663">
        <v>-9.6530000000000005</v>
      </c>
      <c r="W9663">
        <v>1.2819</v>
      </c>
      <c r="Y9663">
        <v>-9.641</v>
      </c>
      <c r="Z9663">
        <v>1.2553000000000001</v>
      </c>
    </row>
    <row r="9664" spans="19:26" x14ac:dyDescent="0.3">
      <c r="S9664">
        <v>-9.6549999999999994</v>
      </c>
      <c r="T9664">
        <v>1.2553000000000001</v>
      </c>
      <c r="V9664">
        <v>-9.6539999999999999</v>
      </c>
      <c r="W9664">
        <v>1.2871999999999999</v>
      </c>
      <c r="Y9664">
        <v>-9.6419999999999995</v>
      </c>
      <c r="Z9664">
        <v>1.2553000000000001</v>
      </c>
    </row>
    <row r="9665" spans="19:26" x14ac:dyDescent="0.3">
      <c r="S9665">
        <v>-9.6560000000000006</v>
      </c>
      <c r="T9665">
        <v>1.25</v>
      </c>
      <c r="V9665">
        <v>-9.6549999999999994</v>
      </c>
      <c r="W9665">
        <v>1.2871999999999999</v>
      </c>
      <c r="Y9665">
        <v>-9.6430000000000007</v>
      </c>
      <c r="Z9665">
        <v>1.2553000000000001</v>
      </c>
    </row>
    <row r="9666" spans="19:26" x14ac:dyDescent="0.3">
      <c r="S9666">
        <v>-9.657</v>
      </c>
      <c r="T9666">
        <v>1.25</v>
      </c>
      <c r="V9666">
        <v>-9.6560000000000006</v>
      </c>
      <c r="W9666">
        <v>1.2871999999999999</v>
      </c>
      <c r="Y9666">
        <v>-9.6440000000000001</v>
      </c>
      <c r="Z9666">
        <v>1.2553000000000001</v>
      </c>
    </row>
    <row r="9667" spans="19:26" x14ac:dyDescent="0.3">
      <c r="S9667">
        <v>-9.6579999999999995</v>
      </c>
      <c r="T9667">
        <v>1.25</v>
      </c>
      <c r="V9667">
        <v>-9.657</v>
      </c>
      <c r="W9667">
        <v>1.2871999999999999</v>
      </c>
      <c r="Y9667">
        <v>-9.6449999999999996</v>
      </c>
      <c r="Z9667">
        <v>1.2553000000000001</v>
      </c>
    </row>
    <row r="9668" spans="19:26" x14ac:dyDescent="0.3">
      <c r="S9668">
        <v>-9.6590000000000007</v>
      </c>
      <c r="T9668">
        <v>1.25</v>
      </c>
      <c r="V9668">
        <v>-9.6579999999999995</v>
      </c>
      <c r="W9668">
        <v>1.2819</v>
      </c>
      <c r="Y9668">
        <v>-9.6460000000000008</v>
      </c>
      <c r="Z9668">
        <v>1.25</v>
      </c>
    </row>
    <row r="9669" spans="19:26" x14ac:dyDescent="0.3">
      <c r="S9669">
        <v>-9.66</v>
      </c>
      <c r="T9669">
        <v>1.25</v>
      </c>
      <c r="V9669">
        <v>-9.6590000000000007</v>
      </c>
      <c r="W9669">
        <v>1.2819</v>
      </c>
      <c r="Y9669">
        <v>-9.6470000000000002</v>
      </c>
      <c r="Z9669">
        <v>1.25</v>
      </c>
    </row>
    <row r="9670" spans="19:26" x14ac:dyDescent="0.3">
      <c r="S9670">
        <v>-9.6609999999999996</v>
      </c>
      <c r="T9670">
        <v>1.25</v>
      </c>
      <c r="V9670">
        <v>-9.66</v>
      </c>
      <c r="W9670">
        <v>1.2819</v>
      </c>
      <c r="Y9670">
        <v>-9.6479999999999997</v>
      </c>
      <c r="Z9670">
        <v>1.2553000000000001</v>
      </c>
    </row>
    <row r="9671" spans="19:26" x14ac:dyDescent="0.3">
      <c r="S9671">
        <v>-9.6620000000000008</v>
      </c>
      <c r="T9671">
        <v>1.25</v>
      </c>
      <c r="V9671">
        <v>-9.6609999999999996</v>
      </c>
      <c r="W9671">
        <v>1.2871999999999999</v>
      </c>
      <c r="Y9671">
        <v>-9.6489999999999991</v>
      </c>
      <c r="Z9671">
        <v>1.25</v>
      </c>
    </row>
    <row r="9672" spans="19:26" x14ac:dyDescent="0.3">
      <c r="S9672">
        <v>-9.6630000000000003</v>
      </c>
      <c r="T9672">
        <v>1.25</v>
      </c>
      <c r="V9672">
        <v>-9.6620000000000008</v>
      </c>
      <c r="W9672">
        <v>1.2819</v>
      </c>
      <c r="Y9672">
        <v>-9.65</v>
      </c>
      <c r="Z9672">
        <v>1.2553000000000001</v>
      </c>
    </row>
    <row r="9673" spans="19:26" x14ac:dyDescent="0.3">
      <c r="S9673">
        <v>-9.6639999999999997</v>
      </c>
      <c r="T9673">
        <v>1.25</v>
      </c>
      <c r="V9673">
        <v>-9.6630000000000003</v>
      </c>
      <c r="W9673">
        <v>1.2871999999999999</v>
      </c>
      <c r="Y9673">
        <v>-9.6509999999999998</v>
      </c>
      <c r="Z9673">
        <v>1.25</v>
      </c>
    </row>
    <row r="9674" spans="19:26" x14ac:dyDescent="0.3">
      <c r="S9674">
        <v>-9.6649999999999991</v>
      </c>
      <c r="T9674">
        <v>1.25</v>
      </c>
      <c r="V9674">
        <v>-9.6639999999999997</v>
      </c>
      <c r="W9674">
        <v>1.2819</v>
      </c>
      <c r="Y9674">
        <v>-9.6519999999999992</v>
      </c>
      <c r="Z9674">
        <v>1.2553000000000001</v>
      </c>
    </row>
    <row r="9675" spans="19:26" x14ac:dyDescent="0.3">
      <c r="S9675">
        <v>-9.6660000000000004</v>
      </c>
      <c r="T9675">
        <v>1.25</v>
      </c>
      <c r="V9675">
        <v>-9.6649999999999991</v>
      </c>
      <c r="W9675">
        <v>1.2871999999999999</v>
      </c>
      <c r="Y9675">
        <v>-9.6530000000000005</v>
      </c>
      <c r="Z9675">
        <v>1.2553000000000001</v>
      </c>
    </row>
    <row r="9676" spans="19:26" x14ac:dyDescent="0.3">
      <c r="S9676">
        <v>-9.6669999999999998</v>
      </c>
      <c r="T9676">
        <v>1.2553000000000001</v>
      </c>
      <c r="V9676">
        <v>-9.6660000000000004</v>
      </c>
      <c r="W9676">
        <v>1.2819</v>
      </c>
      <c r="Y9676">
        <v>-9.6539999999999999</v>
      </c>
      <c r="Z9676">
        <v>1.2553000000000001</v>
      </c>
    </row>
    <row r="9677" spans="19:26" x14ac:dyDescent="0.3">
      <c r="S9677">
        <v>-9.6679999999999993</v>
      </c>
      <c r="T9677">
        <v>1.2553000000000001</v>
      </c>
      <c r="V9677">
        <v>-9.6669999999999998</v>
      </c>
      <c r="W9677">
        <v>1.2871999999999999</v>
      </c>
      <c r="Y9677">
        <v>-9.6549999999999994</v>
      </c>
      <c r="Z9677">
        <v>1.2553000000000001</v>
      </c>
    </row>
    <row r="9678" spans="19:26" x14ac:dyDescent="0.3">
      <c r="S9678">
        <v>-9.6690000000000005</v>
      </c>
      <c r="T9678">
        <v>1.25</v>
      </c>
      <c r="V9678">
        <v>-9.6679999999999993</v>
      </c>
      <c r="W9678">
        <v>1.2871999999999999</v>
      </c>
      <c r="Y9678">
        <v>-9.6560000000000006</v>
      </c>
      <c r="Z9678">
        <v>1.2553000000000001</v>
      </c>
    </row>
    <row r="9679" spans="19:26" x14ac:dyDescent="0.3">
      <c r="S9679">
        <v>-9.67</v>
      </c>
      <c r="T9679">
        <v>1.2553000000000001</v>
      </c>
      <c r="V9679">
        <v>-9.6690000000000005</v>
      </c>
      <c r="W9679">
        <v>1.2871999999999999</v>
      </c>
      <c r="Y9679">
        <v>-9.657</v>
      </c>
      <c r="Z9679">
        <v>1.2553000000000001</v>
      </c>
    </row>
    <row r="9680" spans="19:26" x14ac:dyDescent="0.3">
      <c r="S9680">
        <v>-9.6709999999999994</v>
      </c>
      <c r="T9680">
        <v>1.25</v>
      </c>
      <c r="V9680">
        <v>-9.67</v>
      </c>
      <c r="W9680">
        <v>1.2871999999999999</v>
      </c>
      <c r="Y9680">
        <v>-9.6579999999999995</v>
      </c>
      <c r="Z9680">
        <v>1.25</v>
      </c>
    </row>
    <row r="9681" spans="19:26" x14ac:dyDescent="0.3">
      <c r="S9681">
        <v>-9.6720000000000006</v>
      </c>
      <c r="T9681">
        <v>1.25</v>
      </c>
      <c r="V9681">
        <v>-9.6709999999999994</v>
      </c>
      <c r="W9681">
        <v>1.2871999999999999</v>
      </c>
      <c r="Y9681">
        <v>-9.6590000000000007</v>
      </c>
      <c r="Z9681">
        <v>1.2553000000000001</v>
      </c>
    </row>
    <row r="9682" spans="19:26" x14ac:dyDescent="0.3">
      <c r="S9682">
        <v>-9.673</v>
      </c>
      <c r="T9682">
        <v>1.2553000000000001</v>
      </c>
      <c r="V9682">
        <v>-9.6720000000000006</v>
      </c>
      <c r="W9682">
        <v>1.2871999999999999</v>
      </c>
      <c r="Y9682">
        <v>-9.66</v>
      </c>
      <c r="Z9682">
        <v>1.2553000000000001</v>
      </c>
    </row>
    <row r="9683" spans="19:26" x14ac:dyDescent="0.3">
      <c r="S9683">
        <v>-9.6739999999999995</v>
      </c>
      <c r="T9683">
        <v>1.2553000000000001</v>
      </c>
      <c r="V9683">
        <v>-9.673</v>
      </c>
      <c r="W9683">
        <v>1.2871999999999999</v>
      </c>
      <c r="Y9683">
        <v>-9.6609999999999996</v>
      </c>
      <c r="Z9683">
        <v>1.25</v>
      </c>
    </row>
    <row r="9684" spans="19:26" x14ac:dyDescent="0.3">
      <c r="S9684">
        <v>-9.6750000000000007</v>
      </c>
      <c r="T9684">
        <v>1.25</v>
      </c>
      <c r="V9684">
        <v>-9.6739999999999995</v>
      </c>
      <c r="W9684">
        <v>1.2871999999999999</v>
      </c>
      <c r="Y9684">
        <v>-9.6620000000000008</v>
      </c>
      <c r="Z9684">
        <v>1.2553000000000001</v>
      </c>
    </row>
    <row r="9685" spans="19:26" x14ac:dyDescent="0.3">
      <c r="S9685">
        <v>-9.6760000000000002</v>
      </c>
      <c r="T9685">
        <v>1.2553000000000001</v>
      </c>
      <c r="V9685">
        <v>-9.6750000000000007</v>
      </c>
      <c r="W9685">
        <v>1.2871999999999999</v>
      </c>
      <c r="Y9685">
        <v>-9.6630000000000003</v>
      </c>
      <c r="Z9685">
        <v>1.2553000000000001</v>
      </c>
    </row>
    <row r="9686" spans="19:26" x14ac:dyDescent="0.3">
      <c r="S9686">
        <v>-9.6769999999999996</v>
      </c>
      <c r="T9686">
        <v>1.2553000000000001</v>
      </c>
      <c r="V9686">
        <v>-9.6760000000000002</v>
      </c>
      <c r="W9686">
        <v>1.2871999999999999</v>
      </c>
      <c r="Y9686">
        <v>-9.6639999999999997</v>
      </c>
      <c r="Z9686">
        <v>1.25</v>
      </c>
    </row>
    <row r="9687" spans="19:26" x14ac:dyDescent="0.3">
      <c r="S9687">
        <v>-9.6780000000000008</v>
      </c>
      <c r="T9687">
        <v>1.2553000000000001</v>
      </c>
      <c r="V9687">
        <v>-9.6769999999999996</v>
      </c>
      <c r="W9687">
        <v>1.2871999999999999</v>
      </c>
      <c r="Y9687">
        <v>-9.6649999999999991</v>
      </c>
      <c r="Z9687">
        <v>1.2553000000000001</v>
      </c>
    </row>
    <row r="9688" spans="19:26" x14ac:dyDescent="0.3">
      <c r="S9688">
        <v>-9.6790000000000003</v>
      </c>
      <c r="T9688">
        <v>1.2553000000000001</v>
      </c>
      <c r="V9688">
        <v>-9.6780000000000008</v>
      </c>
      <c r="W9688">
        <v>1.2871999999999999</v>
      </c>
      <c r="Y9688">
        <v>-9.6660000000000004</v>
      </c>
      <c r="Z9688">
        <v>1.2553000000000001</v>
      </c>
    </row>
    <row r="9689" spans="19:26" x14ac:dyDescent="0.3">
      <c r="S9689">
        <v>-9.68</v>
      </c>
      <c r="T9689">
        <v>1.2553000000000001</v>
      </c>
      <c r="V9689">
        <v>-9.6790000000000003</v>
      </c>
      <c r="W9689">
        <v>1.2871999999999999</v>
      </c>
      <c r="Y9689">
        <v>-9.6669999999999998</v>
      </c>
      <c r="Z9689">
        <v>1.25</v>
      </c>
    </row>
    <row r="9690" spans="19:26" x14ac:dyDescent="0.3">
      <c r="S9690">
        <v>-9.6809999999999992</v>
      </c>
      <c r="T9690">
        <v>1.25</v>
      </c>
      <c r="V9690">
        <v>-9.68</v>
      </c>
      <c r="W9690">
        <v>1.2871999999999999</v>
      </c>
      <c r="Y9690">
        <v>-9.6679999999999993</v>
      </c>
      <c r="Z9690">
        <v>1.2553000000000001</v>
      </c>
    </row>
    <row r="9691" spans="19:26" x14ac:dyDescent="0.3">
      <c r="S9691">
        <v>-9.6820000000000004</v>
      </c>
      <c r="T9691">
        <v>1.25</v>
      </c>
      <c r="V9691">
        <v>-9.6809999999999992</v>
      </c>
      <c r="W9691">
        <v>1.2819</v>
      </c>
      <c r="Y9691">
        <v>-9.6690000000000005</v>
      </c>
      <c r="Z9691">
        <v>1.2553000000000001</v>
      </c>
    </row>
    <row r="9692" spans="19:26" x14ac:dyDescent="0.3">
      <c r="S9692">
        <v>-9.6829999999999998</v>
      </c>
      <c r="T9692">
        <v>1.25</v>
      </c>
      <c r="V9692">
        <v>-9.6820000000000004</v>
      </c>
      <c r="W9692">
        <v>1.2871999999999999</v>
      </c>
      <c r="Y9692">
        <v>-9.67</v>
      </c>
      <c r="Z9692">
        <v>1.2553000000000001</v>
      </c>
    </row>
    <row r="9693" spans="19:26" x14ac:dyDescent="0.3">
      <c r="S9693">
        <v>-9.6839999999999993</v>
      </c>
      <c r="T9693">
        <v>1.25</v>
      </c>
      <c r="V9693">
        <v>-9.6829999999999998</v>
      </c>
      <c r="W9693">
        <v>1.2871999999999999</v>
      </c>
      <c r="Y9693">
        <v>-9.6709999999999994</v>
      </c>
      <c r="Z9693">
        <v>1.25</v>
      </c>
    </row>
    <row r="9694" spans="19:26" x14ac:dyDescent="0.3">
      <c r="S9694">
        <v>-9.6850000000000005</v>
      </c>
      <c r="T9694">
        <v>1.25</v>
      </c>
      <c r="V9694">
        <v>-9.6839999999999993</v>
      </c>
      <c r="W9694">
        <v>1.2871999999999999</v>
      </c>
      <c r="Y9694">
        <v>-9.6720000000000006</v>
      </c>
      <c r="Z9694">
        <v>1.2553000000000001</v>
      </c>
    </row>
    <row r="9695" spans="19:26" x14ac:dyDescent="0.3">
      <c r="S9695">
        <v>-9.6859999999999999</v>
      </c>
      <c r="T9695">
        <v>1.25</v>
      </c>
      <c r="V9695">
        <v>-9.6850000000000005</v>
      </c>
      <c r="W9695">
        <v>1.2871999999999999</v>
      </c>
      <c r="Y9695">
        <v>-9.673</v>
      </c>
      <c r="Z9695">
        <v>1.2553000000000001</v>
      </c>
    </row>
    <row r="9696" spans="19:26" x14ac:dyDescent="0.3">
      <c r="S9696">
        <v>-9.6869999999999994</v>
      </c>
      <c r="T9696">
        <v>1.25</v>
      </c>
      <c r="V9696">
        <v>-9.6859999999999999</v>
      </c>
      <c r="W9696">
        <v>1.2819</v>
      </c>
      <c r="Y9696">
        <v>-9.6739999999999995</v>
      </c>
      <c r="Z9696">
        <v>1.2553000000000001</v>
      </c>
    </row>
    <row r="9697" spans="19:26" x14ac:dyDescent="0.3">
      <c r="S9697">
        <v>-9.6880000000000006</v>
      </c>
      <c r="T9697">
        <v>1.25</v>
      </c>
      <c r="V9697">
        <v>-9.6869999999999994</v>
      </c>
      <c r="W9697">
        <v>1.2871999999999999</v>
      </c>
      <c r="Y9697">
        <v>-9.6750000000000007</v>
      </c>
      <c r="Z9697">
        <v>1.2553000000000001</v>
      </c>
    </row>
    <row r="9698" spans="19:26" x14ac:dyDescent="0.3">
      <c r="S9698">
        <v>-9.6890000000000001</v>
      </c>
      <c r="T9698">
        <v>1.25</v>
      </c>
      <c r="V9698">
        <v>-9.6880000000000006</v>
      </c>
      <c r="W9698">
        <v>1.2871999999999999</v>
      </c>
      <c r="Y9698">
        <v>-9.6760000000000002</v>
      </c>
      <c r="Z9698">
        <v>1.2553000000000001</v>
      </c>
    </row>
    <row r="9699" spans="19:26" x14ac:dyDescent="0.3">
      <c r="S9699">
        <v>-9.69</v>
      </c>
      <c r="T9699">
        <v>1.25</v>
      </c>
      <c r="V9699">
        <v>-9.6890000000000001</v>
      </c>
      <c r="W9699">
        <v>1.2871999999999999</v>
      </c>
      <c r="Y9699">
        <v>-9.6769999999999996</v>
      </c>
      <c r="Z9699">
        <v>1.25</v>
      </c>
    </row>
    <row r="9700" spans="19:26" x14ac:dyDescent="0.3">
      <c r="S9700">
        <v>-9.6910000000000007</v>
      </c>
      <c r="T9700">
        <v>1.25</v>
      </c>
      <c r="V9700">
        <v>-9.69</v>
      </c>
      <c r="W9700">
        <v>1.2871999999999999</v>
      </c>
      <c r="Y9700">
        <v>-9.6780000000000008</v>
      </c>
      <c r="Z9700">
        <v>1.25</v>
      </c>
    </row>
    <row r="9701" spans="19:26" x14ac:dyDescent="0.3">
      <c r="S9701">
        <v>-9.6920000000000002</v>
      </c>
      <c r="T9701">
        <v>1.25</v>
      </c>
      <c r="V9701">
        <v>-9.6910000000000007</v>
      </c>
      <c r="W9701">
        <v>1.2871999999999999</v>
      </c>
      <c r="Y9701">
        <v>-9.6790000000000003</v>
      </c>
      <c r="Z9701">
        <v>1.2553000000000001</v>
      </c>
    </row>
    <row r="9702" spans="19:26" x14ac:dyDescent="0.3">
      <c r="S9702">
        <v>-9.6929999999999996</v>
      </c>
      <c r="T9702">
        <v>1.25</v>
      </c>
      <c r="V9702">
        <v>-9.6920000000000002</v>
      </c>
      <c r="W9702">
        <v>1.2871999999999999</v>
      </c>
      <c r="Y9702">
        <v>-9.68</v>
      </c>
      <c r="Z9702">
        <v>1.2553000000000001</v>
      </c>
    </row>
    <row r="9703" spans="19:26" x14ac:dyDescent="0.3">
      <c r="S9703">
        <v>-9.6940000000000008</v>
      </c>
      <c r="T9703">
        <v>1.25</v>
      </c>
      <c r="V9703">
        <v>-9.6929999999999996</v>
      </c>
      <c r="W9703">
        <v>1.2871999999999999</v>
      </c>
      <c r="Y9703">
        <v>-9.6809999999999992</v>
      </c>
      <c r="Z9703">
        <v>1.2553000000000001</v>
      </c>
    </row>
    <row r="9704" spans="19:26" x14ac:dyDescent="0.3">
      <c r="S9704">
        <v>-9.6950000000000003</v>
      </c>
      <c r="T9704">
        <v>1.25</v>
      </c>
      <c r="V9704">
        <v>-9.6940000000000008</v>
      </c>
      <c r="W9704">
        <v>1.2871999999999999</v>
      </c>
      <c r="Y9704">
        <v>-9.6820000000000004</v>
      </c>
      <c r="Z9704">
        <v>1.2553000000000001</v>
      </c>
    </row>
    <row r="9705" spans="19:26" x14ac:dyDescent="0.3">
      <c r="S9705">
        <v>-9.6959999999999997</v>
      </c>
      <c r="T9705">
        <v>1.2553000000000001</v>
      </c>
      <c r="V9705">
        <v>-9.6950000000000003</v>
      </c>
      <c r="W9705">
        <v>1.2871999999999999</v>
      </c>
      <c r="Y9705">
        <v>-9.6829999999999998</v>
      </c>
      <c r="Z9705">
        <v>1.2553000000000001</v>
      </c>
    </row>
    <row r="9706" spans="19:26" x14ac:dyDescent="0.3">
      <c r="S9706">
        <v>-9.6969999999999992</v>
      </c>
      <c r="T9706">
        <v>1.2553000000000001</v>
      </c>
      <c r="V9706">
        <v>-9.6959999999999997</v>
      </c>
      <c r="W9706">
        <v>1.2871999999999999</v>
      </c>
      <c r="Y9706">
        <v>-9.6839999999999993</v>
      </c>
      <c r="Z9706">
        <v>1.2605999999999999</v>
      </c>
    </row>
    <row r="9707" spans="19:26" x14ac:dyDescent="0.3">
      <c r="S9707">
        <v>-9.6980000000000004</v>
      </c>
      <c r="T9707">
        <v>1.2553000000000001</v>
      </c>
      <c r="V9707">
        <v>-9.6969999999999992</v>
      </c>
      <c r="W9707">
        <v>1.2871999999999999</v>
      </c>
      <c r="Y9707">
        <v>-9.6850000000000005</v>
      </c>
      <c r="Z9707">
        <v>1.25</v>
      </c>
    </row>
    <row r="9708" spans="19:26" x14ac:dyDescent="0.3">
      <c r="S9708">
        <v>-9.6989999999999998</v>
      </c>
      <c r="T9708">
        <v>1.25</v>
      </c>
      <c r="V9708">
        <v>-9.6980000000000004</v>
      </c>
      <c r="W9708">
        <v>1.2871999999999999</v>
      </c>
      <c r="Y9708">
        <v>-9.6859999999999999</v>
      </c>
      <c r="Z9708">
        <v>1.25</v>
      </c>
    </row>
    <row r="9709" spans="19:26" x14ac:dyDescent="0.3">
      <c r="S9709">
        <v>-9.6999999999999993</v>
      </c>
      <c r="T9709">
        <v>1.2553000000000001</v>
      </c>
      <c r="V9709">
        <v>-9.6989999999999998</v>
      </c>
      <c r="W9709">
        <v>1.2871999999999999</v>
      </c>
      <c r="Y9709">
        <v>-9.6869999999999994</v>
      </c>
      <c r="Z9709">
        <v>1.2553000000000001</v>
      </c>
    </row>
    <row r="9710" spans="19:26" x14ac:dyDescent="0.3">
      <c r="S9710">
        <v>-9.7010000000000005</v>
      </c>
      <c r="T9710">
        <v>1.25</v>
      </c>
      <c r="V9710">
        <v>-9.6999999999999993</v>
      </c>
      <c r="W9710">
        <v>1.2871999999999999</v>
      </c>
      <c r="Y9710">
        <v>-9.6880000000000006</v>
      </c>
      <c r="Z9710">
        <v>1.2553000000000001</v>
      </c>
    </row>
    <row r="9711" spans="19:26" x14ac:dyDescent="0.3">
      <c r="S9711">
        <v>-9.702</v>
      </c>
      <c r="T9711">
        <v>1.25</v>
      </c>
      <c r="V9711">
        <v>-9.7010000000000005</v>
      </c>
      <c r="W9711">
        <v>1.2871999999999999</v>
      </c>
      <c r="Y9711">
        <v>-9.6890000000000001</v>
      </c>
      <c r="Z9711">
        <v>1.2553000000000001</v>
      </c>
    </row>
    <row r="9712" spans="19:26" x14ac:dyDescent="0.3">
      <c r="S9712">
        <v>-9.7029999999999994</v>
      </c>
      <c r="T9712">
        <v>1.25</v>
      </c>
      <c r="V9712">
        <v>-9.702</v>
      </c>
      <c r="W9712">
        <v>1.2871999999999999</v>
      </c>
      <c r="Y9712">
        <v>-9.69</v>
      </c>
      <c r="Z9712">
        <v>1.2553000000000001</v>
      </c>
    </row>
    <row r="9713" spans="19:26" x14ac:dyDescent="0.3">
      <c r="S9713">
        <v>-9.7040000000000006</v>
      </c>
      <c r="T9713">
        <v>1.2553000000000001</v>
      </c>
      <c r="V9713">
        <v>-9.7029999999999994</v>
      </c>
      <c r="W9713">
        <v>1.2871999999999999</v>
      </c>
      <c r="Y9713">
        <v>-9.6910000000000007</v>
      </c>
      <c r="Z9713">
        <v>1.2553000000000001</v>
      </c>
    </row>
    <row r="9714" spans="19:26" x14ac:dyDescent="0.3">
      <c r="S9714">
        <v>-9.7050000000000001</v>
      </c>
      <c r="T9714">
        <v>1.2553000000000001</v>
      </c>
      <c r="V9714">
        <v>-9.7040000000000006</v>
      </c>
      <c r="W9714">
        <v>1.2871999999999999</v>
      </c>
      <c r="Y9714">
        <v>-9.6920000000000002</v>
      </c>
      <c r="Z9714">
        <v>1.2553000000000001</v>
      </c>
    </row>
    <row r="9715" spans="19:26" x14ac:dyDescent="0.3">
      <c r="S9715">
        <v>-9.7059999999999995</v>
      </c>
      <c r="T9715">
        <v>1.25</v>
      </c>
      <c r="V9715">
        <v>-9.7050000000000001</v>
      </c>
      <c r="W9715">
        <v>1.2871999999999999</v>
      </c>
      <c r="Y9715">
        <v>-9.6929999999999996</v>
      </c>
      <c r="Z9715">
        <v>1.2553000000000001</v>
      </c>
    </row>
    <row r="9716" spans="19:26" x14ac:dyDescent="0.3">
      <c r="S9716">
        <v>-9.7070000000000007</v>
      </c>
      <c r="T9716">
        <v>1.2553000000000001</v>
      </c>
      <c r="V9716">
        <v>-9.7059999999999995</v>
      </c>
      <c r="W9716">
        <v>1.2819</v>
      </c>
      <c r="Y9716">
        <v>-9.6940000000000008</v>
      </c>
      <c r="Z9716">
        <v>1.2553000000000001</v>
      </c>
    </row>
    <row r="9717" spans="19:26" x14ac:dyDescent="0.3">
      <c r="S9717">
        <v>-9.7080000000000002</v>
      </c>
      <c r="T9717">
        <v>1.2553000000000001</v>
      </c>
      <c r="V9717">
        <v>-9.7070000000000007</v>
      </c>
      <c r="W9717">
        <v>1.2871999999999999</v>
      </c>
      <c r="Y9717">
        <v>-9.6950000000000003</v>
      </c>
      <c r="Z9717">
        <v>1.2553000000000001</v>
      </c>
    </row>
    <row r="9718" spans="19:26" x14ac:dyDescent="0.3">
      <c r="S9718">
        <v>-9.7089999999999996</v>
      </c>
      <c r="T9718">
        <v>1.25</v>
      </c>
      <c r="V9718">
        <v>-9.7080000000000002</v>
      </c>
      <c r="W9718">
        <v>1.2871999999999999</v>
      </c>
      <c r="Y9718">
        <v>-9.6959999999999997</v>
      </c>
      <c r="Z9718">
        <v>1.2553000000000001</v>
      </c>
    </row>
    <row r="9719" spans="19:26" x14ac:dyDescent="0.3">
      <c r="S9719">
        <v>-9.7100000000000009</v>
      </c>
      <c r="T9719">
        <v>1.25</v>
      </c>
      <c r="V9719">
        <v>-9.7089999999999996</v>
      </c>
      <c r="W9719">
        <v>1.2871999999999999</v>
      </c>
      <c r="Y9719">
        <v>-9.6969999999999992</v>
      </c>
      <c r="Z9719">
        <v>1.2553000000000001</v>
      </c>
    </row>
    <row r="9720" spans="19:26" x14ac:dyDescent="0.3">
      <c r="S9720">
        <v>-9.7110000000000003</v>
      </c>
      <c r="T9720">
        <v>1.25</v>
      </c>
      <c r="V9720">
        <v>-9.7100000000000009</v>
      </c>
      <c r="W9720">
        <v>1.2819</v>
      </c>
      <c r="Y9720">
        <v>-9.6980000000000004</v>
      </c>
      <c r="Z9720">
        <v>1.2553000000000001</v>
      </c>
    </row>
    <row r="9721" spans="19:26" x14ac:dyDescent="0.3">
      <c r="S9721">
        <v>-9.7119999999999997</v>
      </c>
      <c r="T9721">
        <v>1.2553000000000001</v>
      </c>
      <c r="V9721">
        <v>-9.7110000000000003</v>
      </c>
      <c r="W9721">
        <v>1.2871999999999999</v>
      </c>
      <c r="Y9721">
        <v>-9.6989999999999998</v>
      </c>
      <c r="Z9721">
        <v>1.2553000000000001</v>
      </c>
    </row>
    <row r="9722" spans="19:26" x14ac:dyDescent="0.3">
      <c r="S9722">
        <v>-9.7129999999999992</v>
      </c>
      <c r="T9722">
        <v>1.2553000000000001</v>
      </c>
      <c r="V9722">
        <v>-9.7119999999999997</v>
      </c>
      <c r="W9722">
        <v>1.2871999999999999</v>
      </c>
      <c r="Y9722">
        <v>-9.6999999999999993</v>
      </c>
      <c r="Z9722">
        <v>1.2553000000000001</v>
      </c>
    </row>
    <row r="9723" spans="19:26" x14ac:dyDescent="0.3">
      <c r="S9723">
        <v>-9.7140000000000004</v>
      </c>
      <c r="T9723">
        <v>1.2553000000000001</v>
      </c>
      <c r="V9723">
        <v>-9.7129999999999992</v>
      </c>
      <c r="W9723">
        <v>1.2819</v>
      </c>
      <c r="Y9723">
        <v>-9.7010000000000005</v>
      </c>
      <c r="Z9723">
        <v>1.2553000000000001</v>
      </c>
    </row>
    <row r="9724" spans="19:26" x14ac:dyDescent="0.3">
      <c r="S9724">
        <v>-9.7149999999999999</v>
      </c>
      <c r="T9724">
        <v>1.2553000000000001</v>
      </c>
      <c r="V9724">
        <v>-9.7140000000000004</v>
      </c>
      <c r="W9724">
        <v>1.2871999999999999</v>
      </c>
      <c r="Y9724">
        <v>-9.702</v>
      </c>
      <c r="Z9724">
        <v>1.2553000000000001</v>
      </c>
    </row>
    <row r="9725" spans="19:26" x14ac:dyDescent="0.3">
      <c r="S9725">
        <v>-9.7159999999999993</v>
      </c>
      <c r="T9725">
        <v>1.25</v>
      </c>
      <c r="V9725">
        <v>-9.7149999999999999</v>
      </c>
      <c r="W9725">
        <v>1.2871999999999999</v>
      </c>
      <c r="Y9725">
        <v>-9.7029999999999994</v>
      </c>
      <c r="Z9725">
        <v>1.25</v>
      </c>
    </row>
    <row r="9726" spans="19:26" x14ac:dyDescent="0.3">
      <c r="S9726">
        <v>-9.7170000000000005</v>
      </c>
      <c r="T9726">
        <v>1.25</v>
      </c>
      <c r="V9726">
        <v>-9.7159999999999993</v>
      </c>
      <c r="W9726">
        <v>1.2871999999999999</v>
      </c>
      <c r="Y9726">
        <v>-9.7040000000000006</v>
      </c>
      <c r="Z9726">
        <v>1.2553000000000001</v>
      </c>
    </row>
    <row r="9727" spans="19:26" x14ac:dyDescent="0.3">
      <c r="S9727">
        <v>-9.718</v>
      </c>
      <c r="T9727">
        <v>1.2553000000000001</v>
      </c>
      <c r="V9727">
        <v>-9.7170000000000005</v>
      </c>
      <c r="W9727">
        <v>1.2871999999999999</v>
      </c>
      <c r="Y9727">
        <v>-9.7050000000000001</v>
      </c>
      <c r="Z9727">
        <v>1.25</v>
      </c>
    </row>
    <row r="9728" spans="19:26" x14ac:dyDescent="0.3">
      <c r="S9728">
        <v>-9.7189999999999994</v>
      </c>
      <c r="T9728">
        <v>1.25</v>
      </c>
      <c r="V9728">
        <v>-9.718</v>
      </c>
      <c r="W9728">
        <v>1.2871999999999999</v>
      </c>
      <c r="Y9728">
        <v>-9.7059999999999995</v>
      </c>
      <c r="Z9728">
        <v>1.25</v>
      </c>
    </row>
    <row r="9729" spans="19:26" x14ac:dyDescent="0.3">
      <c r="S9729">
        <v>-9.7200000000000006</v>
      </c>
      <c r="T9729">
        <v>1.25</v>
      </c>
      <c r="V9729">
        <v>-9.7189999999999994</v>
      </c>
      <c r="W9729">
        <v>1.2819</v>
      </c>
      <c r="Y9729">
        <v>-9.7070000000000007</v>
      </c>
      <c r="Z9729">
        <v>1.2553000000000001</v>
      </c>
    </row>
    <row r="9730" spans="19:26" x14ac:dyDescent="0.3">
      <c r="S9730">
        <v>-9.7210000000000001</v>
      </c>
      <c r="T9730">
        <v>1.25</v>
      </c>
      <c r="V9730">
        <v>-9.7200000000000006</v>
      </c>
      <c r="W9730">
        <v>1.2819</v>
      </c>
      <c r="Y9730">
        <v>-9.7080000000000002</v>
      </c>
      <c r="Z9730">
        <v>1.2553000000000001</v>
      </c>
    </row>
    <row r="9731" spans="19:26" x14ac:dyDescent="0.3">
      <c r="S9731">
        <v>-9.7219999999999995</v>
      </c>
      <c r="T9731">
        <v>1.25</v>
      </c>
      <c r="V9731">
        <v>-9.7210000000000001</v>
      </c>
      <c r="W9731">
        <v>1.2819</v>
      </c>
      <c r="Y9731">
        <v>-9.7089999999999996</v>
      </c>
      <c r="Z9731">
        <v>1.25</v>
      </c>
    </row>
    <row r="9732" spans="19:26" x14ac:dyDescent="0.3">
      <c r="S9732">
        <v>-9.7230000000000008</v>
      </c>
      <c r="T9732">
        <v>1.25</v>
      </c>
      <c r="V9732">
        <v>-9.7219999999999995</v>
      </c>
      <c r="W9732">
        <v>1.2871999999999999</v>
      </c>
      <c r="Y9732">
        <v>-9.7100000000000009</v>
      </c>
      <c r="Z9732">
        <v>1.2553000000000001</v>
      </c>
    </row>
    <row r="9733" spans="19:26" x14ac:dyDescent="0.3">
      <c r="S9733">
        <v>-9.7240000000000002</v>
      </c>
      <c r="T9733">
        <v>1.25</v>
      </c>
      <c r="V9733">
        <v>-9.7230000000000008</v>
      </c>
      <c r="W9733">
        <v>1.2871999999999999</v>
      </c>
      <c r="Y9733">
        <v>-9.7110000000000003</v>
      </c>
      <c r="Z9733">
        <v>1.2553000000000001</v>
      </c>
    </row>
    <row r="9734" spans="19:26" x14ac:dyDescent="0.3">
      <c r="S9734">
        <v>-9.7249999999999996</v>
      </c>
      <c r="T9734">
        <v>1.2553000000000001</v>
      </c>
      <c r="V9734">
        <v>-9.7240000000000002</v>
      </c>
      <c r="W9734">
        <v>1.2819</v>
      </c>
      <c r="Y9734">
        <v>-9.7119999999999997</v>
      </c>
      <c r="Z9734">
        <v>1.2553000000000001</v>
      </c>
    </row>
    <row r="9735" spans="19:26" x14ac:dyDescent="0.3">
      <c r="S9735">
        <v>-9.7260000000000009</v>
      </c>
      <c r="T9735">
        <v>1.2553000000000001</v>
      </c>
      <c r="V9735">
        <v>-9.7249999999999996</v>
      </c>
      <c r="W9735">
        <v>1.2871999999999999</v>
      </c>
      <c r="Y9735">
        <v>-9.7129999999999992</v>
      </c>
      <c r="Z9735">
        <v>1.2553000000000001</v>
      </c>
    </row>
    <row r="9736" spans="19:26" x14ac:dyDescent="0.3">
      <c r="S9736">
        <v>-9.7270000000000003</v>
      </c>
      <c r="T9736">
        <v>1.2553000000000001</v>
      </c>
      <c r="V9736">
        <v>-9.7260000000000009</v>
      </c>
      <c r="W9736">
        <v>1.2871999999999999</v>
      </c>
      <c r="Y9736">
        <v>-9.7140000000000004</v>
      </c>
      <c r="Z9736">
        <v>1.2553000000000001</v>
      </c>
    </row>
    <row r="9737" spans="19:26" x14ac:dyDescent="0.3">
      <c r="S9737">
        <v>-9.7279999999999998</v>
      </c>
      <c r="T9737">
        <v>1.25</v>
      </c>
      <c r="V9737">
        <v>-9.7270000000000003</v>
      </c>
      <c r="W9737">
        <v>1.2819</v>
      </c>
      <c r="Y9737">
        <v>-9.7149999999999999</v>
      </c>
      <c r="Z9737">
        <v>1.2553000000000001</v>
      </c>
    </row>
    <row r="9738" spans="19:26" x14ac:dyDescent="0.3">
      <c r="S9738">
        <v>-9.7289999999999992</v>
      </c>
      <c r="T9738">
        <v>1.25</v>
      </c>
      <c r="V9738">
        <v>-9.7279999999999998</v>
      </c>
      <c r="W9738">
        <v>1.2871999999999999</v>
      </c>
      <c r="Y9738">
        <v>-9.7159999999999993</v>
      </c>
      <c r="Z9738">
        <v>1.2553000000000001</v>
      </c>
    </row>
    <row r="9739" spans="19:26" x14ac:dyDescent="0.3">
      <c r="S9739">
        <v>-9.73</v>
      </c>
      <c r="T9739">
        <v>1.25</v>
      </c>
      <c r="V9739">
        <v>-9.7289999999999992</v>
      </c>
      <c r="W9739">
        <v>1.2871999999999999</v>
      </c>
      <c r="Y9739">
        <v>-9.7170000000000005</v>
      </c>
      <c r="Z9739">
        <v>1.2553000000000001</v>
      </c>
    </row>
    <row r="9740" spans="19:26" x14ac:dyDescent="0.3">
      <c r="S9740">
        <v>-9.7309999999999999</v>
      </c>
      <c r="T9740">
        <v>1.25</v>
      </c>
      <c r="V9740">
        <v>-9.73</v>
      </c>
      <c r="W9740">
        <v>1.2871999999999999</v>
      </c>
      <c r="Y9740">
        <v>-9.718</v>
      </c>
      <c r="Z9740">
        <v>1.2553000000000001</v>
      </c>
    </row>
    <row r="9741" spans="19:26" x14ac:dyDescent="0.3">
      <c r="S9741">
        <v>-9.7319999999999993</v>
      </c>
      <c r="T9741">
        <v>1.25</v>
      </c>
      <c r="V9741">
        <v>-9.7309999999999999</v>
      </c>
      <c r="W9741">
        <v>1.2871999999999999</v>
      </c>
      <c r="Y9741">
        <v>-9.7189999999999994</v>
      </c>
      <c r="Z9741">
        <v>1.2553000000000001</v>
      </c>
    </row>
    <row r="9742" spans="19:26" x14ac:dyDescent="0.3">
      <c r="S9742">
        <v>-9.7330000000000005</v>
      </c>
      <c r="T9742">
        <v>1.25</v>
      </c>
      <c r="V9742">
        <v>-9.7319999999999993</v>
      </c>
      <c r="W9742">
        <v>1.2871999999999999</v>
      </c>
      <c r="Y9742">
        <v>-9.7200000000000006</v>
      </c>
      <c r="Z9742">
        <v>1.2553000000000001</v>
      </c>
    </row>
    <row r="9743" spans="19:26" x14ac:dyDescent="0.3">
      <c r="S9743">
        <v>-9.734</v>
      </c>
      <c r="T9743">
        <v>1.25</v>
      </c>
      <c r="V9743">
        <v>-9.7330000000000005</v>
      </c>
      <c r="W9743">
        <v>1.2871999999999999</v>
      </c>
      <c r="Y9743">
        <v>-9.7210000000000001</v>
      </c>
      <c r="Z9743">
        <v>1.2553000000000001</v>
      </c>
    </row>
    <row r="9744" spans="19:26" x14ac:dyDescent="0.3">
      <c r="S9744">
        <v>-9.7349999999999994</v>
      </c>
      <c r="T9744">
        <v>1.25</v>
      </c>
      <c r="V9744">
        <v>-9.734</v>
      </c>
      <c r="W9744">
        <v>1.2871999999999999</v>
      </c>
      <c r="Y9744">
        <v>-9.7219999999999995</v>
      </c>
      <c r="Z9744">
        <v>1.25</v>
      </c>
    </row>
    <row r="9745" spans="19:26" x14ac:dyDescent="0.3">
      <c r="S9745">
        <v>-9.7360000000000007</v>
      </c>
      <c r="T9745">
        <v>1.25</v>
      </c>
      <c r="V9745">
        <v>-9.7349999999999994</v>
      </c>
      <c r="W9745">
        <v>1.2871999999999999</v>
      </c>
      <c r="Y9745">
        <v>-9.7230000000000008</v>
      </c>
      <c r="Z9745">
        <v>1.25</v>
      </c>
    </row>
    <row r="9746" spans="19:26" x14ac:dyDescent="0.3">
      <c r="S9746">
        <v>-9.7370000000000001</v>
      </c>
      <c r="T9746">
        <v>1.25</v>
      </c>
      <c r="V9746">
        <v>-9.7360000000000007</v>
      </c>
      <c r="W9746">
        <v>1.2871999999999999</v>
      </c>
      <c r="Y9746">
        <v>-9.7240000000000002</v>
      </c>
      <c r="Z9746">
        <v>1.2553000000000001</v>
      </c>
    </row>
    <row r="9747" spans="19:26" x14ac:dyDescent="0.3">
      <c r="S9747">
        <v>-9.7379999999999995</v>
      </c>
      <c r="T9747">
        <v>1.25</v>
      </c>
      <c r="V9747">
        <v>-9.7370000000000001</v>
      </c>
      <c r="W9747">
        <v>1.2871999999999999</v>
      </c>
      <c r="Y9747">
        <v>-9.7249999999999996</v>
      </c>
      <c r="Z9747">
        <v>1.2553000000000001</v>
      </c>
    </row>
    <row r="9748" spans="19:26" x14ac:dyDescent="0.3">
      <c r="S9748">
        <v>-9.7390000000000008</v>
      </c>
      <c r="T9748">
        <v>1.25</v>
      </c>
      <c r="V9748">
        <v>-9.7379999999999995</v>
      </c>
      <c r="W9748">
        <v>1.2871999999999999</v>
      </c>
      <c r="Y9748">
        <v>-9.7260000000000009</v>
      </c>
      <c r="Z9748">
        <v>1.2553000000000001</v>
      </c>
    </row>
    <row r="9749" spans="19:26" x14ac:dyDescent="0.3">
      <c r="S9749">
        <v>-9.74</v>
      </c>
      <c r="T9749">
        <v>1.2553000000000001</v>
      </c>
      <c r="V9749">
        <v>-9.7390000000000008</v>
      </c>
      <c r="W9749">
        <v>1.2871999999999999</v>
      </c>
      <c r="Y9749">
        <v>-9.7270000000000003</v>
      </c>
      <c r="Z9749">
        <v>1.2553000000000001</v>
      </c>
    </row>
    <row r="9750" spans="19:26" x14ac:dyDescent="0.3">
      <c r="S9750">
        <v>-9.7409999999999997</v>
      </c>
      <c r="T9750">
        <v>1.25</v>
      </c>
      <c r="V9750">
        <v>-9.74</v>
      </c>
      <c r="W9750">
        <v>1.2871999999999999</v>
      </c>
      <c r="Y9750">
        <v>-9.7279999999999998</v>
      </c>
      <c r="Z9750">
        <v>1.2553000000000001</v>
      </c>
    </row>
    <row r="9751" spans="19:26" x14ac:dyDescent="0.3">
      <c r="S9751">
        <v>-9.7420000000000009</v>
      </c>
      <c r="T9751">
        <v>1.25</v>
      </c>
      <c r="V9751">
        <v>-9.7409999999999997</v>
      </c>
      <c r="W9751">
        <v>1.2819</v>
      </c>
      <c r="Y9751">
        <v>-9.7289999999999992</v>
      </c>
      <c r="Z9751">
        <v>1.2553000000000001</v>
      </c>
    </row>
    <row r="9752" spans="19:26" x14ac:dyDescent="0.3">
      <c r="S9752">
        <v>-9.7430000000000003</v>
      </c>
      <c r="T9752">
        <v>1.25</v>
      </c>
      <c r="V9752">
        <v>-9.7420000000000009</v>
      </c>
      <c r="W9752">
        <v>1.2871999999999999</v>
      </c>
      <c r="Y9752">
        <v>-9.73</v>
      </c>
      <c r="Z9752">
        <v>1.25</v>
      </c>
    </row>
    <row r="9753" spans="19:26" x14ac:dyDescent="0.3">
      <c r="S9753">
        <v>-9.7439999999999998</v>
      </c>
      <c r="T9753">
        <v>1.25</v>
      </c>
      <c r="V9753">
        <v>-9.7430000000000003</v>
      </c>
      <c r="W9753">
        <v>1.2871999999999999</v>
      </c>
      <c r="Y9753">
        <v>-9.7309999999999999</v>
      </c>
      <c r="Z9753">
        <v>1.25</v>
      </c>
    </row>
    <row r="9754" spans="19:26" x14ac:dyDescent="0.3">
      <c r="S9754">
        <v>-9.7449999999999992</v>
      </c>
      <c r="T9754">
        <v>1.25</v>
      </c>
      <c r="V9754">
        <v>-9.7439999999999998</v>
      </c>
      <c r="W9754">
        <v>1.2871999999999999</v>
      </c>
      <c r="Y9754">
        <v>-9.7319999999999993</v>
      </c>
      <c r="Z9754">
        <v>1.2553000000000001</v>
      </c>
    </row>
    <row r="9755" spans="19:26" x14ac:dyDescent="0.3">
      <c r="S9755">
        <v>-9.7460000000000004</v>
      </c>
      <c r="T9755">
        <v>1.25</v>
      </c>
      <c r="V9755">
        <v>-9.7449999999999992</v>
      </c>
      <c r="W9755">
        <v>1.2871999999999999</v>
      </c>
      <c r="Y9755">
        <v>-9.7330000000000005</v>
      </c>
      <c r="Z9755">
        <v>1.2553000000000001</v>
      </c>
    </row>
    <row r="9756" spans="19:26" x14ac:dyDescent="0.3">
      <c r="S9756">
        <v>-9.7469999999999999</v>
      </c>
      <c r="T9756">
        <v>1.25</v>
      </c>
      <c r="V9756">
        <v>-9.7460000000000004</v>
      </c>
      <c r="W9756">
        <v>1.2871999999999999</v>
      </c>
      <c r="Y9756">
        <v>-9.734</v>
      </c>
      <c r="Z9756">
        <v>1.2553000000000001</v>
      </c>
    </row>
    <row r="9757" spans="19:26" x14ac:dyDescent="0.3">
      <c r="S9757">
        <v>-9.7479999999999993</v>
      </c>
      <c r="T9757">
        <v>1.25</v>
      </c>
      <c r="V9757">
        <v>-9.7469999999999999</v>
      </c>
      <c r="W9757">
        <v>1.2871999999999999</v>
      </c>
      <c r="Y9757">
        <v>-9.7349999999999994</v>
      </c>
      <c r="Z9757">
        <v>1.2553000000000001</v>
      </c>
    </row>
    <row r="9758" spans="19:26" x14ac:dyDescent="0.3">
      <c r="S9758">
        <v>-9.7490000000000006</v>
      </c>
      <c r="T9758">
        <v>1.25</v>
      </c>
      <c r="V9758">
        <v>-9.7479999999999993</v>
      </c>
      <c r="W9758">
        <v>1.2871999999999999</v>
      </c>
      <c r="Y9758">
        <v>-9.7360000000000007</v>
      </c>
      <c r="Z9758">
        <v>1.2553000000000001</v>
      </c>
    </row>
    <row r="9759" spans="19:26" x14ac:dyDescent="0.3">
      <c r="S9759">
        <v>-9.75</v>
      </c>
      <c r="T9759">
        <v>1.2553000000000001</v>
      </c>
      <c r="V9759">
        <v>-9.7490000000000006</v>
      </c>
      <c r="W9759">
        <v>1.2871999999999999</v>
      </c>
      <c r="Y9759">
        <v>-9.7370000000000001</v>
      </c>
      <c r="Z9759">
        <v>1.2553000000000001</v>
      </c>
    </row>
    <row r="9760" spans="19:26" x14ac:dyDescent="0.3">
      <c r="S9760">
        <v>-9.7509999999999994</v>
      </c>
      <c r="T9760">
        <v>1.25</v>
      </c>
      <c r="V9760">
        <v>-9.75</v>
      </c>
      <c r="W9760">
        <v>1.2871999999999999</v>
      </c>
      <c r="Y9760">
        <v>-9.7379999999999995</v>
      </c>
      <c r="Z9760">
        <v>1.25</v>
      </c>
    </row>
    <row r="9761" spans="19:26" x14ac:dyDescent="0.3">
      <c r="S9761">
        <v>-9.7520000000000007</v>
      </c>
      <c r="T9761">
        <v>1.25</v>
      </c>
      <c r="V9761">
        <v>-9.7509999999999994</v>
      </c>
      <c r="W9761">
        <v>1.2871999999999999</v>
      </c>
      <c r="Y9761">
        <v>-9.7390000000000008</v>
      </c>
      <c r="Z9761">
        <v>1.2553000000000001</v>
      </c>
    </row>
    <row r="9762" spans="19:26" x14ac:dyDescent="0.3">
      <c r="S9762">
        <v>-9.7530000000000001</v>
      </c>
      <c r="T9762">
        <v>1.2553000000000001</v>
      </c>
      <c r="V9762">
        <v>-9.7520000000000007</v>
      </c>
      <c r="W9762">
        <v>1.2871999999999999</v>
      </c>
      <c r="Y9762">
        <v>-9.74</v>
      </c>
      <c r="Z9762">
        <v>1.2553000000000001</v>
      </c>
    </row>
    <row r="9763" spans="19:26" x14ac:dyDescent="0.3">
      <c r="S9763">
        <v>-9.7539999999999996</v>
      </c>
      <c r="T9763">
        <v>1.25</v>
      </c>
      <c r="V9763">
        <v>-9.7530000000000001</v>
      </c>
      <c r="W9763">
        <v>1.2871999999999999</v>
      </c>
      <c r="Y9763">
        <v>-9.7409999999999997</v>
      </c>
      <c r="Z9763">
        <v>1.2553000000000001</v>
      </c>
    </row>
    <row r="9764" spans="19:26" x14ac:dyDescent="0.3">
      <c r="S9764">
        <v>-9.7550000000000008</v>
      </c>
      <c r="T9764">
        <v>1.2553000000000001</v>
      </c>
      <c r="V9764">
        <v>-9.7539999999999996</v>
      </c>
      <c r="W9764">
        <v>1.2819</v>
      </c>
      <c r="Y9764">
        <v>-9.7420000000000009</v>
      </c>
      <c r="Z9764">
        <v>1.2553000000000001</v>
      </c>
    </row>
    <row r="9765" spans="19:26" x14ac:dyDescent="0.3">
      <c r="S9765">
        <v>-9.7560000000000002</v>
      </c>
      <c r="T9765">
        <v>1.2553000000000001</v>
      </c>
      <c r="V9765">
        <v>-9.7550000000000008</v>
      </c>
      <c r="W9765">
        <v>1.2819</v>
      </c>
      <c r="Y9765">
        <v>-9.7430000000000003</v>
      </c>
      <c r="Z9765">
        <v>1.2553000000000001</v>
      </c>
    </row>
    <row r="9766" spans="19:26" x14ac:dyDescent="0.3">
      <c r="S9766">
        <v>-9.7569999999999997</v>
      </c>
      <c r="T9766">
        <v>1.25</v>
      </c>
      <c r="V9766">
        <v>-9.7560000000000002</v>
      </c>
      <c r="W9766">
        <v>1.2871999999999999</v>
      </c>
      <c r="Y9766">
        <v>-9.7439999999999998</v>
      </c>
      <c r="Z9766">
        <v>1.2553000000000001</v>
      </c>
    </row>
    <row r="9767" spans="19:26" x14ac:dyDescent="0.3">
      <c r="S9767">
        <v>-9.7579999999999991</v>
      </c>
      <c r="T9767">
        <v>1.2553000000000001</v>
      </c>
      <c r="V9767">
        <v>-9.7569999999999997</v>
      </c>
      <c r="W9767">
        <v>1.2871999999999999</v>
      </c>
      <c r="Y9767">
        <v>-9.7449999999999992</v>
      </c>
      <c r="Z9767">
        <v>1.2553000000000001</v>
      </c>
    </row>
    <row r="9768" spans="19:26" x14ac:dyDescent="0.3">
      <c r="S9768">
        <v>-9.7590000000000003</v>
      </c>
      <c r="T9768">
        <v>1.2553000000000001</v>
      </c>
      <c r="V9768">
        <v>-9.7579999999999991</v>
      </c>
      <c r="W9768">
        <v>1.2819</v>
      </c>
      <c r="Y9768">
        <v>-9.7460000000000004</v>
      </c>
      <c r="Z9768">
        <v>1.2553000000000001</v>
      </c>
    </row>
    <row r="9769" spans="19:26" x14ac:dyDescent="0.3">
      <c r="S9769">
        <v>-9.76</v>
      </c>
      <c r="T9769">
        <v>1.2553000000000001</v>
      </c>
      <c r="V9769">
        <v>-9.7590000000000003</v>
      </c>
      <c r="W9769">
        <v>1.2871999999999999</v>
      </c>
      <c r="Y9769">
        <v>-9.7469999999999999</v>
      </c>
      <c r="Z9769">
        <v>1.25</v>
      </c>
    </row>
    <row r="9770" spans="19:26" x14ac:dyDescent="0.3">
      <c r="S9770">
        <v>-9.7609999999999992</v>
      </c>
      <c r="T9770">
        <v>1.2553000000000001</v>
      </c>
      <c r="V9770">
        <v>-9.76</v>
      </c>
      <c r="W9770">
        <v>1.2871999999999999</v>
      </c>
      <c r="Y9770">
        <v>-9.7479999999999993</v>
      </c>
      <c r="Z9770">
        <v>1.2553000000000001</v>
      </c>
    </row>
    <row r="9771" spans="19:26" x14ac:dyDescent="0.3">
      <c r="S9771">
        <v>-9.7620000000000005</v>
      </c>
      <c r="T9771">
        <v>1.25</v>
      </c>
      <c r="V9771">
        <v>-9.7609999999999992</v>
      </c>
      <c r="W9771">
        <v>1.2871999999999999</v>
      </c>
      <c r="Y9771">
        <v>-9.7490000000000006</v>
      </c>
      <c r="Z9771">
        <v>1.2553000000000001</v>
      </c>
    </row>
    <row r="9772" spans="19:26" x14ac:dyDescent="0.3">
      <c r="S9772">
        <v>-9.7629999999999999</v>
      </c>
      <c r="T9772">
        <v>1.2553000000000001</v>
      </c>
      <c r="V9772">
        <v>-9.7620000000000005</v>
      </c>
      <c r="W9772">
        <v>1.2871999999999999</v>
      </c>
      <c r="Y9772">
        <v>-9.75</v>
      </c>
      <c r="Z9772">
        <v>1.25</v>
      </c>
    </row>
    <row r="9773" spans="19:26" x14ac:dyDescent="0.3">
      <c r="S9773">
        <v>-9.7639999999999993</v>
      </c>
      <c r="T9773">
        <v>1.25</v>
      </c>
      <c r="V9773">
        <v>-9.7629999999999999</v>
      </c>
      <c r="W9773">
        <v>1.2871999999999999</v>
      </c>
      <c r="Y9773">
        <v>-9.7509999999999994</v>
      </c>
      <c r="Z9773">
        <v>1.2553000000000001</v>
      </c>
    </row>
    <row r="9774" spans="19:26" x14ac:dyDescent="0.3">
      <c r="S9774">
        <v>-9.7650000000000006</v>
      </c>
      <c r="T9774">
        <v>1.2553000000000001</v>
      </c>
      <c r="V9774">
        <v>-9.7639999999999993</v>
      </c>
      <c r="W9774">
        <v>1.2871999999999999</v>
      </c>
      <c r="Y9774">
        <v>-9.7520000000000007</v>
      </c>
      <c r="Z9774">
        <v>1.2553000000000001</v>
      </c>
    </row>
    <row r="9775" spans="19:26" x14ac:dyDescent="0.3">
      <c r="S9775">
        <v>-9.766</v>
      </c>
      <c r="T9775">
        <v>1.2553000000000001</v>
      </c>
      <c r="V9775">
        <v>-9.7650000000000006</v>
      </c>
      <c r="W9775">
        <v>1.2871999999999999</v>
      </c>
      <c r="Y9775">
        <v>-9.7530000000000001</v>
      </c>
      <c r="Z9775">
        <v>1.2553000000000001</v>
      </c>
    </row>
    <row r="9776" spans="19:26" x14ac:dyDescent="0.3">
      <c r="S9776">
        <v>-9.7669999999999995</v>
      </c>
      <c r="T9776">
        <v>1.2553000000000001</v>
      </c>
      <c r="V9776">
        <v>-9.766</v>
      </c>
      <c r="W9776">
        <v>1.2819</v>
      </c>
      <c r="Y9776">
        <v>-9.7539999999999996</v>
      </c>
      <c r="Z9776">
        <v>1.25</v>
      </c>
    </row>
    <row r="9777" spans="19:26" x14ac:dyDescent="0.3">
      <c r="S9777">
        <v>-9.7680000000000007</v>
      </c>
      <c r="T9777">
        <v>1.25</v>
      </c>
      <c r="V9777">
        <v>-9.7669999999999995</v>
      </c>
      <c r="W9777">
        <v>1.2871999999999999</v>
      </c>
      <c r="Y9777">
        <v>-9.7550000000000008</v>
      </c>
      <c r="Z9777">
        <v>1.25</v>
      </c>
    </row>
    <row r="9778" spans="19:26" x14ac:dyDescent="0.3">
      <c r="S9778">
        <v>-9.7690000000000001</v>
      </c>
      <c r="T9778">
        <v>1.25</v>
      </c>
      <c r="V9778">
        <v>-9.7680000000000007</v>
      </c>
      <c r="W9778">
        <v>1.2871999999999999</v>
      </c>
      <c r="Y9778">
        <v>-9.7560000000000002</v>
      </c>
      <c r="Z9778">
        <v>1.2553000000000001</v>
      </c>
    </row>
    <row r="9779" spans="19:26" x14ac:dyDescent="0.3">
      <c r="S9779">
        <v>-9.77</v>
      </c>
      <c r="T9779">
        <v>1.25</v>
      </c>
      <c r="V9779">
        <v>-9.7690000000000001</v>
      </c>
      <c r="W9779">
        <v>1.2871999999999999</v>
      </c>
      <c r="Y9779">
        <v>-9.7569999999999997</v>
      </c>
      <c r="Z9779">
        <v>1.2553000000000001</v>
      </c>
    </row>
    <row r="9780" spans="19:26" x14ac:dyDescent="0.3">
      <c r="S9780">
        <v>-9.7710000000000008</v>
      </c>
      <c r="T9780">
        <v>1.25</v>
      </c>
      <c r="V9780">
        <v>-9.77</v>
      </c>
      <c r="W9780">
        <v>1.2871999999999999</v>
      </c>
      <c r="Y9780">
        <v>-9.7579999999999991</v>
      </c>
      <c r="Z9780">
        <v>1.2553000000000001</v>
      </c>
    </row>
    <row r="9781" spans="19:26" x14ac:dyDescent="0.3">
      <c r="S9781">
        <v>-9.7720000000000002</v>
      </c>
      <c r="T9781">
        <v>1.25</v>
      </c>
      <c r="V9781">
        <v>-9.7710000000000008</v>
      </c>
      <c r="W9781">
        <v>1.2871999999999999</v>
      </c>
      <c r="Y9781">
        <v>-9.7590000000000003</v>
      </c>
      <c r="Z9781">
        <v>1.2553000000000001</v>
      </c>
    </row>
    <row r="9782" spans="19:26" x14ac:dyDescent="0.3">
      <c r="S9782">
        <v>-9.7729999999999997</v>
      </c>
      <c r="T9782">
        <v>1.25</v>
      </c>
      <c r="V9782">
        <v>-9.7720000000000002</v>
      </c>
      <c r="W9782">
        <v>1.2871999999999999</v>
      </c>
      <c r="Y9782">
        <v>-9.76</v>
      </c>
      <c r="Z9782">
        <v>1.2553000000000001</v>
      </c>
    </row>
    <row r="9783" spans="19:26" x14ac:dyDescent="0.3">
      <c r="S9783">
        <v>-9.7739999999999991</v>
      </c>
      <c r="T9783">
        <v>1.25</v>
      </c>
      <c r="V9783">
        <v>-9.7729999999999997</v>
      </c>
      <c r="W9783">
        <v>1.2819</v>
      </c>
      <c r="Y9783">
        <v>-9.7609999999999992</v>
      </c>
      <c r="Z9783">
        <v>1.2553000000000001</v>
      </c>
    </row>
    <row r="9784" spans="19:26" x14ac:dyDescent="0.3">
      <c r="S9784">
        <v>-9.7750000000000004</v>
      </c>
      <c r="T9784">
        <v>1.2553000000000001</v>
      </c>
      <c r="V9784">
        <v>-9.7739999999999991</v>
      </c>
      <c r="W9784">
        <v>1.2871999999999999</v>
      </c>
      <c r="Y9784">
        <v>-9.7620000000000005</v>
      </c>
      <c r="Z9784">
        <v>1.25</v>
      </c>
    </row>
    <row r="9785" spans="19:26" x14ac:dyDescent="0.3">
      <c r="S9785">
        <v>-9.7759999999999998</v>
      </c>
      <c r="T9785">
        <v>1.25</v>
      </c>
      <c r="V9785">
        <v>-9.7750000000000004</v>
      </c>
      <c r="W9785">
        <v>1.2871999999999999</v>
      </c>
      <c r="Y9785">
        <v>-9.7629999999999999</v>
      </c>
      <c r="Z9785">
        <v>1.2553000000000001</v>
      </c>
    </row>
    <row r="9786" spans="19:26" x14ac:dyDescent="0.3">
      <c r="S9786">
        <v>-9.7769999999999992</v>
      </c>
      <c r="T9786">
        <v>1.25</v>
      </c>
      <c r="V9786">
        <v>-9.7759999999999998</v>
      </c>
      <c r="W9786">
        <v>1.2871999999999999</v>
      </c>
      <c r="Y9786">
        <v>-9.7639999999999993</v>
      </c>
      <c r="Z9786">
        <v>1.2553000000000001</v>
      </c>
    </row>
    <row r="9787" spans="19:26" x14ac:dyDescent="0.3">
      <c r="S9787">
        <v>-9.7780000000000005</v>
      </c>
      <c r="T9787">
        <v>1.25</v>
      </c>
      <c r="V9787">
        <v>-9.7769999999999992</v>
      </c>
      <c r="W9787">
        <v>1.2819</v>
      </c>
      <c r="Y9787">
        <v>-9.7650000000000006</v>
      </c>
      <c r="Z9787">
        <v>1.2553000000000001</v>
      </c>
    </row>
    <row r="9788" spans="19:26" x14ac:dyDescent="0.3">
      <c r="S9788">
        <v>-9.7789999999999999</v>
      </c>
      <c r="T9788">
        <v>1.25</v>
      </c>
      <c r="V9788">
        <v>-9.7780000000000005</v>
      </c>
      <c r="W9788">
        <v>1.2871999999999999</v>
      </c>
      <c r="Y9788">
        <v>-9.766</v>
      </c>
      <c r="Z9788">
        <v>1.2553000000000001</v>
      </c>
    </row>
    <row r="9789" spans="19:26" x14ac:dyDescent="0.3">
      <c r="S9789">
        <v>-9.7799999999999994</v>
      </c>
      <c r="T9789">
        <v>1.2553000000000001</v>
      </c>
      <c r="V9789">
        <v>-9.7789999999999999</v>
      </c>
      <c r="W9789">
        <v>1.2871999999999999</v>
      </c>
      <c r="Y9789">
        <v>-9.7669999999999995</v>
      </c>
      <c r="Z9789">
        <v>1.2553000000000001</v>
      </c>
    </row>
    <row r="9790" spans="19:26" x14ac:dyDescent="0.3">
      <c r="S9790">
        <v>-9.7810000000000006</v>
      </c>
      <c r="T9790">
        <v>1.25</v>
      </c>
      <c r="V9790">
        <v>-9.7799999999999994</v>
      </c>
      <c r="W9790">
        <v>1.2871999999999999</v>
      </c>
      <c r="Y9790">
        <v>-9.7680000000000007</v>
      </c>
      <c r="Z9790">
        <v>1.2553000000000001</v>
      </c>
    </row>
    <row r="9791" spans="19:26" x14ac:dyDescent="0.3">
      <c r="S9791">
        <v>-9.782</v>
      </c>
      <c r="T9791">
        <v>1.25</v>
      </c>
      <c r="V9791">
        <v>-9.7810000000000006</v>
      </c>
      <c r="W9791">
        <v>1.2871999999999999</v>
      </c>
      <c r="Y9791">
        <v>-9.7690000000000001</v>
      </c>
      <c r="Z9791">
        <v>1.2553000000000001</v>
      </c>
    </row>
    <row r="9792" spans="19:26" x14ac:dyDescent="0.3">
      <c r="S9792">
        <v>-9.7829999999999995</v>
      </c>
      <c r="T9792">
        <v>1.25</v>
      </c>
      <c r="V9792">
        <v>-9.782</v>
      </c>
      <c r="W9792">
        <v>1.2871999999999999</v>
      </c>
      <c r="Y9792">
        <v>-9.77</v>
      </c>
      <c r="Z9792">
        <v>1.25</v>
      </c>
    </row>
    <row r="9793" spans="19:26" x14ac:dyDescent="0.3">
      <c r="S9793">
        <v>-9.7840000000000007</v>
      </c>
      <c r="T9793">
        <v>1.2553000000000001</v>
      </c>
      <c r="V9793">
        <v>-9.7829999999999995</v>
      </c>
      <c r="W9793">
        <v>1.2871999999999999</v>
      </c>
      <c r="Y9793">
        <v>-9.7710000000000008</v>
      </c>
      <c r="Z9793">
        <v>1.25</v>
      </c>
    </row>
    <row r="9794" spans="19:26" x14ac:dyDescent="0.3">
      <c r="S9794">
        <v>-9.7850000000000001</v>
      </c>
      <c r="T9794">
        <v>1.25</v>
      </c>
      <c r="V9794">
        <v>-9.7840000000000007</v>
      </c>
      <c r="W9794">
        <v>1.2871999999999999</v>
      </c>
      <c r="Y9794">
        <v>-9.7720000000000002</v>
      </c>
      <c r="Z9794">
        <v>1.25</v>
      </c>
    </row>
    <row r="9795" spans="19:26" x14ac:dyDescent="0.3">
      <c r="S9795">
        <v>-9.7859999999999996</v>
      </c>
      <c r="T9795">
        <v>1.25</v>
      </c>
      <c r="V9795">
        <v>-9.7850000000000001</v>
      </c>
      <c r="W9795">
        <v>1.2871999999999999</v>
      </c>
      <c r="Y9795">
        <v>-9.7729999999999997</v>
      </c>
      <c r="Z9795">
        <v>1.2553000000000001</v>
      </c>
    </row>
    <row r="9796" spans="19:26" x14ac:dyDescent="0.3">
      <c r="S9796">
        <v>-9.7870000000000008</v>
      </c>
      <c r="T9796">
        <v>1.25</v>
      </c>
      <c r="V9796">
        <v>-9.7859999999999996</v>
      </c>
      <c r="W9796">
        <v>1.2871999999999999</v>
      </c>
      <c r="Y9796">
        <v>-9.7739999999999991</v>
      </c>
      <c r="Z9796">
        <v>1.2553000000000001</v>
      </c>
    </row>
    <row r="9797" spans="19:26" x14ac:dyDescent="0.3">
      <c r="S9797">
        <v>-9.7880000000000003</v>
      </c>
      <c r="T9797">
        <v>1.25</v>
      </c>
      <c r="V9797">
        <v>-9.7870000000000008</v>
      </c>
      <c r="W9797">
        <v>1.2871999999999999</v>
      </c>
      <c r="Y9797">
        <v>-9.7750000000000004</v>
      </c>
      <c r="Z9797">
        <v>1.25</v>
      </c>
    </row>
    <row r="9798" spans="19:26" x14ac:dyDescent="0.3">
      <c r="S9798">
        <v>-9.7889999999999997</v>
      </c>
      <c r="T9798">
        <v>1.25</v>
      </c>
      <c r="V9798">
        <v>-9.7880000000000003</v>
      </c>
      <c r="W9798">
        <v>1.2871999999999999</v>
      </c>
      <c r="Y9798">
        <v>-9.7759999999999998</v>
      </c>
      <c r="Z9798">
        <v>1.2553000000000001</v>
      </c>
    </row>
    <row r="9799" spans="19:26" x14ac:dyDescent="0.3">
      <c r="S9799">
        <v>-9.7899999999999991</v>
      </c>
      <c r="T9799">
        <v>1.25</v>
      </c>
      <c r="V9799">
        <v>-9.7889999999999997</v>
      </c>
      <c r="W9799">
        <v>1.2871999999999999</v>
      </c>
      <c r="Y9799">
        <v>-9.7769999999999992</v>
      </c>
      <c r="Z9799">
        <v>1.25</v>
      </c>
    </row>
    <row r="9800" spans="19:26" x14ac:dyDescent="0.3">
      <c r="S9800">
        <v>-9.7910000000000004</v>
      </c>
      <c r="T9800">
        <v>1.25</v>
      </c>
      <c r="V9800">
        <v>-9.7899999999999991</v>
      </c>
      <c r="W9800">
        <v>1.2871999999999999</v>
      </c>
      <c r="Y9800">
        <v>-9.7780000000000005</v>
      </c>
      <c r="Z9800">
        <v>1.2553000000000001</v>
      </c>
    </row>
    <row r="9801" spans="19:26" x14ac:dyDescent="0.3">
      <c r="S9801">
        <v>-9.7919999999999998</v>
      </c>
      <c r="T9801">
        <v>1.25</v>
      </c>
      <c r="V9801">
        <v>-9.7910000000000004</v>
      </c>
      <c r="W9801">
        <v>1.2871999999999999</v>
      </c>
      <c r="Y9801">
        <v>-9.7789999999999999</v>
      </c>
      <c r="Z9801">
        <v>1.2553000000000001</v>
      </c>
    </row>
    <row r="9802" spans="19:26" x14ac:dyDescent="0.3">
      <c r="S9802">
        <v>-9.7929999999999993</v>
      </c>
      <c r="T9802">
        <v>1.25</v>
      </c>
      <c r="V9802">
        <v>-9.7919999999999998</v>
      </c>
      <c r="W9802">
        <v>1.2871999999999999</v>
      </c>
      <c r="Y9802">
        <v>-9.7799999999999994</v>
      </c>
      <c r="Z9802">
        <v>1.2553000000000001</v>
      </c>
    </row>
    <row r="9803" spans="19:26" x14ac:dyDescent="0.3">
      <c r="S9803">
        <v>-9.7940000000000005</v>
      </c>
      <c r="T9803">
        <v>1.2553000000000001</v>
      </c>
      <c r="V9803">
        <v>-9.7929999999999993</v>
      </c>
      <c r="W9803">
        <v>1.2871999999999999</v>
      </c>
      <c r="Y9803">
        <v>-9.7810000000000006</v>
      </c>
      <c r="Z9803">
        <v>1.2553000000000001</v>
      </c>
    </row>
    <row r="9804" spans="19:26" x14ac:dyDescent="0.3">
      <c r="S9804">
        <v>-9.7949999999999999</v>
      </c>
      <c r="T9804">
        <v>1.25</v>
      </c>
      <c r="V9804">
        <v>-9.7940000000000005</v>
      </c>
      <c r="W9804">
        <v>1.2819</v>
      </c>
      <c r="Y9804">
        <v>-9.782</v>
      </c>
      <c r="Z9804">
        <v>1.2553000000000001</v>
      </c>
    </row>
    <row r="9805" spans="19:26" x14ac:dyDescent="0.3">
      <c r="S9805">
        <v>-9.7959999999999994</v>
      </c>
      <c r="T9805">
        <v>1.2553000000000001</v>
      </c>
      <c r="V9805">
        <v>-9.7949999999999999</v>
      </c>
      <c r="W9805">
        <v>1.2871999999999999</v>
      </c>
      <c r="Y9805">
        <v>-9.7829999999999995</v>
      </c>
      <c r="Z9805">
        <v>1.25</v>
      </c>
    </row>
    <row r="9806" spans="19:26" x14ac:dyDescent="0.3">
      <c r="S9806">
        <v>-9.7970000000000006</v>
      </c>
      <c r="T9806">
        <v>1.2553000000000001</v>
      </c>
      <c r="V9806">
        <v>-9.7959999999999994</v>
      </c>
      <c r="W9806">
        <v>1.2819</v>
      </c>
      <c r="Y9806">
        <v>-9.7840000000000007</v>
      </c>
      <c r="Z9806">
        <v>1.25</v>
      </c>
    </row>
    <row r="9807" spans="19:26" x14ac:dyDescent="0.3">
      <c r="S9807">
        <v>-9.798</v>
      </c>
      <c r="T9807">
        <v>1.2553000000000001</v>
      </c>
      <c r="V9807">
        <v>-9.7970000000000006</v>
      </c>
      <c r="W9807">
        <v>1.2871999999999999</v>
      </c>
      <c r="Y9807">
        <v>-9.7850000000000001</v>
      </c>
      <c r="Z9807">
        <v>1.2553000000000001</v>
      </c>
    </row>
    <row r="9808" spans="19:26" x14ac:dyDescent="0.3">
      <c r="S9808">
        <v>-9.7989999999999995</v>
      </c>
      <c r="T9808">
        <v>1.25</v>
      </c>
      <c r="V9808">
        <v>-9.798</v>
      </c>
      <c r="W9808">
        <v>1.2926</v>
      </c>
      <c r="Y9808">
        <v>-9.7859999999999996</v>
      </c>
      <c r="Z9808">
        <v>1.2553000000000001</v>
      </c>
    </row>
    <row r="9809" spans="19:26" x14ac:dyDescent="0.3">
      <c r="S9809">
        <v>-9.8000000000000007</v>
      </c>
      <c r="T9809">
        <v>1.2553000000000001</v>
      </c>
      <c r="V9809">
        <v>-9.7989999999999995</v>
      </c>
      <c r="W9809">
        <v>1.2871999999999999</v>
      </c>
      <c r="Y9809">
        <v>-9.7870000000000008</v>
      </c>
      <c r="Z9809">
        <v>1.2553000000000001</v>
      </c>
    </row>
    <row r="9810" spans="19:26" x14ac:dyDescent="0.3">
      <c r="S9810">
        <v>-9.8010000000000002</v>
      </c>
      <c r="T9810">
        <v>1.2553000000000001</v>
      </c>
      <c r="V9810">
        <v>-9.8000000000000007</v>
      </c>
      <c r="W9810">
        <v>1.2871999999999999</v>
      </c>
      <c r="Y9810">
        <v>-9.7880000000000003</v>
      </c>
      <c r="Z9810">
        <v>1.2553000000000001</v>
      </c>
    </row>
    <row r="9811" spans="19:26" x14ac:dyDescent="0.3">
      <c r="S9811">
        <v>-9.8019999999999996</v>
      </c>
      <c r="T9811">
        <v>1.2553000000000001</v>
      </c>
      <c r="V9811">
        <v>-9.8010000000000002</v>
      </c>
      <c r="W9811">
        <v>1.2871999999999999</v>
      </c>
      <c r="Y9811">
        <v>-9.7889999999999997</v>
      </c>
      <c r="Z9811">
        <v>1.2553000000000001</v>
      </c>
    </row>
    <row r="9812" spans="19:26" x14ac:dyDescent="0.3">
      <c r="S9812">
        <v>-9.8030000000000008</v>
      </c>
      <c r="T9812">
        <v>1.2553000000000001</v>
      </c>
      <c r="V9812">
        <v>-9.8019999999999996</v>
      </c>
      <c r="W9812">
        <v>1.2871999999999999</v>
      </c>
      <c r="Y9812">
        <v>-9.7899999999999991</v>
      </c>
      <c r="Z9812">
        <v>1.25</v>
      </c>
    </row>
    <row r="9813" spans="19:26" x14ac:dyDescent="0.3">
      <c r="S9813">
        <v>-9.8040000000000003</v>
      </c>
      <c r="T9813">
        <v>1.25</v>
      </c>
      <c r="V9813">
        <v>-9.8030000000000008</v>
      </c>
      <c r="W9813">
        <v>1.2871999999999999</v>
      </c>
      <c r="Y9813">
        <v>-9.7910000000000004</v>
      </c>
      <c r="Z9813">
        <v>1.25</v>
      </c>
    </row>
    <row r="9814" spans="19:26" x14ac:dyDescent="0.3">
      <c r="S9814">
        <v>-9.8049999999999997</v>
      </c>
      <c r="T9814">
        <v>1.25</v>
      </c>
      <c r="V9814">
        <v>-9.8040000000000003</v>
      </c>
      <c r="W9814">
        <v>1.2871999999999999</v>
      </c>
      <c r="Y9814">
        <v>-9.7919999999999998</v>
      </c>
      <c r="Z9814">
        <v>1.2553000000000001</v>
      </c>
    </row>
    <row r="9815" spans="19:26" x14ac:dyDescent="0.3">
      <c r="S9815">
        <v>-9.8059999999999992</v>
      </c>
      <c r="T9815">
        <v>1.25</v>
      </c>
      <c r="V9815">
        <v>-9.8049999999999997</v>
      </c>
      <c r="W9815">
        <v>1.2871999999999999</v>
      </c>
      <c r="Y9815">
        <v>-9.7929999999999993</v>
      </c>
      <c r="Z9815">
        <v>1.2553000000000001</v>
      </c>
    </row>
    <row r="9816" spans="19:26" x14ac:dyDescent="0.3">
      <c r="S9816">
        <v>-9.8070000000000004</v>
      </c>
      <c r="T9816">
        <v>1.25</v>
      </c>
      <c r="V9816">
        <v>-9.8059999999999992</v>
      </c>
      <c r="W9816">
        <v>1.2871999999999999</v>
      </c>
      <c r="Y9816">
        <v>-9.7940000000000005</v>
      </c>
      <c r="Z9816">
        <v>1.2553000000000001</v>
      </c>
    </row>
    <row r="9817" spans="19:26" x14ac:dyDescent="0.3">
      <c r="S9817">
        <v>-9.8079999999999998</v>
      </c>
      <c r="T9817">
        <v>1.25</v>
      </c>
      <c r="V9817">
        <v>-9.8070000000000004</v>
      </c>
      <c r="W9817">
        <v>1.2871999999999999</v>
      </c>
      <c r="Y9817">
        <v>-9.7949999999999999</v>
      </c>
      <c r="Z9817">
        <v>1.25</v>
      </c>
    </row>
    <row r="9818" spans="19:26" x14ac:dyDescent="0.3">
      <c r="S9818">
        <v>-9.8089999999999993</v>
      </c>
      <c r="T9818">
        <v>1.25</v>
      </c>
      <c r="V9818">
        <v>-9.8079999999999998</v>
      </c>
      <c r="W9818">
        <v>1.2871999999999999</v>
      </c>
      <c r="Y9818">
        <v>-9.7959999999999994</v>
      </c>
      <c r="Z9818">
        <v>1.2553000000000001</v>
      </c>
    </row>
    <row r="9819" spans="19:26" x14ac:dyDescent="0.3">
      <c r="S9819">
        <v>-9.81</v>
      </c>
      <c r="T9819">
        <v>1.25</v>
      </c>
      <c r="V9819">
        <v>-9.8089999999999993</v>
      </c>
      <c r="W9819">
        <v>1.2871999999999999</v>
      </c>
      <c r="Y9819">
        <v>-9.7970000000000006</v>
      </c>
      <c r="Z9819">
        <v>1.2553000000000001</v>
      </c>
    </row>
    <row r="9820" spans="19:26" x14ac:dyDescent="0.3">
      <c r="S9820">
        <v>-9.8109999999999999</v>
      </c>
      <c r="T9820">
        <v>1.2553000000000001</v>
      </c>
      <c r="V9820">
        <v>-9.81</v>
      </c>
      <c r="W9820">
        <v>1.2871999999999999</v>
      </c>
      <c r="Y9820">
        <v>-9.798</v>
      </c>
      <c r="Z9820">
        <v>1.25</v>
      </c>
    </row>
    <row r="9821" spans="19:26" x14ac:dyDescent="0.3">
      <c r="S9821">
        <v>-9.8119999999999994</v>
      </c>
      <c r="T9821">
        <v>1.2553000000000001</v>
      </c>
      <c r="V9821">
        <v>-9.8109999999999999</v>
      </c>
      <c r="W9821">
        <v>1.2871999999999999</v>
      </c>
      <c r="Y9821">
        <v>-9.7989999999999995</v>
      </c>
      <c r="Z9821">
        <v>1.2553000000000001</v>
      </c>
    </row>
    <row r="9822" spans="19:26" x14ac:dyDescent="0.3">
      <c r="S9822">
        <v>-9.8130000000000006</v>
      </c>
      <c r="T9822">
        <v>1.25</v>
      </c>
      <c r="V9822">
        <v>-9.8119999999999994</v>
      </c>
      <c r="W9822">
        <v>1.2819</v>
      </c>
      <c r="Y9822">
        <v>-9.8000000000000007</v>
      </c>
      <c r="Z9822">
        <v>1.2553000000000001</v>
      </c>
    </row>
    <row r="9823" spans="19:26" x14ac:dyDescent="0.3">
      <c r="S9823">
        <v>-9.8140000000000001</v>
      </c>
      <c r="T9823">
        <v>1.25</v>
      </c>
      <c r="V9823">
        <v>-9.8130000000000006</v>
      </c>
      <c r="W9823">
        <v>1.2871999999999999</v>
      </c>
      <c r="Y9823">
        <v>-9.8010000000000002</v>
      </c>
      <c r="Z9823">
        <v>1.2553000000000001</v>
      </c>
    </row>
    <row r="9824" spans="19:26" x14ac:dyDescent="0.3">
      <c r="S9824">
        <v>-9.8149999999999995</v>
      </c>
      <c r="T9824">
        <v>1.2553000000000001</v>
      </c>
      <c r="V9824">
        <v>-9.8140000000000001</v>
      </c>
      <c r="W9824">
        <v>1.2819</v>
      </c>
      <c r="Y9824">
        <v>-9.8019999999999996</v>
      </c>
      <c r="Z9824">
        <v>1.25</v>
      </c>
    </row>
    <row r="9825" spans="19:26" x14ac:dyDescent="0.3">
      <c r="S9825">
        <v>-9.8160000000000007</v>
      </c>
      <c r="T9825">
        <v>1.2553000000000001</v>
      </c>
      <c r="V9825">
        <v>-9.8149999999999995</v>
      </c>
      <c r="W9825">
        <v>1.2871999999999999</v>
      </c>
      <c r="Y9825">
        <v>-9.8030000000000008</v>
      </c>
      <c r="Z9825">
        <v>1.2553000000000001</v>
      </c>
    </row>
    <row r="9826" spans="19:26" x14ac:dyDescent="0.3">
      <c r="S9826">
        <v>-9.8170000000000002</v>
      </c>
      <c r="T9826">
        <v>1.25</v>
      </c>
      <c r="V9826">
        <v>-9.8160000000000007</v>
      </c>
      <c r="W9826">
        <v>1.2871999999999999</v>
      </c>
      <c r="Y9826">
        <v>-9.8040000000000003</v>
      </c>
      <c r="Z9826">
        <v>1.2553000000000001</v>
      </c>
    </row>
    <row r="9827" spans="19:26" x14ac:dyDescent="0.3">
      <c r="S9827">
        <v>-9.8179999999999996</v>
      </c>
      <c r="T9827">
        <v>1.25</v>
      </c>
      <c r="V9827">
        <v>-9.8170000000000002</v>
      </c>
      <c r="W9827">
        <v>1.2871999999999999</v>
      </c>
      <c r="Y9827">
        <v>-9.8049999999999997</v>
      </c>
      <c r="Z9827">
        <v>1.2553000000000001</v>
      </c>
    </row>
    <row r="9828" spans="19:26" x14ac:dyDescent="0.3">
      <c r="S9828">
        <v>-9.8190000000000008</v>
      </c>
      <c r="T9828">
        <v>1.25</v>
      </c>
      <c r="V9828">
        <v>-9.8179999999999996</v>
      </c>
      <c r="W9828">
        <v>1.2871999999999999</v>
      </c>
      <c r="Y9828">
        <v>-9.8059999999999992</v>
      </c>
      <c r="Z9828">
        <v>1.2553000000000001</v>
      </c>
    </row>
    <row r="9829" spans="19:26" x14ac:dyDescent="0.3">
      <c r="S9829">
        <v>-9.82</v>
      </c>
      <c r="T9829">
        <v>1.25</v>
      </c>
      <c r="V9829">
        <v>-9.8190000000000008</v>
      </c>
      <c r="W9829">
        <v>1.2871999999999999</v>
      </c>
      <c r="Y9829">
        <v>-9.8070000000000004</v>
      </c>
      <c r="Z9829">
        <v>1.2553000000000001</v>
      </c>
    </row>
    <row r="9830" spans="19:26" x14ac:dyDescent="0.3">
      <c r="S9830">
        <v>-9.8209999999999997</v>
      </c>
      <c r="T9830">
        <v>1.2553000000000001</v>
      </c>
      <c r="V9830">
        <v>-9.82</v>
      </c>
      <c r="W9830">
        <v>1.2871999999999999</v>
      </c>
      <c r="Y9830">
        <v>-9.8079999999999998</v>
      </c>
      <c r="Z9830">
        <v>1.25</v>
      </c>
    </row>
    <row r="9831" spans="19:26" x14ac:dyDescent="0.3">
      <c r="S9831">
        <v>-9.8219999999999992</v>
      </c>
      <c r="T9831">
        <v>1.25</v>
      </c>
      <c r="V9831">
        <v>-9.8209999999999997</v>
      </c>
      <c r="W9831">
        <v>1.2871999999999999</v>
      </c>
      <c r="Y9831">
        <v>-9.8089999999999993</v>
      </c>
      <c r="Z9831">
        <v>1.25</v>
      </c>
    </row>
    <row r="9832" spans="19:26" x14ac:dyDescent="0.3">
      <c r="S9832">
        <v>-9.8230000000000004</v>
      </c>
      <c r="T9832">
        <v>1.2553000000000001</v>
      </c>
      <c r="V9832">
        <v>-9.8219999999999992</v>
      </c>
      <c r="W9832">
        <v>1.2871999999999999</v>
      </c>
      <c r="Y9832">
        <v>-9.81</v>
      </c>
      <c r="Z9832">
        <v>1.2553000000000001</v>
      </c>
    </row>
    <row r="9833" spans="19:26" x14ac:dyDescent="0.3">
      <c r="S9833">
        <v>-9.8239999999999998</v>
      </c>
      <c r="T9833">
        <v>1.25</v>
      </c>
      <c r="V9833">
        <v>-9.8230000000000004</v>
      </c>
      <c r="W9833">
        <v>1.2871999999999999</v>
      </c>
      <c r="Y9833">
        <v>-9.8109999999999999</v>
      </c>
      <c r="Z9833">
        <v>1.25</v>
      </c>
    </row>
    <row r="9834" spans="19:26" x14ac:dyDescent="0.3">
      <c r="S9834">
        <v>-9.8249999999999993</v>
      </c>
      <c r="T9834">
        <v>1.25</v>
      </c>
      <c r="V9834">
        <v>-9.8239999999999998</v>
      </c>
      <c r="W9834">
        <v>1.2871999999999999</v>
      </c>
      <c r="Y9834">
        <v>-9.8119999999999994</v>
      </c>
      <c r="Z9834">
        <v>1.2553000000000001</v>
      </c>
    </row>
    <row r="9835" spans="19:26" x14ac:dyDescent="0.3">
      <c r="S9835">
        <v>-9.8260000000000005</v>
      </c>
      <c r="T9835">
        <v>1.2553000000000001</v>
      </c>
      <c r="V9835">
        <v>-9.8249999999999993</v>
      </c>
      <c r="W9835">
        <v>1.2871999999999999</v>
      </c>
      <c r="Y9835">
        <v>-9.8130000000000006</v>
      </c>
      <c r="Z9835">
        <v>1.25</v>
      </c>
    </row>
    <row r="9836" spans="19:26" x14ac:dyDescent="0.3">
      <c r="S9836">
        <v>-9.827</v>
      </c>
      <c r="T9836">
        <v>1.25</v>
      </c>
      <c r="V9836">
        <v>-9.8260000000000005</v>
      </c>
      <c r="W9836">
        <v>1.2871999999999999</v>
      </c>
      <c r="Y9836">
        <v>-9.8140000000000001</v>
      </c>
      <c r="Z9836">
        <v>1.2553000000000001</v>
      </c>
    </row>
    <row r="9837" spans="19:26" x14ac:dyDescent="0.3">
      <c r="S9837">
        <v>-9.8279999999999994</v>
      </c>
      <c r="T9837">
        <v>1.2553000000000001</v>
      </c>
      <c r="V9837">
        <v>-9.827</v>
      </c>
      <c r="W9837">
        <v>1.2871999999999999</v>
      </c>
      <c r="Y9837">
        <v>-9.8149999999999995</v>
      </c>
      <c r="Z9837">
        <v>1.25</v>
      </c>
    </row>
    <row r="9838" spans="19:26" x14ac:dyDescent="0.3">
      <c r="S9838">
        <v>-9.8290000000000006</v>
      </c>
      <c r="T9838">
        <v>1.2553000000000001</v>
      </c>
      <c r="V9838">
        <v>-9.8279999999999994</v>
      </c>
      <c r="W9838">
        <v>1.2871999999999999</v>
      </c>
      <c r="Y9838">
        <v>-9.8160000000000007</v>
      </c>
      <c r="Z9838">
        <v>1.2553000000000001</v>
      </c>
    </row>
    <row r="9839" spans="19:26" x14ac:dyDescent="0.3">
      <c r="S9839">
        <v>-9.83</v>
      </c>
      <c r="T9839">
        <v>1.25</v>
      </c>
      <c r="V9839">
        <v>-9.8290000000000006</v>
      </c>
      <c r="W9839">
        <v>1.2871999999999999</v>
      </c>
      <c r="Y9839">
        <v>-9.8170000000000002</v>
      </c>
      <c r="Z9839">
        <v>1.2553000000000001</v>
      </c>
    </row>
    <row r="9840" spans="19:26" x14ac:dyDescent="0.3">
      <c r="S9840">
        <v>-9.8309999999999995</v>
      </c>
      <c r="T9840">
        <v>1.2553000000000001</v>
      </c>
      <c r="V9840">
        <v>-9.83</v>
      </c>
      <c r="W9840">
        <v>1.2871999999999999</v>
      </c>
      <c r="Y9840">
        <v>-9.8179999999999996</v>
      </c>
      <c r="Z9840">
        <v>1.2553000000000001</v>
      </c>
    </row>
    <row r="9841" spans="19:26" x14ac:dyDescent="0.3">
      <c r="S9841">
        <v>-9.8320000000000007</v>
      </c>
      <c r="T9841">
        <v>1.25</v>
      </c>
      <c r="V9841">
        <v>-9.8309999999999995</v>
      </c>
      <c r="W9841">
        <v>1.2871999999999999</v>
      </c>
      <c r="Y9841">
        <v>-9.8190000000000008</v>
      </c>
      <c r="Z9841">
        <v>1.2553000000000001</v>
      </c>
    </row>
    <row r="9842" spans="19:26" x14ac:dyDescent="0.3">
      <c r="S9842">
        <v>-9.8330000000000002</v>
      </c>
      <c r="T9842">
        <v>1.2553000000000001</v>
      </c>
      <c r="V9842">
        <v>-9.8320000000000007</v>
      </c>
      <c r="W9842">
        <v>1.2871999999999999</v>
      </c>
      <c r="Y9842">
        <v>-9.82</v>
      </c>
      <c r="Z9842">
        <v>1.2553000000000001</v>
      </c>
    </row>
    <row r="9843" spans="19:26" x14ac:dyDescent="0.3">
      <c r="S9843">
        <v>-9.8339999999999996</v>
      </c>
      <c r="T9843">
        <v>1.2553000000000001</v>
      </c>
      <c r="V9843">
        <v>-9.8330000000000002</v>
      </c>
      <c r="W9843">
        <v>1.2871999999999999</v>
      </c>
      <c r="Y9843">
        <v>-9.8209999999999997</v>
      </c>
      <c r="Z9843">
        <v>1.2553000000000001</v>
      </c>
    </row>
    <row r="9844" spans="19:26" x14ac:dyDescent="0.3">
      <c r="S9844">
        <v>-9.8350000000000009</v>
      </c>
      <c r="T9844">
        <v>1.2553000000000001</v>
      </c>
      <c r="V9844">
        <v>-9.8339999999999996</v>
      </c>
      <c r="W9844">
        <v>1.2871999999999999</v>
      </c>
      <c r="Y9844">
        <v>-9.8219999999999992</v>
      </c>
      <c r="Z9844">
        <v>1.2553000000000001</v>
      </c>
    </row>
    <row r="9845" spans="19:26" x14ac:dyDescent="0.3">
      <c r="S9845">
        <v>-9.8360000000000003</v>
      </c>
      <c r="T9845">
        <v>1.2553000000000001</v>
      </c>
      <c r="V9845">
        <v>-9.8350000000000009</v>
      </c>
      <c r="W9845">
        <v>1.2871999999999999</v>
      </c>
      <c r="Y9845">
        <v>-9.8230000000000004</v>
      </c>
      <c r="Z9845">
        <v>1.2553000000000001</v>
      </c>
    </row>
    <row r="9846" spans="19:26" x14ac:dyDescent="0.3">
      <c r="S9846">
        <v>-9.8369999999999997</v>
      </c>
      <c r="T9846">
        <v>1.2553000000000001</v>
      </c>
      <c r="V9846">
        <v>-9.8360000000000003</v>
      </c>
      <c r="W9846">
        <v>1.2871999999999999</v>
      </c>
      <c r="Y9846">
        <v>-9.8239999999999998</v>
      </c>
      <c r="Z9846">
        <v>1.2553000000000001</v>
      </c>
    </row>
    <row r="9847" spans="19:26" x14ac:dyDescent="0.3">
      <c r="S9847">
        <v>-9.8379999999999992</v>
      </c>
      <c r="T9847">
        <v>1.2553000000000001</v>
      </c>
      <c r="V9847">
        <v>-9.8369999999999997</v>
      </c>
      <c r="W9847">
        <v>1.2819</v>
      </c>
      <c r="Y9847">
        <v>-9.8249999999999993</v>
      </c>
      <c r="Z9847">
        <v>1.2553000000000001</v>
      </c>
    </row>
    <row r="9848" spans="19:26" x14ac:dyDescent="0.3">
      <c r="S9848">
        <v>-9.8390000000000004</v>
      </c>
      <c r="T9848">
        <v>1.2553000000000001</v>
      </c>
      <c r="V9848">
        <v>-9.8379999999999992</v>
      </c>
      <c r="W9848">
        <v>1.2871999999999999</v>
      </c>
      <c r="Y9848">
        <v>-9.8260000000000005</v>
      </c>
      <c r="Z9848">
        <v>1.2553000000000001</v>
      </c>
    </row>
    <row r="9849" spans="19:26" x14ac:dyDescent="0.3">
      <c r="S9849">
        <v>-9.84</v>
      </c>
      <c r="T9849">
        <v>1.25</v>
      </c>
      <c r="V9849">
        <v>-9.8390000000000004</v>
      </c>
      <c r="W9849">
        <v>1.2871999999999999</v>
      </c>
      <c r="Y9849">
        <v>-9.827</v>
      </c>
      <c r="Z9849">
        <v>1.25</v>
      </c>
    </row>
    <row r="9850" spans="19:26" x14ac:dyDescent="0.3">
      <c r="S9850">
        <v>-9.8409999999999993</v>
      </c>
      <c r="T9850">
        <v>1.2553000000000001</v>
      </c>
      <c r="V9850">
        <v>-9.84</v>
      </c>
      <c r="W9850">
        <v>1.2871999999999999</v>
      </c>
      <c r="Y9850">
        <v>-9.8279999999999994</v>
      </c>
      <c r="Z9850">
        <v>1.25</v>
      </c>
    </row>
    <row r="9851" spans="19:26" x14ac:dyDescent="0.3">
      <c r="S9851">
        <v>-9.8420000000000005</v>
      </c>
      <c r="T9851">
        <v>1.25</v>
      </c>
      <c r="V9851">
        <v>-9.8409999999999993</v>
      </c>
      <c r="W9851">
        <v>1.2819</v>
      </c>
      <c r="Y9851">
        <v>-9.8290000000000006</v>
      </c>
      <c r="Z9851">
        <v>1.25</v>
      </c>
    </row>
    <row r="9852" spans="19:26" x14ac:dyDescent="0.3">
      <c r="S9852">
        <v>-9.843</v>
      </c>
      <c r="T9852">
        <v>1.25</v>
      </c>
      <c r="V9852">
        <v>-9.8420000000000005</v>
      </c>
      <c r="W9852">
        <v>1.2871999999999999</v>
      </c>
      <c r="Y9852">
        <v>-9.83</v>
      </c>
      <c r="Z9852">
        <v>1.2553000000000001</v>
      </c>
    </row>
    <row r="9853" spans="19:26" x14ac:dyDescent="0.3">
      <c r="S9853">
        <v>-9.8439999999999994</v>
      </c>
      <c r="T9853">
        <v>1.25</v>
      </c>
      <c r="V9853">
        <v>-9.843</v>
      </c>
      <c r="W9853">
        <v>1.2871999999999999</v>
      </c>
      <c r="Y9853">
        <v>-9.8309999999999995</v>
      </c>
      <c r="Z9853">
        <v>1.25</v>
      </c>
    </row>
    <row r="9854" spans="19:26" x14ac:dyDescent="0.3">
      <c r="S9854">
        <v>-9.8450000000000006</v>
      </c>
      <c r="T9854">
        <v>1.2553000000000001</v>
      </c>
      <c r="V9854">
        <v>-9.8439999999999994</v>
      </c>
      <c r="W9854">
        <v>1.2871999999999999</v>
      </c>
      <c r="Y9854">
        <v>-9.8320000000000007</v>
      </c>
      <c r="Z9854">
        <v>1.25</v>
      </c>
    </row>
    <row r="9855" spans="19:26" x14ac:dyDescent="0.3">
      <c r="S9855">
        <v>-9.8460000000000001</v>
      </c>
      <c r="T9855">
        <v>1.2553000000000001</v>
      </c>
      <c r="V9855">
        <v>-9.8450000000000006</v>
      </c>
      <c r="W9855">
        <v>1.2871999999999999</v>
      </c>
      <c r="Y9855">
        <v>-9.8330000000000002</v>
      </c>
      <c r="Z9855">
        <v>1.25</v>
      </c>
    </row>
    <row r="9856" spans="19:26" x14ac:dyDescent="0.3">
      <c r="S9856">
        <v>-9.8469999999999995</v>
      </c>
      <c r="T9856">
        <v>1.25</v>
      </c>
      <c r="V9856">
        <v>-9.8460000000000001</v>
      </c>
      <c r="W9856">
        <v>1.2871999999999999</v>
      </c>
      <c r="Y9856">
        <v>-9.8339999999999996</v>
      </c>
      <c r="Z9856">
        <v>1.25</v>
      </c>
    </row>
    <row r="9857" spans="19:26" x14ac:dyDescent="0.3">
      <c r="S9857">
        <v>-9.8480000000000008</v>
      </c>
      <c r="T9857">
        <v>1.2553000000000001</v>
      </c>
      <c r="V9857">
        <v>-9.8469999999999995</v>
      </c>
      <c r="W9857">
        <v>1.2871999999999999</v>
      </c>
      <c r="Y9857">
        <v>-9.8350000000000009</v>
      </c>
      <c r="Z9857">
        <v>1.25</v>
      </c>
    </row>
    <row r="9858" spans="19:26" x14ac:dyDescent="0.3">
      <c r="S9858">
        <v>-9.8490000000000002</v>
      </c>
      <c r="T9858">
        <v>1.2553000000000001</v>
      </c>
      <c r="V9858">
        <v>-9.8480000000000008</v>
      </c>
      <c r="W9858">
        <v>1.2871999999999999</v>
      </c>
      <c r="Y9858">
        <v>-9.8360000000000003</v>
      </c>
      <c r="Z9858">
        <v>1.2553000000000001</v>
      </c>
    </row>
    <row r="9859" spans="19:26" x14ac:dyDescent="0.3">
      <c r="S9859">
        <v>-9.85</v>
      </c>
      <c r="T9859">
        <v>1.2553000000000001</v>
      </c>
      <c r="V9859">
        <v>-9.8490000000000002</v>
      </c>
      <c r="W9859">
        <v>1.2871999999999999</v>
      </c>
      <c r="Y9859">
        <v>-9.8369999999999997</v>
      </c>
      <c r="Z9859">
        <v>1.2553000000000001</v>
      </c>
    </row>
    <row r="9860" spans="19:26" x14ac:dyDescent="0.3">
      <c r="S9860">
        <v>-9.8510000000000009</v>
      </c>
      <c r="T9860">
        <v>1.25</v>
      </c>
      <c r="V9860">
        <v>-9.85</v>
      </c>
      <c r="W9860">
        <v>1.2871999999999999</v>
      </c>
      <c r="Y9860">
        <v>-9.8379999999999992</v>
      </c>
      <c r="Z9860">
        <v>1.2553000000000001</v>
      </c>
    </row>
    <row r="9861" spans="19:26" x14ac:dyDescent="0.3">
      <c r="S9861">
        <v>-9.8520000000000003</v>
      </c>
      <c r="T9861">
        <v>1.2553000000000001</v>
      </c>
      <c r="V9861">
        <v>-9.8510000000000009</v>
      </c>
      <c r="W9861">
        <v>1.2871999999999999</v>
      </c>
      <c r="Y9861">
        <v>-9.8390000000000004</v>
      </c>
      <c r="Z9861">
        <v>1.2553000000000001</v>
      </c>
    </row>
    <row r="9862" spans="19:26" x14ac:dyDescent="0.3">
      <c r="S9862">
        <v>-9.8529999999999998</v>
      </c>
      <c r="T9862">
        <v>1.2553000000000001</v>
      </c>
      <c r="V9862">
        <v>-9.8520000000000003</v>
      </c>
      <c r="W9862">
        <v>1.2871999999999999</v>
      </c>
      <c r="Y9862">
        <v>-9.84</v>
      </c>
      <c r="Z9862">
        <v>1.2553000000000001</v>
      </c>
    </row>
    <row r="9863" spans="19:26" x14ac:dyDescent="0.3">
      <c r="S9863">
        <v>-9.8539999999999992</v>
      </c>
      <c r="T9863">
        <v>1.2553000000000001</v>
      </c>
      <c r="V9863">
        <v>-9.8529999999999998</v>
      </c>
      <c r="W9863">
        <v>1.2871999999999999</v>
      </c>
      <c r="Y9863">
        <v>-9.8409999999999993</v>
      </c>
      <c r="Z9863">
        <v>1.2553000000000001</v>
      </c>
    </row>
    <row r="9864" spans="19:26" x14ac:dyDescent="0.3">
      <c r="S9864">
        <v>-9.8550000000000004</v>
      </c>
      <c r="T9864">
        <v>1.2553000000000001</v>
      </c>
      <c r="V9864">
        <v>-9.8539999999999992</v>
      </c>
      <c r="W9864">
        <v>1.2819</v>
      </c>
      <c r="Y9864">
        <v>-9.8420000000000005</v>
      </c>
      <c r="Z9864">
        <v>1.2553000000000001</v>
      </c>
    </row>
    <row r="9865" spans="19:26" x14ac:dyDescent="0.3">
      <c r="S9865">
        <v>-9.8559999999999999</v>
      </c>
      <c r="T9865">
        <v>1.2553000000000001</v>
      </c>
      <c r="V9865">
        <v>-9.8550000000000004</v>
      </c>
      <c r="W9865">
        <v>1.2871999999999999</v>
      </c>
      <c r="Y9865">
        <v>-9.843</v>
      </c>
      <c r="Z9865">
        <v>1.2553000000000001</v>
      </c>
    </row>
    <row r="9866" spans="19:26" x14ac:dyDescent="0.3">
      <c r="S9866">
        <v>-9.8569999999999993</v>
      </c>
      <c r="T9866">
        <v>1.25</v>
      </c>
      <c r="V9866">
        <v>-9.8559999999999999</v>
      </c>
      <c r="W9866">
        <v>1.2819</v>
      </c>
      <c r="Y9866">
        <v>-9.8439999999999994</v>
      </c>
      <c r="Z9866">
        <v>1.2553000000000001</v>
      </c>
    </row>
    <row r="9867" spans="19:26" x14ac:dyDescent="0.3">
      <c r="S9867">
        <v>-9.8580000000000005</v>
      </c>
      <c r="T9867">
        <v>1.25</v>
      </c>
      <c r="V9867">
        <v>-9.8569999999999993</v>
      </c>
      <c r="W9867">
        <v>1.2871999999999999</v>
      </c>
      <c r="Y9867">
        <v>-9.8450000000000006</v>
      </c>
      <c r="Z9867">
        <v>1.2553000000000001</v>
      </c>
    </row>
    <row r="9868" spans="19:26" x14ac:dyDescent="0.3">
      <c r="S9868">
        <v>-9.859</v>
      </c>
      <c r="T9868">
        <v>1.25</v>
      </c>
      <c r="V9868">
        <v>-9.8580000000000005</v>
      </c>
      <c r="W9868">
        <v>1.2871999999999999</v>
      </c>
      <c r="Y9868">
        <v>-9.8460000000000001</v>
      </c>
      <c r="Z9868">
        <v>1.2553000000000001</v>
      </c>
    </row>
    <row r="9869" spans="19:26" x14ac:dyDescent="0.3">
      <c r="S9869">
        <v>-9.86</v>
      </c>
      <c r="T9869">
        <v>1.2553000000000001</v>
      </c>
      <c r="V9869">
        <v>-9.859</v>
      </c>
      <c r="W9869">
        <v>1.2926</v>
      </c>
      <c r="Y9869">
        <v>-9.8469999999999995</v>
      </c>
      <c r="Z9869">
        <v>1.2553000000000001</v>
      </c>
    </row>
    <row r="9870" spans="19:26" x14ac:dyDescent="0.3">
      <c r="S9870">
        <v>-9.8610000000000007</v>
      </c>
      <c r="T9870">
        <v>1.25</v>
      </c>
      <c r="V9870">
        <v>-9.86</v>
      </c>
      <c r="W9870">
        <v>1.2871999999999999</v>
      </c>
      <c r="Y9870">
        <v>-9.8480000000000008</v>
      </c>
      <c r="Z9870">
        <v>1.2553000000000001</v>
      </c>
    </row>
    <row r="9871" spans="19:26" x14ac:dyDescent="0.3">
      <c r="S9871">
        <v>-9.8620000000000001</v>
      </c>
      <c r="T9871">
        <v>1.2553000000000001</v>
      </c>
      <c r="V9871">
        <v>-9.8610000000000007</v>
      </c>
      <c r="W9871">
        <v>1.2871999999999999</v>
      </c>
      <c r="Y9871">
        <v>-9.8490000000000002</v>
      </c>
      <c r="Z9871">
        <v>1.2553000000000001</v>
      </c>
    </row>
    <row r="9872" spans="19:26" x14ac:dyDescent="0.3">
      <c r="S9872">
        <v>-9.8629999999999995</v>
      </c>
      <c r="T9872">
        <v>1.2553000000000001</v>
      </c>
      <c r="V9872">
        <v>-9.8620000000000001</v>
      </c>
      <c r="W9872">
        <v>1.2871999999999999</v>
      </c>
      <c r="Y9872">
        <v>-9.85</v>
      </c>
      <c r="Z9872">
        <v>1.25</v>
      </c>
    </row>
    <row r="9873" spans="19:26" x14ac:dyDescent="0.3">
      <c r="S9873">
        <v>-9.8640000000000008</v>
      </c>
      <c r="T9873">
        <v>1.25</v>
      </c>
      <c r="V9873">
        <v>-9.8629999999999995</v>
      </c>
      <c r="W9873">
        <v>1.2871999999999999</v>
      </c>
      <c r="Y9873">
        <v>-9.8510000000000009</v>
      </c>
      <c r="Z9873">
        <v>1.25</v>
      </c>
    </row>
    <row r="9874" spans="19:26" x14ac:dyDescent="0.3">
      <c r="S9874">
        <v>-9.8650000000000002</v>
      </c>
      <c r="T9874">
        <v>1.2553000000000001</v>
      </c>
      <c r="V9874">
        <v>-9.8640000000000008</v>
      </c>
      <c r="W9874">
        <v>1.2871999999999999</v>
      </c>
      <c r="Y9874">
        <v>-9.8520000000000003</v>
      </c>
      <c r="Z9874">
        <v>1.2553000000000001</v>
      </c>
    </row>
    <row r="9875" spans="19:26" x14ac:dyDescent="0.3">
      <c r="S9875">
        <v>-9.8659999999999997</v>
      </c>
      <c r="T9875">
        <v>1.2553000000000001</v>
      </c>
      <c r="V9875">
        <v>-9.8650000000000002</v>
      </c>
      <c r="W9875">
        <v>1.2871999999999999</v>
      </c>
      <c r="Y9875">
        <v>-9.8529999999999998</v>
      </c>
      <c r="Z9875">
        <v>1.2553000000000001</v>
      </c>
    </row>
    <row r="9876" spans="19:26" x14ac:dyDescent="0.3">
      <c r="S9876">
        <v>-9.8670000000000009</v>
      </c>
      <c r="T9876">
        <v>1.2553000000000001</v>
      </c>
      <c r="V9876">
        <v>-9.8659999999999997</v>
      </c>
      <c r="W9876">
        <v>1.2871999999999999</v>
      </c>
      <c r="Y9876">
        <v>-9.8539999999999992</v>
      </c>
      <c r="Z9876">
        <v>1.2553000000000001</v>
      </c>
    </row>
    <row r="9877" spans="19:26" x14ac:dyDescent="0.3">
      <c r="S9877">
        <v>-9.8680000000000003</v>
      </c>
      <c r="T9877">
        <v>1.2553000000000001</v>
      </c>
      <c r="V9877">
        <v>-9.8670000000000009</v>
      </c>
      <c r="W9877">
        <v>1.2871999999999999</v>
      </c>
      <c r="Y9877">
        <v>-9.8550000000000004</v>
      </c>
      <c r="Z9877">
        <v>1.25</v>
      </c>
    </row>
    <row r="9878" spans="19:26" x14ac:dyDescent="0.3">
      <c r="S9878">
        <v>-9.8689999999999998</v>
      </c>
      <c r="T9878">
        <v>1.2553000000000001</v>
      </c>
      <c r="V9878">
        <v>-9.8680000000000003</v>
      </c>
      <c r="W9878">
        <v>1.2871999999999999</v>
      </c>
      <c r="Y9878">
        <v>-9.8559999999999999</v>
      </c>
      <c r="Z9878">
        <v>1.25</v>
      </c>
    </row>
    <row r="9879" spans="19:26" x14ac:dyDescent="0.3">
      <c r="S9879">
        <v>-9.8699999999999992</v>
      </c>
      <c r="T9879">
        <v>1.25</v>
      </c>
      <c r="V9879">
        <v>-9.8689999999999998</v>
      </c>
      <c r="W9879">
        <v>1.2871999999999999</v>
      </c>
      <c r="Y9879">
        <v>-9.8569999999999993</v>
      </c>
      <c r="Z9879">
        <v>1.2553000000000001</v>
      </c>
    </row>
    <row r="9880" spans="19:26" x14ac:dyDescent="0.3">
      <c r="S9880">
        <v>-9.8710000000000004</v>
      </c>
      <c r="T9880">
        <v>1.2553000000000001</v>
      </c>
      <c r="V9880">
        <v>-9.8699999999999992</v>
      </c>
      <c r="W9880">
        <v>1.2871999999999999</v>
      </c>
      <c r="Y9880">
        <v>-9.8580000000000005</v>
      </c>
      <c r="Z9880">
        <v>1.2553000000000001</v>
      </c>
    </row>
    <row r="9881" spans="19:26" x14ac:dyDescent="0.3">
      <c r="S9881">
        <v>-9.8719999999999999</v>
      </c>
      <c r="T9881">
        <v>1.25</v>
      </c>
      <c r="V9881">
        <v>-9.8710000000000004</v>
      </c>
      <c r="W9881">
        <v>1.2871999999999999</v>
      </c>
      <c r="Y9881">
        <v>-9.859</v>
      </c>
      <c r="Z9881">
        <v>1.25</v>
      </c>
    </row>
    <row r="9882" spans="19:26" x14ac:dyDescent="0.3">
      <c r="S9882">
        <v>-9.8729999999999993</v>
      </c>
      <c r="T9882">
        <v>1.2553000000000001</v>
      </c>
      <c r="V9882">
        <v>-9.8719999999999999</v>
      </c>
      <c r="W9882">
        <v>1.2871999999999999</v>
      </c>
      <c r="Y9882">
        <v>-9.86</v>
      </c>
      <c r="Z9882">
        <v>1.2553000000000001</v>
      </c>
    </row>
    <row r="9883" spans="19:26" x14ac:dyDescent="0.3">
      <c r="S9883">
        <v>-9.8740000000000006</v>
      </c>
      <c r="T9883">
        <v>1.2553000000000001</v>
      </c>
      <c r="V9883">
        <v>-9.8729999999999993</v>
      </c>
      <c r="W9883">
        <v>1.2871999999999999</v>
      </c>
      <c r="Y9883">
        <v>-9.8610000000000007</v>
      </c>
      <c r="Z9883">
        <v>1.2553000000000001</v>
      </c>
    </row>
    <row r="9884" spans="19:26" x14ac:dyDescent="0.3">
      <c r="S9884">
        <v>-9.875</v>
      </c>
      <c r="T9884">
        <v>1.2553000000000001</v>
      </c>
      <c r="V9884">
        <v>-9.8740000000000006</v>
      </c>
      <c r="W9884">
        <v>1.2871999999999999</v>
      </c>
      <c r="Y9884">
        <v>-9.8620000000000001</v>
      </c>
      <c r="Z9884">
        <v>1.2553000000000001</v>
      </c>
    </row>
    <row r="9885" spans="19:26" x14ac:dyDescent="0.3">
      <c r="S9885">
        <v>-9.8759999999999994</v>
      </c>
      <c r="T9885">
        <v>1.25</v>
      </c>
      <c r="V9885">
        <v>-9.875</v>
      </c>
      <c r="W9885">
        <v>1.2819</v>
      </c>
      <c r="Y9885">
        <v>-9.8629999999999995</v>
      </c>
      <c r="Z9885">
        <v>1.2553000000000001</v>
      </c>
    </row>
    <row r="9886" spans="19:26" x14ac:dyDescent="0.3">
      <c r="S9886">
        <v>-9.8770000000000007</v>
      </c>
      <c r="T9886">
        <v>1.25</v>
      </c>
      <c r="V9886">
        <v>-9.8759999999999994</v>
      </c>
      <c r="W9886">
        <v>1.2819</v>
      </c>
      <c r="Y9886">
        <v>-9.8640000000000008</v>
      </c>
      <c r="Z9886">
        <v>1.2553000000000001</v>
      </c>
    </row>
    <row r="9887" spans="19:26" x14ac:dyDescent="0.3">
      <c r="S9887">
        <v>-9.8780000000000001</v>
      </c>
      <c r="T9887">
        <v>1.25</v>
      </c>
      <c r="V9887">
        <v>-9.8770000000000007</v>
      </c>
      <c r="W9887">
        <v>1.2926</v>
      </c>
      <c r="Y9887">
        <v>-9.8650000000000002</v>
      </c>
      <c r="Z9887">
        <v>1.25</v>
      </c>
    </row>
    <row r="9888" spans="19:26" x14ac:dyDescent="0.3">
      <c r="S9888">
        <v>-9.8789999999999996</v>
      </c>
      <c r="T9888">
        <v>1.2553000000000001</v>
      </c>
      <c r="V9888">
        <v>-9.8780000000000001</v>
      </c>
      <c r="W9888">
        <v>1.2926</v>
      </c>
      <c r="Y9888">
        <v>-9.8659999999999997</v>
      </c>
      <c r="Z9888">
        <v>1.2553000000000001</v>
      </c>
    </row>
    <row r="9889" spans="19:26" x14ac:dyDescent="0.3">
      <c r="S9889">
        <v>-9.8800000000000008</v>
      </c>
      <c r="T9889">
        <v>1.2553000000000001</v>
      </c>
      <c r="V9889">
        <v>-9.8789999999999996</v>
      </c>
      <c r="W9889">
        <v>1.2926</v>
      </c>
      <c r="Y9889">
        <v>-9.8670000000000009</v>
      </c>
      <c r="Z9889">
        <v>1.2553000000000001</v>
      </c>
    </row>
    <row r="9890" spans="19:26" x14ac:dyDescent="0.3">
      <c r="S9890">
        <v>-9.8810000000000002</v>
      </c>
      <c r="T9890">
        <v>1.25</v>
      </c>
      <c r="V9890">
        <v>-9.8800000000000008</v>
      </c>
      <c r="W9890">
        <v>1.2871999999999999</v>
      </c>
      <c r="Y9890">
        <v>-9.8680000000000003</v>
      </c>
      <c r="Z9890">
        <v>1.2553000000000001</v>
      </c>
    </row>
    <row r="9891" spans="19:26" x14ac:dyDescent="0.3">
      <c r="S9891">
        <v>-9.8819999999999997</v>
      </c>
      <c r="T9891">
        <v>1.25</v>
      </c>
      <c r="V9891">
        <v>-9.8810000000000002</v>
      </c>
      <c r="W9891">
        <v>1.2871999999999999</v>
      </c>
      <c r="Y9891">
        <v>-9.8689999999999998</v>
      </c>
      <c r="Z9891">
        <v>1.2553000000000001</v>
      </c>
    </row>
    <row r="9892" spans="19:26" x14ac:dyDescent="0.3">
      <c r="S9892">
        <v>-9.8829999999999991</v>
      </c>
      <c r="T9892">
        <v>1.2553000000000001</v>
      </c>
      <c r="V9892">
        <v>-9.8819999999999997</v>
      </c>
      <c r="W9892">
        <v>1.2871999999999999</v>
      </c>
      <c r="Y9892">
        <v>-9.8699999999999992</v>
      </c>
      <c r="Z9892">
        <v>1.25</v>
      </c>
    </row>
    <row r="9893" spans="19:26" x14ac:dyDescent="0.3">
      <c r="S9893">
        <v>-9.8840000000000003</v>
      </c>
      <c r="T9893">
        <v>1.25</v>
      </c>
      <c r="V9893">
        <v>-9.8829999999999991</v>
      </c>
      <c r="W9893">
        <v>1.2871999999999999</v>
      </c>
      <c r="Y9893">
        <v>-9.8710000000000004</v>
      </c>
      <c r="Z9893">
        <v>1.2553000000000001</v>
      </c>
    </row>
    <row r="9894" spans="19:26" x14ac:dyDescent="0.3">
      <c r="S9894">
        <v>-9.8849999999999998</v>
      </c>
      <c r="T9894">
        <v>1.2605999999999999</v>
      </c>
      <c r="V9894">
        <v>-9.8840000000000003</v>
      </c>
      <c r="W9894">
        <v>1.2871999999999999</v>
      </c>
      <c r="Y9894">
        <v>-9.8719999999999999</v>
      </c>
      <c r="Z9894">
        <v>1.2553000000000001</v>
      </c>
    </row>
    <row r="9895" spans="19:26" x14ac:dyDescent="0.3">
      <c r="S9895">
        <v>-9.8859999999999992</v>
      </c>
      <c r="T9895">
        <v>1.2553000000000001</v>
      </c>
      <c r="V9895">
        <v>-9.8849999999999998</v>
      </c>
      <c r="W9895">
        <v>1.2871999999999999</v>
      </c>
      <c r="Y9895">
        <v>-9.8729999999999993</v>
      </c>
      <c r="Z9895">
        <v>1.2553000000000001</v>
      </c>
    </row>
    <row r="9896" spans="19:26" x14ac:dyDescent="0.3">
      <c r="S9896">
        <v>-9.8870000000000005</v>
      </c>
      <c r="T9896">
        <v>1.2553000000000001</v>
      </c>
      <c r="V9896">
        <v>-9.8859999999999992</v>
      </c>
      <c r="W9896">
        <v>1.2871999999999999</v>
      </c>
      <c r="Y9896">
        <v>-9.8740000000000006</v>
      </c>
      <c r="Z9896">
        <v>1.2553000000000001</v>
      </c>
    </row>
    <row r="9897" spans="19:26" x14ac:dyDescent="0.3">
      <c r="S9897">
        <v>-9.8879999999999999</v>
      </c>
      <c r="T9897">
        <v>1.2553000000000001</v>
      </c>
      <c r="V9897">
        <v>-9.8870000000000005</v>
      </c>
      <c r="W9897">
        <v>1.2871999999999999</v>
      </c>
      <c r="Y9897">
        <v>-9.875</v>
      </c>
      <c r="Z9897">
        <v>1.2553000000000001</v>
      </c>
    </row>
    <row r="9898" spans="19:26" x14ac:dyDescent="0.3">
      <c r="S9898">
        <v>-9.8889999999999993</v>
      </c>
      <c r="T9898">
        <v>1.2553000000000001</v>
      </c>
      <c r="V9898">
        <v>-9.8879999999999999</v>
      </c>
      <c r="W9898">
        <v>1.2871999999999999</v>
      </c>
      <c r="Y9898">
        <v>-9.8759999999999994</v>
      </c>
      <c r="Z9898">
        <v>1.2553000000000001</v>
      </c>
    </row>
    <row r="9899" spans="19:26" x14ac:dyDescent="0.3">
      <c r="S9899">
        <v>-9.89</v>
      </c>
      <c r="T9899">
        <v>1.2605999999999999</v>
      </c>
      <c r="V9899">
        <v>-9.8889999999999993</v>
      </c>
      <c r="W9899">
        <v>1.2871999999999999</v>
      </c>
      <c r="Y9899">
        <v>-9.8770000000000007</v>
      </c>
      <c r="Z9899">
        <v>1.2553000000000001</v>
      </c>
    </row>
    <row r="9900" spans="19:26" x14ac:dyDescent="0.3">
      <c r="S9900">
        <v>-9.891</v>
      </c>
      <c r="T9900">
        <v>1.2553000000000001</v>
      </c>
      <c r="V9900">
        <v>-9.89</v>
      </c>
      <c r="W9900">
        <v>1.2871999999999999</v>
      </c>
      <c r="Y9900">
        <v>-9.8780000000000001</v>
      </c>
      <c r="Z9900">
        <v>1.2553000000000001</v>
      </c>
    </row>
    <row r="9901" spans="19:26" x14ac:dyDescent="0.3">
      <c r="S9901">
        <v>-9.8919999999999995</v>
      </c>
      <c r="T9901">
        <v>1.25</v>
      </c>
      <c r="V9901">
        <v>-9.891</v>
      </c>
      <c r="W9901">
        <v>1.2871999999999999</v>
      </c>
      <c r="Y9901">
        <v>-9.8789999999999996</v>
      </c>
      <c r="Z9901">
        <v>1.2553000000000001</v>
      </c>
    </row>
    <row r="9902" spans="19:26" x14ac:dyDescent="0.3">
      <c r="S9902">
        <v>-9.8930000000000007</v>
      </c>
      <c r="T9902">
        <v>1.2553000000000001</v>
      </c>
      <c r="V9902">
        <v>-9.8919999999999995</v>
      </c>
      <c r="W9902">
        <v>1.2871999999999999</v>
      </c>
      <c r="Y9902">
        <v>-9.8800000000000008</v>
      </c>
      <c r="Z9902">
        <v>1.2553000000000001</v>
      </c>
    </row>
    <row r="9903" spans="19:26" x14ac:dyDescent="0.3">
      <c r="S9903">
        <v>-9.8940000000000001</v>
      </c>
      <c r="T9903">
        <v>1.25</v>
      </c>
      <c r="V9903">
        <v>-9.8930000000000007</v>
      </c>
      <c r="W9903">
        <v>1.2871999999999999</v>
      </c>
      <c r="Y9903">
        <v>-9.8810000000000002</v>
      </c>
      <c r="Z9903">
        <v>1.2553000000000001</v>
      </c>
    </row>
    <row r="9904" spans="19:26" x14ac:dyDescent="0.3">
      <c r="S9904">
        <v>-9.8949999999999996</v>
      </c>
      <c r="T9904">
        <v>1.2553000000000001</v>
      </c>
      <c r="V9904">
        <v>-9.8940000000000001</v>
      </c>
      <c r="W9904">
        <v>1.2871999999999999</v>
      </c>
      <c r="Y9904">
        <v>-9.8819999999999997</v>
      </c>
      <c r="Z9904">
        <v>1.2553000000000001</v>
      </c>
    </row>
    <row r="9905" spans="19:26" x14ac:dyDescent="0.3">
      <c r="S9905">
        <v>-9.8960000000000008</v>
      </c>
      <c r="T9905">
        <v>1.2553000000000001</v>
      </c>
      <c r="V9905">
        <v>-9.8949999999999996</v>
      </c>
      <c r="W9905">
        <v>1.2871999999999999</v>
      </c>
      <c r="Y9905">
        <v>-9.8829999999999991</v>
      </c>
      <c r="Z9905">
        <v>1.2553000000000001</v>
      </c>
    </row>
    <row r="9906" spans="19:26" x14ac:dyDescent="0.3">
      <c r="S9906">
        <v>-9.8970000000000002</v>
      </c>
      <c r="T9906">
        <v>1.2553000000000001</v>
      </c>
      <c r="V9906">
        <v>-9.8960000000000008</v>
      </c>
      <c r="W9906">
        <v>1.2819</v>
      </c>
      <c r="Y9906">
        <v>-9.8840000000000003</v>
      </c>
      <c r="Z9906">
        <v>1.25</v>
      </c>
    </row>
    <row r="9907" spans="19:26" x14ac:dyDescent="0.3">
      <c r="S9907">
        <v>-9.8979999999999997</v>
      </c>
      <c r="T9907">
        <v>1.2553000000000001</v>
      </c>
      <c r="V9907">
        <v>-9.8970000000000002</v>
      </c>
      <c r="W9907">
        <v>1.2926</v>
      </c>
      <c r="Y9907">
        <v>-9.8849999999999998</v>
      </c>
      <c r="Z9907">
        <v>1.2553000000000001</v>
      </c>
    </row>
    <row r="9908" spans="19:26" x14ac:dyDescent="0.3">
      <c r="S9908">
        <v>-9.8989999999999991</v>
      </c>
      <c r="T9908">
        <v>1.2553000000000001</v>
      </c>
      <c r="V9908">
        <v>-9.8979999999999997</v>
      </c>
      <c r="W9908">
        <v>1.2926</v>
      </c>
      <c r="Y9908">
        <v>-9.8859999999999992</v>
      </c>
      <c r="Z9908">
        <v>1.2553000000000001</v>
      </c>
    </row>
    <row r="9909" spans="19:26" x14ac:dyDescent="0.3">
      <c r="S9909">
        <v>-9.9</v>
      </c>
      <c r="T9909">
        <v>1.25</v>
      </c>
      <c r="V9909">
        <v>-9.8989999999999991</v>
      </c>
      <c r="W9909">
        <v>1.2871999999999999</v>
      </c>
      <c r="Y9909">
        <v>-9.8870000000000005</v>
      </c>
      <c r="Z9909">
        <v>1.2553000000000001</v>
      </c>
    </row>
    <row r="9910" spans="19:26" x14ac:dyDescent="0.3">
      <c r="S9910">
        <v>-9.9009999999999998</v>
      </c>
      <c r="T9910">
        <v>1.25</v>
      </c>
      <c r="V9910">
        <v>-9.9</v>
      </c>
      <c r="W9910">
        <v>1.2926</v>
      </c>
      <c r="Y9910">
        <v>-9.8879999999999999</v>
      </c>
      <c r="Z9910">
        <v>1.2553000000000001</v>
      </c>
    </row>
    <row r="9911" spans="19:26" x14ac:dyDescent="0.3">
      <c r="S9911">
        <v>-9.9019999999999992</v>
      </c>
      <c r="T9911">
        <v>1.25</v>
      </c>
      <c r="V9911">
        <v>-9.9009999999999998</v>
      </c>
      <c r="W9911">
        <v>1.2926</v>
      </c>
      <c r="Y9911">
        <v>-9.8889999999999993</v>
      </c>
      <c r="Z9911">
        <v>1.25</v>
      </c>
    </row>
    <row r="9912" spans="19:26" x14ac:dyDescent="0.3">
      <c r="S9912">
        <v>-9.9030000000000005</v>
      </c>
      <c r="T9912">
        <v>1.25</v>
      </c>
      <c r="V9912">
        <v>-9.9019999999999992</v>
      </c>
      <c r="W9912">
        <v>1.2871999999999999</v>
      </c>
      <c r="Y9912">
        <v>-9.89</v>
      </c>
      <c r="Z9912">
        <v>1.25</v>
      </c>
    </row>
    <row r="9913" spans="19:26" x14ac:dyDescent="0.3">
      <c r="S9913">
        <v>-9.9039999999999999</v>
      </c>
      <c r="T9913">
        <v>1.25</v>
      </c>
      <c r="V9913">
        <v>-9.9030000000000005</v>
      </c>
      <c r="W9913">
        <v>1.2871999999999999</v>
      </c>
      <c r="Y9913">
        <v>-9.891</v>
      </c>
      <c r="Z9913">
        <v>1.25</v>
      </c>
    </row>
    <row r="9914" spans="19:26" x14ac:dyDescent="0.3">
      <c r="S9914">
        <v>-9.9049999999999994</v>
      </c>
      <c r="T9914">
        <v>1.25</v>
      </c>
      <c r="V9914">
        <v>-9.9039999999999999</v>
      </c>
      <c r="W9914">
        <v>1.2871999999999999</v>
      </c>
      <c r="Y9914">
        <v>-9.8919999999999995</v>
      </c>
      <c r="Z9914">
        <v>1.25</v>
      </c>
    </row>
    <row r="9915" spans="19:26" x14ac:dyDescent="0.3">
      <c r="S9915">
        <v>-9.9060000000000006</v>
      </c>
      <c r="T9915">
        <v>1.2553000000000001</v>
      </c>
      <c r="V9915">
        <v>-9.9049999999999994</v>
      </c>
      <c r="W9915">
        <v>1.2871999999999999</v>
      </c>
      <c r="Y9915">
        <v>-9.8930000000000007</v>
      </c>
      <c r="Z9915">
        <v>1.25</v>
      </c>
    </row>
    <row r="9916" spans="19:26" x14ac:dyDescent="0.3">
      <c r="S9916">
        <v>-9.907</v>
      </c>
      <c r="T9916">
        <v>1.25</v>
      </c>
      <c r="V9916">
        <v>-9.9060000000000006</v>
      </c>
      <c r="W9916">
        <v>1.2871999999999999</v>
      </c>
      <c r="Y9916">
        <v>-9.8940000000000001</v>
      </c>
      <c r="Z9916">
        <v>1.25</v>
      </c>
    </row>
    <row r="9917" spans="19:26" x14ac:dyDescent="0.3">
      <c r="S9917">
        <v>-9.9079999999999995</v>
      </c>
      <c r="T9917">
        <v>1.2553000000000001</v>
      </c>
      <c r="V9917">
        <v>-9.907</v>
      </c>
      <c r="W9917">
        <v>1.2871999999999999</v>
      </c>
      <c r="Y9917">
        <v>-9.8949999999999996</v>
      </c>
      <c r="Z9917">
        <v>1.2553000000000001</v>
      </c>
    </row>
    <row r="9918" spans="19:26" x14ac:dyDescent="0.3">
      <c r="S9918">
        <v>-9.9090000000000007</v>
      </c>
      <c r="T9918">
        <v>1.25</v>
      </c>
      <c r="V9918">
        <v>-9.9079999999999995</v>
      </c>
      <c r="W9918">
        <v>1.2871999999999999</v>
      </c>
      <c r="Y9918">
        <v>-9.8960000000000008</v>
      </c>
      <c r="Z9918">
        <v>1.25</v>
      </c>
    </row>
    <row r="9919" spans="19:26" x14ac:dyDescent="0.3">
      <c r="S9919">
        <v>-9.91</v>
      </c>
      <c r="T9919">
        <v>1.25</v>
      </c>
      <c r="V9919">
        <v>-9.9090000000000007</v>
      </c>
      <c r="W9919">
        <v>1.2871999999999999</v>
      </c>
      <c r="Y9919">
        <v>-9.8970000000000002</v>
      </c>
      <c r="Z9919">
        <v>1.2553000000000001</v>
      </c>
    </row>
    <row r="9920" spans="19:26" x14ac:dyDescent="0.3">
      <c r="S9920">
        <v>-9.9109999999999996</v>
      </c>
      <c r="T9920">
        <v>1.2553000000000001</v>
      </c>
      <c r="V9920">
        <v>-9.91</v>
      </c>
      <c r="W9920">
        <v>1.2871999999999999</v>
      </c>
      <c r="Y9920">
        <v>-9.8979999999999997</v>
      </c>
      <c r="Z9920">
        <v>1.2553000000000001</v>
      </c>
    </row>
    <row r="9921" spans="19:26" x14ac:dyDescent="0.3">
      <c r="S9921">
        <v>-9.9120000000000008</v>
      </c>
      <c r="T9921">
        <v>1.2553000000000001</v>
      </c>
      <c r="V9921">
        <v>-9.9109999999999996</v>
      </c>
      <c r="W9921">
        <v>1.2871999999999999</v>
      </c>
      <c r="Y9921">
        <v>-9.8989999999999991</v>
      </c>
      <c r="Z9921">
        <v>1.2553000000000001</v>
      </c>
    </row>
    <row r="9922" spans="19:26" x14ac:dyDescent="0.3">
      <c r="S9922">
        <v>-9.9130000000000003</v>
      </c>
      <c r="T9922">
        <v>1.2553000000000001</v>
      </c>
      <c r="V9922">
        <v>-9.9120000000000008</v>
      </c>
      <c r="W9922">
        <v>1.2871999999999999</v>
      </c>
      <c r="Y9922">
        <v>-9.9</v>
      </c>
      <c r="Z9922">
        <v>1.2553000000000001</v>
      </c>
    </row>
    <row r="9923" spans="19:26" x14ac:dyDescent="0.3">
      <c r="S9923">
        <v>-9.9139999999999997</v>
      </c>
      <c r="T9923">
        <v>1.2553000000000001</v>
      </c>
      <c r="V9923">
        <v>-9.9130000000000003</v>
      </c>
      <c r="W9923">
        <v>1.2819</v>
      </c>
      <c r="Y9923">
        <v>-9.9009999999999998</v>
      </c>
      <c r="Z9923">
        <v>1.2553000000000001</v>
      </c>
    </row>
    <row r="9924" spans="19:26" x14ac:dyDescent="0.3">
      <c r="S9924">
        <v>-9.9149999999999991</v>
      </c>
      <c r="T9924">
        <v>1.2553000000000001</v>
      </c>
      <c r="V9924">
        <v>-9.9139999999999997</v>
      </c>
      <c r="W9924">
        <v>1.2819</v>
      </c>
      <c r="Y9924">
        <v>-9.9019999999999992</v>
      </c>
      <c r="Z9924">
        <v>1.2553000000000001</v>
      </c>
    </row>
    <row r="9925" spans="19:26" x14ac:dyDescent="0.3">
      <c r="S9925">
        <v>-9.9160000000000004</v>
      </c>
      <c r="T9925">
        <v>1.2553000000000001</v>
      </c>
      <c r="V9925">
        <v>-9.9149999999999991</v>
      </c>
      <c r="W9925">
        <v>1.2819</v>
      </c>
      <c r="Y9925">
        <v>-9.9030000000000005</v>
      </c>
      <c r="Z9925">
        <v>1.2553000000000001</v>
      </c>
    </row>
    <row r="9926" spans="19:26" x14ac:dyDescent="0.3">
      <c r="S9926">
        <v>-9.9169999999999998</v>
      </c>
      <c r="T9926">
        <v>1.25</v>
      </c>
      <c r="V9926">
        <v>-9.9160000000000004</v>
      </c>
      <c r="W9926">
        <v>1.2871999999999999</v>
      </c>
      <c r="Y9926">
        <v>-9.9039999999999999</v>
      </c>
      <c r="Z9926">
        <v>1.2553000000000001</v>
      </c>
    </row>
    <row r="9927" spans="19:26" x14ac:dyDescent="0.3">
      <c r="S9927">
        <v>-9.9179999999999993</v>
      </c>
      <c r="T9927">
        <v>1.25</v>
      </c>
      <c r="V9927">
        <v>-9.9169999999999998</v>
      </c>
      <c r="W9927">
        <v>1.2871999999999999</v>
      </c>
      <c r="Y9927">
        <v>-9.9049999999999994</v>
      </c>
      <c r="Z9927">
        <v>1.2553000000000001</v>
      </c>
    </row>
    <row r="9928" spans="19:26" x14ac:dyDescent="0.3">
      <c r="S9928">
        <v>-9.9190000000000005</v>
      </c>
      <c r="T9928">
        <v>1.2553000000000001</v>
      </c>
      <c r="V9928">
        <v>-9.9179999999999993</v>
      </c>
      <c r="W9928">
        <v>1.2871999999999999</v>
      </c>
      <c r="Y9928">
        <v>-9.9060000000000006</v>
      </c>
      <c r="Z9928">
        <v>1.25</v>
      </c>
    </row>
    <row r="9929" spans="19:26" x14ac:dyDescent="0.3">
      <c r="S9929">
        <v>-9.92</v>
      </c>
      <c r="T9929">
        <v>1.25</v>
      </c>
      <c r="V9929">
        <v>-9.9190000000000005</v>
      </c>
      <c r="W9929">
        <v>1.2926</v>
      </c>
      <c r="Y9929">
        <v>-9.907</v>
      </c>
      <c r="Z9929">
        <v>1.2553000000000001</v>
      </c>
    </row>
    <row r="9930" spans="19:26" x14ac:dyDescent="0.3">
      <c r="S9930">
        <v>-9.9209999999999994</v>
      </c>
      <c r="T9930">
        <v>1.2553000000000001</v>
      </c>
      <c r="V9930">
        <v>-9.92</v>
      </c>
      <c r="W9930">
        <v>1.2819</v>
      </c>
      <c r="Y9930">
        <v>-9.9079999999999995</v>
      </c>
      <c r="Z9930">
        <v>1.2553000000000001</v>
      </c>
    </row>
    <row r="9931" spans="19:26" x14ac:dyDescent="0.3">
      <c r="S9931">
        <v>-9.9220000000000006</v>
      </c>
      <c r="T9931">
        <v>1.2553000000000001</v>
      </c>
      <c r="V9931">
        <v>-9.9209999999999994</v>
      </c>
      <c r="W9931">
        <v>1.2819</v>
      </c>
      <c r="Y9931">
        <v>-9.9090000000000007</v>
      </c>
      <c r="Z9931">
        <v>1.2553000000000001</v>
      </c>
    </row>
    <row r="9932" spans="19:26" x14ac:dyDescent="0.3">
      <c r="S9932">
        <v>-9.923</v>
      </c>
      <c r="T9932">
        <v>1.2553000000000001</v>
      </c>
      <c r="V9932">
        <v>-9.9220000000000006</v>
      </c>
      <c r="W9932">
        <v>1.2871999999999999</v>
      </c>
      <c r="Y9932">
        <v>-9.91</v>
      </c>
      <c r="Z9932">
        <v>1.2553000000000001</v>
      </c>
    </row>
    <row r="9933" spans="19:26" x14ac:dyDescent="0.3">
      <c r="S9933">
        <v>-9.9239999999999995</v>
      </c>
      <c r="T9933">
        <v>1.2553000000000001</v>
      </c>
      <c r="V9933">
        <v>-9.923</v>
      </c>
      <c r="W9933">
        <v>1.2871999999999999</v>
      </c>
      <c r="Y9933">
        <v>-9.9109999999999996</v>
      </c>
      <c r="Z9933">
        <v>1.25</v>
      </c>
    </row>
    <row r="9934" spans="19:26" x14ac:dyDescent="0.3">
      <c r="S9934">
        <v>-9.9250000000000007</v>
      </c>
      <c r="T9934">
        <v>1.2553000000000001</v>
      </c>
      <c r="V9934">
        <v>-9.9239999999999995</v>
      </c>
      <c r="W9934">
        <v>1.2871999999999999</v>
      </c>
      <c r="Y9934">
        <v>-9.9120000000000008</v>
      </c>
      <c r="Z9934">
        <v>1.2553000000000001</v>
      </c>
    </row>
    <row r="9935" spans="19:26" x14ac:dyDescent="0.3">
      <c r="S9935">
        <v>-9.9260000000000002</v>
      </c>
      <c r="T9935">
        <v>1.2553000000000001</v>
      </c>
      <c r="V9935">
        <v>-9.9250000000000007</v>
      </c>
      <c r="W9935">
        <v>1.2871999999999999</v>
      </c>
      <c r="Y9935">
        <v>-9.9130000000000003</v>
      </c>
      <c r="Z9935">
        <v>1.2553000000000001</v>
      </c>
    </row>
    <row r="9936" spans="19:26" x14ac:dyDescent="0.3">
      <c r="S9936">
        <v>-9.9269999999999996</v>
      </c>
      <c r="T9936">
        <v>1.2553000000000001</v>
      </c>
      <c r="V9936">
        <v>-9.9260000000000002</v>
      </c>
      <c r="W9936">
        <v>1.2871999999999999</v>
      </c>
      <c r="Y9936">
        <v>-9.9139999999999997</v>
      </c>
      <c r="Z9936">
        <v>1.2553000000000001</v>
      </c>
    </row>
    <row r="9937" spans="19:26" x14ac:dyDescent="0.3">
      <c r="S9937">
        <v>-9.9280000000000008</v>
      </c>
      <c r="T9937">
        <v>1.2553000000000001</v>
      </c>
      <c r="V9937">
        <v>-9.9269999999999996</v>
      </c>
      <c r="W9937">
        <v>1.2871999999999999</v>
      </c>
      <c r="Y9937">
        <v>-9.9149999999999991</v>
      </c>
      <c r="Z9937">
        <v>1.2553000000000001</v>
      </c>
    </row>
    <row r="9938" spans="19:26" x14ac:dyDescent="0.3">
      <c r="S9938">
        <v>-9.9290000000000003</v>
      </c>
      <c r="T9938">
        <v>1.2553000000000001</v>
      </c>
      <c r="V9938">
        <v>-9.9280000000000008</v>
      </c>
      <c r="W9938">
        <v>1.2871999999999999</v>
      </c>
      <c r="Y9938">
        <v>-9.9160000000000004</v>
      </c>
      <c r="Z9938">
        <v>1.2553000000000001</v>
      </c>
    </row>
    <row r="9939" spans="19:26" x14ac:dyDescent="0.3">
      <c r="S9939">
        <v>-9.93</v>
      </c>
      <c r="T9939">
        <v>1.2553000000000001</v>
      </c>
      <c r="V9939">
        <v>-9.9290000000000003</v>
      </c>
      <c r="W9939">
        <v>1.2871999999999999</v>
      </c>
      <c r="Y9939">
        <v>-9.9169999999999998</v>
      </c>
      <c r="Z9939">
        <v>1.2553000000000001</v>
      </c>
    </row>
    <row r="9940" spans="19:26" x14ac:dyDescent="0.3">
      <c r="S9940">
        <v>-9.9309999999999992</v>
      </c>
      <c r="T9940">
        <v>1.2553000000000001</v>
      </c>
      <c r="V9940">
        <v>-9.93</v>
      </c>
      <c r="W9940">
        <v>1.2871999999999999</v>
      </c>
      <c r="Y9940">
        <v>-9.9179999999999993</v>
      </c>
      <c r="Z9940">
        <v>1.25</v>
      </c>
    </row>
    <row r="9941" spans="19:26" x14ac:dyDescent="0.3">
      <c r="S9941">
        <v>-9.9320000000000004</v>
      </c>
      <c r="T9941">
        <v>1.2553000000000001</v>
      </c>
      <c r="V9941">
        <v>-9.9309999999999992</v>
      </c>
      <c r="W9941">
        <v>1.2871999999999999</v>
      </c>
      <c r="Y9941">
        <v>-9.9190000000000005</v>
      </c>
      <c r="Z9941">
        <v>1.2553000000000001</v>
      </c>
    </row>
    <row r="9942" spans="19:26" x14ac:dyDescent="0.3">
      <c r="S9942">
        <v>-9.9329999999999998</v>
      </c>
      <c r="T9942">
        <v>1.25</v>
      </c>
      <c r="V9942">
        <v>-9.9320000000000004</v>
      </c>
      <c r="W9942">
        <v>1.2871999999999999</v>
      </c>
      <c r="Y9942">
        <v>-9.92</v>
      </c>
      <c r="Z9942">
        <v>1.2553000000000001</v>
      </c>
    </row>
    <row r="9943" spans="19:26" x14ac:dyDescent="0.3">
      <c r="S9943">
        <v>-9.9339999999999993</v>
      </c>
      <c r="T9943">
        <v>1.2553000000000001</v>
      </c>
      <c r="V9943">
        <v>-9.9329999999999998</v>
      </c>
      <c r="W9943">
        <v>1.2871999999999999</v>
      </c>
      <c r="Y9943">
        <v>-9.9209999999999994</v>
      </c>
      <c r="Z9943">
        <v>1.2553000000000001</v>
      </c>
    </row>
    <row r="9944" spans="19:26" x14ac:dyDescent="0.3">
      <c r="S9944">
        <v>-9.9350000000000005</v>
      </c>
      <c r="T9944">
        <v>1.2553000000000001</v>
      </c>
      <c r="V9944">
        <v>-9.9339999999999993</v>
      </c>
      <c r="W9944">
        <v>1.2871999999999999</v>
      </c>
      <c r="Y9944">
        <v>-9.9220000000000006</v>
      </c>
      <c r="Z9944">
        <v>1.2553000000000001</v>
      </c>
    </row>
    <row r="9945" spans="19:26" x14ac:dyDescent="0.3">
      <c r="S9945">
        <v>-9.9359999999999999</v>
      </c>
      <c r="T9945">
        <v>1.2553000000000001</v>
      </c>
      <c r="V9945">
        <v>-9.9350000000000005</v>
      </c>
      <c r="W9945">
        <v>1.2871999999999999</v>
      </c>
      <c r="Y9945">
        <v>-9.923</v>
      </c>
      <c r="Z9945">
        <v>1.25</v>
      </c>
    </row>
    <row r="9946" spans="19:26" x14ac:dyDescent="0.3">
      <c r="S9946">
        <v>-9.9369999999999994</v>
      </c>
      <c r="T9946">
        <v>1.2553000000000001</v>
      </c>
      <c r="V9946">
        <v>-9.9359999999999999</v>
      </c>
      <c r="W9946">
        <v>1.2871999999999999</v>
      </c>
      <c r="Y9946">
        <v>-9.9239999999999995</v>
      </c>
      <c r="Z9946">
        <v>1.2553000000000001</v>
      </c>
    </row>
    <row r="9947" spans="19:26" x14ac:dyDescent="0.3">
      <c r="S9947">
        <v>-9.9380000000000006</v>
      </c>
      <c r="T9947">
        <v>1.2553000000000001</v>
      </c>
      <c r="V9947">
        <v>-9.9369999999999994</v>
      </c>
      <c r="W9947">
        <v>1.2871999999999999</v>
      </c>
      <c r="Y9947">
        <v>-9.9250000000000007</v>
      </c>
      <c r="Z9947">
        <v>1.2553000000000001</v>
      </c>
    </row>
    <row r="9948" spans="19:26" x14ac:dyDescent="0.3">
      <c r="S9948">
        <v>-9.9390000000000001</v>
      </c>
      <c r="T9948">
        <v>1.25</v>
      </c>
      <c r="V9948">
        <v>-9.9380000000000006</v>
      </c>
      <c r="W9948">
        <v>1.2819</v>
      </c>
      <c r="Y9948">
        <v>-9.9260000000000002</v>
      </c>
      <c r="Z9948">
        <v>1.2553000000000001</v>
      </c>
    </row>
    <row r="9949" spans="19:26" x14ac:dyDescent="0.3">
      <c r="S9949">
        <v>-9.94</v>
      </c>
      <c r="T9949">
        <v>1.25</v>
      </c>
      <c r="V9949">
        <v>-9.9390000000000001</v>
      </c>
      <c r="W9949">
        <v>1.2871999999999999</v>
      </c>
      <c r="Y9949">
        <v>-9.9269999999999996</v>
      </c>
      <c r="Z9949">
        <v>1.2553000000000001</v>
      </c>
    </row>
    <row r="9950" spans="19:26" x14ac:dyDescent="0.3">
      <c r="S9950">
        <v>-9.9410000000000007</v>
      </c>
      <c r="T9950">
        <v>1.25</v>
      </c>
      <c r="V9950">
        <v>-9.94</v>
      </c>
      <c r="W9950">
        <v>1.2871999999999999</v>
      </c>
      <c r="Y9950">
        <v>-9.9280000000000008</v>
      </c>
      <c r="Z9950">
        <v>1.2553000000000001</v>
      </c>
    </row>
    <row r="9951" spans="19:26" x14ac:dyDescent="0.3">
      <c r="S9951">
        <v>-9.9420000000000002</v>
      </c>
      <c r="T9951">
        <v>1.25</v>
      </c>
      <c r="V9951">
        <v>-9.9410000000000007</v>
      </c>
      <c r="W9951">
        <v>1.2871999999999999</v>
      </c>
      <c r="Y9951">
        <v>-9.9290000000000003</v>
      </c>
      <c r="Z9951">
        <v>1.2553000000000001</v>
      </c>
    </row>
    <row r="9952" spans="19:26" x14ac:dyDescent="0.3">
      <c r="S9952">
        <v>-9.9429999999999996</v>
      </c>
      <c r="T9952">
        <v>1.2605999999999999</v>
      </c>
      <c r="V9952">
        <v>-9.9420000000000002</v>
      </c>
      <c r="W9952">
        <v>1.2871999999999999</v>
      </c>
      <c r="Y9952">
        <v>-9.93</v>
      </c>
      <c r="Z9952">
        <v>1.2553000000000001</v>
      </c>
    </row>
    <row r="9953" spans="19:26" x14ac:dyDescent="0.3">
      <c r="S9953">
        <v>-9.9440000000000008</v>
      </c>
      <c r="T9953">
        <v>1.2553000000000001</v>
      </c>
      <c r="V9953">
        <v>-9.9429999999999996</v>
      </c>
      <c r="W9953">
        <v>1.2871999999999999</v>
      </c>
      <c r="Y9953">
        <v>-9.9309999999999992</v>
      </c>
      <c r="Z9953">
        <v>1.25</v>
      </c>
    </row>
    <row r="9954" spans="19:26" x14ac:dyDescent="0.3">
      <c r="S9954">
        <v>-9.9450000000000003</v>
      </c>
      <c r="T9954">
        <v>1.2553000000000001</v>
      </c>
      <c r="V9954">
        <v>-9.9440000000000008</v>
      </c>
      <c r="W9954">
        <v>1.2819</v>
      </c>
      <c r="Y9954">
        <v>-9.9320000000000004</v>
      </c>
      <c r="Z9954">
        <v>1.2553000000000001</v>
      </c>
    </row>
    <row r="9955" spans="19:26" x14ac:dyDescent="0.3">
      <c r="S9955">
        <v>-9.9459999999999997</v>
      </c>
      <c r="T9955">
        <v>1.2553000000000001</v>
      </c>
      <c r="V9955">
        <v>-9.9450000000000003</v>
      </c>
      <c r="W9955">
        <v>1.2871999999999999</v>
      </c>
      <c r="Y9955">
        <v>-9.9329999999999998</v>
      </c>
      <c r="Z9955">
        <v>1.25</v>
      </c>
    </row>
    <row r="9956" spans="19:26" x14ac:dyDescent="0.3">
      <c r="S9956">
        <v>-9.9469999999999992</v>
      </c>
      <c r="T9956">
        <v>1.25</v>
      </c>
      <c r="V9956">
        <v>-9.9459999999999997</v>
      </c>
      <c r="W9956">
        <v>1.2871999999999999</v>
      </c>
      <c r="Y9956">
        <v>-9.9339999999999993</v>
      </c>
      <c r="Z9956">
        <v>1.2553000000000001</v>
      </c>
    </row>
    <row r="9957" spans="19:26" x14ac:dyDescent="0.3">
      <c r="S9957">
        <v>-9.9480000000000004</v>
      </c>
      <c r="T9957">
        <v>1.2553000000000001</v>
      </c>
      <c r="V9957">
        <v>-9.9469999999999992</v>
      </c>
      <c r="W9957">
        <v>1.2871999999999999</v>
      </c>
      <c r="Y9957">
        <v>-9.9350000000000005</v>
      </c>
      <c r="Z9957">
        <v>1.2553000000000001</v>
      </c>
    </row>
    <row r="9958" spans="19:26" x14ac:dyDescent="0.3">
      <c r="S9958">
        <v>-9.9489999999999998</v>
      </c>
      <c r="T9958">
        <v>1.25</v>
      </c>
      <c r="V9958">
        <v>-9.9480000000000004</v>
      </c>
      <c r="W9958">
        <v>1.2871999999999999</v>
      </c>
      <c r="Y9958">
        <v>-9.9359999999999999</v>
      </c>
      <c r="Z9958">
        <v>1.2553000000000001</v>
      </c>
    </row>
    <row r="9959" spans="19:26" x14ac:dyDescent="0.3">
      <c r="S9959">
        <v>-9.9499999999999993</v>
      </c>
      <c r="T9959">
        <v>1.25</v>
      </c>
      <c r="V9959">
        <v>-9.9489999999999998</v>
      </c>
      <c r="W9959">
        <v>1.2871999999999999</v>
      </c>
      <c r="Y9959">
        <v>-9.9369999999999994</v>
      </c>
      <c r="Z9959">
        <v>1.2553000000000001</v>
      </c>
    </row>
    <row r="9960" spans="19:26" x14ac:dyDescent="0.3">
      <c r="S9960">
        <v>-9.9510000000000005</v>
      </c>
      <c r="T9960">
        <v>1.2553000000000001</v>
      </c>
      <c r="V9960">
        <v>-9.9499999999999993</v>
      </c>
      <c r="W9960">
        <v>1.2871999999999999</v>
      </c>
      <c r="Y9960">
        <v>-9.9380000000000006</v>
      </c>
      <c r="Z9960">
        <v>1.2553000000000001</v>
      </c>
    </row>
    <row r="9961" spans="19:26" x14ac:dyDescent="0.3">
      <c r="S9961">
        <v>-9.952</v>
      </c>
      <c r="T9961">
        <v>1.2553000000000001</v>
      </c>
      <c r="V9961">
        <v>-9.9510000000000005</v>
      </c>
      <c r="W9961">
        <v>1.2871999999999999</v>
      </c>
      <c r="Y9961">
        <v>-9.9390000000000001</v>
      </c>
      <c r="Z9961">
        <v>1.25</v>
      </c>
    </row>
    <row r="9962" spans="19:26" x14ac:dyDescent="0.3">
      <c r="S9962">
        <v>-9.9529999999999994</v>
      </c>
      <c r="T9962">
        <v>1.25</v>
      </c>
      <c r="V9962">
        <v>-9.952</v>
      </c>
      <c r="W9962">
        <v>1.2871999999999999</v>
      </c>
      <c r="Y9962">
        <v>-9.94</v>
      </c>
      <c r="Z9962">
        <v>1.25</v>
      </c>
    </row>
    <row r="9963" spans="19:26" x14ac:dyDescent="0.3">
      <c r="S9963">
        <v>-9.9540000000000006</v>
      </c>
      <c r="T9963">
        <v>1.2553000000000001</v>
      </c>
      <c r="V9963">
        <v>-9.9529999999999994</v>
      </c>
      <c r="W9963">
        <v>1.2871999999999999</v>
      </c>
      <c r="Y9963">
        <v>-9.9410000000000007</v>
      </c>
      <c r="Z9963">
        <v>1.2553000000000001</v>
      </c>
    </row>
    <row r="9964" spans="19:26" x14ac:dyDescent="0.3">
      <c r="S9964">
        <v>-9.9550000000000001</v>
      </c>
      <c r="T9964">
        <v>1.2553000000000001</v>
      </c>
      <c r="V9964">
        <v>-9.9540000000000006</v>
      </c>
      <c r="W9964">
        <v>1.2871999999999999</v>
      </c>
      <c r="Y9964">
        <v>-9.9420000000000002</v>
      </c>
      <c r="Z9964">
        <v>1.2553000000000001</v>
      </c>
    </row>
    <row r="9965" spans="19:26" x14ac:dyDescent="0.3">
      <c r="S9965">
        <v>-9.9559999999999995</v>
      </c>
      <c r="T9965">
        <v>1.2553000000000001</v>
      </c>
      <c r="V9965">
        <v>-9.9550000000000001</v>
      </c>
      <c r="W9965">
        <v>1.2871999999999999</v>
      </c>
      <c r="Y9965">
        <v>-9.9429999999999996</v>
      </c>
      <c r="Z9965">
        <v>1.2553000000000001</v>
      </c>
    </row>
    <row r="9966" spans="19:26" x14ac:dyDescent="0.3">
      <c r="S9966">
        <v>-9.9570000000000007</v>
      </c>
      <c r="T9966">
        <v>1.2553000000000001</v>
      </c>
      <c r="V9966">
        <v>-9.9559999999999995</v>
      </c>
      <c r="W9966">
        <v>1.2871999999999999</v>
      </c>
      <c r="Y9966">
        <v>-9.9440000000000008</v>
      </c>
      <c r="Z9966">
        <v>1.25</v>
      </c>
    </row>
    <row r="9967" spans="19:26" x14ac:dyDescent="0.3">
      <c r="S9967">
        <v>-9.9580000000000002</v>
      </c>
      <c r="T9967">
        <v>1.25</v>
      </c>
      <c r="V9967">
        <v>-9.9570000000000007</v>
      </c>
      <c r="W9967">
        <v>1.2871999999999999</v>
      </c>
      <c r="Y9967">
        <v>-9.9450000000000003</v>
      </c>
      <c r="Z9967">
        <v>1.25</v>
      </c>
    </row>
    <row r="9968" spans="19:26" x14ac:dyDescent="0.3">
      <c r="S9968">
        <v>-9.9589999999999996</v>
      </c>
      <c r="T9968">
        <v>1.2553000000000001</v>
      </c>
      <c r="V9968">
        <v>-9.9580000000000002</v>
      </c>
      <c r="W9968">
        <v>1.2871999999999999</v>
      </c>
      <c r="Y9968">
        <v>-9.9459999999999997</v>
      </c>
      <c r="Z9968">
        <v>1.2553000000000001</v>
      </c>
    </row>
    <row r="9969" spans="19:26" x14ac:dyDescent="0.3">
      <c r="S9969">
        <v>-9.9600000000000009</v>
      </c>
      <c r="T9969">
        <v>1.2553000000000001</v>
      </c>
      <c r="V9969">
        <v>-9.9589999999999996</v>
      </c>
      <c r="W9969">
        <v>1.2819</v>
      </c>
      <c r="Y9969">
        <v>-9.9469999999999992</v>
      </c>
      <c r="Z9969">
        <v>1.2553000000000001</v>
      </c>
    </row>
    <row r="9970" spans="19:26" x14ac:dyDescent="0.3">
      <c r="S9970">
        <v>-9.9610000000000003</v>
      </c>
      <c r="T9970">
        <v>1.2553000000000001</v>
      </c>
      <c r="V9970">
        <v>-9.9600000000000009</v>
      </c>
      <c r="W9970">
        <v>1.2871999999999999</v>
      </c>
      <c r="Y9970">
        <v>-9.9480000000000004</v>
      </c>
      <c r="Z9970">
        <v>1.2553000000000001</v>
      </c>
    </row>
    <row r="9971" spans="19:26" x14ac:dyDescent="0.3">
      <c r="S9971">
        <v>-9.9619999999999997</v>
      </c>
      <c r="T9971">
        <v>1.2553000000000001</v>
      </c>
      <c r="V9971">
        <v>-9.9610000000000003</v>
      </c>
      <c r="W9971">
        <v>1.2926</v>
      </c>
      <c r="Y9971">
        <v>-9.9489999999999998</v>
      </c>
      <c r="Z9971">
        <v>1.25</v>
      </c>
    </row>
    <row r="9972" spans="19:26" x14ac:dyDescent="0.3">
      <c r="S9972">
        <v>-9.9629999999999992</v>
      </c>
      <c r="T9972">
        <v>1.2553000000000001</v>
      </c>
      <c r="V9972">
        <v>-9.9619999999999997</v>
      </c>
      <c r="W9972">
        <v>1.2819</v>
      </c>
      <c r="Y9972">
        <v>-9.9499999999999993</v>
      </c>
      <c r="Z9972">
        <v>1.2553000000000001</v>
      </c>
    </row>
    <row r="9973" spans="19:26" x14ac:dyDescent="0.3">
      <c r="S9973">
        <v>-9.9640000000000004</v>
      </c>
      <c r="T9973">
        <v>1.2553000000000001</v>
      </c>
      <c r="V9973">
        <v>-9.9629999999999992</v>
      </c>
      <c r="W9973">
        <v>1.2926</v>
      </c>
      <c r="Y9973">
        <v>-9.9510000000000005</v>
      </c>
      <c r="Z9973">
        <v>1.2553000000000001</v>
      </c>
    </row>
    <row r="9974" spans="19:26" x14ac:dyDescent="0.3">
      <c r="S9974">
        <v>-9.9649999999999999</v>
      </c>
      <c r="T9974">
        <v>1.2553000000000001</v>
      </c>
      <c r="V9974">
        <v>-9.9640000000000004</v>
      </c>
      <c r="W9974">
        <v>1.2819</v>
      </c>
      <c r="Y9974">
        <v>-9.952</v>
      </c>
      <c r="Z9974">
        <v>1.25</v>
      </c>
    </row>
    <row r="9975" spans="19:26" x14ac:dyDescent="0.3">
      <c r="S9975">
        <v>-9.9659999999999993</v>
      </c>
      <c r="T9975">
        <v>1.2553000000000001</v>
      </c>
      <c r="V9975">
        <v>-9.9649999999999999</v>
      </c>
      <c r="W9975">
        <v>1.2819</v>
      </c>
      <c r="Y9975">
        <v>-9.9529999999999994</v>
      </c>
      <c r="Z9975">
        <v>1.2553000000000001</v>
      </c>
    </row>
    <row r="9976" spans="19:26" x14ac:dyDescent="0.3">
      <c r="S9976">
        <v>-9.9670000000000005</v>
      </c>
      <c r="T9976">
        <v>1.25</v>
      </c>
      <c r="V9976">
        <v>-9.9659999999999993</v>
      </c>
      <c r="W9976">
        <v>1.2871999999999999</v>
      </c>
      <c r="Y9976">
        <v>-9.9540000000000006</v>
      </c>
      <c r="Z9976">
        <v>1.2553000000000001</v>
      </c>
    </row>
    <row r="9977" spans="19:26" x14ac:dyDescent="0.3">
      <c r="S9977">
        <v>-9.968</v>
      </c>
      <c r="T9977">
        <v>1.2553000000000001</v>
      </c>
      <c r="V9977">
        <v>-9.9670000000000005</v>
      </c>
      <c r="W9977">
        <v>1.2871999999999999</v>
      </c>
      <c r="Y9977">
        <v>-9.9550000000000001</v>
      </c>
      <c r="Z9977">
        <v>1.25</v>
      </c>
    </row>
    <row r="9978" spans="19:26" x14ac:dyDescent="0.3">
      <c r="S9978">
        <v>-9.9689999999999994</v>
      </c>
      <c r="T9978">
        <v>1.2605999999999999</v>
      </c>
      <c r="V9978">
        <v>-9.968</v>
      </c>
      <c r="W9978">
        <v>1.2871999999999999</v>
      </c>
      <c r="Y9978">
        <v>-9.9559999999999995</v>
      </c>
      <c r="Z9978">
        <v>1.2553000000000001</v>
      </c>
    </row>
    <row r="9979" spans="19:26" x14ac:dyDescent="0.3">
      <c r="S9979">
        <v>-9.9700000000000006</v>
      </c>
      <c r="T9979">
        <v>1.25</v>
      </c>
      <c r="V9979">
        <v>-9.9689999999999994</v>
      </c>
      <c r="W9979">
        <v>1.2871999999999999</v>
      </c>
      <c r="Y9979">
        <v>-9.9570000000000007</v>
      </c>
      <c r="Z9979">
        <v>1.2553000000000001</v>
      </c>
    </row>
    <row r="9980" spans="19:26" x14ac:dyDescent="0.3">
      <c r="S9980">
        <v>-9.9710000000000001</v>
      </c>
      <c r="T9980">
        <v>1.2553000000000001</v>
      </c>
      <c r="V9980">
        <v>-9.9700000000000006</v>
      </c>
      <c r="W9980">
        <v>1.2871999999999999</v>
      </c>
      <c r="Y9980">
        <v>-9.9580000000000002</v>
      </c>
      <c r="Z9980">
        <v>1.25</v>
      </c>
    </row>
    <row r="9981" spans="19:26" x14ac:dyDescent="0.3">
      <c r="S9981">
        <v>-9.9719999999999995</v>
      </c>
      <c r="T9981">
        <v>1.2553000000000001</v>
      </c>
      <c r="V9981">
        <v>-9.9710000000000001</v>
      </c>
      <c r="W9981">
        <v>1.2871999999999999</v>
      </c>
      <c r="Y9981">
        <v>-9.9589999999999996</v>
      </c>
      <c r="Z9981">
        <v>1.2553000000000001</v>
      </c>
    </row>
    <row r="9982" spans="19:26" x14ac:dyDescent="0.3">
      <c r="S9982">
        <v>-9.9730000000000008</v>
      </c>
      <c r="T9982">
        <v>1.2553000000000001</v>
      </c>
      <c r="V9982">
        <v>-9.9719999999999995</v>
      </c>
      <c r="W9982">
        <v>1.2871999999999999</v>
      </c>
      <c r="Y9982">
        <v>-9.9600000000000009</v>
      </c>
      <c r="Z9982">
        <v>1.2553000000000001</v>
      </c>
    </row>
    <row r="9983" spans="19:26" x14ac:dyDescent="0.3">
      <c r="S9983">
        <v>-9.9740000000000002</v>
      </c>
      <c r="T9983">
        <v>1.2553000000000001</v>
      </c>
      <c r="V9983">
        <v>-9.9730000000000008</v>
      </c>
      <c r="W9983">
        <v>1.2871999999999999</v>
      </c>
      <c r="Y9983">
        <v>-9.9610000000000003</v>
      </c>
      <c r="Z9983">
        <v>1.2553000000000001</v>
      </c>
    </row>
    <row r="9984" spans="19:26" x14ac:dyDescent="0.3">
      <c r="S9984">
        <v>-9.9749999999999996</v>
      </c>
      <c r="T9984">
        <v>1.2553000000000001</v>
      </c>
      <c r="V9984">
        <v>-9.9740000000000002</v>
      </c>
      <c r="W9984">
        <v>1.2871999999999999</v>
      </c>
      <c r="Y9984">
        <v>-9.9619999999999997</v>
      </c>
      <c r="Z9984">
        <v>1.25</v>
      </c>
    </row>
    <row r="9985" spans="19:26" x14ac:dyDescent="0.3">
      <c r="S9985">
        <v>-9.9760000000000009</v>
      </c>
      <c r="T9985">
        <v>1.2553000000000001</v>
      </c>
      <c r="V9985">
        <v>-9.9749999999999996</v>
      </c>
      <c r="W9985">
        <v>1.2871999999999999</v>
      </c>
      <c r="Y9985">
        <v>-9.9629999999999992</v>
      </c>
      <c r="Z9985">
        <v>1.2553000000000001</v>
      </c>
    </row>
    <row r="9986" spans="19:26" x14ac:dyDescent="0.3">
      <c r="S9986">
        <v>-9.9770000000000003</v>
      </c>
      <c r="T9986">
        <v>1.25</v>
      </c>
      <c r="V9986">
        <v>-9.9760000000000009</v>
      </c>
      <c r="W9986">
        <v>1.2871999999999999</v>
      </c>
      <c r="Y9986">
        <v>-9.9640000000000004</v>
      </c>
      <c r="Z9986">
        <v>1.2553000000000001</v>
      </c>
    </row>
    <row r="9987" spans="19:26" x14ac:dyDescent="0.3">
      <c r="S9987">
        <v>-9.9779999999999998</v>
      </c>
      <c r="T9987">
        <v>1.25</v>
      </c>
      <c r="V9987">
        <v>-9.9770000000000003</v>
      </c>
      <c r="W9987">
        <v>1.2871999999999999</v>
      </c>
      <c r="Y9987">
        <v>-9.9649999999999999</v>
      </c>
      <c r="Z9987">
        <v>1.25</v>
      </c>
    </row>
    <row r="9988" spans="19:26" x14ac:dyDescent="0.3">
      <c r="S9988">
        <v>-9.9789999999999992</v>
      </c>
      <c r="T9988">
        <v>1.2553000000000001</v>
      </c>
      <c r="V9988">
        <v>-9.9779999999999998</v>
      </c>
      <c r="W9988">
        <v>1.2871999999999999</v>
      </c>
      <c r="Y9988">
        <v>-9.9659999999999993</v>
      </c>
      <c r="Z9988">
        <v>1.2553000000000001</v>
      </c>
    </row>
    <row r="9989" spans="19:26" x14ac:dyDescent="0.3">
      <c r="S9989">
        <v>-9.98</v>
      </c>
      <c r="T9989">
        <v>1.2553000000000001</v>
      </c>
      <c r="V9989">
        <v>-9.9789999999999992</v>
      </c>
      <c r="W9989">
        <v>1.2819</v>
      </c>
      <c r="Y9989">
        <v>-9.9670000000000005</v>
      </c>
      <c r="Z9989">
        <v>1.2553000000000001</v>
      </c>
    </row>
    <row r="9990" spans="19:26" x14ac:dyDescent="0.3">
      <c r="S9990">
        <v>-9.9809999999999999</v>
      </c>
      <c r="T9990">
        <v>1.25</v>
      </c>
      <c r="V9990">
        <v>-9.98</v>
      </c>
      <c r="W9990">
        <v>1.2871999999999999</v>
      </c>
      <c r="Y9990">
        <v>-9.968</v>
      </c>
      <c r="Z9990">
        <v>1.25</v>
      </c>
    </row>
    <row r="9991" spans="19:26" x14ac:dyDescent="0.3">
      <c r="S9991">
        <v>-9.9819999999999993</v>
      </c>
      <c r="T9991">
        <v>1.2553000000000001</v>
      </c>
      <c r="V9991">
        <v>-9.9809999999999999</v>
      </c>
      <c r="W9991">
        <v>1.2871999999999999</v>
      </c>
      <c r="Y9991">
        <v>-9.9689999999999994</v>
      </c>
      <c r="Z9991">
        <v>1.2553000000000001</v>
      </c>
    </row>
    <row r="9992" spans="19:26" x14ac:dyDescent="0.3">
      <c r="S9992">
        <v>-9.9830000000000005</v>
      </c>
      <c r="T9992">
        <v>1.25</v>
      </c>
      <c r="V9992">
        <v>-9.9819999999999993</v>
      </c>
      <c r="W9992">
        <v>1.2871999999999999</v>
      </c>
      <c r="Y9992">
        <v>-9.9700000000000006</v>
      </c>
      <c r="Z9992">
        <v>1.2553000000000001</v>
      </c>
    </row>
    <row r="9993" spans="19:26" x14ac:dyDescent="0.3">
      <c r="S9993">
        <v>-9.984</v>
      </c>
      <c r="T9993">
        <v>1.25</v>
      </c>
      <c r="V9993">
        <v>-9.9830000000000005</v>
      </c>
      <c r="W9993">
        <v>1.2819</v>
      </c>
      <c r="Y9993">
        <v>-9.9710000000000001</v>
      </c>
      <c r="Z9993">
        <v>1.2553000000000001</v>
      </c>
    </row>
    <row r="9994" spans="19:26" x14ac:dyDescent="0.3">
      <c r="S9994">
        <v>-9.9849999999999994</v>
      </c>
      <c r="T9994">
        <v>1.2605999999999999</v>
      </c>
      <c r="V9994">
        <v>-9.984</v>
      </c>
      <c r="W9994">
        <v>1.2819</v>
      </c>
      <c r="Y9994">
        <v>-9.9719999999999995</v>
      </c>
      <c r="Z9994">
        <v>1.2553000000000001</v>
      </c>
    </row>
    <row r="9995" spans="19:26" x14ac:dyDescent="0.3">
      <c r="S9995">
        <v>-9.9860000000000007</v>
      </c>
      <c r="T9995">
        <v>1.25</v>
      </c>
      <c r="V9995">
        <v>-9.9849999999999994</v>
      </c>
      <c r="W9995">
        <v>1.2871999999999999</v>
      </c>
      <c r="Y9995">
        <v>-9.9730000000000008</v>
      </c>
      <c r="Z9995">
        <v>1.2553000000000001</v>
      </c>
    </row>
    <row r="9996" spans="19:26" x14ac:dyDescent="0.3">
      <c r="S9996">
        <v>-9.9870000000000001</v>
      </c>
      <c r="T9996">
        <v>1.2553000000000001</v>
      </c>
      <c r="V9996">
        <v>-9.9860000000000007</v>
      </c>
      <c r="W9996">
        <v>1.2871999999999999</v>
      </c>
      <c r="Y9996">
        <v>-9.9740000000000002</v>
      </c>
      <c r="Z9996">
        <v>1.2553000000000001</v>
      </c>
    </row>
    <row r="9997" spans="19:26" x14ac:dyDescent="0.3">
      <c r="S9997">
        <v>-9.9879999999999995</v>
      </c>
      <c r="T9997">
        <v>1.2553000000000001</v>
      </c>
      <c r="V9997">
        <v>-9.9870000000000001</v>
      </c>
      <c r="W9997">
        <v>1.2871999999999999</v>
      </c>
      <c r="Y9997">
        <v>-9.9749999999999996</v>
      </c>
      <c r="Z9997">
        <v>1.2553000000000001</v>
      </c>
    </row>
    <row r="9998" spans="19:26" x14ac:dyDescent="0.3">
      <c r="S9998">
        <v>-9.9890000000000008</v>
      </c>
      <c r="T9998">
        <v>1.2605999999999999</v>
      </c>
      <c r="V9998">
        <v>-9.9879999999999995</v>
      </c>
      <c r="W9998">
        <v>1.2871999999999999</v>
      </c>
      <c r="Y9998">
        <v>-9.9760000000000009</v>
      </c>
      <c r="Z9998">
        <v>1.2553000000000001</v>
      </c>
    </row>
    <row r="9999" spans="19:26" x14ac:dyDescent="0.3">
      <c r="S9999">
        <v>-9.99</v>
      </c>
      <c r="T9999">
        <v>1.25</v>
      </c>
      <c r="V9999">
        <v>-9.9890000000000008</v>
      </c>
      <c r="W9999">
        <v>1.2871999999999999</v>
      </c>
      <c r="Y9999">
        <v>-9.9770000000000003</v>
      </c>
      <c r="Z9999">
        <v>1.25</v>
      </c>
    </row>
    <row r="10000" spans="19:26" x14ac:dyDescent="0.3">
      <c r="S10000">
        <v>-9.9909999999999997</v>
      </c>
      <c r="T10000">
        <v>1.25</v>
      </c>
      <c r="V10000">
        <v>-9.99</v>
      </c>
      <c r="W10000">
        <v>1.2871999999999999</v>
      </c>
      <c r="Y10000">
        <v>-9.9779999999999998</v>
      </c>
      <c r="Z10000">
        <v>1.2553000000000001</v>
      </c>
    </row>
    <row r="10001" spans="19:26" x14ac:dyDescent="0.3">
      <c r="S10001">
        <v>-9.9920000000000009</v>
      </c>
      <c r="T10001">
        <v>1.2553000000000001</v>
      </c>
      <c r="V10001">
        <v>-9.9909999999999997</v>
      </c>
      <c r="W10001">
        <v>1.2871999999999999</v>
      </c>
      <c r="Y10001">
        <v>-9.9789999999999992</v>
      </c>
      <c r="Z10001">
        <v>1.2553000000000001</v>
      </c>
    </row>
    <row r="10002" spans="19:26" x14ac:dyDescent="0.3">
      <c r="S10002">
        <v>-9.9930000000000003</v>
      </c>
      <c r="T10002">
        <v>1.2553000000000001</v>
      </c>
      <c r="V10002">
        <v>-9.9920000000000009</v>
      </c>
      <c r="W10002">
        <v>1.2871999999999999</v>
      </c>
      <c r="Y10002">
        <v>-9.98</v>
      </c>
      <c r="Z10002">
        <v>1.2553000000000001</v>
      </c>
    </row>
    <row r="10003" spans="19:26" x14ac:dyDescent="0.3">
      <c r="S10003">
        <v>-9.9939999999999998</v>
      </c>
      <c r="T10003">
        <v>1.2553000000000001</v>
      </c>
      <c r="V10003">
        <v>-9.9930000000000003</v>
      </c>
      <c r="W10003">
        <v>1.2871999999999999</v>
      </c>
      <c r="Y10003">
        <v>-9.9809999999999999</v>
      </c>
      <c r="Z10003">
        <v>1.2553000000000001</v>
      </c>
    </row>
    <row r="10004" spans="19:26" x14ac:dyDescent="0.3">
      <c r="S10004">
        <v>-9.9949999999999992</v>
      </c>
      <c r="T10004">
        <v>1.25</v>
      </c>
      <c r="V10004">
        <v>-9.9939999999999998</v>
      </c>
      <c r="W10004">
        <v>1.2871999999999999</v>
      </c>
      <c r="Y10004">
        <v>-9.9819999999999993</v>
      </c>
      <c r="Z10004">
        <v>1.2553000000000001</v>
      </c>
    </row>
    <row r="10005" spans="19:26" x14ac:dyDescent="0.3">
      <c r="S10005">
        <v>-9.9960000000000004</v>
      </c>
      <c r="T10005">
        <v>1.25</v>
      </c>
      <c r="V10005">
        <v>-9.9949999999999992</v>
      </c>
      <c r="W10005">
        <v>1.2871999999999999</v>
      </c>
      <c r="Y10005">
        <v>-9.9830000000000005</v>
      </c>
      <c r="Z10005">
        <v>1.2553000000000001</v>
      </c>
    </row>
    <row r="10006" spans="19:26" x14ac:dyDescent="0.3">
      <c r="S10006">
        <v>-9.9969999999999999</v>
      </c>
      <c r="T10006">
        <v>1.2553000000000001</v>
      </c>
      <c r="V10006">
        <v>-9.9960000000000004</v>
      </c>
      <c r="W10006">
        <v>1.2871999999999999</v>
      </c>
      <c r="Y10006">
        <v>-9.984</v>
      </c>
      <c r="Z10006">
        <v>1.2553000000000001</v>
      </c>
    </row>
    <row r="10007" spans="19:26" x14ac:dyDescent="0.3">
      <c r="S10007">
        <v>-9.9979999999999993</v>
      </c>
      <c r="T10007">
        <v>1.2553000000000001</v>
      </c>
      <c r="V10007">
        <v>-9.9969999999999999</v>
      </c>
      <c r="W10007">
        <v>1.2871999999999999</v>
      </c>
      <c r="Y10007">
        <v>-9.9849999999999994</v>
      </c>
      <c r="Z10007">
        <v>1.2553000000000001</v>
      </c>
    </row>
    <row r="10008" spans="19:26" x14ac:dyDescent="0.3">
      <c r="S10008">
        <v>-9.9990000000000006</v>
      </c>
      <c r="T10008">
        <v>1.2553000000000001</v>
      </c>
      <c r="V10008">
        <v>-9.9979999999999993</v>
      </c>
      <c r="W10008">
        <v>1.2926</v>
      </c>
      <c r="Y10008">
        <v>-9.9860000000000007</v>
      </c>
      <c r="Z10008">
        <v>1.2553000000000001</v>
      </c>
    </row>
    <row r="10009" spans="19:26" x14ac:dyDescent="0.3">
      <c r="S10009">
        <v>-10</v>
      </c>
      <c r="T10009">
        <v>1.25</v>
      </c>
      <c r="V10009">
        <v>-9.9990000000000006</v>
      </c>
      <c r="W10009">
        <v>1.2871999999999999</v>
      </c>
      <c r="Y10009">
        <v>-9.9870000000000001</v>
      </c>
      <c r="Z10009">
        <v>1.2553000000000001</v>
      </c>
    </row>
    <row r="10010" spans="19:26" x14ac:dyDescent="0.3">
      <c r="S10010">
        <v>-10.000999999999999</v>
      </c>
      <c r="T10010">
        <v>1.25</v>
      </c>
      <c r="V10010">
        <v>-10</v>
      </c>
      <c r="W10010">
        <v>1.2871999999999999</v>
      </c>
      <c r="Y10010">
        <v>-9.9879999999999995</v>
      </c>
      <c r="Z10010">
        <v>1.2553000000000001</v>
      </c>
    </row>
    <row r="10011" spans="19:26" x14ac:dyDescent="0.3">
      <c r="S10011">
        <v>-10.002000000000001</v>
      </c>
      <c r="T10011">
        <v>1.25</v>
      </c>
      <c r="V10011">
        <v>-10.000999999999999</v>
      </c>
      <c r="W10011">
        <v>1.2871999999999999</v>
      </c>
      <c r="Y10011">
        <v>-9.9890000000000008</v>
      </c>
      <c r="Z10011">
        <v>1.2553000000000001</v>
      </c>
    </row>
    <row r="10012" spans="19:26" x14ac:dyDescent="0.3">
      <c r="S10012">
        <v>-10.003</v>
      </c>
      <c r="T10012">
        <v>1.2553000000000001</v>
      </c>
      <c r="V10012">
        <v>-10.002000000000001</v>
      </c>
      <c r="W10012">
        <v>1.2926</v>
      </c>
      <c r="Y10012">
        <v>-9.99</v>
      </c>
      <c r="Z10012">
        <v>1.2553000000000001</v>
      </c>
    </row>
    <row r="10013" spans="19:26" x14ac:dyDescent="0.3">
      <c r="S10013">
        <v>-10.004</v>
      </c>
      <c r="T10013">
        <v>1.2553000000000001</v>
      </c>
      <c r="V10013">
        <v>-10.003</v>
      </c>
      <c r="W10013">
        <v>1.2871999999999999</v>
      </c>
      <c r="Y10013">
        <v>-9.9909999999999997</v>
      </c>
      <c r="Z10013">
        <v>1.2553000000000001</v>
      </c>
    </row>
    <row r="10014" spans="19:26" x14ac:dyDescent="0.3">
      <c r="S10014">
        <v>-10.005000000000001</v>
      </c>
      <c r="T10014">
        <v>1.2605999999999999</v>
      </c>
      <c r="V10014">
        <v>-10.004</v>
      </c>
      <c r="W10014">
        <v>1.2871999999999999</v>
      </c>
      <c r="Y10014">
        <v>-9.9920000000000009</v>
      </c>
      <c r="Z10014">
        <v>1.2553000000000001</v>
      </c>
    </row>
    <row r="10015" spans="19:26" x14ac:dyDescent="0.3">
      <c r="S10015">
        <v>-10.006</v>
      </c>
      <c r="T10015">
        <v>1.2553000000000001</v>
      </c>
      <c r="V10015">
        <v>-10.005000000000001</v>
      </c>
      <c r="W10015">
        <v>1.2871999999999999</v>
      </c>
      <c r="Y10015">
        <v>-9.9930000000000003</v>
      </c>
      <c r="Z10015">
        <v>1.2553000000000001</v>
      </c>
    </row>
    <row r="10016" spans="19:26" x14ac:dyDescent="0.3">
      <c r="S10016">
        <v>-10.007</v>
      </c>
      <c r="T10016">
        <v>1.25</v>
      </c>
      <c r="V10016">
        <v>-10.006</v>
      </c>
      <c r="W10016">
        <v>1.2871999999999999</v>
      </c>
      <c r="Y10016">
        <v>-9.9939999999999998</v>
      </c>
      <c r="Z10016">
        <v>1.25</v>
      </c>
    </row>
    <row r="10017" spans="19:26" x14ac:dyDescent="0.3">
      <c r="S10017">
        <v>-10.007999999999999</v>
      </c>
      <c r="T10017">
        <v>1.2553000000000001</v>
      </c>
      <c r="V10017">
        <v>-10.007</v>
      </c>
      <c r="W10017">
        <v>1.2871999999999999</v>
      </c>
      <c r="Y10017">
        <v>-9.9949999999999992</v>
      </c>
      <c r="Z10017">
        <v>1.2553000000000001</v>
      </c>
    </row>
    <row r="10018" spans="19:26" x14ac:dyDescent="0.3">
      <c r="S10018">
        <v>-10.009</v>
      </c>
      <c r="T10018">
        <v>1.2605999999999999</v>
      </c>
      <c r="V10018">
        <v>-10.007999999999999</v>
      </c>
      <c r="W10018">
        <v>1.2871999999999999</v>
      </c>
      <c r="Y10018">
        <v>-9.9960000000000004</v>
      </c>
      <c r="Z10018">
        <v>1.2553000000000001</v>
      </c>
    </row>
    <row r="10019" spans="19:26" x14ac:dyDescent="0.3">
      <c r="S10019">
        <v>-10.01</v>
      </c>
      <c r="T10019">
        <v>1.2553000000000001</v>
      </c>
      <c r="V10019">
        <v>-10.009</v>
      </c>
      <c r="W10019">
        <v>1.2871999999999999</v>
      </c>
      <c r="Y10019">
        <v>-9.9969999999999999</v>
      </c>
      <c r="Z10019">
        <v>1.2553000000000001</v>
      </c>
    </row>
    <row r="10020" spans="19:26" x14ac:dyDescent="0.3">
      <c r="S10020">
        <v>-10.010999999999999</v>
      </c>
      <c r="T10020">
        <v>1.2553000000000001</v>
      </c>
      <c r="V10020">
        <v>-10.01</v>
      </c>
      <c r="W10020">
        <v>1.2871999999999999</v>
      </c>
      <c r="Y10020">
        <v>-9.9979999999999993</v>
      </c>
      <c r="Z10020">
        <v>1.25</v>
      </c>
    </row>
    <row r="10021" spans="19:26" x14ac:dyDescent="0.3">
      <c r="S10021">
        <v>-10.012</v>
      </c>
      <c r="T10021">
        <v>1.2553000000000001</v>
      </c>
      <c r="V10021">
        <v>-10.010999999999999</v>
      </c>
      <c r="W10021">
        <v>1.2871999999999999</v>
      </c>
      <c r="Y10021">
        <v>-9.9990000000000006</v>
      </c>
      <c r="Z10021">
        <v>1.25</v>
      </c>
    </row>
    <row r="10022" spans="19:26" x14ac:dyDescent="0.3">
      <c r="S10022">
        <v>-10.013</v>
      </c>
      <c r="T10022">
        <v>1.2553000000000001</v>
      </c>
      <c r="V10022">
        <v>-10.012</v>
      </c>
      <c r="W10022">
        <v>1.2871999999999999</v>
      </c>
      <c r="Y10022">
        <v>-10</v>
      </c>
      <c r="Z10022">
        <v>1.2553000000000001</v>
      </c>
    </row>
    <row r="10023" spans="19:26" x14ac:dyDescent="0.3">
      <c r="S10023">
        <v>-10.013999999999999</v>
      </c>
      <c r="T10023">
        <v>1.2605999999999999</v>
      </c>
      <c r="V10023">
        <v>-10.013</v>
      </c>
      <c r="W10023">
        <v>1.2871999999999999</v>
      </c>
      <c r="Y10023">
        <v>-10.000999999999999</v>
      </c>
      <c r="Z10023">
        <v>1.2553000000000001</v>
      </c>
    </row>
    <row r="10024" spans="19:26" x14ac:dyDescent="0.3">
      <c r="S10024">
        <v>-10.015000000000001</v>
      </c>
      <c r="T10024">
        <v>1.25</v>
      </c>
      <c r="V10024">
        <v>-10.013999999999999</v>
      </c>
      <c r="W10024">
        <v>1.2871999999999999</v>
      </c>
      <c r="Y10024">
        <v>-10.002000000000001</v>
      </c>
      <c r="Z10024">
        <v>1.25</v>
      </c>
    </row>
    <row r="10025" spans="19:26" x14ac:dyDescent="0.3">
      <c r="S10025">
        <v>-10.016</v>
      </c>
      <c r="T10025">
        <v>1.2553000000000001</v>
      </c>
      <c r="V10025">
        <v>-10.015000000000001</v>
      </c>
      <c r="W10025">
        <v>1.2871999999999999</v>
      </c>
      <c r="Y10025">
        <v>-10.003</v>
      </c>
      <c r="Z10025">
        <v>1.2553000000000001</v>
      </c>
    </row>
    <row r="10026" spans="19:26" x14ac:dyDescent="0.3">
      <c r="S10026">
        <v>-10.016999999999999</v>
      </c>
      <c r="T10026">
        <v>1.2553000000000001</v>
      </c>
      <c r="V10026">
        <v>-10.016</v>
      </c>
      <c r="W10026">
        <v>1.2926</v>
      </c>
      <c r="Y10026">
        <v>-10.004</v>
      </c>
      <c r="Z10026">
        <v>1.25</v>
      </c>
    </row>
    <row r="10027" spans="19:26" x14ac:dyDescent="0.3">
      <c r="S10027">
        <v>-10.018000000000001</v>
      </c>
      <c r="T10027">
        <v>1.2553000000000001</v>
      </c>
      <c r="V10027">
        <v>-10.016999999999999</v>
      </c>
      <c r="W10027">
        <v>1.2819</v>
      </c>
      <c r="Y10027">
        <v>-10.005000000000001</v>
      </c>
      <c r="Z10027">
        <v>1.25</v>
      </c>
    </row>
    <row r="10028" spans="19:26" x14ac:dyDescent="0.3">
      <c r="S10028">
        <v>-10.019</v>
      </c>
      <c r="T10028">
        <v>1.2553000000000001</v>
      </c>
      <c r="V10028">
        <v>-10.018000000000001</v>
      </c>
      <c r="W10028">
        <v>1.2871999999999999</v>
      </c>
      <c r="Y10028">
        <v>-10.006</v>
      </c>
      <c r="Z10028">
        <v>1.2553000000000001</v>
      </c>
    </row>
    <row r="10029" spans="19:26" x14ac:dyDescent="0.3">
      <c r="S10029">
        <v>-10.02</v>
      </c>
      <c r="T10029">
        <v>1.2553000000000001</v>
      </c>
      <c r="V10029">
        <v>-10.019</v>
      </c>
      <c r="W10029">
        <v>1.2819</v>
      </c>
      <c r="Y10029">
        <v>-10.007</v>
      </c>
      <c r="Z10029">
        <v>1.2553000000000001</v>
      </c>
    </row>
    <row r="10030" spans="19:26" x14ac:dyDescent="0.3">
      <c r="S10030">
        <v>-10.021000000000001</v>
      </c>
      <c r="T10030">
        <v>1.2553000000000001</v>
      </c>
      <c r="V10030">
        <v>-10.02</v>
      </c>
      <c r="W10030">
        <v>1.2926</v>
      </c>
      <c r="Y10030">
        <v>-10.007999999999999</v>
      </c>
      <c r="Z10030">
        <v>1.2553000000000001</v>
      </c>
    </row>
    <row r="10031" spans="19:26" x14ac:dyDescent="0.3">
      <c r="S10031">
        <v>-10.022</v>
      </c>
      <c r="T10031">
        <v>1.25</v>
      </c>
      <c r="V10031">
        <v>-10.021000000000001</v>
      </c>
      <c r="W10031">
        <v>1.2871999999999999</v>
      </c>
      <c r="Y10031">
        <v>-10.009</v>
      </c>
      <c r="Z10031">
        <v>1.2553000000000001</v>
      </c>
    </row>
    <row r="10032" spans="19:26" x14ac:dyDescent="0.3">
      <c r="S10032">
        <v>-10.023</v>
      </c>
      <c r="T10032">
        <v>1.2553000000000001</v>
      </c>
      <c r="V10032">
        <v>-10.022</v>
      </c>
      <c r="W10032">
        <v>1.2871999999999999</v>
      </c>
      <c r="Y10032">
        <v>-10.01</v>
      </c>
      <c r="Z10032">
        <v>1.2553000000000001</v>
      </c>
    </row>
    <row r="10033" spans="19:26" x14ac:dyDescent="0.3">
      <c r="S10033">
        <v>-10.023999999999999</v>
      </c>
      <c r="T10033">
        <v>1.25</v>
      </c>
      <c r="V10033">
        <v>-10.023</v>
      </c>
      <c r="W10033">
        <v>1.2871999999999999</v>
      </c>
      <c r="Y10033">
        <v>-10.010999999999999</v>
      </c>
      <c r="Z10033">
        <v>1.2553000000000001</v>
      </c>
    </row>
    <row r="10034" spans="19:26" x14ac:dyDescent="0.3">
      <c r="S10034">
        <v>-10.025</v>
      </c>
      <c r="T10034">
        <v>1.2553000000000001</v>
      </c>
      <c r="V10034">
        <v>-10.023999999999999</v>
      </c>
      <c r="W10034">
        <v>1.2871999999999999</v>
      </c>
      <c r="Y10034">
        <v>-10.012</v>
      </c>
      <c r="Z10034">
        <v>1.2553000000000001</v>
      </c>
    </row>
    <row r="10035" spans="19:26" x14ac:dyDescent="0.3">
      <c r="S10035">
        <v>-10.026</v>
      </c>
      <c r="T10035">
        <v>1.2553000000000001</v>
      </c>
      <c r="V10035">
        <v>-10.025</v>
      </c>
      <c r="W10035">
        <v>1.2871999999999999</v>
      </c>
      <c r="Y10035">
        <v>-10.013</v>
      </c>
      <c r="Z10035">
        <v>1.2553000000000001</v>
      </c>
    </row>
    <row r="10036" spans="19:26" x14ac:dyDescent="0.3">
      <c r="S10036">
        <v>-10.026999999999999</v>
      </c>
      <c r="T10036">
        <v>1.2553000000000001</v>
      </c>
      <c r="V10036">
        <v>-10.026</v>
      </c>
      <c r="W10036">
        <v>1.2871999999999999</v>
      </c>
      <c r="Y10036">
        <v>-10.013999999999999</v>
      </c>
      <c r="Z10036">
        <v>1.25</v>
      </c>
    </row>
    <row r="10037" spans="19:26" x14ac:dyDescent="0.3">
      <c r="S10037">
        <v>-10.028</v>
      </c>
      <c r="T10037">
        <v>1.2553000000000001</v>
      </c>
      <c r="V10037">
        <v>-10.026999999999999</v>
      </c>
      <c r="W10037">
        <v>1.2819</v>
      </c>
      <c r="Y10037">
        <v>-10.015000000000001</v>
      </c>
      <c r="Z10037">
        <v>1.2553000000000001</v>
      </c>
    </row>
    <row r="10038" spans="19:26" x14ac:dyDescent="0.3">
      <c r="S10038">
        <v>-10.029</v>
      </c>
      <c r="T10038">
        <v>1.2553000000000001</v>
      </c>
      <c r="V10038">
        <v>-10.028</v>
      </c>
      <c r="W10038">
        <v>1.2871999999999999</v>
      </c>
      <c r="Y10038">
        <v>-10.016</v>
      </c>
      <c r="Z10038">
        <v>1.2553000000000001</v>
      </c>
    </row>
    <row r="10039" spans="19:26" x14ac:dyDescent="0.3">
      <c r="S10039">
        <v>-10.029999999999999</v>
      </c>
      <c r="T10039">
        <v>1.2553000000000001</v>
      </c>
      <c r="V10039">
        <v>-10.029</v>
      </c>
      <c r="W10039">
        <v>1.2871999999999999</v>
      </c>
      <c r="Y10039">
        <v>-10.016999999999999</v>
      </c>
      <c r="Z10039">
        <v>1.2553000000000001</v>
      </c>
    </row>
    <row r="10040" spans="19:26" x14ac:dyDescent="0.3">
      <c r="S10040">
        <v>-10.031000000000001</v>
      </c>
      <c r="T10040">
        <v>1.2553000000000001</v>
      </c>
      <c r="V10040">
        <v>-10.029999999999999</v>
      </c>
      <c r="W10040">
        <v>1.2871999999999999</v>
      </c>
      <c r="Y10040">
        <v>-10.018000000000001</v>
      </c>
      <c r="Z10040">
        <v>1.25</v>
      </c>
    </row>
    <row r="10041" spans="19:26" x14ac:dyDescent="0.3">
      <c r="S10041">
        <v>-10.032</v>
      </c>
      <c r="T10041">
        <v>1.2553000000000001</v>
      </c>
      <c r="V10041">
        <v>-10.031000000000001</v>
      </c>
      <c r="W10041">
        <v>1.2871999999999999</v>
      </c>
      <c r="Y10041">
        <v>-10.019</v>
      </c>
      <c r="Z10041">
        <v>1.2553000000000001</v>
      </c>
    </row>
    <row r="10042" spans="19:26" x14ac:dyDescent="0.3">
      <c r="S10042">
        <v>-10.032999999999999</v>
      </c>
      <c r="T10042">
        <v>1.2553000000000001</v>
      </c>
      <c r="V10042">
        <v>-10.032</v>
      </c>
      <c r="W10042">
        <v>1.2871999999999999</v>
      </c>
      <c r="Y10042">
        <v>-10.02</v>
      </c>
      <c r="Z10042">
        <v>1.25</v>
      </c>
    </row>
    <row r="10043" spans="19:26" x14ac:dyDescent="0.3">
      <c r="S10043">
        <v>-10.034000000000001</v>
      </c>
      <c r="T10043">
        <v>1.2553000000000001</v>
      </c>
      <c r="V10043">
        <v>-10.032999999999999</v>
      </c>
      <c r="W10043">
        <v>1.2871999999999999</v>
      </c>
      <c r="Y10043">
        <v>-10.021000000000001</v>
      </c>
      <c r="Z10043">
        <v>1.25</v>
      </c>
    </row>
    <row r="10044" spans="19:26" x14ac:dyDescent="0.3">
      <c r="S10044">
        <v>-10.035</v>
      </c>
      <c r="T10044">
        <v>1.2553000000000001</v>
      </c>
      <c r="V10044">
        <v>-10.034000000000001</v>
      </c>
      <c r="W10044">
        <v>1.2871999999999999</v>
      </c>
      <c r="Y10044">
        <v>-10.022</v>
      </c>
      <c r="Z10044">
        <v>1.2553000000000001</v>
      </c>
    </row>
    <row r="10045" spans="19:26" x14ac:dyDescent="0.3">
      <c r="S10045">
        <v>-10.036</v>
      </c>
      <c r="T10045">
        <v>1.2553000000000001</v>
      </c>
      <c r="V10045">
        <v>-10.035</v>
      </c>
      <c r="W10045">
        <v>1.2871999999999999</v>
      </c>
      <c r="Y10045">
        <v>-10.023</v>
      </c>
      <c r="Z10045">
        <v>1.25</v>
      </c>
    </row>
    <row r="10046" spans="19:26" x14ac:dyDescent="0.3">
      <c r="S10046">
        <v>-10.037000000000001</v>
      </c>
      <c r="T10046">
        <v>1.25</v>
      </c>
      <c r="V10046">
        <v>-10.036</v>
      </c>
      <c r="W10046">
        <v>1.2871999999999999</v>
      </c>
      <c r="Y10046">
        <v>-10.023999999999999</v>
      </c>
      <c r="Z10046">
        <v>1.2553000000000001</v>
      </c>
    </row>
    <row r="10047" spans="19:26" x14ac:dyDescent="0.3">
      <c r="S10047">
        <v>-10.038</v>
      </c>
      <c r="T10047">
        <v>1.2553000000000001</v>
      </c>
      <c r="V10047">
        <v>-10.037000000000001</v>
      </c>
      <c r="W10047">
        <v>1.2871999999999999</v>
      </c>
      <c r="Y10047">
        <v>-10.025</v>
      </c>
      <c r="Z10047">
        <v>1.2553000000000001</v>
      </c>
    </row>
    <row r="10048" spans="19:26" x14ac:dyDescent="0.3">
      <c r="S10048">
        <v>-10.039</v>
      </c>
      <c r="T10048">
        <v>1.2553000000000001</v>
      </c>
      <c r="V10048">
        <v>-10.038</v>
      </c>
      <c r="W10048">
        <v>1.2871999999999999</v>
      </c>
      <c r="Y10048">
        <v>-10.026</v>
      </c>
      <c r="Z10048">
        <v>1.2553000000000001</v>
      </c>
    </row>
    <row r="10049" spans="19:26" x14ac:dyDescent="0.3">
      <c r="S10049">
        <v>-10.039999999999999</v>
      </c>
      <c r="T10049">
        <v>1.2553000000000001</v>
      </c>
      <c r="V10049">
        <v>-10.039</v>
      </c>
      <c r="W10049">
        <v>1.2871999999999999</v>
      </c>
      <c r="Y10049">
        <v>-10.026999999999999</v>
      </c>
      <c r="Z10049">
        <v>1.25</v>
      </c>
    </row>
    <row r="10050" spans="19:26" x14ac:dyDescent="0.3">
      <c r="S10050">
        <v>-10.041</v>
      </c>
      <c r="T10050">
        <v>1.2553000000000001</v>
      </c>
      <c r="V10050">
        <v>-10.039999999999999</v>
      </c>
      <c r="W10050">
        <v>1.2871999999999999</v>
      </c>
      <c r="Y10050">
        <v>-10.028</v>
      </c>
      <c r="Z10050">
        <v>1.2553000000000001</v>
      </c>
    </row>
    <row r="10051" spans="19:26" x14ac:dyDescent="0.3">
      <c r="S10051">
        <v>-10.042</v>
      </c>
      <c r="T10051">
        <v>1.25</v>
      </c>
      <c r="V10051">
        <v>-10.041</v>
      </c>
      <c r="W10051">
        <v>1.2871999999999999</v>
      </c>
      <c r="Y10051">
        <v>-10.029</v>
      </c>
      <c r="Z10051">
        <v>1.25</v>
      </c>
    </row>
    <row r="10052" spans="19:26" x14ac:dyDescent="0.3">
      <c r="S10052">
        <v>-10.042999999999999</v>
      </c>
      <c r="T10052">
        <v>1.25</v>
      </c>
      <c r="V10052">
        <v>-10.042</v>
      </c>
      <c r="W10052">
        <v>1.2871999999999999</v>
      </c>
      <c r="Y10052">
        <v>-10.029999999999999</v>
      </c>
      <c r="Z10052">
        <v>1.2553000000000001</v>
      </c>
    </row>
    <row r="10053" spans="19:26" x14ac:dyDescent="0.3">
      <c r="S10053">
        <v>-10.044</v>
      </c>
      <c r="T10053">
        <v>1.2605999999999999</v>
      </c>
      <c r="V10053">
        <v>-10.042999999999999</v>
      </c>
      <c r="W10053">
        <v>1.2819</v>
      </c>
      <c r="Y10053">
        <v>-10.031000000000001</v>
      </c>
      <c r="Z10053">
        <v>1.2553000000000001</v>
      </c>
    </row>
    <row r="10054" spans="19:26" x14ac:dyDescent="0.3">
      <c r="S10054">
        <v>-10.045</v>
      </c>
      <c r="T10054">
        <v>1.25</v>
      </c>
      <c r="V10054">
        <v>-10.044</v>
      </c>
      <c r="W10054">
        <v>1.2871999999999999</v>
      </c>
      <c r="Y10054">
        <v>-10.032</v>
      </c>
      <c r="Z10054">
        <v>1.25</v>
      </c>
    </row>
    <row r="10055" spans="19:26" x14ac:dyDescent="0.3">
      <c r="S10055">
        <v>-10.045999999999999</v>
      </c>
      <c r="T10055">
        <v>1.25</v>
      </c>
      <c r="V10055">
        <v>-10.045</v>
      </c>
      <c r="W10055">
        <v>1.2871999999999999</v>
      </c>
      <c r="Y10055">
        <v>-10.032999999999999</v>
      </c>
      <c r="Z10055">
        <v>1.2553000000000001</v>
      </c>
    </row>
    <row r="10056" spans="19:26" x14ac:dyDescent="0.3">
      <c r="S10056">
        <v>-10.047000000000001</v>
      </c>
      <c r="T10056">
        <v>1.2605999999999999</v>
      </c>
      <c r="V10056">
        <v>-10.045999999999999</v>
      </c>
      <c r="W10056">
        <v>1.2871999999999999</v>
      </c>
      <c r="Y10056">
        <v>-10.034000000000001</v>
      </c>
      <c r="Z10056">
        <v>1.2553000000000001</v>
      </c>
    </row>
    <row r="10057" spans="19:26" x14ac:dyDescent="0.3">
      <c r="S10057">
        <v>-10.048</v>
      </c>
      <c r="T10057">
        <v>1.2553000000000001</v>
      </c>
      <c r="V10057">
        <v>-10.047000000000001</v>
      </c>
      <c r="W10057">
        <v>1.2871999999999999</v>
      </c>
      <c r="Y10057">
        <v>-10.035</v>
      </c>
      <c r="Z10057">
        <v>1.2553000000000001</v>
      </c>
    </row>
    <row r="10058" spans="19:26" x14ac:dyDescent="0.3">
      <c r="S10058">
        <v>-10.048999999999999</v>
      </c>
      <c r="T10058">
        <v>1.2553000000000001</v>
      </c>
      <c r="V10058">
        <v>-10.048</v>
      </c>
      <c r="W10058">
        <v>1.2871999999999999</v>
      </c>
      <c r="Y10058">
        <v>-10.036</v>
      </c>
      <c r="Z10058">
        <v>1.2553000000000001</v>
      </c>
    </row>
    <row r="10059" spans="19:26" x14ac:dyDescent="0.3">
      <c r="S10059">
        <v>-10.050000000000001</v>
      </c>
      <c r="T10059">
        <v>1.2553000000000001</v>
      </c>
      <c r="V10059">
        <v>-10.048999999999999</v>
      </c>
      <c r="W10059">
        <v>1.2926</v>
      </c>
      <c r="Y10059">
        <v>-10.037000000000001</v>
      </c>
      <c r="Z10059">
        <v>1.25</v>
      </c>
    </row>
    <row r="10060" spans="19:26" x14ac:dyDescent="0.3">
      <c r="S10060">
        <v>-10.051</v>
      </c>
      <c r="T10060">
        <v>1.25</v>
      </c>
      <c r="V10060">
        <v>-10.050000000000001</v>
      </c>
      <c r="W10060">
        <v>1.2926</v>
      </c>
      <c r="Y10060">
        <v>-10.038</v>
      </c>
      <c r="Z10060">
        <v>1.2553000000000001</v>
      </c>
    </row>
    <row r="10061" spans="19:26" x14ac:dyDescent="0.3">
      <c r="S10061">
        <v>-10.052</v>
      </c>
      <c r="T10061">
        <v>1.25</v>
      </c>
      <c r="V10061">
        <v>-10.051</v>
      </c>
      <c r="W10061">
        <v>1.2926</v>
      </c>
      <c r="Y10061">
        <v>-10.039</v>
      </c>
      <c r="Z10061">
        <v>1.2553000000000001</v>
      </c>
    </row>
    <row r="10062" spans="19:26" x14ac:dyDescent="0.3">
      <c r="S10062">
        <v>-10.053000000000001</v>
      </c>
      <c r="T10062">
        <v>1.2553000000000001</v>
      </c>
      <c r="V10062">
        <v>-10.052</v>
      </c>
      <c r="W10062">
        <v>1.2871999999999999</v>
      </c>
      <c r="Y10062">
        <v>-10.039999999999999</v>
      </c>
      <c r="Z10062">
        <v>1.25</v>
      </c>
    </row>
    <row r="10063" spans="19:26" x14ac:dyDescent="0.3">
      <c r="S10063">
        <v>-10.054</v>
      </c>
      <c r="T10063">
        <v>1.25</v>
      </c>
      <c r="V10063">
        <v>-10.053000000000001</v>
      </c>
      <c r="W10063">
        <v>1.2871999999999999</v>
      </c>
      <c r="Y10063">
        <v>-10.041</v>
      </c>
      <c r="Z10063">
        <v>1.25</v>
      </c>
    </row>
    <row r="10064" spans="19:26" x14ac:dyDescent="0.3">
      <c r="S10064">
        <v>-10.055</v>
      </c>
      <c r="T10064">
        <v>1.2553000000000001</v>
      </c>
      <c r="V10064">
        <v>-10.054</v>
      </c>
      <c r="W10064">
        <v>1.2871999999999999</v>
      </c>
      <c r="Y10064">
        <v>-10.042</v>
      </c>
      <c r="Z10064">
        <v>1.25</v>
      </c>
    </row>
    <row r="10065" spans="19:26" x14ac:dyDescent="0.3">
      <c r="S10065">
        <v>-10.055999999999999</v>
      </c>
      <c r="T10065">
        <v>1.2553000000000001</v>
      </c>
      <c r="V10065">
        <v>-10.055</v>
      </c>
      <c r="W10065">
        <v>1.2871999999999999</v>
      </c>
      <c r="Y10065">
        <v>-10.042999999999999</v>
      </c>
      <c r="Z10065">
        <v>1.2553000000000001</v>
      </c>
    </row>
    <row r="10066" spans="19:26" x14ac:dyDescent="0.3">
      <c r="S10066">
        <v>-10.057</v>
      </c>
      <c r="T10066">
        <v>1.2553000000000001</v>
      </c>
      <c r="V10066">
        <v>-10.055999999999999</v>
      </c>
      <c r="W10066">
        <v>1.2819</v>
      </c>
      <c r="Y10066">
        <v>-10.044</v>
      </c>
      <c r="Z10066">
        <v>1.25</v>
      </c>
    </row>
    <row r="10067" spans="19:26" x14ac:dyDescent="0.3">
      <c r="S10067">
        <v>-10.058</v>
      </c>
      <c r="T10067">
        <v>1.2553000000000001</v>
      </c>
      <c r="V10067">
        <v>-10.057</v>
      </c>
      <c r="W10067">
        <v>1.2871999999999999</v>
      </c>
      <c r="Y10067">
        <v>-10.045</v>
      </c>
      <c r="Z10067">
        <v>1.2553000000000001</v>
      </c>
    </row>
    <row r="10068" spans="19:26" x14ac:dyDescent="0.3">
      <c r="S10068">
        <v>-10.058999999999999</v>
      </c>
      <c r="T10068">
        <v>1.25</v>
      </c>
      <c r="V10068">
        <v>-10.058</v>
      </c>
      <c r="W10068">
        <v>1.2871999999999999</v>
      </c>
      <c r="Y10068">
        <v>-10.045999999999999</v>
      </c>
      <c r="Z10068">
        <v>1.2553000000000001</v>
      </c>
    </row>
    <row r="10069" spans="19:26" x14ac:dyDescent="0.3">
      <c r="S10069">
        <v>-10.06</v>
      </c>
      <c r="T10069">
        <v>1.2605999999999999</v>
      </c>
      <c r="V10069">
        <v>-10.058999999999999</v>
      </c>
      <c r="W10069">
        <v>1.2871999999999999</v>
      </c>
      <c r="Y10069">
        <v>-10.047000000000001</v>
      </c>
      <c r="Z10069">
        <v>1.2553000000000001</v>
      </c>
    </row>
    <row r="10070" spans="19:26" x14ac:dyDescent="0.3">
      <c r="S10070">
        <v>-10.061</v>
      </c>
      <c r="T10070">
        <v>1.25</v>
      </c>
      <c r="V10070">
        <v>-10.06</v>
      </c>
      <c r="W10070">
        <v>1.2819</v>
      </c>
      <c r="Y10070">
        <v>-10.048</v>
      </c>
      <c r="Z10070">
        <v>1.25</v>
      </c>
    </row>
    <row r="10071" spans="19:26" x14ac:dyDescent="0.3">
      <c r="S10071">
        <v>-10.061999999999999</v>
      </c>
      <c r="T10071">
        <v>1.2605999999999999</v>
      </c>
      <c r="V10071">
        <v>-10.061</v>
      </c>
      <c r="W10071">
        <v>1.2871999999999999</v>
      </c>
      <c r="Y10071">
        <v>-10.048999999999999</v>
      </c>
      <c r="Z10071">
        <v>1.2553000000000001</v>
      </c>
    </row>
    <row r="10072" spans="19:26" x14ac:dyDescent="0.3">
      <c r="S10072">
        <v>-10.063000000000001</v>
      </c>
      <c r="T10072">
        <v>1.2553000000000001</v>
      </c>
      <c r="V10072">
        <v>-10.061999999999999</v>
      </c>
      <c r="W10072">
        <v>1.2871999999999999</v>
      </c>
      <c r="Y10072">
        <v>-10.050000000000001</v>
      </c>
      <c r="Z10072">
        <v>1.2553000000000001</v>
      </c>
    </row>
    <row r="10073" spans="19:26" x14ac:dyDescent="0.3">
      <c r="S10073">
        <v>-10.064</v>
      </c>
      <c r="T10073">
        <v>1.2553000000000001</v>
      </c>
      <c r="V10073">
        <v>-10.063000000000001</v>
      </c>
      <c r="W10073">
        <v>1.2871999999999999</v>
      </c>
      <c r="Y10073">
        <v>-10.051</v>
      </c>
      <c r="Z10073">
        <v>1.2553000000000001</v>
      </c>
    </row>
    <row r="10074" spans="19:26" x14ac:dyDescent="0.3">
      <c r="S10074">
        <v>-10.065</v>
      </c>
      <c r="T10074">
        <v>1.2553000000000001</v>
      </c>
      <c r="V10074">
        <v>-10.064</v>
      </c>
      <c r="W10074">
        <v>1.2871999999999999</v>
      </c>
      <c r="Y10074">
        <v>-10.052</v>
      </c>
      <c r="Z10074">
        <v>1.2553000000000001</v>
      </c>
    </row>
    <row r="10075" spans="19:26" x14ac:dyDescent="0.3">
      <c r="S10075">
        <v>-10.066000000000001</v>
      </c>
      <c r="T10075">
        <v>1.2553000000000001</v>
      </c>
      <c r="V10075">
        <v>-10.065</v>
      </c>
      <c r="W10075">
        <v>1.2926</v>
      </c>
      <c r="Y10075">
        <v>-10.053000000000001</v>
      </c>
      <c r="Z10075">
        <v>1.2553000000000001</v>
      </c>
    </row>
    <row r="10076" spans="19:26" x14ac:dyDescent="0.3">
      <c r="S10076">
        <v>-10.067</v>
      </c>
      <c r="T10076">
        <v>1.25</v>
      </c>
      <c r="V10076">
        <v>-10.066000000000001</v>
      </c>
      <c r="W10076">
        <v>1.2871999999999999</v>
      </c>
      <c r="Y10076">
        <v>-10.054</v>
      </c>
      <c r="Z10076">
        <v>1.2553000000000001</v>
      </c>
    </row>
    <row r="10077" spans="19:26" x14ac:dyDescent="0.3">
      <c r="S10077">
        <v>-10.068</v>
      </c>
      <c r="T10077">
        <v>1.25</v>
      </c>
      <c r="V10077">
        <v>-10.067</v>
      </c>
      <c r="W10077">
        <v>1.2871999999999999</v>
      </c>
      <c r="Y10077">
        <v>-10.055</v>
      </c>
      <c r="Z10077">
        <v>1.25</v>
      </c>
    </row>
    <row r="10078" spans="19:26" x14ac:dyDescent="0.3">
      <c r="S10078">
        <v>-10.069000000000001</v>
      </c>
      <c r="T10078">
        <v>1.2553000000000001</v>
      </c>
      <c r="V10078">
        <v>-10.068</v>
      </c>
      <c r="W10078">
        <v>1.2819</v>
      </c>
      <c r="Y10078">
        <v>-10.055999999999999</v>
      </c>
      <c r="Z10078">
        <v>1.2553000000000001</v>
      </c>
    </row>
    <row r="10079" spans="19:26" x14ac:dyDescent="0.3">
      <c r="S10079">
        <v>-10.07</v>
      </c>
      <c r="T10079">
        <v>1.25</v>
      </c>
      <c r="V10079">
        <v>-10.069000000000001</v>
      </c>
      <c r="W10079">
        <v>1.2871999999999999</v>
      </c>
      <c r="Y10079">
        <v>-10.057</v>
      </c>
      <c r="Z10079">
        <v>1.2553000000000001</v>
      </c>
    </row>
    <row r="10080" spans="19:26" x14ac:dyDescent="0.3">
      <c r="S10080">
        <v>-10.071</v>
      </c>
      <c r="T10080">
        <v>1.25</v>
      </c>
      <c r="V10080">
        <v>-10.07</v>
      </c>
      <c r="W10080">
        <v>1.2926</v>
      </c>
      <c r="Y10080">
        <v>-10.058</v>
      </c>
      <c r="Z10080">
        <v>1.2553000000000001</v>
      </c>
    </row>
    <row r="10081" spans="19:26" x14ac:dyDescent="0.3">
      <c r="S10081">
        <v>-10.071999999999999</v>
      </c>
      <c r="T10081">
        <v>1.25</v>
      </c>
      <c r="V10081">
        <v>-10.071</v>
      </c>
      <c r="W10081">
        <v>1.2926</v>
      </c>
      <c r="Y10081">
        <v>-10.058999999999999</v>
      </c>
      <c r="Z10081">
        <v>1.25</v>
      </c>
    </row>
    <row r="10082" spans="19:26" x14ac:dyDescent="0.3">
      <c r="S10082">
        <v>-10.073</v>
      </c>
      <c r="T10082">
        <v>1.25</v>
      </c>
      <c r="V10082">
        <v>-10.071999999999999</v>
      </c>
      <c r="W10082">
        <v>1.2871999999999999</v>
      </c>
      <c r="Y10082">
        <v>-10.06</v>
      </c>
      <c r="Z10082">
        <v>1.2553000000000001</v>
      </c>
    </row>
    <row r="10083" spans="19:26" x14ac:dyDescent="0.3">
      <c r="S10083">
        <v>-10.074</v>
      </c>
      <c r="T10083">
        <v>1.2553000000000001</v>
      </c>
      <c r="V10083">
        <v>-10.073</v>
      </c>
      <c r="W10083">
        <v>1.2871999999999999</v>
      </c>
      <c r="Y10083">
        <v>-10.061</v>
      </c>
      <c r="Z10083">
        <v>1.2553000000000001</v>
      </c>
    </row>
    <row r="10084" spans="19:26" x14ac:dyDescent="0.3">
      <c r="S10084">
        <v>-10.074999999999999</v>
      </c>
      <c r="T10084">
        <v>1.2553000000000001</v>
      </c>
      <c r="V10084">
        <v>-10.074</v>
      </c>
      <c r="W10084">
        <v>1.2819</v>
      </c>
      <c r="Y10084">
        <v>-10.061999999999999</v>
      </c>
      <c r="Z10084">
        <v>1.2553000000000001</v>
      </c>
    </row>
    <row r="10085" spans="19:26" x14ac:dyDescent="0.3">
      <c r="S10085">
        <v>-10.076000000000001</v>
      </c>
      <c r="T10085">
        <v>1.2553000000000001</v>
      </c>
      <c r="V10085">
        <v>-10.074999999999999</v>
      </c>
      <c r="W10085">
        <v>1.2871999999999999</v>
      </c>
      <c r="Y10085">
        <v>-10.063000000000001</v>
      </c>
      <c r="Z10085">
        <v>1.25</v>
      </c>
    </row>
    <row r="10086" spans="19:26" x14ac:dyDescent="0.3">
      <c r="S10086">
        <v>-10.077</v>
      </c>
      <c r="T10086">
        <v>1.2605999999999999</v>
      </c>
      <c r="V10086">
        <v>-10.076000000000001</v>
      </c>
      <c r="W10086">
        <v>1.2871999999999999</v>
      </c>
      <c r="Y10086">
        <v>-10.064</v>
      </c>
      <c r="Z10086">
        <v>1.2553000000000001</v>
      </c>
    </row>
    <row r="10087" spans="19:26" x14ac:dyDescent="0.3">
      <c r="S10087">
        <v>-10.077999999999999</v>
      </c>
      <c r="T10087">
        <v>1.2553000000000001</v>
      </c>
      <c r="V10087">
        <v>-10.077</v>
      </c>
      <c r="W10087">
        <v>1.2871999999999999</v>
      </c>
      <c r="Y10087">
        <v>-10.065</v>
      </c>
      <c r="Z10087">
        <v>1.2553000000000001</v>
      </c>
    </row>
    <row r="10088" spans="19:26" x14ac:dyDescent="0.3">
      <c r="S10088">
        <v>-10.079000000000001</v>
      </c>
      <c r="T10088">
        <v>1.2605999999999999</v>
      </c>
      <c r="V10088">
        <v>-10.077999999999999</v>
      </c>
      <c r="W10088">
        <v>1.2871999999999999</v>
      </c>
      <c r="Y10088">
        <v>-10.066000000000001</v>
      </c>
      <c r="Z10088">
        <v>1.2553000000000001</v>
      </c>
    </row>
    <row r="10089" spans="19:26" x14ac:dyDescent="0.3">
      <c r="S10089">
        <v>-10.08</v>
      </c>
      <c r="T10089">
        <v>1.2605999999999999</v>
      </c>
      <c r="V10089">
        <v>-10.079000000000001</v>
      </c>
      <c r="W10089">
        <v>1.2871999999999999</v>
      </c>
      <c r="Y10089">
        <v>-10.067</v>
      </c>
      <c r="Z10089">
        <v>1.2553000000000001</v>
      </c>
    </row>
    <row r="10090" spans="19:26" x14ac:dyDescent="0.3">
      <c r="S10090">
        <v>-10.081</v>
      </c>
      <c r="T10090">
        <v>1.2553000000000001</v>
      </c>
      <c r="V10090">
        <v>-10.08</v>
      </c>
      <c r="W10090">
        <v>1.2871999999999999</v>
      </c>
      <c r="Y10090">
        <v>-10.068</v>
      </c>
      <c r="Z10090">
        <v>1.2553000000000001</v>
      </c>
    </row>
    <row r="10091" spans="19:26" x14ac:dyDescent="0.3">
      <c r="S10091">
        <v>-10.082000000000001</v>
      </c>
      <c r="T10091">
        <v>1.2605999999999999</v>
      </c>
      <c r="V10091">
        <v>-10.081</v>
      </c>
      <c r="W10091">
        <v>1.2871999999999999</v>
      </c>
      <c r="Y10091">
        <v>-10.069000000000001</v>
      </c>
      <c r="Z10091">
        <v>1.2553000000000001</v>
      </c>
    </row>
    <row r="10092" spans="19:26" x14ac:dyDescent="0.3">
      <c r="S10092">
        <v>-10.083</v>
      </c>
      <c r="T10092">
        <v>1.2605999999999999</v>
      </c>
      <c r="V10092">
        <v>-10.082000000000001</v>
      </c>
      <c r="W10092">
        <v>1.2819</v>
      </c>
      <c r="Y10092">
        <v>-10.07</v>
      </c>
      <c r="Z10092">
        <v>1.2553000000000001</v>
      </c>
    </row>
    <row r="10093" spans="19:26" x14ac:dyDescent="0.3">
      <c r="S10093">
        <v>-10.084</v>
      </c>
      <c r="T10093">
        <v>1.2553000000000001</v>
      </c>
      <c r="V10093">
        <v>-10.083</v>
      </c>
      <c r="W10093">
        <v>1.2871999999999999</v>
      </c>
      <c r="Y10093">
        <v>-10.071</v>
      </c>
      <c r="Z10093">
        <v>1.2553000000000001</v>
      </c>
    </row>
    <row r="10094" spans="19:26" x14ac:dyDescent="0.3">
      <c r="S10094">
        <v>-10.085000000000001</v>
      </c>
      <c r="T10094">
        <v>1.2605999999999999</v>
      </c>
      <c r="V10094">
        <v>-10.084</v>
      </c>
      <c r="W10094">
        <v>1.2871999999999999</v>
      </c>
      <c r="Y10094">
        <v>-10.071999999999999</v>
      </c>
      <c r="Z10094">
        <v>1.2553000000000001</v>
      </c>
    </row>
    <row r="10095" spans="19:26" x14ac:dyDescent="0.3">
      <c r="S10095">
        <v>-10.086</v>
      </c>
      <c r="T10095">
        <v>1.2605999999999999</v>
      </c>
      <c r="V10095">
        <v>-10.085000000000001</v>
      </c>
      <c r="W10095">
        <v>1.2871999999999999</v>
      </c>
      <c r="Y10095">
        <v>-10.073</v>
      </c>
      <c r="Z10095">
        <v>1.2553000000000001</v>
      </c>
    </row>
    <row r="10096" spans="19:26" x14ac:dyDescent="0.3">
      <c r="S10096">
        <v>-10.087</v>
      </c>
      <c r="T10096">
        <v>1.25</v>
      </c>
      <c r="V10096">
        <v>-10.086</v>
      </c>
      <c r="W10096">
        <v>1.2871999999999999</v>
      </c>
      <c r="Y10096">
        <v>-10.074</v>
      </c>
      <c r="Z10096">
        <v>1.2553000000000001</v>
      </c>
    </row>
    <row r="10097" spans="19:26" x14ac:dyDescent="0.3">
      <c r="S10097">
        <v>-10.087999999999999</v>
      </c>
      <c r="T10097">
        <v>1.25</v>
      </c>
      <c r="V10097">
        <v>-10.087</v>
      </c>
      <c r="W10097">
        <v>1.2819</v>
      </c>
      <c r="Y10097">
        <v>-10.074999999999999</v>
      </c>
      <c r="Z10097">
        <v>1.2553000000000001</v>
      </c>
    </row>
    <row r="10098" spans="19:26" x14ac:dyDescent="0.3">
      <c r="S10098">
        <v>-10.089</v>
      </c>
      <c r="T10098">
        <v>1.2553000000000001</v>
      </c>
      <c r="V10098">
        <v>-10.087999999999999</v>
      </c>
      <c r="W10098">
        <v>1.2871999999999999</v>
      </c>
      <c r="Y10098">
        <v>-10.076000000000001</v>
      </c>
      <c r="Z10098">
        <v>1.2553000000000001</v>
      </c>
    </row>
    <row r="10099" spans="19:26" x14ac:dyDescent="0.3">
      <c r="S10099">
        <v>-10.09</v>
      </c>
      <c r="T10099">
        <v>1.2553000000000001</v>
      </c>
      <c r="V10099">
        <v>-10.089</v>
      </c>
      <c r="W10099">
        <v>1.2871999999999999</v>
      </c>
      <c r="Y10099">
        <v>-10.077</v>
      </c>
      <c r="Z10099">
        <v>1.2553000000000001</v>
      </c>
    </row>
    <row r="10100" spans="19:26" x14ac:dyDescent="0.3">
      <c r="S10100">
        <v>-10.090999999999999</v>
      </c>
      <c r="T10100">
        <v>1.2553000000000001</v>
      </c>
      <c r="V10100">
        <v>-10.09</v>
      </c>
      <c r="W10100">
        <v>1.2819</v>
      </c>
      <c r="Y10100">
        <v>-10.077999999999999</v>
      </c>
      <c r="Z10100">
        <v>1.25</v>
      </c>
    </row>
    <row r="10101" spans="19:26" x14ac:dyDescent="0.3">
      <c r="S10101">
        <v>-10.092000000000001</v>
      </c>
      <c r="T10101">
        <v>1.2553000000000001</v>
      </c>
      <c r="V10101">
        <v>-10.090999999999999</v>
      </c>
      <c r="W10101">
        <v>1.2871999999999999</v>
      </c>
      <c r="Y10101">
        <v>-10.079000000000001</v>
      </c>
      <c r="Z10101">
        <v>1.25</v>
      </c>
    </row>
    <row r="10102" spans="19:26" x14ac:dyDescent="0.3">
      <c r="S10102">
        <v>-10.093</v>
      </c>
      <c r="T10102">
        <v>1.2553000000000001</v>
      </c>
      <c r="V10102">
        <v>-10.092000000000001</v>
      </c>
      <c r="W10102">
        <v>1.2871999999999999</v>
      </c>
      <c r="Y10102">
        <v>-10.08</v>
      </c>
      <c r="Z10102">
        <v>1.2553000000000001</v>
      </c>
    </row>
    <row r="10103" spans="19:26" x14ac:dyDescent="0.3">
      <c r="S10103">
        <v>-10.093999999999999</v>
      </c>
      <c r="T10103">
        <v>1.2553000000000001</v>
      </c>
      <c r="V10103">
        <v>-10.093</v>
      </c>
      <c r="W10103">
        <v>1.2871999999999999</v>
      </c>
      <c r="Y10103">
        <v>-10.081</v>
      </c>
      <c r="Z10103">
        <v>1.2605999999999999</v>
      </c>
    </row>
    <row r="10104" spans="19:26" x14ac:dyDescent="0.3">
      <c r="S10104">
        <v>-10.095000000000001</v>
      </c>
      <c r="T10104">
        <v>1.2605999999999999</v>
      </c>
      <c r="V10104">
        <v>-10.093999999999999</v>
      </c>
      <c r="W10104">
        <v>1.2819</v>
      </c>
      <c r="Y10104">
        <v>-10.082000000000001</v>
      </c>
      <c r="Z10104">
        <v>1.2553000000000001</v>
      </c>
    </row>
    <row r="10105" spans="19:26" x14ac:dyDescent="0.3">
      <c r="S10105">
        <v>-10.096</v>
      </c>
      <c r="T10105">
        <v>1.2605999999999999</v>
      </c>
      <c r="V10105">
        <v>-10.095000000000001</v>
      </c>
      <c r="W10105">
        <v>1.2871999999999999</v>
      </c>
      <c r="Y10105">
        <v>-10.083</v>
      </c>
      <c r="Z10105">
        <v>1.2553000000000001</v>
      </c>
    </row>
    <row r="10106" spans="19:26" x14ac:dyDescent="0.3">
      <c r="S10106">
        <v>-10.097</v>
      </c>
      <c r="T10106">
        <v>1.2605999999999999</v>
      </c>
      <c r="V10106">
        <v>-10.096</v>
      </c>
      <c r="W10106">
        <v>1.2871999999999999</v>
      </c>
      <c r="Y10106">
        <v>-10.084</v>
      </c>
      <c r="Z10106">
        <v>1.2553000000000001</v>
      </c>
    </row>
    <row r="10107" spans="19:26" x14ac:dyDescent="0.3">
      <c r="S10107">
        <v>-10.098000000000001</v>
      </c>
      <c r="T10107">
        <v>1.2605999999999999</v>
      </c>
      <c r="V10107">
        <v>-10.097</v>
      </c>
      <c r="W10107">
        <v>1.2871999999999999</v>
      </c>
      <c r="Y10107">
        <v>-10.085000000000001</v>
      </c>
      <c r="Z10107">
        <v>1.25</v>
      </c>
    </row>
    <row r="10108" spans="19:26" x14ac:dyDescent="0.3">
      <c r="S10108">
        <v>-10.099</v>
      </c>
      <c r="T10108">
        <v>1.2553000000000001</v>
      </c>
      <c r="V10108">
        <v>-10.098000000000001</v>
      </c>
      <c r="W10108">
        <v>1.2871999999999999</v>
      </c>
      <c r="Y10108">
        <v>-10.086</v>
      </c>
      <c r="Z10108">
        <v>1.2553000000000001</v>
      </c>
    </row>
    <row r="10109" spans="19:26" x14ac:dyDescent="0.3">
      <c r="S10109">
        <v>-10.1</v>
      </c>
      <c r="T10109">
        <v>1.2605999999999999</v>
      </c>
      <c r="V10109">
        <v>-10.099</v>
      </c>
      <c r="W10109">
        <v>1.2871999999999999</v>
      </c>
      <c r="Y10109">
        <v>-10.087</v>
      </c>
      <c r="Z10109">
        <v>1.25</v>
      </c>
    </row>
    <row r="10110" spans="19:26" x14ac:dyDescent="0.3">
      <c r="S10110">
        <v>-10.101000000000001</v>
      </c>
      <c r="T10110">
        <v>1.2553000000000001</v>
      </c>
      <c r="V10110">
        <v>-10.1</v>
      </c>
      <c r="W10110">
        <v>1.2871999999999999</v>
      </c>
      <c r="Y10110">
        <v>-10.087999999999999</v>
      </c>
      <c r="Z10110">
        <v>1.2553000000000001</v>
      </c>
    </row>
    <row r="10111" spans="19:26" x14ac:dyDescent="0.3">
      <c r="S10111">
        <v>-10.102</v>
      </c>
      <c r="T10111">
        <v>1.2553000000000001</v>
      </c>
      <c r="V10111">
        <v>-10.101000000000001</v>
      </c>
      <c r="W10111">
        <v>1.2871999999999999</v>
      </c>
      <c r="Y10111">
        <v>-10.089</v>
      </c>
      <c r="Z10111">
        <v>1.2553000000000001</v>
      </c>
    </row>
    <row r="10112" spans="19:26" x14ac:dyDescent="0.3">
      <c r="S10112">
        <v>-10.103</v>
      </c>
      <c r="T10112">
        <v>1.2553000000000001</v>
      </c>
      <c r="V10112">
        <v>-10.102</v>
      </c>
      <c r="W10112">
        <v>1.2871999999999999</v>
      </c>
      <c r="Y10112">
        <v>-10.09</v>
      </c>
      <c r="Z10112">
        <v>1.2553000000000001</v>
      </c>
    </row>
    <row r="10113" spans="19:26" x14ac:dyDescent="0.3">
      <c r="S10113">
        <v>-10.103999999999999</v>
      </c>
      <c r="T10113">
        <v>1.2553000000000001</v>
      </c>
      <c r="V10113">
        <v>-10.103</v>
      </c>
      <c r="W10113">
        <v>1.2871999999999999</v>
      </c>
      <c r="Y10113">
        <v>-10.090999999999999</v>
      </c>
      <c r="Z10113">
        <v>1.2553000000000001</v>
      </c>
    </row>
    <row r="10114" spans="19:26" x14ac:dyDescent="0.3">
      <c r="S10114">
        <v>-10.105</v>
      </c>
      <c r="T10114">
        <v>1.2553000000000001</v>
      </c>
      <c r="V10114">
        <v>-10.103999999999999</v>
      </c>
      <c r="W10114">
        <v>1.2871999999999999</v>
      </c>
      <c r="Y10114">
        <v>-10.092000000000001</v>
      </c>
      <c r="Z10114">
        <v>1.2553000000000001</v>
      </c>
    </row>
    <row r="10115" spans="19:26" x14ac:dyDescent="0.3">
      <c r="S10115">
        <v>-10.106</v>
      </c>
      <c r="T10115">
        <v>1.2605999999999999</v>
      </c>
      <c r="V10115">
        <v>-10.105</v>
      </c>
      <c r="W10115">
        <v>1.2871999999999999</v>
      </c>
      <c r="Y10115">
        <v>-10.093</v>
      </c>
      <c r="Z10115">
        <v>1.2553000000000001</v>
      </c>
    </row>
    <row r="10116" spans="19:26" x14ac:dyDescent="0.3">
      <c r="S10116">
        <v>-10.106999999999999</v>
      </c>
      <c r="T10116">
        <v>1.2553000000000001</v>
      </c>
      <c r="V10116">
        <v>-10.106</v>
      </c>
      <c r="W10116">
        <v>1.2819</v>
      </c>
      <c r="Y10116">
        <v>-10.093999999999999</v>
      </c>
      <c r="Z10116">
        <v>1.2553000000000001</v>
      </c>
    </row>
    <row r="10117" spans="19:26" x14ac:dyDescent="0.3">
      <c r="S10117">
        <v>-10.108000000000001</v>
      </c>
      <c r="T10117">
        <v>1.2553000000000001</v>
      </c>
      <c r="V10117">
        <v>-10.106999999999999</v>
      </c>
      <c r="W10117">
        <v>1.2871999999999999</v>
      </c>
      <c r="Y10117">
        <v>-10.095000000000001</v>
      </c>
      <c r="Z10117">
        <v>1.2553000000000001</v>
      </c>
    </row>
    <row r="10118" spans="19:26" x14ac:dyDescent="0.3">
      <c r="S10118">
        <v>-10.109</v>
      </c>
      <c r="T10118">
        <v>1.25</v>
      </c>
      <c r="V10118">
        <v>-10.108000000000001</v>
      </c>
      <c r="W10118">
        <v>1.2871999999999999</v>
      </c>
      <c r="Y10118">
        <v>-10.096</v>
      </c>
      <c r="Z10118">
        <v>1.2553000000000001</v>
      </c>
    </row>
    <row r="10119" spans="19:26" x14ac:dyDescent="0.3">
      <c r="S10119">
        <v>-10.11</v>
      </c>
      <c r="T10119">
        <v>1.2553000000000001</v>
      </c>
      <c r="V10119">
        <v>-10.109</v>
      </c>
      <c r="W10119">
        <v>1.2871999999999999</v>
      </c>
      <c r="Y10119">
        <v>-10.097</v>
      </c>
      <c r="Z10119">
        <v>1.2553000000000001</v>
      </c>
    </row>
    <row r="10120" spans="19:26" x14ac:dyDescent="0.3">
      <c r="S10120">
        <v>-10.111000000000001</v>
      </c>
      <c r="T10120">
        <v>1.25</v>
      </c>
      <c r="V10120">
        <v>-10.11</v>
      </c>
      <c r="W10120">
        <v>1.2871999999999999</v>
      </c>
      <c r="Y10120">
        <v>-10.098000000000001</v>
      </c>
      <c r="Z10120">
        <v>1.2553000000000001</v>
      </c>
    </row>
    <row r="10121" spans="19:26" x14ac:dyDescent="0.3">
      <c r="S10121">
        <v>-10.112</v>
      </c>
      <c r="T10121">
        <v>1.2553000000000001</v>
      </c>
      <c r="V10121">
        <v>-10.111000000000001</v>
      </c>
      <c r="W10121">
        <v>1.2819</v>
      </c>
      <c r="Y10121">
        <v>-10.099</v>
      </c>
      <c r="Z10121">
        <v>1.2553000000000001</v>
      </c>
    </row>
    <row r="10122" spans="19:26" x14ac:dyDescent="0.3">
      <c r="S10122">
        <v>-10.113</v>
      </c>
      <c r="T10122">
        <v>1.2553000000000001</v>
      </c>
      <c r="V10122">
        <v>-10.112</v>
      </c>
      <c r="W10122">
        <v>1.2871999999999999</v>
      </c>
      <c r="Y10122">
        <v>-10.1</v>
      </c>
      <c r="Z10122">
        <v>1.2553000000000001</v>
      </c>
    </row>
    <row r="10123" spans="19:26" x14ac:dyDescent="0.3">
      <c r="S10123">
        <v>-10.114000000000001</v>
      </c>
      <c r="T10123">
        <v>1.2553000000000001</v>
      </c>
      <c r="V10123">
        <v>-10.113</v>
      </c>
      <c r="W10123">
        <v>1.2871999999999999</v>
      </c>
      <c r="Y10123">
        <v>-10.101000000000001</v>
      </c>
      <c r="Z10123">
        <v>1.2553000000000001</v>
      </c>
    </row>
    <row r="10124" spans="19:26" x14ac:dyDescent="0.3">
      <c r="S10124">
        <v>-10.115</v>
      </c>
      <c r="T10124">
        <v>1.2553000000000001</v>
      </c>
      <c r="V10124">
        <v>-10.114000000000001</v>
      </c>
      <c r="W10124">
        <v>1.2871999999999999</v>
      </c>
      <c r="Y10124">
        <v>-10.102</v>
      </c>
      <c r="Z10124">
        <v>1.25</v>
      </c>
    </row>
    <row r="10125" spans="19:26" x14ac:dyDescent="0.3">
      <c r="S10125">
        <v>-10.116</v>
      </c>
      <c r="T10125">
        <v>1.2553000000000001</v>
      </c>
      <c r="V10125">
        <v>-10.115</v>
      </c>
      <c r="W10125">
        <v>1.2926</v>
      </c>
      <c r="Y10125">
        <v>-10.103</v>
      </c>
      <c r="Z10125">
        <v>1.25</v>
      </c>
    </row>
    <row r="10126" spans="19:26" x14ac:dyDescent="0.3">
      <c r="S10126">
        <v>-10.117000000000001</v>
      </c>
      <c r="T10126">
        <v>1.2553000000000001</v>
      </c>
      <c r="V10126">
        <v>-10.116</v>
      </c>
      <c r="W10126">
        <v>1.2926</v>
      </c>
      <c r="Y10126">
        <v>-10.103999999999999</v>
      </c>
      <c r="Z10126">
        <v>1.25</v>
      </c>
    </row>
    <row r="10127" spans="19:26" x14ac:dyDescent="0.3">
      <c r="S10127">
        <v>-10.118</v>
      </c>
      <c r="T10127">
        <v>1.25</v>
      </c>
      <c r="V10127">
        <v>-10.117000000000001</v>
      </c>
      <c r="W10127">
        <v>1.2926</v>
      </c>
      <c r="Y10127">
        <v>-10.105</v>
      </c>
      <c r="Z10127">
        <v>1.2553000000000001</v>
      </c>
    </row>
    <row r="10128" spans="19:26" x14ac:dyDescent="0.3">
      <c r="S10128">
        <v>-10.119</v>
      </c>
      <c r="T10128">
        <v>1.2605999999999999</v>
      </c>
      <c r="V10128">
        <v>-10.118</v>
      </c>
      <c r="W10128">
        <v>1.2926</v>
      </c>
      <c r="Y10128">
        <v>-10.106</v>
      </c>
      <c r="Z10128">
        <v>1.2553000000000001</v>
      </c>
    </row>
    <row r="10129" spans="19:26" x14ac:dyDescent="0.3">
      <c r="S10129">
        <v>-10.119999999999999</v>
      </c>
      <c r="T10129">
        <v>1.2605999999999999</v>
      </c>
      <c r="V10129">
        <v>-10.119</v>
      </c>
      <c r="W10129">
        <v>1.2819</v>
      </c>
      <c r="Y10129">
        <v>-10.106999999999999</v>
      </c>
      <c r="Z10129">
        <v>1.2553000000000001</v>
      </c>
    </row>
    <row r="10130" spans="19:26" x14ac:dyDescent="0.3">
      <c r="S10130">
        <v>-10.121</v>
      </c>
      <c r="T10130">
        <v>1.2553000000000001</v>
      </c>
      <c r="V10130">
        <v>-10.119999999999999</v>
      </c>
      <c r="W10130">
        <v>1.2871999999999999</v>
      </c>
      <c r="Y10130">
        <v>-10.108000000000001</v>
      </c>
      <c r="Z10130">
        <v>1.25</v>
      </c>
    </row>
    <row r="10131" spans="19:26" x14ac:dyDescent="0.3">
      <c r="S10131">
        <v>-10.122</v>
      </c>
      <c r="T10131">
        <v>1.2605999999999999</v>
      </c>
      <c r="V10131">
        <v>-10.121</v>
      </c>
      <c r="W10131">
        <v>1.2871999999999999</v>
      </c>
      <c r="Y10131">
        <v>-10.109</v>
      </c>
      <c r="Z10131">
        <v>1.25</v>
      </c>
    </row>
    <row r="10132" spans="19:26" x14ac:dyDescent="0.3">
      <c r="S10132">
        <v>-10.122999999999999</v>
      </c>
      <c r="T10132">
        <v>1.2553000000000001</v>
      </c>
      <c r="V10132">
        <v>-10.122</v>
      </c>
      <c r="W10132">
        <v>1.2871999999999999</v>
      </c>
      <c r="Y10132">
        <v>-10.11</v>
      </c>
      <c r="Z10132">
        <v>1.2553000000000001</v>
      </c>
    </row>
    <row r="10133" spans="19:26" x14ac:dyDescent="0.3">
      <c r="S10133">
        <v>-10.124000000000001</v>
      </c>
      <c r="T10133">
        <v>1.2605999999999999</v>
      </c>
      <c r="V10133">
        <v>-10.122999999999999</v>
      </c>
      <c r="W10133">
        <v>1.2871999999999999</v>
      </c>
      <c r="Y10133">
        <v>-10.111000000000001</v>
      </c>
      <c r="Z10133">
        <v>1.2553000000000001</v>
      </c>
    </row>
    <row r="10134" spans="19:26" x14ac:dyDescent="0.3">
      <c r="S10134">
        <v>-10.125</v>
      </c>
      <c r="T10134">
        <v>1.25</v>
      </c>
      <c r="V10134">
        <v>-10.124000000000001</v>
      </c>
      <c r="W10134">
        <v>1.2871999999999999</v>
      </c>
      <c r="Y10134">
        <v>-10.112</v>
      </c>
      <c r="Z10134">
        <v>1.2553000000000001</v>
      </c>
    </row>
    <row r="10135" spans="19:26" x14ac:dyDescent="0.3">
      <c r="S10135">
        <v>-10.125999999999999</v>
      </c>
      <c r="T10135">
        <v>1.2553000000000001</v>
      </c>
      <c r="V10135">
        <v>-10.125</v>
      </c>
      <c r="W10135">
        <v>1.2871999999999999</v>
      </c>
      <c r="Y10135">
        <v>-10.113</v>
      </c>
      <c r="Z10135">
        <v>1.2553000000000001</v>
      </c>
    </row>
    <row r="10136" spans="19:26" x14ac:dyDescent="0.3">
      <c r="S10136">
        <v>-10.127000000000001</v>
      </c>
      <c r="T10136">
        <v>1.2605999999999999</v>
      </c>
      <c r="V10136">
        <v>-10.125999999999999</v>
      </c>
      <c r="W10136">
        <v>1.2871999999999999</v>
      </c>
      <c r="Y10136">
        <v>-10.114000000000001</v>
      </c>
      <c r="Z10136">
        <v>1.2553000000000001</v>
      </c>
    </row>
    <row r="10137" spans="19:26" x14ac:dyDescent="0.3">
      <c r="S10137">
        <v>-10.128</v>
      </c>
      <c r="T10137">
        <v>1.25</v>
      </c>
      <c r="V10137">
        <v>-10.127000000000001</v>
      </c>
      <c r="W10137">
        <v>1.2871999999999999</v>
      </c>
      <c r="Y10137">
        <v>-10.115</v>
      </c>
      <c r="Z10137">
        <v>1.2553000000000001</v>
      </c>
    </row>
    <row r="10138" spans="19:26" x14ac:dyDescent="0.3">
      <c r="S10138">
        <v>-10.129</v>
      </c>
      <c r="T10138">
        <v>1.2605999999999999</v>
      </c>
      <c r="V10138">
        <v>-10.128</v>
      </c>
      <c r="W10138">
        <v>1.2871999999999999</v>
      </c>
      <c r="Y10138">
        <v>-10.116</v>
      </c>
      <c r="Z10138">
        <v>1.2553000000000001</v>
      </c>
    </row>
    <row r="10139" spans="19:26" x14ac:dyDescent="0.3">
      <c r="S10139">
        <v>-10.130000000000001</v>
      </c>
      <c r="T10139">
        <v>1.2553000000000001</v>
      </c>
      <c r="V10139">
        <v>-10.129</v>
      </c>
      <c r="W10139">
        <v>1.2871999999999999</v>
      </c>
      <c r="Y10139">
        <v>-10.117000000000001</v>
      </c>
      <c r="Z10139">
        <v>1.2553000000000001</v>
      </c>
    </row>
    <row r="10140" spans="19:26" x14ac:dyDescent="0.3">
      <c r="S10140">
        <v>-10.131</v>
      </c>
      <c r="T10140">
        <v>1.2553000000000001</v>
      </c>
      <c r="V10140">
        <v>-10.130000000000001</v>
      </c>
      <c r="W10140">
        <v>1.2871999999999999</v>
      </c>
      <c r="Y10140">
        <v>-10.118</v>
      </c>
      <c r="Z10140">
        <v>1.2553000000000001</v>
      </c>
    </row>
    <row r="10141" spans="19:26" x14ac:dyDescent="0.3">
      <c r="S10141">
        <v>-10.132</v>
      </c>
      <c r="T10141">
        <v>1.2553000000000001</v>
      </c>
      <c r="V10141">
        <v>-10.131</v>
      </c>
      <c r="W10141">
        <v>1.2871999999999999</v>
      </c>
      <c r="Y10141">
        <v>-10.119</v>
      </c>
      <c r="Z10141">
        <v>1.25</v>
      </c>
    </row>
    <row r="10142" spans="19:26" x14ac:dyDescent="0.3">
      <c r="S10142">
        <v>-10.132999999999999</v>
      </c>
      <c r="T10142">
        <v>1.2553000000000001</v>
      </c>
      <c r="V10142">
        <v>-10.132</v>
      </c>
      <c r="W10142">
        <v>1.2926</v>
      </c>
      <c r="Y10142">
        <v>-10.119999999999999</v>
      </c>
      <c r="Z10142">
        <v>1.2553000000000001</v>
      </c>
    </row>
    <row r="10143" spans="19:26" x14ac:dyDescent="0.3">
      <c r="S10143">
        <v>-10.134</v>
      </c>
      <c r="T10143">
        <v>1.25</v>
      </c>
      <c r="V10143">
        <v>-10.132999999999999</v>
      </c>
      <c r="W10143">
        <v>1.2926</v>
      </c>
      <c r="Y10143">
        <v>-10.121</v>
      </c>
      <c r="Z10143">
        <v>1.2553000000000001</v>
      </c>
    </row>
    <row r="10144" spans="19:26" x14ac:dyDescent="0.3">
      <c r="S10144">
        <v>-10.135</v>
      </c>
      <c r="T10144">
        <v>1.2553000000000001</v>
      </c>
      <c r="V10144">
        <v>-10.134</v>
      </c>
      <c r="W10144">
        <v>1.2926</v>
      </c>
      <c r="Y10144">
        <v>-10.122</v>
      </c>
      <c r="Z10144">
        <v>1.2553000000000001</v>
      </c>
    </row>
    <row r="10145" spans="19:26" x14ac:dyDescent="0.3">
      <c r="S10145">
        <v>-10.135999999999999</v>
      </c>
      <c r="T10145">
        <v>1.2553000000000001</v>
      </c>
      <c r="V10145">
        <v>-10.135</v>
      </c>
      <c r="W10145">
        <v>1.2871999999999999</v>
      </c>
      <c r="Y10145">
        <v>-10.122999999999999</v>
      </c>
      <c r="Z10145">
        <v>1.2553000000000001</v>
      </c>
    </row>
    <row r="10146" spans="19:26" x14ac:dyDescent="0.3">
      <c r="S10146">
        <v>-10.137</v>
      </c>
      <c r="T10146">
        <v>1.2553000000000001</v>
      </c>
      <c r="V10146">
        <v>-10.135999999999999</v>
      </c>
      <c r="W10146">
        <v>1.2871999999999999</v>
      </c>
      <c r="Y10146">
        <v>-10.124000000000001</v>
      </c>
      <c r="Z10146">
        <v>1.25</v>
      </c>
    </row>
    <row r="10147" spans="19:26" x14ac:dyDescent="0.3">
      <c r="S10147">
        <v>-10.138</v>
      </c>
      <c r="T10147">
        <v>1.2553000000000001</v>
      </c>
      <c r="V10147">
        <v>-10.137</v>
      </c>
      <c r="W10147">
        <v>1.2926</v>
      </c>
      <c r="Y10147">
        <v>-10.125</v>
      </c>
      <c r="Z10147">
        <v>1.25</v>
      </c>
    </row>
    <row r="10148" spans="19:26" x14ac:dyDescent="0.3">
      <c r="S10148">
        <v>-10.138999999999999</v>
      </c>
      <c r="T10148">
        <v>1.2553000000000001</v>
      </c>
      <c r="V10148">
        <v>-10.138</v>
      </c>
      <c r="W10148">
        <v>1.2926</v>
      </c>
      <c r="Y10148">
        <v>-10.125999999999999</v>
      </c>
      <c r="Z10148">
        <v>1.2553000000000001</v>
      </c>
    </row>
    <row r="10149" spans="19:26" x14ac:dyDescent="0.3">
      <c r="S10149">
        <v>-10.14</v>
      </c>
      <c r="T10149">
        <v>1.2553000000000001</v>
      </c>
      <c r="V10149">
        <v>-10.138999999999999</v>
      </c>
      <c r="W10149">
        <v>1.2926</v>
      </c>
      <c r="Y10149">
        <v>-10.127000000000001</v>
      </c>
      <c r="Z10149">
        <v>1.25</v>
      </c>
    </row>
    <row r="10150" spans="19:26" x14ac:dyDescent="0.3">
      <c r="S10150">
        <v>-10.141</v>
      </c>
      <c r="T10150">
        <v>1.2553000000000001</v>
      </c>
      <c r="V10150">
        <v>-10.14</v>
      </c>
      <c r="W10150">
        <v>1.2871999999999999</v>
      </c>
      <c r="Y10150">
        <v>-10.128</v>
      </c>
      <c r="Z10150">
        <v>1.2553000000000001</v>
      </c>
    </row>
    <row r="10151" spans="19:26" x14ac:dyDescent="0.3">
      <c r="S10151">
        <v>-10.141999999999999</v>
      </c>
      <c r="T10151">
        <v>1.25</v>
      </c>
      <c r="V10151">
        <v>-10.141</v>
      </c>
      <c r="W10151">
        <v>1.2871999999999999</v>
      </c>
      <c r="Y10151">
        <v>-10.129</v>
      </c>
      <c r="Z10151">
        <v>1.2553000000000001</v>
      </c>
    </row>
    <row r="10152" spans="19:26" x14ac:dyDescent="0.3">
      <c r="S10152">
        <v>-10.143000000000001</v>
      </c>
      <c r="T10152">
        <v>1.2605999999999999</v>
      </c>
      <c r="V10152">
        <v>-10.141999999999999</v>
      </c>
      <c r="W10152">
        <v>1.2871999999999999</v>
      </c>
      <c r="Y10152">
        <v>-10.130000000000001</v>
      </c>
      <c r="Z10152">
        <v>1.2553000000000001</v>
      </c>
    </row>
    <row r="10153" spans="19:26" x14ac:dyDescent="0.3">
      <c r="S10153">
        <v>-10.144</v>
      </c>
      <c r="T10153">
        <v>1.2605999999999999</v>
      </c>
      <c r="V10153">
        <v>-10.143000000000001</v>
      </c>
      <c r="W10153">
        <v>1.2871999999999999</v>
      </c>
      <c r="Y10153">
        <v>-10.131</v>
      </c>
      <c r="Z10153">
        <v>1.2553000000000001</v>
      </c>
    </row>
    <row r="10154" spans="19:26" x14ac:dyDescent="0.3">
      <c r="S10154">
        <v>-10.145</v>
      </c>
      <c r="T10154">
        <v>1.2605999999999999</v>
      </c>
      <c r="V10154">
        <v>-10.144</v>
      </c>
      <c r="W10154">
        <v>1.2871999999999999</v>
      </c>
      <c r="Y10154">
        <v>-10.132</v>
      </c>
      <c r="Z10154">
        <v>1.2553000000000001</v>
      </c>
    </row>
    <row r="10155" spans="19:26" x14ac:dyDescent="0.3">
      <c r="S10155">
        <v>-10.146000000000001</v>
      </c>
      <c r="T10155">
        <v>1.2605999999999999</v>
      </c>
      <c r="V10155">
        <v>-10.145</v>
      </c>
      <c r="W10155">
        <v>1.2871999999999999</v>
      </c>
      <c r="Y10155">
        <v>-10.132999999999999</v>
      </c>
      <c r="Z10155">
        <v>1.2553000000000001</v>
      </c>
    </row>
    <row r="10156" spans="19:26" x14ac:dyDescent="0.3">
      <c r="S10156">
        <v>-10.147</v>
      </c>
      <c r="T10156">
        <v>1.2553000000000001</v>
      </c>
      <c r="V10156">
        <v>-10.146000000000001</v>
      </c>
      <c r="W10156">
        <v>1.2871999999999999</v>
      </c>
      <c r="Y10156">
        <v>-10.134</v>
      </c>
      <c r="Z10156">
        <v>1.2553000000000001</v>
      </c>
    </row>
    <row r="10157" spans="19:26" x14ac:dyDescent="0.3">
      <c r="S10157">
        <v>-10.148</v>
      </c>
      <c r="T10157">
        <v>1.2553000000000001</v>
      </c>
      <c r="V10157">
        <v>-10.147</v>
      </c>
      <c r="W10157">
        <v>1.2871999999999999</v>
      </c>
      <c r="Y10157">
        <v>-10.135</v>
      </c>
      <c r="Z10157">
        <v>1.2553000000000001</v>
      </c>
    </row>
    <row r="10158" spans="19:26" x14ac:dyDescent="0.3">
      <c r="S10158">
        <v>-10.148999999999999</v>
      </c>
      <c r="T10158">
        <v>1.2605999999999999</v>
      </c>
      <c r="V10158">
        <v>-10.148</v>
      </c>
      <c r="W10158">
        <v>1.2871999999999999</v>
      </c>
      <c r="Y10158">
        <v>-10.135999999999999</v>
      </c>
      <c r="Z10158">
        <v>1.2553000000000001</v>
      </c>
    </row>
    <row r="10159" spans="19:26" x14ac:dyDescent="0.3">
      <c r="S10159">
        <v>-10.15</v>
      </c>
      <c r="T10159">
        <v>1.2553000000000001</v>
      </c>
      <c r="V10159">
        <v>-10.148999999999999</v>
      </c>
      <c r="W10159">
        <v>1.2871999999999999</v>
      </c>
      <c r="Y10159">
        <v>-10.137</v>
      </c>
      <c r="Z10159">
        <v>1.2553000000000001</v>
      </c>
    </row>
    <row r="10160" spans="19:26" x14ac:dyDescent="0.3">
      <c r="S10160">
        <v>-10.151</v>
      </c>
      <c r="T10160">
        <v>1.2605999999999999</v>
      </c>
      <c r="V10160">
        <v>-10.15</v>
      </c>
      <c r="W10160">
        <v>1.2871999999999999</v>
      </c>
      <c r="Y10160">
        <v>-10.138</v>
      </c>
      <c r="Z10160">
        <v>1.2553000000000001</v>
      </c>
    </row>
    <row r="10161" spans="19:26" x14ac:dyDescent="0.3">
      <c r="S10161">
        <v>-10.151999999999999</v>
      </c>
      <c r="T10161">
        <v>1.2553000000000001</v>
      </c>
      <c r="V10161">
        <v>-10.151</v>
      </c>
      <c r="W10161">
        <v>1.2871999999999999</v>
      </c>
      <c r="Y10161">
        <v>-10.138999999999999</v>
      </c>
      <c r="Z10161">
        <v>1.2553000000000001</v>
      </c>
    </row>
    <row r="10162" spans="19:26" x14ac:dyDescent="0.3">
      <c r="S10162">
        <v>-10.153</v>
      </c>
      <c r="T10162">
        <v>1.2553000000000001</v>
      </c>
      <c r="V10162">
        <v>-10.151999999999999</v>
      </c>
      <c r="W10162">
        <v>1.2871999999999999</v>
      </c>
      <c r="Y10162">
        <v>-10.14</v>
      </c>
      <c r="Z10162">
        <v>1.2553000000000001</v>
      </c>
    </row>
    <row r="10163" spans="19:26" x14ac:dyDescent="0.3">
      <c r="S10163">
        <v>-10.154</v>
      </c>
      <c r="T10163">
        <v>1.2553000000000001</v>
      </c>
      <c r="V10163">
        <v>-10.153</v>
      </c>
      <c r="W10163">
        <v>1.2926</v>
      </c>
      <c r="Y10163">
        <v>-10.141</v>
      </c>
      <c r="Z10163">
        <v>1.2553000000000001</v>
      </c>
    </row>
    <row r="10164" spans="19:26" x14ac:dyDescent="0.3">
      <c r="S10164">
        <v>-10.154999999999999</v>
      </c>
      <c r="T10164">
        <v>1.2553000000000001</v>
      </c>
      <c r="V10164">
        <v>-10.154</v>
      </c>
      <c r="W10164">
        <v>1.2871999999999999</v>
      </c>
      <c r="Y10164">
        <v>-10.141999999999999</v>
      </c>
      <c r="Z10164">
        <v>1.2553000000000001</v>
      </c>
    </row>
    <row r="10165" spans="19:26" x14ac:dyDescent="0.3">
      <c r="S10165">
        <v>-10.156000000000001</v>
      </c>
      <c r="T10165">
        <v>1.2553000000000001</v>
      </c>
      <c r="V10165">
        <v>-10.154999999999999</v>
      </c>
      <c r="W10165">
        <v>1.2871999999999999</v>
      </c>
      <c r="Y10165">
        <v>-10.143000000000001</v>
      </c>
      <c r="Z10165">
        <v>1.25</v>
      </c>
    </row>
    <row r="10166" spans="19:26" x14ac:dyDescent="0.3">
      <c r="S10166">
        <v>-10.157</v>
      </c>
      <c r="T10166">
        <v>1.2553000000000001</v>
      </c>
      <c r="V10166">
        <v>-10.156000000000001</v>
      </c>
      <c r="W10166">
        <v>1.2871999999999999</v>
      </c>
      <c r="Y10166">
        <v>-10.144</v>
      </c>
      <c r="Z10166">
        <v>1.25</v>
      </c>
    </row>
    <row r="10167" spans="19:26" x14ac:dyDescent="0.3">
      <c r="S10167">
        <v>-10.157999999999999</v>
      </c>
      <c r="T10167">
        <v>1.2553000000000001</v>
      </c>
      <c r="V10167">
        <v>-10.157</v>
      </c>
      <c r="W10167">
        <v>1.2871999999999999</v>
      </c>
      <c r="Y10167">
        <v>-10.145</v>
      </c>
      <c r="Z10167">
        <v>1.25</v>
      </c>
    </row>
    <row r="10168" spans="19:26" x14ac:dyDescent="0.3">
      <c r="S10168">
        <v>-10.159000000000001</v>
      </c>
      <c r="T10168">
        <v>1.2553000000000001</v>
      </c>
      <c r="V10168">
        <v>-10.157999999999999</v>
      </c>
      <c r="W10168">
        <v>1.2871999999999999</v>
      </c>
      <c r="Y10168">
        <v>-10.146000000000001</v>
      </c>
      <c r="Z10168">
        <v>1.2553000000000001</v>
      </c>
    </row>
    <row r="10169" spans="19:26" x14ac:dyDescent="0.3">
      <c r="S10169">
        <v>-10.16</v>
      </c>
      <c r="T10169">
        <v>1.2605999999999999</v>
      </c>
      <c r="V10169">
        <v>-10.159000000000001</v>
      </c>
      <c r="W10169">
        <v>1.2819</v>
      </c>
      <c r="Y10169">
        <v>-10.147</v>
      </c>
      <c r="Z10169">
        <v>1.25</v>
      </c>
    </row>
    <row r="10170" spans="19:26" x14ac:dyDescent="0.3">
      <c r="S10170">
        <v>-10.161</v>
      </c>
      <c r="T10170">
        <v>1.2605999999999999</v>
      </c>
      <c r="V10170">
        <v>-10.16</v>
      </c>
      <c r="W10170">
        <v>1.2871999999999999</v>
      </c>
      <c r="Y10170">
        <v>-10.148</v>
      </c>
      <c r="Z10170">
        <v>1.25</v>
      </c>
    </row>
    <row r="10171" spans="19:26" x14ac:dyDescent="0.3">
      <c r="S10171">
        <v>-10.162000000000001</v>
      </c>
      <c r="T10171">
        <v>1.2553000000000001</v>
      </c>
      <c r="V10171">
        <v>-10.161</v>
      </c>
      <c r="W10171">
        <v>1.2819</v>
      </c>
      <c r="Y10171">
        <v>-10.148999999999999</v>
      </c>
      <c r="Z10171">
        <v>1.2553000000000001</v>
      </c>
    </row>
    <row r="10172" spans="19:26" x14ac:dyDescent="0.3">
      <c r="S10172">
        <v>-10.163</v>
      </c>
      <c r="T10172">
        <v>1.25</v>
      </c>
      <c r="V10172">
        <v>-10.162000000000001</v>
      </c>
      <c r="W10172">
        <v>1.2871999999999999</v>
      </c>
      <c r="Y10172">
        <v>-10.15</v>
      </c>
      <c r="Z10172">
        <v>1.25</v>
      </c>
    </row>
    <row r="10173" spans="19:26" x14ac:dyDescent="0.3">
      <c r="S10173">
        <v>-10.164</v>
      </c>
      <c r="T10173">
        <v>1.2605999999999999</v>
      </c>
      <c r="V10173">
        <v>-10.163</v>
      </c>
      <c r="W10173">
        <v>1.2871999999999999</v>
      </c>
      <c r="Y10173">
        <v>-10.151</v>
      </c>
      <c r="Z10173">
        <v>1.2553000000000001</v>
      </c>
    </row>
    <row r="10174" spans="19:26" x14ac:dyDescent="0.3">
      <c r="S10174">
        <v>-10.164999999999999</v>
      </c>
      <c r="T10174">
        <v>1.2553000000000001</v>
      </c>
      <c r="V10174">
        <v>-10.164</v>
      </c>
      <c r="W10174">
        <v>1.2871999999999999</v>
      </c>
      <c r="Y10174">
        <v>-10.151999999999999</v>
      </c>
      <c r="Z10174">
        <v>1.2553000000000001</v>
      </c>
    </row>
    <row r="10175" spans="19:26" x14ac:dyDescent="0.3">
      <c r="S10175">
        <v>-10.166</v>
      </c>
      <c r="T10175">
        <v>1.2553000000000001</v>
      </c>
      <c r="V10175">
        <v>-10.164999999999999</v>
      </c>
      <c r="W10175">
        <v>1.2871999999999999</v>
      </c>
      <c r="Y10175">
        <v>-10.153</v>
      </c>
      <c r="Z10175">
        <v>1.2553000000000001</v>
      </c>
    </row>
    <row r="10176" spans="19:26" x14ac:dyDescent="0.3">
      <c r="S10176">
        <v>-10.167</v>
      </c>
      <c r="T10176">
        <v>1.2553000000000001</v>
      </c>
      <c r="V10176">
        <v>-10.166</v>
      </c>
      <c r="W10176">
        <v>1.2871999999999999</v>
      </c>
      <c r="Y10176">
        <v>-10.154</v>
      </c>
      <c r="Z10176">
        <v>1.2553000000000001</v>
      </c>
    </row>
    <row r="10177" spans="19:26" x14ac:dyDescent="0.3">
      <c r="S10177">
        <v>-10.167999999999999</v>
      </c>
      <c r="T10177">
        <v>1.2553000000000001</v>
      </c>
      <c r="V10177">
        <v>-10.167</v>
      </c>
      <c r="W10177">
        <v>1.2871999999999999</v>
      </c>
      <c r="Y10177">
        <v>-10.154999999999999</v>
      </c>
      <c r="Z10177">
        <v>1.2553000000000001</v>
      </c>
    </row>
    <row r="10178" spans="19:26" x14ac:dyDescent="0.3">
      <c r="S10178">
        <v>-10.169</v>
      </c>
      <c r="T10178">
        <v>1.2553000000000001</v>
      </c>
      <c r="V10178">
        <v>-10.167999999999999</v>
      </c>
      <c r="W10178">
        <v>1.2871999999999999</v>
      </c>
      <c r="Y10178">
        <v>-10.156000000000001</v>
      </c>
      <c r="Z10178">
        <v>1.2553000000000001</v>
      </c>
    </row>
    <row r="10179" spans="19:26" x14ac:dyDescent="0.3">
      <c r="S10179">
        <v>-10.17</v>
      </c>
      <c r="T10179">
        <v>1.2553000000000001</v>
      </c>
      <c r="V10179">
        <v>-10.169</v>
      </c>
      <c r="W10179">
        <v>1.2871999999999999</v>
      </c>
      <c r="Y10179">
        <v>-10.157</v>
      </c>
      <c r="Z10179">
        <v>1.2553000000000001</v>
      </c>
    </row>
    <row r="10180" spans="19:26" x14ac:dyDescent="0.3">
      <c r="S10180">
        <v>-10.170999999999999</v>
      </c>
      <c r="T10180">
        <v>1.25</v>
      </c>
      <c r="V10180">
        <v>-10.17</v>
      </c>
      <c r="W10180">
        <v>1.2871999999999999</v>
      </c>
      <c r="Y10180">
        <v>-10.157999999999999</v>
      </c>
      <c r="Z10180">
        <v>1.2553000000000001</v>
      </c>
    </row>
    <row r="10181" spans="19:26" x14ac:dyDescent="0.3">
      <c r="S10181">
        <v>-10.172000000000001</v>
      </c>
      <c r="T10181">
        <v>1.2553000000000001</v>
      </c>
      <c r="V10181">
        <v>-10.170999999999999</v>
      </c>
      <c r="W10181">
        <v>1.2871999999999999</v>
      </c>
      <c r="Y10181">
        <v>-10.159000000000001</v>
      </c>
      <c r="Z10181">
        <v>1.2553000000000001</v>
      </c>
    </row>
    <row r="10182" spans="19:26" x14ac:dyDescent="0.3">
      <c r="S10182">
        <v>-10.173</v>
      </c>
      <c r="T10182">
        <v>1.2553000000000001</v>
      </c>
      <c r="V10182">
        <v>-10.172000000000001</v>
      </c>
      <c r="W10182">
        <v>1.2871999999999999</v>
      </c>
      <c r="Y10182">
        <v>-10.16</v>
      </c>
      <c r="Z10182">
        <v>1.2553000000000001</v>
      </c>
    </row>
    <row r="10183" spans="19:26" x14ac:dyDescent="0.3">
      <c r="S10183">
        <v>-10.173999999999999</v>
      </c>
      <c r="T10183">
        <v>1.2553000000000001</v>
      </c>
      <c r="V10183">
        <v>-10.173</v>
      </c>
      <c r="W10183">
        <v>1.2871999999999999</v>
      </c>
      <c r="Y10183">
        <v>-10.161</v>
      </c>
      <c r="Z10183">
        <v>1.2553000000000001</v>
      </c>
    </row>
    <row r="10184" spans="19:26" x14ac:dyDescent="0.3">
      <c r="S10184">
        <v>-10.175000000000001</v>
      </c>
      <c r="T10184">
        <v>1.2605999999999999</v>
      </c>
      <c r="V10184">
        <v>-10.173999999999999</v>
      </c>
      <c r="W10184">
        <v>1.2819</v>
      </c>
      <c r="Y10184">
        <v>-10.162000000000001</v>
      </c>
      <c r="Z10184">
        <v>1.2553000000000001</v>
      </c>
    </row>
    <row r="10185" spans="19:26" x14ac:dyDescent="0.3">
      <c r="S10185">
        <v>-10.176</v>
      </c>
      <c r="T10185">
        <v>1.2553000000000001</v>
      </c>
      <c r="V10185">
        <v>-10.175000000000001</v>
      </c>
      <c r="W10185">
        <v>1.2926</v>
      </c>
      <c r="Y10185">
        <v>-10.163</v>
      </c>
      <c r="Z10185">
        <v>1.2553000000000001</v>
      </c>
    </row>
    <row r="10186" spans="19:26" x14ac:dyDescent="0.3">
      <c r="S10186">
        <v>-10.177</v>
      </c>
      <c r="T10186">
        <v>1.25</v>
      </c>
      <c r="V10186">
        <v>-10.176</v>
      </c>
      <c r="W10186">
        <v>1.2926</v>
      </c>
      <c r="Y10186">
        <v>-10.164</v>
      </c>
      <c r="Z10186">
        <v>1.2553000000000001</v>
      </c>
    </row>
    <row r="10187" spans="19:26" x14ac:dyDescent="0.3">
      <c r="S10187">
        <v>-10.178000000000001</v>
      </c>
      <c r="T10187">
        <v>1.25</v>
      </c>
      <c r="V10187">
        <v>-10.177</v>
      </c>
      <c r="W10187">
        <v>1.2819</v>
      </c>
      <c r="Y10187">
        <v>-10.164999999999999</v>
      </c>
      <c r="Z10187">
        <v>1.2553000000000001</v>
      </c>
    </row>
    <row r="10188" spans="19:26" x14ac:dyDescent="0.3">
      <c r="S10188">
        <v>-10.179</v>
      </c>
      <c r="T10188">
        <v>1.2605999999999999</v>
      </c>
      <c r="V10188">
        <v>-10.178000000000001</v>
      </c>
      <c r="W10188">
        <v>1.2871999999999999</v>
      </c>
      <c r="Y10188">
        <v>-10.166</v>
      </c>
      <c r="Z10188">
        <v>1.25</v>
      </c>
    </row>
    <row r="10189" spans="19:26" x14ac:dyDescent="0.3">
      <c r="S10189">
        <v>-10.18</v>
      </c>
      <c r="T10189">
        <v>1.2553000000000001</v>
      </c>
      <c r="V10189">
        <v>-10.179</v>
      </c>
      <c r="W10189">
        <v>1.2871999999999999</v>
      </c>
      <c r="Y10189">
        <v>-10.167</v>
      </c>
      <c r="Z10189">
        <v>1.25</v>
      </c>
    </row>
    <row r="10190" spans="19:26" x14ac:dyDescent="0.3">
      <c r="S10190">
        <v>-10.180999999999999</v>
      </c>
      <c r="T10190">
        <v>1.2605999999999999</v>
      </c>
      <c r="V10190">
        <v>-10.18</v>
      </c>
      <c r="W10190">
        <v>1.2871999999999999</v>
      </c>
      <c r="Y10190">
        <v>-10.167999999999999</v>
      </c>
      <c r="Z10190">
        <v>1.25</v>
      </c>
    </row>
    <row r="10191" spans="19:26" x14ac:dyDescent="0.3">
      <c r="S10191">
        <v>-10.182</v>
      </c>
      <c r="T10191">
        <v>1.2605999999999999</v>
      </c>
      <c r="V10191">
        <v>-10.180999999999999</v>
      </c>
      <c r="W10191">
        <v>1.2871999999999999</v>
      </c>
      <c r="Y10191">
        <v>-10.169</v>
      </c>
      <c r="Z10191">
        <v>1.2553000000000001</v>
      </c>
    </row>
    <row r="10192" spans="19:26" x14ac:dyDescent="0.3">
      <c r="S10192">
        <v>-10.183</v>
      </c>
      <c r="T10192">
        <v>1.2605999999999999</v>
      </c>
      <c r="V10192">
        <v>-10.182</v>
      </c>
      <c r="W10192">
        <v>1.2871999999999999</v>
      </c>
      <c r="Y10192">
        <v>-10.17</v>
      </c>
      <c r="Z10192">
        <v>1.2553000000000001</v>
      </c>
    </row>
    <row r="10193" spans="19:26" x14ac:dyDescent="0.3">
      <c r="S10193">
        <v>-10.183999999999999</v>
      </c>
      <c r="T10193">
        <v>1.2553000000000001</v>
      </c>
      <c r="V10193">
        <v>-10.183</v>
      </c>
      <c r="W10193">
        <v>1.2871999999999999</v>
      </c>
      <c r="Y10193">
        <v>-10.170999999999999</v>
      </c>
      <c r="Z10193">
        <v>1.2553000000000001</v>
      </c>
    </row>
    <row r="10194" spans="19:26" x14ac:dyDescent="0.3">
      <c r="S10194">
        <v>-10.185</v>
      </c>
      <c r="T10194">
        <v>1.2605999999999999</v>
      </c>
      <c r="V10194">
        <v>-10.183999999999999</v>
      </c>
      <c r="W10194">
        <v>1.2871999999999999</v>
      </c>
      <c r="Y10194">
        <v>-10.172000000000001</v>
      </c>
      <c r="Z10194">
        <v>1.25</v>
      </c>
    </row>
    <row r="10195" spans="19:26" x14ac:dyDescent="0.3">
      <c r="S10195">
        <v>-10.186</v>
      </c>
      <c r="T10195">
        <v>1.2553000000000001</v>
      </c>
      <c r="V10195">
        <v>-10.185</v>
      </c>
      <c r="W10195">
        <v>1.2871999999999999</v>
      </c>
      <c r="Y10195">
        <v>-10.173</v>
      </c>
      <c r="Z10195">
        <v>1.2553000000000001</v>
      </c>
    </row>
    <row r="10196" spans="19:26" x14ac:dyDescent="0.3">
      <c r="S10196">
        <v>-10.186999999999999</v>
      </c>
      <c r="T10196">
        <v>1.2553000000000001</v>
      </c>
      <c r="V10196">
        <v>-10.186</v>
      </c>
      <c r="W10196">
        <v>1.2871999999999999</v>
      </c>
      <c r="Y10196">
        <v>-10.173999999999999</v>
      </c>
      <c r="Z10196">
        <v>1.2553000000000001</v>
      </c>
    </row>
    <row r="10197" spans="19:26" x14ac:dyDescent="0.3">
      <c r="S10197">
        <v>-10.188000000000001</v>
      </c>
      <c r="T10197">
        <v>1.2605999999999999</v>
      </c>
      <c r="V10197">
        <v>-10.186999999999999</v>
      </c>
      <c r="W10197">
        <v>1.2871999999999999</v>
      </c>
      <c r="Y10197">
        <v>-10.175000000000001</v>
      </c>
      <c r="Z10197">
        <v>1.25</v>
      </c>
    </row>
    <row r="10198" spans="19:26" x14ac:dyDescent="0.3">
      <c r="S10198">
        <v>-10.189</v>
      </c>
      <c r="T10198">
        <v>1.2553000000000001</v>
      </c>
      <c r="V10198">
        <v>-10.188000000000001</v>
      </c>
      <c r="W10198">
        <v>1.2871999999999999</v>
      </c>
      <c r="Y10198">
        <v>-10.176</v>
      </c>
      <c r="Z10198">
        <v>1.2553000000000001</v>
      </c>
    </row>
    <row r="10199" spans="19:26" x14ac:dyDescent="0.3">
      <c r="S10199">
        <v>-10.19</v>
      </c>
      <c r="T10199">
        <v>1.2605999999999999</v>
      </c>
      <c r="V10199">
        <v>-10.189</v>
      </c>
      <c r="W10199">
        <v>1.2871999999999999</v>
      </c>
      <c r="Y10199">
        <v>-10.177</v>
      </c>
      <c r="Z10199">
        <v>1.2553000000000001</v>
      </c>
    </row>
    <row r="10200" spans="19:26" x14ac:dyDescent="0.3">
      <c r="S10200">
        <v>-10.191000000000001</v>
      </c>
      <c r="T10200">
        <v>1.2553000000000001</v>
      </c>
      <c r="V10200">
        <v>-10.19</v>
      </c>
      <c r="W10200">
        <v>1.2871999999999999</v>
      </c>
      <c r="Y10200">
        <v>-10.178000000000001</v>
      </c>
      <c r="Z10200">
        <v>1.2553000000000001</v>
      </c>
    </row>
    <row r="10201" spans="19:26" x14ac:dyDescent="0.3">
      <c r="S10201">
        <v>-10.192</v>
      </c>
      <c r="T10201">
        <v>1.2553000000000001</v>
      </c>
      <c r="V10201">
        <v>-10.191000000000001</v>
      </c>
      <c r="W10201">
        <v>1.2871999999999999</v>
      </c>
      <c r="Y10201">
        <v>-10.179</v>
      </c>
      <c r="Z10201">
        <v>1.2553000000000001</v>
      </c>
    </row>
    <row r="10202" spans="19:26" x14ac:dyDescent="0.3">
      <c r="S10202">
        <v>-10.193</v>
      </c>
      <c r="T10202">
        <v>1.25</v>
      </c>
      <c r="V10202">
        <v>-10.192</v>
      </c>
      <c r="W10202">
        <v>1.2871999999999999</v>
      </c>
      <c r="Y10202">
        <v>-10.18</v>
      </c>
      <c r="Z10202">
        <v>1.2553000000000001</v>
      </c>
    </row>
    <row r="10203" spans="19:26" x14ac:dyDescent="0.3">
      <c r="S10203">
        <v>-10.194000000000001</v>
      </c>
      <c r="T10203">
        <v>1.25</v>
      </c>
      <c r="V10203">
        <v>-10.193</v>
      </c>
      <c r="W10203">
        <v>1.2871999999999999</v>
      </c>
      <c r="Y10203">
        <v>-10.180999999999999</v>
      </c>
      <c r="Z10203">
        <v>1.2553000000000001</v>
      </c>
    </row>
    <row r="10204" spans="19:26" x14ac:dyDescent="0.3">
      <c r="S10204">
        <v>-10.195</v>
      </c>
      <c r="T10204">
        <v>1.2553000000000001</v>
      </c>
      <c r="V10204">
        <v>-10.194000000000001</v>
      </c>
      <c r="W10204">
        <v>1.2926</v>
      </c>
      <c r="Y10204">
        <v>-10.182</v>
      </c>
      <c r="Z10204">
        <v>1.25</v>
      </c>
    </row>
    <row r="10205" spans="19:26" x14ac:dyDescent="0.3">
      <c r="S10205">
        <v>-10.196</v>
      </c>
      <c r="T10205">
        <v>1.2553000000000001</v>
      </c>
      <c r="V10205">
        <v>-10.195</v>
      </c>
      <c r="W10205">
        <v>1.2871999999999999</v>
      </c>
      <c r="Y10205">
        <v>-10.183</v>
      </c>
      <c r="Z10205">
        <v>1.2553000000000001</v>
      </c>
    </row>
    <row r="10206" spans="19:26" x14ac:dyDescent="0.3">
      <c r="S10206">
        <v>-10.196999999999999</v>
      </c>
      <c r="T10206">
        <v>1.2553000000000001</v>
      </c>
      <c r="V10206">
        <v>-10.196</v>
      </c>
      <c r="W10206">
        <v>1.2871999999999999</v>
      </c>
      <c r="Y10206">
        <v>-10.183999999999999</v>
      </c>
      <c r="Z10206">
        <v>1.25</v>
      </c>
    </row>
    <row r="10207" spans="19:26" x14ac:dyDescent="0.3">
      <c r="S10207">
        <v>-10.198</v>
      </c>
      <c r="T10207">
        <v>1.2553000000000001</v>
      </c>
      <c r="V10207">
        <v>-10.196999999999999</v>
      </c>
      <c r="W10207">
        <v>1.2871999999999999</v>
      </c>
      <c r="Y10207">
        <v>-10.185</v>
      </c>
      <c r="Z10207">
        <v>1.2553000000000001</v>
      </c>
    </row>
    <row r="10208" spans="19:26" x14ac:dyDescent="0.3">
      <c r="S10208">
        <v>-10.199</v>
      </c>
      <c r="T10208">
        <v>1.2553000000000001</v>
      </c>
      <c r="V10208">
        <v>-10.198</v>
      </c>
      <c r="W10208">
        <v>1.2871999999999999</v>
      </c>
      <c r="Y10208">
        <v>-10.186</v>
      </c>
      <c r="Z10208">
        <v>1.25</v>
      </c>
    </row>
    <row r="10209" spans="19:26" x14ac:dyDescent="0.3">
      <c r="S10209">
        <v>-10.199999999999999</v>
      </c>
      <c r="T10209">
        <v>1.2553000000000001</v>
      </c>
      <c r="V10209">
        <v>-10.199</v>
      </c>
      <c r="W10209">
        <v>1.2871999999999999</v>
      </c>
      <c r="Y10209">
        <v>-10.186999999999999</v>
      </c>
      <c r="Z10209">
        <v>1.25</v>
      </c>
    </row>
    <row r="10210" spans="19:26" x14ac:dyDescent="0.3">
      <c r="S10210">
        <v>-10.201000000000001</v>
      </c>
      <c r="T10210">
        <v>1.2605999999999999</v>
      </c>
      <c r="V10210">
        <v>-10.199999999999999</v>
      </c>
      <c r="W10210">
        <v>1.2819</v>
      </c>
      <c r="Y10210">
        <v>-10.188000000000001</v>
      </c>
      <c r="Z10210">
        <v>1.25</v>
      </c>
    </row>
    <row r="10211" spans="19:26" x14ac:dyDescent="0.3">
      <c r="S10211">
        <v>-10.202</v>
      </c>
      <c r="T10211">
        <v>1.2605999999999999</v>
      </c>
      <c r="V10211">
        <v>-10.201000000000001</v>
      </c>
      <c r="W10211">
        <v>1.2819</v>
      </c>
      <c r="Y10211">
        <v>-10.189</v>
      </c>
      <c r="Z10211">
        <v>1.2553000000000001</v>
      </c>
    </row>
    <row r="10212" spans="19:26" x14ac:dyDescent="0.3">
      <c r="S10212">
        <v>-10.202999999999999</v>
      </c>
      <c r="T10212">
        <v>1.2553000000000001</v>
      </c>
      <c r="V10212">
        <v>-10.202</v>
      </c>
      <c r="W10212">
        <v>1.2871999999999999</v>
      </c>
      <c r="Y10212">
        <v>-10.19</v>
      </c>
      <c r="Z10212">
        <v>1.2553000000000001</v>
      </c>
    </row>
    <row r="10213" spans="19:26" x14ac:dyDescent="0.3">
      <c r="S10213">
        <v>-10.204000000000001</v>
      </c>
      <c r="T10213">
        <v>1.2605999999999999</v>
      </c>
      <c r="V10213">
        <v>-10.202999999999999</v>
      </c>
      <c r="W10213">
        <v>1.2871999999999999</v>
      </c>
      <c r="Y10213">
        <v>-10.191000000000001</v>
      </c>
      <c r="Z10213">
        <v>1.2553000000000001</v>
      </c>
    </row>
    <row r="10214" spans="19:26" x14ac:dyDescent="0.3">
      <c r="S10214">
        <v>-10.205</v>
      </c>
      <c r="T10214">
        <v>1.2553000000000001</v>
      </c>
      <c r="V10214">
        <v>-10.204000000000001</v>
      </c>
      <c r="W10214">
        <v>1.2871999999999999</v>
      </c>
      <c r="Y10214">
        <v>-10.192</v>
      </c>
      <c r="Z10214">
        <v>1.2553000000000001</v>
      </c>
    </row>
    <row r="10215" spans="19:26" x14ac:dyDescent="0.3">
      <c r="S10215">
        <v>-10.206</v>
      </c>
      <c r="T10215">
        <v>1.2605999999999999</v>
      </c>
      <c r="V10215">
        <v>-10.205</v>
      </c>
      <c r="W10215">
        <v>1.2871999999999999</v>
      </c>
      <c r="Y10215">
        <v>-10.193</v>
      </c>
      <c r="Z10215">
        <v>1.2553000000000001</v>
      </c>
    </row>
    <row r="10216" spans="19:26" x14ac:dyDescent="0.3">
      <c r="S10216">
        <v>-10.207000000000001</v>
      </c>
      <c r="T10216">
        <v>1.2605999999999999</v>
      </c>
      <c r="V10216">
        <v>-10.206</v>
      </c>
      <c r="W10216">
        <v>1.2871999999999999</v>
      </c>
      <c r="Y10216">
        <v>-10.194000000000001</v>
      </c>
      <c r="Z10216">
        <v>1.2553000000000001</v>
      </c>
    </row>
    <row r="10217" spans="19:26" x14ac:dyDescent="0.3">
      <c r="S10217">
        <v>-10.208</v>
      </c>
      <c r="T10217">
        <v>1.2553000000000001</v>
      </c>
      <c r="V10217">
        <v>-10.207000000000001</v>
      </c>
      <c r="W10217">
        <v>1.2871999999999999</v>
      </c>
      <c r="Y10217">
        <v>-10.195</v>
      </c>
      <c r="Z10217">
        <v>1.2553000000000001</v>
      </c>
    </row>
    <row r="10218" spans="19:26" x14ac:dyDescent="0.3">
      <c r="S10218">
        <v>-10.209</v>
      </c>
      <c r="T10218">
        <v>1.2553000000000001</v>
      </c>
      <c r="V10218">
        <v>-10.208</v>
      </c>
      <c r="W10218">
        <v>1.2871999999999999</v>
      </c>
      <c r="Y10218">
        <v>-10.196</v>
      </c>
      <c r="Z10218">
        <v>1.2553000000000001</v>
      </c>
    </row>
    <row r="10219" spans="19:26" x14ac:dyDescent="0.3">
      <c r="S10219">
        <v>-10.210000000000001</v>
      </c>
      <c r="T10219">
        <v>1.2553000000000001</v>
      </c>
      <c r="V10219">
        <v>-10.209</v>
      </c>
      <c r="W10219">
        <v>1.2871999999999999</v>
      </c>
      <c r="Y10219">
        <v>-10.196999999999999</v>
      </c>
      <c r="Z10219">
        <v>1.2553000000000001</v>
      </c>
    </row>
    <row r="10220" spans="19:26" x14ac:dyDescent="0.3">
      <c r="S10220">
        <v>-10.211</v>
      </c>
      <c r="T10220">
        <v>1.2553000000000001</v>
      </c>
      <c r="V10220">
        <v>-10.210000000000001</v>
      </c>
      <c r="W10220">
        <v>1.2871999999999999</v>
      </c>
      <c r="Y10220">
        <v>-10.198</v>
      </c>
      <c r="Z10220">
        <v>1.2553000000000001</v>
      </c>
    </row>
    <row r="10221" spans="19:26" x14ac:dyDescent="0.3">
      <c r="S10221">
        <v>-10.212</v>
      </c>
      <c r="T10221">
        <v>1.2553000000000001</v>
      </c>
      <c r="V10221">
        <v>-10.211</v>
      </c>
      <c r="W10221">
        <v>1.2871999999999999</v>
      </c>
      <c r="Y10221">
        <v>-10.199</v>
      </c>
      <c r="Z10221">
        <v>1.2553000000000001</v>
      </c>
    </row>
    <row r="10222" spans="19:26" x14ac:dyDescent="0.3">
      <c r="S10222">
        <v>-10.212999999999999</v>
      </c>
      <c r="T10222">
        <v>1.2605999999999999</v>
      </c>
      <c r="V10222">
        <v>-10.212</v>
      </c>
      <c r="W10222">
        <v>1.2871999999999999</v>
      </c>
      <c r="Y10222">
        <v>-10.199999999999999</v>
      </c>
      <c r="Z10222">
        <v>1.2553000000000001</v>
      </c>
    </row>
    <row r="10223" spans="19:26" x14ac:dyDescent="0.3">
      <c r="S10223">
        <v>-10.214</v>
      </c>
      <c r="T10223">
        <v>1.2553000000000001</v>
      </c>
      <c r="V10223">
        <v>-10.212999999999999</v>
      </c>
      <c r="W10223">
        <v>1.2871999999999999</v>
      </c>
      <c r="Y10223">
        <v>-10.201000000000001</v>
      </c>
      <c r="Z10223">
        <v>1.2553000000000001</v>
      </c>
    </row>
    <row r="10224" spans="19:26" x14ac:dyDescent="0.3">
      <c r="S10224">
        <v>-10.215</v>
      </c>
      <c r="T10224">
        <v>1.2553000000000001</v>
      </c>
      <c r="V10224">
        <v>-10.214</v>
      </c>
      <c r="W10224">
        <v>1.2871999999999999</v>
      </c>
      <c r="Y10224">
        <v>-10.202</v>
      </c>
      <c r="Z10224">
        <v>1.2553000000000001</v>
      </c>
    </row>
    <row r="10225" spans="19:26" x14ac:dyDescent="0.3">
      <c r="S10225">
        <v>-10.215999999999999</v>
      </c>
      <c r="T10225">
        <v>1.2605999999999999</v>
      </c>
      <c r="V10225">
        <v>-10.215</v>
      </c>
      <c r="W10225">
        <v>1.2871999999999999</v>
      </c>
      <c r="Y10225">
        <v>-10.202999999999999</v>
      </c>
      <c r="Z10225">
        <v>1.25</v>
      </c>
    </row>
    <row r="10226" spans="19:26" x14ac:dyDescent="0.3">
      <c r="S10226">
        <v>-10.217000000000001</v>
      </c>
      <c r="T10226">
        <v>1.2553000000000001</v>
      </c>
      <c r="V10226">
        <v>-10.215999999999999</v>
      </c>
      <c r="W10226">
        <v>1.2871999999999999</v>
      </c>
      <c r="Y10226">
        <v>-10.204000000000001</v>
      </c>
      <c r="Z10226">
        <v>1.2553000000000001</v>
      </c>
    </row>
    <row r="10227" spans="19:26" x14ac:dyDescent="0.3">
      <c r="S10227">
        <v>-10.218</v>
      </c>
      <c r="T10227">
        <v>1.2605999999999999</v>
      </c>
      <c r="V10227">
        <v>-10.217000000000001</v>
      </c>
      <c r="W10227">
        <v>1.2871999999999999</v>
      </c>
      <c r="Y10227">
        <v>-10.205</v>
      </c>
      <c r="Z10227">
        <v>1.25</v>
      </c>
    </row>
    <row r="10228" spans="19:26" x14ac:dyDescent="0.3">
      <c r="S10228">
        <v>-10.218999999999999</v>
      </c>
      <c r="T10228">
        <v>1.2605999999999999</v>
      </c>
      <c r="V10228">
        <v>-10.218</v>
      </c>
      <c r="W10228">
        <v>1.2871999999999999</v>
      </c>
      <c r="Y10228">
        <v>-10.206</v>
      </c>
      <c r="Z10228">
        <v>1.25</v>
      </c>
    </row>
    <row r="10229" spans="19:26" x14ac:dyDescent="0.3">
      <c r="S10229">
        <v>-10.220000000000001</v>
      </c>
      <c r="T10229">
        <v>1.2605999999999999</v>
      </c>
      <c r="V10229">
        <v>-10.218999999999999</v>
      </c>
      <c r="W10229">
        <v>1.2871999999999999</v>
      </c>
      <c r="Y10229">
        <v>-10.207000000000001</v>
      </c>
      <c r="Z10229">
        <v>1.25</v>
      </c>
    </row>
    <row r="10230" spans="19:26" x14ac:dyDescent="0.3">
      <c r="S10230">
        <v>-10.221</v>
      </c>
      <c r="T10230">
        <v>1.2605999999999999</v>
      </c>
      <c r="V10230">
        <v>-10.220000000000001</v>
      </c>
      <c r="W10230">
        <v>1.2871999999999999</v>
      </c>
      <c r="Y10230">
        <v>-10.208</v>
      </c>
      <c r="Z10230">
        <v>1.25</v>
      </c>
    </row>
    <row r="10231" spans="19:26" x14ac:dyDescent="0.3">
      <c r="S10231">
        <v>-10.222</v>
      </c>
      <c r="T10231">
        <v>1.2605999999999999</v>
      </c>
      <c r="V10231">
        <v>-10.221</v>
      </c>
      <c r="W10231">
        <v>1.2871999999999999</v>
      </c>
      <c r="Y10231">
        <v>-10.209</v>
      </c>
      <c r="Z10231">
        <v>1.2553000000000001</v>
      </c>
    </row>
    <row r="10232" spans="19:26" x14ac:dyDescent="0.3">
      <c r="S10232">
        <v>-10.223000000000001</v>
      </c>
      <c r="T10232">
        <v>1.2605999999999999</v>
      </c>
      <c r="V10232">
        <v>-10.222</v>
      </c>
      <c r="W10232">
        <v>1.2926</v>
      </c>
      <c r="Y10232">
        <v>-10.210000000000001</v>
      </c>
      <c r="Z10232">
        <v>1.25</v>
      </c>
    </row>
    <row r="10233" spans="19:26" x14ac:dyDescent="0.3">
      <c r="S10233">
        <v>-10.224</v>
      </c>
      <c r="T10233">
        <v>1.2605999999999999</v>
      </c>
      <c r="V10233">
        <v>-10.223000000000001</v>
      </c>
      <c r="W10233">
        <v>1.2819</v>
      </c>
      <c r="Y10233">
        <v>-10.211</v>
      </c>
      <c r="Z10233">
        <v>1.25</v>
      </c>
    </row>
    <row r="10234" spans="19:26" x14ac:dyDescent="0.3">
      <c r="S10234">
        <v>-10.225</v>
      </c>
      <c r="T10234">
        <v>1.25</v>
      </c>
      <c r="V10234">
        <v>-10.224</v>
      </c>
      <c r="W10234">
        <v>1.2871999999999999</v>
      </c>
      <c r="Y10234">
        <v>-10.212</v>
      </c>
      <c r="Z10234">
        <v>1.25</v>
      </c>
    </row>
    <row r="10235" spans="19:26" x14ac:dyDescent="0.3">
      <c r="S10235">
        <v>-10.226000000000001</v>
      </c>
      <c r="T10235">
        <v>1.2605999999999999</v>
      </c>
      <c r="V10235">
        <v>-10.225</v>
      </c>
      <c r="W10235">
        <v>1.2871999999999999</v>
      </c>
      <c r="Y10235">
        <v>-10.212999999999999</v>
      </c>
      <c r="Z10235">
        <v>1.2553000000000001</v>
      </c>
    </row>
    <row r="10236" spans="19:26" x14ac:dyDescent="0.3">
      <c r="S10236">
        <v>-10.227</v>
      </c>
      <c r="T10236">
        <v>1.2553000000000001</v>
      </c>
      <c r="V10236">
        <v>-10.226000000000001</v>
      </c>
      <c r="W10236">
        <v>1.2871999999999999</v>
      </c>
      <c r="Y10236">
        <v>-10.214</v>
      </c>
      <c r="Z10236">
        <v>1.2553000000000001</v>
      </c>
    </row>
    <row r="10237" spans="19:26" x14ac:dyDescent="0.3">
      <c r="S10237">
        <v>-10.228</v>
      </c>
      <c r="T10237">
        <v>1.2605999999999999</v>
      </c>
      <c r="V10237">
        <v>-10.227</v>
      </c>
      <c r="W10237">
        <v>1.2871999999999999</v>
      </c>
      <c r="Y10237">
        <v>-10.215</v>
      </c>
      <c r="Z10237">
        <v>1.2553000000000001</v>
      </c>
    </row>
    <row r="10238" spans="19:26" x14ac:dyDescent="0.3">
      <c r="S10238">
        <v>-10.228999999999999</v>
      </c>
      <c r="T10238">
        <v>1.2553000000000001</v>
      </c>
      <c r="V10238">
        <v>-10.228</v>
      </c>
      <c r="W10238">
        <v>1.2871999999999999</v>
      </c>
      <c r="Y10238">
        <v>-10.215999999999999</v>
      </c>
      <c r="Z10238">
        <v>1.2553000000000001</v>
      </c>
    </row>
    <row r="10239" spans="19:26" x14ac:dyDescent="0.3">
      <c r="S10239">
        <v>-10.23</v>
      </c>
      <c r="T10239">
        <v>1.2553000000000001</v>
      </c>
      <c r="V10239">
        <v>-10.228999999999999</v>
      </c>
      <c r="W10239">
        <v>1.2871999999999999</v>
      </c>
      <c r="Y10239">
        <v>-10.217000000000001</v>
      </c>
      <c r="Z10239">
        <v>1.2553000000000001</v>
      </c>
    </row>
    <row r="10240" spans="19:26" x14ac:dyDescent="0.3">
      <c r="S10240">
        <v>-10.231</v>
      </c>
      <c r="T10240">
        <v>1.2553000000000001</v>
      </c>
      <c r="V10240">
        <v>-10.23</v>
      </c>
      <c r="W10240">
        <v>1.2871999999999999</v>
      </c>
      <c r="Y10240">
        <v>-10.218</v>
      </c>
      <c r="Z10240">
        <v>1.2553000000000001</v>
      </c>
    </row>
    <row r="10241" spans="19:26" x14ac:dyDescent="0.3">
      <c r="S10241">
        <v>-10.231999999999999</v>
      </c>
      <c r="T10241">
        <v>1.2605999999999999</v>
      </c>
      <c r="V10241">
        <v>-10.231</v>
      </c>
      <c r="W10241">
        <v>1.2871999999999999</v>
      </c>
      <c r="Y10241">
        <v>-10.218999999999999</v>
      </c>
      <c r="Z10241">
        <v>1.2553000000000001</v>
      </c>
    </row>
    <row r="10242" spans="19:26" x14ac:dyDescent="0.3">
      <c r="S10242">
        <v>-10.233000000000001</v>
      </c>
      <c r="T10242">
        <v>1.2605999999999999</v>
      </c>
      <c r="V10242">
        <v>-10.231999999999999</v>
      </c>
      <c r="W10242">
        <v>1.2871999999999999</v>
      </c>
      <c r="Y10242">
        <v>-10.220000000000001</v>
      </c>
      <c r="Z10242">
        <v>1.2553000000000001</v>
      </c>
    </row>
    <row r="10243" spans="19:26" x14ac:dyDescent="0.3">
      <c r="S10243">
        <v>-10.234</v>
      </c>
      <c r="T10243">
        <v>1.2605999999999999</v>
      </c>
      <c r="V10243">
        <v>-10.233000000000001</v>
      </c>
      <c r="W10243">
        <v>1.2871999999999999</v>
      </c>
      <c r="Y10243">
        <v>-10.221</v>
      </c>
      <c r="Z10243">
        <v>1.2553000000000001</v>
      </c>
    </row>
    <row r="10244" spans="19:26" x14ac:dyDescent="0.3">
      <c r="S10244">
        <v>-10.234999999999999</v>
      </c>
      <c r="T10244">
        <v>1.2605999999999999</v>
      </c>
      <c r="V10244">
        <v>-10.234</v>
      </c>
      <c r="W10244">
        <v>1.2871999999999999</v>
      </c>
      <c r="Y10244">
        <v>-10.222</v>
      </c>
      <c r="Z10244">
        <v>1.25</v>
      </c>
    </row>
    <row r="10245" spans="19:26" x14ac:dyDescent="0.3">
      <c r="S10245">
        <v>-10.236000000000001</v>
      </c>
      <c r="T10245">
        <v>1.2605999999999999</v>
      </c>
      <c r="V10245">
        <v>-10.234999999999999</v>
      </c>
      <c r="W10245">
        <v>1.2871999999999999</v>
      </c>
      <c r="Y10245">
        <v>-10.223000000000001</v>
      </c>
      <c r="Z10245">
        <v>1.25</v>
      </c>
    </row>
    <row r="10246" spans="19:26" x14ac:dyDescent="0.3">
      <c r="S10246">
        <v>-10.237</v>
      </c>
      <c r="T10246">
        <v>1.2553000000000001</v>
      </c>
      <c r="V10246">
        <v>-10.236000000000001</v>
      </c>
      <c r="W10246">
        <v>1.2871999999999999</v>
      </c>
      <c r="Y10246">
        <v>-10.224</v>
      </c>
      <c r="Z10246">
        <v>1.25</v>
      </c>
    </row>
    <row r="10247" spans="19:26" x14ac:dyDescent="0.3">
      <c r="S10247">
        <v>-10.238</v>
      </c>
      <c r="T10247">
        <v>1.2605999999999999</v>
      </c>
      <c r="V10247">
        <v>-10.237</v>
      </c>
      <c r="W10247">
        <v>1.2926</v>
      </c>
      <c r="Y10247">
        <v>-10.225</v>
      </c>
      <c r="Z10247">
        <v>1.25</v>
      </c>
    </row>
    <row r="10248" spans="19:26" x14ac:dyDescent="0.3">
      <c r="S10248">
        <v>-10.239000000000001</v>
      </c>
      <c r="T10248">
        <v>1.2553000000000001</v>
      </c>
      <c r="V10248">
        <v>-10.238</v>
      </c>
      <c r="W10248">
        <v>1.2926</v>
      </c>
      <c r="Y10248">
        <v>-10.226000000000001</v>
      </c>
      <c r="Z10248">
        <v>1.25</v>
      </c>
    </row>
    <row r="10249" spans="19:26" x14ac:dyDescent="0.3">
      <c r="S10249">
        <v>-10.24</v>
      </c>
      <c r="T10249">
        <v>1.2605999999999999</v>
      </c>
      <c r="V10249">
        <v>-10.239000000000001</v>
      </c>
      <c r="W10249">
        <v>1.2926</v>
      </c>
      <c r="Y10249">
        <v>-10.227</v>
      </c>
      <c r="Z10249">
        <v>1.2553000000000001</v>
      </c>
    </row>
    <row r="10250" spans="19:26" x14ac:dyDescent="0.3">
      <c r="S10250">
        <v>-10.241</v>
      </c>
      <c r="T10250">
        <v>1.2553000000000001</v>
      </c>
      <c r="V10250">
        <v>-10.24</v>
      </c>
      <c r="W10250">
        <v>1.2871999999999999</v>
      </c>
      <c r="Y10250">
        <v>-10.228</v>
      </c>
      <c r="Z10250">
        <v>1.25</v>
      </c>
    </row>
    <row r="10251" spans="19:26" x14ac:dyDescent="0.3">
      <c r="S10251">
        <v>-10.242000000000001</v>
      </c>
      <c r="T10251">
        <v>1.2605999999999999</v>
      </c>
      <c r="V10251">
        <v>-10.241</v>
      </c>
      <c r="W10251">
        <v>1.2926</v>
      </c>
      <c r="Y10251">
        <v>-10.228999999999999</v>
      </c>
      <c r="Z10251">
        <v>1.25</v>
      </c>
    </row>
    <row r="10252" spans="19:26" x14ac:dyDescent="0.3">
      <c r="S10252">
        <v>-10.243</v>
      </c>
      <c r="T10252">
        <v>1.2553000000000001</v>
      </c>
      <c r="V10252">
        <v>-10.242000000000001</v>
      </c>
      <c r="W10252">
        <v>1.2926</v>
      </c>
      <c r="Y10252">
        <v>-10.23</v>
      </c>
      <c r="Z10252">
        <v>1.2553000000000001</v>
      </c>
    </row>
    <row r="10253" spans="19:26" x14ac:dyDescent="0.3">
      <c r="S10253">
        <v>-10.244</v>
      </c>
      <c r="T10253">
        <v>1.2553000000000001</v>
      </c>
      <c r="V10253">
        <v>-10.243</v>
      </c>
      <c r="W10253">
        <v>1.2926</v>
      </c>
      <c r="Y10253">
        <v>-10.231</v>
      </c>
      <c r="Z10253">
        <v>1.2553000000000001</v>
      </c>
    </row>
    <row r="10254" spans="19:26" x14ac:dyDescent="0.3">
      <c r="S10254">
        <v>-10.244999999999999</v>
      </c>
      <c r="T10254">
        <v>1.2553000000000001</v>
      </c>
      <c r="V10254">
        <v>-10.244</v>
      </c>
      <c r="W10254">
        <v>1.2926</v>
      </c>
      <c r="Y10254">
        <v>-10.231999999999999</v>
      </c>
      <c r="Z10254">
        <v>1.25</v>
      </c>
    </row>
    <row r="10255" spans="19:26" x14ac:dyDescent="0.3">
      <c r="S10255">
        <v>-10.246</v>
      </c>
      <c r="T10255">
        <v>1.2553000000000001</v>
      </c>
      <c r="V10255">
        <v>-10.244999999999999</v>
      </c>
      <c r="W10255">
        <v>1.2926</v>
      </c>
      <c r="Y10255">
        <v>-10.233000000000001</v>
      </c>
      <c r="Z10255">
        <v>1.2553000000000001</v>
      </c>
    </row>
    <row r="10256" spans="19:26" x14ac:dyDescent="0.3">
      <c r="S10256">
        <v>-10.247</v>
      </c>
      <c r="T10256">
        <v>1.2553000000000001</v>
      </c>
      <c r="V10256">
        <v>-10.246</v>
      </c>
      <c r="W10256">
        <v>1.2871999999999999</v>
      </c>
      <c r="Y10256">
        <v>-10.234</v>
      </c>
      <c r="Z10256">
        <v>1.25</v>
      </c>
    </row>
    <row r="10257" spans="19:26" x14ac:dyDescent="0.3">
      <c r="S10257">
        <v>-10.247999999999999</v>
      </c>
      <c r="T10257">
        <v>1.2605999999999999</v>
      </c>
      <c r="V10257">
        <v>-10.247</v>
      </c>
      <c r="W10257">
        <v>1.2871999999999999</v>
      </c>
      <c r="Y10257">
        <v>-10.234999999999999</v>
      </c>
      <c r="Z10257">
        <v>1.2553000000000001</v>
      </c>
    </row>
    <row r="10258" spans="19:26" x14ac:dyDescent="0.3">
      <c r="S10258">
        <v>-10.249000000000001</v>
      </c>
      <c r="T10258">
        <v>1.25</v>
      </c>
      <c r="V10258">
        <v>-10.247999999999999</v>
      </c>
      <c r="W10258">
        <v>1.2871999999999999</v>
      </c>
      <c r="Y10258">
        <v>-10.236000000000001</v>
      </c>
      <c r="Z10258">
        <v>1.2553000000000001</v>
      </c>
    </row>
    <row r="10259" spans="19:26" x14ac:dyDescent="0.3">
      <c r="S10259">
        <v>-10.25</v>
      </c>
      <c r="T10259">
        <v>1.2605999999999999</v>
      </c>
      <c r="V10259">
        <v>-10.249000000000001</v>
      </c>
      <c r="W10259">
        <v>1.2871999999999999</v>
      </c>
      <c r="Y10259">
        <v>-10.237</v>
      </c>
      <c r="Z10259">
        <v>1.2553000000000001</v>
      </c>
    </row>
    <row r="10260" spans="19:26" x14ac:dyDescent="0.3">
      <c r="S10260">
        <v>-10.250999999999999</v>
      </c>
      <c r="T10260">
        <v>1.2605999999999999</v>
      </c>
      <c r="V10260">
        <v>-10.25</v>
      </c>
      <c r="W10260">
        <v>1.2871999999999999</v>
      </c>
      <c r="Y10260">
        <v>-10.238</v>
      </c>
      <c r="Z10260">
        <v>1.2553000000000001</v>
      </c>
    </row>
    <row r="10261" spans="19:26" x14ac:dyDescent="0.3">
      <c r="S10261">
        <v>-10.252000000000001</v>
      </c>
      <c r="T10261">
        <v>1.2553000000000001</v>
      </c>
      <c r="V10261">
        <v>-10.250999999999999</v>
      </c>
      <c r="W10261">
        <v>1.2871999999999999</v>
      </c>
      <c r="Y10261">
        <v>-10.239000000000001</v>
      </c>
      <c r="Z10261">
        <v>1.2553000000000001</v>
      </c>
    </row>
    <row r="10262" spans="19:26" x14ac:dyDescent="0.3">
      <c r="S10262">
        <v>-10.253</v>
      </c>
      <c r="T10262">
        <v>1.2605999999999999</v>
      </c>
      <c r="V10262">
        <v>-10.252000000000001</v>
      </c>
      <c r="W10262">
        <v>1.2871999999999999</v>
      </c>
      <c r="Y10262">
        <v>-10.24</v>
      </c>
      <c r="Z10262">
        <v>1.2553000000000001</v>
      </c>
    </row>
    <row r="10263" spans="19:26" x14ac:dyDescent="0.3">
      <c r="S10263">
        <v>-10.254</v>
      </c>
      <c r="T10263">
        <v>1.2605999999999999</v>
      </c>
      <c r="V10263">
        <v>-10.253</v>
      </c>
      <c r="W10263">
        <v>1.2871999999999999</v>
      </c>
      <c r="Y10263">
        <v>-10.241</v>
      </c>
      <c r="Z10263">
        <v>1.2553000000000001</v>
      </c>
    </row>
    <row r="10264" spans="19:26" x14ac:dyDescent="0.3">
      <c r="S10264">
        <v>-10.255000000000001</v>
      </c>
      <c r="T10264">
        <v>1.2605999999999999</v>
      </c>
      <c r="V10264">
        <v>-10.254</v>
      </c>
      <c r="W10264">
        <v>1.2871999999999999</v>
      </c>
      <c r="Y10264">
        <v>-10.242000000000001</v>
      </c>
      <c r="Z10264">
        <v>1.2553000000000001</v>
      </c>
    </row>
    <row r="10265" spans="19:26" x14ac:dyDescent="0.3">
      <c r="S10265">
        <v>-10.256</v>
      </c>
      <c r="T10265">
        <v>1.2605999999999999</v>
      </c>
      <c r="V10265">
        <v>-10.255000000000001</v>
      </c>
      <c r="W10265">
        <v>1.2819</v>
      </c>
      <c r="Y10265">
        <v>-10.243</v>
      </c>
      <c r="Z10265">
        <v>1.25</v>
      </c>
    </row>
    <row r="10266" spans="19:26" x14ac:dyDescent="0.3">
      <c r="S10266">
        <v>-10.257</v>
      </c>
      <c r="T10266">
        <v>1.2605999999999999</v>
      </c>
      <c r="V10266">
        <v>-10.256</v>
      </c>
      <c r="W10266">
        <v>1.2871999999999999</v>
      </c>
      <c r="Y10266">
        <v>-10.244</v>
      </c>
      <c r="Z10266">
        <v>1.25</v>
      </c>
    </row>
    <row r="10267" spans="19:26" x14ac:dyDescent="0.3">
      <c r="S10267">
        <v>-10.257999999999999</v>
      </c>
      <c r="T10267">
        <v>1.2553000000000001</v>
      </c>
      <c r="V10267">
        <v>-10.257</v>
      </c>
      <c r="W10267">
        <v>1.2926</v>
      </c>
      <c r="Y10267">
        <v>-10.244999999999999</v>
      </c>
      <c r="Z10267">
        <v>1.2553000000000001</v>
      </c>
    </row>
    <row r="10268" spans="19:26" x14ac:dyDescent="0.3">
      <c r="S10268">
        <v>-10.259</v>
      </c>
      <c r="T10268">
        <v>1.2605999999999999</v>
      </c>
      <c r="V10268">
        <v>-10.257999999999999</v>
      </c>
      <c r="W10268">
        <v>1.2871999999999999</v>
      </c>
      <c r="Y10268">
        <v>-10.246</v>
      </c>
      <c r="Z10268">
        <v>1.2553000000000001</v>
      </c>
    </row>
    <row r="10269" spans="19:26" x14ac:dyDescent="0.3">
      <c r="S10269">
        <v>-10.26</v>
      </c>
      <c r="T10269">
        <v>1.2605999999999999</v>
      </c>
      <c r="V10269">
        <v>-10.259</v>
      </c>
      <c r="W10269">
        <v>1.2926</v>
      </c>
      <c r="Y10269">
        <v>-10.247</v>
      </c>
      <c r="Z10269">
        <v>1.2553000000000001</v>
      </c>
    </row>
    <row r="10270" spans="19:26" x14ac:dyDescent="0.3">
      <c r="S10270">
        <v>-10.260999999999999</v>
      </c>
      <c r="T10270">
        <v>1.25</v>
      </c>
      <c r="V10270">
        <v>-10.26</v>
      </c>
      <c r="W10270">
        <v>1.2871999999999999</v>
      </c>
      <c r="Y10270">
        <v>-10.247999999999999</v>
      </c>
      <c r="Z10270">
        <v>1.25</v>
      </c>
    </row>
    <row r="10271" spans="19:26" x14ac:dyDescent="0.3">
      <c r="S10271">
        <v>-10.262</v>
      </c>
      <c r="T10271">
        <v>1.2553000000000001</v>
      </c>
      <c r="V10271">
        <v>-10.260999999999999</v>
      </c>
      <c r="W10271">
        <v>1.2871999999999999</v>
      </c>
      <c r="Y10271">
        <v>-10.249000000000001</v>
      </c>
      <c r="Z10271">
        <v>1.2553000000000001</v>
      </c>
    </row>
    <row r="10272" spans="19:26" x14ac:dyDescent="0.3">
      <c r="S10272">
        <v>-10.263</v>
      </c>
      <c r="T10272">
        <v>1.2553000000000001</v>
      </c>
      <c r="V10272">
        <v>-10.262</v>
      </c>
      <c r="W10272">
        <v>1.2871999999999999</v>
      </c>
      <c r="Y10272">
        <v>-10.25</v>
      </c>
      <c r="Z10272">
        <v>1.2553000000000001</v>
      </c>
    </row>
    <row r="10273" spans="19:26" x14ac:dyDescent="0.3">
      <c r="S10273">
        <v>-10.263999999999999</v>
      </c>
      <c r="T10273">
        <v>1.2605999999999999</v>
      </c>
      <c r="V10273">
        <v>-10.263</v>
      </c>
      <c r="W10273">
        <v>1.2871999999999999</v>
      </c>
      <c r="Y10273">
        <v>-10.250999999999999</v>
      </c>
      <c r="Z10273">
        <v>1.2553000000000001</v>
      </c>
    </row>
    <row r="10274" spans="19:26" x14ac:dyDescent="0.3">
      <c r="S10274">
        <v>-10.265000000000001</v>
      </c>
      <c r="T10274">
        <v>1.2605999999999999</v>
      </c>
      <c r="V10274">
        <v>-10.263999999999999</v>
      </c>
      <c r="W10274">
        <v>1.2871999999999999</v>
      </c>
      <c r="Y10274">
        <v>-10.252000000000001</v>
      </c>
      <c r="Z10274">
        <v>1.25</v>
      </c>
    </row>
    <row r="10275" spans="19:26" x14ac:dyDescent="0.3">
      <c r="S10275">
        <v>-10.266</v>
      </c>
      <c r="T10275">
        <v>1.2605999999999999</v>
      </c>
      <c r="V10275">
        <v>-10.265000000000001</v>
      </c>
      <c r="W10275">
        <v>1.2871999999999999</v>
      </c>
      <c r="Y10275">
        <v>-10.253</v>
      </c>
      <c r="Z10275">
        <v>1.25</v>
      </c>
    </row>
    <row r="10276" spans="19:26" x14ac:dyDescent="0.3">
      <c r="S10276">
        <v>-10.266999999999999</v>
      </c>
      <c r="T10276">
        <v>1.2553000000000001</v>
      </c>
      <c r="V10276">
        <v>-10.266</v>
      </c>
      <c r="W10276">
        <v>1.2871999999999999</v>
      </c>
      <c r="Y10276">
        <v>-10.254</v>
      </c>
      <c r="Z10276">
        <v>1.2553000000000001</v>
      </c>
    </row>
    <row r="10277" spans="19:26" x14ac:dyDescent="0.3">
      <c r="S10277">
        <v>-10.268000000000001</v>
      </c>
      <c r="T10277">
        <v>1.2553000000000001</v>
      </c>
      <c r="V10277">
        <v>-10.266999999999999</v>
      </c>
      <c r="W10277">
        <v>1.2871999999999999</v>
      </c>
      <c r="Y10277">
        <v>-10.255000000000001</v>
      </c>
      <c r="Z10277">
        <v>1.2553000000000001</v>
      </c>
    </row>
    <row r="10278" spans="19:26" x14ac:dyDescent="0.3">
      <c r="S10278">
        <v>-10.269</v>
      </c>
      <c r="T10278">
        <v>1.2553000000000001</v>
      </c>
      <c r="V10278">
        <v>-10.268000000000001</v>
      </c>
      <c r="W10278">
        <v>1.2871999999999999</v>
      </c>
      <c r="Y10278">
        <v>-10.256</v>
      </c>
      <c r="Z10278">
        <v>1.2553000000000001</v>
      </c>
    </row>
    <row r="10279" spans="19:26" x14ac:dyDescent="0.3">
      <c r="S10279">
        <v>-10.27</v>
      </c>
      <c r="T10279">
        <v>1.2605999999999999</v>
      </c>
      <c r="V10279">
        <v>-10.269</v>
      </c>
      <c r="W10279">
        <v>1.2871999999999999</v>
      </c>
      <c r="Y10279">
        <v>-10.257</v>
      </c>
      <c r="Z10279">
        <v>1.2553000000000001</v>
      </c>
    </row>
    <row r="10280" spans="19:26" x14ac:dyDescent="0.3">
      <c r="S10280">
        <v>-10.271000000000001</v>
      </c>
      <c r="T10280">
        <v>1.2605999999999999</v>
      </c>
      <c r="V10280">
        <v>-10.27</v>
      </c>
      <c r="W10280">
        <v>1.2871999999999999</v>
      </c>
      <c r="Y10280">
        <v>-10.257999999999999</v>
      </c>
      <c r="Z10280">
        <v>1.2553000000000001</v>
      </c>
    </row>
    <row r="10281" spans="19:26" x14ac:dyDescent="0.3">
      <c r="S10281">
        <v>-10.272</v>
      </c>
      <c r="T10281">
        <v>1.2553000000000001</v>
      </c>
      <c r="V10281">
        <v>-10.271000000000001</v>
      </c>
      <c r="W10281">
        <v>1.2871999999999999</v>
      </c>
      <c r="Y10281">
        <v>-10.259</v>
      </c>
      <c r="Z10281">
        <v>1.2553000000000001</v>
      </c>
    </row>
    <row r="10282" spans="19:26" x14ac:dyDescent="0.3">
      <c r="S10282">
        <v>-10.273</v>
      </c>
      <c r="T10282">
        <v>1.2553000000000001</v>
      </c>
      <c r="V10282">
        <v>-10.272</v>
      </c>
      <c r="W10282">
        <v>1.2871999999999999</v>
      </c>
      <c r="Y10282">
        <v>-10.26</v>
      </c>
      <c r="Z10282">
        <v>1.2553000000000001</v>
      </c>
    </row>
    <row r="10283" spans="19:26" x14ac:dyDescent="0.3">
      <c r="S10283">
        <v>-10.273999999999999</v>
      </c>
      <c r="T10283">
        <v>1.2605999999999999</v>
      </c>
      <c r="V10283">
        <v>-10.273</v>
      </c>
      <c r="W10283">
        <v>1.2871999999999999</v>
      </c>
      <c r="Y10283">
        <v>-10.260999999999999</v>
      </c>
      <c r="Z10283">
        <v>1.2553000000000001</v>
      </c>
    </row>
    <row r="10284" spans="19:26" x14ac:dyDescent="0.3">
      <c r="S10284">
        <v>-10.275</v>
      </c>
      <c r="T10284">
        <v>1.2553000000000001</v>
      </c>
      <c r="V10284">
        <v>-10.273999999999999</v>
      </c>
      <c r="W10284">
        <v>1.2871999999999999</v>
      </c>
      <c r="Y10284">
        <v>-10.262</v>
      </c>
      <c r="Z10284">
        <v>1.2553000000000001</v>
      </c>
    </row>
    <row r="10285" spans="19:26" x14ac:dyDescent="0.3">
      <c r="S10285">
        <v>-10.276</v>
      </c>
      <c r="T10285">
        <v>1.2605999999999999</v>
      </c>
      <c r="V10285">
        <v>-10.275</v>
      </c>
      <c r="W10285">
        <v>1.2819</v>
      </c>
      <c r="Y10285">
        <v>-10.263</v>
      </c>
      <c r="Z10285">
        <v>1.2553000000000001</v>
      </c>
    </row>
    <row r="10286" spans="19:26" x14ac:dyDescent="0.3">
      <c r="S10286">
        <v>-10.276999999999999</v>
      </c>
      <c r="T10286">
        <v>1.2553000000000001</v>
      </c>
      <c r="V10286">
        <v>-10.276</v>
      </c>
      <c r="W10286">
        <v>1.2871999999999999</v>
      </c>
      <c r="Y10286">
        <v>-10.263999999999999</v>
      </c>
      <c r="Z10286">
        <v>1.2553000000000001</v>
      </c>
    </row>
    <row r="10287" spans="19:26" x14ac:dyDescent="0.3">
      <c r="S10287">
        <v>-10.278</v>
      </c>
      <c r="T10287">
        <v>1.2605999999999999</v>
      </c>
      <c r="V10287">
        <v>-10.276999999999999</v>
      </c>
      <c r="W10287">
        <v>1.2871999999999999</v>
      </c>
      <c r="Y10287">
        <v>-10.265000000000001</v>
      </c>
      <c r="Z10287">
        <v>1.25</v>
      </c>
    </row>
    <row r="10288" spans="19:26" x14ac:dyDescent="0.3">
      <c r="S10288">
        <v>-10.279</v>
      </c>
      <c r="T10288">
        <v>1.2605999999999999</v>
      </c>
      <c r="V10288">
        <v>-10.278</v>
      </c>
      <c r="W10288">
        <v>1.2926</v>
      </c>
      <c r="Y10288">
        <v>-10.266</v>
      </c>
      <c r="Z10288">
        <v>1.25</v>
      </c>
    </row>
    <row r="10289" spans="19:26" x14ac:dyDescent="0.3">
      <c r="S10289">
        <v>-10.28</v>
      </c>
      <c r="T10289">
        <v>1.2553000000000001</v>
      </c>
      <c r="V10289">
        <v>-10.279</v>
      </c>
      <c r="W10289">
        <v>1.2871999999999999</v>
      </c>
      <c r="Y10289">
        <v>-10.266999999999999</v>
      </c>
      <c r="Z10289">
        <v>1.25</v>
      </c>
    </row>
    <row r="10290" spans="19:26" x14ac:dyDescent="0.3">
      <c r="S10290">
        <v>-10.281000000000001</v>
      </c>
      <c r="T10290">
        <v>1.2553000000000001</v>
      </c>
      <c r="V10290">
        <v>-10.28</v>
      </c>
      <c r="W10290">
        <v>1.2926</v>
      </c>
      <c r="Y10290">
        <v>-10.268000000000001</v>
      </c>
      <c r="Z10290">
        <v>1.2553000000000001</v>
      </c>
    </row>
    <row r="10291" spans="19:26" x14ac:dyDescent="0.3">
      <c r="S10291">
        <v>-10.282</v>
      </c>
      <c r="T10291">
        <v>1.2553000000000001</v>
      </c>
      <c r="V10291">
        <v>-10.281000000000001</v>
      </c>
      <c r="W10291">
        <v>1.2871999999999999</v>
      </c>
      <c r="Y10291">
        <v>-10.269</v>
      </c>
      <c r="Z10291">
        <v>1.25</v>
      </c>
    </row>
    <row r="10292" spans="19:26" x14ac:dyDescent="0.3">
      <c r="S10292">
        <v>-10.282999999999999</v>
      </c>
      <c r="T10292">
        <v>1.2605999999999999</v>
      </c>
      <c r="V10292">
        <v>-10.282</v>
      </c>
      <c r="W10292">
        <v>1.2871999999999999</v>
      </c>
      <c r="Y10292">
        <v>-10.27</v>
      </c>
      <c r="Z10292">
        <v>1.2553000000000001</v>
      </c>
    </row>
    <row r="10293" spans="19:26" x14ac:dyDescent="0.3">
      <c r="S10293">
        <v>-10.284000000000001</v>
      </c>
      <c r="T10293">
        <v>1.2605999999999999</v>
      </c>
      <c r="V10293">
        <v>-10.282999999999999</v>
      </c>
      <c r="W10293">
        <v>1.2871999999999999</v>
      </c>
      <c r="Y10293">
        <v>-10.271000000000001</v>
      </c>
      <c r="Z10293">
        <v>1.25</v>
      </c>
    </row>
    <row r="10294" spans="19:26" x14ac:dyDescent="0.3">
      <c r="S10294">
        <v>-10.285</v>
      </c>
      <c r="T10294">
        <v>1.2553000000000001</v>
      </c>
      <c r="V10294">
        <v>-10.284000000000001</v>
      </c>
      <c r="W10294">
        <v>1.2871999999999999</v>
      </c>
      <c r="Y10294">
        <v>-10.272</v>
      </c>
      <c r="Z10294">
        <v>1.25</v>
      </c>
    </row>
    <row r="10295" spans="19:26" x14ac:dyDescent="0.3">
      <c r="S10295">
        <v>-10.286</v>
      </c>
      <c r="T10295">
        <v>1.2553000000000001</v>
      </c>
      <c r="V10295">
        <v>-10.285</v>
      </c>
      <c r="W10295">
        <v>1.2871999999999999</v>
      </c>
      <c r="Y10295">
        <v>-10.273</v>
      </c>
      <c r="Z10295">
        <v>1.2553000000000001</v>
      </c>
    </row>
    <row r="10296" spans="19:26" x14ac:dyDescent="0.3">
      <c r="S10296">
        <v>-10.287000000000001</v>
      </c>
      <c r="T10296">
        <v>1.2605999999999999</v>
      </c>
      <c r="V10296">
        <v>-10.286</v>
      </c>
      <c r="W10296">
        <v>1.2871999999999999</v>
      </c>
      <c r="Y10296">
        <v>-10.273999999999999</v>
      </c>
      <c r="Z10296">
        <v>1.2553000000000001</v>
      </c>
    </row>
    <row r="10297" spans="19:26" x14ac:dyDescent="0.3">
      <c r="S10297">
        <v>-10.288</v>
      </c>
      <c r="T10297">
        <v>1.2605999999999999</v>
      </c>
      <c r="V10297">
        <v>-10.287000000000001</v>
      </c>
      <c r="W10297">
        <v>1.2819</v>
      </c>
      <c r="Y10297">
        <v>-10.275</v>
      </c>
      <c r="Z10297">
        <v>1.2553000000000001</v>
      </c>
    </row>
    <row r="10298" spans="19:26" x14ac:dyDescent="0.3">
      <c r="S10298">
        <v>-10.289</v>
      </c>
      <c r="T10298">
        <v>1.2605999999999999</v>
      </c>
      <c r="V10298">
        <v>-10.288</v>
      </c>
      <c r="W10298">
        <v>1.2871999999999999</v>
      </c>
      <c r="Y10298">
        <v>-10.276</v>
      </c>
      <c r="Z10298">
        <v>1.2553000000000001</v>
      </c>
    </row>
    <row r="10299" spans="19:26" x14ac:dyDescent="0.3">
      <c r="S10299">
        <v>-10.29</v>
      </c>
      <c r="T10299">
        <v>1.2553000000000001</v>
      </c>
      <c r="V10299">
        <v>-10.289</v>
      </c>
      <c r="W10299">
        <v>1.2871999999999999</v>
      </c>
      <c r="Y10299">
        <v>-10.276999999999999</v>
      </c>
      <c r="Z10299">
        <v>1.2553000000000001</v>
      </c>
    </row>
    <row r="10300" spans="19:26" x14ac:dyDescent="0.3">
      <c r="S10300">
        <v>-10.291</v>
      </c>
      <c r="T10300">
        <v>1.2553000000000001</v>
      </c>
      <c r="V10300">
        <v>-10.29</v>
      </c>
      <c r="W10300">
        <v>1.2871999999999999</v>
      </c>
      <c r="Y10300">
        <v>-10.278</v>
      </c>
      <c r="Z10300">
        <v>1.2553000000000001</v>
      </c>
    </row>
    <row r="10301" spans="19:26" x14ac:dyDescent="0.3">
      <c r="S10301">
        <v>-10.292</v>
      </c>
      <c r="T10301">
        <v>1.2553000000000001</v>
      </c>
      <c r="V10301">
        <v>-10.291</v>
      </c>
      <c r="W10301">
        <v>1.2871999999999999</v>
      </c>
      <c r="Y10301">
        <v>-10.279</v>
      </c>
      <c r="Z10301">
        <v>1.2553000000000001</v>
      </c>
    </row>
    <row r="10302" spans="19:26" x14ac:dyDescent="0.3">
      <c r="S10302">
        <v>-10.292999999999999</v>
      </c>
      <c r="T10302">
        <v>1.2553000000000001</v>
      </c>
      <c r="V10302">
        <v>-10.292</v>
      </c>
      <c r="W10302">
        <v>1.2871999999999999</v>
      </c>
      <c r="Y10302">
        <v>-10.28</v>
      </c>
      <c r="Z10302">
        <v>1.25</v>
      </c>
    </row>
    <row r="10303" spans="19:26" x14ac:dyDescent="0.3">
      <c r="S10303">
        <v>-10.294</v>
      </c>
      <c r="T10303">
        <v>1.2605999999999999</v>
      </c>
      <c r="V10303">
        <v>-10.292999999999999</v>
      </c>
      <c r="W10303">
        <v>1.2871999999999999</v>
      </c>
      <c r="Y10303">
        <v>-10.281000000000001</v>
      </c>
      <c r="Z10303">
        <v>1.2553000000000001</v>
      </c>
    </row>
    <row r="10304" spans="19:26" x14ac:dyDescent="0.3">
      <c r="S10304">
        <v>-10.295</v>
      </c>
      <c r="T10304">
        <v>1.2553000000000001</v>
      </c>
      <c r="V10304">
        <v>-10.294</v>
      </c>
      <c r="W10304">
        <v>1.2871999999999999</v>
      </c>
      <c r="Y10304">
        <v>-10.282</v>
      </c>
      <c r="Z10304">
        <v>1.2553000000000001</v>
      </c>
    </row>
    <row r="10305" spans="19:26" x14ac:dyDescent="0.3">
      <c r="S10305">
        <v>-10.295999999999999</v>
      </c>
      <c r="T10305">
        <v>1.2553000000000001</v>
      </c>
      <c r="V10305">
        <v>-10.295</v>
      </c>
      <c r="W10305">
        <v>1.2871999999999999</v>
      </c>
      <c r="Y10305">
        <v>-10.282999999999999</v>
      </c>
      <c r="Z10305">
        <v>1.2553000000000001</v>
      </c>
    </row>
    <row r="10306" spans="19:26" x14ac:dyDescent="0.3">
      <c r="S10306">
        <v>-10.297000000000001</v>
      </c>
      <c r="T10306">
        <v>1.2553000000000001</v>
      </c>
      <c r="V10306">
        <v>-10.295999999999999</v>
      </c>
      <c r="W10306">
        <v>1.2871999999999999</v>
      </c>
      <c r="Y10306">
        <v>-10.284000000000001</v>
      </c>
      <c r="Z10306">
        <v>1.2553000000000001</v>
      </c>
    </row>
    <row r="10307" spans="19:26" x14ac:dyDescent="0.3">
      <c r="S10307">
        <v>-10.298</v>
      </c>
      <c r="T10307">
        <v>1.2553000000000001</v>
      </c>
      <c r="V10307">
        <v>-10.297000000000001</v>
      </c>
      <c r="W10307">
        <v>1.2871999999999999</v>
      </c>
      <c r="Y10307">
        <v>-10.285</v>
      </c>
      <c r="Z10307">
        <v>1.2553000000000001</v>
      </c>
    </row>
    <row r="10308" spans="19:26" x14ac:dyDescent="0.3">
      <c r="S10308">
        <v>-10.298999999999999</v>
      </c>
      <c r="T10308">
        <v>1.2605999999999999</v>
      </c>
      <c r="V10308">
        <v>-10.298</v>
      </c>
      <c r="W10308">
        <v>1.2871999999999999</v>
      </c>
      <c r="Y10308">
        <v>-10.286</v>
      </c>
      <c r="Z10308">
        <v>1.2553000000000001</v>
      </c>
    </row>
    <row r="10309" spans="19:26" x14ac:dyDescent="0.3">
      <c r="S10309">
        <v>-10.3</v>
      </c>
      <c r="T10309">
        <v>1.2605999999999999</v>
      </c>
      <c r="V10309">
        <v>-10.298999999999999</v>
      </c>
      <c r="W10309">
        <v>1.2871999999999999</v>
      </c>
      <c r="Y10309">
        <v>-10.287000000000001</v>
      </c>
      <c r="Z10309">
        <v>1.25</v>
      </c>
    </row>
    <row r="10310" spans="19:26" x14ac:dyDescent="0.3">
      <c r="S10310">
        <v>-10.301</v>
      </c>
      <c r="T10310">
        <v>1.2553000000000001</v>
      </c>
      <c r="V10310">
        <v>-10.3</v>
      </c>
      <c r="W10310">
        <v>1.2871999999999999</v>
      </c>
      <c r="Y10310">
        <v>-10.288</v>
      </c>
      <c r="Z10310">
        <v>1.25</v>
      </c>
    </row>
    <row r="10311" spans="19:26" x14ac:dyDescent="0.3">
      <c r="S10311">
        <v>-10.302</v>
      </c>
      <c r="T10311">
        <v>1.2553000000000001</v>
      </c>
      <c r="V10311">
        <v>-10.301</v>
      </c>
      <c r="W10311">
        <v>1.2871999999999999</v>
      </c>
      <c r="Y10311">
        <v>-10.289</v>
      </c>
      <c r="Z10311">
        <v>1.25</v>
      </c>
    </row>
    <row r="10312" spans="19:26" x14ac:dyDescent="0.3">
      <c r="S10312">
        <v>-10.303000000000001</v>
      </c>
      <c r="T10312">
        <v>1.2605999999999999</v>
      </c>
      <c r="V10312">
        <v>-10.302</v>
      </c>
      <c r="W10312">
        <v>1.2871999999999999</v>
      </c>
      <c r="Y10312">
        <v>-10.29</v>
      </c>
      <c r="Z10312">
        <v>1.25</v>
      </c>
    </row>
    <row r="10313" spans="19:26" x14ac:dyDescent="0.3">
      <c r="S10313">
        <v>-10.304</v>
      </c>
      <c r="T10313">
        <v>1.2605999999999999</v>
      </c>
      <c r="V10313">
        <v>-10.303000000000001</v>
      </c>
      <c r="W10313">
        <v>1.2819</v>
      </c>
      <c r="Y10313">
        <v>-10.291</v>
      </c>
      <c r="Z10313">
        <v>1.2553000000000001</v>
      </c>
    </row>
    <row r="10314" spans="19:26" x14ac:dyDescent="0.3">
      <c r="S10314">
        <v>-10.305</v>
      </c>
      <c r="T10314">
        <v>1.2553000000000001</v>
      </c>
      <c r="V10314">
        <v>-10.304</v>
      </c>
      <c r="W10314">
        <v>1.2871999999999999</v>
      </c>
      <c r="Y10314">
        <v>-10.292</v>
      </c>
      <c r="Z10314">
        <v>1.2553000000000001</v>
      </c>
    </row>
    <row r="10315" spans="19:26" x14ac:dyDescent="0.3">
      <c r="S10315">
        <v>-10.305999999999999</v>
      </c>
      <c r="T10315">
        <v>1.2553000000000001</v>
      </c>
      <c r="V10315">
        <v>-10.305</v>
      </c>
      <c r="W10315">
        <v>1.2871999999999999</v>
      </c>
      <c r="Y10315">
        <v>-10.292999999999999</v>
      </c>
      <c r="Z10315">
        <v>1.25</v>
      </c>
    </row>
    <row r="10316" spans="19:26" x14ac:dyDescent="0.3">
      <c r="S10316">
        <v>-10.307</v>
      </c>
      <c r="T10316">
        <v>1.2605999999999999</v>
      </c>
      <c r="V10316">
        <v>-10.305999999999999</v>
      </c>
      <c r="W10316">
        <v>1.2871999999999999</v>
      </c>
      <c r="Y10316">
        <v>-10.294</v>
      </c>
      <c r="Z10316">
        <v>1.2553000000000001</v>
      </c>
    </row>
    <row r="10317" spans="19:26" x14ac:dyDescent="0.3">
      <c r="S10317">
        <v>-10.308</v>
      </c>
      <c r="T10317">
        <v>1.2605999999999999</v>
      </c>
      <c r="V10317">
        <v>-10.307</v>
      </c>
      <c r="W10317">
        <v>1.2819</v>
      </c>
      <c r="Y10317">
        <v>-10.295</v>
      </c>
      <c r="Z10317">
        <v>1.2553000000000001</v>
      </c>
    </row>
    <row r="10318" spans="19:26" x14ac:dyDescent="0.3">
      <c r="S10318">
        <v>-10.308999999999999</v>
      </c>
      <c r="T10318">
        <v>1.2553000000000001</v>
      </c>
      <c r="V10318">
        <v>-10.308</v>
      </c>
      <c r="W10318">
        <v>1.2871999999999999</v>
      </c>
      <c r="Y10318">
        <v>-10.295999999999999</v>
      </c>
      <c r="Z10318">
        <v>1.2553000000000001</v>
      </c>
    </row>
    <row r="10319" spans="19:26" x14ac:dyDescent="0.3">
      <c r="S10319">
        <v>-10.31</v>
      </c>
      <c r="T10319">
        <v>1.2553000000000001</v>
      </c>
      <c r="V10319">
        <v>-10.308999999999999</v>
      </c>
      <c r="W10319">
        <v>1.2871999999999999</v>
      </c>
      <c r="Y10319">
        <v>-10.297000000000001</v>
      </c>
      <c r="Z10319">
        <v>1.2553000000000001</v>
      </c>
    </row>
    <row r="10320" spans="19:26" x14ac:dyDescent="0.3">
      <c r="S10320">
        <v>-10.311</v>
      </c>
      <c r="T10320">
        <v>1.2553000000000001</v>
      </c>
      <c r="V10320">
        <v>-10.31</v>
      </c>
      <c r="W10320">
        <v>1.2871999999999999</v>
      </c>
      <c r="Y10320">
        <v>-10.298</v>
      </c>
      <c r="Z10320">
        <v>1.2553000000000001</v>
      </c>
    </row>
    <row r="10321" spans="19:26" x14ac:dyDescent="0.3">
      <c r="S10321">
        <v>-10.311999999999999</v>
      </c>
      <c r="T10321">
        <v>1.2553000000000001</v>
      </c>
      <c r="V10321">
        <v>-10.311</v>
      </c>
      <c r="W10321">
        <v>1.2871999999999999</v>
      </c>
      <c r="Y10321">
        <v>-10.298999999999999</v>
      </c>
      <c r="Z10321">
        <v>1.2553000000000001</v>
      </c>
    </row>
    <row r="10322" spans="19:26" x14ac:dyDescent="0.3">
      <c r="S10322">
        <v>-10.313000000000001</v>
      </c>
      <c r="T10322">
        <v>1.2553000000000001</v>
      </c>
      <c r="V10322">
        <v>-10.311999999999999</v>
      </c>
      <c r="W10322">
        <v>1.2871999999999999</v>
      </c>
      <c r="Y10322">
        <v>-10.3</v>
      </c>
      <c r="Z10322">
        <v>1.2553000000000001</v>
      </c>
    </row>
    <row r="10323" spans="19:26" x14ac:dyDescent="0.3">
      <c r="S10323">
        <v>-10.314</v>
      </c>
      <c r="T10323">
        <v>1.2553000000000001</v>
      </c>
      <c r="V10323">
        <v>-10.313000000000001</v>
      </c>
      <c r="W10323">
        <v>1.2871999999999999</v>
      </c>
      <c r="Y10323">
        <v>-10.301</v>
      </c>
      <c r="Z10323">
        <v>1.2553000000000001</v>
      </c>
    </row>
    <row r="10324" spans="19:26" x14ac:dyDescent="0.3">
      <c r="S10324">
        <v>-10.315</v>
      </c>
      <c r="T10324">
        <v>1.2553000000000001</v>
      </c>
      <c r="V10324">
        <v>-10.314</v>
      </c>
      <c r="W10324">
        <v>1.2871999999999999</v>
      </c>
      <c r="Y10324">
        <v>-10.302</v>
      </c>
      <c r="Z10324">
        <v>1.2553000000000001</v>
      </c>
    </row>
    <row r="10325" spans="19:26" x14ac:dyDescent="0.3">
      <c r="S10325">
        <v>-10.316000000000001</v>
      </c>
      <c r="T10325">
        <v>1.2605999999999999</v>
      </c>
      <c r="V10325">
        <v>-10.315</v>
      </c>
      <c r="W10325">
        <v>1.2871999999999999</v>
      </c>
      <c r="Y10325">
        <v>-10.303000000000001</v>
      </c>
      <c r="Z10325">
        <v>1.25</v>
      </c>
    </row>
    <row r="10326" spans="19:26" x14ac:dyDescent="0.3">
      <c r="S10326">
        <v>-10.317</v>
      </c>
      <c r="T10326">
        <v>1.2553000000000001</v>
      </c>
      <c r="V10326">
        <v>-10.316000000000001</v>
      </c>
      <c r="W10326">
        <v>1.2871999999999999</v>
      </c>
      <c r="Y10326">
        <v>-10.304</v>
      </c>
      <c r="Z10326">
        <v>1.2553000000000001</v>
      </c>
    </row>
    <row r="10327" spans="19:26" x14ac:dyDescent="0.3">
      <c r="S10327">
        <v>-10.318</v>
      </c>
      <c r="T10327">
        <v>1.2553000000000001</v>
      </c>
      <c r="V10327">
        <v>-10.317</v>
      </c>
      <c r="W10327">
        <v>1.2871999999999999</v>
      </c>
      <c r="Y10327">
        <v>-10.305</v>
      </c>
      <c r="Z10327">
        <v>1.2553000000000001</v>
      </c>
    </row>
    <row r="10328" spans="19:26" x14ac:dyDescent="0.3">
      <c r="S10328">
        <v>-10.319000000000001</v>
      </c>
      <c r="T10328">
        <v>1.2605999999999999</v>
      </c>
      <c r="V10328">
        <v>-10.318</v>
      </c>
      <c r="W10328">
        <v>1.2871999999999999</v>
      </c>
      <c r="Y10328">
        <v>-10.305999999999999</v>
      </c>
      <c r="Z10328">
        <v>1.25</v>
      </c>
    </row>
    <row r="10329" spans="19:26" x14ac:dyDescent="0.3">
      <c r="S10329">
        <v>-10.32</v>
      </c>
      <c r="T10329">
        <v>1.2553000000000001</v>
      </c>
      <c r="V10329">
        <v>-10.319000000000001</v>
      </c>
      <c r="W10329">
        <v>1.2871999999999999</v>
      </c>
      <c r="Y10329">
        <v>-10.307</v>
      </c>
      <c r="Z10329">
        <v>1.2553000000000001</v>
      </c>
    </row>
    <row r="10330" spans="19:26" x14ac:dyDescent="0.3">
      <c r="S10330">
        <v>-10.321</v>
      </c>
      <c r="T10330">
        <v>1.2605999999999999</v>
      </c>
      <c r="V10330">
        <v>-10.32</v>
      </c>
      <c r="W10330">
        <v>1.2819</v>
      </c>
      <c r="Y10330">
        <v>-10.308</v>
      </c>
      <c r="Z10330">
        <v>1.25</v>
      </c>
    </row>
    <row r="10331" spans="19:26" x14ac:dyDescent="0.3">
      <c r="S10331">
        <v>-10.321999999999999</v>
      </c>
      <c r="T10331">
        <v>1.2553000000000001</v>
      </c>
      <c r="V10331">
        <v>-10.321</v>
      </c>
      <c r="W10331">
        <v>1.2871999999999999</v>
      </c>
      <c r="Y10331">
        <v>-10.308999999999999</v>
      </c>
      <c r="Z10331">
        <v>1.25</v>
      </c>
    </row>
    <row r="10332" spans="19:26" x14ac:dyDescent="0.3">
      <c r="S10332">
        <v>-10.323</v>
      </c>
      <c r="T10332">
        <v>1.2605999999999999</v>
      </c>
      <c r="V10332">
        <v>-10.321999999999999</v>
      </c>
      <c r="W10332">
        <v>1.2926</v>
      </c>
      <c r="Y10332">
        <v>-10.31</v>
      </c>
      <c r="Z10332">
        <v>1.2605999999999999</v>
      </c>
    </row>
    <row r="10333" spans="19:26" x14ac:dyDescent="0.3">
      <c r="S10333">
        <v>-10.324</v>
      </c>
      <c r="T10333">
        <v>1.2553000000000001</v>
      </c>
      <c r="V10333">
        <v>-10.323</v>
      </c>
      <c r="W10333">
        <v>1.2926</v>
      </c>
      <c r="Y10333">
        <v>-10.311</v>
      </c>
      <c r="Z10333">
        <v>1.25</v>
      </c>
    </row>
    <row r="10334" spans="19:26" x14ac:dyDescent="0.3">
      <c r="S10334">
        <v>-10.324999999999999</v>
      </c>
      <c r="T10334">
        <v>1.2553000000000001</v>
      </c>
      <c r="V10334">
        <v>-10.324</v>
      </c>
      <c r="W10334">
        <v>1.2926</v>
      </c>
      <c r="Y10334">
        <v>-10.311999999999999</v>
      </c>
      <c r="Z10334">
        <v>1.2553000000000001</v>
      </c>
    </row>
    <row r="10335" spans="19:26" x14ac:dyDescent="0.3">
      <c r="S10335">
        <v>-10.326000000000001</v>
      </c>
      <c r="T10335">
        <v>1.2553000000000001</v>
      </c>
      <c r="V10335">
        <v>-10.324999999999999</v>
      </c>
      <c r="W10335">
        <v>1.2926</v>
      </c>
      <c r="Y10335">
        <v>-10.313000000000001</v>
      </c>
      <c r="Z10335">
        <v>1.2553000000000001</v>
      </c>
    </row>
    <row r="10336" spans="19:26" x14ac:dyDescent="0.3">
      <c r="S10336">
        <v>-10.327</v>
      </c>
      <c r="T10336">
        <v>1.2605999999999999</v>
      </c>
      <c r="V10336">
        <v>-10.326000000000001</v>
      </c>
      <c r="W10336">
        <v>1.2871999999999999</v>
      </c>
      <c r="Y10336">
        <v>-10.314</v>
      </c>
      <c r="Z10336">
        <v>1.25</v>
      </c>
    </row>
    <row r="10337" spans="19:26" x14ac:dyDescent="0.3">
      <c r="S10337">
        <v>-10.327999999999999</v>
      </c>
      <c r="T10337">
        <v>1.2553000000000001</v>
      </c>
      <c r="V10337">
        <v>-10.327</v>
      </c>
      <c r="W10337">
        <v>1.2871999999999999</v>
      </c>
      <c r="Y10337">
        <v>-10.315</v>
      </c>
      <c r="Z10337">
        <v>1.2553000000000001</v>
      </c>
    </row>
    <row r="10338" spans="19:26" x14ac:dyDescent="0.3">
      <c r="S10338">
        <v>-10.329000000000001</v>
      </c>
      <c r="T10338">
        <v>1.2605999999999999</v>
      </c>
      <c r="V10338">
        <v>-10.327999999999999</v>
      </c>
      <c r="W10338">
        <v>1.2871999999999999</v>
      </c>
      <c r="Y10338">
        <v>-10.316000000000001</v>
      </c>
      <c r="Z10338">
        <v>1.2553000000000001</v>
      </c>
    </row>
    <row r="10339" spans="19:26" x14ac:dyDescent="0.3">
      <c r="S10339">
        <v>-10.33</v>
      </c>
      <c r="T10339">
        <v>1.2553000000000001</v>
      </c>
      <c r="V10339">
        <v>-10.329000000000001</v>
      </c>
      <c r="W10339">
        <v>1.2871999999999999</v>
      </c>
      <c r="Y10339">
        <v>-10.317</v>
      </c>
      <c r="Z10339">
        <v>1.2553000000000001</v>
      </c>
    </row>
    <row r="10340" spans="19:26" x14ac:dyDescent="0.3">
      <c r="S10340">
        <v>-10.331</v>
      </c>
      <c r="T10340">
        <v>1.2553000000000001</v>
      </c>
      <c r="V10340">
        <v>-10.33</v>
      </c>
      <c r="W10340">
        <v>1.2819</v>
      </c>
      <c r="Y10340">
        <v>-10.318</v>
      </c>
      <c r="Z10340">
        <v>1.2553000000000001</v>
      </c>
    </row>
    <row r="10341" spans="19:26" x14ac:dyDescent="0.3">
      <c r="S10341">
        <v>-10.332000000000001</v>
      </c>
      <c r="T10341">
        <v>1.2553000000000001</v>
      </c>
      <c r="V10341">
        <v>-10.331</v>
      </c>
      <c r="W10341">
        <v>1.2871999999999999</v>
      </c>
      <c r="Y10341">
        <v>-10.319000000000001</v>
      </c>
      <c r="Z10341">
        <v>1.2553000000000001</v>
      </c>
    </row>
    <row r="10342" spans="19:26" x14ac:dyDescent="0.3">
      <c r="S10342">
        <v>-10.333</v>
      </c>
      <c r="T10342">
        <v>1.2553000000000001</v>
      </c>
      <c r="V10342">
        <v>-10.332000000000001</v>
      </c>
      <c r="W10342">
        <v>1.2871999999999999</v>
      </c>
      <c r="Y10342">
        <v>-10.32</v>
      </c>
      <c r="Z10342">
        <v>1.2553000000000001</v>
      </c>
    </row>
    <row r="10343" spans="19:26" x14ac:dyDescent="0.3">
      <c r="S10343">
        <v>-10.334</v>
      </c>
      <c r="T10343">
        <v>1.2553000000000001</v>
      </c>
      <c r="V10343">
        <v>-10.333</v>
      </c>
      <c r="W10343">
        <v>1.2871999999999999</v>
      </c>
      <c r="Y10343">
        <v>-10.321</v>
      </c>
      <c r="Z10343">
        <v>1.2553000000000001</v>
      </c>
    </row>
    <row r="10344" spans="19:26" x14ac:dyDescent="0.3">
      <c r="S10344">
        <v>-10.335000000000001</v>
      </c>
      <c r="T10344">
        <v>1.2605999999999999</v>
      </c>
      <c r="V10344">
        <v>-10.334</v>
      </c>
      <c r="W10344">
        <v>1.2871999999999999</v>
      </c>
      <c r="Y10344">
        <v>-10.321999999999999</v>
      </c>
      <c r="Z10344">
        <v>1.2553000000000001</v>
      </c>
    </row>
    <row r="10345" spans="19:26" x14ac:dyDescent="0.3">
      <c r="S10345">
        <v>-10.336</v>
      </c>
      <c r="T10345">
        <v>1.2605999999999999</v>
      </c>
      <c r="V10345">
        <v>-10.335000000000001</v>
      </c>
      <c r="W10345">
        <v>1.2871999999999999</v>
      </c>
      <c r="Y10345">
        <v>-10.323</v>
      </c>
      <c r="Z10345">
        <v>1.2553000000000001</v>
      </c>
    </row>
    <row r="10346" spans="19:26" x14ac:dyDescent="0.3">
      <c r="S10346">
        <v>-10.337</v>
      </c>
      <c r="T10346">
        <v>1.2605999999999999</v>
      </c>
      <c r="V10346">
        <v>-10.336</v>
      </c>
      <c r="W10346">
        <v>1.2871999999999999</v>
      </c>
      <c r="Y10346">
        <v>-10.324</v>
      </c>
      <c r="Z10346">
        <v>1.25</v>
      </c>
    </row>
    <row r="10347" spans="19:26" x14ac:dyDescent="0.3">
      <c r="S10347">
        <v>-10.337999999999999</v>
      </c>
      <c r="T10347">
        <v>1.2605999999999999</v>
      </c>
      <c r="V10347">
        <v>-10.337</v>
      </c>
      <c r="W10347">
        <v>1.2871999999999999</v>
      </c>
      <c r="Y10347">
        <v>-10.324999999999999</v>
      </c>
      <c r="Z10347">
        <v>1.25</v>
      </c>
    </row>
    <row r="10348" spans="19:26" x14ac:dyDescent="0.3">
      <c r="S10348">
        <v>-10.339</v>
      </c>
      <c r="T10348">
        <v>1.2553000000000001</v>
      </c>
      <c r="V10348">
        <v>-10.337999999999999</v>
      </c>
      <c r="W10348">
        <v>1.2871999999999999</v>
      </c>
      <c r="Y10348">
        <v>-10.326000000000001</v>
      </c>
      <c r="Z10348">
        <v>1.2553000000000001</v>
      </c>
    </row>
    <row r="10349" spans="19:26" x14ac:dyDescent="0.3">
      <c r="S10349">
        <v>-10.34</v>
      </c>
      <c r="T10349">
        <v>1.2605999999999999</v>
      </c>
      <c r="V10349">
        <v>-10.339</v>
      </c>
      <c r="W10349">
        <v>1.2871999999999999</v>
      </c>
      <c r="Y10349">
        <v>-10.327</v>
      </c>
      <c r="Z10349">
        <v>1.2553000000000001</v>
      </c>
    </row>
    <row r="10350" spans="19:26" x14ac:dyDescent="0.3">
      <c r="S10350">
        <v>-10.340999999999999</v>
      </c>
      <c r="T10350">
        <v>1.2605999999999999</v>
      </c>
      <c r="V10350">
        <v>-10.34</v>
      </c>
      <c r="W10350">
        <v>1.2871999999999999</v>
      </c>
      <c r="Y10350">
        <v>-10.327999999999999</v>
      </c>
      <c r="Z10350">
        <v>1.2553000000000001</v>
      </c>
    </row>
    <row r="10351" spans="19:26" x14ac:dyDescent="0.3">
      <c r="S10351">
        <v>-10.342000000000001</v>
      </c>
      <c r="T10351">
        <v>1.2553000000000001</v>
      </c>
      <c r="V10351">
        <v>-10.340999999999999</v>
      </c>
      <c r="W10351">
        <v>1.2871999999999999</v>
      </c>
      <c r="Y10351">
        <v>-10.329000000000001</v>
      </c>
      <c r="Z10351">
        <v>1.2553000000000001</v>
      </c>
    </row>
    <row r="10352" spans="19:26" x14ac:dyDescent="0.3">
      <c r="S10352">
        <v>-10.343</v>
      </c>
      <c r="T10352">
        <v>1.2553000000000001</v>
      </c>
      <c r="V10352">
        <v>-10.342000000000001</v>
      </c>
      <c r="W10352">
        <v>1.2871999999999999</v>
      </c>
      <c r="Y10352">
        <v>-10.33</v>
      </c>
      <c r="Z10352">
        <v>1.2553000000000001</v>
      </c>
    </row>
    <row r="10353" spans="19:26" x14ac:dyDescent="0.3">
      <c r="S10353">
        <v>-10.343999999999999</v>
      </c>
      <c r="T10353">
        <v>1.2605999999999999</v>
      </c>
      <c r="V10353">
        <v>-10.343</v>
      </c>
      <c r="W10353">
        <v>1.2871999999999999</v>
      </c>
      <c r="Y10353">
        <v>-10.331</v>
      </c>
      <c r="Z10353">
        <v>1.2553000000000001</v>
      </c>
    </row>
    <row r="10354" spans="19:26" x14ac:dyDescent="0.3">
      <c r="S10354">
        <v>-10.345000000000001</v>
      </c>
      <c r="T10354">
        <v>1.2605999999999999</v>
      </c>
      <c r="V10354">
        <v>-10.343999999999999</v>
      </c>
      <c r="W10354">
        <v>1.2871999999999999</v>
      </c>
      <c r="Y10354">
        <v>-10.332000000000001</v>
      </c>
      <c r="Z10354">
        <v>1.2553000000000001</v>
      </c>
    </row>
    <row r="10355" spans="19:26" x14ac:dyDescent="0.3">
      <c r="S10355">
        <v>-10.346</v>
      </c>
      <c r="T10355">
        <v>1.2605999999999999</v>
      </c>
      <c r="V10355">
        <v>-10.345000000000001</v>
      </c>
      <c r="W10355">
        <v>1.2871999999999999</v>
      </c>
      <c r="Y10355">
        <v>-10.333</v>
      </c>
      <c r="Z10355">
        <v>1.2553000000000001</v>
      </c>
    </row>
    <row r="10356" spans="19:26" x14ac:dyDescent="0.3">
      <c r="S10356">
        <v>-10.347</v>
      </c>
      <c r="T10356">
        <v>1.2553000000000001</v>
      </c>
      <c r="V10356">
        <v>-10.346</v>
      </c>
      <c r="W10356">
        <v>1.2871999999999999</v>
      </c>
      <c r="Y10356">
        <v>-10.334</v>
      </c>
      <c r="Z10356">
        <v>1.2553000000000001</v>
      </c>
    </row>
    <row r="10357" spans="19:26" x14ac:dyDescent="0.3">
      <c r="S10357">
        <v>-10.348000000000001</v>
      </c>
      <c r="T10357">
        <v>1.2553000000000001</v>
      </c>
      <c r="V10357">
        <v>-10.347</v>
      </c>
      <c r="W10357">
        <v>1.2871999999999999</v>
      </c>
      <c r="Y10357">
        <v>-10.335000000000001</v>
      </c>
      <c r="Z10357">
        <v>1.2553000000000001</v>
      </c>
    </row>
    <row r="10358" spans="19:26" x14ac:dyDescent="0.3">
      <c r="S10358">
        <v>-10.349</v>
      </c>
      <c r="T10358">
        <v>1.2553000000000001</v>
      </c>
      <c r="V10358">
        <v>-10.348000000000001</v>
      </c>
      <c r="W10358">
        <v>1.2871999999999999</v>
      </c>
      <c r="Y10358">
        <v>-10.336</v>
      </c>
      <c r="Z10358">
        <v>1.2553000000000001</v>
      </c>
    </row>
    <row r="10359" spans="19:26" x14ac:dyDescent="0.3">
      <c r="S10359">
        <v>-10.35</v>
      </c>
      <c r="T10359">
        <v>1.2553000000000001</v>
      </c>
      <c r="V10359">
        <v>-10.349</v>
      </c>
      <c r="W10359">
        <v>1.2871999999999999</v>
      </c>
      <c r="Y10359">
        <v>-10.337</v>
      </c>
      <c r="Z10359">
        <v>1.2553000000000001</v>
      </c>
    </row>
    <row r="10360" spans="19:26" x14ac:dyDescent="0.3">
      <c r="S10360">
        <v>-10.351000000000001</v>
      </c>
      <c r="T10360">
        <v>1.2553000000000001</v>
      </c>
      <c r="V10360">
        <v>-10.35</v>
      </c>
      <c r="W10360">
        <v>1.2871999999999999</v>
      </c>
      <c r="Y10360">
        <v>-10.337999999999999</v>
      </c>
      <c r="Z10360">
        <v>1.25</v>
      </c>
    </row>
    <row r="10361" spans="19:26" x14ac:dyDescent="0.3">
      <c r="S10361">
        <v>-10.352</v>
      </c>
      <c r="T10361">
        <v>1.2553000000000001</v>
      </c>
      <c r="V10361">
        <v>-10.351000000000001</v>
      </c>
      <c r="W10361">
        <v>1.2871999999999999</v>
      </c>
      <c r="Y10361">
        <v>-10.339</v>
      </c>
      <c r="Z10361">
        <v>1.25</v>
      </c>
    </row>
    <row r="10362" spans="19:26" x14ac:dyDescent="0.3">
      <c r="S10362">
        <v>-10.353</v>
      </c>
      <c r="T10362">
        <v>1.2605999999999999</v>
      </c>
      <c r="V10362">
        <v>-10.352</v>
      </c>
      <c r="W10362">
        <v>1.2871999999999999</v>
      </c>
      <c r="Y10362">
        <v>-10.34</v>
      </c>
      <c r="Z10362">
        <v>1.2553000000000001</v>
      </c>
    </row>
    <row r="10363" spans="19:26" x14ac:dyDescent="0.3">
      <c r="S10363">
        <v>-10.353999999999999</v>
      </c>
      <c r="T10363">
        <v>1.2605999999999999</v>
      </c>
      <c r="Y10363">
        <v>-10.340999999999999</v>
      </c>
      <c r="Z10363">
        <v>1.2553000000000001</v>
      </c>
    </row>
    <row r="10364" spans="19:26" x14ac:dyDescent="0.3">
      <c r="S10364">
        <v>-10.355</v>
      </c>
      <c r="T10364">
        <v>1.2553000000000001</v>
      </c>
      <c r="Y10364">
        <v>-10.342000000000001</v>
      </c>
      <c r="Z10364">
        <v>1.2553000000000001</v>
      </c>
    </row>
    <row r="10365" spans="19:26" x14ac:dyDescent="0.3">
      <c r="S10365">
        <v>-10.356</v>
      </c>
      <c r="T10365">
        <v>1.2605999999999999</v>
      </c>
      <c r="Y10365">
        <v>-10.343</v>
      </c>
      <c r="Z10365">
        <v>1.2553000000000001</v>
      </c>
    </row>
    <row r="10366" spans="19:26" x14ac:dyDescent="0.3">
      <c r="S10366">
        <v>-10.356999999999999</v>
      </c>
      <c r="T10366">
        <v>1.2605999999999999</v>
      </c>
      <c r="Y10366">
        <v>-10.343999999999999</v>
      </c>
      <c r="Z10366">
        <v>1.2553000000000001</v>
      </c>
    </row>
    <row r="10367" spans="19:26" x14ac:dyDescent="0.3">
      <c r="S10367">
        <v>-10.358000000000001</v>
      </c>
      <c r="T10367">
        <v>1.2553000000000001</v>
      </c>
      <c r="Y10367">
        <v>-10.345000000000001</v>
      </c>
      <c r="Z10367">
        <v>1.2553000000000001</v>
      </c>
    </row>
    <row r="10368" spans="19:26" x14ac:dyDescent="0.3">
      <c r="S10368">
        <v>-10.359</v>
      </c>
      <c r="T10368">
        <v>1.2605999999999999</v>
      </c>
      <c r="Y10368">
        <v>-10.346</v>
      </c>
      <c r="Z10368">
        <v>1.2553000000000001</v>
      </c>
    </row>
    <row r="10369" spans="19:26" x14ac:dyDescent="0.3">
      <c r="S10369">
        <v>-10.36</v>
      </c>
      <c r="T10369">
        <v>1.2605999999999999</v>
      </c>
      <c r="Y10369">
        <v>-10.347</v>
      </c>
      <c r="Z10369">
        <v>1.2553000000000001</v>
      </c>
    </row>
    <row r="10370" spans="19:26" x14ac:dyDescent="0.3">
      <c r="S10370">
        <v>-10.361000000000001</v>
      </c>
      <c r="T10370">
        <v>1.2553000000000001</v>
      </c>
      <c r="Y10370">
        <v>-10.348000000000001</v>
      </c>
      <c r="Z10370">
        <v>1.2553000000000001</v>
      </c>
    </row>
    <row r="10371" spans="19:26" x14ac:dyDescent="0.3">
      <c r="S10371">
        <v>-10.362</v>
      </c>
      <c r="T10371">
        <v>1.2553000000000001</v>
      </c>
      <c r="Y10371">
        <v>-10.349</v>
      </c>
      <c r="Z10371">
        <v>1.2553000000000001</v>
      </c>
    </row>
    <row r="10372" spans="19:26" x14ac:dyDescent="0.3">
      <c r="S10372">
        <v>-10.363</v>
      </c>
      <c r="T10372">
        <v>1.2605999999999999</v>
      </c>
      <c r="Y10372">
        <v>-10.35</v>
      </c>
      <c r="Z10372">
        <v>1.2553000000000001</v>
      </c>
    </row>
    <row r="10373" spans="19:26" x14ac:dyDescent="0.3">
      <c r="S10373">
        <v>-10.364000000000001</v>
      </c>
      <c r="T10373">
        <v>1.2605999999999999</v>
      </c>
      <c r="Y10373">
        <v>-10.351000000000001</v>
      </c>
      <c r="Z10373">
        <v>1.2553000000000001</v>
      </c>
    </row>
    <row r="10374" spans="19:26" x14ac:dyDescent="0.3">
      <c r="S10374">
        <v>-10.365</v>
      </c>
      <c r="T10374">
        <v>1.2605999999999999</v>
      </c>
      <c r="Y10374">
        <v>-10.352</v>
      </c>
      <c r="Z10374">
        <v>1.2553000000000001</v>
      </c>
    </row>
    <row r="10375" spans="19:26" x14ac:dyDescent="0.3">
      <c r="S10375">
        <v>-10.366</v>
      </c>
      <c r="T10375">
        <v>1.2605999999999999</v>
      </c>
      <c r="Y10375">
        <v>-10.353</v>
      </c>
      <c r="Z10375">
        <v>1.2553000000000001</v>
      </c>
    </row>
    <row r="10376" spans="19:26" x14ac:dyDescent="0.3">
      <c r="S10376">
        <v>-10.367000000000001</v>
      </c>
      <c r="T10376">
        <v>1.2605999999999999</v>
      </c>
      <c r="Y10376">
        <v>-10.353999999999999</v>
      </c>
      <c r="Z10376">
        <v>1.2553000000000001</v>
      </c>
    </row>
    <row r="10377" spans="19:26" x14ac:dyDescent="0.3">
      <c r="S10377">
        <v>-10.368</v>
      </c>
      <c r="T10377">
        <v>1.2553000000000001</v>
      </c>
      <c r="Y10377">
        <v>-10.355</v>
      </c>
      <c r="Z10377">
        <v>1.2553000000000001</v>
      </c>
    </row>
    <row r="10378" spans="19:26" x14ac:dyDescent="0.3">
      <c r="S10378">
        <v>-10.369</v>
      </c>
      <c r="T10378">
        <v>1.2553000000000001</v>
      </c>
      <c r="Y10378">
        <v>-10.356</v>
      </c>
      <c r="Z10378">
        <v>1.2553000000000001</v>
      </c>
    </row>
    <row r="10379" spans="19:26" x14ac:dyDescent="0.3">
      <c r="S10379">
        <v>-10.37</v>
      </c>
      <c r="T10379">
        <v>1.2605999999999999</v>
      </c>
      <c r="Y10379">
        <v>-10.356999999999999</v>
      </c>
      <c r="Z10379">
        <v>1.25</v>
      </c>
    </row>
    <row r="10380" spans="19:26" x14ac:dyDescent="0.3">
      <c r="S10380">
        <v>-10.371</v>
      </c>
      <c r="T10380">
        <v>1.2605999999999999</v>
      </c>
      <c r="Y10380">
        <v>-10.358000000000001</v>
      </c>
      <c r="Z10380">
        <v>1.25</v>
      </c>
    </row>
    <row r="10381" spans="19:26" x14ac:dyDescent="0.3">
      <c r="S10381">
        <v>-10.372</v>
      </c>
      <c r="T10381">
        <v>1.2605999999999999</v>
      </c>
      <c r="Y10381">
        <v>-10.359</v>
      </c>
      <c r="Z10381">
        <v>1.2553000000000001</v>
      </c>
    </row>
    <row r="10382" spans="19:26" x14ac:dyDescent="0.3">
      <c r="S10382">
        <v>-10.372999999999999</v>
      </c>
      <c r="T10382">
        <v>1.2605999999999999</v>
      </c>
      <c r="Y10382">
        <v>-10.36</v>
      </c>
      <c r="Z10382">
        <v>1.2553000000000001</v>
      </c>
    </row>
    <row r="10383" spans="19:26" x14ac:dyDescent="0.3">
      <c r="S10383">
        <v>-10.374000000000001</v>
      </c>
      <c r="T10383">
        <v>1.2605999999999999</v>
      </c>
      <c r="Y10383">
        <v>-10.361000000000001</v>
      </c>
      <c r="Z10383">
        <v>1.2553000000000001</v>
      </c>
    </row>
    <row r="10384" spans="19:26" x14ac:dyDescent="0.3">
      <c r="S10384">
        <v>-10.375</v>
      </c>
      <c r="T10384">
        <v>1.2605999999999999</v>
      </c>
      <c r="Y10384">
        <v>-10.362</v>
      </c>
      <c r="Z10384">
        <v>1.2553000000000001</v>
      </c>
    </row>
    <row r="10385" spans="19:26" x14ac:dyDescent="0.3">
      <c r="S10385">
        <v>-10.375999999999999</v>
      </c>
      <c r="T10385">
        <v>1.2605999999999999</v>
      </c>
      <c r="Y10385">
        <v>-10.363</v>
      </c>
      <c r="Z10385">
        <v>1.2553000000000001</v>
      </c>
    </row>
    <row r="10386" spans="19:26" x14ac:dyDescent="0.3">
      <c r="S10386">
        <v>-10.377000000000001</v>
      </c>
      <c r="T10386">
        <v>1.2605999999999999</v>
      </c>
      <c r="Y10386">
        <v>-10.364000000000001</v>
      </c>
      <c r="Z10386">
        <v>1.2553000000000001</v>
      </c>
    </row>
    <row r="10387" spans="19:26" x14ac:dyDescent="0.3">
      <c r="S10387">
        <v>-10.378</v>
      </c>
      <c r="T10387">
        <v>1.2605999999999999</v>
      </c>
      <c r="Y10387">
        <v>-10.365</v>
      </c>
      <c r="Z10387">
        <v>1.2553000000000001</v>
      </c>
    </row>
    <row r="10388" spans="19:26" x14ac:dyDescent="0.3">
      <c r="S10388">
        <v>-10.379</v>
      </c>
      <c r="T10388">
        <v>1.25</v>
      </c>
      <c r="Y10388">
        <v>-10.366</v>
      </c>
      <c r="Z10388">
        <v>1.2553000000000001</v>
      </c>
    </row>
    <row r="10389" spans="19:26" x14ac:dyDescent="0.3">
      <c r="S10389">
        <v>-10.38</v>
      </c>
      <c r="T10389">
        <v>1.2605999999999999</v>
      </c>
      <c r="Y10389">
        <v>-10.367000000000001</v>
      </c>
      <c r="Z10389">
        <v>1.25</v>
      </c>
    </row>
    <row r="10390" spans="19:26" x14ac:dyDescent="0.3">
      <c r="S10390">
        <v>-10.381</v>
      </c>
      <c r="T10390">
        <v>1.2553000000000001</v>
      </c>
      <c r="Y10390">
        <v>-10.368</v>
      </c>
      <c r="Z10390">
        <v>1.2553000000000001</v>
      </c>
    </row>
    <row r="10391" spans="19:26" x14ac:dyDescent="0.3">
      <c r="S10391">
        <v>-10.382</v>
      </c>
      <c r="T10391">
        <v>1.2605999999999999</v>
      </c>
      <c r="Y10391">
        <v>-10.369</v>
      </c>
      <c r="Z10391">
        <v>1.25</v>
      </c>
    </row>
    <row r="10392" spans="19:26" x14ac:dyDescent="0.3">
      <c r="S10392">
        <v>-10.382999999999999</v>
      </c>
      <c r="T10392">
        <v>1.2553000000000001</v>
      </c>
      <c r="Y10392">
        <v>-10.37</v>
      </c>
      <c r="Z10392">
        <v>1.2553000000000001</v>
      </c>
    </row>
    <row r="10393" spans="19:26" x14ac:dyDescent="0.3">
      <c r="S10393">
        <v>-10.384</v>
      </c>
      <c r="T10393">
        <v>1.2605999999999999</v>
      </c>
      <c r="Y10393">
        <v>-10.371</v>
      </c>
      <c r="Z10393">
        <v>1.25</v>
      </c>
    </row>
    <row r="10394" spans="19:26" x14ac:dyDescent="0.3">
      <c r="S10394">
        <v>-10.385</v>
      </c>
      <c r="T10394">
        <v>1.2605999999999999</v>
      </c>
      <c r="Y10394">
        <v>-10.372</v>
      </c>
      <c r="Z10394">
        <v>1.25</v>
      </c>
    </row>
    <row r="10395" spans="19:26" x14ac:dyDescent="0.3">
      <c r="S10395">
        <v>-10.385999999999999</v>
      </c>
      <c r="T10395">
        <v>1.2605999999999999</v>
      </c>
      <c r="Y10395">
        <v>-10.372999999999999</v>
      </c>
      <c r="Z10395">
        <v>1.2553000000000001</v>
      </c>
    </row>
    <row r="10396" spans="19:26" x14ac:dyDescent="0.3">
      <c r="S10396">
        <v>-10.387</v>
      </c>
      <c r="T10396">
        <v>1.2605999999999999</v>
      </c>
      <c r="Y10396">
        <v>-10.374000000000001</v>
      </c>
      <c r="Z10396">
        <v>1.2553000000000001</v>
      </c>
    </row>
    <row r="10397" spans="19:26" x14ac:dyDescent="0.3">
      <c r="S10397">
        <v>-10.388</v>
      </c>
      <c r="T10397">
        <v>1.2605999999999999</v>
      </c>
      <c r="Y10397">
        <v>-10.375</v>
      </c>
      <c r="Z10397">
        <v>1.2553000000000001</v>
      </c>
    </row>
    <row r="10398" spans="19:26" x14ac:dyDescent="0.3">
      <c r="S10398">
        <v>-10.388999999999999</v>
      </c>
      <c r="T10398">
        <v>1.2605999999999999</v>
      </c>
      <c r="Y10398">
        <v>-10.375999999999999</v>
      </c>
      <c r="Z10398">
        <v>1.25</v>
      </c>
    </row>
    <row r="10399" spans="19:26" x14ac:dyDescent="0.3">
      <c r="S10399">
        <v>-10.39</v>
      </c>
      <c r="T10399">
        <v>1.2553000000000001</v>
      </c>
      <c r="Y10399">
        <v>-10.377000000000001</v>
      </c>
      <c r="Z10399">
        <v>1.25</v>
      </c>
    </row>
    <row r="10400" spans="19:26" x14ac:dyDescent="0.3">
      <c r="S10400">
        <v>-10.391</v>
      </c>
      <c r="T10400">
        <v>1.2605999999999999</v>
      </c>
      <c r="Y10400">
        <v>-10.378</v>
      </c>
      <c r="Z10400">
        <v>1.2553000000000001</v>
      </c>
    </row>
    <row r="10401" spans="19:26" x14ac:dyDescent="0.3">
      <c r="S10401">
        <v>-10.391999999999999</v>
      </c>
      <c r="T10401">
        <v>1.2553000000000001</v>
      </c>
      <c r="Y10401">
        <v>-10.379</v>
      </c>
      <c r="Z10401">
        <v>1.2553000000000001</v>
      </c>
    </row>
    <row r="10402" spans="19:26" x14ac:dyDescent="0.3">
      <c r="S10402">
        <v>-10.393000000000001</v>
      </c>
      <c r="T10402">
        <v>1.2553000000000001</v>
      </c>
      <c r="Y10402">
        <v>-10.38</v>
      </c>
      <c r="Z10402">
        <v>1.2553000000000001</v>
      </c>
    </row>
    <row r="10403" spans="19:26" x14ac:dyDescent="0.3">
      <c r="S10403">
        <v>-10.394</v>
      </c>
      <c r="T10403">
        <v>1.2553000000000001</v>
      </c>
      <c r="Y10403">
        <v>-10.381</v>
      </c>
      <c r="Z10403">
        <v>1.2553000000000001</v>
      </c>
    </row>
    <row r="10404" spans="19:26" x14ac:dyDescent="0.3">
      <c r="S10404">
        <v>-10.395</v>
      </c>
      <c r="T10404">
        <v>1.2553000000000001</v>
      </c>
      <c r="Y10404">
        <v>-10.382</v>
      </c>
      <c r="Z10404">
        <v>1.2553000000000001</v>
      </c>
    </row>
    <row r="10405" spans="19:26" x14ac:dyDescent="0.3">
      <c r="S10405">
        <v>-10.396000000000001</v>
      </c>
      <c r="T10405">
        <v>1.2553000000000001</v>
      </c>
      <c r="Y10405">
        <v>-10.382999999999999</v>
      </c>
      <c r="Z10405">
        <v>1.2553000000000001</v>
      </c>
    </row>
    <row r="10406" spans="19:26" x14ac:dyDescent="0.3">
      <c r="S10406">
        <v>-10.397</v>
      </c>
      <c r="T10406">
        <v>1.2553000000000001</v>
      </c>
      <c r="Y10406">
        <v>-10.384</v>
      </c>
      <c r="Z10406">
        <v>1.2553000000000001</v>
      </c>
    </row>
    <row r="10407" spans="19:26" x14ac:dyDescent="0.3">
      <c r="S10407">
        <v>-10.398</v>
      </c>
      <c r="T10407">
        <v>1.2605999999999999</v>
      </c>
      <c r="Y10407">
        <v>-10.385</v>
      </c>
      <c r="Z10407">
        <v>1.2553000000000001</v>
      </c>
    </row>
    <row r="10408" spans="19:26" x14ac:dyDescent="0.3">
      <c r="S10408">
        <v>-10.398999999999999</v>
      </c>
      <c r="T10408">
        <v>1.2553000000000001</v>
      </c>
      <c r="Y10408">
        <v>-10.385999999999999</v>
      </c>
      <c r="Z10408">
        <v>1.2553000000000001</v>
      </c>
    </row>
    <row r="10409" spans="19:26" x14ac:dyDescent="0.3">
      <c r="S10409">
        <v>-10.4</v>
      </c>
      <c r="T10409">
        <v>1.2605999999999999</v>
      </c>
      <c r="Y10409">
        <v>-10.387</v>
      </c>
      <c r="Z10409">
        <v>1.2553000000000001</v>
      </c>
    </row>
    <row r="10410" spans="19:26" x14ac:dyDescent="0.3">
      <c r="S10410">
        <v>-10.401</v>
      </c>
      <c r="T10410">
        <v>1.2553000000000001</v>
      </c>
      <c r="Y10410">
        <v>-10.388</v>
      </c>
      <c r="Z10410">
        <v>1.2553000000000001</v>
      </c>
    </row>
    <row r="10411" spans="19:26" x14ac:dyDescent="0.3">
      <c r="S10411">
        <v>-10.401999999999999</v>
      </c>
      <c r="T10411">
        <v>1.2605999999999999</v>
      </c>
      <c r="Y10411">
        <v>-10.388999999999999</v>
      </c>
      <c r="Z10411">
        <v>1.2553000000000001</v>
      </c>
    </row>
    <row r="10412" spans="19:26" x14ac:dyDescent="0.3">
      <c r="S10412">
        <v>-10.403</v>
      </c>
      <c r="T10412">
        <v>1.2605999999999999</v>
      </c>
      <c r="Y10412">
        <v>-10.39</v>
      </c>
      <c r="Z10412">
        <v>1.2553000000000001</v>
      </c>
    </row>
    <row r="10413" spans="19:26" x14ac:dyDescent="0.3">
      <c r="S10413">
        <v>-10.404</v>
      </c>
      <c r="T10413">
        <v>1.2605999999999999</v>
      </c>
      <c r="Y10413">
        <v>-10.391</v>
      </c>
      <c r="Z10413">
        <v>1.2553000000000001</v>
      </c>
    </row>
    <row r="10414" spans="19:26" x14ac:dyDescent="0.3">
      <c r="S10414">
        <v>-10.404999999999999</v>
      </c>
      <c r="T10414">
        <v>1.2553000000000001</v>
      </c>
      <c r="Y10414">
        <v>-10.391999999999999</v>
      </c>
      <c r="Z10414">
        <v>1.25</v>
      </c>
    </row>
    <row r="10415" spans="19:26" x14ac:dyDescent="0.3">
      <c r="S10415">
        <v>-10.406000000000001</v>
      </c>
      <c r="T10415">
        <v>1.2605999999999999</v>
      </c>
      <c r="Y10415">
        <v>-10.393000000000001</v>
      </c>
      <c r="Z10415">
        <v>1.2553000000000001</v>
      </c>
    </row>
    <row r="10416" spans="19:26" x14ac:dyDescent="0.3">
      <c r="S10416">
        <v>-10.407</v>
      </c>
      <c r="T10416">
        <v>1.2605999999999999</v>
      </c>
      <c r="Y10416">
        <v>-10.394</v>
      </c>
      <c r="Z10416">
        <v>1.2553000000000001</v>
      </c>
    </row>
    <row r="10417" spans="19:26" x14ac:dyDescent="0.3">
      <c r="S10417">
        <v>-10.407999999999999</v>
      </c>
      <c r="T10417">
        <v>1.2553000000000001</v>
      </c>
      <c r="Y10417">
        <v>-10.395</v>
      </c>
      <c r="Z10417">
        <v>1.2553000000000001</v>
      </c>
    </row>
    <row r="10418" spans="19:26" x14ac:dyDescent="0.3">
      <c r="S10418">
        <v>-10.409000000000001</v>
      </c>
      <c r="T10418">
        <v>1.2605999999999999</v>
      </c>
      <c r="Y10418">
        <v>-10.396000000000001</v>
      </c>
      <c r="Z10418">
        <v>1.2553000000000001</v>
      </c>
    </row>
    <row r="10419" spans="19:26" x14ac:dyDescent="0.3">
      <c r="S10419">
        <v>-10.41</v>
      </c>
      <c r="T10419">
        <v>1.2605999999999999</v>
      </c>
      <c r="Y10419">
        <v>-10.397</v>
      </c>
      <c r="Z10419">
        <v>1.2553000000000001</v>
      </c>
    </row>
    <row r="10420" spans="19:26" x14ac:dyDescent="0.3">
      <c r="S10420">
        <v>-10.411</v>
      </c>
      <c r="T10420">
        <v>1.2605999999999999</v>
      </c>
      <c r="Y10420">
        <v>-10.398</v>
      </c>
      <c r="Z10420">
        <v>1.2553000000000001</v>
      </c>
    </row>
    <row r="10421" spans="19:26" x14ac:dyDescent="0.3">
      <c r="S10421">
        <v>-10.412000000000001</v>
      </c>
      <c r="T10421">
        <v>1.2605999999999999</v>
      </c>
      <c r="Y10421">
        <v>-10.398999999999999</v>
      </c>
      <c r="Z10421">
        <v>1.2553000000000001</v>
      </c>
    </row>
    <row r="10422" spans="19:26" x14ac:dyDescent="0.3">
      <c r="S10422">
        <v>-10.413</v>
      </c>
      <c r="T10422">
        <v>1.2553000000000001</v>
      </c>
      <c r="Y10422">
        <v>-10.4</v>
      </c>
      <c r="Z10422">
        <v>1.2553000000000001</v>
      </c>
    </row>
    <row r="10423" spans="19:26" x14ac:dyDescent="0.3">
      <c r="S10423">
        <v>-10.414</v>
      </c>
      <c r="T10423">
        <v>1.2553000000000001</v>
      </c>
      <c r="Y10423">
        <v>-10.401</v>
      </c>
      <c r="Z10423">
        <v>1.2553000000000001</v>
      </c>
    </row>
    <row r="10424" spans="19:26" x14ac:dyDescent="0.3">
      <c r="S10424">
        <v>-10.414999999999999</v>
      </c>
      <c r="T10424">
        <v>1.2553000000000001</v>
      </c>
      <c r="Y10424">
        <v>-10.401999999999999</v>
      </c>
      <c r="Z10424">
        <v>1.2553000000000001</v>
      </c>
    </row>
    <row r="10425" spans="19:26" x14ac:dyDescent="0.3">
      <c r="S10425">
        <v>-10.416</v>
      </c>
      <c r="T10425">
        <v>1.2553000000000001</v>
      </c>
      <c r="Y10425">
        <v>-10.403</v>
      </c>
      <c r="Z10425">
        <v>1.2553000000000001</v>
      </c>
    </row>
    <row r="10426" spans="19:26" x14ac:dyDescent="0.3">
      <c r="S10426">
        <v>-10.417</v>
      </c>
      <c r="T10426">
        <v>1.2553000000000001</v>
      </c>
      <c r="Y10426">
        <v>-10.404</v>
      </c>
      <c r="Z10426">
        <v>1.2553000000000001</v>
      </c>
    </row>
    <row r="10427" spans="19:26" x14ac:dyDescent="0.3">
      <c r="S10427">
        <v>-10.417999999999999</v>
      </c>
      <c r="T10427">
        <v>1.2605999999999999</v>
      </c>
      <c r="Y10427">
        <v>-10.404999999999999</v>
      </c>
      <c r="Z10427">
        <v>1.2553000000000001</v>
      </c>
    </row>
    <row r="10428" spans="19:26" x14ac:dyDescent="0.3">
      <c r="S10428">
        <v>-10.419</v>
      </c>
      <c r="T10428">
        <v>1.2553000000000001</v>
      </c>
      <c r="Y10428">
        <v>-10.406000000000001</v>
      </c>
      <c r="Z10428">
        <v>1.2553000000000001</v>
      </c>
    </row>
    <row r="10429" spans="19:26" x14ac:dyDescent="0.3">
      <c r="S10429">
        <v>-10.42</v>
      </c>
      <c r="T10429">
        <v>1.2605999999999999</v>
      </c>
      <c r="Y10429">
        <v>-10.407</v>
      </c>
      <c r="Z10429">
        <v>1.25</v>
      </c>
    </row>
    <row r="10430" spans="19:26" x14ac:dyDescent="0.3">
      <c r="S10430">
        <v>-10.420999999999999</v>
      </c>
      <c r="T10430">
        <v>1.2605999999999999</v>
      </c>
      <c r="Y10430">
        <v>-10.407999999999999</v>
      </c>
      <c r="Z10430">
        <v>1.2553000000000001</v>
      </c>
    </row>
    <row r="10431" spans="19:26" x14ac:dyDescent="0.3">
      <c r="S10431">
        <v>-10.422000000000001</v>
      </c>
      <c r="T10431">
        <v>1.2605999999999999</v>
      </c>
      <c r="Y10431">
        <v>-10.409000000000001</v>
      </c>
      <c r="Z10431">
        <v>1.2553000000000001</v>
      </c>
    </row>
    <row r="10432" spans="19:26" x14ac:dyDescent="0.3">
      <c r="S10432">
        <v>-10.423</v>
      </c>
      <c r="T10432">
        <v>1.2553000000000001</v>
      </c>
      <c r="Y10432">
        <v>-10.41</v>
      </c>
      <c r="Z10432">
        <v>1.2553000000000001</v>
      </c>
    </row>
    <row r="10433" spans="19:26" x14ac:dyDescent="0.3">
      <c r="S10433">
        <v>-10.423999999999999</v>
      </c>
      <c r="T10433">
        <v>1.2605999999999999</v>
      </c>
      <c r="Y10433">
        <v>-10.411</v>
      </c>
      <c r="Z10433">
        <v>1.25</v>
      </c>
    </row>
    <row r="10434" spans="19:26" x14ac:dyDescent="0.3">
      <c r="S10434">
        <v>-10.425000000000001</v>
      </c>
      <c r="T10434">
        <v>1.2605999999999999</v>
      </c>
      <c r="Y10434">
        <v>-10.412000000000001</v>
      </c>
      <c r="Z10434">
        <v>1.25</v>
      </c>
    </row>
    <row r="10435" spans="19:26" x14ac:dyDescent="0.3">
      <c r="S10435">
        <v>-10.426</v>
      </c>
      <c r="T10435">
        <v>1.2605999999999999</v>
      </c>
      <c r="Y10435">
        <v>-10.413</v>
      </c>
      <c r="Z10435">
        <v>1.2553000000000001</v>
      </c>
    </row>
    <row r="10436" spans="19:26" x14ac:dyDescent="0.3">
      <c r="S10436">
        <v>-10.427</v>
      </c>
      <c r="T10436">
        <v>1.2605999999999999</v>
      </c>
      <c r="Y10436">
        <v>-10.414</v>
      </c>
      <c r="Z10436">
        <v>1.2553000000000001</v>
      </c>
    </row>
    <row r="10437" spans="19:26" x14ac:dyDescent="0.3">
      <c r="S10437">
        <v>-10.428000000000001</v>
      </c>
      <c r="T10437">
        <v>1.2605999999999999</v>
      </c>
      <c r="Y10437">
        <v>-10.414999999999999</v>
      </c>
      <c r="Z10437">
        <v>1.25</v>
      </c>
    </row>
    <row r="10438" spans="19:26" x14ac:dyDescent="0.3">
      <c r="S10438">
        <v>-10.429</v>
      </c>
      <c r="T10438">
        <v>1.2605999999999999</v>
      </c>
      <c r="Y10438">
        <v>-10.416</v>
      </c>
      <c r="Z10438">
        <v>1.2553000000000001</v>
      </c>
    </row>
    <row r="10439" spans="19:26" x14ac:dyDescent="0.3">
      <c r="S10439">
        <v>-10.43</v>
      </c>
      <c r="T10439">
        <v>1.2605999999999999</v>
      </c>
      <c r="Y10439">
        <v>-10.417</v>
      </c>
      <c r="Z10439">
        <v>1.2553000000000001</v>
      </c>
    </row>
    <row r="10440" spans="19:26" x14ac:dyDescent="0.3">
      <c r="S10440">
        <v>-10.430999999999999</v>
      </c>
      <c r="T10440">
        <v>1.2605999999999999</v>
      </c>
      <c r="Y10440">
        <v>-10.417999999999999</v>
      </c>
      <c r="Z10440">
        <v>1.2553000000000001</v>
      </c>
    </row>
    <row r="10441" spans="19:26" x14ac:dyDescent="0.3">
      <c r="S10441">
        <v>-10.432</v>
      </c>
      <c r="T10441">
        <v>1.2605999999999999</v>
      </c>
      <c r="Y10441">
        <v>-10.419</v>
      </c>
      <c r="Z10441">
        <v>1.25</v>
      </c>
    </row>
    <row r="10442" spans="19:26" x14ac:dyDescent="0.3">
      <c r="S10442">
        <v>-10.433</v>
      </c>
      <c r="T10442">
        <v>1.2605999999999999</v>
      </c>
      <c r="Y10442">
        <v>-10.42</v>
      </c>
      <c r="Z10442">
        <v>1.2553000000000001</v>
      </c>
    </row>
    <row r="10443" spans="19:26" x14ac:dyDescent="0.3">
      <c r="S10443">
        <v>-10.433999999999999</v>
      </c>
      <c r="T10443">
        <v>1.2605999999999999</v>
      </c>
      <c r="Y10443">
        <v>-10.420999999999999</v>
      </c>
      <c r="Z10443">
        <v>1.25</v>
      </c>
    </row>
    <row r="10444" spans="19:26" x14ac:dyDescent="0.3">
      <c r="S10444">
        <v>-10.435</v>
      </c>
      <c r="T10444">
        <v>1.2605999999999999</v>
      </c>
      <c r="Y10444">
        <v>-10.422000000000001</v>
      </c>
      <c r="Z10444">
        <v>1.2553000000000001</v>
      </c>
    </row>
    <row r="10445" spans="19:26" x14ac:dyDescent="0.3">
      <c r="S10445">
        <v>-10.436</v>
      </c>
      <c r="T10445">
        <v>1.2605999999999999</v>
      </c>
      <c r="Y10445">
        <v>-10.423</v>
      </c>
      <c r="Z10445">
        <v>1.2553000000000001</v>
      </c>
    </row>
    <row r="10446" spans="19:26" x14ac:dyDescent="0.3">
      <c r="S10446">
        <v>-10.436999999999999</v>
      </c>
      <c r="T10446">
        <v>1.2605999999999999</v>
      </c>
      <c r="Y10446">
        <v>-10.423999999999999</v>
      </c>
      <c r="Z10446">
        <v>1.2553000000000001</v>
      </c>
    </row>
    <row r="10447" spans="19:26" x14ac:dyDescent="0.3">
      <c r="S10447">
        <v>-10.438000000000001</v>
      </c>
      <c r="T10447">
        <v>1.2605999999999999</v>
      </c>
      <c r="Y10447">
        <v>-10.425000000000001</v>
      </c>
      <c r="Z10447">
        <v>1.2553000000000001</v>
      </c>
    </row>
    <row r="10448" spans="19:26" x14ac:dyDescent="0.3">
      <c r="S10448">
        <v>-10.439</v>
      </c>
      <c r="T10448">
        <v>1.2605999999999999</v>
      </c>
      <c r="Y10448">
        <v>-10.426</v>
      </c>
      <c r="Z10448">
        <v>1.2553000000000001</v>
      </c>
    </row>
    <row r="10449" spans="19:26" x14ac:dyDescent="0.3">
      <c r="S10449">
        <v>-10.44</v>
      </c>
      <c r="T10449">
        <v>1.2553000000000001</v>
      </c>
      <c r="Y10449">
        <v>-10.427</v>
      </c>
      <c r="Z10449">
        <v>1.2553000000000001</v>
      </c>
    </row>
    <row r="10450" spans="19:26" x14ac:dyDescent="0.3">
      <c r="S10450">
        <v>-10.441000000000001</v>
      </c>
      <c r="T10450">
        <v>1.2553000000000001</v>
      </c>
      <c r="Y10450">
        <v>-10.428000000000001</v>
      </c>
      <c r="Z10450">
        <v>1.2553000000000001</v>
      </c>
    </row>
    <row r="10451" spans="19:26" x14ac:dyDescent="0.3">
      <c r="S10451">
        <v>-10.442</v>
      </c>
      <c r="T10451">
        <v>1.2605999999999999</v>
      </c>
      <c r="Y10451">
        <v>-10.429</v>
      </c>
      <c r="Z10451">
        <v>1.2553000000000001</v>
      </c>
    </row>
    <row r="10452" spans="19:26" x14ac:dyDescent="0.3">
      <c r="S10452">
        <v>-10.443</v>
      </c>
      <c r="T10452">
        <v>1.2553000000000001</v>
      </c>
      <c r="Y10452">
        <v>-10.43</v>
      </c>
      <c r="Z10452">
        <v>1.2553000000000001</v>
      </c>
    </row>
    <row r="10453" spans="19:26" x14ac:dyDescent="0.3">
      <c r="S10453">
        <v>-10.444000000000001</v>
      </c>
      <c r="T10453">
        <v>1.2605999999999999</v>
      </c>
      <c r="Y10453">
        <v>-10.430999999999999</v>
      </c>
      <c r="Z10453">
        <v>1.2553000000000001</v>
      </c>
    </row>
    <row r="10454" spans="19:26" x14ac:dyDescent="0.3">
      <c r="S10454">
        <v>-10.445</v>
      </c>
      <c r="T10454">
        <v>1.2553000000000001</v>
      </c>
      <c r="Y10454">
        <v>-10.432</v>
      </c>
      <c r="Z10454">
        <v>1.2553000000000001</v>
      </c>
    </row>
    <row r="10455" spans="19:26" x14ac:dyDescent="0.3">
      <c r="S10455">
        <v>-10.446</v>
      </c>
      <c r="T10455">
        <v>1.2553000000000001</v>
      </c>
      <c r="Y10455">
        <v>-10.433</v>
      </c>
      <c r="Z10455">
        <v>1.2553000000000001</v>
      </c>
    </row>
    <row r="10456" spans="19:26" x14ac:dyDescent="0.3">
      <c r="S10456">
        <v>-10.446999999999999</v>
      </c>
      <c r="T10456">
        <v>1.2553000000000001</v>
      </c>
      <c r="Y10456">
        <v>-10.433999999999999</v>
      </c>
      <c r="Z10456">
        <v>1.2553000000000001</v>
      </c>
    </row>
    <row r="10457" spans="19:26" x14ac:dyDescent="0.3">
      <c r="S10457">
        <v>-10.448</v>
      </c>
      <c r="T10457">
        <v>1.2605999999999999</v>
      </c>
      <c r="Y10457">
        <v>-10.435</v>
      </c>
      <c r="Z10457">
        <v>1.2553000000000001</v>
      </c>
    </row>
    <row r="10458" spans="19:26" x14ac:dyDescent="0.3">
      <c r="S10458">
        <v>-10.449</v>
      </c>
      <c r="T10458">
        <v>1.2605999999999999</v>
      </c>
      <c r="Y10458">
        <v>-10.436</v>
      </c>
      <c r="Z10458">
        <v>1.2553000000000001</v>
      </c>
    </row>
    <row r="10459" spans="19:26" x14ac:dyDescent="0.3">
      <c r="S10459">
        <v>-10.45</v>
      </c>
      <c r="T10459">
        <v>1.2605999999999999</v>
      </c>
      <c r="Y10459">
        <v>-10.436999999999999</v>
      </c>
      <c r="Z10459">
        <v>1.2553000000000001</v>
      </c>
    </row>
    <row r="10460" spans="19:26" x14ac:dyDescent="0.3">
      <c r="S10460">
        <v>-10.451000000000001</v>
      </c>
      <c r="T10460">
        <v>1.2605999999999999</v>
      </c>
      <c r="Y10460">
        <v>-10.438000000000001</v>
      </c>
      <c r="Z10460">
        <v>1.2553000000000001</v>
      </c>
    </row>
    <row r="10461" spans="19:26" x14ac:dyDescent="0.3">
      <c r="S10461">
        <v>-10.452</v>
      </c>
      <c r="T10461">
        <v>1.2605999999999999</v>
      </c>
      <c r="Y10461">
        <v>-10.439</v>
      </c>
      <c r="Z10461">
        <v>1.2553000000000001</v>
      </c>
    </row>
    <row r="10462" spans="19:26" x14ac:dyDescent="0.3">
      <c r="S10462">
        <v>-10.452999999999999</v>
      </c>
      <c r="T10462">
        <v>1.2605999999999999</v>
      </c>
      <c r="Y10462">
        <v>-10.44</v>
      </c>
      <c r="Z10462">
        <v>1.25</v>
      </c>
    </row>
    <row r="10463" spans="19:26" x14ac:dyDescent="0.3">
      <c r="S10463">
        <v>-10.454000000000001</v>
      </c>
      <c r="T10463">
        <v>1.2605999999999999</v>
      </c>
      <c r="Y10463">
        <v>-10.441000000000001</v>
      </c>
      <c r="Z10463">
        <v>1.2553000000000001</v>
      </c>
    </row>
    <row r="10464" spans="19:26" x14ac:dyDescent="0.3">
      <c r="S10464">
        <v>-10.455</v>
      </c>
      <c r="T10464">
        <v>1.2605999999999999</v>
      </c>
      <c r="Y10464">
        <v>-10.442</v>
      </c>
      <c r="Z10464">
        <v>1.2553000000000001</v>
      </c>
    </row>
    <row r="10465" spans="19:26" x14ac:dyDescent="0.3">
      <c r="S10465">
        <v>-10.456</v>
      </c>
      <c r="T10465">
        <v>1.2605999999999999</v>
      </c>
      <c r="Y10465">
        <v>-10.443</v>
      </c>
      <c r="Z10465">
        <v>1.25</v>
      </c>
    </row>
    <row r="10466" spans="19:26" x14ac:dyDescent="0.3">
      <c r="S10466">
        <v>-10.457000000000001</v>
      </c>
      <c r="T10466">
        <v>1.2605999999999999</v>
      </c>
      <c r="Y10466">
        <v>-10.444000000000001</v>
      </c>
      <c r="Z10466">
        <v>1.2553000000000001</v>
      </c>
    </row>
    <row r="10467" spans="19:26" x14ac:dyDescent="0.3">
      <c r="S10467">
        <v>-10.458</v>
      </c>
      <c r="T10467">
        <v>1.2605999999999999</v>
      </c>
      <c r="Y10467">
        <v>-10.445</v>
      </c>
      <c r="Z10467">
        <v>1.2553000000000001</v>
      </c>
    </row>
    <row r="10468" spans="19:26" x14ac:dyDescent="0.3">
      <c r="S10468">
        <v>-10.459</v>
      </c>
      <c r="T10468">
        <v>1.2605999999999999</v>
      </c>
      <c r="Y10468">
        <v>-10.446</v>
      </c>
      <c r="Z10468">
        <v>1.2553000000000001</v>
      </c>
    </row>
    <row r="10469" spans="19:26" x14ac:dyDescent="0.3">
      <c r="S10469">
        <v>-10.46</v>
      </c>
      <c r="T10469">
        <v>1.2553000000000001</v>
      </c>
      <c r="Y10469">
        <v>-10.446999999999999</v>
      </c>
      <c r="Z10469">
        <v>1.2553000000000001</v>
      </c>
    </row>
    <row r="10470" spans="19:26" x14ac:dyDescent="0.3">
      <c r="S10470">
        <v>-10.461</v>
      </c>
      <c r="T10470">
        <v>1.2605999999999999</v>
      </c>
      <c r="Y10470">
        <v>-10.448</v>
      </c>
      <c r="Z10470">
        <v>1.2553000000000001</v>
      </c>
    </row>
    <row r="10471" spans="19:26" x14ac:dyDescent="0.3">
      <c r="S10471">
        <v>-10.462</v>
      </c>
      <c r="T10471">
        <v>1.2605999999999999</v>
      </c>
      <c r="Y10471">
        <v>-10.449</v>
      </c>
      <c r="Z10471">
        <v>1.2553000000000001</v>
      </c>
    </row>
    <row r="10472" spans="19:26" x14ac:dyDescent="0.3">
      <c r="S10472">
        <v>-10.462999999999999</v>
      </c>
      <c r="T10472">
        <v>1.2605999999999999</v>
      </c>
      <c r="Y10472">
        <v>-10.45</v>
      </c>
      <c r="Z10472">
        <v>1.2553000000000001</v>
      </c>
    </row>
    <row r="10473" spans="19:26" x14ac:dyDescent="0.3">
      <c r="S10473">
        <v>-10.464</v>
      </c>
      <c r="T10473">
        <v>1.2605999999999999</v>
      </c>
      <c r="Y10473">
        <v>-10.451000000000001</v>
      </c>
      <c r="Z10473">
        <v>1.2553000000000001</v>
      </c>
    </row>
    <row r="10474" spans="19:26" x14ac:dyDescent="0.3">
      <c r="S10474">
        <v>-10.465</v>
      </c>
      <c r="T10474">
        <v>1.2605999999999999</v>
      </c>
      <c r="Y10474">
        <v>-10.452</v>
      </c>
      <c r="Z10474">
        <v>1.2553000000000001</v>
      </c>
    </row>
    <row r="10475" spans="19:26" x14ac:dyDescent="0.3">
      <c r="S10475">
        <v>-10.465999999999999</v>
      </c>
      <c r="T10475">
        <v>1.2605999999999999</v>
      </c>
      <c r="Y10475">
        <v>-10.452999999999999</v>
      </c>
      <c r="Z10475">
        <v>1.2553000000000001</v>
      </c>
    </row>
    <row r="10476" spans="19:26" x14ac:dyDescent="0.3">
      <c r="S10476">
        <v>-10.467000000000001</v>
      </c>
      <c r="T10476">
        <v>1.2605999999999999</v>
      </c>
      <c r="Y10476">
        <v>-10.454000000000001</v>
      </c>
      <c r="Z10476">
        <v>1.2553000000000001</v>
      </c>
    </row>
    <row r="10477" spans="19:26" x14ac:dyDescent="0.3">
      <c r="S10477">
        <v>-10.468</v>
      </c>
      <c r="T10477">
        <v>1.2605999999999999</v>
      </c>
      <c r="Y10477">
        <v>-10.455</v>
      </c>
      <c r="Z10477">
        <v>1.2553000000000001</v>
      </c>
    </row>
    <row r="10478" spans="19:26" x14ac:dyDescent="0.3">
      <c r="S10478">
        <v>-10.468999999999999</v>
      </c>
      <c r="T10478">
        <v>1.2605999999999999</v>
      </c>
      <c r="Y10478">
        <v>-10.456</v>
      </c>
      <c r="Z10478">
        <v>1.2553000000000001</v>
      </c>
    </row>
    <row r="10479" spans="19:26" x14ac:dyDescent="0.3">
      <c r="S10479">
        <v>-10.47</v>
      </c>
      <c r="T10479">
        <v>1.2605999999999999</v>
      </c>
      <c r="Y10479">
        <v>-10.457000000000001</v>
      </c>
      <c r="Z10479">
        <v>1.25</v>
      </c>
    </row>
    <row r="10480" spans="19:26" x14ac:dyDescent="0.3">
      <c r="S10480">
        <v>-10.471</v>
      </c>
      <c r="T10480">
        <v>1.2605999999999999</v>
      </c>
      <c r="Y10480">
        <v>-10.458</v>
      </c>
      <c r="Z10480">
        <v>1.2553000000000001</v>
      </c>
    </row>
    <row r="10481" spans="19:26" x14ac:dyDescent="0.3">
      <c r="S10481">
        <v>-10.472</v>
      </c>
      <c r="T10481">
        <v>1.2605999999999999</v>
      </c>
      <c r="Y10481">
        <v>-10.459</v>
      </c>
      <c r="Z10481">
        <v>1.25</v>
      </c>
    </row>
    <row r="10482" spans="19:26" x14ac:dyDescent="0.3">
      <c r="S10482">
        <v>-10.473000000000001</v>
      </c>
      <c r="T10482">
        <v>1.2605999999999999</v>
      </c>
      <c r="Y10482">
        <v>-10.46</v>
      </c>
      <c r="Z10482">
        <v>1.25</v>
      </c>
    </row>
    <row r="10483" spans="19:26" x14ac:dyDescent="0.3">
      <c r="S10483">
        <v>-10.474</v>
      </c>
      <c r="T10483">
        <v>1.2605999999999999</v>
      </c>
      <c r="Y10483">
        <v>-10.461</v>
      </c>
      <c r="Z10483">
        <v>1.2553000000000001</v>
      </c>
    </row>
    <row r="10484" spans="19:26" x14ac:dyDescent="0.3">
      <c r="S10484">
        <v>-10.475</v>
      </c>
      <c r="T10484">
        <v>1.2605999999999999</v>
      </c>
      <c r="Y10484">
        <v>-10.462</v>
      </c>
      <c r="Z10484">
        <v>1.25</v>
      </c>
    </row>
    <row r="10485" spans="19:26" x14ac:dyDescent="0.3">
      <c r="S10485">
        <v>-10.476000000000001</v>
      </c>
      <c r="T10485">
        <v>1.2605999999999999</v>
      </c>
      <c r="Y10485">
        <v>-10.462999999999999</v>
      </c>
      <c r="Z10485">
        <v>1.2553000000000001</v>
      </c>
    </row>
    <row r="10486" spans="19:26" x14ac:dyDescent="0.3">
      <c r="S10486">
        <v>-10.477</v>
      </c>
      <c r="T10486">
        <v>1.2605999999999999</v>
      </c>
      <c r="Y10486">
        <v>-10.464</v>
      </c>
      <c r="Z10486">
        <v>1.25</v>
      </c>
    </row>
    <row r="10487" spans="19:26" x14ac:dyDescent="0.3">
      <c r="S10487">
        <v>-10.478</v>
      </c>
      <c r="T10487">
        <v>1.2605999999999999</v>
      </c>
      <c r="Y10487">
        <v>-10.465</v>
      </c>
      <c r="Z10487">
        <v>1.2553000000000001</v>
      </c>
    </row>
    <row r="10488" spans="19:26" x14ac:dyDescent="0.3">
      <c r="S10488">
        <v>-10.478999999999999</v>
      </c>
      <c r="T10488">
        <v>1.2605999999999999</v>
      </c>
      <c r="Y10488">
        <v>-10.465999999999999</v>
      </c>
      <c r="Z10488">
        <v>1.2553000000000001</v>
      </c>
    </row>
    <row r="10489" spans="19:26" x14ac:dyDescent="0.3">
      <c r="S10489">
        <v>-10.48</v>
      </c>
      <c r="T10489">
        <v>1.2605999999999999</v>
      </c>
      <c r="Y10489">
        <v>-10.467000000000001</v>
      </c>
      <c r="Z10489">
        <v>1.25</v>
      </c>
    </row>
    <row r="10490" spans="19:26" x14ac:dyDescent="0.3">
      <c r="S10490">
        <v>-10.481</v>
      </c>
      <c r="T10490">
        <v>1.2605999999999999</v>
      </c>
      <c r="Y10490">
        <v>-10.468</v>
      </c>
      <c r="Z10490">
        <v>1.2553000000000001</v>
      </c>
    </row>
    <row r="10491" spans="19:26" x14ac:dyDescent="0.3">
      <c r="S10491">
        <v>-10.481999999999999</v>
      </c>
      <c r="T10491">
        <v>1.2605999999999999</v>
      </c>
      <c r="Y10491">
        <v>-10.468999999999999</v>
      </c>
      <c r="Z10491">
        <v>1.2553000000000001</v>
      </c>
    </row>
    <row r="10492" spans="19:26" x14ac:dyDescent="0.3">
      <c r="S10492">
        <v>-10.483000000000001</v>
      </c>
      <c r="T10492">
        <v>1.2605999999999999</v>
      </c>
      <c r="Y10492">
        <v>-10.47</v>
      </c>
      <c r="Z10492">
        <v>1.2553000000000001</v>
      </c>
    </row>
    <row r="10493" spans="19:26" x14ac:dyDescent="0.3">
      <c r="S10493">
        <v>-10.484</v>
      </c>
      <c r="T10493">
        <v>1.2605999999999999</v>
      </c>
      <c r="Y10493">
        <v>-10.471</v>
      </c>
      <c r="Z10493">
        <v>1.2553000000000001</v>
      </c>
    </row>
    <row r="10494" spans="19:26" x14ac:dyDescent="0.3">
      <c r="S10494">
        <v>-10.484999999999999</v>
      </c>
      <c r="T10494">
        <v>1.2605999999999999</v>
      </c>
      <c r="Y10494">
        <v>-10.472</v>
      </c>
      <c r="Z10494">
        <v>1.2553000000000001</v>
      </c>
    </row>
    <row r="10495" spans="19:26" x14ac:dyDescent="0.3">
      <c r="S10495">
        <v>-10.486000000000001</v>
      </c>
      <c r="T10495">
        <v>1.2605999999999999</v>
      </c>
      <c r="Y10495">
        <v>-10.473000000000001</v>
      </c>
      <c r="Z10495">
        <v>1.2553000000000001</v>
      </c>
    </row>
    <row r="10496" spans="19:26" x14ac:dyDescent="0.3">
      <c r="S10496">
        <v>-10.487</v>
      </c>
      <c r="T10496">
        <v>1.2605999999999999</v>
      </c>
      <c r="Y10496">
        <v>-10.474</v>
      </c>
      <c r="Z10496">
        <v>1.2553000000000001</v>
      </c>
    </row>
    <row r="10497" spans="19:26" x14ac:dyDescent="0.3">
      <c r="S10497">
        <v>-10.488</v>
      </c>
      <c r="T10497">
        <v>1.2605999999999999</v>
      </c>
      <c r="Y10497">
        <v>-10.475</v>
      </c>
      <c r="Z10497">
        <v>1.2553000000000001</v>
      </c>
    </row>
    <row r="10498" spans="19:26" x14ac:dyDescent="0.3">
      <c r="S10498">
        <v>-10.489000000000001</v>
      </c>
      <c r="T10498">
        <v>1.2605999999999999</v>
      </c>
      <c r="Y10498">
        <v>-10.476000000000001</v>
      </c>
      <c r="Z10498">
        <v>1.25</v>
      </c>
    </row>
    <row r="10499" spans="19:26" x14ac:dyDescent="0.3">
      <c r="S10499">
        <v>-10.49</v>
      </c>
      <c r="T10499">
        <v>1.2605999999999999</v>
      </c>
      <c r="Y10499">
        <v>-10.477</v>
      </c>
      <c r="Z10499">
        <v>1.2553000000000001</v>
      </c>
    </row>
    <row r="10500" spans="19:26" x14ac:dyDescent="0.3">
      <c r="S10500">
        <v>-10.491</v>
      </c>
      <c r="T10500">
        <v>1.2605999999999999</v>
      </c>
      <c r="Y10500">
        <v>-10.478</v>
      </c>
      <c r="Z10500">
        <v>1.2553000000000001</v>
      </c>
    </row>
    <row r="10501" spans="19:26" x14ac:dyDescent="0.3">
      <c r="S10501">
        <v>-10.492000000000001</v>
      </c>
      <c r="T10501">
        <v>1.2605999999999999</v>
      </c>
      <c r="Y10501">
        <v>-10.478999999999999</v>
      </c>
      <c r="Z10501">
        <v>1.25</v>
      </c>
    </row>
    <row r="10502" spans="19:26" x14ac:dyDescent="0.3">
      <c r="S10502">
        <v>-10.493</v>
      </c>
      <c r="T10502">
        <v>1.2605999999999999</v>
      </c>
      <c r="Y10502">
        <v>-10.48</v>
      </c>
      <c r="Z10502">
        <v>1.2553000000000001</v>
      </c>
    </row>
    <row r="10503" spans="19:26" x14ac:dyDescent="0.3">
      <c r="S10503">
        <v>-10.494</v>
      </c>
      <c r="T10503">
        <v>1.2605999999999999</v>
      </c>
      <c r="Y10503">
        <v>-10.481</v>
      </c>
      <c r="Z10503">
        <v>1.2553000000000001</v>
      </c>
    </row>
    <row r="10504" spans="19:26" x14ac:dyDescent="0.3">
      <c r="S10504">
        <v>-10.494999999999999</v>
      </c>
      <c r="T10504">
        <v>1.2553000000000001</v>
      </c>
      <c r="Y10504">
        <v>-10.481999999999999</v>
      </c>
      <c r="Z10504">
        <v>1.2553000000000001</v>
      </c>
    </row>
    <row r="10505" spans="19:26" x14ac:dyDescent="0.3">
      <c r="S10505">
        <v>-10.496</v>
      </c>
      <c r="T10505">
        <v>1.2605999999999999</v>
      </c>
      <c r="Y10505">
        <v>-10.483000000000001</v>
      </c>
      <c r="Z10505">
        <v>1.25</v>
      </c>
    </row>
    <row r="10506" spans="19:26" x14ac:dyDescent="0.3">
      <c r="S10506">
        <v>-10.497</v>
      </c>
      <c r="T10506">
        <v>1.2553000000000001</v>
      </c>
      <c r="Y10506">
        <v>-10.484</v>
      </c>
      <c r="Z10506">
        <v>1.2553000000000001</v>
      </c>
    </row>
    <row r="10507" spans="19:26" x14ac:dyDescent="0.3">
      <c r="S10507">
        <v>-10.497999999999999</v>
      </c>
      <c r="T10507">
        <v>1.2605999999999999</v>
      </c>
      <c r="Y10507">
        <v>-10.484999999999999</v>
      </c>
      <c r="Z10507">
        <v>1.2553000000000001</v>
      </c>
    </row>
    <row r="10508" spans="19:26" x14ac:dyDescent="0.3">
      <c r="S10508">
        <v>-10.499000000000001</v>
      </c>
      <c r="T10508">
        <v>1.2605999999999999</v>
      </c>
      <c r="Y10508">
        <v>-10.486000000000001</v>
      </c>
      <c r="Z10508">
        <v>1.2553000000000001</v>
      </c>
    </row>
    <row r="10509" spans="19:26" x14ac:dyDescent="0.3">
      <c r="S10509">
        <v>-10.5</v>
      </c>
      <c r="T10509">
        <v>1.2605999999999999</v>
      </c>
      <c r="Y10509">
        <v>-10.487</v>
      </c>
      <c r="Z10509">
        <v>1.2553000000000001</v>
      </c>
    </row>
    <row r="10510" spans="19:26" x14ac:dyDescent="0.3">
      <c r="S10510">
        <v>-10.500999999999999</v>
      </c>
      <c r="T10510">
        <v>1.2605999999999999</v>
      </c>
      <c r="Y10510">
        <v>-10.488</v>
      </c>
      <c r="Z10510">
        <v>1.2553000000000001</v>
      </c>
    </row>
    <row r="10511" spans="19:26" x14ac:dyDescent="0.3">
      <c r="S10511">
        <v>-10.502000000000001</v>
      </c>
      <c r="T10511">
        <v>1.2605999999999999</v>
      </c>
      <c r="Y10511">
        <v>-10.489000000000001</v>
      </c>
      <c r="Z10511">
        <v>1.2553000000000001</v>
      </c>
    </row>
    <row r="10512" spans="19:26" x14ac:dyDescent="0.3">
      <c r="S10512">
        <v>-10.503</v>
      </c>
      <c r="T10512">
        <v>1.2605999999999999</v>
      </c>
      <c r="Y10512">
        <v>-10.49</v>
      </c>
      <c r="Z10512">
        <v>1.2553000000000001</v>
      </c>
    </row>
    <row r="10513" spans="19:26" x14ac:dyDescent="0.3">
      <c r="S10513">
        <v>-10.504</v>
      </c>
      <c r="T10513">
        <v>1.2605999999999999</v>
      </c>
      <c r="Y10513">
        <v>-10.491</v>
      </c>
      <c r="Z10513">
        <v>1.2553000000000001</v>
      </c>
    </row>
    <row r="10514" spans="19:26" x14ac:dyDescent="0.3">
      <c r="S10514">
        <v>-10.505000000000001</v>
      </c>
      <c r="T10514">
        <v>1.2553000000000001</v>
      </c>
      <c r="Y10514">
        <v>-10.492000000000001</v>
      </c>
      <c r="Z10514">
        <v>1.2553000000000001</v>
      </c>
    </row>
    <row r="10515" spans="19:26" x14ac:dyDescent="0.3">
      <c r="S10515">
        <v>-10.506</v>
      </c>
      <c r="T10515">
        <v>1.2605999999999999</v>
      </c>
      <c r="Y10515">
        <v>-10.493</v>
      </c>
      <c r="Z10515">
        <v>1.2553000000000001</v>
      </c>
    </row>
    <row r="10516" spans="19:26" x14ac:dyDescent="0.3">
      <c r="S10516">
        <v>-10.507</v>
      </c>
      <c r="T10516">
        <v>1.2605999999999999</v>
      </c>
      <c r="Y10516">
        <v>-10.494</v>
      </c>
      <c r="Z10516">
        <v>1.2553000000000001</v>
      </c>
    </row>
    <row r="10517" spans="19:26" x14ac:dyDescent="0.3">
      <c r="S10517">
        <v>-10.507999999999999</v>
      </c>
      <c r="T10517">
        <v>1.2605999999999999</v>
      </c>
      <c r="Y10517">
        <v>-10.494999999999999</v>
      </c>
      <c r="Z10517">
        <v>1.25</v>
      </c>
    </row>
    <row r="10518" spans="19:26" x14ac:dyDescent="0.3">
      <c r="S10518">
        <v>-10.509</v>
      </c>
      <c r="T10518">
        <v>1.2605999999999999</v>
      </c>
      <c r="Y10518">
        <v>-10.496</v>
      </c>
      <c r="Z10518">
        <v>1.2553000000000001</v>
      </c>
    </row>
    <row r="10519" spans="19:26" x14ac:dyDescent="0.3">
      <c r="S10519">
        <v>-10.51</v>
      </c>
      <c r="T10519">
        <v>1.2605999999999999</v>
      </c>
      <c r="Y10519">
        <v>-10.497</v>
      </c>
      <c r="Z10519">
        <v>1.25</v>
      </c>
    </row>
    <row r="10520" spans="19:26" x14ac:dyDescent="0.3">
      <c r="S10520">
        <v>-10.510999999999999</v>
      </c>
      <c r="T10520">
        <v>1.2605999999999999</v>
      </c>
      <c r="Y10520">
        <v>-10.497999999999999</v>
      </c>
      <c r="Z10520">
        <v>1.2553000000000001</v>
      </c>
    </row>
    <row r="10521" spans="19:26" x14ac:dyDescent="0.3">
      <c r="S10521">
        <v>-10.512</v>
      </c>
      <c r="T10521">
        <v>1.2605999999999999</v>
      </c>
      <c r="Y10521">
        <v>-10.499000000000001</v>
      </c>
      <c r="Z10521">
        <v>1.2553000000000001</v>
      </c>
    </row>
    <row r="10522" spans="19:26" x14ac:dyDescent="0.3">
      <c r="S10522">
        <v>-10.513</v>
      </c>
      <c r="T10522">
        <v>1.2605999999999999</v>
      </c>
      <c r="Y10522">
        <v>-10.5</v>
      </c>
      <c r="Z10522">
        <v>1.25</v>
      </c>
    </row>
    <row r="10523" spans="19:26" x14ac:dyDescent="0.3">
      <c r="S10523">
        <v>-10.513999999999999</v>
      </c>
      <c r="T10523">
        <v>1.2605999999999999</v>
      </c>
      <c r="Y10523">
        <v>-10.500999999999999</v>
      </c>
      <c r="Z10523">
        <v>1.2553000000000001</v>
      </c>
    </row>
    <row r="10524" spans="19:26" x14ac:dyDescent="0.3">
      <c r="S10524">
        <v>-10.515000000000001</v>
      </c>
      <c r="T10524">
        <v>1.2605999999999999</v>
      </c>
      <c r="Y10524">
        <v>-10.502000000000001</v>
      </c>
      <c r="Z10524">
        <v>1.2553000000000001</v>
      </c>
    </row>
    <row r="10525" spans="19:26" x14ac:dyDescent="0.3">
      <c r="S10525">
        <v>-10.516</v>
      </c>
      <c r="T10525">
        <v>1.2605999999999999</v>
      </c>
      <c r="Y10525">
        <v>-10.503</v>
      </c>
      <c r="Z10525">
        <v>1.2553000000000001</v>
      </c>
    </row>
    <row r="10526" spans="19:26" x14ac:dyDescent="0.3">
      <c r="S10526">
        <v>-10.516999999999999</v>
      </c>
      <c r="T10526">
        <v>1.2605999999999999</v>
      </c>
      <c r="Y10526">
        <v>-10.504</v>
      </c>
      <c r="Z10526">
        <v>1.2553000000000001</v>
      </c>
    </row>
    <row r="10527" spans="19:26" x14ac:dyDescent="0.3">
      <c r="S10527">
        <v>-10.518000000000001</v>
      </c>
      <c r="T10527">
        <v>1.2605999999999999</v>
      </c>
      <c r="Y10527">
        <v>-10.505000000000001</v>
      </c>
      <c r="Z10527">
        <v>1.2553000000000001</v>
      </c>
    </row>
    <row r="10528" spans="19:26" x14ac:dyDescent="0.3">
      <c r="S10528">
        <v>-10.519</v>
      </c>
      <c r="T10528">
        <v>1.2605999999999999</v>
      </c>
      <c r="Y10528">
        <v>-10.506</v>
      </c>
      <c r="Z10528">
        <v>1.2553000000000001</v>
      </c>
    </row>
    <row r="10529" spans="19:26" x14ac:dyDescent="0.3">
      <c r="S10529">
        <v>-10.52</v>
      </c>
      <c r="T10529">
        <v>1.2605999999999999</v>
      </c>
      <c r="Y10529">
        <v>-10.507</v>
      </c>
      <c r="Z10529">
        <v>1.25</v>
      </c>
    </row>
    <row r="10530" spans="19:26" x14ac:dyDescent="0.3">
      <c r="S10530">
        <v>-10.521000000000001</v>
      </c>
      <c r="T10530">
        <v>1.2553000000000001</v>
      </c>
      <c r="Y10530">
        <v>-10.507999999999999</v>
      </c>
      <c r="Z10530">
        <v>1.2553000000000001</v>
      </c>
    </row>
    <row r="10531" spans="19:26" x14ac:dyDescent="0.3">
      <c r="S10531">
        <v>-10.522</v>
      </c>
      <c r="T10531">
        <v>1.2605999999999999</v>
      </c>
      <c r="Y10531">
        <v>-10.509</v>
      </c>
      <c r="Z10531">
        <v>1.25</v>
      </c>
    </row>
    <row r="10532" spans="19:26" x14ac:dyDescent="0.3">
      <c r="S10532">
        <v>-10.523</v>
      </c>
      <c r="T10532">
        <v>1.2553000000000001</v>
      </c>
      <c r="Y10532">
        <v>-10.51</v>
      </c>
      <c r="Z10532">
        <v>1.2553000000000001</v>
      </c>
    </row>
    <row r="10533" spans="19:26" x14ac:dyDescent="0.3">
      <c r="S10533">
        <v>-10.523999999999999</v>
      </c>
      <c r="T10533">
        <v>1.2605999999999999</v>
      </c>
      <c r="Y10533">
        <v>-10.510999999999999</v>
      </c>
      <c r="Z10533">
        <v>1.25</v>
      </c>
    </row>
    <row r="10534" spans="19:26" x14ac:dyDescent="0.3">
      <c r="S10534">
        <v>-10.525</v>
      </c>
      <c r="T10534">
        <v>1.2605999999999999</v>
      </c>
      <c r="Y10534">
        <v>-10.512</v>
      </c>
      <c r="Z10534">
        <v>1.2553000000000001</v>
      </c>
    </row>
    <row r="10535" spans="19:26" x14ac:dyDescent="0.3">
      <c r="S10535">
        <v>-10.526</v>
      </c>
      <c r="T10535">
        <v>1.2605999999999999</v>
      </c>
      <c r="Y10535">
        <v>-10.513</v>
      </c>
      <c r="Z10535">
        <v>1.2553000000000001</v>
      </c>
    </row>
    <row r="10536" spans="19:26" x14ac:dyDescent="0.3">
      <c r="S10536">
        <v>-10.526999999999999</v>
      </c>
      <c r="T10536">
        <v>1.2605999999999999</v>
      </c>
      <c r="Y10536">
        <v>-10.513999999999999</v>
      </c>
      <c r="Z10536">
        <v>1.2553000000000001</v>
      </c>
    </row>
    <row r="10537" spans="19:26" x14ac:dyDescent="0.3">
      <c r="S10537">
        <v>-10.528</v>
      </c>
      <c r="T10537">
        <v>1.2605999999999999</v>
      </c>
      <c r="Y10537">
        <v>-10.515000000000001</v>
      </c>
      <c r="Z10537">
        <v>1.2553000000000001</v>
      </c>
    </row>
    <row r="10538" spans="19:26" x14ac:dyDescent="0.3">
      <c r="S10538">
        <v>-10.529</v>
      </c>
      <c r="T10538">
        <v>1.2605999999999999</v>
      </c>
      <c r="Y10538">
        <v>-10.516</v>
      </c>
      <c r="Z10538">
        <v>1.2553000000000001</v>
      </c>
    </row>
    <row r="10539" spans="19:26" x14ac:dyDescent="0.3">
      <c r="S10539">
        <v>-10.53</v>
      </c>
      <c r="T10539">
        <v>1.2605999999999999</v>
      </c>
      <c r="Y10539">
        <v>-10.516999999999999</v>
      </c>
      <c r="Z10539">
        <v>1.2553000000000001</v>
      </c>
    </row>
    <row r="10540" spans="19:26" x14ac:dyDescent="0.3">
      <c r="S10540">
        <v>-10.531000000000001</v>
      </c>
      <c r="T10540">
        <v>1.2605999999999999</v>
      </c>
      <c r="Y10540">
        <v>-10.518000000000001</v>
      </c>
      <c r="Z10540">
        <v>1.25</v>
      </c>
    </row>
    <row r="10541" spans="19:26" x14ac:dyDescent="0.3">
      <c r="S10541">
        <v>-10.532</v>
      </c>
      <c r="T10541">
        <v>1.2605999999999999</v>
      </c>
      <c r="Y10541">
        <v>-10.519</v>
      </c>
      <c r="Z10541">
        <v>1.2553000000000001</v>
      </c>
    </row>
    <row r="10542" spans="19:26" x14ac:dyDescent="0.3">
      <c r="S10542">
        <v>-10.532999999999999</v>
      </c>
      <c r="T10542">
        <v>1.2605999999999999</v>
      </c>
      <c r="Y10542">
        <v>-10.52</v>
      </c>
      <c r="Z10542">
        <v>1.2553000000000001</v>
      </c>
    </row>
    <row r="10543" spans="19:26" x14ac:dyDescent="0.3">
      <c r="S10543">
        <v>-10.534000000000001</v>
      </c>
      <c r="T10543">
        <v>1.2605999999999999</v>
      </c>
      <c r="Y10543">
        <v>-10.521000000000001</v>
      </c>
      <c r="Z10543">
        <v>1.2553000000000001</v>
      </c>
    </row>
    <row r="10544" spans="19:26" x14ac:dyDescent="0.3">
      <c r="S10544">
        <v>-10.535</v>
      </c>
      <c r="T10544">
        <v>1.2605999999999999</v>
      </c>
      <c r="Y10544">
        <v>-10.522</v>
      </c>
      <c r="Z10544">
        <v>1.25</v>
      </c>
    </row>
    <row r="10545" spans="19:26" x14ac:dyDescent="0.3">
      <c r="S10545">
        <v>-10.536</v>
      </c>
      <c r="T10545">
        <v>1.2605999999999999</v>
      </c>
      <c r="Y10545">
        <v>-10.523</v>
      </c>
      <c r="Z10545">
        <v>1.25</v>
      </c>
    </row>
    <row r="10546" spans="19:26" x14ac:dyDescent="0.3">
      <c r="S10546">
        <v>-10.537000000000001</v>
      </c>
      <c r="T10546">
        <v>1.2605999999999999</v>
      </c>
      <c r="Y10546">
        <v>-10.523999999999999</v>
      </c>
      <c r="Z10546">
        <v>1.2553000000000001</v>
      </c>
    </row>
    <row r="10547" spans="19:26" x14ac:dyDescent="0.3">
      <c r="S10547">
        <v>-10.538</v>
      </c>
      <c r="T10547">
        <v>1.2605999999999999</v>
      </c>
      <c r="Y10547">
        <v>-10.525</v>
      </c>
      <c r="Z10547">
        <v>1.2553000000000001</v>
      </c>
    </row>
    <row r="10548" spans="19:26" x14ac:dyDescent="0.3">
      <c r="S10548">
        <v>-10.539</v>
      </c>
      <c r="T10548">
        <v>1.2605999999999999</v>
      </c>
      <c r="Y10548">
        <v>-10.526</v>
      </c>
      <c r="Z10548">
        <v>1.25</v>
      </c>
    </row>
    <row r="10549" spans="19:26" x14ac:dyDescent="0.3">
      <c r="S10549">
        <v>-10.54</v>
      </c>
      <c r="T10549">
        <v>1.2605999999999999</v>
      </c>
      <c r="Y10549">
        <v>-10.526999999999999</v>
      </c>
      <c r="Z10549">
        <v>1.2553000000000001</v>
      </c>
    </row>
    <row r="10550" spans="19:26" x14ac:dyDescent="0.3">
      <c r="S10550">
        <v>-10.541</v>
      </c>
      <c r="T10550">
        <v>1.2605999999999999</v>
      </c>
      <c r="Y10550">
        <v>-10.528</v>
      </c>
      <c r="Z10550">
        <v>1.2553000000000001</v>
      </c>
    </row>
    <row r="10551" spans="19:26" x14ac:dyDescent="0.3">
      <c r="S10551">
        <v>-10.542</v>
      </c>
      <c r="T10551">
        <v>1.2605999999999999</v>
      </c>
      <c r="Y10551">
        <v>-10.529</v>
      </c>
      <c r="Z10551">
        <v>1.2553000000000001</v>
      </c>
    </row>
    <row r="10552" spans="19:26" x14ac:dyDescent="0.3">
      <c r="S10552">
        <v>-10.542999999999999</v>
      </c>
      <c r="T10552">
        <v>1.2605999999999999</v>
      </c>
      <c r="Y10552">
        <v>-10.53</v>
      </c>
      <c r="Z10552">
        <v>1.2553000000000001</v>
      </c>
    </row>
    <row r="10553" spans="19:26" x14ac:dyDescent="0.3">
      <c r="S10553">
        <v>-10.544</v>
      </c>
      <c r="T10553">
        <v>1.2605999999999999</v>
      </c>
      <c r="Y10553">
        <v>-10.531000000000001</v>
      </c>
      <c r="Z10553">
        <v>1.2553000000000001</v>
      </c>
    </row>
    <row r="10554" spans="19:26" x14ac:dyDescent="0.3">
      <c r="S10554">
        <v>-10.545</v>
      </c>
      <c r="T10554">
        <v>1.2605999999999999</v>
      </c>
      <c r="Y10554">
        <v>-10.532</v>
      </c>
      <c r="Z10554">
        <v>1.2553000000000001</v>
      </c>
    </row>
    <row r="10555" spans="19:26" x14ac:dyDescent="0.3">
      <c r="S10555">
        <v>-10.545999999999999</v>
      </c>
      <c r="T10555">
        <v>1.2553000000000001</v>
      </c>
      <c r="Y10555">
        <v>-10.532999999999999</v>
      </c>
      <c r="Z10555">
        <v>1.2553000000000001</v>
      </c>
    </row>
    <row r="10556" spans="19:26" x14ac:dyDescent="0.3">
      <c r="S10556">
        <v>-10.547000000000001</v>
      </c>
      <c r="T10556">
        <v>1.2605999999999999</v>
      </c>
      <c r="Y10556">
        <v>-10.534000000000001</v>
      </c>
      <c r="Z10556">
        <v>1.2553000000000001</v>
      </c>
    </row>
    <row r="10557" spans="19:26" x14ac:dyDescent="0.3">
      <c r="S10557">
        <v>-10.548</v>
      </c>
      <c r="T10557">
        <v>1.2605999999999999</v>
      </c>
      <c r="Y10557">
        <v>-10.535</v>
      </c>
      <c r="Z10557">
        <v>1.25</v>
      </c>
    </row>
    <row r="10558" spans="19:26" x14ac:dyDescent="0.3">
      <c r="S10558">
        <v>-10.548999999999999</v>
      </c>
      <c r="T10558">
        <v>1.2605999999999999</v>
      </c>
      <c r="Y10558">
        <v>-10.536</v>
      </c>
      <c r="Z10558">
        <v>1.2553000000000001</v>
      </c>
    </row>
    <row r="10559" spans="19:26" x14ac:dyDescent="0.3">
      <c r="S10559">
        <v>-10.55</v>
      </c>
      <c r="T10559">
        <v>1.2605999999999999</v>
      </c>
      <c r="Y10559">
        <v>-10.537000000000001</v>
      </c>
      <c r="Z10559">
        <v>1.2553000000000001</v>
      </c>
    </row>
    <row r="10560" spans="19:26" x14ac:dyDescent="0.3">
      <c r="S10560">
        <v>-10.551</v>
      </c>
      <c r="T10560">
        <v>1.2605999999999999</v>
      </c>
      <c r="Y10560">
        <v>-10.538</v>
      </c>
      <c r="Z10560">
        <v>1.2553000000000001</v>
      </c>
    </row>
    <row r="10561" spans="19:26" x14ac:dyDescent="0.3">
      <c r="S10561">
        <v>-10.552</v>
      </c>
      <c r="T10561">
        <v>1.2605999999999999</v>
      </c>
      <c r="Y10561">
        <v>-10.539</v>
      </c>
      <c r="Z10561">
        <v>1.2553000000000001</v>
      </c>
    </row>
    <row r="10562" spans="19:26" x14ac:dyDescent="0.3">
      <c r="S10562">
        <v>-10.553000000000001</v>
      </c>
      <c r="T10562">
        <v>1.2605999999999999</v>
      </c>
      <c r="Y10562">
        <v>-10.54</v>
      </c>
      <c r="Z10562">
        <v>1.2553000000000001</v>
      </c>
    </row>
    <row r="10563" spans="19:26" x14ac:dyDescent="0.3">
      <c r="S10563">
        <v>-10.554</v>
      </c>
      <c r="T10563">
        <v>1.2605999999999999</v>
      </c>
      <c r="Y10563">
        <v>-10.541</v>
      </c>
      <c r="Z10563">
        <v>1.25</v>
      </c>
    </row>
    <row r="10564" spans="19:26" x14ac:dyDescent="0.3">
      <c r="S10564">
        <v>-10.555</v>
      </c>
      <c r="T10564">
        <v>1.2605999999999999</v>
      </c>
      <c r="Y10564">
        <v>-10.542</v>
      </c>
      <c r="Z10564">
        <v>1.2553000000000001</v>
      </c>
    </row>
    <row r="10565" spans="19:26" x14ac:dyDescent="0.3">
      <c r="S10565">
        <v>-10.555999999999999</v>
      </c>
      <c r="T10565">
        <v>1.2605999999999999</v>
      </c>
      <c r="Y10565">
        <v>-10.542999999999999</v>
      </c>
      <c r="Z10565">
        <v>1.25</v>
      </c>
    </row>
    <row r="10566" spans="19:26" x14ac:dyDescent="0.3">
      <c r="S10566">
        <v>-10.557</v>
      </c>
      <c r="T10566">
        <v>1.2605999999999999</v>
      </c>
      <c r="Y10566">
        <v>-10.544</v>
      </c>
      <c r="Z10566">
        <v>1.2553000000000001</v>
      </c>
    </row>
    <row r="10567" spans="19:26" x14ac:dyDescent="0.3">
      <c r="S10567">
        <v>-10.558</v>
      </c>
      <c r="T10567">
        <v>1.2605999999999999</v>
      </c>
      <c r="Y10567">
        <v>-10.545</v>
      </c>
      <c r="Z10567">
        <v>1.2605999999999999</v>
      </c>
    </row>
    <row r="10568" spans="19:26" x14ac:dyDescent="0.3">
      <c r="S10568">
        <v>-10.558999999999999</v>
      </c>
      <c r="T10568">
        <v>1.2605999999999999</v>
      </c>
      <c r="Y10568">
        <v>-10.545999999999999</v>
      </c>
      <c r="Z10568">
        <v>1.25</v>
      </c>
    </row>
    <row r="10569" spans="19:26" x14ac:dyDescent="0.3">
      <c r="S10569">
        <v>-10.56</v>
      </c>
      <c r="T10569">
        <v>1.2605999999999999</v>
      </c>
      <c r="Y10569">
        <v>-10.547000000000001</v>
      </c>
      <c r="Z10569">
        <v>1.2553000000000001</v>
      </c>
    </row>
    <row r="10570" spans="19:26" x14ac:dyDescent="0.3">
      <c r="S10570">
        <v>-10.561</v>
      </c>
      <c r="T10570">
        <v>1.2553000000000001</v>
      </c>
      <c r="Y10570">
        <v>-10.548</v>
      </c>
      <c r="Z10570">
        <v>1.2553000000000001</v>
      </c>
    </row>
    <row r="10571" spans="19:26" x14ac:dyDescent="0.3">
      <c r="S10571">
        <v>-10.561999999999999</v>
      </c>
      <c r="T10571">
        <v>1.2553000000000001</v>
      </c>
      <c r="Y10571">
        <v>-10.548999999999999</v>
      </c>
      <c r="Z10571">
        <v>1.2553000000000001</v>
      </c>
    </row>
    <row r="10572" spans="19:26" x14ac:dyDescent="0.3">
      <c r="S10572">
        <v>-10.563000000000001</v>
      </c>
      <c r="T10572">
        <v>1.2605999999999999</v>
      </c>
      <c r="Y10572">
        <v>-10.55</v>
      </c>
      <c r="Z10572">
        <v>1.2553000000000001</v>
      </c>
    </row>
    <row r="10573" spans="19:26" x14ac:dyDescent="0.3">
      <c r="S10573">
        <v>-10.564</v>
      </c>
      <c r="T10573">
        <v>1.2553000000000001</v>
      </c>
      <c r="Y10573">
        <v>-10.551</v>
      </c>
      <c r="Z10573">
        <v>1.2553000000000001</v>
      </c>
    </row>
    <row r="10574" spans="19:26" x14ac:dyDescent="0.3">
      <c r="S10574">
        <v>-10.565</v>
      </c>
      <c r="T10574">
        <v>1.2553000000000001</v>
      </c>
      <c r="Y10574">
        <v>-10.552</v>
      </c>
      <c r="Z10574">
        <v>1.2553000000000001</v>
      </c>
    </row>
    <row r="10575" spans="19:26" x14ac:dyDescent="0.3">
      <c r="S10575">
        <v>-10.566000000000001</v>
      </c>
      <c r="T10575">
        <v>1.2605999999999999</v>
      </c>
      <c r="Y10575">
        <v>-10.553000000000001</v>
      </c>
      <c r="Z10575">
        <v>1.2553000000000001</v>
      </c>
    </row>
    <row r="10576" spans="19:26" x14ac:dyDescent="0.3">
      <c r="S10576">
        <v>-10.567</v>
      </c>
      <c r="T10576">
        <v>1.2605999999999999</v>
      </c>
      <c r="Y10576">
        <v>-10.554</v>
      </c>
      <c r="Z10576">
        <v>1.2553000000000001</v>
      </c>
    </row>
    <row r="10577" spans="19:26" x14ac:dyDescent="0.3">
      <c r="S10577">
        <v>-10.568</v>
      </c>
      <c r="T10577">
        <v>1.2605999999999999</v>
      </c>
      <c r="Y10577">
        <v>-10.555</v>
      </c>
      <c r="Z10577">
        <v>1.2553000000000001</v>
      </c>
    </row>
    <row r="10578" spans="19:26" x14ac:dyDescent="0.3">
      <c r="S10578">
        <v>-10.569000000000001</v>
      </c>
      <c r="T10578">
        <v>1.2605999999999999</v>
      </c>
      <c r="Y10578">
        <v>-10.555999999999999</v>
      </c>
      <c r="Z10578">
        <v>1.2553000000000001</v>
      </c>
    </row>
    <row r="10579" spans="19:26" x14ac:dyDescent="0.3">
      <c r="S10579">
        <v>-10.57</v>
      </c>
      <c r="T10579">
        <v>1.2605999999999999</v>
      </c>
      <c r="Y10579">
        <v>-10.557</v>
      </c>
      <c r="Z10579">
        <v>1.2553000000000001</v>
      </c>
    </row>
    <row r="10580" spans="19:26" x14ac:dyDescent="0.3">
      <c r="S10580">
        <v>-10.571</v>
      </c>
      <c r="T10580">
        <v>1.2553000000000001</v>
      </c>
      <c r="Y10580">
        <v>-10.558</v>
      </c>
      <c r="Z10580">
        <v>1.2553000000000001</v>
      </c>
    </row>
    <row r="10581" spans="19:26" x14ac:dyDescent="0.3">
      <c r="S10581">
        <v>-10.571999999999999</v>
      </c>
      <c r="T10581">
        <v>1.2553000000000001</v>
      </c>
      <c r="Y10581">
        <v>-10.558999999999999</v>
      </c>
      <c r="Z10581">
        <v>1.2553000000000001</v>
      </c>
    </row>
    <row r="10582" spans="19:26" x14ac:dyDescent="0.3">
      <c r="S10582">
        <v>-10.573</v>
      </c>
      <c r="T10582">
        <v>1.2553000000000001</v>
      </c>
      <c r="Y10582">
        <v>-10.56</v>
      </c>
      <c r="Z10582">
        <v>1.2553000000000001</v>
      </c>
    </row>
    <row r="10583" spans="19:26" x14ac:dyDescent="0.3">
      <c r="S10583">
        <v>-10.574</v>
      </c>
      <c r="T10583">
        <v>1.2605999999999999</v>
      </c>
      <c r="Y10583">
        <v>-10.561</v>
      </c>
      <c r="Z10583">
        <v>1.2553000000000001</v>
      </c>
    </row>
    <row r="10584" spans="19:26" x14ac:dyDescent="0.3">
      <c r="S10584">
        <v>-10.574999999999999</v>
      </c>
      <c r="T10584">
        <v>1.2605999999999999</v>
      </c>
      <c r="Y10584">
        <v>-10.561999999999999</v>
      </c>
      <c r="Z10584">
        <v>1.25</v>
      </c>
    </row>
    <row r="10585" spans="19:26" x14ac:dyDescent="0.3">
      <c r="S10585">
        <v>-10.576000000000001</v>
      </c>
      <c r="T10585">
        <v>1.2605999999999999</v>
      </c>
      <c r="Y10585">
        <v>-10.563000000000001</v>
      </c>
      <c r="Z10585">
        <v>1.2605999999999999</v>
      </c>
    </row>
    <row r="10586" spans="19:26" x14ac:dyDescent="0.3">
      <c r="S10586">
        <v>-10.577</v>
      </c>
      <c r="T10586">
        <v>1.2605999999999999</v>
      </c>
      <c r="Y10586">
        <v>-10.564</v>
      </c>
      <c r="Z10586">
        <v>1.2553000000000001</v>
      </c>
    </row>
    <row r="10587" spans="19:26" x14ac:dyDescent="0.3">
      <c r="S10587">
        <v>-10.577999999999999</v>
      </c>
      <c r="T10587">
        <v>1.2605999999999999</v>
      </c>
      <c r="Y10587">
        <v>-10.565</v>
      </c>
      <c r="Z10587">
        <v>1.2553000000000001</v>
      </c>
    </row>
    <row r="10588" spans="19:26" x14ac:dyDescent="0.3">
      <c r="S10588">
        <v>-10.579000000000001</v>
      </c>
      <c r="T10588">
        <v>1.2605999999999999</v>
      </c>
      <c r="Y10588">
        <v>-10.566000000000001</v>
      </c>
      <c r="Z10588">
        <v>1.25</v>
      </c>
    </row>
    <row r="10589" spans="19:26" x14ac:dyDescent="0.3">
      <c r="S10589">
        <v>-10.58</v>
      </c>
      <c r="T10589">
        <v>1.2605999999999999</v>
      </c>
      <c r="Y10589">
        <v>-10.567</v>
      </c>
      <c r="Z10589">
        <v>1.2553000000000001</v>
      </c>
    </row>
    <row r="10590" spans="19:26" x14ac:dyDescent="0.3">
      <c r="S10590">
        <v>-10.581</v>
      </c>
      <c r="T10590">
        <v>1.2605999999999999</v>
      </c>
      <c r="Y10590">
        <v>-10.568</v>
      </c>
      <c r="Z10590">
        <v>1.25</v>
      </c>
    </row>
    <row r="10591" spans="19:26" x14ac:dyDescent="0.3">
      <c r="S10591">
        <v>-10.582000000000001</v>
      </c>
      <c r="T10591">
        <v>1.2605999999999999</v>
      </c>
      <c r="Y10591">
        <v>-10.569000000000001</v>
      </c>
      <c r="Z10591">
        <v>1.2553000000000001</v>
      </c>
    </row>
    <row r="10592" spans="19:26" x14ac:dyDescent="0.3">
      <c r="S10592">
        <v>-10.583</v>
      </c>
      <c r="T10592">
        <v>1.2605999999999999</v>
      </c>
      <c r="Y10592">
        <v>-10.57</v>
      </c>
      <c r="Z10592">
        <v>1.2553000000000001</v>
      </c>
    </row>
    <row r="10593" spans="19:26" x14ac:dyDescent="0.3">
      <c r="S10593">
        <v>-10.584</v>
      </c>
      <c r="T10593">
        <v>1.2605999999999999</v>
      </c>
      <c r="Y10593">
        <v>-10.571</v>
      </c>
      <c r="Z10593">
        <v>1.2553000000000001</v>
      </c>
    </row>
    <row r="10594" spans="19:26" x14ac:dyDescent="0.3">
      <c r="S10594">
        <v>-10.585000000000001</v>
      </c>
      <c r="T10594">
        <v>1.2605999999999999</v>
      </c>
      <c r="Y10594">
        <v>-10.571999999999999</v>
      </c>
      <c r="Z10594">
        <v>1.2553000000000001</v>
      </c>
    </row>
    <row r="10595" spans="19:26" x14ac:dyDescent="0.3">
      <c r="S10595">
        <v>-10.586</v>
      </c>
      <c r="T10595">
        <v>1.2605999999999999</v>
      </c>
      <c r="Y10595">
        <v>-10.573</v>
      </c>
      <c r="Z10595">
        <v>1.2553000000000001</v>
      </c>
    </row>
    <row r="10596" spans="19:26" x14ac:dyDescent="0.3">
      <c r="S10596">
        <v>-10.587</v>
      </c>
      <c r="T10596">
        <v>1.2605999999999999</v>
      </c>
      <c r="Y10596">
        <v>-10.574</v>
      </c>
      <c r="Z10596">
        <v>1.2553000000000001</v>
      </c>
    </row>
    <row r="10597" spans="19:26" x14ac:dyDescent="0.3">
      <c r="S10597">
        <v>-10.587999999999999</v>
      </c>
      <c r="T10597">
        <v>1.2605999999999999</v>
      </c>
      <c r="Y10597">
        <v>-10.574999999999999</v>
      </c>
      <c r="Z10597">
        <v>1.2553000000000001</v>
      </c>
    </row>
    <row r="10598" spans="19:26" x14ac:dyDescent="0.3">
      <c r="S10598">
        <v>-10.589</v>
      </c>
      <c r="T10598">
        <v>1.2605999999999999</v>
      </c>
      <c r="Y10598">
        <v>-10.576000000000001</v>
      </c>
      <c r="Z10598">
        <v>1.2553000000000001</v>
      </c>
    </row>
    <row r="10599" spans="19:26" x14ac:dyDescent="0.3">
      <c r="S10599">
        <v>-10.59</v>
      </c>
      <c r="T10599">
        <v>1.2553000000000001</v>
      </c>
      <c r="Y10599">
        <v>-10.577</v>
      </c>
      <c r="Z10599">
        <v>1.2553000000000001</v>
      </c>
    </row>
    <row r="10600" spans="19:26" x14ac:dyDescent="0.3">
      <c r="S10600">
        <v>-10.590999999999999</v>
      </c>
      <c r="T10600">
        <v>1.2605999999999999</v>
      </c>
      <c r="Y10600">
        <v>-10.577999999999999</v>
      </c>
      <c r="Z10600">
        <v>1.25</v>
      </c>
    </row>
    <row r="10601" spans="19:26" x14ac:dyDescent="0.3">
      <c r="S10601">
        <v>-10.592000000000001</v>
      </c>
      <c r="T10601">
        <v>1.2605999999999999</v>
      </c>
      <c r="Y10601">
        <v>-10.579000000000001</v>
      </c>
      <c r="Z10601">
        <v>1.2553000000000001</v>
      </c>
    </row>
    <row r="10602" spans="19:26" x14ac:dyDescent="0.3">
      <c r="S10602">
        <v>-10.593</v>
      </c>
      <c r="T10602">
        <v>1.2553000000000001</v>
      </c>
      <c r="Y10602">
        <v>-10.58</v>
      </c>
      <c r="Z10602">
        <v>1.2553000000000001</v>
      </c>
    </row>
    <row r="10603" spans="19:26" x14ac:dyDescent="0.3">
      <c r="S10603">
        <v>-10.593999999999999</v>
      </c>
      <c r="T10603">
        <v>1.2605999999999999</v>
      </c>
      <c r="Y10603">
        <v>-10.581</v>
      </c>
      <c r="Z10603">
        <v>1.25</v>
      </c>
    </row>
    <row r="10604" spans="19:26" x14ac:dyDescent="0.3">
      <c r="S10604">
        <v>-10.595000000000001</v>
      </c>
      <c r="T10604">
        <v>1.2605999999999999</v>
      </c>
      <c r="Y10604">
        <v>-10.582000000000001</v>
      </c>
      <c r="Z10604">
        <v>1.25</v>
      </c>
    </row>
    <row r="10605" spans="19:26" x14ac:dyDescent="0.3">
      <c r="S10605">
        <v>-10.596</v>
      </c>
      <c r="T10605">
        <v>1.2605999999999999</v>
      </c>
      <c r="Y10605">
        <v>-10.583</v>
      </c>
      <c r="Z10605">
        <v>1.25</v>
      </c>
    </row>
    <row r="10606" spans="19:26" x14ac:dyDescent="0.3">
      <c r="S10606">
        <v>-10.597</v>
      </c>
      <c r="T10606">
        <v>1.2605999999999999</v>
      </c>
      <c r="Y10606">
        <v>-10.584</v>
      </c>
      <c r="Z10606">
        <v>1.25</v>
      </c>
    </row>
    <row r="10607" spans="19:26" x14ac:dyDescent="0.3">
      <c r="S10607">
        <v>-10.598000000000001</v>
      </c>
      <c r="T10607">
        <v>1.2605999999999999</v>
      </c>
      <c r="Y10607">
        <v>-10.585000000000001</v>
      </c>
      <c r="Z10607">
        <v>1.2553000000000001</v>
      </c>
    </row>
    <row r="10608" spans="19:26" x14ac:dyDescent="0.3">
      <c r="S10608">
        <v>-10.599</v>
      </c>
      <c r="T10608">
        <v>1.2553000000000001</v>
      </c>
      <c r="Y10608">
        <v>-10.586</v>
      </c>
      <c r="Z10608">
        <v>1.25</v>
      </c>
    </row>
    <row r="10609" spans="19:26" x14ac:dyDescent="0.3">
      <c r="S10609">
        <v>-10.6</v>
      </c>
      <c r="T10609">
        <v>1.2605999999999999</v>
      </c>
      <c r="Y10609">
        <v>-10.587</v>
      </c>
      <c r="Z10609">
        <v>1.2553000000000001</v>
      </c>
    </row>
    <row r="10610" spans="19:26" x14ac:dyDescent="0.3">
      <c r="S10610">
        <v>-10.601000000000001</v>
      </c>
      <c r="T10610">
        <v>1.2605999999999999</v>
      </c>
      <c r="Y10610">
        <v>-10.587999999999999</v>
      </c>
      <c r="Z10610">
        <v>1.2553000000000001</v>
      </c>
    </row>
    <row r="10611" spans="19:26" x14ac:dyDescent="0.3">
      <c r="S10611">
        <v>-10.602</v>
      </c>
      <c r="T10611">
        <v>1.2605999999999999</v>
      </c>
      <c r="Y10611">
        <v>-10.589</v>
      </c>
      <c r="Z10611">
        <v>1.2553000000000001</v>
      </c>
    </row>
    <row r="10612" spans="19:26" x14ac:dyDescent="0.3">
      <c r="S10612">
        <v>-10.603</v>
      </c>
      <c r="T10612">
        <v>1.2605999999999999</v>
      </c>
      <c r="Y10612">
        <v>-10.59</v>
      </c>
      <c r="Z10612">
        <v>1.2553000000000001</v>
      </c>
    </row>
    <row r="10613" spans="19:26" x14ac:dyDescent="0.3">
      <c r="S10613">
        <v>-10.603999999999999</v>
      </c>
      <c r="T10613">
        <v>1.2605999999999999</v>
      </c>
      <c r="Y10613">
        <v>-10.590999999999999</v>
      </c>
      <c r="Z10613">
        <v>1.2553000000000001</v>
      </c>
    </row>
    <row r="10614" spans="19:26" x14ac:dyDescent="0.3">
      <c r="S10614">
        <v>-10.605</v>
      </c>
      <c r="T10614">
        <v>1.2605999999999999</v>
      </c>
      <c r="Y10614">
        <v>-10.592000000000001</v>
      </c>
      <c r="Z10614">
        <v>1.2553000000000001</v>
      </c>
    </row>
    <row r="10615" spans="19:26" x14ac:dyDescent="0.3">
      <c r="S10615">
        <v>-10.606</v>
      </c>
      <c r="T10615">
        <v>1.2605999999999999</v>
      </c>
      <c r="Y10615">
        <v>-10.593</v>
      </c>
      <c r="Z10615">
        <v>1.2553000000000001</v>
      </c>
    </row>
    <row r="10616" spans="19:26" x14ac:dyDescent="0.3">
      <c r="S10616">
        <v>-10.606999999999999</v>
      </c>
      <c r="T10616">
        <v>1.2605999999999999</v>
      </c>
      <c r="Y10616">
        <v>-10.593999999999999</v>
      </c>
      <c r="Z10616">
        <v>1.2553000000000001</v>
      </c>
    </row>
    <row r="10617" spans="19:26" x14ac:dyDescent="0.3">
      <c r="S10617">
        <v>-10.608000000000001</v>
      </c>
      <c r="T10617">
        <v>1.2605999999999999</v>
      </c>
      <c r="Y10617">
        <v>-10.595000000000001</v>
      </c>
      <c r="Z10617">
        <v>1.2553000000000001</v>
      </c>
    </row>
    <row r="10618" spans="19:26" x14ac:dyDescent="0.3">
      <c r="S10618">
        <v>-10.609</v>
      </c>
      <c r="T10618">
        <v>1.2605999999999999</v>
      </c>
      <c r="Y10618">
        <v>-10.596</v>
      </c>
      <c r="Z10618">
        <v>1.2553000000000001</v>
      </c>
    </row>
    <row r="10619" spans="19:26" x14ac:dyDescent="0.3">
      <c r="S10619">
        <v>-10.61</v>
      </c>
      <c r="T10619">
        <v>1.2605999999999999</v>
      </c>
      <c r="Y10619">
        <v>-10.597</v>
      </c>
      <c r="Z10619">
        <v>1.2553000000000001</v>
      </c>
    </row>
    <row r="10620" spans="19:26" x14ac:dyDescent="0.3">
      <c r="S10620">
        <v>-10.611000000000001</v>
      </c>
      <c r="T10620">
        <v>1.2605999999999999</v>
      </c>
      <c r="Y10620">
        <v>-10.598000000000001</v>
      </c>
      <c r="Z10620">
        <v>1.2553000000000001</v>
      </c>
    </row>
    <row r="10621" spans="19:26" x14ac:dyDescent="0.3">
      <c r="S10621">
        <v>-10.612</v>
      </c>
      <c r="T10621">
        <v>1.2605999999999999</v>
      </c>
      <c r="Y10621">
        <v>-10.599</v>
      </c>
      <c r="Z10621">
        <v>1.2553000000000001</v>
      </c>
    </row>
    <row r="10622" spans="19:26" x14ac:dyDescent="0.3">
      <c r="S10622">
        <v>-10.613</v>
      </c>
      <c r="T10622">
        <v>1.2605999999999999</v>
      </c>
      <c r="Y10622">
        <v>-10.6</v>
      </c>
      <c r="Z10622">
        <v>1.25</v>
      </c>
    </row>
    <row r="10623" spans="19:26" x14ac:dyDescent="0.3">
      <c r="S10623">
        <v>-10.614000000000001</v>
      </c>
      <c r="T10623">
        <v>1.2605999999999999</v>
      </c>
      <c r="Y10623">
        <v>-10.601000000000001</v>
      </c>
      <c r="Z10623">
        <v>1.25</v>
      </c>
    </row>
    <row r="10624" spans="19:26" x14ac:dyDescent="0.3">
      <c r="S10624">
        <v>-10.615</v>
      </c>
      <c r="T10624">
        <v>1.2605999999999999</v>
      </c>
      <c r="Y10624">
        <v>-10.602</v>
      </c>
      <c r="Z10624">
        <v>1.2553000000000001</v>
      </c>
    </row>
    <row r="10625" spans="19:26" x14ac:dyDescent="0.3">
      <c r="S10625">
        <v>-10.616</v>
      </c>
      <c r="T10625">
        <v>1.2605999999999999</v>
      </c>
      <c r="Y10625">
        <v>-10.603</v>
      </c>
      <c r="Z10625">
        <v>1.25</v>
      </c>
    </row>
    <row r="10626" spans="19:26" x14ac:dyDescent="0.3">
      <c r="S10626">
        <v>-10.617000000000001</v>
      </c>
      <c r="T10626">
        <v>1.2605999999999999</v>
      </c>
      <c r="Y10626">
        <v>-10.603999999999999</v>
      </c>
      <c r="Z10626">
        <v>1.2553000000000001</v>
      </c>
    </row>
    <row r="10627" spans="19:26" x14ac:dyDescent="0.3">
      <c r="S10627">
        <v>-10.618</v>
      </c>
      <c r="T10627">
        <v>1.2605999999999999</v>
      </c>
      <c r="Y10627">
        <v>-10.605</v>
      </c>
      <c r="Z10627">
        <v>1.2553000000000001</v>
      </c>
    </row>
    <row r="10628" spans="19:26" x14ac:dyDescent="0.3">
      <c r="S10628">
        <v>-10.619</v>
      </c>
      <c r="T10628">
        <v>1.2605999999999999</v>
      </c>
      <c r="Y10628">
        <v>-10.606</v>
      </c>
      <c r="Z10628">
        <v>1.2553000000000001</v>
      </c>
    </row>
    <row r="10629" spans="19:26" x14ac:dyDescent="0.3">
      <c r="S10629">
        <v>-10.62</v>
      </c>
      <c r="T10629">
        <v>1.2605999999999999</v>
      </c>
      <c r="Y10629">
        <v>-10.606999999999999</v>
      </c>
      <c r="Z10629">
        <v>1.25</v>
      </c>
    </row>
    <row r="10630" spans="19:26" x14ac:dyDescent="0.3">
      <c r="S10630">
        <v>-10.621</v>
      </c>
      <c r="T10630">
        <v>1.2605999999999999</v>
      </c>
      <c r="Y10630">
        <v>-10.608000000000001</v>
      </c>
      <c r="Z10630">
        <v>1.25</v>
      </c>
    </row>
    <row r="10631" spans="19:26" x14ac:dyDescent="0.3">
      <c r="S10631">
        <v>-10.622</v>
      </c>
      <c r="T10631">
        <v>1.2605999999999999</v>
      </c>
      <c r="Y10631">
        <v>-10.609</v>
      </c>
      <c r="Z10631">
        <v>1.2553000000000001</v>
      </c>
    </row>
    <row r="10632" spans="19:26" x14ac:dyDescent="0.3">
      <c r="S10632">
        <v>-10.622999999999999</v>
      </c>
      <c r="T10632">
        <v>1.2605999999999999</v>
      </c>
      <c r="Y10632">
        <v>-10.61</v>
      </c>
      <c r="Z10632">
        <v>1.2553000000000001</v>
      </c>
    </row>
    <row r="10633" spans="19:26" x14ac:dyDescent="0.3">
      <c r="S10633">
        <v>-10.624000000000001</v>
      </c>
      <c r="T10633">
        <v>1.2605999999999999</v>
      </c>
      <c r="Y10633">
        <v>-10.611000000000001</v>
      </c>
      <c r="Z10633">
        <v>1.2553000000000001</v>
      </c>
    </row>
    <row r="10634" spans="19:26" x14ac:dyDescent="0.3">
      <c r="S10634">
        <v>-10.625</v>
      </c>
      <c r="T10634">
        <v>1.2605999999999999</v>
      </c>
      <c r="Y10634">
        <v>-10.612</v>
      </c>
      <c r="Z10634">
        <v>1.2553000000000001</v>
      </c>
    </row>
    <row r="10635" spans="19:26" x14ac:dyDescent="0.3">
      <c r="S10635">
        <v>-10.625999999999999</v>
      </c>
      <c r="T10635">
        <v>1.2605999999999999</v>
      </c>
      <c r="Y10635">
        <v>-10.613</v>
      </c>
      <c r="Z10635">
        <v>1.2553000000000001</v>
      </c>
    </row>
    <row r="10636" spans="19:26" x14ac:dyDescent="0.3">
      <c r="S10636">
        <v>-10.627000000000001</v>
      </c>
      <c r="T10636">
        <v>1.2553000000000001</v>
      </c>
      <c r="Y10636">
        <v>-10.614000000000001</v>
      </c>
      <c r="Z10636">
        <v>1.2553000000000001</v>
      </c>
    </row>
    <row r="10637" spans="19:26" x14ac:dyDescent="0.3">
      <c r="S10637">
        <v>-10.628</v>
      </c>
      <c r="T10637">
        <v>1.2605999999999999</v>
      </c>
      <c r="Y10637">
        <v>-10.615</v>
      </c>
      <c r="Z10637">
        <v>1.2553000000000001</v>
      </c>
    </row>
    <row r="10638" spans="19:26" x14ac:dyDescent="0.3">
      <c r="S10638">
        <v>-10.629</v>
      </c>
      <c r="T10638">
        <v>1.2605999999999999</v>
      </c>
      <c r="Y10638">
        <v>-10.616</v>
      </c>
      <c r="Z10638">
        <v>1.2553000000000001</v>
      </c>
    </row>
    <row r="10639" spans="19:26" x14ac:dyDescent="0.3">
      <c r="S10639">
        <v>-10.63</v>
      </c>
      <c r="T10639">
        <v>1.2605999999999999</v>
      </c>
      <c r="Y10639">
        <v>-10.617000000000001</v>
      </c>
      <c r="Z10639">
        <v>1.2553000000000001</v>
      </c>
    </row>
    <row r="10640" spans="19:26" x14ac:dyDescent="0.3">
      <c r="S10640">
        <v>-10.631</v>
      </c>
      <c r="T10640">
        <v>1.2605999999999999</v>
      </c>
      <c r="Y10640">
        <v>-10.618</v>
      </c>
      <c r="Z10640">
        <v>1.2553000000000001</v>
      </c>
    </row>
    <row r="10641" spans="19:26" x14ac:dyDescent="0.3">
      <c r="S10641">
        <v>-10.632</v>
      </c>
      <c r="T10641">
        <v>1.2605999999999999</v>
      </c>
      <c r="Y10641">
        <v>-10.619</v>
      </c>
      <c r="Z10641">
        <v>1.2553000000000001</v>
      </c>
    </row>
    <row r="10642" spans="19:26" x14ac:dyDescent="0.3">
      <c r="S10642">
        <v>-10.632999999999999</v>
      </c>
      <c r="T10642">
        <v>1.2605999999999999</v>
      </c>
      <c r="Y10642">
        <v>-10.62</v>
      </c>
      <c r="Z10642">
        <v>1.2553000000000001</v>
      </c>
    </row>
    <row r="10643" spans="19:26" x14ac:dyDescent="0.3">
      <c r="S10643">
        <v>-10.634</v>
      </c>
      <c r="T10643">
        <v>1.2605999999999999</v>
      </c>
      <c r="Y10643">
        <v>-10.621</v>
      </c>
      <c r="Z10643">
        <v>1.2553000000000001</v>
      </c>
    </row>
    <row r="10644" spans="19:26" x14ac:dyDescent="0.3">
      <c r="S10644">
        <v>-10.635</v>
      </c>
      <c r="T10644">
        <v>1.2605999999999999</v>
      </c>
      <c r="Y10644">
        <v>-10.622</v>
      </c>
      <c r="Z10644">
        <v>1.2553000000000001</v>
      </c>
    </row>
    <row r="10645" spans="19:26" x14ac:dyDescent="0.3">
      <c r="S10645">
        <v>-10.635999999999999</v>
      </c>
      <c r="T10645">
        <v>1.2605999999999999</v>
      </c>
      <c r="Y10645">
        <v>-10.622999999999999</v>
      </c>
      <c r="Z10645">
        <v>1.2553000000000001</v>
      </c>
    </row>
    <row r="10646" spans="19:26" x14ac:dyDescent="0.3">
      <c r="S10646">
        <v>-10.637</v>
      </c>
      <c r="T10646">
        <v>1.2605999999999999</v>
      </c>
      <c r="Y10646">
        <v>-10.624000000000001</v>
      </c>
      <c r="Z10646">
        <v>1.2553000000000001</v>
      </c>
    </row>
    <row r="10647" spans="19:26" x14ac:dyDescent="0.3">
      <c r="S10647">
        <v>-10.638</v>
      </c>
      <c r="T10647">
        <v>1.2605999999999999</v>
      </c>
      <c r="Y10647">
        <v>-10.625</v>
      </c>
      <c r="Z10647">
        <v>1.2553000000000001</v>
      </c>
    </row>
    <row r="10648" spans="19:26" x14ac:dyDescent="0.3">
      <c r="S10648">
        <v>-10.638999999999999</v>
      </c>
      <c r="T10648">
        <v>1.2605999999999999</v>
      </c>
      <c r="Y10648">
        <v>-10.625999999999999</v>
      </c>
      <c r="Z10648">
        <v>1.2553000000000001</v>
      </c>
    </row>
    <row r="10649" spans="19:26" x14ac:dyDescent="0.3">
      <c r="S10649">
        <v>-10.64</v>
      </c>
      <c r="T10649">
        <v>1.2605999999999999</v>
      </c>
      <c r="Y10649">
        <v>-10.627000000000001</v>
      </c>
      <c r="Z10649">
        <v>1.2553000000000001</v>
      </c>
    </row>
    <row r="10650" spans="19:26" x14ac:dyDescent="0.3">
      <c r="S10650">
        <v>-10.641</v>
      </c>
      <c r="T10650">
        <v>1.2605999999999999</v>
      </c>
      <c r="Y10650">
        <v>-10.628</v>
      </c>
      <c r="Z10650">
        <v>1.2553000000000001</v>
      </c>
    </row>
    <row r="10651" spans="19:26" x14ac:dyDescent="0.3">
      <c r="S10651">
        <v>-10.641999999999999</v>
      </c>
      <c r="T10651">
        <v>1.2605999999999999</v>
      </c>
      <c r="Y10651">
        <v>-10.629</v>
      </c>
      <c r="Z10651">
        <v>1.2553000000000001</v>
      </c>
    </row>
    <row r="10652" spans="19:26" x14ac:dyDescent="0.3">
      <c r="S10652">
        <v>-10.643000000000001</v>
      </c>
      <c r="T10652">
        <v>1.2605999999999999</v>
      </c>
      <c r="Y10652">
        <v>-10.63</v>
      </c>
      <c r="Z10652">
        <v>1.25</v>
      </c>
    </row>
    <row r="10653" spans="19:26" x14ac:dyDescent="0.3">
      <c r="S10653">
        <v>-10.644</v>
      </c>
      <c r="T10653">
        <v>1.2605999999999999</v>
      </c>
      <c r="Y10653">
        <v>-10.631</v>
      </c>
      <c r="Z10653">
        <v>1.2553000000000001</v>
      </c>
    </row>
    <row r="10654" spans="19:26" x14ac:dyDescent="0.3">
      <c r="S10654">
        <v>-10.645</v>
      </c>
      <c r="T10654">
        <v>1.2553000000000001</v>
      </c>
      <c r="Y10654">
        <v>-10.632</v>
      </c>
      <c r="Z10654">
        <v>1.2553000000000001</v>
      </c>
    </row>
    <row r="10655" spans="19:26" x14ac:dyDescent="0.3">
      <c r="S10655">
        <v>-10.646000000000001</v>
      </c>
      <c r="T10655">
        <v>1.2605999999999999</v>
      </c>
      <c r="Y10655">
        <v>-10.632999999999999</v>
      </c>
      <c r="Z10655">
        <v>1.2553000000000001</v>
      </c>
    </row>
    <row r="10656" spans="19:26" x14ac:dyDescent="0.3">
      <c r="S10656">
        <v>-10.647</v>
      </c>
      <c r="T10656">
        <v>1.2605999999999999</v>
      </c>
      <c r="Y10656">
        <v>-10.634</v>
      </c>
      <c r="Z10656">
        <v>1.2553000000000001</v>
      </c>
    </row>
    <row r="10657" spans="19:26" x14ac:dyDescent="0.3">
      <c r="S10657">
        <v>-10.648</v>
      </c>
      <c r="T10657">
        <v>1.2605999999999999</v>
      </c>
      <c r="Y10657">
        <v>-10.635</v>
      </c>
      <c r="Z10657">
        <v>1.2553000000000001</v>
      </c>
    </row>
    <row r="10658" spans="19:26" x14ac:dyDescent="0.3">
      <c r="S10658">
        <v>-10.648999999999999</v>
      </c>
      <c r="T10658">
        <v>1.2605999999999999</v>
      </c>
      <c r="Y10658">
        <v>-10.635999999999999</v>
      </c>
      <c r="Z10658">
        <v>1.2553000000000001</v>
      </c>
    </row>
    <row r="10659" spans="19:26" x14ac:dyDescent="0.3">
      <c r="S10659">
        <v>-10.65</v>
      </c>
      <c r="T10659">
        <v>1.2605999999999999</v>
      </c>
      <c r="Y10659">
        <v>-10.637</v>
      </c>
      <c r="Z10659">
        <v>1.2553000000000001</v>
      </c>
    </row>
    <row r="10660" spans="19:26" x14ac:dyDescent="0.3">
      <c r="S10660">
        <v>-10.651</v>
      </c>
      <c r="T10660">
        <v>1.2605999999999999</v>
      </c>
      <c r="Y10660">
        <v>-10.638</v>
      </c>
      <c r="Z10660">
        <v>1.2553000000000001</v>
      </c>
    </row>
    <row r="10661" spans="19:26" x14ac:dyDescent="0.3">
      <c r="S10661">
        <v>-10.651999999999999</v>
      </c>
      <c r="T10661">
        <v>1.2605999999999999</v>
      </c>
      <c r="Y10661">
        <v>-10.638999999999999</v>
      </c>
      <c r="Z10661">
        <v>1.2553000000000001</v>
      </c>
    </row>
    <row r="10662" spans="19:26" x14ac:dyDescent="0.3">
      <c r="S10662">
        <v>-10.653</v>
      </c>
      <c r="T10662">
        <v>1.2605999999999999</v>
      </c>
      <c r="Y10662">
        <v>-10.64</v>
      </c>
      <c r="Z10662">
        <v>1.2553000000000001</v>
      </c>
    </row>
    <row r="10663" spans="19:26" x14ac:dyDescent="0.3">
      <c r="S10663">
        <v>-10.654</v>
      </c>
      <c r="T10663">
        <v>1.2605999999999999</v>
      </c>
      <c r="Y10663">
        <v>-10.641</v>
      </c>
      <c r="Z10663">
        <v>1.2553000000000001</v>
      </c>
    </row>
    <row r="10664" spans="19:26" x14ac:dyDescent="0.3">
      <c r="S10664">
        <v>-10.654999999999999</v>
      </c>
      <c r="T10664">
        <v>1.2605999999999999</v>
      </c>
      <c r="Y10664">
        <v>-10.641999999999999</v>
      </c>
      <c r="Z10664">
        <v>1.2553000000000001</v>
      </c>
    </row>
    <row r="10665" spans="19:26" x14ac:dyDescent="0.3">
      <c r="S10665">
        <v>-10.656000000000001</v>
      </c>
      <c r="T10665">
        <v>1.2605999999999999</v>
      </c>
      <c r="Y10665">
        <v>-10.643000000000001</v>
      </c>
      <c r="Z10665">
        <v>1.2553000000000001</v>
      </c>
    </row>
    <row r="10666" spans="19:26" x14ac:dyDescent="0.3">
      <c r="S10666">
        <v>-10.657</v>
      </c>
      <c r="T10666">
        <v>1.2605999999999999</v>
      </c>
      <c r="Y10666">
        <v>-10.644</v>
      </c>
      <c r="Z10666">
        <v>1.25</v>
      </c>
    </row>
    <row r="10667" spans="19:26" x14ac:dyDescent="0.3">
      <c r="S10667">
        <v>-10.657999999999999</v>
      </c>
      <c r="T10667">
        <v>1.2605999999999999</v>
      </c>
      <c r="Y10667">
        <v>-10.645</v>
      </c>
      <c r="Z10667">
        <v>1.2553000000000001</v>
      </c>
    </row>
    <row r="10668" spans="19:26" x14ac:dyDescent="0.3">
      <c r="S10668">
        <v>-10.659000000000001</v>
      </c>
      <c r="T10668">
        <v>1.2605999999999999</v>
      </c>
      <c r="Y10668">
        <v>-10.646000000000001</v>
      </c>
      <c r="Z10668">
        <v>1.2553000000000001</v>
      </c>
    </row>
    <row r="10669" spans="19:26" x14ac:dyDescent="0.3">
      <c r="S10669">
        <v>-10.66</v>
      </c>
      <c r="T10669">
        <v>1.2605999999999999</v>
      </c>
      <c r="Y10669">
        <v>-10.647</v>
      </c>
      <c r="Z10669">
        <v>1.25</v>
      </c>
    </row>
    <row r="10670" spans="19:26" x14ac:dyDescent="0.3">
      <c r="S10670">
        <v>-10.661</v>
      </c>
      <c r="T10670">
        <v>1.2605999999999999</v>
      </c>
      <c r="Y10670">
        <v>-10.648</v>
      </c>
      <c r="Z10670">
        <v>1.2605999999999999</v>
      </c>
    </row>
    <row r="10671" spans="19:26" x14ac:dyDescent="0.3">
      <c r="S10671">
        <v>-10.662000000000001</v>
      </c>
      <c r="T10671">
        <v>1.2605999999999999</v>
      </c>
      <c r="Y10671">
        <v>-10.648999999999999</v>
      </c>
      <c r="Z10671">
        <v>1.2553000000000001</v>
      </c>
    </row>
    <row r="10672" spans="19:26" x14ac:dyDescent="0.3">
      <c r="S10672">
        <v>-10.663</v>
      </c>
      <c r="T10672">
        <v>1.2605999999999999</v>
      </c>
      <c r="Y10672">
        <v>-10.65</v>
      </c>
      <c r="Z10672">
        <v>1.2553000000000001</v>
      </c>
    </row>
    <row r="10673" spans="19:26" x14ac:dyDescent="0.3">
      <c r="S10673">
        <v>-10.664</v>
      </c>
      <c r="T10673">
        <v>1.2605999999999999</v>
      </c>
      <c r="Y10673">
        <v>-10.651</v>
      </c>
      <c r="Z10673">
        <v>1.2553000000000001</v>
      </c>
    </row>
    <row r="10674" spans="19:26" x14ac:dyDescent="0.3">
      <c r="S10674">
        <v>-10.664999999999999</v>
      </c>
      <c r="T10674">
        <v>1.2605999999999999</v>
      </c>
      <c r="Y10674">
        <v>-10.651999999999999</v>
      </c>
      <c r="Z10674">
        <v>1.2553000000000001</v>
      </c>
    </row>
    <row r="10675" spans="19:26" x14ac:dyDescent="0.3">
      <c r="S10675">
        <v>-10.666</v>
      </c>
      <c r="T10675">
        <v>1.2553000000000001</v>
      </c>
      <c r="Y10675">
        <v>-10.653</v>
      </c>
      <c r="Z10675">
        <v>1.2553000000000001</v>
      </c>
    </row>
    <row r="10676" spans="19:26" x14ac:dyDescent="0.3">
      <c r="S10676">
        <v>-10.667</v>
      </c>
      <c r="T10676">
        <v>1.2605999999999999</v>
      </c>
      <c r="Y10676">
        <v>-10.654</v>
      </c>
      <c r="Z10676">
        <v>1.2553000000000001</v>
      </c>
    </row>
    <row r="10677" spans="19:26" x14ac:dyDescent="0.3">
      <c r="S10677">
        <v>-10.667999999999999</v>
      </c>
      <c r="T10677">
        <v>1.2605999999999999</v>
      </c>
      <c r="Y10677">
        <v>-10.654999999999999</v>
      </c>
      <c r="Z10677">
        <v>1.2553000000000001</v>
      </c>
    </row>
    <row r="10678" spans="19:26" x14ac:dyDescent="0.3">
      <c r="S10678">
        <v>-10.669</v>
      </c>
      <c r="T10678">
        <v>1.2605999999999999</v>
      </c>
      <c r="Y10678">
        <v>-10.656000000000001</v>
      </c>
      <c r="Z10678">
        <v>1.2553000000000001</v>
      </c>
    </row>
    <row r="10679" spans="19:26" x14ac:dyDescent="0.3">
      <c r="S10679">
        <v>-10.67</v>
      </c>
      <c r="T10679">
        <v>1.2605999999999999</v>
      </c>
      <c r="Y10679">
        <v>-10.657</v>
      </c>
      <c r="Z10679">
        <v>1.2553000000000001</v>
      </c>
    </row>
    <row r="10680" spans="19:26" x14ac:dyDescent="0.3">
      <c r="S10680">
        <v>-10.670999999999999</v>
      </c>
      <c r="T10680">
        <v>1.2605999999999999</v>
      </c>
      <c r="Y10680">
        <v>-10.657999999999999</v>
      </c>
      <c r="Z10680">
        <v>1.2553000000000001</v>
      </c>
    </row>
    <row r="10681" spans="19:26" x14ac:dyDescent="0.3">
      <c r="S10681">
        <v>-10.672000000000001</v>
      </c>
      <c r="T10681">
        <v>1.2605999999999999</v>
      </c>
      <c r="Y10681">
        <v>-10.659000000000001</v>
      </c>
      <c r="Z10681">
        <v>1.2553000000000001</v>
      </c>
    </row>
    <row r="10682" spans="19:26" x14ac:dyDescent="0.3">
      <c r="S10682">
        <v>-10.673</v>
      </c>
      <c r="T10682">
        <v>1.2605999999999999</v>
      </c>
      <c r="Y10682">
        <v>-10.66</v>
      </c>
      <c r="Z10682">
        <v>1.2553000000000001</v>
      </c>
    </row>
    <row r="10683" spans="19:26" x14ac:dyDescent="0.3">
      <c r="S10683">
        <v>-10.673999999999999</v>
      </c>
      <c r="T10683">
        <v>1.2605999999999999</v>
      </c>
      <c r="Y10683">
        <v>-10.661</v>
      </c>
      <c r="Z10683">
        <v>1.2553000000000001</v>
      </c>
    </row>
    <row r="10684" spans="19:26" x14ac:dyDescent="0.3">
      <c r="S10684">
        <v>-10.675000000000001</v>
      </c>
      <c r="T10684">
        <v>1.2605999999999999</v>
      </c>
      <c r="Y10684">
        <v>-10.662000000000001</v>
      </c>
      <c r="Z10684">
        <v>1.2553000000000001</v>
      </c>
    </row>
    <row r="10685" spans="19:26" x14ac:dyDescent="0.3">
      <c r="S10685">
        <v>-10.676</v>
      </c>
      <c r="T10685">
        <v>1.2605999999999999</v>
      </c>
      <c r="Y10685">
        <v>-10.663</v>
      </c>
      <c r="Z10685">
        <v>1.2553000000000001</v>
      </c>
    </row>
    <row r="10686" spans="19:26" x14ac:dyDescent="0.3">
      <c r="S10686">
        <v>-10.677</v>
      </c>
      <c r="T10686">
        <v>1.2605999999999999</v>
      </c>
      <c r="Y10686">
        <v>-10.664</v>
      </c>
      <c r="Z10686">
        <v>1.25</v>
      </c>
    </row>
    <row r="10687" spans="19:26" x14ac:dyDescent="0.3">
      <c r="S10687">
        <v>-10.678000000000001</v>
      </c>
      <c r="T10687">
        <v>1.2605999999999999</v>
      </c>
      <c r="Y10687">
        <v>-10.664999999999999</v>
      </c>
      <c r="Z10687">
        <v>1.25</v>
      </c>
    </row>
    <row r="10688" spans="19:26" x14ac:dyDescent="0.3">
      <c r="S10688">
        <v>-10.679</v>
      </c>
      <c r="T10688">
        <v>1.2605999999999999</v>
      </c>
      <c r="Y10688">
        <v>-10.666</v>
      </c>
      <c r="Z10688">
        <v>1.25</v>
      </c>
    </row>
    <row r="10689" spans="19:26" x14ac:dyDescent="0.3">
      <c r="S10689">
        <v>-10.68</v>
      </c>
      <c r="T10689">
        <v>1.2605999999999999</v>
      </c>
      <c r="Y10689">
        <v>-10.667</v>
      </c>
      <c r="Z10689">
        <v>1.25</v>
      </c>
    </row>
    <row r="10690" spans="19:26" x14ac:dyDescent="0.3">
      <c r="S10690">
        <v>-10.680999999999999</v>
      </c>
      <c r="T10690">
        <v>1.2605999999999999</v>
      </c>
      <c r="Y10690">
        <v>-10.667999999999999</v>
      </c>
      <c r="Z10690">
        <v>1.25</v>
      </c>
    </row>
    <row r="10691" spans="19:26" x14ac:dyDescent="0.3">
      <c r="S10691">
        <v>-10.682</v>
      </c>
      <c r="T10691">
        <v>1.2605999999999999</v>
      </c>
      <c r="Y10691">
        <v>-10.669</v>
      </c>
      <c r="Z10691">
        <v>1.2553000000000001</v>
      </c>
    </row>
    <row r="10692" spans="19:26" x14ac:dyDescent="0.3">
      <c r="S10692">
        <v>-10.683</v>
      </c>
      <c r="T10692">
        <v>1.2605999999999999</v>
      </c>
      <c r="Y10692">
        <v>-10.67</v>
      </c>
      <c r="Z10692">
        <v>1.2553000000000001</v>
      </c>
    </row>
    <row r="10693" spans="19:26" x14ac:dyDescent="0.3">
      <c r="S10693">
        <v>-10.683999999999999</v>
      </c>
      <c r="T10693">
        <v>1.2605999999999999</v>
      </c>
      <c r="Y10693">
        <v>-10.670999999999999</v>
      </c>
      <c r="Z10693">
        <v>1.2553000000000001</v>
      </c>
    </row>
    <row r="10694" spans="19:26" x14ac:dyDescent="0.3">
      <c r="S10694">
        <v>-10.685</v>
      </c>
      <c r="T10694">
        <v>1.2605999999999999</v>
      </c>
      <c r="Y10694">
        <v>-10.672000000000001</v>
      </c>
      <c r="Z10694">
        <v>1.25</v>
      </c>
    </row>
    <row r="10695" spans="19:26" x14ac:dyDescent="0.3">
      <c r="S10695">
        <v>-10.686</v>
      </c>
      <c r="T10695">
        <v>1.2605999999999999</v>
      </c>
      <c r="Y10695">
        <v>-10.673</v>
      </c>
      <c r="Z10695">
        <v>1.2553000000000001</v>
      </c>
    </row>
    <row r="10696" spans="19:26" x14ac:dyDescent="0.3">
      <c r="S10696">
        <v>-10.686999999999999</v>
      </c>
      <c r="T10696">
        <v>1.2605999999999999</v>
      </c>
      <c r="Y10696">
        <v>-10.673999999999999</v>
      </c>
      <c r="Z10696">
        <v>1.2553000000000001</v>
      </c>
    </row>
    <row r="10697" spans="19:26" x14ac:dyDescent="0.3">
      <c r="S10697">
        <v>-10.688000000000001</v>
      </c>
      <c r="T10697">
        <v>1.2605999999999999</v>
      </c>
      <c r="Y10697">
        <v>-10.675000000000001</v>
      </c>
      <c r="Z10697">
        <v>1.2553000000000001</v>
      </c>
    </row>
    <row r="10698" spans="19:26" x14ac:dyDescent="0.3">
      <c r="S10698">
        <v>-10.689</v>
      </c>
      <c r="T10698">
        <v>1.2605999999999999</v>
      </c>
      <c r="Y10698">
        <v>-10.676</v>
      </c>
      <c r="Z10698">
        <v>1.2553000000000001</v>
      </c>
    </row>
    <row r="10699" spans="19:26" x14ac:dyDescent="0.3">
      <c r="S10699">
        <v>-10.69</v>
      </c>
      <c r="T10699">
        <v>1.2605999999999999</v>
      </c>
      <c r="Y10699">
        <v>-10.677</v>
      </c>
      <c r="Z10699">
        <v>1.2553000000000001</v>
      </c>
    </row>
    <row r="10700" spans="19:26" x14ac:dyDescent="0.3">
      <c r="S10700">
        <v>-10.691000000000001</v>
      </c>
      <c r="T10700">
        <v>1.2605999999999999</v>
      </c>
      <c r="Y10700">
        <v>-10.678000000000001</v>
      </c>
      <c r="Z10700">
        <v>1.2553000000000001</v>
      </c>
    </row>
    <row r="10701" spans="19:26" x14ac:dyDescent="0.3">
      <c r="S10701">
        <v>-10.692</v>
      </c>
      <c r="T10701">
        <v>1.2605999999999999</v>
      </c>
      <c r="Y10701">
        <v>-10.679</v>
      </c>
      <c r="Z10701">
        <v>1.2553000000000001</v>
      </c>
    </row>
    <row r="10702" spans="19:26" x14ac:dyDescent="0.3">
      <c r="S10702">
        <v>-10.693</v>
      </c>
      <c r="T10702">
        <v>1.2605999999999999</v>
      </c>
      <c r="Y10702">
        <v>-10.68</v>
      </c>
      <c r="Z10702">
        <v>1.2553000000000001</v>
      </c>
    </row>
    <row r="10703" spans="19:26" x14ac:dyDescent="0.3">
      <c r="S10703">
        <v>-10.694000000000001</v>
      </c>
      <c r="T10703">
        <v>1.2605999999999999</v>
      </c>
      <c r="Y10703">
        <v>-10.680999999999999</v>
      </c>
      <c r="Z10703">
        <v>1.25</v>
      </c>
    </row>
    <row r="10704" spans="19:26" x14ac:dyDescent="0.3">
      <c r="S10704">
        <v>-10.695</v>
      </c>
      <c r="T10704">
        <v>1.2605999999999999</v>
      </c>
      <c r="Y10704">
        <v>-10.682</v>
      </c>
      <c r="Z10704">
        <v>1.2553000000000001</v>
      </c>
    </row>
    <row r="10705" spans="19:26" x14ac:dyDescent="0.3">
      <c r="S10705">
        <v>-10.696</v>
      </c>
      <c r="T10705">
        <v>1.2605999999999999</v>
      </c>
      <c r="Y10705">
        <v>-10.683</v>
      </c>
      <c r="Z10705">
        <v>1.2553000000000001</v>
      </c>
    </row>
    <row r="10706" spans="19:26" x14ac:dyDescent="0.3">
      <c r="S10706">
        <v>-10.696999999999999</v>
      </c>
      <c r="T10706">
        <v>1.2605999999999999</v>
      </c>
      <c r="Y10706">
        <v>-10.683999999999999</v>
      </c>
      <c r="Z10706">
        <v>1.2553000000000001</v>
      </c>
    </row>
    <row r="10707" spans="19:26" x14ac:dyDescent="0.3">
      <c r="S10707">
        <v>-10.698</v>
      </c>
      <c r="T10707">
        <v>1.2605999999999999</v>
      </c>
      <c r="Y10707">
        <v>-10.685</v>
      </c>
      <c r="Z10707">
        <v>1.2553000000000001</v>
      </c>
    </row>
    <row r="10708" spans="19:26" x14ac:dyDescent="0.3">
      <c r="S10708">
        <v>-10.699</v>
      </c>
      <c r="T10708">
        <v>1.2605999999999999</v>
      </c>
      <c r="Y10708">
        <v>-10.686</v>
      </c>
      <c r="Z10708">
        <v>1.2605999999999999</v>
      </c>
    </row>
    <row r="10709" spans="19:26" x14ac:dyDescent="0.3">
      <c r="S10709">
        <v>-10.7</v>
      </c>
      <c r="T10709">
        <v>1.2605999999999999</v>
      </c>
      <c r="Y10709">
        <v>-10.686999999999999</v>
      </c>
      <c r="Z10709">
        <v>1.2553000000000001</v>
      </c>
    </row>
    <row r="10710" spans="19:26" x14ac:dyDescent="0.3">
      <c r="S10710">
        <v>-10.701000000000001</v>
      </c>
      <c r="T10710">
        <v>1.2605999999999999</v>
      </c>
      <c r="Y10710">
        <v>-10.688000000000001</v>
      </c>
      <c r="Z10710">
        <v>1.2553000000000001</v>
      </c>
    </row>
    <row r="10711" spans="19:26" x14ac:dyDescent="0.3">
      <c r="S10711">
        <v>-10.702</v>
      </c>
      <c r="T10711">
        <v>1.2605999999999999</v>
      </c>
      <c r="Y10711">
        <v>-10.689</v>
      </c>
      <c r="Z10711">
        <v>1.25</v>
      </c>
    </row>
    <row r="10712" spans="19:26" x14ac:dyDescent="0.3">
      <c r="S10712">
        <v>-10.702999999999999</v>
      </c>
      <c r="T10712">
        <v>1.2605999999999999</v>
      </c>
      <c r="Y10712">
        <v>-10.69</v>
      </c>
      <c r="Z10712">
        <v>1.25</v>
      </c>
    </row>
    <row r="10713" spans="19:26" x14ac:dyDescent="0.3">
      <c r="S10713">
        <v>-10.704000000000001</v>
      </c>
      <c r="T10713">
        <v>1.2605999999999999</v>
      </c>
      <c r="Y10713">
        <v>-10.691000000000001</v>
      </c>
      <c r="Z10713">
        <v>1.2553000000000001</v>
      </c>
    </row>
    <row r="10714" spans="19:26" x14ac:dyDescent="0.3">
      <c r="S10714">
        <v>-10.705</v>
      </c>
      <c r="T10714">
        <v>1.2605999999999999</v>
      </c>
      <c r="Y10714">
        <v>-10.692</v>
      </c>
      <c r="Z10714">
        <v>1.2553000000000001</v>
      </c>
    </row>
    <row r="10715" spans="19:26" x14ac:dyDescent="0.3">
      <c r="S10715">
        <v>-10.706</v>
      </c>
      <c r="T10715">
        <v>1.2605999999999999</v>
      </c>
      <c r="Y10715">
        <v>-10.693</v>
      </c>
      <c r="Z10715">
        <v>1.2553000000000001</v>
      </c>
    </row>
    <row r="10716" spans="19:26" x14ac:dyDescent="0.3">
      <c r="S10716">
        <v>-10.707000000000001</v>
      </c>
      <c r="T10716">
        <v>1.2605999999999999</v>
      </c>
      <c r="Y10716">
        <v>-10.694000000000001</v>
      </c>
      <c r="Z10716">
        <v>1.2553000000000001</v>
      </c>
    </row>
    <row r="10717" spans="19:26" x14ac:dyDescent="0.3">
      <c r="S10717">
        <v>-10.708</v>
      </c>
      <c r="T10717">
        <v>1.2605999999999999</v>
      </c>
      <c r="Y10717">
        <v>-10.695</v>
      </c>
      <c r="Z10717">
        <v>1.2553000000000001</v>
      </c>
    </row>
    <row r="10718" spans="19:26" x14ac:dyDescent="0.3">
      <c r="S10718">
        <v>-10.709</v>
      </c>
      <c r="T10718">
        <v>1.2605999999999999</v>
      </c>
      <c r="Y10718">
        <v>-10.696</v>
      </c>
      <c r="Z10718">
        <v>1.2553000000000001</v>
      </c>
    </row>
    <row r="10719" spans="19:26" x14ac:dyDescent="0.3">
      <c r="S10719">
        <v>-10.71</v>
      </c>
      <c r="T10719">
        <v>1.2605999999999999</v>
      </c>
      <c r="Y10719">
        <v>-10.696999999999999</v>
      </c>
      <c r="Z10719">
        <v>1.2553000000000001</v>
      </c>
    </row>
    <row r="10720" spans="19:26" x14ac:dyDescent="0.3">
      <c r="S10720">
        <v>-10.711</v>
      </c>
      <c r="T10720">
        <v>1.2605999999999999</v>
      </c>
      <c r="Y10720">
        <v>-10.698</v>
      </c>
      <c r="Z10720">
        <v>1.2553000000000001</v>
      </c>
    </row>
    <row r="10721" spans="19:26" x14ac:dyDescent="0.3">
      <c r="S10721">
        <v>-10.712</v>
      </c>
      <c r="T10721">
        <v>1.2605999999999999</v>
      </c>
      <c r="Y10721">
        <v>-10.699</v>
      </c>
      <c r="Z10721">
        <v>1.2553000000000001</v>
      </c>
    </row>
    <row r="10722" spans="19:26" x14ac:dyDescent="0.3">
      <c r="S10722">
        <v>-10.712999999999999</v>
      </c>
      <c r="T10722">
        <v>1.2605999999999999</v>
      </c>
      <c r="Y10722">
        <v>-10.7</v>
      </c>
      <c r="Z10722">
        <v>1.2553000000000001</v>
      </c>
    </row>
    <row r="10723" spans="19:26" x14ac:dyDescent="0.3">
      <c r="S10723">
        <v>-10.714</v>
      </c>
      <c r="T10723">
        <v>1.2605999999999999</v>
      </c>
      <c r="Y10723">
        <v>-10.701000000000001</v>
      </c>
      <c r="Z10723">
        <v>1.25</v>
      </c>
    </row>
    <row r="10724" spans="19:26" x14ac:dyDescent="0.3">
      <c r="S10724">
        <v>-10.715</v>
      </c>
      <c r="T10724">
        <v>1.2605999999999999</v>
      </c>
      <c r="Y10724">
        <v>-10.702</v>
      </c>
      <c r="Z10724">
        <v>1.25</v>
      </c>
    </row>
    <row r="10725" spans="19:26" x14ac:dyDescent="0.3">
      <c r="S10725">
        <v>-10.715999999999999</v>
      </c>
      <c r="T10725">
        <v>1.2605999999999999</v>
      </c>
      <c r="Y10725">
        <v>-10.702999999999999</v>
      </c>
      <c r="Z10725">
        <v>1.2553000000000001</v>
      </c>
    </row>
    <row r="10726" spans="19:26" x14ac:dyDescent="0.3">
      <c r="S10726">
        <v>-10.717000000000001</v>
      </c>
      <c r="T10726">
        <v>1.2605999999999999</v>
      </c>
      <c r="Y10726">
        <v>-10.704000000000001</v>
      </c>
      <c r="Z10726">
        <v>1.2553000000000001</v>
      </c>
    </row>
    <row r="10727" spans="19:26" x14ac:dyDescent="0.3">
      <c r="S10727">
        <v>-10.718</v>
      </c>
      <c r="T10727">
        <v>1.2605999999999999</v>
      </c>
      <c r="Y10727">
        <v>-10.705</v>
      </c>
      <c r="Z10727">
        <v>1.2553000000000001</v>
      </c>
    </row>
    <row r="10728" spans="19:26" x14ac:dyDescent="0.3">
      <c r="S10728">
        <v>-10.718999999999999</v>
      </c>
      <c r="T10728">
        <v>1.2605999999999999</v>
      </c>
      <c r="Y10728">
        <v>-10.706</v>
      </c>
      <c r="Z10728">
        <v>1.2553000000000001</v>
      </c>
    </row>
    <row r="10729" spans="19:26" x14ac:dyDescent="0.3">
      <c r="S10729">
        <v>-10.72</v>
      </c>
      <c r="T10729">
        <v>1.2605999999999999</v>
      </c>
      <c r="Y10729">
        <v>-10.707000000000001</v>
      </c>
      <c r="Z10729">
        <v>1.2553000000000001</v>
      </c>
    </row>
    <row r="10730" spans="19:26" x14ac:dyDescent="0.3">
      <c r="S10730">
        <v>-10.721</v>
      </c>
      <c r="T10730">
        <v>1.2605999999999999</v>
      </c>
      <c r="Y10730">
        <v>-10.708</v>
      </c>
      <c r="Z10730">
        <v>1.25</v>
      </c>
    </row>
    <row r="10731" spans="19:26" x14ac:dyDescent="0.3">
      <c r="S10731">
        <v>-10.722</v>
      </c>
      <c r="T10731">
        <v>1.2605999999999999</v>
      </c>
      <c r="Y10731">
        <v>-10.709</v>
      </c>
      <c r="Z10731">
        <v>1.2553000000000001</v>
      </c>
    </row>
    <row r="10732" spans="19:26" x14ac:dyDescent="0.3">
      <c r="S10732">
        <v>-10.723000000000001</v>
      </c>
      <c r="T10732">
        <v>1.2605999999999999</v>
      </c>
      <c r="Y10732">
        <v>-10.71</v>
      </c>
      <c r="Z10732">
        <v>1.2553000000000001</v>
      </c>
    </row>
    <row r="10733" spans="19:26" x14ac:dyDescent="0.3">
      <c r="S10733">
        <v>-10.724</v>
      </c>
      <c r="T10733">
        <v>1.2605999999999999</v>
      </c>
      <c r="Y10733">
        <v>-10.711</v>
      </c>
      <c r="Z10733">
        <v>1.25</v>
      </c>
    </row>
    <row r="10734" spans="19:26" x14ac:dyDescent="0.3">
      <c r="S10734">
        <v>-10.725</v>
      </c>
      <c r="T10734">
        <v>1.2605999999999999</v>
      </c>
      <c r="Y10734">
        <v>-10.712</v>
      </c>
      <c r="Z10734">
        <v>1.2553000000000001</v>
      </c>
    </row>
    <row r="10735" spans="19:26" x14ac:dyDescent="0.3">
      <c r="S10735">
        <v>-10.726000000000001</v>
      </c>
      <c r="T10735">
        <v>1.2605999999999999</v>
      </c>
      <c r="Y10735">
        <v>-10.712999999999999</v>
      </c>
      <c r="Z10735">
        <v>1.2553000000000001</v>
      </c>
    </row>
    <row r="10736" spans="19:26" x14ac:dyDescent="0.3">
      <c r="S10736">
        <v>-10.727</v>
      </c>
      <c r="T10736">
        <v>1.2605999999999999</v>
      </c>
      <c r="Y10736">
        <v>-10.714</v>
      </c>
      <c r="Z10736">
        <v>1.2553000000000001</v>
      </c>
    </row>
    <row r="10737" spans="19:26" x14ac:dyDescent="0.3">
      <c r="S10737">
        <v>-10.728</v>
      </c>
      <c r="T10737">
        <v>1.2605999999999999</v>
      </c>
      <c r="Y10737">
        <v>-10.715</v>
      </c>
      <c r="Z10737">
        <v>1.2553000000000001</v>
      </c>
    </row>
    <row r="10738" spans="19:26" x14ac:dyDescent="0.3">
      <c r="S10738">
        <v>-10.728999999999999</v>
      </c>
      <c r="T10738">
        <v>1.2605999999999999</v>
      </c>
      <c r="Y10738">
        <v>-10.715999999999999</v>
      </c>
      <c r="Z10738">
        <v>1.2553000000000001</v>
      </c>
    </row>
    <row r="10739" spans="19:26" x14ac:dyDescent="0.3">
      <c r="S10739">
        <v>-10.73</v>
      </c>
      <c r="T10739">
        <v>1.2605999999999999</v>
      </c>
      <c r="Y10739">
        <v>-10.717000000000001</v>
      </c>
      <c r="Z10739">
        <v>1.2553000000000001</v>
      </c>
    </row>
    <row r="10740" spans="19:26" x14ac:dyDescent="0.3">
      <c r="S10740">
        <v>-10.731</v>
      </c>
      <c r="T10740">
        <v>1.2605999999999999</v>
      </c>
      <c r="Y10740">
        <v>-10.718</v>
      </c>
      <c r="Z10740">
        <v>1.2553000000000001</v>
      </c>
    </row>
    <row r="10741" spans="19:26" x14ac:dyDescent="0.3">
      <c r="S10741">
        <v>-10.731999999999999</v>
      </c>
      <c r="T10741">
        <v>1.2605999999999999</v>
      </c>
      <c r="Y10741">
        <v>-10.718999999999999</v>
      </c>
      <c r="Z10741">
        <v>1.2553000000000001</v>
      </c>
    </row>
    <row r="10742" spans="19:26" x14ac:dyDescent="0.3">
      <c r="S10742">
        <v>-10.733000000000001</v>
      </c>
      <c r="T10742">
        <v>1.2605999999999999</v>
      </c>
      <c r="Y10742">
        <v>-10.72</v>
      </c>
      <c r="Z10742">
        <v>1.2553000000000001</v>
      </c>
    </row>
    <row r="10743" spans="19:26" x14ac:dyDescent="0.3">
      <c r="S10743">
        <v>-10.734</v>
      </c>
      <c r="T10743">
        <v>1.2605999999999999</v>
      </c>
      <c r="Y10743">
        <v>-10.721</v>
      </c>
      <c r="Z10743">
        <v>1.2553000000000001</v>
      </c>
    </row>
    <row r="10744" spans="19:26" x14ac:dyDescent="0.3">
      <c r="S10744">
        <v>-10.734999999999999</v>
      </c>
      <c r="T10744">
        <v>1.2605999999999999</v>
      </c>
      <c r="Y10744">
        <v>-10.722</v>
      </c>
      <c r="Z10744">
        <v>1.2553000000000001</v>
      </c>
    </row>
    <row r="10745" spans="19:26" x14ac:dyDescent="0.3">
      <c r="S10745">
        <v>-10.736000000000001</v>
      </c>
      <c r="T10745">
        <v>1.2605999999999999</v>
      </c>
      <c r="Y10745">
        <v>-10.723000000000001</v>
      </c>
      <c r="Z10745">
        <v>1.2553000000000001</v>
      </c>
    </row>
    <row r="10746" spans="19:26" x14ac:dyDescent="0.3">
      <c r="S10746">
        <v>-10.737</v>
      </c>
      <c r="T10746">
        <v>1.2605999999999999</v>
      </c>
      <c r="Y10746">
        <v>-10.724</v>
      </c>
      <c r="Z10746">
        <v>1.2553000000000001</v>
      </c>
    </row>
    <row r="10747" spans="19:26" x14ac:dyDescent="0.3">
      <c r="S10747">
        <v>-10.738</v>
      </c>
      <c r="T10747">
        <v>1.2605999999999999</v>
      </c>
      <c r="Y10747">
        <v>-10.725</v>
      </c>
      <c r="Z10747">
        <v>1.2553000000000001</v>
      </c>
    </row>
    <row r="10748" spans="19:26" x14ac:dyDescent="0.3">
      <c r="S10748">
        <v>-10.739000000000001</v>
      </c>
      <c r="T10748">
        <v>1.2605999999999999</v>
      </c>
      <c r="Y10748">
        <v>-10.726000000000001</v>
      </c>
      <c r="Z10748">
        <v>1.2553000000000001</v>
      </c>
    </row>
    <row r="10749" spans="19:26" x14ac:dyDescent="0.3">
      <c r="S10749">
        <v>-10.74</v>
      </c>
      <c r="T10749">
        <v>1.2605999999999999</v>
      </c>
      <c r="Y10749">
        <v>-10.727</v>
      </c>
      <c r="Z10749">
        <v>1.25</v>
      </c>
    </row>
    <row r="10750" spans="19:26" x14ac:dyDescent="0.3">
      <c r="S10750">
        <v>-10.741</v>
      </c>
      <c r="T10750">
        <v>1.2605999999999999</v>
      </c>
      <c r="Y10750">
        <v>-10.728</v>
      </c>
      <c r="Z10750">
        <v>1.2553000000000001</v>
      </c>
    </row>
    <row r="10751" spans="19:26" x14ac:dyDescent="0.3">
      <c r="S10751">
        <v>-10.742000000000001</v>
      </c>
      <c r="T10751">
        <v>1.2605999999999999</v>
      </c>
      <c r="Y10751">
        <v>-10.728999999999999</v>
      </c>
      <c r="Z10751">
        <v>1.25</v>
      </c>
    </row>
    <row r="10752" spans="19:26" x14ac:dyDescent="0.3">
      <c r="S10752">
        <v>-10.743</v>
      </c>
      <c r="T10752">
        <v>1.2605999999999999</v>
      </c>
      <c r="Y10752">
        <v>-10.73</v>
      </c>
      <c r="Z10752">
        <v>1.2553000000000001</v>
      </c>
    </row>
    <row r="10753" spans="19:26" x14ac:dyDescent="0.3">
      <c r="S10753">
        <v>-10.744</v>
      </c>
      <c r="T10753">
        <v>1.2605999999999999</v>
      </c>
      <c r="Y10753">
        <v>-10.731</v>
      </c>
      <c r="Z10753">
        <v>1.25</v>
      </c>
    </row>
    <row r="10754" spans="19:26" x14ac:dyDescent="0.3">
      <c r="S10754">
        <v>-10.744999999999999</v>
      </c>
      <c r="T10754">
        <v>1.2605999999999999</v>
      </c>
      <c r="Y10754">
        <v>-10.731999999999999</v>
      </c>
      <c r="Z10754">
        <v>1.2553000000000001</v>
      </c>
    </row>
    <row r="10755" spans="19:26" x14ac:dyDescent="0.3">
      <c r="S10755">
        <v>-10.746</v>
      </c>
      <c r="T10755">
        <v>1.2605999999999999</v>
      </c>
      <c r="Y10755">
        <v>-10.733000000000001</v>
      </c>
      <c r="Z10755">
        <v>1.25</v>
      </c>
    </row>
    <row r="10756" spans="19:26" x14ac:dyDescent="0.3">
      <c r="S10756">
        <v>-10.747</v>
      </c>
      <c r="T10756">
        <v>1.2605999999999999</v>
      </c>
      <c r="Y10756">
        <v>-10.734</v>
      </c>
      <c r="Z10756">
        <v>1.2553000000000001</v>
      </c>
    </row>
    <row r="10757" spans="19:26" x14ac:dyDescent="0.3">
      <c r="S10757">
        <v>-10.747999999999999</v>
      </c>
      <c r="T10757">
        <v>1.2605999999999999</v>
      </c>
      <c r="Y10757">
        <v>-10.734999999999999</v>
      </c>
      <c r="Z10757">
        <v>1.2553000000000001</v>
      </c>
    </row>
    <row r="10758" spans="19:26" x14ac:dyDescent="0.3">
      <c r="S10758">
        <v>-10.749000000000001</v>
      </c>
      <c r="T10758">
        <v>1.2605999999999999</v>
      </c>
      <c r="Y10758">
        <v>-10.736000000000001</v>
      </c>
      <c r="Z10758">
        <v>1.2553000000000001</v>
      </c>
    </row>
    <row r="10759" spans="19:26" x14ac:dyDescent="0.3">
      <c r="S10759">
        <v>-10.75</v>
      </c>
      <c r="T10759">
        <v>1.2605999999999999</v>
      </c>
      <c r="Y10759">
        <v>-10.737</v>
      </c>
      <c r="Z10759">
        <v>1.2553000000000001</v>
      </c>
    </row>
    <row r="10760" spans="19:26" x14ac:dyDescent="0.3">
      <c r="S10760">
        <v>-10.750999999999999</v>
      </c>
      <c r="T10760">
        <v>1.2605999999999999</v>
      </c>
      <c r="Y10760">
        <v>-10.738</v>
      </c>
      <c r="Z10760">
        <v>1.2553000000000001</v>
      </c>
    </row>
    <row r="10761" spans="19:26" x14ac:dyDescent="0.3">
      <c r="S10761">
        <v>-10.752000000000001</v>
      </c>
      <c r="T10761">
        <v>1.2605999999999999</v>
      </c>
      <c r="Y10761">
        <v>-10.739000000000001</v>
      </c>
      <c r="Z10761">
        <v>1.2553000000000001</v>
      </c>
    </row>
    <row r="10762" spans="19:26" x14ac:dyDescent="0.3">
      <c r="S10762">
        <v>-10.753</v>
      </c>
      <c r="T10762">
        <v>1.2605999999999999</v>
      </c>
      <c r="Y10762">
        <v>-10.74</v>
      </c>
      <c r="Z10762">
        <v>1.2553000000000001</v>
      </c>
    </row>
    <row r="10763" spans="19:26" x14ac:dyDescent="0.3">
      <c r="S10763">
        <v>-10.754</v>
      </c>
      <c r="T10763">
        <v>1.2605999999999999</v>
      </c>
      <c r="Y10763">
        <v>-10.741</v>
      </c>
      <c r="Z10763">
        <v>1.2553000000000001</v>
      </c>
    </row>
    <row r="10764" spans="19:26" x14ac:dyDescent="0.3">
      <c r="S10764">
        <v>-10.755000000000001</v>
      </c>
      <c r="T10764">
        <v>1.2605999999999999</v>
      </c>
      <c r="Y10764">
        <v>-10.742000000000001</v>
      </c>
      <c r="Z10764">
        <v>1.2553000000000001</v>
      </c>
    </row>
    <row r="10765" spans="19:26" x14ac:dyDescent="0.3">
      <c r="S10765">
        <v>-10.756</v>
      </c>
      <c r="T10765">
        <v>1.2605999999999999</v>
      </c>
      <c r="Y10765">
        <v>-10.743</v>
      </c>
      <c r="Z10765">
        <v>1.2553000000000001</v>
      </c>
    </row>
    <row r="10766" spans="19:26" x14ac:dyDescent="0.3">
      <c r="S10766">
        <v>-10.757</v>
      </c>
      <c r="T10766">
        <v>1.2605999999999999</v>
      </c>
      <c r="Y10766">
        <v>-10.744</v>
      </c>
      <c r="Z10766">
        <v>1.2553000000000001</v>
      </c>
    </row>
    <row r="10767" spans="19:26" x14ac:dyDescent="0.3">
      <c r="S10767">
        <v>-10.757999999999999</v>
      </c>
      <c r="T10767">
        <v>1.2605999999999999</v>
      </c>
      <c r="Y10767">
        <v>-10.744999999999999</v>
      </c>
      <c r="Z10767">
        <v>1.2553000000000001</v>
      </c>
    </row>
    <row r="10768" spans="19:26" x14ac:dyDescent="0.3">
      <c r="S10768">
        <v>-10.759</v>
      </c>
      <c r="T10768">
        <v>1.2605999999999999</v>
      </c>
      <c r="Y10768">
        <v>-10.746</v>
      </c>
      <c r="Z10768">
        <v>1.2553000000000001</v>
      </c>
    </row>
    <row r="10769" spans="19:26" x14ac:dyDescent="0.3">
      <c r="S10769">
        <v>-10.76</v>
      </c>
      <c r="T10769">
        <v>1.2605999999999999</v>
      </c>
      <c r="Y10769">
        <v>-10.747</v>
      </c>
      <c r="Z10769">
        <v>1.2553000000000001</v>
      </c>
    </row>
    <row r="10770" spans="19:26" x14ac:dyDescent="0.3">
      <c r="S10770">
        <v>-10.760999999999999</v>
      </c>
      <c r="T10770">
        <v>1.2605999999999999</v>
      </c>
      <c r="Y10770">
        <v>-10.747999999999999</v>
      </c>
      <c r="Z10770">
        <v>1.2553000000000001</v>
      </c>
    </row>
    <row r="10771" spans="19:26" x14ac:dyDescent="0.3">
      <c r="S10771">
        <v>-10.762</v>
      </c>
      <c r="T10771">
        <v>1.2605999999999999</v>
      </c>
      <c r="Y10771">
        <v>-10.749000000000001</v>
      </c>
      <c r="Z10771">
        <v>1.25</v>
      </c>
    </row>
    <row r="10772" spans="19:26" x14ac:dyDescent="0.3">
      <c r="S10772">
        <v>-10.763</v>
      </c>
      <c r="T10772">
        <v>1.2605999999999999</v>
      </c>
      <c r="Y10772">
        <v>-10.75</v>
      </c>
      <c r="Z10772">
        <v>1.25</v>
      </c>
    </row>
    <row r="10773" spans="19:26" x14ac:dyDescent="0.3">
      <c r="S10773">
        <v>-10.763999999999999</v>
      </c>
      <c r="T10773">
        <v>1.2605999999999999</v>
      </c>
      <c r="Y10773">
        <v>-10.750999999999999</v>
      </c>
      <c r="Z10773">
        <v>1.2553000000000001</v>
      </c>
    </row>
    <row r="10774" spans="19:26" x14ac:dyDescent="0.3">
      <c r="S10774">
        <v>-10.765000000000001</v>
      </c>
      <c r="T10774">
        <v>1.2605999999999999</v>
      </c>
      <c r="Y10774">
        <v>-10.752000000000001</v>
      </c>
      <c r="Z10774">
        <v>1.2553000000000001</v>
      </c>
    </row>
    <row r="10775" spans="19:26" x14ac:dyDescent="0.3">
      <c r="S10775">
        <v>-10.766</v>
      </c>
      <c r="T10775">
        <v>1.2605999999999999</v>
      </c>
      <c r="Y10775">
        <v>-10.753</v>
      </c>
      <c r="Z10775">
        <v>1.25</v>
      </c>
    </row>
    <row r="10776" spans="19:26" x14ac:dyDescent="0.3">
      <c r="S10776">
        <v>-10.766999999999999</v>
      </c>
      <c r="T10776">
        <v>1.2605999999999999</v>
      </c>
      <c r="Y10776">
        <v>-10.754</v>
      </c>
      <c r="Z10776">
        <v>1.2553000000000001</v>
      </c>
    </row>
    <row r="10777" spans="19:26" x14ac:dyDescent="0.3">
      <c r="S10777">
        <v>-10.768000000000001</v>
      </c>
      <c r="T10777">
        <v>1.2605999999999999</v>
      </c>
      <c r="Y10777">
        <v>-10.755000000000001</v>
      </c>
      <c r="Z10777">
        <v>1.2553000000000001</v>
      </c>
    </row>
    <row r="10778" spans="19:26" x14ac:dyDescent="0.3">
      <c r="S10778">
        <v>-10.769</v>
      </c>
      <c r="T10778">
        <v>1.2605999999999999</v>
      </c>
      <c r="Y10778">
        <v>-10.756</v>
      </c>
      <c r="Z10778">
        <v>1.2553000000000001</v>
      </c>
    </row>
    <row r="10779" spans="19:26" x14ac:dyDescent="0.3">
      <c r="S10779">
        <v>-10.77</v>
      </c>
      <c r="T10779">
        <v>1.2605999999999999</v>
      </c>
      <c r="Y10779">
        <v>-10.757</v>
      </c>
      <c r="Z10779">
        <v>1.2553000000000001</v>
      </c>
    </row>
    <row r="10780" spans="19:26" x14ac:dyDescent="0.3">
      <c r="S10780">
        <v>-10.771000000000001</v>
      </c>
      <c r="T10780">
        <v>1.2605999999999999</v>
      </c>
      <c r="Y10780">
        <v>-10.757999999999999</v>
      </c>
      <c r="Z10780">
        <v>1.2553000000000001</v>
      </c>
    </row>
    <row r="10781" spans="19:26" x14ac:dyDescent="0.3">
      <c r="S10781">
        <v>-10.772</v>
      </c>
      <c r="T10781">
        <v>1.2605999999999999</v>
      </c>
      <c r="Y10781">
        <v>-10.759</v>
      </c>
      <c r="Z10781">
        <v>1.2553000000000001</v>
      </c>
    </row>
    <row r="10782" spans="19:26" x14ac:dyDescent="0.3">
      <c r="S10782">
        <v>-10.773</v>
      </c>
      <c r="T10782">
        <v>1.2605999999999999</v>
      </c>
      <c r="Y10782">
        <v>-10.76</v>
      </c>
      <c r="Z10782">
        <v>1.2553000000000001</v>
      </c>
    </row>
    <row r="10783" spans="19:26" x14ac:dyDescent="0.3">
      <c r="S10783">
        <v>-10.773999999999999</v>
      </c>
      <c r="T10783">
        <v>1.2605999999999999</v>
      </c>
      <c r="Y10783">
        <v>-10.760999999999999</v>
      </c>
      <c r="Z10783">
        <v>1.2553000000000001</v>
      </c>
    </row>
    <row r="10784" spans="19:26" x14ac:dyDescent="0.3">
      <c r="S10784">
        <v>-10.775</v>
      </c>
      <c r="T10784">
        <v>1.2605999999999999</v>
      </c>
      <c r="Y10784">
        <v>-10.762</v>
      </c>
      <c r="Z10784">
        <v>1.2553000000000001</v>
      </c>
    </row>
    <row r="10785" spans="19:26" x14ac:dyDescent="0.3">
      <c r="S10785">
        <v>-10.776</v>
      </c>
      <c r="T10785">
        <v>1.2605999999999999</v>
      </c>
      <c r="Y10785">
        <v>-10.763</v>
      </c>
      <c r="Z10785">
        <v>1.2553000000000001</v>
      </c>
    </row>
    <row r="10786" spans="19:26" x14ac:dyDescent="0.3">
      <c r="S10786">
        <v>-10.776999999999999</v>
      </c>
      <c r="T10786">
        <v>1.2605999999999999</v>
      </c>
      <c r="Y10786">
        <v>-10.763999999999999</v>
      </c>
      <c r="Z10786">
        <v>1.2553000000000001</v>
      </c>
    </row>
    <row r="10787" spans="19:26" x14ac:dyDescent="0.3">
      <c r="S10787">
        <v>-10.778</v>
      </c>
      <c r="T10787">
        <v>1.2605999999999999</v>
      </c>
      <c r="Y10787">
        <v>-10.765000000000001</v>
      </c>
      <c r="Z10787">
        <v>1.2553000000000001</v>
      </c>
    </row>
    <row r="10788" spans="19:26" x14ac:dyDescent="0.3">
      <c r="S10788">
        <v>-10.779</v>
      </c>
      <c r="T10788">
        <v>1.2605999999999999</v>
      </c>
      <c r="Y10788">
        <v>-10.766</v>
      </c>
      <c r="Z10788">
        <v>1.2553000000000001</v>
      </c>
    </row>
    <row r="10789" spans="19:26" x14ac:dyDescent="0.3">
      <c r="S10789">
        <v>-10.78</v>
      </c>
      <c r="T10789">
        <v>1.2605999999999999</v>
      </c>
      <c r="Y10789">
        <v>-10.766999999999999</v>
      </c>
      <c r="Z10789">
        <v>1.25</v>
      </c>
    </row>
    <row r="10790" spans="19:26" x14ac:dyDescent="0.3">
      <c r="S10790">
        <v>-10.781000000000001</v>
      </c>
      <c r="T10790">
        <v>1.2605999999999999</v>
      </c>
      <c r="Y10790">
        <v>-10.768000000000001</v>
      </c>
      <c r="Z10790">
        <v>1.25</v>
      </c>
    </row>
    <row r="10791" spans="19:26" x14ac:dyDescent="0.3">
      <c r="S10791">
        <v>-10.782</v>
      </c>
      <c r="T10791">
        <v>1.2605999999999999</v>
      </c>
      <c r="Y10791">
        <v>-10.769</v>
      </c>
      <c r="Z10791">
        <v>1.25</v>
      </c>
    </row>
    <row r="10792" spans="19:26" x14ac:dyDescent="0.3">
      <c r="S10792">
        <v>-10.782999999999999</v>
      </c>
      <c r="T10792">
        <v>1.2605999999999999</v>
      </c>
      <c r="Y10792">
        <v>-10.77</v>
      </c>
      <c r="Z10792">
        <v>1.25</v>
      </c>
    </row>
    <row r="10793" spans="19:26" x14ac:dyDescent="0.3">
      <c r="S10793">
        <v>-10.784000000000001</v>
      </c>
      <c r="T10793">
        <v>1.2605999999999999</v>
      </c>
      <c r="Y10793">
        <v>-10.771000000000001</v>
      </c>
      <c r="Z10793">
        <v>1.2553000000000001</v>
      </c>
    </row>
    <row r="10794" spans="19:26" x14ac:dyDescent="0.3">
      <c r="S10794">
        <v>-10.785</v>
      </c>
      <c r="T10794">
        <v>1.2605999999999999</v>
      </c>
      <c r="Y10794">
        <v>-10.772</v>
      </c>
      <c r="Z10794">
        <v>1.2553000000000001</v>
      </c>
    </row>
    <row r="10795" spans="19:26" x14ac:dyDescent="0.3">
      <c r="S10795">
        <v>-10.786</v>
      </c>
      <c r="T10795">
        <v>1.2605999999999999</v>
      </c>
      <c r="Y10795">
        <v>-10.773</v>
      </c>
      <c r="Z10795">
        <v>1.2553000000000001</v>
      </c>
    </row>
    <row r="10796" spans="19:26" x14ac:dyDescent="0.3">
      <c r="S10796">
        <v>-10.787000000000001</v>
      </c>
      <c r="T10796">
        <v>1.2605999999999999</v>
      </c>
      <c r="Y10796">
        <v>-10.773999999999999</v>
      </c>
      <c r="Z10796">
        <v>1.2553000000000001</v>
      </c>
    </row>
    <row r="10797" spans="19:26" x14ac:dyDescent="0.3">
      <c r="S10797">
        <v>-10.788</v>
      </c>
      <c r="T10797">
        <v>1.2605999999999999</v>
      </c>
      <c r="Y10797">
        <v>-10.775</v>
      </c>
      <c r="Z10797">
        <v>1.2553000000000001</v>
      </c>
    </row>
    <row r="10798" spans="19:26" x14ac:dyDescent="0.3">
      <c r="S10798">
        <v>-10.789</v>
      </c>
      <c r="T10798">
        <v>1.2605999999999999</v>
      </c>
      <c r="Y10798">
        <v>-10.776</v>
      </c>
      <c r="Z10798">
        <v>1.2553000000000001</v>
      </c>
    </row>
    <row r="10799" spans="19:26" x14ac:dyDescent="0.3">
      <c r="S10799">
        <v>-10.79</v>
      </c>
      <c r="T10799">
        <v>1.2605999999999999</v>
      </c>
      <c r="Y10799">
        <v>-10.776999999999999</v>
      </c>
      <c r="Z10799">
        <v>1.2553000000000001</v>
      </c>
    </row>
    <row r="10800" spans="19:26" x14ac:dyDescent="0.3">
      <c r="S10800">
        <v>-10.791</v>
      </c>
      <c r="T10800">
        <v>1.2605999999999999</v>
      </c>
      <c r="Y10800">
        <v>-10.778</v>
      </c>
      <c r="Z10800">
        <v>1.2553000000000001</v>
      </c>
    </row>
    <row r="10801" spans="19:26" x14ac:dyDescent="0.3">
      <c r="S10801">
        <v>-10.792</v>
      </c>
      <c r="T10801">
        <v>1.266</v>
      </c>
      <c r="Y10801">
        <v>-10.779</v>
      </c>
      <c r="Z10801">
        <v>1.2553000000000001</v>
      </c>
    </row>
    <row r="10802" spans="19:26" x14ac:dyDescent="0.3">
      <c r="S10802">
        <v>-10.792999999999999</v>
      </c>
      <c r="T10802">
        <v>1.2605999999999999</v>
      </c>
      <c r="Y10802">
        <v>-10.78</v>
      </c>
      <c r="Z10802">
        <v>1.2553000000000001</v>
      </c>
    </row>
    <row r="10803" spans="19:26" x14ac:dyDescent="0.3">
      <c r="S10803">
        <v>-10.794</v>
      </c>
      <c r="T10803">
        <v>1.2605999999999999</v>
      </c>
      <c r="Y10803">
        <v>-10.781000000000001</v>
      </c>
      <c r="Z10803">
        <v>1.2553000000000001</v>
      </c>
    </row>
    <row r="10804" spans="19:26" x14ac:dyDescent="0.3">
      <c r="S10804">
        <v>-10.795</v>
      </c>
      <c r="T10804">
        <v>1.2605999999999999</v>
      </c>
      <c r="Y10804">
        <v>-10.782</v>
      </c>
      <c r="Z10804">
        <v>1.2553000000000001</v>
      </c>
    </row>
    <row r="10805" spans="19:26" x14ac:dyDescent="0.3">
      <c r="S10805">
        <v>-10.795999999999999</v>
      </c>
      <c r="T10805">
        <v>1.2605999999999999</v>
      </c>
      <c r="Y10805">
        <v>-10.782999999999999</v>
      </c>
      <c r="Z10805">
        <v>1.2553000000000001</v>
      </c>
    </row>
    <row r="10806" spans="19:26" x14ac:dyDescent="0.3">
      <c r="S10806">
        <v>-10.797000000000001</v>
      </c>
      <c r="T10806">
        <v>1.2605999999999999</v>
      </c>
      <c r="Y10806">
        <v>-10.784000000000001</v>
      </c>
      <c r="Z10806">
        <v>1.2553000000000001</v>
      </c>
    </row>
    <row r="10807" spans="19:26" x14ac:dyDescent="0.3">
      <c r="S10807">
        <v>-10.798</v>
      </c>
      <c r="T10807">
        <v>1.2605999999999999</v>
      </c>
      <c r="Y10807">
        <v>-10.785</v>
      </c>
      <c r="Z10807">
        <v>1.2553000000000001</v>
      </c>
    </row>
    <row r="10808" spans="19:26" x14ac:dyDescent="0.3">
      <c r="S10808">
        <v>-10.798999999999999</v>
      </c>
      <c r="T10808">
        <v>1.2605999999999999</v>
      </c>
      <c r="Y10808">
        <v>-10.786</v>
      </c>
      <c r="Z10808">
        <v>1.25</v>
      </c>
    </row>
    <row r="10809" spans="19:26" x14ac:dyDescent="0.3">
      <c r="S10809">
        <v>-10.8</v>
      </c>
      <c r="T10809">
        <v>1.2605999999999999</v>
      </c>
      <c r="Y10809">
        <v>-10.787000000000001</v>
      </c>
      <c r="Z10809">
        <v>1.2553000000000001</v>
      </c>
    </row>
    <row r="10810" spans="19:26" x14ac:dyDescent="0.3">
      <c r="S10810">
        <v>-10.801</v>
      </c>
      <c r="T10810">
        <v>1.2605999999999999</v>
      </c>
      <c r="Y10810">
        <v>-10.788</v>
      </c>
      <c r="Z10810">
        <v>1.2553000000000001</v>
      </c>
    </row>
    <row r="10811" spans="19:26" x14ac:dyDescent="0.3">
      <c r="S10811">
        <v>-10.802</v>
      </c>
      <c r="T10811">
        <v>1.2605999999999999</v>
      </c>
      <c r="Y10811">
        <v>-10.789</v>
      </c>
      <c r="Z10811">
        <v>1.25</v>
      </c>
    </row>
    <row r="10812" spans="19:26" x14ac:dyDescent="0.3">
      <c r="S10812">
        <v>-10.803000000000001</v>
      </c>
      <c r="T10812">
        <v>1.2605999999999999</v>
      </c>
      <c r="Y10812">
        <v>-10.79</v>
      </c>
      <c r="Z10812">
        <v>1.25</v>
      </c>
    </row>
    <row r="10813" spans="19:26" x14ac:dyDescent="0.3">
      <c r="S10813">
        <v>-10.804</v>
      </c>
      <c r="T10813">
        <v>1.2605999999999999</v>
      </c>
      <c r="Y10813">
        <v>-10.791</v>
      </c>
      <c r="Z10813">
        <v>1.2553000000000001</v>
      </c>
    </row>
    <row r="10814" spans="19:26" x14ac:dyDescent="0.3">
      <c r="S10814">
        <v>-10.805</v>
      </c>
      <c r="T10814">
        <v>1.2605999999999999</v>
      </c>
      <c r="Y10814">
        <v>-10.792</v>
      </c>
      <c r="Z10814">
        <v>1.25</v>
      </c>
    </row>
    <row r="10815" spans="19:26" x14ac:dyDescent="0.3">
      <c r="S10815">
        <v>-10.805999999999999</v>
      </c>
      <c r="T10815">
        <v>1.2605999999999999</v>
      </c>
      <c r="Y10815">
        <v>-10.792999999999999</v>
      </c>
      <c r="Z10815">
        <v>1.2553000000000001</v>
      </c>
    </row>
    <row r="10816" spans="19:26" x14ac:dyDescent="0.3">
      <c r="S10816">
        <v>-10.807</v>
      </c>
      <c r="T10816">
        <v>1.2605999999999999</v>
      </c>
      <c r="Y10816">
        <v>-10.794</v>
      </c>
      <c r="Z10816">
        <v>1.2553000000000001</v>
      </c>
    </row>
    <row r="10817" spans="19:26" x14ac:dyDescent="0.3">
      <c r="S10817">
        <v>-10.808</v>
      </c>
      <c r="T10817">
        <v>1.2605999999999999</v>
      </c>
      <c r="Y10817">
        <v>-10.795</v>
      </c>
      <c r="Z10817">
        <v>1.2553000000000001</v>
      </c>
    </row>
    <row r="10818" spans="19:26" x14ac:dyDescent="0.3">
      <c r="S10818">
        <v>-10.808999999999999</v>
      </c>
      <c r="T10818">
        <v>1.2605999999999999</v>
      </c>
      <c r="Y10818">
        <v>-10.795999999999999</v>
      </c>
      <c r="Z10818">
        <v>1.2553000000000001</v>
      </c>
    </row>
    <row r="10819" spans="19:26" x14ac:dyDescent="0.3">
      <c r="S10819">
        <v>-10.81</v>
      </c>
      <c r="T10819">
        <v>1.2605999999999999</v>
      </c>
      <c r="Y10819">
        <v>-10.797000000000001</v>
      </c>
      <c r="Z10819">
        <v>1.2553000000000001</v>
      </c>
    </row>
    <row r="10820" spans="19:26" x14ac:dyDescent="0.3">
      <c r="S10820">
        <v>-10.811</v>
      </c>
      <c r="T10820">
        <v>1.2605999999999999</v>
      </c>
      <c r="Y10820">
        <v>-10.798</v>
      </c>
      <c r="Z10820">
        <v>1.2553000000000001</v>
      </c>
    </row>
    <row r="10821" spans="19:26" x14ac:dyDescent="0.3">
      <c r="S10821">
        <v>-10.811999999999999</v>
      </c>
      <c r="T10821">
        <v>1.2605999999999999</v>
      </c>
      <c r="Y10821">
        <v>-10.798999999999999</v>
      </c>
      <c r="Z10821">
        <v>1.2553000000000001</v>
      </c>
    </row>
    <row r="10822" spans="19:26" x14ac:dyDescent="0.3">
      <c r="S10822">
        <v>-10.813000000000001</v>
      </c>
      <c r="T10822">
        <v>1.2605999999999999</v>
      </c>
      <c r="Y10822">
        <v>-10.8</v>
      </c>
      <c r="Z10822">
        <v>1.2553000000000001</v>
      </c>
    </row>
    <row r="10823" spans="19:26" x14ac:dyDescent="0.3">
      <c r="S10823">
        <v>-10.814</v>
      </c>
      <c r="T10823">
        <v>1.2605999999999999</v>
      </c>
      <c r="Y10823">
        <v>-10.801</v>
      </c>
      <c r="Z10823">
        <v>1.2553000000000001</v>
      </c>
    </row>
    <row r="10824" spans="19:26" x14ac:dyDescent="0.3">
      <c r="S10824">
        <v>-10.815</v>
      </c>
      <c r="T10824">
        <v>1.2605999999999999</v>
      </c>
      <c r="Y10824">
        <v>-10.802</v>
      </c>
      <c r="Z10824">
        <v>1.2553000000000001</v>
      </c>
    </row>
    <row r="10825" spans="19:26" x14ac:dyDescent="0.3">
      <c r="S10825">
        <v>-10.816000000000001</v>
      </c>
      <c r="T10825">
        <v>1.2605999999999999</v>
      </c>
      <c r="Y10825">
        <v>-10.803000000000001</v>
      </c>
      <c r="Z10825">
        <v>1.2553000000000001</v>
      </c>
    </row>
    <row r="10826" spans="19:26" x14ac:dyDescent="0.3">
      <c r="S10826">
        <v>-10.817</v>
      </c>
      <c r="T10826">
        <v>1.2605999999999999</v>
      </c>
      <c r="Y10826">
        <v>-10.804</v>
      </c>
      <c r="Z10826">
        <v>1.2553000000000001</v>
      </c>
    </row>
    <row r="10827" spans="19:26" x14ac:dyDescent="0.3">
      <c r="S10827">
        <v>-10.818</v>
      </c>
      <c r="T10827">
        <v>1.2605999999999999</v>
      </c>
      <c r="Y10827">
        <v>-10.805</v>
      </c>
      <c r="Z10827">
        <v>1.2553000000000001</v>
      </c>
    </row>
    <row r="10828" spans="19:26" x14ac:dyDescent="0.3">
      <c r="S10828">
        <v>-10.819000000000001</v>
      </c>
      <c r="T10828">
        <v>1.2605999999999999</v>
      </c>
      <c r="Y10828">
        <v>-10.805999999999999</v>
      </c>
      <c r="Z10828">
        <v>1.2553000000000001</v>
      </c>
    </row>
    <row r="10829" spans="19:26" x14ac:dyDescent="0.3">
      <c r="S10829">
        <v>-10.82</v>
      </c>
      <c r="T10829">
        <v>1.2605999999999999</v>
      </c>
      <c r="Y10829">
        <v>-10.807</v>
      </c>
      <c r="Z10829">
        <v>1.25</v>
      </c>
    </row>
    <row r="10830" spans="19:26" x14ac:dyDescent="0.3">
      <c r="S10830">
        <v>-10.821</v>
      </c>
      <c r="T10830">
        <v>1.266</v>
      </c>
      <c r="Y10830">
        <v>-10.808</v>
      </c>
      <c r="Z10830">
        <v>1.25</v>
      </c>
    </row>
    <row r="10831" spans="19:26" x14ac:dyDescent="0.3">
      <c r="S10831">
        <v>-10.821999999999999</v>
      </c>
      <c r="T10831">
        <v>1.2553000000000001</v>
      </c>
      <c r="Y10831">
        <v>-10.808999999999999</v>
      </c>
      <c r="Z10831">
        <v>1.2553000000000001</v>
      </c>
    </row>
    <row r="10832" spans="19:26" x14ac:dyDescent="0.3">
      <c r="S10832">
        <v>-10.823</v>
      </c>
      <c r="T10832">
        <v>1.266</v>
      </c>
      <c r="Y10832">
        <v>-10.81</v>
      </c>
      <c r="Z10832">
        <v>1.2553000000000001</v>
      </c>
    </row>
    <row r="10833" spans="19:26" x14ac:dyDescent="0.3">
      <c r="S10833">
        <v>-10.824</v>
      </c>
      <c r="T10833">
        <v>1.2605999999999999</v>
      </c>
      <c r="Y10833">
        <v>-10.811</v>
      </c>
      <c r="Z10833">
        <v>1.2553000000000001</v>
      </c>
    </row>
    <row r="10834" spans="19:26" x14ac:dyDescent="0.3">
      <c r="S10834">
        <v>-10.824999999999999</v>
      </c>
      <c r="T10834">
        <v>1.2605999999999999</v>
      </c>
      <c r="Y10834">
        <v>-10.811999999999999</v>
      </c>
      <c r="Z10834">
        <v>1.2553000000000001</v>
      </c>
    </row>
    <row r="10835" spans="19:26" x14ac:dyDescent="0.3">
      <c r="S10835">
        <v>-10.826000000000001</v>
      </c>
      <c r="T10835">
        <v>1.2605999999999999</v>
      </c>
      <c r="Y10835">
        <v>-10.813000000000001</v>
      </c>
      <c r="Z10835">
        <v>1.2553000000000001</v>
      </c>
    </row>
    <row r="10836" spans="19:26" x14ac:dyDescent="0.3">
      <c r="S10836">
        <v>-10.827</v>
      </c>
      <c r="T10836">
        <v>1.2605999999999999</v>
      </c>
      <c r="Y10836">
        <v>-10.814</v>
      </c>
      <c r="Z10836">
        <v>1.2553000000000001</v>
      </c>
    </row>
    <row r="10837" spans="19:26" x14ac:dyDescent="0.3">
      <c r="S10837">
        <v>-10.827999999999999</v>
      </c>
      <c r="T10837">
        <v>1.2605999999999999</v>
      </c>
      <c r="Y10837">
        <v>-10.815</v>
      </c>
      <c r="Z10837">
        <v>1.2553000000000001</v>
      </c>
    </row>
    <row r="10838" spans="19:26" x14ac:dyDescent="0.3">
      <c r="S10838">
        <v>-10.829000000000001</v>
      </c>
      <c r="T10838">
        <v>1.2605999999999999</v>
      </c>
      <c r="Y10838">
        <v>-10.816000000000001</v>
      </c>
      <c r="Z10838">
        <v>1.25</v>
      </c>
    </row>
    <row r="10839" spans="19:26" x14ac:dyDescent="0.3">
      <c r="S10839">
        <v>-10.83</v>
      </c>
      <c r="T10839">
        <v>1.2605999999999999</v>
      </c>
      <c r="Y10839">
        <v>-10.817</v>
      </c>
      <c r="Z10839">
        <v>1.2553000000000001</v>
      </c>
    </row>
    <row r="10840" spans="19:26" x14ac:dyDescent="0.3">
      <c r="S10840">
        <v>-10.831</v>
      </c>
      <c r="T10840">
        <v>1.266</v>
      </c>
      <c r="Y10840">
        <v>-10.818</v>
      </c>
      <c r="Z10840">
        <v>1.2553000000000001</v>
      </c>
    </row>
    <row r="10841" spans="19:26" x14ac:dyDescent="0.3">
      <c r="S10841">
        <v>-10.832000000000001</v>
      </c>
      <c r="T10841">
        <v>1.266</v>
      </c>
      <c r="Y10841">
        <v>-10.819000000000001</v>
      </c>
      <c r="Z10841">
        <v>1.2553000000000001</v>
      </c>
    </row>
    <row r="10842" spans="19:26" x14ac:dyDescent="0.3">
      <c r="S10842">
        <v>-10.833</v>
      </c>
      <c r="T10842">
        <v>1.266</v>
      </c>
      <c r="Y10842">
        <v>-10.82</v>
      </c>
      <c r="Z10842">
        <v>1.2553000000000001</v>
      </c>
    </row>
    <row r="10843" spans="19:26" x14ac:dyDescent="0.3">
      <c r="S10843">
        <v>-10.834</v>
      </c>
      <c r="T10843">
        <v>1.266</v>
      </c>
      <c r="Y10843">
        <v>-10.821</v>
      </c>
      <c r="Z10843">
        <v>1.2553000000000001</v>
      </c>
    </row>
    <row r="10844" spans="19:26" x14ac:dyDescent="0.3">
      <c r="S10844">
        <v>-10.835000000000001</v>
      </c>
      <c r="T10844">
        <v>1.2605999999999999</v>
      </c>
      <c r="Y10844">
        <v>-10.821999999999999</v>
      </c>
      <c r="Z10844">
        <v>1.2553000000000001</v>
      </c>
    </row>
    <row r="10845" spans="19:26" x14ac:dyDescent="0.3">
      <c r="S10845">
        <v>-10.836</v>
      </c>
      <c r="T10845">
        <v>1.2605999999999999</v>
      </c>
      <c r="Y10845">
        <v>-10.823</v>
      </c>
      <c r="Z10845">
        <v>1.2553000000000001</v>
      </c>
    </row>
    <row r="10846" spans="19:26" x14ac:dyDescent="0.3">
      <c r="S10846">
        <v>-10.837</v>
      </c>
      <c r="T10846">
        <v>1.2605999999999999</v>
      </c>
      <c r="Y10846">
        <v>-10.824</v>
      </c>
      <c r="Z10846">
        <v>1.2553000000000001</v>
      </c>
    </row>
    <row r="10847" spans="19:26" x14ac:dyDescent="0.3">
      <c r="S10847">
        <v>-10.837999999999999</v>
      </c>
      <c r="T10847">
        <v>1.2605999999999999</v>
      </c>
      <c r="Y10847">
        <v>-10.824999999999999</v>
      </c>
      <c r="Z10847">
        <v>1.2553000000000001</v>
      </c>
    </row>
    <row r="10848" spans="19:26" x14ac:dyDescent="0.3">
      <c r="S10848">
        <v>-10.839</v>
      </c>
      <c r="T10848">
        <v>1.2605999999999999</v>
      </c>
      <c r="Y10848">
        <v>-10.826000000000001</v>
      </c>
      <c r="Z10848">
        <v>1.2553000000000001</v>
      </c>
    </row>
    <row r="10849" spans="19:26" x14ac:dyDescent="0.3">
      <c r="S10849">
        <v>-10.84</v>
      </c>
      <c r="T10849">
        <v>1.2605999999999999</v>
      </c>
      <c r="Y10849">
        <v>-10.827</v>
      </c>
      <c r="Z10849">
        <v>1.2553000000000001</v>
      </c>
    </row>
    <row r="10850" spans="19:26" x14ac:dyDescent="0.3">
      <c r="S10850">
        <v>-10.840999999999999</v>
      </c>
      <c r="T10850">
        <v>1.2605999999999999</v>
      </c>
      <c r="Y10850">
        <v>-10.827999999999999</v>
      </c>
      <c r="Z10850">
        <v>1.2553000000000001</v>
      </c>
    </row>
    <row r="10851" spans="19:26" x14ac:dyDescent="0.3">
      <c r="S10851">
        <v>-10.842000000000001</v>
      </c>
      <c r="T10851">
        <v>1.2605999999999999</v>
      </c>
      <c r="Y10851">
        <v>-10.829000000000001</v>
      </c>
      <c r="Z10851">
        <v>1.2553000000000001</v>
      </c>
    </row>
    <row r="10852" spans="19:26" x14ac:dyDescent="0.3">
      <c r="S10852">
        <v>-10.843</v>
      </c>
      <c r="T10852">
        <v>1.2605999999999999</v>
      </c>
      <c r="Y10852">
        <v>-10.83</v>
      </c>
      <c r="Z10852">
        <v>1.2553000000000001</v>
      </c>
    </row>
    <row r="10853" spans="19:26" x14ac:dyDescent="0.3">
      <c r="S10853">
        <v>-10.843999999999999</v>
      </c>
      <c r="T10853">
        <v>1.2605999999999999</v>
      </c>
      <c r="Y10853">
        <v>-10.831</v>
      </c>
      <c r="Z10853">
        <v>1.2553000000000001</v>
      </c>
    </row>
    <row r="10854" spans="19:26" x14ac:dyDescent="0.3">
      <c r="S10854">
        <v>-10.845000000000001</v>
      </c>
      <c r="T10854">
        <v>1.2605999999999999</v>
      </c>
      <c r="Y10854">
        <v>-10.832000000000001</v>
      </c>
      <c r="Z10854">
        <v>1.2553000000000001</v>
      </c>
    </row>
    <row r="10855" spans="19:26" x14ac:dyDescent="0.3">
      <c r="S10855">
        <v>-10.846</v>
      </c>
      <c r="T10855">
        <v>1.2605999999999999</v>
      </c>
      <c r="Y10855">
        <v>-10.833</v>
      </c>
      <c r="Z10855">
        <v>1.25</v>
      </c>
    </row>
    <row r="10856" spans="19:26" x14ac:dyDescent="0.3">
      <c r="S10856">
        <v>-10.847</v>
      </c>
      <c r="T10856">
        <v>1.2605999999999999</v>
      </c>
      <c r="Y10856">
        <v>-10.834</v>
      </c>
      <c r="Z10856">
        <v>1.25</v>
      </c>
    </row>
    <row r="10857" spans="19:26" x14ac:dyDescent="0.3">
      <c r="S10857">
        <v>-10.848000000000001</v>
      </c>
      <c r="T10857">
        <v>1.2605999999999999</v>
      </c>
      <c r="Y10857">
        <v>-10.835000000000001</v>
      </c>
      <c r="Z10857">
        <v>1.25</v>
      </c>
    </row>
    <row r="10858" spans="19:26" x14ac:dyDescent="0.3">
      <c r="S10858">
        <v>-10.849</v>
      </c>
      <c r="T10858">
        <v>1.2605999999999999</v>
      </c>
      <c r="Y10858">
        <v>-10.836</v>
      </c>
      <c r="Z10858">
        <v>1.25</v>
      </c>
    </row>
    <row r="10859" spans="19:26" x14ac:dyDescent="0.3">
      <c r="S10859">
        <v>-10.85</v>
      </c>
      <c r="T10859">
        <v>1.2605999999999999</v>
      </c>
      <c r="Y10859">
        <v>-10.837</v>
      </c>
      <c r="Z10859">
        <v>1.25</v>
      </c>
    </row>
    <row r="10860" spans="19:26" x14ac:dyDescent="0.3">
      <c r="S10860">
        <v>-10.851000000000001</v>
      </c>
      <c r="T10860">
        <v>1.266</v>
      </c>
      <c r="Y10860">
        <v>-10.837999999999999</v>
      </c>
      <c r="Z10860">
        <v>1.25</v>
      </c>
    </row>
    <row r="10861" spans="19:26" x14ac:dyDescent="0.3">
      <c r="S10861">
        <v>-10.852</v>
      </c>
      <c r="T10861">
        <v>1.2605999999999999</v>
      </c>
      <c r="Y10861">
        <v>-10.839</v>
      </c>
      <c r="Z10861">
        <v>1.25</v>
      </c>
    </row>
    <row r="10862" spans="19:26" x14ac:dyDescent="0.3">
      <c r="S10862">
        <v>-10.853</v>
      </c>
      <c r="T10862">
        <v>1.2605999999999999</v>
      </c>
      <c r="Y10862">
        <v>-10.84</v>
      </c>
      <c r="Z10862">
        <v>1.2553000000000001</v>
      </c>
    </row>
    <row r="10863" spans="19:26" x14ac:dyDescent="0.3">
      <c r="S10863">
        <v>-10.853999999999999</v>
      </c>
      <c r="T10863">
        <v>1.2605999999999999</v>
      </c>
      <c r="Y10863">
        <v>-10.840999999999999</v>
      </c>
      <c r="Z10863">
        <v>1.2553000000000001</v>
      </c>
    </row>
    <row r="10864" spans="19:26" x14ac:dyDescent="0.3">
      <c r="S10864">
        <v>-10.855</v>
      </c>
      <c r="T10864">
        <v>1.2605999999999999</v>
      </c>
      <c r="Y10864">
        <v>-10.842000000000001</v>
      </c>
      <c r="Z10864">
        <v>1.2553000000000001</v>
      </c>
    </row>
    <row r="10865" spans="19:26" x14ac:dyDescent="0.3">
      <c r="S10865">
        <v>-10.856</v>
      </c>
      <c r="T10865">
        <v>1.2605999999999999</v>
      </c>
      <c r="Y10865">
        <v>-10.843</v>
      </c>
      <c r="Z10865">
        <v>1.2553000000000001</v>
      </c>
    </row>
    <row r="10866" spans="19:26" x14ac:dyDescent="0.3">
      <c r="S10866">
        <v>-10.856999999999999</v>
      </c>
      <c r="T10866">
        <v>1.2605999999999999</v>
      </c>
      <c r="Y10866">
        <v>-10.843999999999999</v>
      </c>
      <c r="Z10866">
        <v>1.2553000000000001</v>
      </c>
    </row>
    <row r="10867" spans="19:26" x14ac:dyDescent="0.3">
      <c r="S10867">
        <v>-10.858000000000001</v>
      </c>
      <c r="T10867">
        <v>1.2605999999999999</v>
      </c>
      <c r="Y10867">
        <v>-10.845000000000001</v>
      </c>
      <c r="Z10867">
        <v>1.2553000000000001</v>
      </c>
    </row>
    <row r="10868" spans="19:26" x14ac:dyDescent="0.3">
      <c r="S10868">
        <v>-10.859</v>
      </c>
      <c r="T10868">
        <v>1.2605999999999999</v>
      </c>
      <c r="Y10868">
        <v>-10.846</v>
      </c>
      <c r="Z10868">
        <v>1.2553000000000001</v>
      </c>
    </row>
    <row r="10869" spans="19:26" x14ac:dyDescent="0.3">
      <c r="S10869">
        <v>-10.86</v>
      </c>
      <c r="T10869">
        <v>1.2605999999999999</v>
      </c>
      <c r="Y10869">
        <v>-10.847</v>
      </c>
      <c r="Z10869">
        <v>1.2553000000000001</v>
      </c>
    </row>
    <row r="10870" spans="19:26" x14ac:dyDescent="0.3">
      <c r="S10870">
        <v>-10.861000000000001</v>
      </c>
      <c r="T10870">
        <v>1.2605999999999999</v>
      </c>
      <c r="Y10870">
        <v>-10.848000000000001</v>
      </c>
      <c r="Z10870">
        <v>1.2553000000000001</v>
      </c>
    </row>
    <row r="10871" spans="19:26" x14ac:dyDescent="0.3">
      <c r="S10871">
        <v>-10.862</v>
      </c>
      <c r="T10871">
        <v>1.2605999999999999</v>
      </c>
      <c r="Y10871">
        <v>-10.849</v>
      </c>
      <c r="Z10871">
        <v>1.2553000000000001</v>
      </c>
    </row>
    <row r="10872" spans="19:26" x14ac:dyDescent="0.3">
      <c r="S10872">
        <v>-10.863</v>
      </c>
      <c r="T10872">
        <v>1.2605999999999999</v>
      </c>
      <c r="Y10872">
        <v>-10.85</v>
      </c>
      <c r="Z10872">
        <v>1.2553000000000001</v>
      </c>
    </row>
    <row r="10873" spans="19:26" x14ac:dyDescent="0.3">
      <c r="S10873">
        <v>-10.864000000000001</v>
      </c>
      <c r="T10873">
        <v>1.2605999999999999</v>
      </c>
      <c r="Y10873">
        <v>-10.851000000000001</v>
      </c>
      <c r="Z10873">
        <v>1.25</v>
      </c>
    </row>
    <row r="10874" spans="19:26" x14ac:dyDescent="0.3">
      <c r="S10874">
        <v>-10.865</v>
      </c>
      <c r="T10874">
        <v>1.2605999999999999</v>
      </c>
      <c r="Y10874">
        <v>-10.852</v>
      </c>
      <c r="Z10874">
        <v>1.25</v>
      </c>
    </row>
    <row r="10875" spans="19:26" x14ac:dyDescent="0.3">
      <c r="S10875">
        <v>-10.866</v>
      </c>
      <c r="T10875">
        <v>1.2605999999999999</v>
      </c>
      <c r="Y10875">
        <v>-10.853</v>
      </c>
      <c r="Z10875">
        <v>1.2553000000000001</v>
      </c>
    </row>
    <row r="10876" spans="19:26" x14ac:dyDescent="0.3">
      <c r="S10876">
        <v>-10.867000000000001</v>
      </c>
      <c r="T10876">
        <v>1.2605999999999999</v>
      </c>
      <c r="Y10876">
        <v>-10.853999999999999</v>
      </c>
      <c r="Z10876">
        <v>1.25</v>
      </c>
    </row>
    <row r="10877" spans="19:26" x14ac:dyDescent="0.3">
      <c r="S10877">
        <v>-10.868</v>
      </c>
      <c r="T10877">
        <v>1.2605999999999999</v>
      </c>
      <c r="Y10877">
        <v>-10.855</v>
      </c>
      <c r="Z10877">
        <v>1.2553000000000001</v>
      </c>
    </row>
    <row r="10878" spans="19:26" x14ac:dyDescent="0.3">
      <c r="S10878">
        <v>-10.869</v>
      </c>
      <c r="T10878">
        <v>1.2605999999999999</v>
      </c>
      <c r="Y10878">
        <v>-10.856</v>
      </c>
      <c r="Z10878">
        <v>1.2553000000000001</v>
      </c>
    </row>
    <row r="10879" spans="19:26" x14ac:dyDescent="0.3">
      <c r="S10879">
        <v>-10.87</v>
      </c>
      <c r="T10879">
        <v>1.2605999999999999</v>
      </c>
      <c r="Y10879">
        <v>-10.856999999999999</v>
      </c>
      <c r="Z10879">
        <v>1.2553000000000001</v>
      </c>
    </row>
    <row r="10880" spans="19:26" x14ac:dyDescent="0.3">
      <c r="S10880">
        <v>-10.871</v>
      </c>
      <c r="T10880">
        <v>1.2605999999999999</v>
      </c>
      <c r="Y10880">
        <v>-10.858000000000001</v>
      </c>
      <c r="Z10880">
        <v>1.25</v>
      </c>
    </row>
    <row r="10881" spans="19:26" x14ac:dyDescent="0.3">
      <c r="S10881">
        <v>-10.872</v>
      </c>
      <c r="T10881">
        <v>1.2605999999999999</v>
      </c>
      <c r="Y10881">
        <v>-10.859</v>
      </c>
      <c r="Z10881">
        <v>1.25</v>
      </c>
    </row>
    <row r="10882" spans="19:26" x14ac:dyDescent="0.3">
      <c r="S10882">
        <v>-10.872999999999999</v>
      </c>
      <c r="T10882">
        <v>1.266</v>
      </c>
      <c r="Y10882">
        <v>-10.86</v>
      </c>
      <c r="Z10882">
        <v>1.2553000000000001</v>
      </c>
    </row>
    <row r="10883" spans="19:26" x14ac:dyDescent="0.3">
      <c r="S10883">
        <v>-10.874000000000001</v>
      </c>
      <c r="T10883">
        <v>1.2605999999999999</v>
      </c>
      <c r="Y10883">
        <v>-10.861000000000001</v>
      </c>
      <c r="Z10883">
        <v>1.2553000000000001</v>
      </c>
    </row>
    <row r="10884" spans="19:26" x14ac:dyDescent="0.3">
      <c r="S10884">
        <v>-10.875</v>
      </c>
      <c r="T10884">
        <v>1.266</v>
      </c>
      <c r="Y10884">
        <v>-10.862</v>
      </c>
      <c r="Z10884">
        <v>1.2553000000000001</v>
      </c>
    </row>
    <row r="10885" spans="19:26" x14ac:dyDescent="0.3">
      <c r="S10885">
        <v>-10.875999999999999</v>
      </c>
      <c r="T10885">
        <v>1.2605999999999999</v>
      </c>
      <c r="Y10885">
        <v>-10.863</v>
      </c>
      <c r="Z10885">
        <v>1.2553000000000001</v>
      </c>
    </row>
    <row r="10886" spans="19:26" x14ac:dyDescent="0.3">
      <c r="S10886">
        <v>-10.877000000000001</v>
      </c>
      <c r="T10886">
        <v>1.266</v>
      </c>
      <c r="Y10886">
        <v>-10.864000000000001</v>
      </c>
      <c r="Z10886">
        <v>1.2553000000000001</v>
      </c>
    </row>
    <row r="10887" spans="19:26" x14ac:dyDescent="0.3">
      <c r="S10887">
        <v>-10.878</v>
      </c>
      <c r="T10887">
        <v>1.2605999999999999</v>
      </c>
      <c r="Y10887">
        <v>-10.865</v>
      </c>
      <c r="Z10887">
        <v>1.2553000000000001</v>
      </c>
    </row>
    <row r="10888" spans="19:26" x14ac:dyDescent="0.3">
      <c r="S10888">
        <v>-10.879</v>
      </c>
      <c r="T10888">
        <v>1.266</v>
      </c>
      <c r="Y10888">
        <v>-10.866</v>
      </c>
      <c r="Z10888">
        <v>1.2553000000000001</v>
      </c>
    </row>
    <row r="10889" spans="19:26" x14ac:dyDescent="0.3">
      <c r="S10889">
        <v>-10.88</v>
      </c>
      <c r="T10889">
        <v>1.2605999999999999</v>
      </c>
      <c r="Y10889">
        <v>-10.867000000000001</v>
      </c>
      <c r="Z10889">
        <v>1.2553000000000001</v>
      </c>
    </row>
    <row r="10890" spans="19:26" x14ac:dyDescent="0.3">
      <c r="S10890">
        <v>-10.881</v>
      </c>
      <c r="T10890">
        <v>1.2605999999999999</v>
      </c>
      <c r="Y10890">
        <v>-10.868</v>
      </c>
      <c r="Z10890">
        <v>1.2553000000000001</v>
      </c>
    </row>
    <row r="10891" spans="19:26" x14ac:dyDescent="0.3">
      <c r="S10891">
        <v>-10.882</v>
      </c>
      <c r="T10891">
        <v>1.2605999999999999</v>
      </c>
      <c r="Y10891">
        <v>-10.869</v>
      </c>
      <c r="Z10891">
        <v>1.2553000000000001</v>
      </c>
    </row>
    <row r="10892" spans="19:26" x14ac:dyDescent="0.3">
      <c r="S10892">
        <v>-10.882999999999999</v>
      </c>
      <c r="T10892">
        <v>1.2605999999999999</v>
      </c>
      <c r="Y10892">
        <v>-10.87</v>
      </c>
      <c r="Z10892">
        <v>1.2553000000000001</v>
      </c>
    </row>
    <row r="10893" spans="19:26" x14ac:dyDescent="0.3">
      <c r="S10893">
        <v>-10.884</v>
      </c>
      <c r="T10893">
        <v>1.2605999999999999</v>
      </c>
      <c r="Y10893">
        <v>-10.871</v>
      </c>
      <c r="Z10893">
        <v>1.2553000000000001</v>
      </c>
    </row>
    <row r="10894" spans="19:26" x14ac:dyDescent="0.3">
      <c r="S10894">
        <v>-10.885</v>
      </c>
      <c r="T10894">
        <v>1.2605999999999999</v>
      </c>
      <c r="Y10894">
        <v>-10.872</v>
      </c>
      <c r="Z10894">
        <v>1.25</v>
      </c>
    </row>
    <row r="10895" spans="19:26" x14ac:dyDescent="0.3">
      <c r="S10895">
        <v>-10.885999999999999</v>
      </c>
      <c r="T10895">
        <v>1.2605999999999999</v>
      </c>
      <c r="Y10895">
        <v>-10.872999999999999</v>
      </c>
      <c r="Z10895">
        <v>1.2553000000000001</v>
      </c>
    </row>
    <row r="10896" spans="19:26" x14ac:dyDescent="0.3">
      <c r="S10896">
        <v>-10.887</v>
      </c>
      <c r="T10896">
        <v>1.2605999999999999</v>
      </c>
      <c r="Y10896">
        <v>-10.874000000000001</v>
      </c>
      <c r="Z10896">
        <v>1.2553000000000001</v>
      </c>
    </row>
    <row r="10897" spans="19:26" x14ac:dyDescent="0.3">
      <c r="S10897">
        <v>-10.888</v>
      </c>
      <c r="T10897">
        <v>1.2605999999999999</v>
      </c>
      <c r="Y10897">
        <v>-10.875</v>
      </c>
      <c r="Z10897">
        <v>1.25</v>
      </c>
    </row>
    <row r="10898" spans="19:26" x14ac:dyDescent="0.3">
      <c r="S10898">
        <v>-10.888999999999999</v>
      </c>
      <c r="T10898">
        <v>1.2605999999999999</v>
      </c>
      <c r="Y10898">
        <v>-10.875999999999999</v>
      </c>
      <c r="Z10898">
        <v>1.2553000000000001</v>
      </c>
    </row>
    <row r="10899" spans="19:26" x14ac:dyDescent="0.3">
      <c r="S10899">
        <v>-10.89</v>
      </c>
      <c r="T10899">
        <v>1.2605999999999999</v>
      </c>
      <c r="Y10899">
        <v>-10.877000000000001</v>
      </c>
      <c r="Z10899">
        <v>1.25</v>
      </c>
    </row>
    <row r="10900" spans="19:26" x14ac:dyDescent="0.3">
      <c r="S10900">
        <v>-10.891</v>
      </c>
      <c r="T10900">
        <v>1.2605999999999999</v>
      </c>
      <c r="Y10900">
        <v>-10.878</v>
      </c>
      <c r="Z10900">
        <v>1.2553000000000001</v>
      </c>
    </row>
    <row r="10901" spans="19:26" x14ac:dyDescent="0.3">
      <c r="S10901">
        <v>-10.891999999999999</v>
      </c>
      <c r="T10901">
        <v>1.266</v>
      </c>
      <c r="Y10901">
        <v>-10.879</v>
      </c>
      <c r="Z10901">
        <v>1.2553000000000001</v>
      </c>
    </row>
    <row r="10902" spans="19:26" x14ac:dyDescent="0.3">
      <c r="S10902">
        <v>-10.893000000000001</v>
      </c>
      <c r="T10902">
        <v>1.2605999999999999</v>
      </c>
      <c r="Y10902">
        <v>-10.88</v>
      </c>
      <c r="Z10902">
        <v>1.25</v>
      </c>
    </row>
    <row r="10903" spans="19:26" x14ac:dyDescent="0.3">
      <c r="S10903">
        <v>-10.894</v>
      </c>
      <c r="T10903">
        <v>1.2605999999999999</v>
      </c>
      <c r="Y10903">
        <v>-10.881</v>
      </c>
      <c r="Z10903">
        <v>1.2553000000000001</v>
      </c>
    </row>
    <row r="10904" spans="19:26" x14ac:dyDescent="0.3">
      <c r="S10904">
        <v>-10.895</v>
      </c>
      <c r="T10904">
        <v>1.266</v>
      </c>
      <c r="Y10904">
        <v>-10.882</v>
      </c>
      <c r="Z10904">
        <v>1.2553000000000001</v>
      </c>
    </row>
    <row r="10905" spans="19:26" x14ac:dyDescent="0.3">
      <c r="S10905">
        <v>-10.896000000000001</v>
      </c>
      <c r="T10905">
        <v>1.2605999999999999</v>
      </c>
      <c r="Y10905">
        <v>-10.882999999999999</v>
      </c>
      <c r="Z10905">
        <v>1.25</v>
      </c>
    </row>
    <row r="10906" spans="19:26" x14ac:dyDescent="0.3">
      <c r="S10906">
        <v>-10.897</v>
      </c>
      <c r="T10906">
        <v>1.2605999999999999</v>
      </c>
      <c r="Y10906">
        <v>-10.884</v>
      </c>
      <c r="Z10906">
        <v>1.2553000000000001</v>
      </c>
    </row>
    <row r="10907" spans="19:26" x14ac:dyDescent="0.3">
      <c r="S10907">
        <v>-10.898</v>
      </c>
      <c r="T10907">
        <v>1.266</v>
      </c>
      <c r="Y10907">
        <v>-10.885</v>
      </c>
      <c r="Z10907">
        <v>1.2553000000000001</v>
      </c>
    </row>
    <row r="10908" spans="19:26" x14ac:dyDescent="0.3">
      <c r="S10908">
        <v>-10.898999999999999</v>
      </c>
      <c r="T10908">
        <v>1.2605999999999999</v>
      </c>
      <c r="Y10908">
        <v>-10.885999999999999</v>
      </c>
      <c r="Z10908">
        <v>1.2553000000000001</v>
      </c>
    </row>
    <row r="10909" spans="19:26" x14ac:dyDescent="0.3">
      <c r="S10909">
        <v>-10.9</v>
      </c>
      <c r="T10909">
        <v>1.2605999999999999</v>
      </c>
      <c r="Y10909">
        <v>-10.887</v>
      </c>
      <c r="Z10909">
        <v>1.2553000000000001</v>
      </c>
    </row>
    <row r="10910" spans="19:26" x14ac:dyDescent="0.3">
      <c r="S10910">
        <v>-10.901</v>
      </c>
      <c r="T10910">
        <v>1.2605999999999999</v>
      </c>
      <c r="Y10910">
        <v>-10.888</v>
      </c>
      <c r="Z10910">
        <v>1.2553000000000001</v>
      </c>
    </row>
    <row r="10911" spans="19:26" x14ac:dyDescent="0.3">
      <c r="S10911">
        <v>-10.901999999999999</v>
      </c>
      <c r="T10911">
        <v>1.2605999999999999</v>
      </c>
      <c r="Y10911">
        <v>-10.888999999999999</v>
      </c>
      <c r="Z10911">
        <v>1.2553000000000001</v>
      </c>
    </row>
    <row r="10912" spans="19:26" x14ac:dyDescent="0.3">
      <c r="S10912">
        <v>-10.903</v>
      </c>
      <c r="T10912">
        <v>1.2605999999999999</v>
      </c>
      <c r="Y10912">
        <v>-10.89</v>
      </c>
      <c r="Z10912">
        <v>1.2553000000000001</v>
      </c>
    </row>
    <row r="10913" spans="19:26" x14ac:dyDescent="0.3">
      <c r="S10913">
        <v>-10.904</v>
      </c>
      <c r="T10913">
        <v>1.2605999999999999</v>
      </c>
      <c r="Y10913">
        <v>-10.891</v>
      </c>
      <c r="Z10913">
        <v>1.2553000000000001</v>
      </c>
    </row>
    <row r="10914" spans="19:26" x14ac:dyDescent="0.3">
      <c r="S10914">
        <v>-10.904999999999999</v>
      </c>
      <c r="T10914">
        <v>1.2605999999999999</v>
      </c>
      <c r="Y10914">
        <v>-10.891999999999999</v>
      </c>
      <c r="Z10914">
        <v>1.2553000000000001</v>
      </c>
    </row>
    <row r="10915" spans="19:26" x14ac:dyDescent="0.3">
      <c r="S10915">
        <v>-10.906000000000001</v>
      </c>
      <c r="T10915">
        <v>1.2605999999999999</v>
      </c>
      <c r="Y10915">
        <v>-10.893000000000001</v>
      </c>
      <c r="Z10915">
        <v>1.2553000000000001</v>
      </c>
    </row>
    <row r="10916" spans="19:26" x14ac:dyDescent="0.3">
      <c r="S10916">
        <v>-10.907</v>
      </c>
      <c r="T10916">
        <v>1.2605999999999999</v>
      </c>
      <c r="Y10916">
        <v>-10.894</v>
      </c>
      <c r="Z10916">
        <v>1.2553000000000001</v>
      </c>
    </row>
    <row r="10917" spans="19:26" x14ac:dyDescent="0.3">
      <c r="S10917">
        <v>-10.907999999999999</v>
      </c>
      <c r="T10917">
        <v>1.2605999999999999</v>
      </c>
      <c r="Y10917">
        <v>-10.895</v>
      </c>
      <c r="Z10917">
        <v>1.25</v>
      </c>
    </row>
    <row r="10918" spans="19:26" x14ac:dyDescent="0.3">
      <c r="S10918">
        <v>-10.909000000000001</v>
      </c>
      <c r="T10918">
        <v>1.2605999999999999</v>
      </c>
      <c r="Y10918">
        <v>-10.896000000000001</v>
      </c>
      <c r="Z10918">
        <v>1.2553000000000001</v>
      </c>
    </row>
    <row r="10919" spans="19:26" x14ac:dyDescent="0.3">
      <c r="S10919">
        <v>-10.91</v>
      </c>
      <c r="T10919">
        <v>1.2605999999999999</v>
      </c>
      <c r="Y10919">
        <v>-10.897</v>
      </c>
      <c r="Z10919">
        <v>1.2553000000000001</v>
      </c>
    </row>
    <row r="10920" spans="19:26" x14ac:dyDescent="0.3">
      <c r="S10920">
        <v>-10.911</v>
      </c>
      <c r="T10920">
        <v>1.2605999999999999</v>
      </c>
      <c r="Y10920">
        <v>-10.898</v>
      </c>
      <c r="Z10920">
        <v>1.25</v>
      </c>
    </row>
    <row r="10921" spans="19:26" x14ac:dyDescent="0.3">
      <c r="S10921">
        <v>-10.912000000000001</v>
      </c>
      <c r="T10921">
        <v>1.2605999999999999</v>
      </c>
      <c r="Y10921">
        <v>-10.898999999999999</v>
      </c>
      <c r="Z10921">
        <v>1.25</v>
      </c>
    </row>
    <row r="10922" spans="19:26" x14ac:dyDescent="0.3">
      <c r="S10922">
        <v>-10.913</v>
      </c>
      <c r="T10922">
        <v>1.266</v>
      </c>
      <c r="Y10922">
        <v>-10.9</v>
      </c>
      <c r="Z10922">
        <v>1.2553000000000001</v>
      </c>
    </row>
    <row r="10923" spans="19:26" x14ac:dyDescent="0.3">
      <c r="S10923">
        <v>-10.914</v>
      </c>
      <c r="T10923">
        <v>1.2605999999999999</v>
      </c>
      <c r="Y10923">
        <v>-10.901</v>
      </c>
      <c r="Z10923">
        <v>1.2553000000000001</v>
      </c>
    </row>
    <row r="10924" spans="19:26" x14ac:dyDescent="0.3">
      <c r="S10924">
        <v>-10.914999999999999</v>
      </c>
      <c r="T10924">
        <v>1.2605999999999999</v>
      </c>
      <c r="Y10924">
        <v>-10.901999999999999</v>
      </c>
      <c r="Z10924">
        <v>1.2553000000000001</v>
      </c>
    </row>
    <row r="10925" spans="19:26" x14ac:dyDescent="0.3">
      <c r="S10925">
        <v>-10.916</v>
      </c>
      <c r="T10925">
        <v>1.266</v>
      </c>
      <c r="Y10925">
        <v>-10.903</v>
      </c>
      <c r="Z10925">
        <v>1.25</v>
      </c>
    </row>
    <row r="10926" spans="19:26" x14ac:dyDescent="0.3">
      <c r="S10926">
        <v>-10.917</v>
      </c>
      <c r="T10926">
        <v>1.266</v>
      </c>
      <c r="Y10926">
        <v>-10.904</v>
      </c>
      <c r="Z10926">
        <v>1.25</v>
      </c>
    </row>
    <row r="10927" spans="19:26" x14ac:dyDescent="0.3">
      <c r="S10927">
        <v>-10.917999999999999</v>
      </c>
      <c r="T10927">
        <v>1.2605999999999999</v>
      </c>
      <c r="Y10927">
        <v>-10.904999999999999</v>
      </c>
      <c r="Z10927">
        <v>1.2553000000000001</v>
      </c>
    </row>
    <row r="10928" spans="19:26" x14ac:dyDescent="0.3">
      <c r="S10928">
        <v>-10.919</v>
      </c>
      <c r="T10928">
        <v>1.2605999999999999</v>
      </c>
      <c r="Y10928">
        <v>-10.906000000000001</v>
      </c>
      <c r="Z10928">
        <v>1.25</v>
      </c>
    </row>
    <row r="10929" spans="19:26" x14ac:dyDescent="0.3">
      <c r="S10929">
        <v>-10.92</v>
      </c>
      <c r="T10929">
        <v>1.2605999999999999</v>
      </c>
      <c r="Y10929">
        <v>-10.907</v>
      </c>
      <c r="Z10929">
        <v>1.2553000000000001</v>
      </c>
    </row>
    <row r="10930" spans="19:26" x14ac:dyDescent="0.3">
      <c r="S10930">
        <v>-10.920999999999999</v>
      </c>
      <c r="T10930">
        <v>1.2605999999999999</v>
      </c>
      <c r="Y10930">
        <v>-10.907999999999999</v>
      </c>
      <c r="Z10930">
        <v>1.2553000000000001</v>
      </c>
    </row>
    <row r="10931" spans="19:26" x14ac:dyDescent="0.3">
      <c r="S10931">
        <v>-10.922000000000001</v>
      </c>
      <c r="T10931">
        <v>1.2605999999999999</v>
      </c>
      <c r="Y10931">
        <v>-10.909000000000001</v>
      </c>
      <c r="Z10931">
        <v>1.2553000000000001</v>
      </c>
    </row>
    <row r="10932" spans="19:26" x14ac:dyDescent="0.3">
      <c r="S10932">
        <v>-10.923</v>
      </c>
      <c r="T10932">
        <v>1.2605999999999999</v>
      </c>
      <c r="Y10932">
        <v>-10.91</v>
      </c>
      <c r="Z10932">
        <v>1.2553000000000001</v>
      </c>
    </row>
    <row r="10933" spans="19:26" x14ac:dyDescent="0.3">
      <c r="S10933">
        <v>-10.923999999999999</v>
      </c>
      <c r="T10933">
        <v>1.2605999999999999</v>
      </c>
      <c r="Y10933">
        <v>-10.911</v>
      </c>
      <c r="Z10933">
        <v>1.2553000000000001</v>
      </c>
    </row>
    <row r="10934" spans="19:26" x14ac:dyDescent="0.3">
      <c r="S10934">
        <v>-10.925000000000001</v>
      </c>
      <c r="T10934">
        <v>1.2605999999999999</v>
      </c>
      <c r="Y10934">
        <v>-10.912000000000001</v>
      </c>
      <c r="Z10934">
        <v>1.2553000000000001</v>
      </c>
    </row>
    <row r="10935" spans="19:26" x14ac:dyDescent="0.3">
      <c r="S10935">
        <v>-10.926</v>
      </c>
      <c r="T10935">
        <v>1.2605999999999999</v>
      </c>
      <c r="Y10935">
        <v>-10.913</v>
      </c>
      <c r="Z10935">
        <v>1.25</v>
      </c>
    </row>
    <row r="10936" spans="19:26" x14ac:dyDescent="0.3">
      <c r="S10936">
        <v>-10.927</v>
      </c>
      <c r="T10936">
        <v>1.2605999999999999</v>
      </c>
      <c r="Y10936">
        <v>-10.914</v>
      </c>
      <c r="Z10936">
        <v>1.2553000000000001</v>
      </c>
    </row>
    <row r="10937" spans="19:26" x14ac:dyDescent="0.3">
      <c r="S10937">
        <v>-10.928000000000001</v>
      </c>
      <c r="T10937">
        <v>1.2605999999999999</v>
      </c>
      <c r="Y10937">
        <v>-10.914999999999999</v>
      </c>
      <c r="Z10937">
        <v>1.2553000000000001</v>
      </c>
    </row>
    <row r="10938" spans="19:26" x14ac:dyDescent="0.3">
      <c r="S10938">
        <v>-10.929</v>
      </c>
      <c r="T10938">
        <v>1.2605999999999999</v>
      </c>
      <c r="Y10938">
        <v>-10.916</v>
      </c>
      <c r="Z10938">
        <v>1.2553000000000001</v>
      </c>
    </row>
    <row r="10939" spans="19:26" x14ac:dyDescent="0.3">
      <c r="S10939">
        <v>-10.93</v>
      </c>
      <c r="T10939">
        <v>1.2605999999999999</v>
      </c>
      <c r="Y10939">
        <v>-10.917</v>
      </c>
      <c r="Z10939">
        <v>1.2553000000000001</v>
      </c>
    </row>
    <row r="10940" spans="19:26" x14ac:dyDescent="0.3">
      <c r="S10940">
        <v>-10.930999999999999</v>
      </c>
      <c r="T10940">
        <v>1.2605999999999999</v>
      </c>
      <c r="Y10940">
        <v>-10.917999999999999</v>
      </c>
      <c r="Z10940">
        <v>1.2553000000000001</v>
      </c>
    </row>
    <row r="10941" spans="19:26" x14ac:dyDescent="0.3">
      <c r="S10941">
        <v>-10.932</v>
      </c>
      <c r="T10941">
        <v>1.266</v>
      </c>
      <c r="Y10941">
        <v>-10.919</v>
      </c>
      <c r="Z10941">
        <v>1.2553000000000001</v>
      </c>
    </row>
    <row r="10942" spans="19:26" x14ac:dyDescent="0.3">
      <c r="S10942">
        <v>-10.933</v>
      </c>
      <c r="T10942">
        <v>1.266</v>
      </c>
      <c r="Y10942">
        <v>-10.92</v>
      </c>
      <c r="Z10942">
        <v>1.25</v>
      </c>
    </row>
    <row r="10943" spans="19:26" x14ac:dyDescent="0.3">
      <c r="S10943">
        <v>-10.933999999999999</v>
      </c>
      <c r="T10943">
        <v>1.2605999999999999</v>
      </c>
      <c r="Y10943">
        <v>-10.920999999999999</v>
      </c>
      <c r="Z10943">
        <v>1.2553000000000001</v>
      </c>
    </row>
    <row r="10944" spans="19:26" x14ac:dyDescent="0.3">
      <c r="S10944">
        <v>-10.935</v>
      </c>
      <c r="T10944">
        <v>1.2605999999999999</v>
      </c>
      <c r="Y10944">
        <v>-10.922000000000001</v>
      </c>
      <c r="Z10944">
        <v>1.25</v>
      </c>
    </row>
    <row r="10945" spans="19:26" x14ac:dyDescent="0.3">
      <c r="S10945">
        <v>-10.936</v>
      </c>
      <c r="T10945">
        <v>1.2605999999999999</v>
      </c>
      <c r="Y10945">
        <v>-10.923</v>
      </c>
      <c r="Z10945">
        <v>1.2553000000000001</v>
      </c>
    </row>
    <row r="10946" spans="19:26" x14ac:dyDescent="0.3">
      <c r="S10946">
        <v>-10.936999999999999</v>
      </c>
      <c r="T10946">
        <v>1.2605999999999999</v>
      </c>
      <c r="Y10946">
        <v>-10.923999999999999</v>
      </c>
      <c r="Z10946">
        <v>1.25</v>
      </c>
    </row>
    <row r="10947" spans="19:26" x14ac:dyDescent="0.3">
      <c r="S10947">
        <v>-10.938000000000001</v>
      </c>
      <c r="T10947">
        <v>1.2605999999999999</v>
      </c>
      <c r="Y10947">
        <v>-10.925000000000001</v>
      </c>
      <c r="Z10947">
        <v>1.2553000000000001</v>
      </c>
    </row>
    <row r="10948" spans="19:26" x14ac:dyDescent="0.3">
      <c r="S10948">
        <v>-10.939</v>
      </c>
      <c r="T10948">
        <v>1.2605999999999999</v>
      </c>
      <c r="Y10948">
        <v>-10.926</v>
      </c>
      <c r="Z10948">
        <v>1.2553000000000001</v>
      </c>
    </row>
    <row r="10949" spans="19:26" x14ac:dyDescent="0.3">
      <c r="S10949">
        <v>-10.94</v>
      </c>
      <c r="T10949">
        <v>1.2605999999999999</v>
      </c>
      <c r="Y10949">
        <v>-10.927</v>
      </c>
      <c r="Z10949">
        <v>1.2553000000000001</v>
      </c>
    </row>
    <row r="10950" spans="19:26" x14ac:dyDescent="0.3">
      <c r="S10950">
        <v>-10.941000000000001</v>
      </c>
      <c r="T10950">
        <v>1.2605999999999999</v>
      </c>
      <c r="Y10950">
        <v>-10.928000000000001</v>
      </c>
      <c r="Z10950">
        <v>1.2553000000000001</v>
      </c>
    </row>
    <row r="10951" spans="19:26" x14ac:dyDescent="0.3">
      <c r="S10951">
        <v>-10.942</v>
      </c>
      <c r="T10951">
        <v>1.2605999999999999</v>
      </c>
      <c r="Y10951">
        <v>-10.929</v>
      </c>
      <c r="Z10951">
        <v>1.2553000000000001</v>
      </c>
    </row>
    <row r="10952" spans="19:26" x14ac:dyDescent="0.3">
      <c r="S10952">
        <v>-10.943</v>
      </c>
      <c r="T10952">
        <v>1.2605999999999999</v>
      </c>
      <c r="Y10952">
        <v>-10.93</v>
      </c>
      <c r="Z10952">
        <v>1.2553000000000001</v>
      </c>
    </row>
    <row r="10953" spans="19:26" x14ac:dyDescent="0.3">
      <c r="S10953">
        <v>-10.944000000000001</v>
      </c>
      <c r="T10953">
        <v>1.2605999999999999</v>
      </c>
      <c r="Y10953">
        <v>-10.930999999999999</v>
      </c>
      <c r="Z10953">
        <v>1.2553000000000001</v>
      </c>
    </row>
    <row r="10954" spans="19:26" x14ac:dyDescent="0.3">
      <c r="S10954">
        <v>-10.945</v>
      </c>
      <c r="T10954">
        <v>1.2605999999999999</v>
      </c>
      <c r="Y10954">
        <v>-10.932</v>
      </c>
      <c r="Z10954">
        <v>1.2553000000000001</v>
      </c>
    </row>
    <row r="10955" spans="19:26" x14ac:dyDescent="0.3">
      <c r="S10955">
        <v>-10.946</v>
      </c>
      <c r="T10955">
        <v>1.2605999999999999</v>
      </c>
      <c r="Y10955">
        <v>-10.933</v>
      </c>
      <c r="Z10955">
        <v>1.2553000000000001</v>
      </c>
    </row>
    <row r="10956" spans="19:26" x14ac:dyDescent="0.3">
      <c r="S10956">
        <v>-10.946999999999999</v>
      </c>
      <c r="T10956">
        <v>1.2605999999999999</v>
      </c>
      <c r="Y10956">
        <v>-10.933999999999999</v>
      </c>
      <c r="Z10956">
        <v>1.2553000000000001</v>
      </c>
    </row>
    <row r="10957" spans="19:26" x14ac:dyDescent="0.3">
      <c r="S10957">
        <v>-10.948</v>
      </c>
      <c r="T10957">
        <v>1.2605999999999999</v>
      </c>
      <c r="Y10957">
        <v>-10.935</v>
      </c>
      <c r="Z10957">
        <v>1.2553000000000001</v>
      </c>
    </row>
    <row r="10958" spans="19:26" x14ac:dyDescent="0.3">
      <c r="S10958">
        <v>-10.949</v>
      </c>
      <c r="T10958">
        <v>1.266</v>
      </c>
      <c r="Y10958">
        <v>-10.936</v>
      </c>
      <c r="Z10958">
        <v>1.2553000000000001</v>
      </c>
    </row>
    <row r="10959" spans="19:26" x14ac:dyDescent="0.3">
      <c r="S10959">
        <v>-10.95</v>
      </c>
      <c r="T10959">
        <v>1.2605999999999999</v>
      </c>
      <c r="Y10959">
        <v>-10.936999999999999</v>
      </c>
      <c r="Z10959">
        <v>1.2553000000000001</v>
      </c>
    </row>
    <row r="10960" spans="19:26" x14ac:dyDescent="0.3">
      <c r="S10960">
        <v>-10.951000000000001</v>
      </c>
      <c r="T10960">
        <v>1.266</v>
      </c>
      <c r="Y10960">
        <v>-10.938000000000001</v>
      </c>
      <c r="Z10960">
        <v>1.2553000000000001</v>
      </c>
    </row>
    <row r="10961" spans="19:26" x14ac:dyDescent="0.3">
      <c r="S10961">
        <v>-10.952</v>
      </c>
      <c r="T10961">
        <v>1.266</v>
      </c>
      <c r="Y10961">
        <v>-10.939</v>
      </c>
      <c r="Z10961">
        <v>1.25</v>
      </c>
    </row>
    <row r="10962" spans="19:26" x14ac:dyDescent="0.3">
      <c r="S10962">
        <v>-10.952999999999999</v>
      </c>
      <c r="T10962">
        <v>1.2605999999999999</v>
      </c>
      <c r="Y10962">
        <v>-10.94</v>
      </c>
      <c r="Z10962">
        <v>1.2553000000000001</v>
      </c>
    </row>
    <row r="10963" spans="19:26" x14ac:dyDescent="0.3">
      <c r="S10963">
        <v>-10.954000000000001</v>
      </c>
      <c r="T10963">
        <v>1.266</v>
      </c>
      <c r="Y10963">
        <v>-10.941000000000001</v>
      </c>
      <c r="Z10963">
        <v>1.2553000000000001</v>
      </c>
    </row>
    <row r="10964" spans="19:26" x14ac:dyDescent="0.3">
      <c r="S10964">
        <v>-10.955</v>
      </c>
      <c r="T10964">
        <v>1.2605999999999999</v>
      </c>
      <c r="Y10964">
        <v>-10.942</v>
      </c>
      <c r="Z10964">
        <v>1.2553000000000001</v>
      </c>
    </row>
    <row r="10965" spans="19:26" x14ac:dyDescent="0.3">
      <c r="S10965">
        <v>-10.956</v>
      </c>
      <c r="T10965">
        <v>1.2605999999999999</v>
      </c>
      <c r="Y10965">
        <v>-10.943</v>
      </c>
      <c r="Z10965">
        <v>1.2553000000000001</v>
      </c>
    </row>
    <row r="10966" spans="19:26" x14ac:dyDescent="0.3">
      <c r="S10966">
        <v>-10.957000000000001</v>
      </c>
      <c r="T10966">
        <v>1.2605999999999999</v>
      </c>
      <c r="Y10966">
        <v>-10.944000000000001</v>
      </c>
      <c r="Z10966">
        <v>1.2553000000000001</v>
      </c>
    </row>
    <row r="10967" spans="19:26" x14ac:dyDescent="0.3">
      <c r="S10967">
        <v>-10.958</v>
      </c>
      <c r="T10967">
        <v>1.2605999999999999</v>
      </c>
      <c r="Y10967">
        <v>-10.945</v>
      </c>
      <c r="Z10967">
        <v>1.2553000000000001</v>
      </c>
    </row>
    <row r="10968" spans="19:26" x14ac:dyDescent="0.3">
      <c r="S10968">
        <v>-10.959</v>
      </c>
      <c r="T10968">
        <v>1.2605999999999999</v>
      </c>
      <c r="Y10968">
        <v>-10.946</v>
      </c>
      <c r="Z10968">
        <v>1.2553000000000001</v>
      </c>
    </row>
    <row r="10969" spans="19:26" x14ac:dyDescent="0.3">
      <c r="S10969">
        <v>-10.96</v>
      </c>
      <c r="T10969">
        <v>1.2605999999999999</v>
      </c>
      <c r="Y10969">
        <v>-10.946999999999999</v>
      </c>
      <c r="Z10969">
        <v>1.2553000000000001</v>
      </c>
    </row>
    <row r="10970" spans="19:26" x14ac:dyDescent="0.3">
      <c r="S10970">
        <v>-10.961</v>
      </c>
      <c r="T10970">
        <v>1.2605999999999999</v>
      </c>
      <c r="Y10970">
        <v>-10.948</v>
      </c>
      <c r="Z10970">
        <v>1.2553000000000001</v>
      </c>
    </row>
    <row r="10971" spans="19:26" x14ac:dyDescent="0.3">
      <c r="S10971">
        <v>-10.962</v>
      </c>
      <c r="T10971">
        <v>1.266</v>
      </c>
      <c r="Y10971">
        <v>-10.949</v>
      </c>
      <c r="Z10971">
        <v>1.2553000000000001</v>
      </c>
    </row>
    <row r="10972" spans="19:26" x14ac:dyDescent="0.3">
      <c r="S10972">
        <v>-10.962999999999999</v>
      </c>
      <c r="T10972">
        <v>1.2605999999999999</v>
      </c>
      <c r="Y10972">
        <v>-10.95</v>
      </c>
      <c r="Z10972">
        <v>1.2553000000000001</v>
      </c>
    </row>
    <row r="10973" spans="19:26" x14ac:dyDescent="0.3">
      <c r="S10973">
        <v>-10.964</v>
      </c>
      <c r="T10973">
        <v>1.266</v>
      </c>
      <c r="Y10973">
        <v>-10.951000000000001</v>
      </c>
      <c r="Z10973">
        <v>1.2553000000000001</v>
      </c>
    </row>
    <row r="10974" spans="19:26" x14ac:dyDescent="0.3">
      <c r="S10974">
        <v>-10.965</v>
      </c>
      <c r="T10974">
        <v>1.2605999999999999</v>
      </c>
      <c r="Y10974">
        <v>-10.952</v>
      </c>
      <c r="Z10974">
        <v>1.2553000000000001</v>
      </c>
    </row>
    <row r="10975" spans="19:26" x14ac:dyDescent="0.3">
      <c r="S10975">
        <v>-10.965999999999999</v>
      </c>
      <c r="T10975">
        <v>1.266</v>
      </c>
      <c r="Y10975">
        <v>-10.952999999999999</v>
      </c>
      <c r="Z10975">
        <v>1.2553000000000001</v>
      </c>
    </row>
    <row r="10976" spans="19:26" x14ac:dyDescent="0.3">
      <c r="S10976">
        <v>-10.967000000000001</v>
      </c>
      <c r="T10976">
        <v>1.2605999999999999</v>
      </c>
      <c r="Y10976">
        <v>-10.954000000000001</v>
      </c>
      <c r="Z10976">
        <v>1.2553000000000001</v>
      </c>
    </row>
    <row r="10977" spans="19:26" x14ac:dyDescent="0.3">
      <c r="S10977">
        <v>-10.968</v>
      </c>
      <c r="T10977">
        <v>1.2605999999999999</v>
      </c>
      <c r="Y10977">
        <v>-10.955</v>
      </c>
      <c r="Z10977">
        <v>1.2553000000000001</v>
      </c>
    </row>
    <row r="10978" spans="19:26" x14ac:dyDescent="0.3">
      <c r="S10978">
        <v>-10.968999999999999</v>
      </c>
      <c r="T10978">
        <v>1.266</v>
      </c>
      <c r="Y10978">
        <v>-10.956</v>
      </c>
      <c r="Z10978">
        <v>1.2553000000000001</v>
      </c>
    </row>
    <row r="10979" spans="19:26" x14ac:dyDescent="0.3">
      <c r="S10979">
        <v>-10.97</v>
      </c>
      <c r="T10979">
        <v>1.2605999999999999</v>
      </c>
      <c r="Y10979">
        <v>-10.957000000000001</v>
      </c>
      <c r="Z10979">
        <v>1.2553000000000001</v>
      </c>
    </row>
    <row r="10980" spans="19:26" x14ac:dyDescent="0.3">
      <c r="S10980">
        <v>-10.971</v>
      </c>
      <c r="T10980">
        <v>1.2605999999999999</v>
      </c>
      <c r="Y10980">
        <v>-10.958</v>
      </c>
      <c r="Z10980">
        <v>1.25</v>
      </c>
    </row>
    <row r="10981" spans="19:26" x14ac:dyDescent="0.3">
      <c r="S10981">
        <v>-10.972</v>
      </c>
      <c r="T10981">
        <v>1.2605999999999999</v>
      </c>
      <c r="Y10981">
        <v>-10.959</v>
      </c>
      <c r="Z10981">
        <v>1.2553000000000001</v>
      </c>
    </row>
    <row r="10982" spans="19:26" x14ac:dyDescent="0.3">
      <c r="S10982">
        <v>-10.973000000000001</v>
      </c>
      <c r="T10982">
        <v>1.2605999999999999</v>
      </c>
      <c r="Y10982">
        <v>-10.96</v>
      </c>
      <c r="Z10982">
        <v>1.2553000000000001</v>
      </c>
    </row>
    <row r="10983" spans="19:26" x14ac:dyDescent="0.3">
      <c r="S10983">
        <v>-10.974</v>
      </c>
      <c r="T10983">
        <v>1.2605999999999999</v>
      </c>
      <c r="Y10983">
        <v>-10.961</v>
      </c>
      <c r="Z10983">
        <v>1.2553000000000001</v>
      </c>
    </row>
    <row r="10984" spans="19:26" x14ac:dyDescent="0.3">
      <c r="S10984">
        <v>-10.975</v>
      </c>
      <c r="T10984">
        <v>1.2605999999999999</v>
      </c>
      <c r="Y10984">
        <v>-10.962</v>
      </c>
      <c r="Z10984">
        <v>1.25</v>
      </c>
    </row>
    <row r="10985" spans="19:26" x14ac:dyDescent="0.3">
      <c r="S10985">
        <v>-10.976000000000001</v>
      </c>
      <c r="T10985">
        <v>1.2605999999999999</v>
      </c>
      <c r="Y10985">
        <v>-10.962999999999999</v>
      </c>
      <c r="Z10985">
        <v>1.2553000000000001</v>
      </c>
    </row>
    <row r="10986" spans="19:26" x14ac:dyDescent="0.3">
      <c r="S10986">
        <v>-10.977</v>
      </c>
      <c r="T10986">
        <v>1.2605999999999999</v>
      </c>
      <c r="Y10986">
        <v>-10.964</v>
      </c>
      <c r="Z10986">
        <v>1.2553000000000001</v>
      </c>
    </row>
    <row r="10987" spans="19:26" x14ac:dyDescent="0.3">
      <c r="S10987">
        <v>-10.978</v>
      </c>
      <c r="T10987">
        <v>1.2605999999999999</v>
      </c>
      <c r="Y10987">
        <v>-10.965</v>
      </c>
      <c r="Z10987">
        <v>1.2553000000000001</v>
      </c>
    </row>
    <row r="10988" spans="19:26" x14ac:dyDescent="0.3">
      <c r="S10988">
        <v>-10.978999999999999</v>
      </c>
      <c r="T10988">
        <v>1.2605999999999999</v>
      </c>
      <c r="Y10988">
        <v>-10.965999999999999</v>
      </c>
      <c r="Z10988">
        <v>1.25</v>
      </c>
    </row>
    <row r="10989" spans="19:26" x14ac:dyDescent="0.3">
      <c r="S10989">
        <v>-10.98</v>
      </c>
      <c r="T10989">
        <v>1.2605999999999999</v>
      </c>
      <c r="Y10989">
        <v>-10.967000000000001</v>
      </c>
      <c r="Z10989">
        <v>1.2553000000000001</v>
      </c>
    </row>
    <row r="10990" spans="19:26" x14ac:dyDescent="0.3">
      <c r="S10990">
        <v>-10.981</v>
      </c>
      <c r="T10990">
        <v>1.266</v>
      </c>
      <c r="Y10990">
        <v>-10.968</v>
      </c>
      <c r="Z10990">
        <v>1.2553000000000001</v>
      </c>
    </row>
    <row r="10991" spans="19:26" x14ac:dyDescent="0.3">
      <c r="S10991">
        <v>-10.981999999999999</v>
      </c>
      <c r="T10991">
        <v>1.266</v>
      </c>
      <c r="Y10991">
        <v>-10.968999999999999</v>
      </c>
      <c r="Z10991">
        <v>1.2553000000000001</v>
      </c>
    </row>
    <row r="10992" spans="19:26" x14ac:dyDescent="0.3">
      <c r="S10992">
        <v>-10.983000000000001</v>
      </c>
      <c r="T10992">
        <v>1.2605999999999999</v>
      </c>
      <c r="Y10992">
        <v>-10.97</v>
      </c>
      <c r="Z10992">
        <v>1.2553000000000001</v>
      </c>
    </row>
    <row r="10993" spans="19:26" x14ac:dyDescent="0.3">
      <c r="S10993">
        <v>-10.984</v>
      </c>
      <c r="T10993">
        <v>1.266</v>
      </c>
      <c r="Y10993">
        <v>-10.971</v>
      </c>
      <c r="Z10993">
        <v>1.2553000000000001</v>
      </c>
    </row>
    <row r="10994" spans="19:26" x14ac:dyDescent="0.3">
      <c r="S10994">
        <v>-10.984999999999999</v>
      </c>
      <c r="T10994">
        <v>1.266</v>
      </c>
      <c r="Y10994">
        <v>-10.972</v>
      </c>
      <c r="Z10994">
        <v>1.2553000000000001</v>
      </c>
    </row>
    <row r="10995" spans="19:26" x14ac:dyDescent="0.3">
      <c r="S10995">
        <v>-10.986000000000001</v>
      </c>
      <c r="T10995">
        <v>1.266</v>
      </c>
      <c r="Y10995">
        <v>-10.973000000000001</v>
      </c>
      <c r="Z10995">
        <v>1.2553000000000001</v>
      </c>
    </row>
    <row r="10996" spans="19:26" x14ac:dyDescent="0.3">
      <c r="S10996">
        <v>-10.987</v>
      </c>
      <c r="T10996">
        <v>1.266</v>
      </c>
      <c r="Y10996">
        <v>-10.974</v>
      </c>
      <c r="Z10996">
        <v>1.2553000000000001</v>
      </c>
    </row>
    <row r="10997" spans="19:26" x14ac:dyDescent="0.3">
      <c r="S10997">
        <v>-10.988</v>
      </c>
      <c r="T10997">
        <v>1.266</v>
      </c>
      <c r="Y10997">
        <v>-10.975</v>
      </c>
      <c r="Z10997">
        <v>1.2553000000000001</v>
      </c>
    </row>
    <row r="10998" spans="19:26" x14ac:dyDescent="0.3">
      <c r="S10998">
        <v>-10.989000000000001</v>
      </c>
      <c r="T10998">
        <v>1.266</v>
      </c>
      <c r="Y10998">
        <v>-10.976000000000001</v>
      </c>
      <c r="Z10998">
        <v>1.2553000000000001</v>
      </c>
    </row>
    <row r="10999" spans="19:26" x14ac:dyDescent="0.3">
      <c r="S10999">
        <v>-10.99</v>
      </c>
      <c r="T10999">
        <v>1.2605999999999999</v>
      </c>
      <c r="Y10999">
        <v>-10.977</v>
      </c>
      <c r="Z10999">
        <v>1.2553000000000001</v>
      </c>
    </row>
    <row r="11000" spans="19:26" x14ac:dyDescent="0.3">
      <c r="S11000">
        <v>-10.991</v>
      </c>
      <c r="T11000">
        <v>1.2605999999999999</v>
      </c>
      <c r="Y11000">
        <v>-10.978</v>
      </c>
      <c r="Z11000">
        <v>1.2553000000000001</v>
      </c>
    </row>
    <row r="11001" spans="19:26" x14ac:dyDescent="0.3">
      <c r="S11001">
        <v>-10.992000000000001</v>
      </c>
      <c r="T11001">
        <v>1.2605999999999999</v>
      </c>
      <c r="Y11001">
        <v>-10.978999999999999</v>
      </c>
      <c r="Z11001">
        <v>1.2553000000000001</v>
      </c>
    </row>
    <row r="11002" spans="19:26" x14ac:dyDescent="0.3">
      <c r="S11002">
        <v>-10.993</v>
      </c>
      <c r="T11002">
        <v>1.2605999999999999</v>
      </c>
      <c r="Y11002">
        <v>-10.98</v>
      </c>
      <c r="Z11002">
        <v>1.2553000000000001</v>
      </c>
    </row>
    <row r="11003" spans="19:26" x14ac:dyDescent="0.3">
      <c r="S11003">
        <v>-10.994</v>
      </c>
      <c r="T11003">
        <v>1.266</v>
      </c>
      <c r="Y11003">
        <v>-10.981</v>
      </c>
      <c r="Z11003">
        <v>1.2553000000000001</v>
      </c>
    </row>
    <row r="11004" spans="19:26" x14ac:dyDescent="0.3">
      <c r="S11004">
        <v>-10.994999999999999</v>
      </c>
      <c r="T11004">
        <v>1.2605999999999999</v>
      </c>
      <c r="Y11004">
        <v>-10.981999999999999</v>
      </c>
      <c r="Z11004">
        <v>1.2553000000000001</v>
      </c>
    </row>
    <row r="11005" spans="19:26" x14ac:dyDescent="0.3">
      <c r="S11005">
        <v>-10.996</v>
      </c>
      <c r="T11005">
        <v>1.2605999999999999</v>
      </c>
      <c r="Y11005">
        <v>-10.983000000000001</v>
      </c>
      <c r="Z11005">
        <v>1.2553000000000001</v>
      </c>
    </row>
    <row r="11006" spans="19:26" x14ac:dyDescent="0.3">
      <c r="S11006">
        <v>-10.997</v>
      </c>
      <c r="T11006">
        <v>1.2605999999999999</v>
      </c>
      <c r="Y11006">
        <v>-10.984</v>
      </c>
      <c r="Z11006">
        <v>1.25</v>
      </c>
    </row>
    <row r="11007" spans="19:26" x14ac:dyDescent="0.3">
      <c r="S11007">
        <v>-10.997999999999999</v>
      </c>
      <c r="T11007">
        <v>1.2605999999999999</v>
      </c>
      <c r="Y11007">
        <v>-10.984999999999999</v>
      </c>
      <c r="Z11007">
        <v>1.25</v>
      </c>
    </row>
    <row r="11008" spans="19:26" x14ac:dyDescent="0.3">
      <c r="S11008">
        <v>-10.999000000000001</v>
      </c>
      <c r="T11008">
        <v>1.2605999999999999</v>
      </c>
      <c r="Y11008">
        <v>-10.986000000000001</v>
      </c>
      <c r="Z11008">
        <v>1.2553000000000001</v>
      </c>
    </row>
    <row r="11009" spans="19:26" x14ac:dyDescent="0.3">
      <c r="S11009">
        <v>-11</v>
      </c>
      <c r="T11009">
        <v>1.2605999999999999</v>
      </c>
      <c r="Y11009">
        <v>-10.987</v>
      </c>
      <c r="Z11009">
        <v>1.2553000000000001</v>
      </c>
    </row>
    <row r="11010" spans="19:26" x14ac:dyDescent="0.3">
      <c r="S11010">
        <v>-11.000999999999999</v>
      </c>
      <c r="T11010">
        <v>1.2605999999999999</v>
      </c>
      <c r="Y11010">
        <v>-10.988</v>
      </c>
      <c r="Z11010">
        <v>1.2553000000000001</v>
      </c>
    </row>
    <row r="11011" spans="19:26" x14ac:dyDescent="0.3">
      <c r="S11011">
        <v>-11.002000000000001</v>
      </c>
      <c r="T11011">
        <v>1.2605999999999999</v>
      </c>
      <c r="Y11011">
        <v>-10.989000000000001</v>
      </c>
      <c r="Z11011">
        <v>1.2553000000000001</v>
      </c>
    </row>
    <row r="11012" spans="19:26" x14ac:dyDescent="0.3">
      <c r="S11012">
        <v>-11.003</v>
      </c>
      <c r="T11012">
        <v>1.266</v>
      </c>
      <c r="Y11012">
        <v>-10.99</v>
      </c>
      <c r="Z11012">
        <v>1.2553000000000001</v>
      </c>
    </row>
    <row r="11013" spans="19:26" x14ac:dyDescent="0.3">
      <c r="S11013">
        <v>-11.004</v>
      </c>
      <c r="T11013">
        <v>1.266</v>
      </c>
      <c r="Y11013">
        <v>-10.991</v>
      </c>
      <c r="Z11013">
        <v>1.2553000000000001</v>
      </c>
    </row>
    <row r="11014" spans="19:26" x14ac:dyDescent="0.3">
      <c r="S11014">
        <v>-11.005000000000001</v>
      </c>
      <c r="T11014">
        <v>1.266</v>
      </c>
      <c r="Y11014">
        <v>-10.992000000000001</v>
      </c>
      <c r="Z11014">
        <v>1.2553000000000001</v>
      </c>
    </row>
    <row r="11015" spans="19:26" x14ac:dyDescent="0.3">
      <c r="S11015">
        <v>-11.006</v>
      </c>
      <c r="T11015">
        <v>1.266</v>
      </c>
      <c r="Y11015">
        <v>-10.993</v>
      </c>
      <c r="Z11015">
        <v>1.2553000000000001</v>
      </c>
    </row>
    <row r="11016" spans="19:26" x14ac:dyDescent="0.3">
      <c r="S11016">
        <v>-11.007</v>
      </c>
      <c r="T11016">
        <v>1.2605999999999999</v>
      </c>
      <c r="Y11016">
        <v>-10.994</v>
      </c>
      <c r="Z11016">
        <v>1.2553000000000001</v>
      </c>
    </row>
    <row r="11017" spans="19:26" x14ac:dyDescent="0.3">
      <c r="S11017">
        <v>-11.007999999999999</v>
      </c>
      <c r="T11017">
        <v>1.266</v>
      </c>
      <c r="Y11017">
        <v>-10.994999999999999</v>
      </c>
      <c r="Z11017">
        <v>1.2553000000000001</v>
      </c>
    </row>
    <row r="11018" spans="19:26" x14ac:dyDescent="0.3">
      <c r="S11018">
        <v>-11.009</v>
      </c>
      <c r="T11018">
        <v>1.266</v>
      </c>
      <c r="Y11018">
        <v>-10.996</v>
      </c>
      <c r="Z11018">
        <v>1.2553000000000001</v>
      </c>
    </row>
    <row r="11019" spans="19:26" x14ac:dyDescent="0.3">
      <c r="S11019">
        <v>-11.01</v>
      </c>
      <c r="T11019">
        <v>1.2605999999999999</v>
      </c>
      <c r="Y11019">
        <v>-10.997</v>
      </c>
      <c r="Z11019">
        <v>1.2553000000000001</v>
      </c>
    </row>
    <row r="11020" spans="19:26" x14ac:dyDescent="0.3">
      <c r="S11020">
        <v>-11.010999999999999</v>
      </c>
      <c r="T11020">
        <v>1.2605999999999999</v>
      </c>
      <c r="Y11020">
        <v>-10.997999999999999</v>
      </c>
      <c r="Z11020">
        <v>1.2553000000000001</v>
      </c>
    </row>
    <row r="11021" spans="19:26" x14ac:dyDescent="0.3">
      <c r="S11021">
        <v>-11.012</v>
      </c>
      <c r="T11021">
        <v>1.2605999999999999</v>
      </c>
      <c r="Y11021">
        <v>-10.999000000000001</v>
      </c>
      <c r="Z11021">
        <v>1.2553000000000001</v>
      </c>
    </row>
    <row r="11022" spans="19:26" x14ac:dyDescent="0.3">
      <c r="S11022">
        <v>-11.013</v>
      </c>
      <c r="T11022">
        <v>1.2605999999999999</v>
      </c>
      <c r="Y11022">
        <v>-11</v>
      </c>
      <c r="Z11022">
        <v>1.25</v>
      </c>
    </row>
    <row r="11023" spans="19:26" x14ac:dyDescent="0.3">
      <c r="S11023">
        <v>-11.013999999999999</v>
      </c>
      <c r="T11023">
        <v>1.2605999999999999</v>
      </c>
      <c r="Y11023">
        <v>-11.000999999999999</v>
      </c>
      <c r="Z11023">
        <v>1.25</v>
      </c>
    </row>
    <row r="11024" spans="19:26" x14ac:dyDescent="0.3">
      <c r="S11024">
        <v>-11.015000000000001</v>
      </c>
      <c r="T11024">
        <v>1.2605999999999999</v>
      </c>
      <c r="Y11024">
        <v>-11.002000000000001</v>
      </c>
      <c r="Z11024">
        <v>1.2553000000000001</v>
      </c>
    </row>
    <row r="11025" spans="19:26" x14ac:dyDescent="0.3">
      <c r="S11025">
        <v>-11.016</v>
      </c>
      <c r="T11025">
        <v>1.2605999999999999</v>
      </c>
      <c r="Y11025">
        <v>-11.003</v>
      </c>
      <c r="Z11025">
        <v>1.2553000000000001</v>
      </c>
    </row>
    <row r="11026" spans="19:26" x14ac:dyDescent="0.3">
      <c r="S11026">
        <v>-11.016999999999999</v>
      </c>
      <c r="T11026">
        <v>1.2605999999999999</v>
      </c>
      <c r="Y11026">
        <v>-11.004</v>
      </c>
      <c r="Z11026">
        <v>1.2553000000000001</v>
      </c>
    </row>
    <row r="11027" spans="19:26" x14ac:dyDescent="0.3">
      <c r="S11027">
        <v>-11.018000000000001</v>
      </c>
      <c r="T11027">
        <v>1.266</v>
      </c>
      <c r="Y11027">
        <v>-11.005000000000001</v>
      </c>
      <c r="Z11027">
        <v>1.25</v>
      </c>
    </row>
    <row r="11028" spans="19:26" x14ac:dyDescent="0.3">
      <c r="S11028">
        <v>-11.019</v>
      </c>
      <c r="T11028">
        <v>1.2605999999999999</v>
      </c>
      <c r="Y11028">
        <v>-11.006</v>
      </c>
      <c r="Z11028">
        <v>1.2553000000000001</v>
      </c>
    </row>
    <row r="11029" spans="19:26" x14ac:dyDescent="0.3">
      <c r="S11029">
        <v>-11.02</v>
      </c>
      <c r="T11029">
        <v>1.266</v>
      </c>
      <c r="Y11029">
        <v>-11.007</v>
      </c>
      <c r="Z11029">
        <v>1.25</v>
      </c>
    </row>
    <row r="11030" spans="19:26" x14ac:dyDescent="0.3">
      <c r="S11030">
        <v>-11.021000000000001</v>
      </c>
      <c r="T11030">
        <v>1.266</v>
      </c>
      <c r="Y11030">
        <v>-11.007999999999999</v>
      </c>
      <c r="Z11030">
        <v>1.2553000000000001</v>
      </c>
    </row>
    <row r="11031" spans="19:26" x14ac:dyDescent="0.3">
      <c r="S11031">
        <v>-11.022</v>
      </c>
      <c r="T11031">
        <v>1.266</v>
      </c>
      <c r="Y11031">
        <v>-11.009</v>
      </c>
      <c r="Z11031">
        <v>1.2553000000000001</v>
      </c>
    </row>
    <row r="11032" spans="19:26" x14ac:dyDescent="0.3">
      <c r="S11032">
        <v>-11.023</v>
      </c>
      <c r="T11032">
        <v>1.2605999999999999</v>
      </c>
      <c r="Y11032">
        <v>-11.01</v>
      </c>
      <c r="Z11032">
        <v>1.2553000000000001</v>
      </c>
    </row>
    <row r="11033" spans="19:26" x14ac:dyDescent="0.3">
      <c r="S11033">
        <v>-11.023999999999999</v>
      </c>
      <c r="T11033">
        <v>1.2605999999999999</v>
      </c>
      <c r="Y11033">
        <v>-11.010999999999999</v>
      </c>
      <c r="Z11033">
        <v>1.2553000000000001</v>
      </c>
    </row>
    <row r="11034" spans="19:26" x14ac:dyDescent="0.3">
      <c r="S11034">
        <v>-11.025</v>
      </c>
      <c r="T11034">
        <v>1.266</v>
      </c>
      <c r="Y11034">
        <v>-11.012</v>
      </c>
      <c r="Z11034">
        <v>1.2553000000000001</v>
      </c>
    </row>
    <row r="11035" spans="19:26" x14ac:dyDescent="0.3">
      <c r="S11035">
        <v>-11.026</v>
      </c>
      <c r="T11035">
        <v>1.2605999999999999</v>
      </c>
      <c r="Y11035">
        <v>-11.013</v>
      </c>
      <c r="Z11035">
        <v>1.2553000000000001</v>
      </c>
    </row>
    <row r="11036" spans="19:26" x14ac:dyDescent="0.3">
      <c r="S11036">
        <v>-11.026999999999999</v>
      </c>
      <c r="T11036">
        <v>1.266</v>
      </c>
      <c r="Y11036">
        <v>-11.013999999999999</v>
      </c>
      <c r="Z11036">
        <v>1.2553000000000001</v>
      </c>
    </row>
    <row r="11037" spans="19:26" x14ac:dyDescent="0.3">
      <c r="S11037">
        <v>-11.028</v>
      </c>
      <c r="T11037">
        <v>1.2605999999999999</v>
      </c>
      <c r="Y11037">
        <v>-11.015000000000001</v>
      </c>
      <c r="Z11037">
        <v>1.2553000000000001</v>
      </c>
    </row>
    <row r="11038" spans="19:26" x14ac:dyDescent="0.3">
      <c r="S11038">
        <v>-11.029</v>
      </c>
      <c r="T11038">
        <v>1.2605999999999999</v>
      </c>
      <c r="Y11038">
        <v>-11.016</v>
      </c>
      <c r="Z11038">
        <v>1.2553000000000001</v>
      </c>
    </row>
    <row r="11039" spans="19:26" x14ac:dyDescent="0.3">
      <c r="S11039">
        <v>-11.03</v>
      </c>
      <c r="T11039">
        <v>1.266</v>
      </c>
      <c r="Y11039">
        <v>-11.016999999999999</v>
      </c>
      <c r="Z11039">
        <v>1.2553000000000001</v>
      </c>
    </row>
    <row r="11040" spans="19:26" x14ac:dyDescent="0.3">
      <c r="S11040">
        <v>-11.031000000000001</v>
      </c>
      <c r="T11040">
        <v>1.2605999999999999</v>
      </c>
      <c r="Y11040">
        <v>-11.018000000000001</v>
      </c>
      <c r="Z11040">
        <v>1.2553000000000001</v>
      </c>
    </row>
    <row r="11041" spans="19:26" x14ac:dyDescent="0.3">
      <c r="S11041">
        <v>-11.032</v>
      </c>
      <c r="T11041">
        <v>1.266</v>
      </c>
      <c r="Y11041">
        <v>-11.019</v>
      </c>
      <c r="Z11041">
        <v>1.2553000000000001</v>
      </c>
    </row>
    <row r="11042" spans="19:26" x14ac:dyDescent="0.3">
      <c r="S11042">
        <v>-11.032999999999999</v>
      </c>
      <c r="T11042">
        <v>1.266</v>
      </c>
      <c r="Y11042">
        <v>-11.02</v>
      </c>
      <c r="Z11042">
        <v>1.2553000000000001</v>
      </c>
    </row>
    <row r="11043" spans="19:26" x14ac:dyDescent="0.3">
      <c r="S11043">
        <v>-11.034000000000001</v>
      </c>
      <c r="T11043">
        <v>1.266</v>
      </c>
      <c r="Y11043">
        <v>-11.021000000000001</v>
      </c>
      <c r="Z11043">
        <v>1.2553000000000001</v>
      </c>
    </row>
    <row r="11044" spans="19:26" x14ac:dyDescent="0.3">
      <c r="S11044">
        <v>-11.035</v>
      </c>
      <c r="T11044">
        <v>1.2605999999999999</v>
      </c>
      <c r="Y11044">
        <v>-11.022</v>
      </c>
      <c r="Z11044">
        <v>1.2605999999999999</v>
      </c>
    </row>
    <row r="11045" spans="19:26" x14ac:dyDescent="0.3">
      <c r="S11045">
        <v>-11.036</v>
      </c>
      <c r="T11045">
        <v>1.266</v>
      </c>
      <c r="Y11045">
        <v>-11.023</v>
      </c>
      <c r="Z11045">
        <v>1.2553000000000001</v>
      </c>
    </row>
    <row r="11046" spans="19:26" x14ac:dyDescent="0.3">
      <c r="S11046">
        <v>-11.037000000000001</v>
      </c>
      <c r="T11046">
        <v>1.2605999999999999</v>
      </c>
      <c r="Y11046">
        <v>-11.023999999999999</v>
      </c>
      <c r="Z11046">
        <v>1.2553000000000001</v>
      </c>
    </row>
    <row r="11047" spans="19:26" x14ac:dyDescent="0.3">
      <c r="S11047">
        <v>-11.038</v>
      </c>
      <c r="T11047">
        <v>1.266</v>
      </c>
      <c r="Y11047">
        <v>-11.025</v>
      </c>
      <c r="Z11047">
        <v>1.25</v>
      </c>
    </row>
    <row r="11048" spans="19:26" x14ac:dyDescent="0.3">
      <c r="S11048">
        <v>-11.039</v>
      </c>
      <c r="T11048">
        <v>1.2605999999999999</v>
      </c>
      <c r="Y11048">
        <v>-11.026</v>
      </c>
      <c r="Z11048">
        <v>1.25</v>
      </c>
    </row>
    <row r="11049" spans="19:26" x14ac:dyDescent="0.3">
      <c r="S11049">
        <v>-11.04</v>
      </c>
      <c r="T11049">
        <v>1.266</v>
      </c>
      <c r="Y11049">
        <v>-11.026999999999999</v>
      </c>
      <c r="Z11049">
        <v>1.2553000000000001</v>
      </c>
    </row>
    <row r="11050" spans="19:26" x14ac:dyDescent="0.3">
      <c r="S11050">
        <v>-11.041</v>
      </c>
      <c r="T11050">
        <v>1.2605999999999999</v>
      </c>
      <c r="Y11050">
        <v>-11.028</v>
      </c>
      <c r="Z11050">
        <v>1.25</v>
      </c>
    </row>
    <row r="11051" spans="19:26" x14ac:dyDescent="0.3">
      <c r="S11051">
        <v>-11.042</v>
      </c>
      <c r="T11051">
        <v>1.266</v>
      </c>
      <c r="Y11051">
        <v>-11.029</v>
      </c>
      <c r="Z11051">
        <v>1.2553000000000001</v>
      </c>
    </row>
    <row r="11052" spans="19:26" x14ac:dyDescent="0.3">
      <c r="S11052">
        <v>-11.042999999999999</v>
      </c>
      <c r="T11052">
        <v>1.2605999999999999</v>
      </c>
      <c r="Y11052">
        <v>-11.03</v>
      </c>
      <c r="Z11052">
        <v>1.2553000000000001</v>
      </c>
    </row>
    <row r="11053" spans="19:26" x14ac:dyDescent="0.3">
      <c r="S11053">
        <v>-11.044</v>
      </c>
      <c r="T11053">
        <v>1.266</v>
      </c>
      <c r="Y11053">
        <v>-11.031000000000001</v>
      </c>
      <c r="Z11053">
        <v>1.2553000000000001</v>
      </c>
    </row>
    <row r="11054" spans="19:26" x14ac:dyDescent="0.3">
      <c r="S11054">
        <v>-11.045</v>
      </c>
      <c r="T11054">
        <v>1.2605999999999999</v>
      </c>
      <c r="Y11054">
        <v>-11.032</v>
      </c>
      <c r="Z11054">
        <v>1.2553000000000001</v>
      </c>
    </row>
    <row r="11055" spans="19:26" x14ac:dyDescent="0.3">
      <c r="S11055">
        <v>-11.045999999999999</v>
      </c>
      <c r="T11055">
        <v>1.2605999999999999</v>
      </c>
      <c r="Y11055">
        <v>-11.032999999999999</v>
      </c>
      <c r="Z11055">
        <v>1.2553000000000001</v>
      </c>
    </row>
    <row r="11056" spans="19:26" x14ac:dyDescent="0.3">
      <c r="S11056">
        <v>-11.047000000000001</v>
      </c>
      <c r="T11056">
        <v>1.2605999999999999</v>
      </c>
      <c r="Y11056">
        <v>-11.034000000000001</v>
      </c>
      <c r="Z11056">
        <v>1.2553000000000001</v>
      </c>
    </row>
    <row r="11057" spans="19:26" x14ac:dyDescent="0.3">
      <c r="S11057">
        <v>-11.048</v>
      </c>
      <c r="T11057">
        <v>1.2605999999999999</v>
      </c>
      <c r="Y11057">
        <v>-11.035</v>
      </c>
      <c r="Z11057">
        <v>1.2553000000000001</v>
      </c>
    </row>
    <row r="11058" spans="19:26" x14ac:dyDescent="0.3">
      <c r="S11058">
        <v>-11.048999999999999</v>
      </c>
      <c r="T11058">
        <v>1.2605999999999999</v>
      </c>
      <c r="Y11058">
        <v>-11.036</v>
      </c>
      <c r="Z11058">
        <v>1.2553000000000001</v>
      </c>
    </row>
    <row r="11059" spans="19:26" x14ac:dyDescent="0.3">
      <c r="S11059">
        <v>-11.05</v>
      </c>
      <c r="T11059">
        <v>1.266</v>
      </c>
      <c r="Y11059">
        <v>-11.037000000000001</v>
      </c>
      <c r="Z11059">
        <v>1.2553000000000001</v>
      </c>
    </row>
    <row r="11060" spans="19:26" x14ac:dyDescent="0.3">
      <c r="S11060">
        <v>-11.051</v>
      </c>
      <c r="T11060">
        <v>1.266</v>
      </c>
      <c r="Y11060">
        <v>-11.038</v>
      </c>
      <c r="Z11060">
        <v>1.2553000000000001</v>
      </c>
    </row>
    <row r="11061" spans="19:26" x14ac:dyDescent="0.3">
      <c r="S11061">
        <v>-11.052</v>
      </c>
      <c r="T11061">
        <v>1.266</v>
      </c>
      <c r="Y11061">
        <v>-11.039</v>
      </c>
      <c r="Z11061">
        <v>1.2553000000000001</v>
      </c>
    </row>
    <row r="11062" spans="19:26" x14ac:dyDescent="0.3">
      <c r="S11062">
        <v>-11.053000000000001</v>
      </c>
      <c r="T11062">
        <v>1.2605999999999999</v>
      </c>
      <c r="Y11062">
        <v>-11.04</v>
      </c>
      <c r="Z11062">
        <v>1.2553000000000001</v>
      </c>
    </row>
    <row r="11063" spans="19:26" x14ac:dyDescent="0.3">
      <c r="S11063">
        <v>-11.054</v>
      </c>
      <c r="T11063">
        <v>1.266</v>
      </c>
      <c r="Y11063">
        <v>-11.041</v>
      </c>
      <c r="Z11063">
        <v>1.2553000000000001</v>
      </c>
    </row>
    <row r="11064" spans="19:26" x14ac:dyDescent="0.3">
      <c r="S11064">
        <v>-11.055</v>
      </c>
      <c r="T11064">
        <v>1.266</v>
      </c>
      <c r="Y11064">
        <v>-11.042</v>
      </c>
      <c r="Z11064">
        <v>1.2553000000000001</v>
      </c>
    </row>
    <row r="11065" spans="19:26" x14ac:dyDescent="0.3">
      <c r="S11065">
        <v>-11.055999999999999</v>
      </c>
      <c r="T11065">
        <v>1.2605999999999999</v>
      </c>
      <c r="Y11065">
        <v>-11.042999999999999</v>
      </c>
      <c r="Z11065">
        <v>1.25</v>
      </c>
    </row>
    <row r="11066" spans="19:26" x14ac:dyDescent="0.3">
      <c r="S11066">
        <v>-11.057</v>
      </c>
      <c r="T11066">
        <v>1.2605999999999999</v>
      </c>
      <c r="Y11066">
        <v>-11.044</v>
      </c>
      <c r="Z11066">
        <v>1.25</v>
      </c>
    </row>
    <row r="11067" spans="19:26" x14ac:dyDescent="0.3">
      <c r="S11067">
        <v>-11.058</v>
      </c>
      <c r="T11067">
        <v>1.2713000000000001</v>
      </c>
      <c r="Y11067">
        <v>-11.045</v>
      </c>
      <c r="Z11067">
        <v>1.2605999999999999</v>
      </c>
    </row>
    <row r="11068" spans="19:26" x14ac:dyDescent="0.3">
      <c r="S11068">
        <v>-11.058999999999999</v>
      </c>
      <c r="T11068">
        <v>1.266</v>
      </c>
      <c r="Y11068">
        <v>-11.045999999999999</v>
      </c>
      <c r="Z11068">
        <v>1.2553000000000001</v>
      </c>
    </row>
    <row r="11069" spans="19:26" x14ac:dyDescent="0.3">
      <c r="S11069">
        <v>-11.06</v>
      </c>
      <c r="T11069">
        <v>1.266</v>
      </c>
      <c r="Y11069">
        <v>-11.047000000000001</v>
      </c>
      <c r="Z11069">
        <v>1.2553000000000001</v>
      </c>
    </row>
    <row r="11070" spans="19:26" x14ac:dyDescent="0.3">
      <c r="S11070">
        <v>-11.061</v>
      </c>
      <c r="T11070">
        <v>1.266</v>
      </c>
      <c r="Y11070">
        <v>-11.048</v>
      </c>
      <c r="Z11070">
        <v>1.2553000000000001</v>
      </c>
    </row>
    <row r="11071" spans="19:26" x14ac:dyDescent="0.3">
      <c r="S11071">
        <v>-11.061999999999999</v>
      </c>
      <c r="T11071">
        <v>1.266</v>
      </c>
      <c r="Y11071">
        <v>-11.048999999999999</v>
      </c>
      <c r="Z11071">
        <v>1.2553000000000001</v>
      </c>
    </row>
    <row r="11072" spans="19:26" x14ac:dyDescent="0.3">
      <c r="S11072">
        <v>-11.063000000000001</v>
      </c>
      <c r="T11072">
        <v>1.2605999999999999</v>
      </c>
      <c r="Y11072">
        <v>-11.05</v>
      </c>
      <c r="Z11072">
        <v>1.2553000000000001</v>
      </c>
    </row>
    <row r="11073" spans="19:26" x14ac:dyDescent="0.3">
      <c r="S11073">
        <v>-11.064</v>
      </c>
      <c r="T11073">
        <v>1.2605999999999999</v>
      </c>
      <c r="Y11073">
        <v>-11.051</v>
      </c>
      <c r="Z11073">
        <v>1.2553000000000001</v>
      </c>
    </row>
    <row r="11074" spans="19:26" x14ac:dyDescent="0.3">
      <c r="S11074">
        <v>-11.065</v>
      </c>
      <c r="T11074">
        <v>1.2605999999999999</v>
      </c>
      <c r="Y11074">
        <v>-11.052</v>
      </c>
      <c r="Z11074">
        <v>1.2553000000000001</v>
      </c>
    </row>
    <row r="11075" spans="19:26" x14ac:dyDescent="0.3">
      <c r="S11075">
        <v>-11.066000000000001</v>
      </c>
      <c r="T11075">
        <v>1.266</v>
      </c>
      <c r="Y11075">
        <v>-11.053000000000001</v>
      </c>
      <c r="Z11075">
        <v>1.2553000000000001</v>
      </c>
    </row>
    <row r="11076" spans="19:26" x14ac:dyDescent="0.3">
      <c r="S11076">
        <v>-11.067</v>
      </c>
      <c r="T11076">
        <v>1.266</v>
      </c>
      <c r="Y11076">
        <v>-11.054</v>
      </c>
      <c r="Z11076">
        <v>1.2553000000000001</v>
      </c>
    </row>
    <row r="11077" spans="19:26" x14ac:dyDescent="0.3">
      <c r="S11077">
        <v>-11.068</v>
      </c>
      <c r="T11077">
        <v>1.266</v>
      </c>
      <c r="Y11077">
        <v>-11.055</v>
      </c>
      <c r="Z11077">
        <v>1.2553000000000001</v>
      </c>
    </row>
    <row r="11078" spans="19:26" x14ac:dyDescent="0.3">
      <c r="S11078">
        <v>-11.069000000000001</v>
      </c>
      <c r="T11078">
        <v>1.2605999999999999</v>
      </c>
      <c r="Y11078">
        <v>-11.055999999999999</v>
      </c>
      <c r="Z11078">
        <v>1.2553000000000001</v>
      </c>
    </row>
    <row r="11079" spans="19:26" x14ac:dyDescent="0.3">
      <c r="S11079">
        <v>-11.07</v>
      </c>
      <c r="T11079">
        <v>1.266</v>
      </c>
      <c r="Y11079">
        <v>-11.057</v>
      </c>
      <c r="Z11079">
        <v>1.2553000000000001</v>
      </c>
    </row>
    <row r="11080" spans="19:26" x14ac:dyDescent="0.3">
      <c r="S11080">
        <v>-11.071</v>
      </c>
      <c r="T11080">
        <v>1.266</v>
      </c>
      <c r="Y11080">
        <v>-11.058</v>
      </c>
      <c r="Z11080">
        <v>1.2553000000000001</v>
      </c>
    </row>
    <row r="11081" spans="19:26" x14ac:dyDescent="0.3">
      <c r="S11081">
        <v>-11.071999999999999</v>
      </c>
      <c r="T11081">
        <v>1.266</v>
      </c>
      <c r="Y11081">
        <v>-11.058999999999999</v>
      </c>
      <c r="Z11081">
        <v>1.2553000000000001</v>
      </c>
    </row>
    <row r="11082" spans="19:26" x14ac:dyDescent="0.3">
      <c r="S11082">
        <v>-11.073</v>
      </c>
      <c r="T11082">
        <v>1.2605999999999999</v>
      </c>
      <c r="Y11082">
        <v>-11.06</v>
      </c>
      <c r="Z11082">
        <v>1.25</v>
      </c>
    </row>
    <row r="11083" spans="19:26" x14ac:dyDescent="0.3">
      <c r="S11083">
        <v>-11.074</v>
      </c>
      <c r="T11083">
        <v>1.266</v>
      </c>
      <c r="Y11083">
        <v>-11.061</v>
      </c>
      <c r="Z11083">
        <v>1.2553000000000001</v>
      </c>
    </row>
    <row r="11084" spans="19:26" x14ac:dyDescent="0.3">
      <c r="S11084">
        <v>-11.074999999999999</v>
      </c>
      <c r="T11084">
        <v>1.2605999999999999</v>
      </c>
      <c r="Y11084">
        <v>-11.061999999999999</v>
      </c>
      <c r="Z11084">
        <v>1.25</v>
      </c>
    </row>
    <row r="11085" spans="19:26" x14ac:dyDescent="0.3">
      <c r="S11085">
        <v>-11.076000000000001</v>
      </c>
      <c r="T11085">
        <v>1.266</v>
      </c>
      <c r="Y11085">
        <v>-11.063000000000001</v>
      </c>
      <c r="Z11085">
        <v>1.2605999999999999</v>
      </c>
    </row>
    <row r="11086" spans="19:26" x14ac:dyDescent="0.3">
      <c r="S11086">
        <v>-11.077</v>
      </c>
      <c r="T11086">
        <v>1.266</v>
      </c>
      <c r="Y11086">
        <v>-11.064</v>
      </c>
      <c r="Z11086">
        <v>1.2605999999999999</v>
      </c>
    </row>
    <row r="11087" spans="19:26" x14ac:dyDescent="0.3">
      <c r="S11087">
        <v>-11.077999999999999</v>
      </c>
      <c r="T11087">
        <v>1.266</v>
      </c>
      <c r="Y11087">
        <v>-11.065</v>
      </c>
      <c r="Z11087">
        <v>1.2553000000000001</v>
      </c>
    </row>
    <row r="11088" spans="19:26" x14ac:dyDescent="0.3">
      <c r="S11088">
        <v>-11.079000000000001</v>
      </c>
      <c r="T11088">
        <v>1.266</v>
      </c>
      <c r="Y11088">
        <v>-11.066000000000001</v>
      </c>
      <c r="Z11088">
        <v>1.2553000000000001</v>
      </c>
    </row>
    <row r="11089" spans="19:26" x14ac:dyDescent="0.3">
      <c r="S11089">
        <v>-11.08</v>
      </c>
      <c r="T11089">
        <v>1.266</v>
      </c>
      <c r="Y11089">
        <v>-11.067</v>
      </c>
      <c r="Z11089">
        <v>1.25</v>
      </c>
    </row>
    <row r="11090" spans="19:26" x14ac:dyDescent="0.3">
      <c r="S11090">
        <v>-11.081</v>
      </c>
      <c r="T11090">
        <v>1.266</v>
      </c>
      <c r="Y11090">
        <v>-11.068</v>
      </c>
      <c r="Z11090">
        <v>1.2553000000000001</v>
      </c>
    </row>
    <row r="11091" spans="19:26" x14ac:dyDescent="0.3">
      <c r="S11091">
        <v>-11.082000000000001</v>
      </c>
      <c r="T11091">
        <v>1.266</v>
      </c>
      <c r="Y11091">
        <v>-11.069000000000001</v>
      </c>
      <c r="Z11091">
        <v>1.2553000000000001</v>
      </c>
    </row>
    <row r="11092" spans="19:26" x14ac:dyDescent="0.3">
      <c r="S11092">
        <v>-11.083</v>
      </c>
      <c r="T11092">
        <v>1.266</v>
      </c>
      <c r="Y11092">
        <v>-11.07</v>
      </c>
      <c r="Z11092">
        <v>1.2553000000000001</v>
      </c>
    </row>
    <row r="11093" spans="19:26" x14ac:dyDescent="0.3">
      <c r="S11093">
        <v>-11.084</v>
      </c>
      <c r="T11093">
        <v>1.2605999999999999</v>
      </c>
      <c r="Y11093">
        <v>-11.071</v>
      </c>
      <c r="Z11093">
        <v>1.2553000000000001</v>
      </c>
    </row>
    <row r="11094" spans="19:26" x14ac:dyDescent="0.3">
      <c r="S11094">
        <v>-11.085000000000001</v>
      </c>
      <c r="T11094">
        <v>1.2605999999999999</v>
      </c>
      <c r="Y11094">
        <v>-11.071999999999999</v>
      </c>
      <c r="Z11094">
        <v>1.2553000000000001</v>
      </c>
    </row>
    <row r="11095" spans="19:26" x14ac:dyDescent="0.3">
      <c r="S11095">
        <v>-11.086</v>
      </c>
      <c r="T11095">
        <v>1.266</v>
      </c>
      <c r="Y11095">
        <v>-11.073</v>
      </c>
      <c r="Z11095">
        <v>1.2553000000000001</v>
      </c>
    </row>
    <row r="11096" spans="19:26" x14ac:dyDescent="0.3">
      <c r="S11096">
        <v>-11.087</v>
      </c>
      <c r="T11096">
        <v>1.266</v>
      </c>
      <c r="Y11096">
        <v>-11.074</v>
      </c>
      <c r="Z11096">
        <v>1.2553000000000001</v>
      </c>
    </row>
    <row r="11097" spans="19:26" x14ac:dyDescent="0.3">
      <c r="S11097">
        <v>-11.087999999999999</v>
      </c>
      <c r="T11097">
        <v>1.266</v>
      </c>
      <c r="Y11097">
        <v>-11.074999999999999</v>
      </c>
      <c r="Z11097">
        <v>1.2553000000000001</v>
      </c>
    </row>
    <row r="11098" spans="19:26" x14ac:dyDescent="0.3">
      <c r="S11098">
        <v>-11.089</v>
      </c>
      <c r="T11098">
        <v>1.266</v>
      </c>
      <c r="Y11098">
        <v>-11.076000000000001</v>
      </c>
      <c r="Z11098">
        <v>1.2553000000000001</v>
      </c>
    </row>
    <row r="11099" spans="19:26" x14ac:dyDescent="0.3">
      <c r="S11099">
        <v>-11.09</v>
      </c>
      <c r="T11099">
        <v>1.266</v>
      </c>
      <c r="Y11099">
        <v>-11.077</v>
      </c>
      <c r="Z11099">
        <v>1.2553000000000001</v>
      </c>
    </row>
    <row r="11100" spans="19:26" x14ac:dyDescent="0.3">
      <c r="S11100">
        <v>-11.090999999999999</v>
      </c>
      <c r="T11100">
        <v>1.266</v>
      </c>
      <c r="Y11100">
        <v>-11.077999999999999</v>
      </c>
      <c r="Z11100">
        <v>1.25</v>
      </c>
    </row>
    <row r="11101" spans="19:26" x14ac:dyDescent="0.3">
      <c r="S11101">
        <v>-11.092000000000001</v>
      </c>
      <c r="T11101">
        <v>1.2605999999999999</v>
      </c>
      <c r="Y11101">
        <v>-11.079000000000001</v>
      </c>
      <c r="Z11101">
        <v>1.2553000000000001</v>
      </c>
    </row>
    <row r="11102" spans="19:26" x14ac:dyDescent="0.3">
      <c r="S11102">
        <v>-11.093</v>
      </c>
      <c r="T11102">
        <v>1.266</v>
      </c>
      <c r="Y11102">
        <v>-11.08</v>
      </c>
      <c r="Z11102">
        <v>1.2553000000000001</v>
      </c>
    </row>
    <row r="11103" spans="19:26" x14ac:dyDescent="0.3">
      <c r="S11103">
        <v>-11.093999999999999</v>
      </c>
      <c r="T11103">
        <v>1.2605999999999999</v>
      </c>
      <c r="Y11103">
        <v>-11.081</v>
      </c>
      <c r="Z11103">
        <v>1.2553000000000001</v>
      </c>
    </row>
    <row r="11104" spans="19:26" x14ac:dyDescent="0.3">
      <c r="S11104">
        <v>-11.095000000000001</v>
      </c>
      <c r="T11104">
        <v>1.266</v>
      </c>
      <c r="Y11104">
        <v>-11.082000000000001</v>
      </c>
      <c r="Z11104">
        <v>1.2553000000000001</v>
      </c>
    </row>
    <row r="11105" spans="19:26" x14ac:dyDescent="0.3">
      <c r="S11105">
        <v>-11.096</v>
      </c>
      <c r="T11105">
        <v>1.2713000000000001</v>
      </c>
      <c r="Y11105">
        <v>-11.083</v>
      </c>
      <c r="Z11105">
        <v>1.25</v>
      </c>
    </row>
    <row r="11106" spans="19:26" x14ac:dyDescent="0.3">
      <c r="S11106">
        <v>-11.097</v>
      </c>
      <c r="T11106">
        <v>1.266</v>
      </c>
      <c r="Y11106">
        <v>-11.084</v>
      </c>
      <c r="Z11106">
        <v>1.2553000000000001</v>
      </c>
    </row>
    <row r="11107" spans="19:26" x14ac:dyDescent="0.3">
      <c r="S11107">
        <v>-11.098000000000001</v>
      </c>
      <c r="T11107">
        <v>1.2605999999999999</v>
      </c>
      <c r="Y11107">
        <v>-11.085000000000001</v>
      </c>
      <c r="Z11107">
        <v>1.2553000000000001</v>
      </c>
    </row>
    <row r="11108" spans="19:26" x14ac:dyDescent="0.3">
      <c r="S11108">
        <v>-11.099</v>
      </c>
      <c r="T11108">
        <v>1.2605999999999999</v>
      </c>
      <c r="Y11108">
        <v>-11.086</v>
      </c>
      <c r="Z11108">
        <v>1.2553000000000001</v>
      </c>
    </row>
    <row r="11109" spans="19:26" x14ac:dyDescent="0.3">
      <c r="S11109">
        <v>-11.1</v>
      </c>
      <c r="T11109">
        <v>1.266</v>
      </c>
      <c r="Y11109">
        <v>-11.087</v>
      </c>
      <c r="Z11109">
        <v>1.2553000000000001</v>
      </c>
    </row>
    <row r="11110" spans="19:26" x14ac:dyDescent="0.3">
      <c r="S11110">
        <v>-11.101000000000001</v>
      </c>
      <c r="T11110">
        <v>1.266</v>
      </c>
      <c r="Y11110">
        <v>-11.087999999999999</v>
      </c>
      <c r="Z11110">
        <v>1.2553000000000001</v>
      </c>
    </row>
    <row r="11111" spans="19:26" x14ac:dyDescent="0.3">
      <c r="S11111">
        <v>-11.102</v>
      </c>
      <c r="T11111">
        <v>1.266</v>
      </c>
      <c r="Y11111">
        <v>-11.089</v>
      </c>
      <c r="Z11111">
        <v>1.2553000000000001</v>
      </c>
    </row>
    <row r="11112" spans="19:26" x14ac:dyDescent="0.3">
      <c r="S11112">
        <v>-11.103</v>
      </c>
      <c r="T11112">
        <v>1.266</v>
      </c>
      <c r="Y11112">
        <v>-11.09</v>
      </c>
      <c r="Z11112">
        <v>1.2553000000000001</v>
      </c>
    </row>
    <row r="11113" spans="19:26" x14ac:dyDescent="0.3">
      <c r="S11113">
        <v>-11.103999999999999</v>
      </c>
      <c r="T11113">
        <v>1.2605999999999999</v>
      </c>
      <c r="Y11113">
        <v>-11.090999999999999</v>
      </c>
      <c r="Z11113">
        <v>1.2553000000000001</v>
      </c>
    </row>
    <row r="11114" spans="19:26" x14ac:dyDescent="0.3">
      <c r="S11114">
        <v>-11.105</v>
      </c>
      <c r="T11114">
        <v>1.2713000000000001</v>
      </c>
      <c r="Y11114">
        <v>-11.092000000000001</v>
      </c>
      <c r="Z11114">
        <v>1.2553000000000001</v>
      </c>
    </row>
    <row r="11115" spans="19:26" x14ac:dyDescent="0.3">
      <c r="S11115">
        <v>-11.106</v>
      </c>
      <c r="T11115">
        <v>1.2605999999999999</v>
      </c>
      <c r="Y11115">
        <v>-11.093</v>
      </c>
      <c r="Z11115">
        <v>1.2553000000000001</v>
      </c>
    </row>
    <row r="11116" spans="19:26" x14ac:dyDescent="0.3">
      <c r="S11116">
        <v>-11.106999999999999</v>
      </c>
      <c r="T11116">
        <v>1.266</v>
      </c>
      <c r="Y11116">
        <v>-11.093999999999999</v>
      </c>
      <c r="Z11116">
        <v>1.2553000000000001</v>
      </c>
    </row>
    <row r="11117" spans="19:26" x14ac:dyDescent="0.3">
      <c r="S11117">
        <v>-11.108000000000001</v>
      </c>
      <c r="T11117">
        <v>1.266</v>
      </c>
      <c r="Y11117">
        <v>-11.095000000000001</v>
      </c>
      <c r="Z11117">
        <v>1.2553000000000001</v>
      </c>
    </row>
    <row r="11118" spans="19:26" x14ac:dyDescent="0.3">
      <c r="S11118">
        <v>-11.109</v>
      </c>
      <c r="T11118">
        <v>1.2605999999999999</v>
      </c>
      <c r="Y11118">
        <v>-11.096</v>
      </c>
      <c r="Z11118">
        <v>1.2553000000000001</v>
      </c>
    </row>
    <row r="11119" spans="19:26" x14ac:dyDescent="0.3">
      <c r="S11119">
        <v>-11.11</v>
      </c>
      <c r="T11119">
        <v>1.266</v>
      </c>
      <c r="Y11119">
        <v>-11.097</v>
      </c>
      <c r="Z11119">
        <v>1.2553000000000001</v>
      </c>
    </row>
    <row r="11120" spans="19:26" x14ac:dyDescent="0.3">
      <c r="S11120">
        <v>-11.111000000000001</v>
      </c>
      <c r="T11120">
        <v>1.266</v>
      </c>
      <c r="Y11120">
        <v>-11.098000000000001</v>
      </c>
      <c r="Z11120">
        <v>1.2553000000000001</v>
      </c>
    </row>
    <row r="11121" spans="19:26" x14ac:dyDescent="0.3">
      <c r="S11121">
        <v>-11.112</v>
      </c>
      <c r="T11121">
        <v>1.2605999999999999</v>
      </c>
      <c r="Y11121">
        <v>-11.099</v>
      </c>
      <c r="Z11121">
        <v>1.2553000000000001</v>
      </c>
    </row>
    <row r="11122" spans="19:26" x14ac:dyDescent="0.3">
      <c r="S11122">
        <v>-11.113</v>
      </c>
      <c r="T11122">
        <v>1.2605999999999999</v>
      </c>
      <c r="Y11122">
        <v>-11.1</v>
      </c>
      <c r="Z11122">
        <v>1.2553000000000001</v>
      </c>
    </row>
    <row r="11123" spans="19:26" x14ac:dyDescent="0.3">
      <c r="S11123">
        <v>-11.114000000000001</v>
      </c>
      <c r="T11123">
        <v>1.266</v>
      </c>
      <c r="Y11123">
        <v>-11.101000000000001</v>
      </c>
      <c r="Z11123">
        <v>1.25</v>
      </c>
    </row>
    <row r="11124" spans="19:26" x14ac:dyDescent="0.3">
      <c r="S11124">
        <v>-11.115</v>
      </c>
      <c r="T11124">
        <v>1.266</v>
      </c>
      <c r="Y11124">
        <v>-11.102</v>
      </c>
      <c r="Z11124">
        <v>1.2553000000000001</v>
      </c>
    </row>
    <row r="11125" spans="19:26" x14ac:dyDescent="0.3">
      <c r="S11125">
        <v>-11.116</v>
      </c>
      <c r="T11125">
        <v>1.2605999999999999</v>
      </c>
      <c r="Y11125">
        <v>-11.103</v>
      </c>
      <c r="Z11125">
        <v>1.2553000000000001</v>
      </c>
    </row>
    <row r="11126" spans="19:26" x14ac:dyDescent="0.3">
      <c r="S11126">
        <v>-11.117000000000001</v>
      </c>
      <c r="T11126">
        <v>1.2605999999999999</v>
      </c>
      <c r="Y11126">
        <v>-11.103999999999999</v>
      </c>
      <c r="Z11126">
        <v>1.2553000000000001</v>
      </c>
    </row>
    <row r="11127" spans="19:26" x14ac:dyDescent="0.3">
      <c r="S11127">
        <v>-11.118</v>
      </c>
      <c r="T11127">
        <v>1.2713000000000001</v>
      </c>
      <c r="Y11127">
        <v>-11.105</v>
      </c>
      <c r="Z11127">
        <v>1.2553000000000001</v>
      </c>
    </row>
    <row r="11128" spans="19:26" x14ac:dyDescent="0.3">
      <c r="S11128">
        <v>-11.119</v>
      </c>
      <c r="T11128">
        <v>1.266</v>
      </c>
      <c r="Y11128">
        <v>-11.106</v>
      </c>
      <c r="Z11128">
        <v>1.2553000000000001</v>
      </c>
    </row>
    <row r="11129" spans="19:26" x14ac:dyDescent="0.3">
      <c r="S11129">
        <v>-11.12</v>
      </c>
      <c r="T11129">
        <v>1.266</v>
      </c>
      <c r="Y11129">
        <v>-11.106999999999999</v>
      </c>
      <c r="Z11129">
        <v>1.2553000000000001</v>
      </c>
    </row>
    <row r="11130" spans="19:26" x14ac:dyDescent="0.3">
      <c r="S11130">
        <v>-11.121</v>
      </c>
      <c r="T11130">
        <v>1.266</v>
      </c>
      <c r="Y11130">
        <v>-11.108000000000001</v>
      </c>
      <c r="Z11130">
        <v>1.2553000000000001</v>
      </c>
    </row>
    <row r="11131" spans="19:26" x14ac:dyDescent="0.3">
      <c r="S11131">
        <v>-11.122</v>
      </c>
      <c r="T11131">
        <v>1.2713000000000001</v>
      </c>
      <c r="Y11131">
        <v>-11.109</v>
      </c>
      <c r="Z11131">
        <v>1.25</v>
      </c>
    </row>
    <row r="11132" spans="19:26" x14ac:dyDescent="0.3">
      <c r="S11132">
        <v>-11.122999999999999</v>
      </c>
      <c r="T11132">
        <v>1.266</v>
      </c>
      <c r="Y11132">
        <v>-11.11</v>
      </c>
      <c r="Z11132">
        <v>1.2553000000000001</v>
      </c>
    </row>
    <row r="11133" spans="19:26" x14ac:dyDescent="0.3">
      <c r="S11133">
        <v>-11.124000000000001</v>
      </c>
      <c r="T11133">
        <v>1.266</v>
      </c>
      <c r="Y11133">
        <v>-11.111000000000001</v>
      </c>
      <c r="Z11133">
        <v>1.2553000000000001</v>
      </c>
    </row>
    <row r="11134" spans="19:26" x14ac:dyDescent="0.3">
      <c r="S11134">
        <v>-11.125</v>
      </c>
      <c r="T11134">
        <v>1.2605999999999999</v>
      </c>
      <c r="Y11134">
        <v>-11.112</v>
      </c>
      <c r="Z11134">
        <v>1.2553000000000001</v>
      </c>
    </row>
    <row r="11135" spans="19:26" x14ac:dyDescent="0.3">
      <c r="S11135">
        <v>-11.125999999999999</v>
      </c>
      <c r="T11135">
        <v>1.266</v>
      </c>
      <c r="Y11135">
        <v>-11.113</v>
      </c>
      <c r="Z11135">
        <v>1.2553000000000001</v>
      </c>
    </row>
    <row r="11136" spans="19:26" x14ac:dyDescent="0.3">
      <c r="S11136">
        <v>-11.127000000000001</v>
      </c>
      <c r="T11136">
        <v>1.266</v>
      </c>
      <c r="Y11136">
        <v>-11.114000000000001</v>
      </c>
      <c r="Z11136">
        <v>1.2553000000000001</v>
      </c>
    </row>
    <row r="11137" spans="19:26" x14ac:dyDescent="0.3">
      <c r="S11137">
        <v>-11.128</v>
      </c>
      <c r="T11137">
        <v>1.266</v>
      </c>
      <c r="Y11137">
        <v>-11.115</v>
      </c>
      <c r="Z11137">
        <v>1.2553000000000001</v>
      </c>
    </row>
    <row r="11138" spans="19:26" x14ac:dyDescent="0.3">
      <c r="S11138">
        <v>-11.129</v>
      </c>
      <c r="T11138">
        <v>1.2605999999999999</v>
      </c>
      <c r="Y11138">
        <v>-11.116</v>
      </c>
      <c r="Z11138">
        <v>1.2553000000000001</v>
      </c>
    </row>
    <row r="11139" spans="19:26" x14ac:dyDescent="0.3">
      <c r="S11139">
        <v>-11.13</v>
      </c>
      <c r="T11139">
        <v>1.2605999999999999</v>
      </c>
      <c r="Y11139">
        <v>-11.117000000000001</v>
      </c>
      <c r="Z11139">
        <v>1.2553000000000001</v>
      </c>
    </row>
    <row r="11140" spans="19:26" x14ac:dyDescent="0.3">
      <c r="S11140">
        <v>-11.131</v>
      </c>
      <c r="T11140">
        <v>1.266</v>
      </c>
      <c r="Y11140">
        <v>-11.118</v>
      </c>
      <c r="Z11140">
        <v>1.2553000000000001</v>
      </c>
    </row>
    <row r="11141" spans="19:26" x14ac:dyDescent="0.3">
      <c r="S11141">
        <v>-11.132</v>
      </c>
      <c r="T11141">
        <v>1.266</v>
      </c>
      <c r="Y11141">
        <v>-11.119</v>
      </c>
      <c r="Z11141">
        <v>1.2553000000000001</v>
      </c>
    </row>
    <row r="11142" spans="19:26" x14ac:dyDescent="0.3">
      <c r="S11142">
        <v>-11.132999999999999</v>
      </c>
      <c r="T11142">
        <v>1.2605999999999999</v>
      </c>
      <c r="Y11142">
        <v>-11.12</v>
      </c>
      <c r="Z11142">
        <v>1.2553000000000001</v>
      </c>
    </row>
    <row r="11143" spans="19:26" x14ac:dyDescent="0.3">
      <c r="S11143">
        <v>-11.134</v>
      </c>
      <c r="T11143">
        <v>1.266</v>
      </c>
      <c r="Y11143">
        <v>-11.121</v>
      </c>
      <c r="Z11143">
        <v>1.2553000000000001</v>
      </c>
    </row>
    <row r="11144" spans="19:26" x14ac:dyDescent="0.3">
      <c r="S11144">
        <v>-11.135</v>
      </c>
      <c r="T11144">
        <v>1.266</v>
      </c>
      <c r="Y11144">
        <v>-11.122</v>
      </c>
      <c r="Z11144">
        <v>1.2553000000000001</v>
      </c>
    </row>
    <row r="11145" spans="19:26" x14ac:dyDescent="0.3">
      <c r="S11145">
        <v>-11.135999999999999</v>
      </c>
      <c r="T11145">
        <v>1.266</v>
      </c>
      <c r="Y11145">
        <v>-11.122999999999999</v>
      </c>
      <c r="Z11145">
        <v>1.2553000000000001</v>
      </c>
    </row>
    <row r="11146" spans="19:26" x14ac:dyDescent="0.3">
      <c r="S11146">
        <v>-11.137</v>
      </c>
      <c r="T11146">
        <v>1.266</v>
      </c>
      <c r="Y11146">
        <v>-11.124000000000001</v>
      </c>
      <c r="Z11146">
        <v>1.2553000000000001</v>
      </c>
    </row>
    <row r="11147" spans="19:26" x14ac:dyDescent="0.3">
      <c r="S11147">
        <v>-11.138</v>
      </c>
      <c r="T11147">
        <v>1.266</v>
      </c>
      <c r="Y11147">
        <v>-11.125</v>
      </c>
      <c r="Z11147">
        <v>1.2553000000000001</v>
      </c>
    </row>
    <row r="11148" spans="19:26" x14ac:dyDescent="0.3">
      <c r="S11148">
        <v>-11.138999999999999</v>
      </c>
      <c r="T11148">
        <v>1.266</v>
      </c>
      <c r="Y11148">
        <v>-11.125999999999999</v>
      </c>
      <c r="Z11148">
        <v>1.2553000000000001</v>
      </c>
    </row>
    <row r="11149" spans="19:26" x14ac:dyDescent="0.3">
      <c r="S11149">
        <v>-11.14</v>
      </c>
      <c r="T11149">
        <v>1.266</v>
      </c>
      <c r="Y11149">
        <v>-11.127000000000001</v>
      </c>
      <c r="Z11149">
        <v>1.2553000000000001</v>
      </c>
    </row>
    <row r="11150" spans="19:26" x14ac:dyDescent="0.3">
      <c r="S11150">
        <v>-11.141</v>
      </c>
      <c r="T11150">
        <v>1.266</v>
      </c>
      <c r="Y11150">
        <v>-11.128</v>
      </c>
      <c r="Z11150">
        <v>1.2605999999999999</v>
      </c>
    </row>
    <row r="11151" spans="19:26" x14ac:dyDescent="0.3">
      <c r="S11151">
        <v>-11.141999999999999</v>
      </c>
      <c r="T11151">
        <v>1.266</v>
      </c>
      <c r="Y11151">
        <v>-11.129</v>
      </c>
      <c r="Z11151">
        <v>1.2605999999999999</v>
      </c>
    </row>
    <row r="11152" spans="19:26" x14ac:dyDescent="0.3">
      <c r="S11152">
        <v>-11.143000000000001</v>
      </c>
      <c r="T11152">
        <v>1.266</v>
      </c>
      <c r="Y11152">
        <v>-11.13</v>
      </c>
      <c r="Z11152">
        <v>1.25</v>
      </c>
    </row>
    <row r="11153" spans="19:26" x14ac:dyDescent="0.3">
      <c r="S11153">
        <v>-11.144</v>
      </c>
      <c r="T11153">
        <v>1.266</v>
      </c>
      <c r="Y11153">
        <v>-11.131</v>
      </c>
      <c r="Z11153">
        <v>1.2553000000000001</v>
      </c>
    </row>
    <row r="11154" spans="19:26" x14ac:dyDescent="0.3">
      <c r="S11154">
        <v>-11.145</v>
      </c>
      <c r="T11154">
        <v>1.2713000000000001</v>
      </c>
      <c r="Y11154">
        <v>-11.132</v>
      </c>
      <c r="Z11154">
        <v>1.2553000000000001</v>
      </c>
    </row>
    <row r="11155" spans="19:26" x14ac:dyDescent="0.3">
      <c r="S11155">
        <v>-11.146000000000001</v>
      </c>
      <c r="T11155">
        <v>1.266</v>
      </c>
      <c r="Y11155">
        <v>-11.132999999999999</v>
      </c>
      <c r="Z11155">
        <v>1.2553000000000001</v>
      </c>
    </row>
    <row r="11156" spans="19:26" x14ac:dyDescent="0.3">
      <c r="S11156">
        <v>-11.147</v>
      </c>
      <c r="T11156">
        <v>1.2713000000000001</v>
      </c>
      <c r="Y11156">
        <v>-11.134</v>
      </c>
      <c r="Z11156">
        <v>1.2553000000000001</v>
      </c>
    </row>
    <row r="11157" spans="19:26" x14ac:dyDescent="0.3">
      <c r="S11157">
        <v>-11.148</v>
      </c>
      <c r="T11157">
        <v>1.2605999999999999</v>
      </c>
      <c r="Y11157">
        <v>-11.135</v>
      </c>
      <c r="Z11157">
        <v>1.2553000000000001</v>
      </c>
    </row>
    <row r="11158" spans="19:26" x14ac:dyDescent="0.3">
      <c r="S11158">
        <v>-11.148999999999999</v>
      </c>
      <c r="T11158">
        <v>1.266</v>
      </c>
      <c r="Y11158">
        <v>-11.135999999999999</v>
      </c>
      <c r="Z11158">
        <v>1.2553000000000001</v>
      </c>
    </row>
    <row r="11159" spans="19:26" x14ac:dyDescent="0.3">
      <c r="S11159">
        <v>-11.15</v>
      </c>
      <c r="T11159">
        <v>1.266</v>
      </c>
      <c r="Y11159">
        <v>-11.137</v>
      </c>
      <c r="Z11159">
        <v>1.2553000000000001</v>
      </c>
    </row>
    <row r="11160" spans="19:26" x14ac:dyDescent="0.3">
      <c r="S11160">
        <v>-11.151</v>
      </c>
      <c r="T11160">
        <v>1.266</v>
      </c>
      <c r="Y11160">
        <v>-11.138</v>
      </c>
      <c r="Z11160">
        <v>1.2553000000000001</v>
      </c>
    </row>
    <row r="11161" spans="19:26" x14ac:dyDescent="0.3">
      <c r="S11161">
        <v>-11.151999999999999</v>
      </c>
      <c r="T11161">
        <v>1.266</v>
      </c>
      <c r="Y11161">
        <v>-11.138999999999999</v>
      </c>
      <c r="Z11161">
        <v>1.2553000000000001</v>
      </c>
    </row>
    <row r="11162" spans="19:26" x14ac:dyDescent="0.3">
      <c r="S11162">
        <v>-11.153</v>
      </c>
      <c r="T11162">
        <v>1.266</v>
      </c>
      <c r="Y11162">
        <v>-11.14</v>
      </c>
      <c r="Z11162">
        <v>1.2553000000000001</v>
      </c>
    </row>
    <row r="11163" spans="19:26" x14ac:dyDescent="0.3">
      <c r="S11163">
        <v>-11.154</v>
      </c>
      <c r="T11163">
        <v>1.266</v>
      </c>
      <c r="Y11163">
        <v>-11.141</v>
      </c>
      <c r="Z11163">
        <v>1.25</v>
      </c>
    </row>
    <row r="11164" spans="19:26" x14ac:dyDescent="0.3">
      <c r="S11164">
        <v>-11.154999999999999</v>
      </c>
      <c r="T11164">
        <v>1.266</v>
      </c>
      <c r="Y11164">
        <v>-11.141999999999999</v>
      </c>
      <c r="Z11164">
        <v>1.2553000000000001</v>
      </c>
    </row>
    <row r="11165" spans="19:26" x14ac:dyDescent="0.3">
      <c r="S11165">
        <v>-11.156000000000001</v>
      </c>
      <c r="T11165">
        <v>1.266</v>
      </c>
      <c r="Y11165">
        <v>-11.143000000000001</v>
      </c>
      <c r="Z11165">
        <v>1.2553000000000001</v>
      </c>
    </row>
    <row r="11166" spans="19:26" x14ac:dyDescent="0.3">
      <c r="S11166">
        <v>-11.157</v>
      </c>
      <c r="T11166">
        <v>1.2605999999999999</v>
      </c>
      <c r="Y11166">
        <v>-11.144</v>
      </c>
      <c r="Z11166">
        <v>1.2553000000000001</v>
      </c>
    </row>
    <row r="11167" spans="19:26" x14ac:dyDescent="0.3">
      <c r="S11167">
        <v>-11.157999999999999</v>
      </c>
      <c r="T11167">
        <v>1.266</v>
      </c>
      <c r="Y11167">
        <v>-11.145</v>
      </c>
      <c r="Z11167">
        <v>1.2553000000000001</v>
      </c>
    </row>
    <row r="11168" spans="19:26" x14ac:dyDescent="0.3">
      <c r="S11168">
        <v>-11.159000000000001</v>
      </c>
      <c r="T11168">
        <v>1.266</v>
      </c>
      <c r="Y11168">
        <v>-11.146000000000001</v>
      </c>
      <c r="Z11168">
        <v>1.2605999999999999</v>
      </c>
    </row>
    <row r="11169" spans="19:26" x14ac:dyDescent="0.3">
      <c r="S11169">
        <v>-11.16</v>
      </c>
      <c r="T11169">
        <v>1.266</v>
      </c>
      <c r="Y11169">
        <v>-11.147</v>
      </c>
      <c r="Z11169">
        <v>1.2553000000000001</v>
      </c>
    </row>
    <row r="11170" spans="19:26" x14ac:dyDescent="0.3">
      <c r="S11170">
        <v>-11.161</v>
      </c>
      <c r="T11170">
        <v>1.266</v>
      </c>
      <c r="Y11170">
        <v>-11.148</v>
      </c>
      <c r="Z11170">
        <v>1.25</v>
      </c>
    </row>
    <row r="11171" spans="19:26" x14ac:dyDescent="0.3">
      <c r="S11171">
        <v>-11.162000000000001</v>
      </c>
      <c r="T11171">
        <v>1.2713000000000001</v>
      </c>
      <c r="Y11171">
        <v>-11.148999999999999</v>
      </c>
      <c r="Z11171">
        <v>1.2553000000000001</v>
      </c>
    </row>
    <row r="11172" spans="19:26" x14ac:dyDescent="0.3">
      <c r="S11172">
        <v>-11.163</v>
      </c>
      <c r="T11172">
        <v>1.266</v>
      </c>
      <c r="Y11172">
        <v>-11.15</v>
      </c>
      <c r="Z11172">
        <v>1.25</v>
      </c>
    </row>
    <row r="11173" spans="19:26" x14ac:dyDescent="0.3">
      <c r="S11173">
        <v>-11.164</v>
      </c>
      <c r="T11173">
        <v>1.266</v>
      </c>
      <c r="Y11173">
        <v>-11.151</v>
      </c>
      <c r="Z11173">
        <v>1.2553000000000001</v>
      </c>
    </row>
    <row r="11174" spans="19:26" x14ac:dyDescent="0.3">
      <c r="S11174">
        <v>-11.164999999999999</v>
      </c>
      <c r="T11174">
        <v>1.266</v>
      </c>
      <c r="Y11174">
        <v>-11.151999999999999</v>
      </c>
      <c r="Z11174">
        <v>1.2553000000000001</v>
      </c>
    </row>
    <row r="11175" spans="19:26" x14ac:dyDescent="0.3">
      <c r="S11175">
        <v>-11.166</v>
      </c>
      <c r="T11175">
        <v>1.2713000000000001</v>
      </c>
      <c r="Y11175">
        <v>-11.153</v>
      </c>
      <c r="Z11175">
        <v>1.2553000000000001</v>
      </c>
    </row>
    <row r="11176" spans="19:26" x14ac:dyDescent="0.3">
      <c r="S11176">
        <v>-11.167</v>
      </c>
      <c r="T11176">
        <v>1.2713000000000001</v>
      </c>
      <c r="Y11176">
        <v>-11.154</v>
      </c>
      <c r="Z11176">
        <v>1.2553000000000001</v>
      </c>
    </row>
    <row r="11177" spans="19:26" x14ac:dyDescent="0.3">
      <c r="S11177">
        <v>-11.167999999999999</v>
      </c>
      <c r="T11177">
        <v>1.266</v>
      </c>
      <c r="Y11177">
        <v>-11.154999999999999</v>
      </c>
      <c r="Z11177">
        <v>1.2553000000000001</v>
      </c>
    </row>
    <row r="11178" spans="19:26" x14ac:dyDescent="0.3">
      <c r="S11178">
        <v>-11.169</v>
      </c>
      <c r="T11178">
        <v>1.2605999999999999</v>
      </c>
      <c r="Y11178">
        <v>-11.156000000000001</v>
      </c>
      <c r="Z11178">
        <v>1.2553000000000001</v>
      </c>
    </row>
    <row r="11179" spans="19:26" x14ac:dyDescent="0.3">
      <c r="S11179">
        <v>-11.17</v>
      </c>
      <c r="T11179">
        <v>1.266</v>
      </c>
      <c r="Y11179">
        <v>-11.157</v>
      </c>
      <c r="Z11179">
        <v>1.2553000000000001</v>
      </c>
    </row>
    <row r="11180" spans="19:26" x14ac:dyDescent="0.3">
      <c r="S11180">
        <v>-11.170999999999999</v>
      </c>
      <c r="T11180">
        <v>1.2605999999999999</v>
      </c>
      <c r="Y11180">
        <v>-11.157999999999999</v>
      </c>
      <c r="Z11180">
        <v>1.2553000000000001</v>
      </c>
    </row>
    <row r="11181" spans="19:26" x14ac:dyDescent="0.3">
      <c r="S11181">
        <v>-11.172000000000001</v>
      </c>
      <c r="T11181">
        <v>1.266</v>
      </c>
      <c r="Y11181">
        <v>-11.159000000000001</v>
      </c>
      <c r="Z11181">
        <v>1.2553000000000001</v>
      </c>
    </row>
    <row r="11182" spans="19:26" x14ac:dyDescent="0.3">
      <c r="S11182">
        <v>-11.173</v>
      </c>
      <c r="T11182">
        <v>1.266</v>
      </c>
      <c r="Y11182">
        <v>-11.16</v>
      </c>
      <c r="Z11182">
        <v>1.2553000000000001</v>
      </c>
    </row>
    <row r="11183" spans="19:26" x14ac:dyDescent="0.3">
      <c r="S11183">
        <v>-11.173999999999999</v>
      </c>
      <c r="T11183">
        <v>1.2605999999999999</v>
      </c>
      <c r="Y11183">
        <v>-11.161</v>
      </c>
      <c r="Z11183">
        <v>1.2553000000000001</v>
      </c>
    </row>
    <row r="11184" spans="19:26" x14ac:dyDescent="0.3">
      <c r="S11184">
        <v>-11.175000000000001</v>
      </c>
      <c r="T11184">
        <v>1.2713000000000001</v>
      </c>
      <c r="Y11184">
        <v>-11.162000000000001</v>
      </c>
      <c r="Z11184">
        <v>1.2553000000000001</v>
      </c>
    </row>
    <row r="11185" spans="19:26" x14ac:dyDescent="0.3">
      <c r="S11185">
        <v>-11.176</v>
      </c>
      <c r="T11185">
        <v>1.2605999999999999</v>
      </c>
      <c r="Y11185">
        <v>-11.163</v>
      </c>
      <c r="Z11185">
        <v>1.2553000000000001</v>
      </c>
    </row>
    <row r="11186" spans="19:26" x14ac:dyDescent="0.3">
      <c r="S11186">
        <v>-11.177</v>
      </c>
      <c r="T11186">
        <v>1.266</v>
      </c>
      <c r="Y11186">
        <v>-11.164</v>
      </c>
      <c r="Z11186">
        <v>1.2553000000000001</v>
      </c>
    </row>
    <row r="11187" spans="19:26" x14ac:dyDescent="0.3">
      <c r="S11187">
        <v>-11.178000000000001</v>
      </c>
      <c r="T11187">
        <v>1.2605999999999999</v>
      </c>
      <c r="Y11187">
        <v>-11.164999999999999</v>
      </c>
      <c r="Z11187">
        <v>1.25</v>
      </c>
    </row>
    <row r="11188" spans="19:26" x14ac:dyDescent="0.3">
      <c r="S11188">
        <v>-11.179</v>
      </c>
      <c r="T11188">
        <v>1.2713000000000001</v>
      </c>
      <c r="Y11188">
        <v>-11.166</v>
      </c>
      <c r="Z11188">
        <v>1.25</v>
      </c>
    </row>
    <row r="11189" spans="19:26" x14ac:dyDescent="0.3">
      <c r="S11189">
        <v>-11.18</v>
      </c>
      <c r="T11189">
        <v>1.2605999999999999</v>
      </c>
      <c r="Y11189">
        <v>-11.167</v>
      </c>
      <c r="Z11189">
        <v>1.25</v>
      </c>
    </row>
    <row r="11190" spans="19:26" x14ac:dyDescent="0.3">
      <c r="S11190">
        <v>-11.180999999999999</v>
      </c>
      <c r="T11190">
        <v>1.2713000000000001</v>
      </c>
      <c r="Y11190">
        <v>-11.167999999999999</v>
      </c>
      <c r="Z11190">
        <v>1.2553000000000001</v>
      </c>
    </row>
    <row r="11191" spans="19:26" x14ac:dyDescent="0.3">
      <c r="S11191">
        <v>-11.182</v>
      </c>
      <c r="T11191">
        <v>1.2713000000000001</v>
      </c>
      <c r="Y11191">
        <v>-11.169</v>
      </c>
      <c r="Z11191">
        <v>1.2553000000000001</v>
      </c>
    </row>
    <row r="11192" spans="19:26" x14ac:dyDescent="0.3">
      <c r="S11192">
        <v>-11.183</v>
      </c>
      <c r="T11192">
        <v>1.2713000000000001</v>
      </c>
      <c r="Y11192">
        <v>-11.17</v>
      </c>
      <c r="Z11192">
        <v>1.2553000000000001</v>
      </c>
    </row>
    <row r="11193" spans="19:26" x14ac:dyDescent="0.3">
      <c r="S11193">
        <v>-11.183999999999999</v>
      </c>
      <c r="T11193">
        <v>1.2713000000000001</v>
      </c>
      <c r="Y11193">
        <v>-11.170999999999999</v>
      </c>
      <c r="Z11193">
        <v>1.2553000000000001</v>
      </c>
    </row>
    <row r="11194" spans="19:26" x14ac:dyDescent="0.3">
      <c r="S11194">
        <v>-11.185</v>
      </c>
      <c r="T11194">
        <v>1.2713000000000001</v>
      </c>
      <c r="Y11194">
        <v>-11.172000000000001</v>
      </c>
      <c r="Z11194">
        <v>1.2553000000000001</v>
      </c>
    </row>
    <row r="11195" spans="19:26" x14ac:dyDescent="0.3">
      <c r="S11195">
        <v>-11.186</v>
      </c>
      <c r="T11195">
        <v>1.2713000000000001</v>
      </c>
      <c r="Y11195">
        <v>-11.173</v>
      </c>
      <c r="Z11195">
        <v>1.2553000000000001</v>
      </c>
    </row>
    <row r="11196" spans="19:26" x14ac:dyDescent="0.3">
      <c r="S11196">
        <v>-11.186999999999999</v>
      </c>
      <c r="T11196">
        <v>1.2605999999999999</v>
      </c>
      <c r="Y11196">
        <v>-11.173999999999999</v>
      </c>
      <c r="Z11196">
        <v>1.2553000000000001</v>
      </c>
    </row>
    <row r="11197" spans="19:26" x14ac:dyDescent="0.3">
      <c r="S11197">
        <v>-11.188000000000001</v>
      </c>
      <c r="T11197">
        <v>1.266</v>
      </c>
      <c r="Y11197">
        <v>-11.175000000000001</v>
      </c>
      <c r="Z11197">
        <v>1.2553000000000001</v>
      </c>
    </row>
    <row r="11198" spans="19:26" x14ac:dyDescent="0.3">
      <c r="S11198">
        <v>-11.189</v>
      </c>
      <c r="T11198">
        <v>1.2605999999999999</v>
      </c>
      <c r="Y11198">
        <v>-11.176</v>
      </c>
      <c r="Z11198">
        <v>1.2553000000000001</v>
      </c>
    </row>
    <row r="11199" spans="19:26" x14ac:dyDescent="0.3">
      <c r="S11199">
        <v>-11.19</v>
      </c>
      <c r="T11199">
        <v>1.266</v>
      </c>
      <c r="Y11199">
        <v>-11.177</v>
      </c>
      <c r="Z11199">
        <v>1.2553000000000001</v>
      </c>
    </row>
    <row r="11200" spans="19:26" x14ac:dyDescent="0.3">
      <c r="S11200">
        <v>-11.191000000000001</v>
      </c>
      <c r="T11200">
        <v>1.266</v>
      </c>
      <c r="Y11200">
        <v>-11.178000000000001</v>
      </c>
      <c r="Z11200">
        <v>1.2553000000000001</v>
      </c>
    </row>
    <row r="11201" spans="19:26" x14ac:dyDescent="0.3">
      <c r="S11201">
        <v>-11.192</v>
      </c>
      <c r="T11201">
        <v>1.2713000000000001</v>
      </c>
      <c r="Y11201">
        <v>-11.179</v>
      </c>
      <c r="Z11201">
        <v>1.2553000000000001</v>
      </c>
    </row>
    <row r="11202" spans="19:26" x14ac:dyDescent="0.3">
      <c r="S11202">
        <v>-11.193</v>
      </c>
      <c r="T11202">
        <v>1.266</v>
      </c>
      <c r="Y11202">
        <v>-11.18</v>
      </c>
      <c r="Z11202">
        <v>1.2553000000000001</v>
      </c>
    </row>
    <row r="11203" spans="19:26" x14ac:dyDescent="0.3">
      <c r="S11203">
        <v>-11.194000000000001</v>
      </c>
      <c r="T11203">
        <v>1.266</v>
      </c>
      <c r="Y11203">
        <v>-11.180999999999999</v>
      </c>
      <c r="Z11203">
        <v>1.2553000000000001</v>
      </c>
    </row>
    <row r="11204" spans="19:26" x14ac:dyDescent="0.3">
      <c r="S11204">
        <v>-11.195</v>
      </c>
      <c r="T11204">
        <v>1.2713000000000001</v>
      </c>
      <c r="Y11204">
        <v>-11.182</v>
      </c>
      <c r="Z11204">
        <v>1.2553000000000001</v>
      </c>
    </row>
    <row r="11205" spans="19:26" x14ac:dyDescent="0.3">
      <c r="S11205">
        <v>-11.196</v>
      </c>
      <c r="T11205">
        <v>1.266</v>
      </c>
      <c r="Y11205">
        <v>-11.183</v>
      </c>
      <c r="Z11205">
        <v>1.2553000000000001</v>
      </c>
    </row>
    <row r="11206" spans="19:26" x14ac:dyDescent="0.3">
      <c r="S11206">
        <v>-11.196999999999999</v>
      </c>
      <c r="T11206">
        <v>1.266</v>
      </c>
      <c r="Y11206">
        <v>-11.183999999999999</v>
      </c>
      <c r="Z11206">
        <v>1.2553000000000001</v>
      </c>
    </row>
    <row r="11207" spans="19:26" x14ac:dyDescent="0.3">
      <c r="S11207">
        <v>-11.198</v>
      </c>
      <c r="T11207">
        <v>1.266</v>
      </c>
      <c r="Y11207">
        <v>-11.185</v>
      </c>
      <c r="Z11207">
        <v>1.2553000000000001</v>
      </c>
    </row>
    <row r="11208" spans="19:26" x14ac:dyDescent="0.3">
      <c r="S11208">
        <v>-11.199</v>
      </c>
      <c r="T11208">
        <v>1.2713000000000001</v>
      </c>
      <c r="Y11208">
        <v>-11.186</v>
      </c>
      <c r="Z11208">
        <v>1.2553000000000001</v>
      </c>
    </row>
    <row r="11209" spans="19:26" x14ac:dyDescent="0.3">
      <c r="S11209">
        <v>-11.2</v>
      </c>
      <c r="T11209">
        <v>1.2713000000000001</v>
      </c>
      <c r="Y11209">
        <v>-11.186999999999999</v>
      </c>
      <c r="Z11209">
        <v>1.2553000000000001</v>
      </c>
    </row>
    <row r="11210" spans="19:26" x14ac:dyDescent="0.3">
      <c r="S11210">
        <v>-11.201000000000001</v>
      </c>
      <c r="T11210">
        <v>1.2713000000000001</v>
      </c>
      <c r="Y11210">
        <v>-11.188000000000001</v>
      </c>
      <c r="Z11210">
        <v>1.2553000000000001</v>
      </c>
    </row>
    <row r="11211" spans="19:26" x14ac:dyDescent="0.3">
      <c r="S11211">
        <v>-11.202</v>
      </c>
      <c r="T11211">
        <v>1.2605999999999999</v>
      </c>
      <c r="Y11211">
        <v>-11.189</v>
      </c>
      <c r="Z11211">
        <v>1.2553000000000001</v>
      </c>
    </row>
    <row r="11212" spans="19:26" x14ac:dyDescent="0.3">
      <c r="S11212">
        <v>-11.202999999999999</v>
      </c>
      <c r="T11212">
        <v>1.2605999999999999</v>
      </c>
      <c r="Y11212">
        <v>-11.19</v>
      </c>
      <c r="Z11212">
        <v>1.2553000000000001</v>
      </c>
    </row>
    <row r="11213" spans="19:26" x14ac:dyDescent="0.3">
      <c r="S11213">
        <v>-11.204000000000001</v>
      </c>
      <c r="T11213">
        <v>1.2713000000000001</v>
      </c>
      <c r="Y11213">
        <v>-11.191000000000001</v>
      </c>
      <c r="Z11213">
        <v>1.2553000000000001</v>
      </c>
    </row>
    <row r="11214" spans="19:26" x14ac:dyDescent="0.3">
      <c r="S11214">
        <v>-11.205</v>
      </c>
      <c r="T11214">
        <v>1.2713000000000001</v>
      </c>
      <c r="Y11214">
        <v>-11.192</v>
      </c>
      <c r="Z11214">
        <v>1.25</v>
      </c>
    </row>
    <row r="11215" spans="19:26" x14ac:dyDescent="0.3">
      <c r="S11215">
        <v>-11.206</v>
      </c>
      <c r="T11215">
        <v>1.2713000000000001</v>
      </c>
      <c r="Y11215">
        <v>-11.193</v>
      </c>
      <c r="Z11215">
        <v>1.2553000000000001</v>
      </c>
    </row>
    <row r="11216" spans="19:26" x14ac:dyDescent="0.3">
      <c r="S11216">
        <v>-11.207000000000001</v>
      </c>
      <c r="T11216">
        <v>1.266</v>
      </c>
      <c r="Y11216">
        <v>-11.194000000000001</v>
      </c>
      <c r="Z11216">
        <v>1.2553000000000001</v>
      </c>
    </row>
    <row r="11217" spans="19:26" x14ac:dyDescent="0.3">
      <c r="S11217">
        <v>-11.208</v>
      </c>
      <c r="T11217">
        <v>1.2713000000000001</v>
      </c>
      <c r="Y11217">
        <v>-11.195</v>
      </c>
      <c r="Z11217">
        <v>1.2553000000000001</v>
      </c>
    </row>
    <row r="11218" spans="19:26" x14ac:dyDescent="0.3">
      <c r="S11218">
        <v>-11.209</v>
      </c>
      <c r="T11218">
        <v>1.266</v>
      </c>
      <c r="Y11218">
        <v>-11.196</v>
      </c>
      <c r="Z11218">
        <v>1.2553000000000001</v>
      </c>
    </row>
    <row r="11219" spans="19:26" x14ac:dyDescent="0.3">
      <c r="S11219">
        <v>-11.21</v>
      </c>
      <c r="T11219">
        <v>1.266</v>
      </c>
      <c r="Y11219">
        <v>-11.196999999999999</v>
      </c>
      <c r="Z11219">
        <v>1.2553000000000001</v>
      </c>
    </row>
    <row r="11220" spans="19:26" x14ac:dyDescent="0.3">
      <c r="S11220">
        <v>-11.211</v>
      </c>
      <c r="T11220">
        <v>1.2713000000000001</v>
      </c>
      <c r="Y11220">
        <v>-11.198</v>
      </c>
      <c r="Z11220">
        <v>1.2553000000000001</v>
      </c>
    </row>
    <row r="11221" spans="19:26" x14ac:dyDescent="0.3">
      <c r="S11221">
        <v>-11.212</v>
      </c>
      <c r="T11221">
        <v>1.2605999999999999</v>
      </c>
      <c r="Y11221">
        <v>-11.199</v>
      </c>
      <c r="Z11221">
        <v>1.2553000000000001</v>
      </c>
    </row>
    <row r="11222" spans="19:26" x14ac:dyDescent="0.3">
      <c r="S11222">
        <v>-11.212999999999999</v>
      </c>
      <c r="T11222">
        <v>1.2713000000000001</v>
      </c>
      <c r="Y11222">
        <v>-11.2</v>
      </c>
      <c r="Z11222">
        <v>1.2553000000000001</v>
      </c>
    </row>
    <row r="11223" spans="19:26" x14ac:dyDescent="0.3">
      <c r="S11223">
        <v>-11.214</v>
      </c>
      <c r="T11223">
        <v>1.2713000000000001</v>
      </c>
      <c r="Y11223">
        <v>-11.201000000000001</v>
      </c>
      <c r="Z11223">
        <v>1.2553000000000001</v>
      </c>
    </row>
    <row r="11224" spans="19:26" x14ac:dyDescent="0.3">
      <c r="S11224">
        <v>-11.215</v>
      </c>
      <c r="T11224">
        <v>1.2713000000000001</v>
      </c>
      <c r="Y11224">
        <v>-11.202</v>
      </c>
      <c r="Z11224">
        <v>1.2553000000000001</v>
      </c>
    </row>
    <row r="11225" spans="19:26" x14ac:dyDescent="0.3">
      <c r="S11225">
        <v>-11.215999999999999</v>
      </c>
      <c r="T11225">
        <v>1.2713000000000001</v>
      </c>
      <c r="Y11225">
        <v>-11.202999999999999</v>
      </c>
      <c r="Z11225">
        <v>1.2553000000000001</v>
      </c>
    </row>
    <row r="11226" spans="19:26" x14ac:dyDescent="0.3">
      <c r="S11226">
        <v>-11.217000000000001</v>
      </c>
      <c r="T11226">
        <v>1.2713000000000001</v>
      </c>
      <c r="Y11226">
        <v>-11.204000000000001</v>
      </c>
      <c r="Z11226">
        <v>1.2553000000000001</v>
      </c>
    </row>
    <row r="11227" spans="19:26" x14ac:dyDescent="0.3">
      <c r="S11227">
        <v>-11.218</v>
      </c>
      <c r="T11227">
        <v>1.266</v>
      </c>
      <c r="Y11227">
        <v>-11.205</v>
      </c>
      <c r="Z11227">
        <v>1.2553000000000001</v>
      </c>
    </row>
    <row r="11228" spans="19:26" x14ac:dyDescent="0.3">
      <c r="S11228">
        <v>-11.218999999999999</v>
      </c>
      <c r="T11228">
        <v>1.266</v>
      </c>
      <c r="Y11228">
        <v>-11.206</v>
      </c>
      <c r="Z11228">
        <v>1.2553000000000001</v>
      </c>
    </row>
    <row r="11229" spans="19:26" x14ac:dyDescent="0.3">
      <c r="S11229">
        <v>-11.22</v>
      </c>
      <c r="T11229">
        <v>1.2713000000000001</v>
      </c>
      <c r="Y11229">
        <v>-11.207000000000001</v>
      </c>
      <c r="Z11229">
        <v>1.2553000000000001</v>
      </c>
    </row>
    <row r="11230" spans="19:26" x14ac:dyDescent="0.3">
      <c r="S11230">
        <v>-11.221</v>
      </c>
      <c r="T11230">
        <v>1.266</v>
      </c>
      <c r="Y11230">
        <v>-11.208</v>
      </c>
      <c r="Z11230">
        <v>1.25</v>
      </c>
    </row>
    <row r="11231" spans="19:26" x14ac:dyDescent="0.3">
      <c r="S11231">
        <v>-11.222</v>
      </c>
      <c r="T11231">
        <v>1.266</v>
      </c>
      <c r="Y11231">
        <v>-11.209</v>
      </c>
      <c r="Z11231">
        <v>1.2553000000000001</v>
      </c>
    </row>
    <row r="11232" spans="19:26" x14ac:dyDescent="0.3">
      <c r="S11232">
        <v>-11.223000000000001</v>
      </c>
      <c r="T11232">
        <v>1.266</v>
      </c>
      <c r="Y11232">
        <v>-11.21</v>
      </c>
      <c r="Z11232">
        <v>1.2553000000000001</v>
      </c>
    </row>
    <row r="11233" spans="19:26" x14ac:dyDescent="0.3">
      <c r="S11233">
        <v>-11.224</v>
      </c>
      <c r="T11233">
        <v>1.266</v>
      </c>
      <c r="Y11233">
        <v>-11.211</v>
      </c>
      <c r="Z11233">
        <v>1.2553000000000001</v>
      </c>
    </row>
    <row r="11234" spans="19:26" x14ac:dyDescent="0.3">
      <c r="S11234">
        <v>-11.225</v>
      </c>
      <c r="T11234">
        <v>1.2713000000000001</v>
      </c>
      <c r="Y11234">
        <v>-11.212</v>
      </c>
      <c r="Z11234">
        <v>1.2553000000000001</v>
      </c>
    </row>
    <row r="11235" spans="19:26" x14ac:dyDescent="0.3">
      <c r="S11235">
        <v>-11.226000000000001</v>
      </c>
      <c r="T11235">
        <v>1.266</v>
      </c>
      <c r="Y11235">
        <v>-11.212999999999999</v>
      </c>
      <c r="Z11235">
        <v>1.2553000000000001</v>
      </c>
    </row>
    <row r="11236" spans="19:26" x14ac:dyDescent="0.3">
      <c r="S11236">
        <v>-11.227</v>
      </c>
      <c r="T11236">
        <v>1.266</v>
      </c>
      <c r="Y11236">
        <v>-11.214</v>
      </c>
      <c r="Z11236">
        <v>1.2553000000000001</v>
      </c>
    </row>
    <row r="11237" spans="19:26" x14ac:dyDescent="0.3">
      <c r="S11237">
        <v>-11.228</v>
      </c>
      <c r="T11237">
        <v>1.266</v>
      </c>
      <c r="Y11237">
        <v>-11.215</v>
      </c>
      <c r="Z11237">
        <v>1.2553000000000001</v>
      </c>
    </row>
    <row r="11238" spans="19:26" x14ac:dyDescent="0.3">
      <c r="S11238">
        <v>-11.228999999999999</v>
      </c>
      <c r="T11238">
        <v>1.2713000000000001</v>
      </c>
      <c r="Y11238">
        <v>-11.215999999999999</v>
      </c>
      <c r="Z11238">
        <v>1.2553000000000001</v>
      </c>
    </row>
    <row r="11239" spans="19:26" x14ac:dyDescent="0.3">
      <c r="S11239">
        <v>-11.23</v>
      </c>
      <c r="T11239">
        <v>1.2713000000000001</v>
      </c>
      <c r="Y11239">
        <v>-11.217000000000001</v>
      </c>
      <c r="Z11239">
        <v>1.2553000000000001</v>
      </c>
    </row>
    <row r="11240" spans="19:26" x14ac:dyDescent="0.3">
      <c r="S11240">
        <v>-11.231</v>
      </c>
      <c r="T11240">
        <v>1.2713000000000001</v>
      </c>
      <c r="Y11240">
        <v>-11.218</v>
      </c>
      <c r="Z11240">
        <v>1.2553000000000001</v>
      </c>
    </row>
    <row r="11241" spans="19:26" x14ac:dyDescent="0.3">
      <c r="S11241">
        <v>-11.231999999999999</v>
      </c>
      <c r="T11241">
        <v>1.266</v>
      </c>
      <c r="Y11241">
        <v>-11.218999999999999</v>
      </c>
      <c r="Z11241">
        <v>1.2553000000000001</v>
      </c>
    </row>
    <row r="11242" spans="19:26" x14ac:dyDescent="0.3">
      <c r="S11242">
        <v>-11.233000000000001</v>
      </c>
      <c r="T11242">
        <v>1.266</v>
      </c>
      <c r="Y11242">
        <v>-11.22</v>
      </c>
      <c r="Z11242">
        <v>1.2553000000000001</v>
      </c>
    </row>
    <row r="11243" spans="19:26" x14ac:dyDescent="0.3">
      <c r="S11243">
        <v>-11.234</v>
      </c>
      <c r="T11243">
        <v>1.2713000000000001</v>
      </c>
      <c r="Y11243">
        <v>-11.221</v>
      </c>
      <c r="Z11243">
        <v>1.2553000000000001</v>
      </c>
    </row>
    <row r="11244" spans="19:26" x14ac:dyDescent="0.3">
      <c r="S11244">
        <v>-11.234999999999999</v>
      </c>
      <c r="T11244">
        <v>1.2713000000000001</v>
      </c>
      <c r="Y11244">
        <v>-11.222</v>
      </c>
      <c r="Z11244">
        <v>1.2553000000000001</v>
      </c>
    </row>
    <row r="11245" spans="19:26" x14ac:dyDescent="0.3">
      <c r="S11245">
        <v>-11.236000000000001</v>
      </c>
      <c r="T11245">
        <v>1.266</v>
      </c>
      <c r="Y11245">
        <v>-11.223000000000001</v>
      </c>
      <c r="Z11245">
        <v>1.2553000000000001</v>
      </c>
    </row>
    <row r="11246" spans="19:26" x14ac:dyDescent="0.3">
      <c r="S11246">
        <v>-11.237</v>
      </c>
      <c r="T11246">
        <v>1.266</v>
      </c>
      <c r="Y11246">
        <v>-11.224</v>
      </c>
      <c r="Z11246">
        <v>1.2553000000000001</v>
      </c>
    </row>
    <row r="11247" spans="19:26" x14ac:dyDescent="0.3">
      <c r="S11247">
        <v>-11.238</v>
      </c>
      <c r="T11247">
        <v>1.2713000000000001</v>
      </c>
      <c r="Y11247">
        <v>-11.225</v>
      </c>
      <c r="Z11247">
        <v>1.25</v>
      </c>
    </row>
    <row r="11248" spans="19:26" x14ac:dyDescent="0.3">
      <c r="S11248">
        <v>-11.239000000000001</v>
      </c>
      <c r="T11248">
        <v>1.266</v>
      </c>
      <c r="Y11248">
        <v>-11.226000000000001</v>
      </c>
      <c r="Z11248">
        <v>1.2553000000000001</v>
      </c>
    </row>
    <row r="11249" spans="19:26" x14ac:dyDescent="0.3">
      <c r="S11249">
        <v>-11.24</v>
      </c>
      <c r="T11249">
        <v>1.2713000000000001</v>
      </c>
      <c r="Y11249">
        <v>-11.227</v>
      </c>
      <c r="Z11249">
        <v>1.2553000000000001</v>
      </c>
    </row>
    <row r="11250" spans="19:26" x14ac:dyDescent="0.3">
      <c r="S11250">
        <v>-11.241</v>
      </c>
      <c r="T11250">
        <v>1.2713000000000001</v>
      </c>
      <c r="Y11250">
        <v>-11.228</v>
      </c>
      <c r="Z11250">
        <v>1.25</v>
      </c>
    </row>
    <row r="11251" spans="19:26" x14ac:dyDescent="0.3">
      <c r="S11251">
        <v>-11.242000000000001</v>
      </c>
      <c r="T11251">
        <v>1.266</v>
      </c>
      <c r="Y11251">
        <v>-11.228999999999999</v>
      </c>
      <c r="Z11251">
        <v>1.2553000000000001</v>
      </c>
    </row>
    <row r="11252" spans="19:26" x14ac:dyDescent="0.3">
      <c r="S11252">
        <v>-11.243</v>
      </c>
      <c r="T11252">
        <v>1.2713000000000001</v>
      </c>
      <c r="Y11252">
        <v>-11.23</v>
      </c>
      <c r="Z11252">
        <v>1.2553000000000001</v>
      </c>
    </row>
    <row r="11253" spans="19:26" x14ac:dyDescent="0.3">
      <c r="S11253">
        <v>-11.244</v>
      </c>
      <c r="T11253">
        <v>1.2713000000000001</v>
      </c>
      <c r="Y11253">
        <v>-11.231</v>
      </c>
      <c r="Z11253">
        <v>1.2553000000000001</v>
      </c>
    </row>
    <row r="11254" spans="19:26" x14ac:dyDescent="0.3">
      <c r="S11254">
        <v>-11.244999999999999</v>
      </c>
      <c r="T11254">
        <v>1.266</v>
      </c>
      <c r="Y11254">
        <v>-11.231999999999999</v>
      </c>
      <c r="Z11254">
        <v>1.25</v>
      </c>
    </row>
    <row r="11255" spans="19:26" x14ac:dyDescent="0.3">
      <c r="S11255">
        <v>-11.246</v>
      </c>
      <c r="T11255">
        <v>1.266</v>
      </c>
      <c r="Y11255">
        <v>-11.233000000000001</v>
      </c>
      <c r="Z11255">
        <v>1.2553000000000001</v>
      </c>
    </row>
    <row r="11256" spans="19:26" x14ac:dyDescent="0.3">
      <c r="S11256">
        <v>-11.247</v>
      </c>
      <c r="T11256">
        <v>1.2713000000000001</v>
      </c>
      <c r="Y11256">
        <v>-11.234</v>
      </c>
      <c r="Z11256">
        <v>1.2553000000000001</v>
      </c>
    </row>
    <row r="11257" spans="19:26" x14ac:dyDescent="0.3">
      <c r="S11257">
        <v>-11.247999999999999</v>
      </c>
      <c r="T11257">
        <v>1.2713000000000001</v>
      </c>
      <c r="Y11257">
        <v>-11.234999999999999</v>
      </c>
      <c r="Z11257">
        <v>1.25</v>
      </c>
    </row>
    <row r="11258" spans="19:26" x14ac:dyDescent="0.3">
      <c r="S11258">
        <v>-11.249000000000001</v>
      </c>
      <c r="T11258">
        <v>1.2713000000000001</v>
      </c>
      <c r="Y11258">
        <v>-11.236000000000001</v>
      </c>
      <c r="Z11258">
        <v>1.2553000000000001</v>
      </c>
    </row>
    <row r="11259" spans="19:26" x14ac:dyDescent="0.3">
      <c r="S11259">
        <v>-11.25</v>
      </c>
      <c r="T11259">
        <v>1.2713000000000001</v>
      </c>
      <c r="Y11259">
        <v>-11.237</v>
      </c>
      <c r="Z11259">
        <v>1.2553000000000001</v>
      </c>
    </row>
    <row r="11260" spans="19:26" x14ac:dyDescent="0.3">
      <c r="S11260">
        <v>-11.250999999999999</v>
      </c>
      <c r="T11260">
        <v>1.2713000000000001</v>
      </c>
      <c r="Y11260">
        <v>-11.238</v>
      </c>
      <c r="Z11260">
        <v>1.2553000000000001</v>
      </c>
    </row>
    <row r="11261" spans="19:26" x14ac:dyDescent="0.3">
      <c r="S11261">
        <v>-11.252000000000001</v>
      </c>
      <c r="T11261">
        <v>1.2713000000000001</v>
      </c>
      <c r="Y11261">
        <v>-11.239000000000001</v>
      </c>
      <c r="Z11261">
        <v>1.2553000000000001</v>
      </c>
    </row>
    <row r="11262" spans="19:26" x14ac:dyDescent="0.3">
      <c r="S11262">
        <v>-11.253</v>
      </c>
      <c r="T11262">
        <v>1.2713000000000001</v>
      </c>
      <c r="Y11262">
        <v>-11.24</v>
      </c>
      <c r="Z11262">
        <v>1.2553000000000001</v>
      </c>
    </row>
    <row r="11263" spans="19:26" x14ac:dyDescent="0.3">
      <c r="S11263">
        <v>-11.254</v>
      </c>
      <c r="T11263">
        <v>1.2713000000000001</v>
      </c>
      <c r="Y11263">
        <v>-11.241</v>
      </c>
      <c r="Z11263">
        <v>1.2553000000000001</v>
      </c>
    </row>
    <row r="11264" spans="19:26" x14ac:dyDescent="0.3">
      <c r="S11264">
        <v>-11.255000000000001</v>
      </c>
      <c r="T11264">
        <v>1.2713000000000001</v>
      </c>
      <c r="Y11264">
        <v>-11.242000000000001</v>
      </c>
      <c r="Z11264">
        <v>1.2553000000000001</v>
      </c>
    </row>
    <row r="11265" spans="19:26" x14ac:dyDescent="0.3">
      <c r="S11265">
        <v>-11.256</v>
      </c>
      <c r="T11265">
        <v>1.2713000000000001</v>
      </c>
      <c r="Y11265">
        <v>-11.243</v>
      </c>
      <c r="Z11265">
        <v>1.2553000000000001</v>
      </c>
    </row>
    <row r="11266" spans="19:26" x14ac:dyDescent="0.3">
      <c r="S11266">
        <v>-11.257</v>
      </c>
      <c r="T11266">
        <v>1.2713000000000001</v>
      </c>
      <c r="Y11266">
        <v>-11.244</v>
      </c>
      <c r="Z11266">
        <v>1.2553000000000001</v>
      </c>
    </row>
    <row r="11267" spans="19:26" x14ac:dyDescent="0.3">
      <c r="S11267">
        <v>-11.257999999999999</v>
      </c>
      <c r="T11267">
        <v>1.2713000000000001</v>
      </c>
      <c r="Y11267">
        <v>-11.244999999999999</v>
      </c>
      <c r="Z11267">
        <v>1.25</v>
      </c>
    </row>
    <row r="11268" spans="19:26" x14ac:dyDescent="0.3">
      <c r="S11268">
        <v>-11.259</v>
      </c>
      <c r="T11268">
        <v>1.2713000000000001</v>
      </c>
      <c r="Y11268">
        <v>-11.246</v>
      </c>
      <c r="Z11268">
        <v>1.2553000000000001</v>
      </c>
    </row>
    <row r="11269" spans="19:26" x14ac:dyDescent="0.3">
      <c r="S11269">
        <v>-11.26</v>
      </c>
      <c r="T11269">
        <v>1.2713000000000001</v>
      </c>
      <c r="Y11269">
        <v>-11.247</v>
      </c>
      <c r="Z11269">
        <v>1.2553000000000001</v>
      </c>
    </row>
    <row r="11270" spans="19:26" x14ac:dyDescent="0.3">
      <c r="S11270">
        <v>-11.260999999999999</v>
      </c>
      <c r="T11270">
        <v>1.2713000000000001</v>
      </c>
      <c r="Y11270">
        <v>-11.247999999999999</v>
      </c>
      <c r="Z11270">
        <v>1.2553000000000001</v>
      </c>
    </row>
    <row r="11271" spans="19:26" x14ac:dyDescent="0.3">
      <c r="S11271">
        <v>-11.262</v>
      </c>
      <c r="T11271">
        <v>1.2713000000000001</v>
      </c>
      <c r="Y11271">
        <v>-11.249000000000001</v>
      </c>
      <c r="Z11271">
        <v>1.2553000000000001</v>
      </c>
    </row>
    <row r="11272" spans="19:26" x14ac:dyDescent="0.3">
      <c r="S11272">
        <v>-11.263</v>
      </c>
      <c r="T11272">
        <v>1.2713000000000001</v>
      </c>
      <c r="Y11272">
        <v>-11.25</v>
      </c>
      <c r="Z11272">
        <v>1.2553000000000001</v>
      </c>
    </row>
    <row r="11273" spans="19:26" x14ac:dyDescent="0.3">
      <c r="S11273">
        <v>-11.263999999999999</v>
      </c>
      <c r="T11273">
        <v>1.2713000000000001</v>
      </c>
      <c r="Y11273">
        <v>-11.250999999999999</v>
      </c>
      <c r="Z11273">
        <v>1.2553000000000001</v>
      </c>
    </row>
    <row r="11274" spans="19:26" x14ac:dyDescent="0.3">
      <c r="S11274">
        <v>-11.265000000000001</v>
      </c>
      <c r="T11274">
        <v>1.2713000000000001</v>
      </c>
      <c r="Y11274">
        <v>-11.252000000000001</v>
      </c>
      <c r="Z11274">
        <v>1.2553000000000001</v>
      </c>
    </row>
    <row r="11275" spans="19:26" x14ac:dyDescent="0.3">
      <c r="S11275">
        <v>-11.266</v>
      </c>
      <c r="T11275">
        <v>1.2713000000000001</v>
      </c>
      <c r="Y11275">
        <v>-11.253</v>
      </c>
      <c r="Z11275">
        <v>1.2553000000000001</v>
      </c>
    </row>
    <row r="11276" spans="19:26" x14ac:dyDescent="0.3">
      <c r="S11276">
        <v>-11.266999999999999</v>
      </c>
      <c r="T11276">
        <v>1.2713000000000001</v>
      </c>
      <c r="Y11276">
        <v>-11.254</v>
      </c>
      <c r="Z11276">
        <v>1.25</v>
      </c>
    </row>
    <row r="11277" spans="19:26" x14ac:dyDescent="0.3">
      <c r="S11277">
        <v>-11.268000000000001</v>
      </c>
      <c r="T11277">
        <v>1.2713000000000001</v>
      </c>
      <c r="Y11277">
        <v>-11.255000000000001</v>
      </c>
      <c r="Z11277">
        <v>1.25</v>
      </c>
    </row>
    <row r="11278" spans="19:26" x14ac:dyDescent="0.3">
      <c r="S11278">
        <v>-11.269</v>
      </c>
      <c r="T11278">
        <v>1.2713000000000001</v>
      </c>
      <c r="Y11278">
        <v>-11.256</v>
      </c>
      <c r="Z11278">
        <v>1.2553000000000001</v>
      </c>
    </row>
    <row r="11279" spans="19:26" x14ac:dyDescent="0.3">
      <c r="S11279">
        <v>-11.27</v>
      </c>
      <c r="T11279">
        <v>1.2713000000000001</v>
      </c>
      <c r="Y11279">
        <v>-11.257</v>
      </c>
      <c r="Z11279">
        <v>1.2553000000000001</v>
      </c>
    </row>
    <row r="11280" spans="19:26" x14ac:dyDescent="0.3">
      <c r="S11280">
        <v>-11.271000000000001</v>
      </c>
      <c r="T11280">
        <v>1.2713000000000001</v>
      </c>
      <c r="Y11280">
        <v>-11.257999999999999</v>
      </c>
      <c r="Z11280">
        <v>1.2553000000000001</v>
      </c>
    </row>
    <row r="11281" spans="19:26" x14ac:dyDescent="0.3">
      <c r="S11281">
        <v>-11.272</v>
      </c>
      <c r="T11281">
        <v>1.266</v>
      </c>
      <c r="Y11281">
        <v>-11.259</v>
      </c>
      <c r="Z11281">
        <v>1.2553000000000001</v>
      </c>
    </row>
    <row r="11282" spans="19:26" x14ac:dyDescent="0.3">
      <c r="S11282">
        <v>-11.273</v>
      </c>
      <c r="T11282">
        <v>1.2713000000000001</v>
      </c>
      <c r="Y11282">
        <v>-11.26</v>
      </c>
      <c r="Z11282">
        <v>1.25</v>
      </c>
    </row>
    <row r="11283" spans="19:26" x14ac:dyDescent="0.3">
      <c r="S11283">
        <v>-11.273999999999999</v>
      </c>
      <c r="T11283">
        <v>1.2713000000000001</v>
      </c>
      <c r="Y11283">
        <v>-11.260999999999999</v>
      </c>
      <c r="Z11283">
        <v>1.2553000000000001</v>
      </c>
    </row>
    <row r="11284" spans="19:26" x14ac:dyDescent="0.3">
      <c r="S11284">
        <v>-11.275</v>
      </c>
      <c r="T11284">
        <v>1.2713000000000001</v>
      </c>
      <c r="Y11284">
        <v>-11.262</v>
      </c>
      <c r="Z11284">
        <v>1.2553000000000001</v>
      </c>
    </row>
    <row r="11285" spans="19:26" x14ac:dyDescent="0.3">
      <c r="S11285">
        <v>-11.276</v>
      </c>
      <c r="T11285">
        <v>1.2713000000000001</v>
      </c>
      <c r="Y11285">
        <v>-11.263</v>
      </c>
      <c r="Z11285">
        <v>1.2553000000000001</v>
      </c>
    </row>
    <row r="11286" spans="19:26" x14ac:dyDescent="0.3">
      <c r="S11286">
        <v>-11.276999999999999</v>
      </c>
      <c r="T11286">
        <v>1.2713000000000001</v>
      </c>
      <c r="Y11286">
        <v>-11.263999999999999</v>
      </c>
      <c r="Z11286">
        <v>1.2553000000000001</v>
      </c>
    </row>
    <row r="11287" spans="19:26" x14ac:dyDescent="0.3">
      <c r="S11287">
        <v>-11.278</v>
      </c>
      <c r="T11287">
        <v>1.2713000000000001</v>
      </c>
      <c r="Y11287">
        <v>-11.265000000000001</v>
      </c>
      <c r="Z11287">
        <v>1.2553000000000001</v>
      </c>
    </row>
    <row r="11288" spans="19:26" x14ac:dyDescent="0.3">
      <c r="S11288">
        <v>-11.279</v>
      </c>
      <c r="T11288">
        <v>1.2713000000000001</v>
      </c>
      <c r="Y11288">
        <v>-11.266</v>
      </c>
      <c r="Z11288">
        <v>1.2553000000000001</v>
      </c>
    </row>
    <row r="11289" spans="19:26" x14ac:dyDescent="0.3">
      <c r="S11289">
        <v>-11.28</v>
      </c>
      <c r="T11289">
        <v>1.2713000000000001</v>
      </c>
      <c r="Y11289">
        <v>-11.266999999999999</v>
      </c>
      <c r="Z11289">
        <v>1.2553000000000001</v>
      </c>
    </row>
    <row r="11290" spans="19:26" x14ac:dyDescent="0.3">
      <c r="S11290">
        <v>-11.281000000000001</v>
      </c>
      <c r="T11290">
        <v>1.2713000000000001</v>
      </c>
      <c r="Y11290">
        <v>-11.268000000000001</v>
      </c>
      <c r="Z11290">
        <v>1.2553000000000001</v>
      </c>
    </row>
    <row r="11291" spans="19:26" x14ac:dyDescent="0.3">
      <c r="S11291">
        <v>-11.282</v>
      </c>
      <c r="T11291">
        <v>1.2713000000000001</v>
      </c>
      <c r="Y11291">
        <v>-11.269</v>
      </c>
      <c r="Z11291">
        <v>1.2553000000000001</v>
      </c>
    </row>
    <row r="11292" spans="19:26" x14ac:dyDescent="0.3">
      <c r="S11292">
        <v>-11.282999999999999</v>
      </c>
      <c r="T11292">
        <v>1.266</v>
      </c>
      <c r="Y11292">
        <v>-11.27</v>
      </c>
      <c r="Z11292">
        <v>1.2553000000000001</v>
      </c>
    </row>
    <row r="11293" spans="19:26" x14ac:dyDescent="0.3">
      <c r="S11293">
        <v>-11.284000000000001</v>
      </c>
      <c r="T11293">
        <v>1.266</v>
      </c>
      <c r="Y11293">
        <v>-11.271000000000001</v>
      </c>
      <c r="Z11293">
        <v>1.2553000000000001</v>
      </c>
    </row>
    <row r="11294" spans="19:26" x14ac:dyDescent="0.3">
      <c r="S11294">
        <v>-11.285</v>
      </c>
      <c r="T11294">
        <v>1.2713000000000001</v>
      </c>
      <c r="Y11294">
        <v>-11.272</v>
      </c>
      <c r="Z11294">
        <v>1.25</v>
      </c>
    </row>
    <row r="11295" spans="19:26" x14ac:dyDescent="0.3">
      <c r="S11295">
        <v>-11.286</v>
      </c>
      <c r="T11295">
        <v>1.266</v>
      </c>
      <c r="Y11295">
        <v>-11.273</v>
      </c>
      <c r="Z11295">
        <v>1.2553000000000001</v>
      </c>
    </row>
    <row r="11296" spans="19:26" x14ac:dyDescent="0.3">
      <c r="S11296">
        <v>-11.287000000000001</v>
      </c>
      <c r="T11296">
        <v>1.2713000000000001</v>
      </c>
      <c r="Y11296">
        <v>-11.273999999999999</v>
      </c>
      <c r="Z11296">
        <v>1.2553000000000001</v>
      </c>
    </row>
    <row r="11297" spans="19:26" x14ac:dyDescent="0.3">
      <c r="S11297">
        <v>-11.288</v>
      </c>
      <c r="T11297">
        <v>1.2713000000000001</v>
      </c>
      <c r="Y11297">
        <v>-11.275</v>
      </c>
      <c r="Z11297">
        <v>1.2553000000000001</v>
      </c>
    </row>
    <row r="11298" spans="19:26" x14ac:dyDescent="0.3">
      <c r="S11298">
        <v>-11.289</v>
      </c>
      <c r="T11298">
        <v>1.2713000000000001</v>
      </c>
      <c r="Y11298">
        <v>-11.276</v>
      </c>
      <c r="Z11298">
        <v>1.25</v>
      </c>
    </row>
    <row r="11299" spans="19:26" x14ac:dyDescent="0.3">
      <c r="S11299">
        <v>-11.29</v>
      </c>
      <c r="T11299">
        <v>1.266</v>
      </c>
      <c r="Y11299">
        <v>-11.276999999999999</v>
      </c>
      <c r="Z11299">
        <v>1.2553000000000001</v>
      </c>
    </row>
    <row r="11300" spans="19:26" x14ac:dyDescent="0.3">
      <c r="S11300">
        <v>-11.291</v>
      </c>
      <c r="T11300">
        <v>1.266</v>
      </c>
      <c r="Y11300">
        <v>-11.278</v>
      </c>
      <c r="Z11300">
        <v>1.2553000000000001</v>
      </c>
    </row>
    <row r="11301" spans="19:26" x14ac:dyDescent="0.3">
      <c r="S11301">
        <v>-11.292</v>
      </c>
      <c r="T11301">
        <v>1.266</v>
      </c>
      <c r="Y11301">
        <v>-11.279</v>
      </c>
      <c r="Z11301">
        <v>1.2553000000000001</v>
      </c>
    </row>
    <row r="11302" spans="19:26" x14ac:dyDescent="0.3">
      <c r="S11302">
        <v>-11.292999999999999</v>
      </c>
      <c r="T11302">
        <v>1.266</v>
      </c>
      <c r="Y11302">
        <v>-11.28</v>
      </c>
      <c r="Z11302">
        <v>1.2553000000000001</v>
      </c>
    </row>
    <row r="11303" spans="19:26" x14ac:dyDescent="0.3">
      <c r="S11303">
        <v>-11.294</v>
      </c>
      <c r="T11303">
        <v>1.266</v>
      </c>
      <c r="Y11303">
        <v>-11.281000000000001</v>
      </c>
      <c r="Z11303">
        <v>1.2553000000000001</v>
      </c>
    </row>
    <row r="11304" spans="19:26" x14ac:dyDescent="0.3">
      <c r="S11304">
        <v>-11.295</v>
      </c>
      <c r="T11304">
        <v>1.2713000000000001</v>
      </c>
      <c r="Y11304">
        <v>-11.282</v>
      </c>
      <c r="Z11304">
        <v>1.2553000000000001</v>
      </c>
    </row>
    <row r="11305" spans="19:26" x14ac:dyDescent="0.3">
      <c r="S11305">
        <v>-11.295999999999999</v>
      </c>
      <c r="T11305">
        <v>1.2713000000000001</v>
      </c>
      <c r="Y11305">
        <v>-11.282999999999999</v>
      </c>
      <c r="Z11305">
        <v>1.2553000000000001</v>
      </c>
    </row>
    <row r="11306" spans="19:26" x14ac:dyDescent="0.3">
      <c r="S11306">
        <v>-11.297000000000001</v>
      </c>
      <c r="T11306">
        <v>1.2713000000000001</v>
      </c>
      <c r="Y11306">
        <v>-11.284000000000001</v>
      </c>
      <c r="Z11306">
        <v>1.2553000000000001</v>
      </c>
    </row>
    <row r="11307" spans="19:26" x14ac:dyDescent="0.3">
      <c r="S11307">
        <v>-11.298</v>
      </c>
      <c r="T11307">
        <v>1.266</v>
      </c>
      <c r="Y11307">
        <v>-11.285</v>
      </c>
      <c r="Z11307">
        <v>1.2553000000000001</v>
      </c>
    </row>
    <row r="11308" spans="19:26" x14ac:dyDescent="0.3">
      <c r="S11308">
        <v>-11.298999999999999</v>
      </c>
      <c r="T11308">
        <v>1.2713000000000001</v>
      </c>
      <c r="Y11308">
        <v>-11.286</v>
      </c>
      <c r="Z11308">
        <v>1.2553000000000001</v>
      </c>
    </row>
    <row r="11309" spans="19:26" x14ac:dyDescent="0.3">
      <c r="S11309">
        <v>-11.3</v>
      </c>
      <c r="T11309">
        <v>1.2713000000000001</v>
      </c>
      <c r="Y11309">
        <v>-11.287000000000001</v>
      </c>
      <c r="Z11309">
        <v>1.2553000000000001</v>
      </c>
    </row>
    <row r="11310" spans="19:26" x14ac:dyDescent="0.3">
      <c r="S11310">
        <v>-11.301</v>
      </c>
      <c r="T11310">
        <v>1.2713000000000001</v>
      </c>
      <c r="Y11310">
        <v>-11.288</v>
      </c>
      <c r="Z11310">
        <v>1.2553000000000001</v>
      </c>
    </row>
    <row r="11311" spans="19:26" x14ac:dyDescent="0.3">
      <c r="S11311">
        <v>-11.302</v>
      </c>
      <c r="T11311">
        <v>1.2713000000000001</v>
      </c>
      <c r="Y11311">
        <v>-11.289</v>
      </c>
      <c r="Z11311">
        <v>1.2553000000000001</v>
      </c>
    </row>
    <row r="11312" spans="19:26" x14ac:dyDescent="0.3">
      <c r="S11312">
        <v>-11.303000000000001</v>
      </c>
      <c r="T11312">
        <v>1.2713000000000001</v>
      </c>
      <c r="Y11312">
        <v>-11.29</v>
      </c>
      <c r="Z11312">
        <v>1.2553000000000001</v>
      </c>
    </row>
    <row r="11313" spans="19:26" x14ac:dyDescent="0.3">
      <c r="S11313">
        <v>-11.304</v>
      </c>
      <c r="T11313">
        <v>1.2713000000000001</v>
      </c>
      <c r="Y11313">
        <v>-11.291</v>
      </c>
      <c r="Z11313">
        <v>1.2553000000000001</v>
      </c>
    </row>
    <row r="11314" spans="19:26" x14ac:dyDescent="0.3">
      <c r="S11314">
        <v>-11.305</v>
      </c>
      <c r="T11314">
        <v>1.266</v>
      </c>
      <c r="Y11314">
        <v>-11.292</v>
      </c>
      <c r="Z11314">
        <v>1.25</v>
      </c>
    </row>
    <row r="11315" spans="19:26" x14ac:dyDescent="0.3">
      <c r="S11315">
        <v>-11.305999999999999</v>
      </c>
      <c r="T11315">
        <v>1.2713000000000001</v>
      </c>
      <c r="Y11315">
        <v>-11.292999999999999</v>
      </c>
      <c r="Z11315">
        <v>1.2553000000000001</v>
      </c>
    </row>
    <row r="11316" spans="19:26" x14ac:dyDescent="0.3">
      <c r="S11316">
        <v>-11.307</v>
      </c>
      <c r="T11316">
        <v>1.2713000000000001</v>
      </c>
      <c r="Y11316">
        <v>-11.294</v>
      </c>
      <c r="Z11316">
        <v>1.2553000000000001</v>
      </c>
    </row>
    <row r="11317" spans="19:26" x14ac:dyDescent="0.3">
      <c r="S11317">
        <v>-11.308</v>
      </c>
      <c r="T11317">
        <v>1.2713000000000001</v>
      </c>
      <c r="Y11317">
        <v>-11.295</v>
      </c>
      <c r="Z11317">
        <v>1.2553000000000001</v>
      </c>
    </row>
    <row r="11318" spans="19:26" x14ac:dyDescent="0.3">
      <c r="S11318">
        <v>-11.308999999999999</v>
      </c>
      <c r="T11318">
        <v>1.2713000000000001</v>
      </c>
      <c r="Y11318">
        <v>-11.295999999999999</v>
      </c>
      <c r="Z11318">
        <v>1.2553000000000001</v>
      </c>
    </row>
    <row r="11319" spans="19:26" x14ac:dyDescent="0.3">
      <c r="S11319">
        <v>-11.31</v>
      </c>
      <c r="T11319">
        <v>1.266</v>
      </c>
      <c r="Y11319">
        <v>-11.297000000000001</v>
      </c>
      <c r="Z11319">
        <v>1.2553000000000001</v>
      </c>
    </row>
    <row r="11320" spans="19:26" x14ac:dyDescent="0.3">
      <c r="S11320">
        <v>-11.311</v>
      </c>
      <c r="T11320">
        <v>1.2713000000000001</v>
      </c>
      <c r="Y11320">
        <v>-11.298</v>
      </c>
      <c r="Z11320">
        <v>1.2553000000000001</v>
      </c>
    </row>
    <row r="11321" spans="19:26" x14ac:dyDescent="0.3">
      <c r="S11321">
        <v>-11.311999999999999</v>
      </c>
      <c r="T11321">
        <v>1.266</v>
      </c>
      <c r="Y11321">
        <v>-11.298999999999999</v>
      </c>
      <c r="Z11321">
        <v>1.2553000000000001</v>
      </c>
    </row>
    <row r="11322" spans="19:26" x14ac:dyDescent="0.3">
      <c r="S11322">
        <v>-11.313000000000001</v>
      </c>
      <c r="T11322">
        <v>1.266</v>
      </c>
      <c r="Y11322">
        <v>-11.3</v>
      </c>
      <c r="Z11322">
        <v>1.2553000000000001</v>
      </c>
    </row>
    <row r="11323" spans="19:26" x14ac:dyDescent="0.3">
      <c r="S11323">
        <v>-11.314</v>
      </c>
      <c r="T11323">
        <v>1.2713000000000001</v>
      </c>
      <c r="Y11323">
        <v>-11.301</v>
      </c>
      <c r="Z11323">
        <v>1.2553000000000001</v>
      </c>
    </row>
    <row r="11324" spans="19:26" x14ac:dyDescent="0.3">
      <c r="S11324">
        <v>-11.315</v>
      </c>
      <c r="T11324">
        <v>1.266</v>
      </c>
      <c r="Y11324">
        <v>-11.302</v>
      </c>
      <c r="Z11324">
        <v>1.2553000000000001</v>
      </c>
    </row>
    <row r="11325" spans="19:26" x14ac:dyDescent="0.3">
      <c r="S11325">
        <v>-11.316000000000001</v>
      </c>
      <c r="T11325">
        <v>1.2713000000000001</v>
      </c>
      <c r="Y11325">
        <v>-11.303000000000001</v>
      </c>
      <c r="Z11325">
        <v>1.2553000000000001</v>
      </c>
    </row>
    <row r="11326" spans="19:26" x14ac:dyDescent="0.3">
      <c r="S11326">
        <v>-11.317</v>
      </c>
      <c r="T11326">
        <v>1.2713000000000001</v>
      </c>
      <c r="Y11326">
        <v>-11.304</v>
      </c>
      <c r="Z11326">
        <v>1.2553000000000001</v>
      </c>
    </row>
    <row r="11327" spans="19:26" x14ac:dyDescent="0.3">
      <c r="S11327">
        <v>-11.318</v>
      </c>
      <c r="T11327">
        <v>1.2713000000000001</v>
      </c>
      <c r="Y11327">
        <v>-11.305</v>
      </c>
      <c r="Z11327">
        <v>1.2553000000000001</v>
      </c>
    </row>
    <row r="11328" spans="19:26" x14ac:dyDescent="0.3">
      <c r="S11328">
        <v>-11.319000000000001</v>
      </c>
      <c r="T11328">
        <v>1.266</v>
      </c>
      <c r="Y11328">
        <v>-11.305999999999999</v>
      </c>
      <c r="Z11328">
        <v>1.2553000000000001</v>
      </c>
    </row>
    <row r="11329" spans="19:26" x14ac:dyDescent="0.3">
      <c r="S11329">
        <v>-11.32</v>
      </c>
      <c r="T11329">
        <v>1.2713000000000001</v>
      </c>
      <c r="Y11329">
        <v>-11.307</v>
      </c>
      <c r="Z11329">
        <v>1.2553000000000001</v>
      </c>
    </row>
    <row r="11330" spans="19:26" x14ac:dyDescent="0.3">
      <c r="S11330">
        <v>-11.321</v>
      </c>
      <c r="T11330">
        <v>1.2713000000000001</v>
      </c>
      <c r="Y11330">
        <v>-11.308</v>
      </c>
      <c r="Z11330">
        <v>1.2553000000000001</v>
      </c>
    </row>
    <row r="11331" spans="19:26" x14ac:dyDescent="0.3">
      <c r="S11331">
        <v>-11.321999999999999</v>
      </c>
      <c r="T11331">
        <v>1.2713000000000001</v>
      </c>
      <c r="Y11331">
        <v>-11.308999999999999</v>
      </c>
      <c r="Z11331">
        <v>1.2553000000000001</v>
      </c>
    </row>
    <row r="11332" spans="19:26" x14ac:dyDescent="0.3">
      <c r="S11332">
        <v>-11.323</v>
      </c>
      <c r="T11332">
        <v>1.266</v>
      </c>
      <c r="Y11332">
        <v>-11.31</v>
      </c>
      <c r="Z11332">
        <v>1.2553000000000001</v>
      </c>
    </row>
    <row r="11333" spans="19:26" x14ac:dyDescent="0.3">
      <c r="S11333">
        <v>-11.324</v>
      </c>
      <c r="T11333">
        <v>1.2713000000000001</v>
      </c>
      <c r="Y11333">
        <v>-11.311</v>
      </c>
      <c r="Z11333">
        <v>1.2553000000000001</v>
      </c>
    </row>
    <row r="11334" spans="19:26" x14ac:dyDescent="0.3">
      <c r="S11334">
        <v>-11.324999999999999</v>
      </c>
      <c r="T11334">
        <v>1.2713000000000001</v>
      </c>
      <c r="Y11334">
        <v>-11.311999999999999</v>
      </c>
      <c r="Z11334">
        <v>1.2553000000000001</v>
      </c>
    </row>
    <row r="11335" spans="19:26" x14ac:dyDescent="0.3">
      <c r="S11335">
        <v>-11.326000000000001</v>
      </c>
      <c r="T11335">
        <v>1.2713000000000001</v>
      </c>
      <c r="Y11335">
        <v>-11.313000000000001</v>
      </c>
      <c r="Z11335">
        <v>1.2553000000000001</v>
      </c>
    </row>
    <row r="11336" spans="19:26" x14ac:dyDescent="0.3">
      <c r="S11336">
        <v>-11.327</v>
      </c>
      <c r="T11336">
        <v>1.2713000000000001</v>
      </c>
      <c r="Y11336">
        <v>-11.314</v>
      </c>
      <c r="Z11336">
        <v>1.25</v>
      </c>
    </row>
    <row r="11337" spans="19:26" x14ac:dyDescent="0.3">
      <c r="S11337">
        <v>-11.327999999999999</v>
      </c>
      <c r="T11337">
        <v>1.2713000000000001</v>
      </c>
      <c r="Y11337">
        <v>-11.315</v>
      </c>
      <c r="Z11337">
        <v>1.2553000000000001</v>
      </c>
    </row>
    <row r="11338" spans="19:26" x14ac:dyDescent="0.3">
      <c r="S11338">
        <v>-11.329000000000001</v>
      </c>
      <c r="T11338">
        <v>1.266</v>
      </c>
      <c r="Y11338">
        <v>-11.316000000000001</v>
      </c>
      <c r="Z11338">
        <v>1.2553000000000001</v>
      </c>
    </row>
    <row r="11339" spans="19:26" x14ac:dyDescent="0.3">
      <c r="S11339">
        <v>-11.33</v>
      </c>
      <c r="T11339">
        <v>1.266</v>
      </c>
      <c r="Y11339">
        <v>-11.317</v>
      </c>
      <c r="Z11339">
        <v>1.2553000000000001</v>
      </c>
    </row>
    <row r="11340" spans="19:26" x14ac:dyDescent="0.3">
      <c r="S11340">
        <v>-11.331</v>
      </c>
      <c r="T11340">
        <v>1.266</v>
      </c>
      <c r="Y11340">
        <v>-11.318</v>
      </c>
      <c r="Z11340">
        <v>1.2553000000000001</v>
      </c>
    </row>
    <row r="11341" spans="19:26" x14ac:dyDescent="0.3">
      <c r="S11341">
        <v>-11.332000000000001</v>
      </c>
      <c r="T11341">
        <v>1.266</v>
      </c>
      <c r="Y11341">
        <v>-11.319000000000001</v>
      </c>
      <c r="Z11341">
        <v>1.2553000000000001</v>
      </c>
    </row>
    <row r="11342" spans="19:26" x14ac:dyDescent="0.3">
      <c r="S11342">
        <v>-11.333</v>
      </c>
      <c r="T11342">
        <v>1.2713000000000001</v>
      </c>
      <c r="Y11342">
        <v>-11.32</v>
      </c>
      <c r="Z11342">
        <v>1.2553000000000001</v>
      </c>
    </row>
    <row r="11343" spans="19:26" x14ac:dyDescent="0.3">
      <c r="S11343">
        <v>-11.334</v>
      </c>
      <c r="T11343">
        <v>1.2713000000000001</v>
      </c>
      <c r="Y11343">
        <v>-11.321</v>
      </c>
      <c r="Z11343">
        <v>1.2553000000000001</v>
      </c>
    </row>
    <row r="11344" spans="19:26" x14ac:dyDescent="0.3">
      <c r="S11344">
        <v>-11.335000000000001</v>
      </c>
      <c r="T11344">
        <v>1.2713000000000001</v>
      </c>
      <c r="Y11344">
        <v>-11.321999999999999</v>
      </c>
      <c r="Z11344">
        <v>1.2553000000000001</v>
      </c>
    </row>
    <row r="11345" spans="19:26" x14ac:dyDescent="0.3">
      <c r="S11345">
        <v>-11.336</v>
      </c>
      <c r="T11345">
        <v>1.2713000000000001</v>
      </c>
      <c r="Y11345">
        <v>-11.323</v>
      </c>
      <c r="Z11345">
        <v>1.2553000000000001</v>
      </c>
    </row>
    <row r="11346" spans="19:26" x14ac:dyDescent="0.3">
      <c r="S11346">
        <v>-11.337</v>
      </c>
      <c r="T11346">
        <v>1.2713000000000001</v>
      </c>
      <c r="Y11346">
        <v>-11.324</v>
      </c>
      <c r="Z11346">
        <v>1.2553000000000001</v>
      </c>
    </row>
    <row r="11347" spans="19:26" x14ac:dyDescent="0.3">
      <c r="S11347">
        <v>-11.337999999999999</v>
      </c>
      <c r="T11347">
        <v>1.2713000000000001</v>
      </c>
      <c r="Y11347">
        <v>-11.324999999999999</v>
      </c>
      <c r="Z11347">
        <v>1.2553000000000001</v>
      </c>
    </row>
    <row r="11348" spans="19:26" x14ac:dyDescent="0.3">
      <c r="S11348">
        <v>-11.339</v>
      </c>
      <c r="T11348">
        <v>1.2713000000000001</v>
      </c>
      <c r="Y11348">
        <v>-11.326000000000001</v>
      </c>
      <c r="Z11348">
        <v>1.2553000000000001</v>
      </c>
    </row>
    <row r="11349" spans="19:26" x14ac:dyDescent="0.3">
      <c r="S11349">
        <v>-11.34</v>
      </c>
      <c r="T11349">
        <v>1.2713000000000001</v>
      </c>
      <c r="Y11349">
        <v>-11.327</v>
      </c>
      <c r="Z11349">
        <v>1.2553000000000001</v>
      </c>
    </row>
    <row r="11350" spans="19:26" x14ac:dyDescent="0.3">
      <c r="S11350">
        <v>-11.340999999999999</v>
      </c>
      <c r="T11350">
        <v>1.2713000000000001</v>
      </c>
      <c r="Y11350">
        <v>-11.327999999999999</v>
      </c>
      <c r="Z11350">
        <v>1.2553000000000001</v>
      </c>
    </row>
    <row r="11351" spans="19:26" x14ac:dyDescent="0.3">
      <c r="S11351">
        <v>-11.342000000000001</v>
      </c>
      <c r="T11351">
        <v>1.2713000000000001</v>
      </c>
      <c r="Y11351">
        <v>-11.329000000000001</v>
      </c>
      <c r="Z11351">
        <v>1.2553000000000001</v>
      </c>
    </row>
    <row r="11352" spans="19:26" x14ac:dyDescent="0.3">
      <c r="S11352">
        <v>-11.343</v>
      </c>
      <c r="T11352">
        <v>1.266</v>
      </c>
      <c r="Y11352">
        <v>-11.33</v>
      </c>
      <c r="Z11352">
        <v>1.2553000000000001</v>
      </c>
    </row>
    <row r="11353" spans="19:26" x14ac:dyDescent="0.3">
      <c r="S11353">
        <v>-11.343999999999999</v>
      </c>
      <c r="T11353">
        <v>1.2713000000000001</v>
      </c>
      <c r="Y11353">
        <v>-11.331</v>
      </c>
      <c r="Z11353">
        <v>1.2553000000000001</v>
      </c>
    </row>
    <row r="11354" spans="19:26" x14ac:dyDescent="0.3">
      <c r="S11354">
        <v>-11.345000000000001</v>
      </c>
      <c r="T11354">
        <v>1.2713000000000001</v>
      </c>
      <c r="Y11354">
        <v>-11.332000000000001</v>
      </c>
      <c r="Z11354">
        <v>1.2553000000000001</v>
      </c>
    </row>
    <row r="11355" spans="19:26" x14ac:dyDescent="0.3">
      <c r="S11355">
        <v>-11.346</v>
      </c>
      <c r="T11355">
        <v>1.2713000000000001</v>
      </c>
      <c r="Y11355">
        <v>-11.333</v>
      </c>
      <c r="Z11355">
        <v>1.2553000000000001</v>
      </c>
    </row>
    <row r="11356" spans="19:26" x14ac:dyDescent="0.3">
      <c r="S11356">
        <v>-11.347</v>
      </c>
      <c r="T11356">
        <v>1.2713000000000001</v>
      </c>
      <c r="Y11356">
        <v>-11.334</v>
      </c>
      <c r="Z11356">
        <v>1.2553000000000001</v>
      </c>
    </row>
    <row r="11357" spans="19:26" x14ac:dyDescent="0.3">
      <c r="S11357">
        <v>-11.348000000000001</v>
      </c>
      <c r="T11357">
        <v>1.2713000000000001</v>
      </c>
      <c r="Y11357">
        <v>-11.335000000000001</v>
      </c>
      <c r="Z11357">
        <v>1.2553000000000001</v>
      </c>
    </row>
    <row r="11358" spans="19:26" x14ac:dyDescent="0.3">
      <c r="S11358">
        <v>-11.349</v>
      </c>
      <c r="T11358">
        <v>1.2713000000000001</v>
      </c>
      <c r="Y11358">
        <v>-11.336</v>
      </c>
      <c r="Z11358">
        <v>1.2553000000000001</v>
      </c>
    </row>
    <row r="11359" spans="19:26" x14ac:dyDescent="0.3">
      <c r="S11359">
        <v>-11.35</v>
      </c>
      <c r="T11359">
        <v>1.2713000000000001</v>
      </c>
      <c r="Y11359">
        <v>-11.337</v>
      </c>
      <c r="Z11359">
        <v>1.2605999999999999</v>
      </c>
    </row>
    <row r="11360" spans="19:26" x14ac:dyDescent="0.3">
      <c r="S11360">
        <v>-11.351000000000001</v>
      </c>
      <c r="T11360">
        <v>1.2713000000000001</v>
      </c>
      <c r="Y11360">
        <v>-11.337999999999999</v>
      </c>
      <c r="Z11360">
        <v>1.2553000000000001</v>
      </c>
    </row>
    <row r="11361" spans="19:26" x14ac:dyDescent="0.3">
      <c r="S11361">
        <v>-11.352</v>
      </c>
      <c r="T11361">
        <v>1.266</v>
      </c>
      <c r="Y11361">
        <v>-11.339</v>
      </c>
      <c r="Z11361">
        <v>1.2553000000000001</v>
      </c>
    </row>
    <row r="11362" spans="19:26" x14ac:dyDescent="0.3">
      <c r="S11362">
        <v>-11.353</v>
      </c>
      <c r="T11362">
        <v>1.2713000000000001</v>
      </c>
      <c r="Y11362">
        <v>-11.34</v>
      </c>
      <c r="Z11362">
        <v>1.2605999999999999</v>
      </c>
    </row>
    <row r="11363" spans="19:26" x14ac:dyDescent="0.3">
      <c r="S11363">
        <v>-11.353999999999999</v>
      </c>
      <c r="T11363">
        <v>1.2713000000000001</v>
      </c>
      <c r="Y11363">
        <v>-11.340999999999999</v>
      </c>
      <c r="Z11363">
        <v>1.25</v>
      </c>
    </row>
    <row r="11364" spans="19:26" x14ac:dyDescent="0.3">
      <c r="S11364">
        <v>-11.355</v>
      </c>
      <c r="T11364">
        <v>1.2713000000000001</v>
      </c>
      <c r="Y11364">
        <v>-11.342000000000001</v>
      </c>
      <c r="Z11364">
        <v>1.2553000000000001</v>
      </c>
    </row>
    <row r="11365" spans="19:26" x14ac:dyDescent="0.3">
      <c r="S11365">
        <v>-11.356</v>
      </c>
      <c r="T11365">
        <v>1.2713000000000001</v>
      </c>
      <c r="Y11365">
        <v>-11.343</v>
      </c>
      <c r="Z11365">
        <v>1.2553000000000001</v>
      </c>
    </row>
    <row r="11366" spans="19:26" x14ac:dyDescent="0.3">
      <c r="S11366">
        <v>-11.356999999999999</v>
      </c>
      <c r="T11366">
        <v>1.2713000000000001</v>
      </c>
      <c r="Y11366">
        <v>-11.343999999999999</v>
      </c>
      <c r="Z11366">
        <v>1.2553000000000001</v>
      </c>
    </row>
    <row r="11367" spans="19:26" x14ac:dyDescent="0.3">
      <c r="S11367">
        <v>-11.358000000000001</v>
      </c>
      <c r="T11367">
        <v>1.2713000000000001</v>
      </c>
      <c r="Y11367">
        <v>-11.345000000000001</v>
      </c>
      <c r="Z11367">
        <v>1.2553000000000001</v>
      </c>
    </row>
    <row r="11368" spans="19:26" x14ac:dyDescent="0.3">
      <c r="S11368">
        <v>-11.359</v>
      </c>
      <c r="T11368">
        <v>1.2713000000000001</v>
      </c>
      <c r="Y11368">
        <v>-11.346</v>
      </c>
      <c r="Z11368">
        <v>1.2553000000000001</v>
      </c>
    </row>
    <row r="11369" spans="19:26" x14ac:dyDescent="0.3">
      <c r="S11369">
        <v>-11.36</v>
      </c>
      <c r="T11369">
        <v>1.2713000000000001</v>
      </c>
      <c r="Y11369">
        <v>-11.347</v>
      </c>
      <c r="Z11369">
        <v>1.2553000000000001</v>
      </c>
    </row>
    <row r="11370" spans="19:26" x14ac:dyDescent="0.3">
      <c r="S11370">
        <v>-11.361000000000001</v>
      </c>
      <c r="T11370">
        <v>1.2713000000000001</v>
      </c>
      <c r="Y11370">
        <v>-11.348000000000001</v>
      </c>
      <c r="Z11370">
        <v>1.2553000000000001</v>
      </c>
    </row>
    <row r="11371" spans="19:26" x14ac:dyDescent="0.3">
      <c r="S11371">
        <v>-11.362</v>
      </c>
      <c r="T11371">
        <v>1.2713000000000001</v>
      </c>
      <c r="Y11371">
        <v>-11.349</v>
      </c>
      <c r="Z11371">
        <v>1.2553000000000001</v>
      </c>
    </row>
    <row r="11372" spans="19:26" x14ac:dyDescent="0.3">
      <c r="S11372">
        <v>-11.363</v>
      </c>
      <c r="T11372">
        <v>1.2713000000000001</v>
      </c>
      <c r="Y11372">
        <v>-11.35</v>
      </c>
      <c r="Z11372">
        <v>1.2553000000000001</v>
      </c>
    </row>
    <row r="11373" spans="19:26" x14ac:dyDescent="0.3">
      <c r="S11373">
        <v>-11.364000000000001</v>
      </c>
      <c r="T11373">
        <v>1.2713000000000001</v>
      </c>
      <c r="Y11373">
        <v>-11.351000000000001</v>
      </c>
      <c r="Z11373">
        <v>1.2553000000000001</v>
      </c>
    </row>
    <row r="11374" spans="19:26" x14ac:dyDescent="0.3">
      <c r="S11374">
        <v>-11.365</v>
      </c>
      <c r="T11374">
        <v>1.2713000000000001</v>
      </c>
      <c r="Y11374">
        <v>-11.352</v>
      </c>
      <c r="Z11374">
        <v>1.2553000000000001</v>
      </c>
    </row>
    <row r="11375" spans="19:26" x14ac:dyDescent="0.3">
      <c r="S11375">
        <v>-11.366</v>
      </c>
      <c r="T11375">
        <v>1.2713000000000001</v>
      </c>
      <c r="Y11375">
        <v>-11.353</v>
      </c>
      <c r="Z11375">
        <v>1.2553000000000001</v>
      </c>
    </row>
    <row r="11376" spans="19:26" x14ac:dyDescent="0.3">
      <c r="S11376">
        <v>-11.367000000000001</v>
      </c>
      <c r="T11376">
        <v>1.2713000000000001</v>
      </c>
      <c r="Y11376">
        <v>-11.353999999999999</v>
      </c>
      <c r="Z11376">
        <v>1.2553000000000001</v>
      </c>
    </row>
    <row r="11377" spans="19:26" x14ac:dyDescent="0.3">
      <c r="S11377">
        <v>-11.368</v>
      </c>
      <c r="T11377">
        <v>1.2713000000000001</v>
      </c>
      <c r="Y11377">
        <v>-11.355</v>
      </c>
      <c r="Z11377">
        <v>1.2553000000000001</v>
      </c>
    </row>
    <row r="11378" spans="19:26" x14ac:dyDescent="0.3">
      <c r="S11378">
        <v>-11.369</v>
      </c>
      <c r="T11378">
        <v>1.2713000000000001</v>
      </c>
      <c r="Y11378">
        <v>-11.356</v>
      </c>
      <c r="Z11378">
        <v>1.2553000000000001</v>
      </c>
    </row>
    <row r="11379" spans="19:26" x14ac:dyDescent="0.3">
      <c r="S11379">
        <v>-11.37</v>
      </c>
      <c r="T11379">
        <v>1.2713000000000001</v>
      </c>
      <c r="Y11379">
        <v>-11.356999999999999</v>
      </c>
      <c r="Z11379">
        <v>1.2553000000000001</v>
      </c>
    </row>
    <row r="11380" spans="19:26" x14ac:dyDescent="0.3">
      <c r="S11380">
        <v>-11.371</v>
      </c>
      <c r="T11380">
        <v>1.2713000000000001</v>
      </c>
      <c r="Y11380">
        <v>-11.358000000000001</v>
      </c>
      <c r="Z11380">
        <v>1.25</v>
      </c>
    </row>
    <row r="11381" spans="19:26" x14ac:dyDescent="0.3">
      <c r="S11381">
        <v>-11.372</v>
      </c>
      <c r="T11381">
        <v>1.266</v>
      </c>
      <c r="Y11381">
        <v>-11.359</v>
      </c>
      <c r="Z11381">
        <v>1.2553000000000001</v>
      </c>
    </row>
    <row r="11382" spans="19:26" x14ac:dyDescent="0.3">
      <c r="S11382">
        <v>-11.372999999999999</v>
      </c>
      <c r="T11382">
        <v>1.266</v>
      </c>
      <c r="Y11382">
        <v>-11.36</v>
      </c>
      <c r="Z11382">
        <v>1.2553000000000001</v>
      </c>
    </row>
    <row r="11383" spans="19:26" x14ac:dyDescent="0.3">
      <c r="S11383">
        <v>-11.374000000000001</v>
      </c>
      <c r="T11383">
        <v>1.2713000000000001</v>
      </c>
      <c r="Y11383">
        <v>-11.361000000000001</v>
      </c>
      <c r="Z11383">
        <v>1.25</v>
      </c>
    </row>
    <row r="11384" spans="19:26" x14ac:dyDescent="0.3">
      <c r="S11384">
        <v>-11.375</v>
      </c>
      <c r="T11384">
        <v>1.2713000000000001</v>
      </c>
      <c r="Y11384">
        <v>-11.362</v>
      </c>
      <c r="Z11384">
        <v>1.2553000000000001</v>
      </c>
    </row>
    <row r="11385" spans="19:26" x14ac:dyDescent="0.3">
      <c r="S11385">
        <v>-11.375999999999999</v>
      </c>
      <c r="T11385">
        <v>1.2713000000000001</v>
      </c>
      <c r="Y11385">
        <v>-11.363</v>
      </c>
      <c r="Z11385">
        <v>1.2553000000000001</v>
      </c>
    </row>
    <row r="11386" spans="19:26" x14ac:dyDescent="0.3">
      <c r="S11386">
        <v>-11.377000000000001</v>
      </c>
      <c r="T11386">
        <v>1.2713000000000001</v>
      </c>
      <c r="Y11386">
        <v>-11.364000000000001</v>
      </c>
      <c r="Z11386">
        <v>1.2553000000000001</v>
      </c>
    </row>
    <row r="11387" spans="19:26" x14ac:dyDescent="0.3">
      <c r="S11387">
        <v>-11.378</v>
      </c>
      <c r="T11387">
        <v>1.2713000000000001</v>
      </c>
      <c r="Y11387">
        <v>-11.365</v>
      </c>
      <c r="Z11387">
        <v>1.2553000000000001</v>
      </c>
    </row>
    <row r="11388" spans="19:26" x14ac:dyDescent="0.3">
      <c r="S11388">
        <v>-11.379</v>
      </c>
      <c r="T11388">
        <v>1.2713000000000001</v>
      </c>
      <c r="Y11388">
        <v>-11.366</v>
      </c>
      <c r="Z11388">
        <v>1.2553000000000001</v>
      </c>
    </row>
    <row r="11389" spans="19:26" x14ac:dyDescent="0.3">
      <c r="S11389">
        <v>-11.38</v>
      </c>
      <c r="T11389">
        <v>1.2713000000000001</v>
      </c>
      <c r="Y11389">
        <v>-11.367000000000001</v>
      </c>
      <c r="Z11389">
        <v>1.2553000000000001</v>
      </c>
    </row>
    <row r="11390" spans="19:26" x14ac:dyDescent="0.3">
      <c r="S11390">
        <v>-11.381</v>
      </c>
      <c r="T11390">
        <v>1.2713000000000001</v>
      </c>
      <c r="Y11390">
        <v>-11.368</v>
      </c>
      <c r="Z11390">
        <v>1.2553000000000001</v>
      </c>
    </row>
    <row r="11391" spans="19:26" x14ac:dyDescent="0.3">
      <c r="S11391">
        <v>-11.382</v>
      </c>
      <c r="T11391">
        <v>1.2713000000000001</v>
      </c>
      <c r="Y11391">
        <v>-11.369</v>
      </c>
      <c r="Z11391">
        <v>1.2553000000000001</v>
      </c>
    </row>
    <row r="11392" spans="19:26" x14ac:dyDescent="0.3">
      <c r="S11392">
        <v>-11.382999999999999</v>
      </c>
      <c r="T11392">
        <v>1.2713000000000001</v>
      </c>
      <c r="Y11392">
        <v>-11.37</v>
      </c>
      <c r="Z11392">
        <v>1.2553000000000001</v>
      </c>
    </row>
    <row r="11393" spans="19:26" x14ac:dyDescent="0.3">
      <c r="S11393">
        <v>-11.384</v>
      </c>
      <c r="T11393">
        <v>1.2713000000000001</v>
      </c>
      <c r="Y11393">
        <v>-11.371</v>
      </c>
      <c r="Z11393">
        <v>1.2553000000000001</v>
      </c>
    </row>
    <row r="11394" spans="19:26" x14ac:dyDescent="0.3">
      <c r="S11394">
        <v>-11.385</v>
      </c>
      <c r="T11394">
        <v>1.2713000000000001</v>
      </c>
      <c r="Y11394">
        <v>-11.372</v>
      </c>
      <c r="Z11394">
        <v>1.2553000000000001</v>
      </c>
    </row>
    <row r="11395" spans="19:26" x14ac:dyDescent="0.3">
      <c r="S11395">
        <v>-11.385999999999999</v>
      </c>
      <c r="T11395">
        <v>1.2713000000000001</v>
      </c>
      <c r="Y11395">
        <v>-11.372999999999999</v>
      </c>
      <c r="Z11395">
        <v>1.2553000000000001</v>
      </c>
    </row>
    <row r="11396" spans="19:26" x14ac:dyDescent="0.3">
      <c r="S11396">
        <v>-11.387</v>
      </c>
      <c r="T11396">
        <v>1.2713000000000001</v>
      </c>
      <c r="Y11396">
        <v>-11.374000000000001</v>
      </c>
      <c r="Z11396">
        <v>1.2553000000000001</v>
      </c>
    </row>
    <row r="11397" spans="19:26" x14ac:dyDescent="0.3">
      <c r="S11397">
        <v>-11.388</v>
      </c>
      <c r="T11397">
        <v>1.2713000000000001</v>
      </c>
      <c r="Y11397">
        <v>-11.375</v>
      </c>
      <c r="Z11397">
        <v>1.2553000000000001</v>
      </c>
    </row>
    <row r="11398" spans="19:26" x14ac:dyDescent="0.3">
      <c r="S11398">
        <v>-11.388999999999999</v>
      </c>
      <c r="T11398">
        <v>1.2713000000000001</v>
      </c>
      <c r="Y11398">
        <v>-11.375999999999999</v>
      </c>
      <c r="Z11398">
        <v>1.2553000000000001</v>
      </c>
    </row>
    <row r="11399" spans="19:26" x14ac:dyDescent="0.3">
      <c r="S11399">
        <v>-11.39</v>
      </c>
      <c r="T11399">
        <v>1.2713000000000001</v>
      </c>
      <c r="Y11399">
        <v>-11.377000000000001</v>
      </c>
      <c r="Z11399">
        <v>1.2553000000000001</v>
      </c>
    </row>
    <row r="11400" spans="19:26" x14ac:dyDescent="0.3">
      <c r="S11400">
        <v>-11.391</v>
      </c>
      <c r="T11400">
        <v>1.2713000000000001</v>
      </c>
      <c r="Y11400">
        <v>-11.378</v>
      </c>
      <c r="Z11400">
        <v>1.2553000000000001</v>
      </c>
    </row>
    <row r="11401" spans="19:26" x14ac:dyDescent="0.3">
      <c r="S11401">
        <v>-11.391999999999999</v>
      </c>
      <c r="T11401">
        <v>1.2713000000000001</v>
      </c>
      <c r="Y11401">
        <v>-11.379</v>
      </c>
      <c r="Z11401">
        <v>1.2553000000000001</v>
      </c>
    </row>
    <row r="11402" spans="19:26" x14ac:dyDescent="0.3">
      <c r="S11402">
        <v>-11.393000000000001</v>
      </c>
      <c r="T11402">
        <v>1.266</v>
      </c>
      <c r="Y11402">
        <v>-11.38</v>
      </c>
      <c r="Z11402">
        <v>1.25</v>
      </c>
    </row>
    <row r="11403" spans="19:26" x14ac:dyDescent="0.3">
      <c r="S11403">
        <v>-11.394</v>
      </c>
      <c r="T11403">
        <v>1.2713000000000001</v>
      </c>
      <c r="Y11403">
        <v>-11.381</v>
      </c>
      <c r="Z11403">
        <v>1.2553000000000001</v>
      </c>
    </row>
    <row r="11404" spans="19:26" x14ac:dyDescent="0.3">
      <c r="S11404">
        <v>-11.395</v>
      </c>
      <c r="T11404">
        <v>1.2713000000000001</v>
      </c>
      <c r="Y11404">
        <v>-11.382</v>
      </c>
      <c r="Z11404">
        <v>1.2553000000000001</v>
      </c>
    </row>
    <row r="11405" spans="19:26" x14ac:dyDescent="0.3">
      <c r="S11405">
        <v>-11.396000000000001</v>
      </c>
      <c r="T11405">
        <v>1.2713000000000001</v>
      </c>
      <c r="Y11405">
        <v>-11.382999999999999</v>
      </c>
      <c r="Z11405">
        <v>1.2553000000000001</v>
      </c>
    </row>
    <row r="11406" spans="19:26" x14ac:dyDescent="0.3">
      <c r="S11406">
        <v>-11.397</v>
      </c>
      <c r="T11406">
        <v>1.2713000000000001</v>
      </c>
      <c r="Y11406">
        <v>-11.384</v>
      </c>
      <c r="Z11406">
        <v>1.2553000000000001</v>
      </c>
    </row>
    <row r="11407" spans="19:26" x14ac:dyDescent="0.3">
      <c r="S11407">
        <v>-11.398</v>
      </c>
      <c r="T11407">
        <v>1.2713000000000001</v>
      </c>
      <c r="Y11407">
        <v>-11.385</v>
      </c>
      <c r="Z11407">
        <v>1.2553000000000001</v>
      </c>
    </row>
    <row r="11408" spans="19:26" x14ac:dyDescent="0.3">
      <c r="S11408">
        <v>-11.398999999999999</v>
      </c>
      <c r="T11408">
        <v>1.2713000000000001</v>
      </c>
      <c r="Y11408">
        <v>-11.385999999999999</v>
      </c>
      <c r="Z11408">
        <v>1.2553000000000001</v>
      </c>
    </row>
    <row r="11409" spans="19:26" x14ac:dyDescent="0.3">
      <c r="S11409">
        <v>-11.4</v>
      </c>
      <c r="T11409">
        <v>1.2713000000000001</v>
      </c>
      <c r="Y11409">
        <v>-11.387</v>
      </c>
      <c r="Z11409">
        <v>1.2553000000000001</v>
      </c>
    </row>
    <row r="11410" spans="19:26" x14ac:dyDescent="0.3">
      <c r="S11410">
        <v>-11.401</v>
      </c>
      <c r="T11410">
        <v>1.2713000000000001</v>
      </c>
      <c r="Y11410">
        <v>-11.388</v>
      </c>
      <c r="Z11410">
        <v>1.2553000000000001</v>
      </c>
    </row>
    <row r="11411" spans="19:26" x14ac:dyDescent="0.3">
      <c r="S11411">
        <v>-11.401999999999999</v>
      </c>
      <c r="T11411">
        <v>1.2713000000000001</v>
      </c>
      <c r="Y11411">
        <v>-11.388999999999999</v>
      </c>
      <c r="Z11411">
        <v>1.2553000000000001</v>
      </c>
    </row>
    <row r="11412" spans="19:26" x14ac:dyDescent="0.3">
      <c r="S11412">
        <v>-11.403</v>
      </c>
      <c r="T11412">
        <v>1.2713000000000001</v>
      </c>
      <c r="Y11412">
        <v>-11.39</v>
      </c>
      <c r="Z11412">
        <v>1.2553000000000001</v>
      </c>
    </row>
    <row r="11413" spans="19:26" x14ac:dyDescent="0.3">
      <c r="S11413">
        <v>-11.404</v>
      </c>
      <c r="T11413">
        <v>1.2713000000000001</v>
      </c>
      <c r="Y11413">
        <v>-11.391</v>
      </c>
      <c r="Z11413">
        <v>1.2553000000000001</v>
      </c>
    </row>
    <row r="11414" spans="19:26" x14ac:dyDescent="0.3">
      <c r="S11414">
        <v>-11.404999999999999</v>
      </c>
      <c r="T11414">
        <v>1.2713000000000001</v>
      </c>
      <c r="Y11414">
        <v>-11.391999999999999</v>
      </c>
      <c r="Z11414">
        <v>1.2553000000000001</v>
      </c>
    </row>
    <row r="11415" spans="19:26" x14ac:dyDescent="0.3">
      <c r="S11415">
        <v>-11.406000000000001</v>
      </c>
      <c r="T11415">
        <v>1.2713000000000001</v>
      </c>
      <c r="Y11415">
        <v>-11.393000000000001</v>
      </c>
      <c r="Z11415">
        <v>1.2553000000000001</v>
      </c>
    </row>
    <row r="11416" spans="19:26" x14ac:dyDescent="0.3">
      <c r="S11416">
        <v>-11.407</v>
      </c>
      <c r="T11416">
        <v>1.2713000000000001</v>
      </c>
      <c r="Y11416">
        <v>-11.394</v>
      </c>
      <c r="Z11416">
        <v>1.2553000000000001</v>
      </c>
    </row>
    <row r="11417" spans="19:26" x14ac:dyDescent="0.3">
      <c r="S11417">
        <v>-11.407999999999999</v>
      </c>
      <c r="T11417">
        <v>1.2713000000000001</v>
      </c>
      <c r="Y11417">
        <v>-11.395</v>
      </c>
      <c r="Z11417">
        <v>1.2553000000000001</v>
      </c>
    </row>
    <row r="11418" spans="19:26" x14ac:dyDescent="0.3">
      <c r="S11418">
        <v>-11.409000000000001</v>
      </c>
      <c r="T11418">
        <v>1.2713000000000001</v>
      </c>
      <c r="Y11418">
        <v>-11.396000000000001</v>
      </c>
      <c r="Z11418">
        <v>1.2553000000000001</v>
      </c>
    </row>
    <row r="11419" spans="19:26" x14ac:dyDescent="0.3">
      <c r="S11419">
        <v>-11.41</v>
      </c>
      <c r="T11419">
        <v>1.2713000000000001</v>
      </c>
      <c r="Y11419">
        <v>-11.397</v>
      </c>
      <c r="Z11419">
        <v>1.2553000000000001</v>
      </c>
    </row>
    <row r="11420" spans="19:26" x14ac:dyDescent="0.3">
      <c r="S11420">
        <v>-11.411</v>
      </c>
      <c r="T11420">
        <v>1.2713000000000001</v>
      </c>
      <c r="Y11420">
        <v>-11.398</v>
      </c>
      <c r="Z11420">
        <v>1.2553000000000001</v>
      </c>
    </row>
    <row r="11421" spans="19:26" x14ac:dyDescent="0.3">
      <c r="S11421">
        <v>-11.412000000000001</v>
      </c>
      <c r="T11421">
        <v>1.2713000000000001</v>
      </c>
      <c r="Y11421">
        <v>-11.398999999999999</v>
      </c>
      <c r="Z11421">
        <v>1.2553000000000001</v>
      </c>
    </row>
    <row r="11422" spans="19:26" x14ac:dyDescent="0.3">
      <c r="S11422">
        <v>-11.413</v>
      </c>
      <c r="T11422">
        <v>1.2713000000000001</v>
      </c>
      <c r="Y11422">
        <v>-11.4</v>
      </c>
      <c r="Z11422">
        <v>1.2553000000000001</v>
      </c>
    </row>
    <row r="11423" spans="19:26" x14ac:dyDescent="0.3">
      <c r="S11423">
        <v>-11.414</v>
      </c>
      <c r="T11423">
        <v>1.2766</v>
      </c>
      <c r="Y11423">
        <v>-11.401</v>
      </c>
      <c r="Z11423">
        <v>1.25</v>
      </c>
    </row>
    <row r="11424" spans="19:26" x14ac:dyDescent="0.3">
      <c r="S11424">
        <v>-11.414999999999999</v>
      </c>
      <c r="T11424">
        <v>1.2713000000000001</v>
      </c>
      <c r="Y11424">
        <v>-11.401999999999999</v>
      </c>
      <c r="Z11424">
        <v>1.25</v>
      </c>
    </row>
    <row r="11425" spans="19:26" x14ac:dyDescent="0.3">
      <c r="S11425">
        <v>-11.416</v>
      </c>
      <c r="T11425">
        <v>1.2713000000000001</v>
      </c>
      <c r="Y11425">
        <v>-11.403</v>
      </c>
      <c r="Z11425">
        <v>1.2553000000000001</v>
      </c>
    </row>
    <row r="11426" spans="19:26" x14ac:dyDescent="0.3">
      <c r="S11426">
        <v>-11.417</v>
      </c>
      <c r="T11426">
        <v>1.2713000000000001</v>
      </c>
      <c r="Y11426">
        <v>-11.404</v>
      </c>
      <c r="Z11426">
        <v>1.2605999999999999</v>
      </c>
    </row>
    <row r="11427" spans="19:26" x14ac:dyDescent="0.3">
      <c r="S11427">
        <v>-11.417999999999999</v>
      </c>
      <c r="T11427">
        <v>1.2713000000000001</v>
      </c>
      <c r="Y11427">
        <v>-11.404999999999999</v>
      </c>
      <c r="Z11427">
        <v>1.25</v>
      </c>
    </row>
    <row r="11428" spans="19:26" x14ac:dyDescent="0.3">
      <c r="S11428">
        <v>-11.419</v>
      </c>
      <c r="T11428">
        <v>1.2713000000000001</v>
      </c>
      <c r="Y11428">
        <v>-11.406000000000001</v>
      </c>
      <c r="Z11428">
        <v>1.25</v>
      </c>
    </row>
    <row r="11429" spans="19:26" x14ac:dyDescent="0.3">
      <c r="S11429">
        <v>-11.42</v>
      </c>
      <c r="T11429">
        <v>1.2713000000000001</v>
      </c>
      <c r="Y11429">
        <v>-11.407</v>
      </c>
      <c r="Z11429">
        <v>1.2553000000000001</v>
      </c>
    </row>
    <row r="11430" spans="19:26" x14ac:dyDescent="0.3">
      <c r="S11430">
        <v>-11.420999999999999</v>
      </c>
      <c r="T11430">
        <v>1.2713000000000001</v>
      </c>
      <c r="Y11430">
        <v>-11.407999999999999</v>
      </c>
      <c r="Z11430">
        <v>1.2553000000000001</v>
      </c>
    </row>
    <row r="11431" spans="19:26" x14ac:dyDescent="0.3">
      <c r="S11431">
        <v>-11.422000000000001</v>
      </c>
      <c r="T11431">
        <v>1.2713000000000001</v>
      </c>
      <c r="Y11431">
        <v>-11.409000000000001</v>
      </c>
      <c r="Z11431">
        <v>1.2553000000000001</v>
      </c>
    </row>
    <row r="11432" spans="19:26" x14ac:dyDescent="0.3">
      <c r="S11432">
        <v>-11.423</v>
      </c>
      <c r="T11432">
        <v>1.2713000000000001</v>
      </c>
      <c r="Y11432">
        <v>-11.41</v>
      </c>
      <c r="Z11432">
        <v>1.2553000000000001</v>
      </c>
    </row>
    <row r="11433" spans="19:26" x14ac:dyDescent="0.3">
      <c r="S11433">
        <v>-11.423999999999999</v>
      </c>
      <c r="T11433">
        <v>1.2713000000000001</v>
      </c>
      <c r="Y11433">
        <v>-11.411</v>
      </c>
      <c r="Z11433">
        <v>1.2553000000000001</v>
      </c>
    </row>
    <row r="11434" spans="19:26" x14ac:dyDescent="0.3">
      <c r="S11434">
        <v>-11.425000000000001</v>
      </c>
      <c r="T11434">
        <v>1.2713000000000001</v>
      </c>
      <c r="Y11434">
        <v>-11.412000000000001</v>
      </c>
      <c r="Z11434">
        <v>1.2553000000000001</v>
      </c>
    </row>
    <row r="11435" spans="19:26" x14ac:dyDescent="0.3">
      <c r="S11435">
        <v>-11.426</v>
      </c>
      <c r="T11435">
        <v>1.2713000000000001</v>
      </c>
      <c r="Y11435">
        <v>-11.413</v>
      </c>
      <c r="Z11435">
        <v>1.2553000000000001</v>
      </c>
    </row>
    <row r="11436" spans="19:26" x14ac:dyDescent="0.3">
      <c r="S11436">
        <v>-11.427</v>
      </c>
      <c r="T11436">
        <v>1.2713000000000001</v>
      </c>
      <c r="Y11436">
        <v>-11.414</v>
      </c>
      <c r="Z11436">
        <v>1.2553000000000001</v>
      </c>
    </row>
    <row r="11437" spans="19:26" x14ac:dyDescent="0.3">
      <c r="S11437">
        <v>-11.428000000000001</v>
      </c>
      <c r="T11437">
        <v>1.2713000000000001</v>
      </c>
      <c r="Y11437">
        <v>-11.414999999999999</v>
      </c>
      <c r="Z11437">
        <v>1.2553000000000001</v>
      </c>
    </row>
    <row r="11438" spans="19:26" x14ac:dyDescent="0.3">
      <c r="S11438">
        <v>-11.429</v>
      </c>
      <c r="T11438">
        <v>1.2713000000000001</v>
      </c>
      <c r="Y11438">
        <v>-11.416</v>
      </c>
      <c r="Z11438">
        <v>1.2553000000000001</v>
      </c>
    </row>
    <row r="11439" spans="19:26" x14ac:dyDescent="0.3">
      <c r="S11439">
        <v>-11.43</v>
      </c>
      <c r="T11439">
        <v>1.2713000000000001</v>
      </c>
      <c r="Y11439">
        <v>-11.417</v>
      </c>
      <c r="Z11439">
        <v>1.2553000000000001</v>
      </c>
    </row>
    <row r="11440" spans="19:26" x14ac:dyDescent="0.3">
      <c r="S11440">
        <v>-11.430999999999999</v>
      </c>
      <c r="T11440">
        <v>1.2713000000000001</v>
      </c>
      <c r="Y11440">
        <v>-11.417999999999999</v>
      </c>
      <c r="Z11440">
        <v>1.2553000000000001</v>
      </c>
    </row>
    <row r="11441" spans="19:26" x14ac:dyDescent="0.3">
      <c r="S11441">
        <v>-11.432</v>
      </c>
      <c r="T11441">
        <v>1.2713000000000001</v>
      </c>
      <c r="Y11441">
        <v>-11.419</v>
      </c>
      <c r="Z11441">
        <v>1.25</v>
      </c>
    </row>
    <row r="11442" spans="19:26" x14ac:dyDescent="0.3">
      <c r="S11442">
        <v>-11.433</v>
      </c>
      <c r="T11442">
        <v>1.2713000000000001</v>
      </c>
      <c r="Y11442">
        <v>-11.42</v>
      </c>
      <c r="Z11442">
        <v>1.2605999999999999</v>
      </c>
    </row>
    <row r="11443" spans="19:26" x14ac:dyDescent="0.3">
      <c r="S11443">
        <v>-11.433999999999999</v>
      </c>
      <c r="T11443">
        <v>1.2713000000000001</v>
      </c>
      <c r="Y11443">
        <v>-11.420999999999999</v>
      </c>
      <c r="Z11443">
        <v>1.2605999999999999</v>
      </c>
    </row>
    <row r="11444" spans="19:26" x14ac:dyDescent="0.3">
      <c r="S11444">
        <v>-11.435</v>
      </c>
      <c r="T11444">
        <v>1.2713000000000001</v>
      </c>
      <c r="Y11444">
        <v>-11.422000000000001</v>
      </c>
      <c r="Z11444">
        <v>1.2553000000000001</v>
      </c>
    </row>
    <row r="11445" spans="19:26" x14ac:dyDescent="0.3">
      <c r="S11445">
        <v>-11.436</v>
      </c>
      <c r="T11445">
        <v>1.2713000000000001</v>
      </c>
      <c r="Y11445">
        <v>-11.423</v>
      </c>
      <c r="Z11445">
        <v>1.25</v>
      </c>
    </row>
    <row r="11446" spans="19:26" x14ac:dyDescent="0.3">
      <c r="S11446">
        <v>-11.436999999999999</v>
      </c>
      <c r="T11446">
        <v>1.2713000000000001</v>
      </c>
      <c r="Y11446">
        <v>-11.423999999999999</v>
      </c>
      <c r="Z11446">
        <v>1.25</v>
      </c>
    </row>
    <row r="11447" spans="19:26" x14ac:dyDescent="0.3">
      <c r="S11447">
        <v>-11.438000000000001</v>
      </c>
      <c r="T11447">
        <v>1.2713000000000001</v>
      </c>
      <c r="Y11447">
        <v>-11.425000000000001</v>
      </c>
      <c r="Z11447">
        <v>1.25</v>
      </c>
    </row>
    <row r="11448" spans="19:26" x14ac:dyDescent="0.3">
      <c r="S11448">
        <v>-11.439</v>
      </c>
      <c r="T11448">
        <v>1.2713000000000001</v>
      </c>
      <c r="Y11448">
        <v>-11.426</v>
      </c>
      <c r="Z11448">
        <v>1.25</v>
      </c>
    </row>
    <row r="11449" spans="19:26" x14ac:dyDescent="0.3">
      <c r="S11449">
        <v>-11.44</v>
      </c>
      <c r="T11449">
        <v>1.2713000000000001</v>
      </c>
      <c r="Y11449">
        <v>-11.427</v>
      </c>
      <c r="Z11449">
        <v>1.2553000000000001</v>
      </c>
    </row>
    <row r="11450" spans="19:26" x14ac:dyDescent="0.3">
      <c r="S11450">
        <v>-11.441000000000001</v>
      </c>
      <c r="T11450">
        <v>1.2713000000000001</v>
      </c>
      <c r="Y11450">
        <v>-11.428000000000001</v>
      </c>
      <c r="Z11450">
        <v>1.2553000000000001</v>
      </c>
    </row>
    <row r="11451" spans="19:26" x14ac:dyDescent="0.3">
      <c r="S11451">
        <v>-11.442</v>
      </c>
      <c r="T11451">
        <v>1.2713000000000001</v>
      </c>
      <c r="Y11451">
        <v>-11.429</v>
      </c>
      <c r="Z11451">
        <v>1.2553000000000001</v>
      </c>
    </row>
    <row r="11452" spans="19:26" x14ac:dyDescent="0.3">
      <c r="S11452">
        <v>-11.443</v>
      </c>
      <c r="T11452">
        <v>1.2713000000000001</v>
      </c>
      <c r="Y11452">
        <v>-11.43</v>
      </c>
      <c r="Z11452">
        <v>1.2553000000000001</v>
      </c>
    </row>
    <row r="11453" spans="19:26" x14ac:dyDescent="0.3">
      <c r="S11453">
        <v>-11.444000000000001</v>
      </c>
      <c r="T11453">
        <v>1.2713000000000001</v>
      </c>
      <c r="Y11453">
        <v>-11.430999999999999</v>
      </c>
      <c r="Z11453">
        <v>1.2553000000000001</v>
      </c>
    </row>
    <row r="11454" spans="19:26" x14ac:dyDescent="0.3">
      <c r="S11454">
        <v>-11.445</v>
      </c>
      <c r="T11454">
        <v>1.2713000000000001</v>
      </c>
      <c r="Y11454">
        <v>-11.432</v>
      </c>
      <c r="Z11454">
        <v>1.2553000000000001</v>
      </c>
    </row>
    <row r="11455" spans="19:26" x14ac:dyDescent="0.3">
      <c r="S11455">
        <v>-11.446</v>
      </c>
      <c r="T11455">
        <v>1.266</v>
      </c>
      <c r="Y11455">
        <v>-11.433</v>
      </c>
      <c r="Z11455">
        <v>1.2553000000000001</v>
      </c>
    </row>
    <row r="11456" spans="19:26" x14ac:dyDescent="0.3">
      <c r="S11456">
        <v>-11.446999999999999</v>
      </c>
      <c r="T11456">
        <v>1.2713000000000001</v>
      </c>
      <c r="Y11456">
        <v>-11.433999999999999</v>
      </c>
      <c r="Z11456">
        <v>1.2553000000000001</v>
      </c>
    </row>
    <row r="11457" spans="19:26" x14ac:dyDescent="0.3">
      <c r="S11457">
        <v>-11.448</v>
      </c>
      <c r="T11457">
        <v>1.2713000000000001</v>
      </c>
      <c r="Y11457">
        <v>-11.435</v>
      </c>
      <c r="Z11457">
        <v>1.2553000000000001</v>
      </c>
    </row>
    <row r="11458" spans="19:26" x14ac:dyDescent="0.3">
      <c r="S11458">
        <v>-11.449</v>
      </c>
      <c r="T11458">
        <v>1.2766</v>
      </c>
      <c r="Y11458">
        <v>-11.436</v>
      </c>
      <c r="Z11458">
        <v>1.2553000000000001</v>
      </c>
    </row>
    <row r="11459" spans="19:26" x14ac:dyDescent="0.3">
      <c r="S11459">
        <v>-11.45</v>
      </c>
      <c r="T11459">
        <v>1.2713000000000001</v>
      </c>
      <c r="Y11459">
        <v>-11.436999999999999</v>
      </c>
      <c r="Z11459">
        <v>1.2553000000000001</v>
      </c>
    </row>
    <row r="11460" spans="19:26" x14ac:dyDescent="0.3">
      <c r="S11460">
        <v>-11.451000000000001</v>
      </c>
      <c r="T11460">
        <v>1.2713000000000001</v>
      </c>
      <c r="Y11460">
        <v>-11.438000000000001</v>
      </c>
      <c r="Z11460">
        <v>1.2553000000000001</v>
      </c>
    </row>
    <row r="11461" spans="19:26" x14ac:dyDescent="0.3">
      <c r="S11461">
        <v>-11.452</v>
      </c>
      <c r="T11461">
        <v>1.2766</v>
      </c>
      <c r="Y11461">
        <v>-11.439</v>
      </c>
      <c r="Z11461">
        <v>1.2553000000000001</v>
      </c>
    </row>
    <row r="11462" spans="19:26" x14ac:dyDescent="0.3">
      <c r="S11462">
        <v>-11.452999999999999</v>
      </c>
      <c r="T11462">
        <v>1.2713000000000001</v>
      </c>
      <c r="Y11462">
        <v>-11.44</v>
      </c>
      <c r="Z11462">
        <v>1.25</v>
      </c>
    </row>
    <row r="11463" spans="19:26" x14ac:dyDescent="0.3">
      <c r="S11463">
        <v>-11.454000000000001</v>
      </c>
      <c r="T11463">
        <v>1.2713000000000001</v>
      </c>
      <c r="Y11463">
        <v>-11.441000000000001</v>
      </c>
      <c r="Z11463">
        <v>1.2553000000000001</v>
      </c>
    </row>
    <row r="11464" spans="19:26" x14ac:dyDescent="0.3">
      <c r="S11464">
        <v>-11.455</v>
      </c>
      <c r="T11464">
        <v>1.2713000000000001</v>
      </c>
      <c r="Y11464">
        <v>-11.442</v>
      </c>
      <c r="Z11464">
        <v>1.2605999999999999</v>
      </c>
    </row>
    <row r="11465" spans="19:26" x14ac:dyDescent="0.3">
      <c r="S11465">
        <v>-11.456</v>
      </c>
      <c r="T11465">
        <v>1.2713000000000001</v>
      </c>
      <c r="Y11465">
        <v>-11.443</v>
      </c>
      <c r="Z11465">
        <v>1.25</v>
      </c>
    </row>
    <row r="11466" spans="19:26" x14ac:dyDescent="0.3">
      <c r="S11466">
        <v>-11.457000000000001</v>
      </c>
      <c r="T11466">
        <v>1.2713000000000001</v>
      </c>
      <c r="Y11466">
        <v>-11.444000000000001</v>
      </c>
      <c r="Z11466">
        <v>1.2553000000000001</v>
      </c>
    </row>
    <row r="11467" spans="19:26" x14ac:dyDescent="0.3">
      <c r="S11467">
        <v>-11.458</v>
      </c>
      <c r="T11467">
        <v>1.2713000000000001</v>
      </c>
      <c r="Y11467">
        <v>-11.445</v>
      </c>
      <c r="Z11467">
        <v>1.25</v>
      </c>
    </row>
    <row r="11468" spans="19:26" x14ac:dyDescent="0.3">
      <c r="S11468">
        <v>-11.459</v>
      </c>
      <c r="T11468">
        <v>1.2713000000000001</v>
      </c>
      <c r="Y11468">
        <v>-11.446</v>
      </c>
      <c r="Z11468">
        <v>1.25</v>
      </c>
    </row>
    <row r="11469" spans="19:26" x14ac:dyDescent="0.3">
      <c r="S11469">
        <v>-11.46</v>
      </c>
      <c r="T11469">
        <v>1.2713000000000001</v>
      </c>
      <c r="Y11469">
        <v>-11.446999999999999</v>
      </c>
      <c r="Z11469">
        <v>1.2553000000000001</v>
      </c>
    </row>
    <row r="11470" spans="19:26" x14ac:dyDescent="0.3">
      <c r="S11470">
        <v>-11.461</v>
      </c>
      <c r="T11470">
        <v>1.2766</v>
      </c>
      <c r="Y11470">
        <v>-11.448</v>
      </c>
      <c r="Z11470">
        <v>1.2553000000000001</v>
      </c>
    </row>
    <row r="11471" spans="19:26" x14ac:dyDescent="0.3">
      <c r="S11471">
        <v>-11.462</v>
      </c>
      <c r="T11471">
        <v>1.2713000000000001</v>
      </c>
      <c r="Y11471">
        <v>-11.449</v>
      </c>
      <c r="Z11471">
        <v>1.2553000000000001</v>
      </c>
    </row>
    <row r="11472" spans="19:26" x14ac:dyDescent="0.3">
      <c r="S11472">
        <v>-11.462999999999999</v>
      </c>
      <c r="T11472">
        <v>1.2713000000000001</v>
      </c>
      <c r="Y11472">
        <v>-11.45</v>
      </c>
      <c r="Z11472">
        <v>1.2553000000000001</v>
      </c>
    </row>
    <row r="11473" spans="19:26" x14ac:dyDescent="0.3">
      <c r="S11473">
        <v>-11.464</v>
      </c>
      <c r="T11473">
        <v>1.2766</v>
      </c>
      <c r="Y11473">
        <v>-11.451000000000001</v>
      </c>
      <c r="Z11473">
        <v>1.2553000000000001</v>
      </c>
    </row>
    <row r="11474" spans="19:26" x14ac:dyDescent="0.3">
      <c r="S11474">
        <v>-11.465</v>
      </c>
      <c r="T11474">
        <v>1.266</v>
      </c>
      <c r="Y11474">
        <v>-11.452</v>
      </c>
      <c r="Z11474">
        <v>1.2553000000000001</v>
      </c>
    </row>
    <row r="11475" spans="19:26" x14ac:dyDescent="0.3">
      <c r="S11475">
        <v>-11.465999999999999</v>
      </c>
      <c r="T11475">
        <v>1.2713000000000001</v>
      </c>
      <c r="Y11475">
        <v>-11.452999999999999</v>
      </c>
      <c r="Z11475">
        <v>1.2553000000000001</v>
      </c>
    </row>
    <row r="11476" spans="19:26" x14ac:dyDescent="0.3">
      <c r="S11476">
        <v>-11.467000000000001</v>
      </c>
      <c r="T11476">
        <v>1.2766</v>
      </c>
      <c r="Y11476">
        <v>-11.454000000000001</v>
      </c>
      <c r="Z11476">
        <v>1.2553000000000001</v>
      </c>
    </row>
    <row r="11477" spans="19:26" x14ac:dyDescent="0.3">
      <c r="S11477">
        <v>-11.468</v>
      </c>
      <c r="T11477">
        <v>1.2766</v>
      </c>
      <c r="Y11477">
        <v>-11.455</v>
      </c>
      <c r="Z11477">
        <v>1.2553000000000001</v>
      </c>
    </row>
    <row r="11478" spans="19:26" x14ac:dyDescent="0.3">
      <c r="S11478">
        <v>-11.468999999999999</v>
      </c>
      <c r="T11478">
        <v>1.2713000000000001</v>
      </c>
      <c r="Y11478">
        <v>-11.456</v>
      </c>
      <c r="Z11478">
        <v>1.2553000000000001</v>
      </c>
    </row>
    <row r="11479" spans="19:26" x14ac:dyDescent="0.3">
      <c r="S11479">
        <v>-11.47</v>
      </c>
      <c r="T11479">
        <v>1.2713000000000001</v>
      </c>
      <c r="Y11479">
        <v>-11.457000000000001</v>
      </c>
      <c r="Z11479">
        <v>1.25</v>
      </c>
    </row>
    <row r="11480" spans="19:26" x14ac:dyDescent="0.3">
      <c r="S11480">
        <v>-11.471</v>
      </c>
      <c r="T11480">
        <v>1.2766</v>
      </c>
      <c r="Y11480">
        <v>-11.458</v>
      </c>
      <c r="Z11480">
        <v>1.2553000000000001</v>
      </c>
    </row>
    <row r="11481" spans="19:26" x14ac:dyDescent="0.3">
      <c r="S11481">
        <v>-11.472</v>
      </c>
      <c r="T11481">
        <v>1.2713000000000001</v>
      </c>
      <c r="Y11481">
        <v>-11.459</v>
      </c>
      <c r="Z11481">
        <v>1.2553000000000001</v>
      </c>
    </row>
    <row r="11482" spans="19:26" x14ac:dyDescent="0.3">
      <c r="S11482">
        <v>-11.473000000000001</v>
      </c>
      <c r="T11482">
        <v>1.2713000000000001</v>
      </c>
      <c r="Y11482">
        <v>-11.46</v>
      </c>
      <c r="Z11482">
        <v>1.2553000000000001</v>
      </c>
    </row>
    <row r="11483" spans="19:26" x14ac:dyDescent="0.3">
      <c r="S11483">
        <v>-11.474</v>
      </c>
      <c r="T11483">
        <v>1.2713000000000001</v>
      </c>
      <c r="Y11483">
        <v>-11.461</v>
      </c>
      <c r="Z11483">
        <v>1.25</v>
      </c>
    </row>
    <row r="11484" spans="19:26" x14ac:dyDescent="0.3">
      <c r="S11484">
        <v>-11.475</v>
      </c>
      <c r="T11484">
        <v>1.2713000000000001</v>
      </c>
      <c r="Y11484">
        <v>-11.462</v>
      </c>
      <c r="Z11484">
        <v>1.25</v>
      </c>
    </row>
    <row r="11485" spans="19:26" x14ac:dyDescent="0.3">
      <c r="S11485">
        <v>-11.476000000000001</v>
      </c>
      <c r="T11485">
        <v>1.2713000000000001</v>
      </c>
      <c r="Y11485">
        <v>-11.462999999999999</v>
      </c>
      <c r="Z11485">
        <v>1.2553000000000001</v>
      </c>
    </row>
    <row r="11486" spans="19:26" x14ac:dyDescent="0.3">
      <c r="S11486">
        <v>-11.477</v>
      </c>
      <c r="T11486">
        <v>1.2713000000000001</v>
      </c>
      <c r="Y11486">
        <v>-11.464</v>
      </c>
      <c r="Z11486">
        <v>1.25</v>
      </c>
    </row>
    <row r="11487" spans="19:26" x14ac:dyDescent="0.3">
      <c r="S11487">
        <v>-11.478</v>
      </c>
      <c r="T11487">
        <v>1.2713000000000001</v>
      </c>
      <c r="Y11487">
        <v>-11.465</v>
      </c>
      <c r="Z11487">
        <v>1.2553000000000001</v>
      </c>
    </row>
    <row r="11488" spans="19:26" x14ac:dyDescent="0.3">
      <c r="S11488">
        <v>-11.478999999999999</v>
      </c>
      <c r="T11488">
        <v>1.2713000000000001</v>
      </c>
      <c r="Y11488">
        <v>-11.465999999999999</v>
      </c>
      <c r="Z11488">
        <v>1.2553000000000001</v>
      </c>
    </row>
    <row r="11489" spans="19:26" x14ac:dyDescent="0.3">
      <c r="S11489">
        <v>-11.48</v>
      </c>
      <c r="T11489">
        <v>1.2766</v>
      </c>
      <c r="Y11489">
        <v>-11.467000000000001</v>
      </c>
      <c r="Z11489">
        <v>1.2553000000000001</v>
      </c>
    </row>
    <row r="11490" spans="19:26" x14ac:dyDescent="0.3">
      <c r="S11490">
        <v>-11.481</v>
      </c>
      <c r="T11490">
        <v>1.2713000000000001</v>
      </c>
      <c r="Y11490">
        <v>-11.468</v>
      </c>
      <c r="Z11490">
        <v>1.2553000000000001</v>
      </c>
    </row>
    <row r="11491" spans="19:26" x14ac:dyDescent="0.3">
      <c r="S11491">
        <v>-11.481999999999999</v>
      </c>
      <c r="T11491">
        <v>1.2766</v>
      </c>
      <c r="Y11491">
        <v>-11.468999999999999</v>
      </c>
      <c r="Z11491">
        <v>1.2553000000000001</v>
      </c>
    </row>
    <row r="11492" spans="19:26" x14ac:dyDescent="0.3">
      <c r="S11492">
        <v>-11.483000000000001</v>
      </c>
      <c r="T11492">
        <v>1.2713000000000001</v>
      </c>
      <c r="Y11492">
        <v>-11.47</v>
      </c>
      <c r="Z11492">
        <v>1.2553000000000001</v>
      </c>
    </row>
    <row r="11493" spans="19:26" x14ac:dyDescent="0.3">
      <c r="S11493">
        <v>-11.484</v>
      </c>
      <c r="T11493">
        <v>1.2766</v>
      </c>
      <c r="Y11493">
        <v>-11.471</v>
      </c>
      <c r="Z11493">
        <v>1.2553000000000001</v>
      </c>
    </row>
    <row r="11494" spans="19:26" x14ac:dyDescent="0.3">
      <c r="S11494">
        <v>-11.484999999999999</v>
      </c>
      <c r="T11494">
        <v>1.2713000000000001</v>
      </c>
      <c r="Y11494">
        <v>-11.472</v>
      </c>
      <c r="Z11494">
        <v>1.2553000000000001</v>
      </c>
    </row>
    <row r="11495" spans="19:26" x14ac:dyDescent="0.3">
      <c r="S11495">
        <v>-11.486000000000001</v>
      </c>
      <c r="T11495">
        <v>1.2766</v>
      </c>
      <c r="Y11495">
        <v>-11.473000000000001</v>
      </c>
      <c r="Z11495">
        <v>1.2553000000000001</v>
      </c>
    </row>
    <row r="11496" spans="19:26" x14ac:dyDescent="0.3">
      <c r="S11496">
        <v>-11.487</v>
      </c>
      <c r="T11496">
        <v>1.2766</v>
      </c>
      <c r="Y11496">
        <v>-11.474</v>
      </c>
      <c r="Z11496">
        <v>1.2553000000000001</v>
      </c>
    </row>
    <row r="11497" spans="19:26" x14ac:dyDescent="0.3">
      <c r="S11497">
        <v>-11.488</v>
      </c>
      <c r="T11497">
        <v>1.2713000000000001</v>
      </c>
      <c r="Y11497">
        <v>-11.475</v>
      </c>
      <c r="Z11497">
        <v>1.2553000000000001</v>
      </c>
    </row>
    <row r="11498" spans="19:26" x14ac:dyDescent="0.3">
      <c r="S11498">
        <v>-11.489000000000001</v>
      </c>
      <c r="T11498">
        <v>1.2766</v>
      </c>
      <c r="Y11498">
        <v>-11.476000000000001</v>
      </c>
      <c r="Z11498">
        <v>1.2553000000000001</v>
      </c>
    </row>
    <row r="11499" spans="19:26" x14ac:dyDescent="0.3">
      <c r="S11499">
        <v>-11.49</v>
      </c>
      <c r="T11499">
        <v>1.2766</v>
      </c>
      <c r="Y11499">
        <v>-11.477</v>
      </c>
      <c r="Z11499">
        <v>1.2553000000000001</v>
      </c>
    </row>
    <row r="11500" spans="19:26" x14ac:dyDescent="0.3">
      <c r="S11500">
        <v>-11.491</v>
      </c>
      <c r="T11500">
        <v>1.2766</v>
      </c>
      <c r="Y11500">
        <v>-11.478</v>
      </c>
      <c r="Z11500">
        <v>1.2553000000000001</v>
      </c>
    </row>
    <row r="11501" spans="19:26" x14ac:dyDescent="0.3">
      <c r="S11501">
        <v>-11.492000000000001</v>
      </c>
      <c r="T11501">
        <v>1.2713000000000001</v>
      </c>
      <c r="Y11501">
        <v>-11.478999999999999</v>
      </c>
      <c r="Z11501">
        <v>1.2553000000000001</v>
      </c>
    </row>
    <row r="11502" spans="19:26" x14ac:dyDescent="0.3">
      <c r="S11502">
        <v>-11.493</v>
      </c>
      <c r="T11502">
        <v>1.2766</v>
      </c>
      <c r="Y11502">
        <v>-11.48</v>
      </c>
      <c r="Z11502">
        <v>1.2553000000000001</v>
      </c>
    </row>
    <row r="11503" spans="19:26" x14ac:dyDescent="0.3">
      <c r="S11503">
        <v>-11.494</v>
      </c>
      <c r="T11503">
        <v>1.2713000000000001</v>
      </c>
      <c r="Y11503">
        <v>-11.481</v>
      </c>
      <c r="Z11503">
        <v>1.2553000000000001</v>
      </c>
    </row>
    <row r="11504" spans="19:26" x14ac:dyDescent="0.3">
      <c r="S11504">
        <v>-11.494999999999999</v>
      </c>
      <c r="T11504">
        <v>1.2766</v>
      </c>
      <c r="Y11504">
        <v>-11.481999999999999</v>
      </c>
      <c r="Z11504">
        <v>1.2553000000000001</v>
      </c>
    </row>
    <row r="11505" spans="19:26" x14ac:dyDescent="0.3">
      <c r="S11505">
        <v>-11.496</v>
      </c>
      <c r="T11505">
        <v>1.2713000000000001</v>
      </c>
      <c r="Y11505">
        <v>-11.483000000000001</v>
      </c>
      <c r="Z11505">
        <v>1.2553000000000001</v>
      </c>
    </row>
    <row r="11506" spans="19:26" x14ac:dyDescent="0.3">
      <c r="S11506">
        <v>-11.497</v>
      </c>
      <c r="T11506">
        <v>1.2766</v>
      </c>
      <c r="Y11506">
        <v>-11.484</v>
      </c>
      <c r="Z11506">
        <v>1.25</v>
      </c>
    </row>
    <row r="11507" spans="19:26" x14ac:dyDescent="0.3">
      <c r="S11507">
        <v>-11.497999999999999</v>
      </c>
      <c r="T11507">
        <v>1.2766</v>
      </c>
      <c r="Y11507">
        <v>-11.484999999999999</v>
      </c>
      <c r="Z11507">
        <v>1.2553000000000001</v>
      </c>
    </row>
    <row r="11508" spans="19:26" x14ac:dyDescent="0.3">
      <c r="S11508">
        <v>-11.499000000000001</v>
      </c>
      <c r="T11508">
        <v>1.2713000000000001</v>
      </c>
      <c r="Y11508">
        <v>-11.486000000000001</v>
      </c>
      <c r="Z11508">
        <v>1.2553000000000001</v>
      </c>
    </row>
    <row r="11509" spans="19:26" x14ac:dyDescent="0.3">
      <c r="S11509">
        <v>-11.5</v>
      </c>
      <c r="T11509">
        <v>1.2766</v>
      </c>
      <c r="Y11509">
        <v>-11.487</v>
      </c>
      <c r="Z11509">
        <v>1.2553000000000001</v>
      </c>
    </row>
    <row r="11510" spans="19:26" x14ac:dyDescent="0.3">
      <c r="S11510">
        <v>-11.500999999999999</v>
      </c>
      <c r="T11510">
        <v>1.2766</v>
      </c>
      <c r="Y11510">
        <v>-11.488</v>
      </c>
      <c r="Z11510">
        <v>1.2553000000000001</v>
      </c>
    </row>
    <row r="11511" spans="19:26" x14ac:dyDescent="0.3">
      <c r="S11511">
        <v>-11.502000000000001</v>
      </c>
      <c r="T11511">
        <v>1.2713000000000001</v>
      </c>
      <c r="Y11511">
        <v>-11.489000000000001</v>
      </c>
      <c r="Z11511">
        <v>1.25</v>
      </c>
    </row>
    <row r="11512" spans="19:26" x14ac:dyDescent="0.3">
      <c r="S11512">
        <v>-11.503</v>
      </c>
      <c r="T11512">
        <v>1.266</v>
      </c>
      <c r="Y11512">
        <v>-11.49</v>
      </c>
      <c r="Z11512">
        <v>1.2553000000000001</v>
      </c>
    </row>
    <row r="11513" spans="19:26" x14ac:dyDescent="0.3">
      <c r="S11513">
        <v>-11.504</v>
      </c>
      <c r="T11513">
        <v>1.2713000000000001</v>
      </c>
      <c r="Y11513">
        <v>-11.491</v>
      </c>
      <c r="Z11513">
        <v>1.2553000000000001</v>
      </c>
    </row>
    <row r="11514" spans="19:26" x14ac:dyDescent="0.3">
      <c r="S11514">
        <v>-11.505000000000001</v>
      </c>
      <c r="T11514">
        <v>1.2713000000000001</v>
      </c>
      <c r="Y11514">
        <v>-11.492000000000001</v>
      </c>
      <c r="Z11514">
        <v>1.2553000000000001</v>
      </c>
    </row>
    <row r="11515" spans="19:26" x14ac:dyDescent="0.3">
      <c r="S11515">
        <v>-11.506</v>
      </c>
      <c r="T11515">
        <v>1.2713000000000001</v>
      </c>
      <c r="Y11515">
        <v>-11.493</v>
      </c>
      <c r="Z11515">
        <v>1.2553000000000001</v>
      </c>
    </row>
    <row r="11516" spans="19:26" x14ac:dyDescent="0.3">
      <c r="S11516">
        <v>-11.507</v>
      </c>
      <c r="T11516">
        <v>1.2713000000000001</v>
      </c>
      <c r="Y11516">
        <v>-11.494</v>
      </c>
      <c r="Z11516">
        <v>1.2553000000000001</v>
      </c>
    </row>
    <row r="11517" spans="19:26" x14ac:dyDescent="0.3">
      <c r="S11517">
        <v>-11.507999999999999</v>
      </c>
      <c r="T11517">
        <v>1.2766</v>
      </c>
      <c r="Y11517">
        <v>-11.494999999999999</v>
      </c>
      <c r="Z11517">
        <v>1.2553000000000001</v>
      </c>
    </row>
    <row r="11518" spans="19:26" x14ac:dyDescent="0.3">
      <c r="S11518">
        <v>-11.509</v>
      </c>
      <c r="T11518">
        <v>1.2713000000000001</v>
      </c>
      <c r="Y11518">
        <v>-11.496</v>
      </c>
      <c r="Z11518">
        <v>1.2553000000000001</v>
      </c>
    </row>
    <row r="11519" spans="19:26" x14ac:dyDescent="0.3">
      <c r="S11519">
        <v>-11.51</v>
      </c>
      <c r="T11519">
        <v>1.2713000000000001</v>
      </c>
      <c r="Y11519">
        <v>-11.497</v>
      </c>
      <c r="Z11519">
        <v>1.2553000000000001</v>
      </c>
    </row>
    <row r="11520" spans="19:26" x14ac:dyDescent="0.3">
      <c r="S11520">
        <v>-11.510999999999999</v>
      </c>
      <c r="T11520">
        <v>1.2713000000000001</v>
      </c>
      <c r="Y11520">
        <v>-11.497999999999999</v>
      </c>
      <c r="Z11520">
        <v>1.2553000000000001</v>
      </c>
    </row>
    <row r="11521" spans="19:26" x14ac:dyDescent="0.3">
      <c r="S11521">
        <v>-11.512</v>
      </c>
      <c r="T11521">
        <v>1.2713000000000001</v>
      </c>
      <c r="Y11521">
        <v>-11.499000000000001</v>
      </c>
      <c r="Z11521">
        <v>1.2553000000000001</v>
      </c>
    </row>
    <row r="11522" spans="19:26" x14ac:dyDescent="0.3">
      <c r="S11522">
        <v>-11.513</v>
      </c>
      <c r="T11522">
        <v>1.2766</v>
      </c>
      <c r="Y11522">
        <v>-11.5</v>
      </c>
      <c r="Z11522">
        <v>1.2553000000000001</v>
      </c>
    </row>
    <row r="11523" spans="19:26" x14ac:dyDescent="0.3">
      <c r="S11523">
        <v>-11.513999999999999</v>
      </c>
      <c r="T11523">
        <v>1.2713000000000001</v>
      </c>
      <c r="Y11523">
        <v>-11.500999999999999</v>
      </c>
      <c r="Z11523">
        <v>1.2553000000000001</v>
      </c>
    </row>
    <row r="11524" spans="19:26" x14ac:dyDescent="0.3">
      <c r="S11524">
        <v>-11.515000000000001</v>
      </c>
      <c r="T11524">
        <v>1.2766</v>
      </c>
      <c r="Y11524">
        <v>-11.502000000000001</v>
      </c>
      <c r="Z11524">
        <v>1.25</v>
      </c>
    </row>
    <row r="11525" spans="19:26" x14ac:dyDescent="0.3">
      <c r="S11525">
        <v>-11.516</v>
      </c>
      <c r="T11525">
        <v>1.2766</v>
      </c>
      <c r="Y11525">
        <v>-11.503</v>
      </c>
      <c r="Z11525">
        <v>1.2605999999999999</v>
      </c>
    </row>
    <row r="11526" spans="19:26" x14ac:dyDescent="0.3">
      <c r="S11526">
        <v>-11.516999999999999</v>
      </c>
      <c r="T11526">
        <v>1.2713000000000001</v>
      </c>
      <c r="Y11526">
        <v>-11.504</v>
      </c>
      <c r="Z11526">
        <v>1.2553000000000001</v>
      </c>
    </row>
    <row r="11527" spans="19:26" x14ac:dyDescent="0.3">
      <c r="S11527">
        <v>-11.518000000000001</v>
      </c>
      <c r="T11527">
        <v>1.2766</v>
      </c>
      <c r="Y11527">
        <v>-11.505000000000001</v>
      </c>
      <c r="Z11527">
        <v>1.2605999999999999</v>
      </c>
    </row>
    <row r="11528" spans="19:26" x14ac:dyDescent="0.3">
      <c r="S11528">
        <v>-11.519</v>
      </c>
      <c r="T11528">
        <v>1.2766</v>
      </c>
      <c r="Y11528">
        <v>-11.506</v>
      </c>
      <c r="Z11528">
        <v>1.2553000000000001</v>
      </c>
    </row>
    <row r="11529" spans="19:26" x14ac:dyDescent="0.3">
      <c r="S11529">
        <v>-11.52</v>
      </c>
      <c r="T11529">
        <v>1.2713000000000001</v>
      </c>
      <c r="Y11529">
        <v>-11.507</v>
      </c>
      <c r="Z11529">
        <v>1.2553000000000001</v>
      </c>
    </row>
    <row r="11530" spans="19:26" x14ac:dyDescent="0.3">
      <c r="S11530">
        <v>-11.521000000000001</v>
      </c>
      <c r="T11530">
        <v>1.2713000000000001</v>
      </c>
      <c r="Y11530">
        <v>-11.507999999999999</v>
      </c>
      <c r="Z11530">
        <v>1.25</v>
      </c>
    </row>
    <row r="11531" spans="19:26" x14ac:dyDescent="0.3">
      <c r="S11531">
        <v>-11.522</v>
      </c>
      <c r="T11531">
        <v>1.2766</v>
      </c>
      <c r="Y11531">
        <v>-11.509</v>
      </c>
      <c r="Z11531">
        <v>1.2553000000000001</v>
      </c>
    </row>
    <row r="11532" spans="19:26" x14ac:dyDescent="0.3">
      <c r="S11532">
        <v>-11.523</v>
      </c>
      <c r="T11532">
        <v>1.2713000000000001</v>
      </c>
      <c r="Y11532">
        <v>-11.51</v>
      </c>
      <c r="Z11532">
        <v>1.2553000000000001</v>
      </c>
    </row>
    <row r="11533" spans="19:26" x14ac:dyDescent="0.3">
      <c r="S11533">
        <v>-11.523999999999999</v>
      </c>
      <c r="T11533">
        <v>1.2766</v>
      </c>
      <c r="Y11533">
        <v>-11.510999999999999</v>
      </c>
      <c r="Z11533">
        <v>1.2553000000000001</v>
      </c>
    </row>
    <row r="11534" spans="19:26" x14ac:dyDescent="0.3">
      <c r="S11534">
        <v>-11.525</v>
      </c>
      <c r="T11534">
        <v>1.2713000000000001</v>
      </c>
      <c r="Y11534">
        <v>-11.512</v>
      </c>
      <c r="Z11534">
        <v>1.2553000000000001</v>
      </c>
    </row>
    <row r="11535" spans="19:26" x14ac:dyDescent="0.3">
      <c r="S11535">
        <v>-11.526</v>
      </c>
      <c r="T11535">
        <v>1.2713000000000001</v>
      </c>
      <c r="Y11535">
        <v>-11.513</v>
      </c>
      <c r="Z11535">
        <v>1.2553000000000001</v>
      </c>
    </row>
    <row r="11536" spans="19:26" x14ac:dyDescent="0.3">
      <c r="S11536">
        <v>-11.526999999999999</v>
      </c>
      <c r="T11536">
        <v>1.2713000000000001</v>
      </c>
      <c r="Y11536">
        <v>-11.513999999999999</v>
      </c>
      <c r="Z11536">
        <v>1.2553000000000001</v>
      </c>
    </row>
    <row r="11537" spans="19:26" x14ac:dyDescent="0.3">
      <c r="S11537">
        <v>-11.528</v>
      </c>
      <c r="T11537">
        <v>1.2713000000000001</v>
      </c>
      <c r="Y11537">
        <v>-11.515000000000001</v>
      </c>
      <c r="Z11537">
        <v>1.2553000000000001</v>
      </c>
    </row>
    <row r="11538" spans="19:26" x14ac:dyDescent="0.3">
      <c r="S11538">
        <v>-11.529</v>
      </c>
      <c r="T11538">
        <v>1.2713000000000001</v>
      </c>
      <c r="Y11538">
        <v>-11.516</v>
      </c>
      <c r="Z11538">
        <v>1.2553000000000001</v>
      </c>
    </row>
    <row r="11539" spans="19:26" x14ac:dyDescent="0.3">
      <c r="S11539">
        <v>-11.53</v>
      </c>
      <c r="T11539">
        <v>1.2713000000000001</v>
      </c>
      <c r="Y11539">
        <v>-11.516999999999999</v>
      </c>
      <c r="Z11539">
        <v>1.2553000000000001</v>
      </c>
    </row>
    <row r="11540" spans="19:26" x14ac:dyDescent="0.3">
      <c r="S11540">
        <v>-11.531000000000001</v>
      </c>
      <c r="T11540">
        <v>1.2713000000000001</v>
      </c>
      <c r="Y11540">
        <v>-11.518000000000001</v>
      </c>
      <c r="Z11540">
        <v>1.2553000000000001</v>
      </c>
    </row>
    <row r="11541" spans="19:26" x14ac:dyDescent="0.3">
      <c r="S11541">
        <v>-11.532</v>
      </c>
      <c r="T11541">
        <v>1.2713000000000001</v>
      </c>
      <c r="Y11541">
        <v>-11.519</v>
      </c>
      <c r="Z11541">
        <v>1.2553000000000001</v>
      </c>
    </row>
    <row r="11542" spans="19:26" x14ac:dyDescent="0.3">
      <c r="S11542">
        <v>-11.532999999999999</v>
      </c>
      <c r="T11542">
        <v>1.2713000000000001</v>
      </c>
      <c r="Y11542">
        <v>-11.52</v>
      </c>
      <c r="Z11542">
        <v>1.2553000000000001</v>
      </c>
    </row>
    <row r="11543" spans="19:26" x14ac:dyDescent="0.3">
      <c r="S11543">
        <v>-11.534000000000001</v>
      </c>
      <c r="T11543">
        <v>1.2713000000000001</v>
      </c>
      <c r="Y11543">
        <v>-11.521000000000001</v>
      </c>
      <c r="Z11543">
        <v>1.2553000000000001</v>
      </c>
    </row>
    <row r="11544" spans="19:26" x14ac:dyDescent="0.3">
      <c r="S11544">
        <v>-11.535</v>
      </c>
      <c r="T11544">
        <v>1.2713000000000001</v>
      </c>
      <c r="Y11544">
        <v>-11.522</v>
      </c>
      <c r="Z11544">
        <v>1.2605999999999999</v>
      </c>
    </row>
    <row r="11545" spans="19:26" x14ac:dyDescent="0.3">
      <c r="S11545">
        <v>-11.536</v>
      </c>
      <c r="T11545">
        <v>1.2713000000000001</v>
      </c>
      <c r="Y11545">
        <v>-11.523</v>
      </c>
      <c r="Z11545">
        <v>1.2605999999999999</v>
      </c>
    </row>
    <row r="11546" spans="19:26" x14ac:dyDescent="0.3">
      <c r="S11546">
        <v>-11.537000000000001</v>
      </c>
      <c r="T11546">
        <v>1.2713000000000001</v>
      </c>
      <c r="Y11546">
        <v>-11.523999999999999</v>
      </c>
      <c r="Z11546">
        <v>1.25</v>
      </c>
    </row>
    <row r="11547" spans="19:26" x14ac:dyDescent="0.3">
      <c r="S11547">
        <v>-11.538</v>
      </c>
      <c r="T11547">
        <v>1.2766</v>
      </c>
      <c r="Y11547">
        <v>-11.525</v>
      </c>
      <c r="Z11547">
        <v>1.2553000000000001</v>
      </c>
    </row>
    <row r="11548" spans="19:26" x14ac:dyDescent="0.3">
      <c r="S11548">
        <v>-11.539</v>
      </c>
      <c r="T11548">
        <v>1.2766</v>
      </c>
      <c r="Y11548">
        <v>-11.526</v>
      </c>
      <c r="Z11548">
        <v>1.2553000000000001</v>
      </c>
    </row>
    <row r="11549" spans="19:26" x14ac:dyDescent="0.3">
      <c r="S11549">
        <v>-11.54</v>
      </c>
      <c r="T11549">
        <v>1.2766</v>
      </c>
      <c r="Y11549">
        <v>-11.526999999999999</v>
      </c>
      <c r="Z11549">
        <v>1.2553000000000001</v>
      </c>
    </row>
    <row r="11550" spans="19:26" x14ac:dyDescent="0.3">
      <c r="S11550">
        <v>-11.541</v>
      </c>
      <c r="T11550">
        <v>1.2766</v>
      </c>
      <c r="Y11550">
        <v>-11.528</v>
      </c>
      <c r="Z11550">
        <v>1.2553000000000001</v>
      </c>
    </row>
    <row r="11551" spans="19:26" x14ac:dyDescent="0.3">
      <c r="S11551">
        <v>-11.542</v>
      </c>
      <c r="T11551">
        <v>1.2766</v>
      </c>
      <c r="Y11551">
        <v>-11.529</v>
      </c>
      <c r="Z11551">
        <v>1.2553000000000001</v>
      </c>
    </row>
    <row r="11552" spans="19:26" x14ac:dyDescent="0.3">
      <c r="S11552">
        <v>-11.542999999999999</v>
      </c>
      <c r="T11552">
        <v>1.2713000000000001</v>
      </c>
      <c r="Y11552">
        <v>-11.53</v>
      </c>
      <c r="Z11552">
        <v>1.2553000000000001</v>
      </c>
    </row>
    <row r="11553" spans="19:26" x14ac:dyDescent="0.3">
      <c r="S11553">
        <v>-11.544</v>
      </c>
      <c r="T11553">
        <v>1.2766</v>
      </c>
      <c r="Y11553">
        <v>-11.531000000000001</v>
      </c>
      <c r="Z11553">
        <v>1.2553000000000001</v>
      </c>
    </row>
    <row r="11554" spans="19:26" x14ac:dyDescent="0.3">
      <c r="S11554">
        <v>-11.545</v>
      </c>
      <c r="T11554">
        <v>1.2766</v>
      </c>
      <c r="Y11554">
        <v>-11.532</v>
      </c>
      <c r="Z11554">
        <v>1.2553000000000001</v>
      </c>
    </row>
    <row r="11555" spans="19:26" x14ac:dyDescent="0.3">
      <c r="S11555">
        <v>-11.545999999999999</v>
      </c>
      <c r="T11555">
        <v>1.2713000000000001</v>
      </c>
      <c r="Y11555">
        <v>-11.532999999999999</v>
      </c>
      <c r="Z11555">
        <v>1.2553000000000001</v>
      </c>
    </row>
    <row r="11556" spans="19:26" x14ac:dyDescent="0.3">
      <c r="S11556">
        <v>-11.547000000000001</v>
      </c>
      <c r="T11556">
        <v>1.2713000000000001</v>
      </c>
      <c r="Y11556">
        <v>-11.534000000000001</v>
      </c>
      <c r="Z11556">
        <v>1.2553000000000001</v>
      </c>
    </row>
    <row r="11557" spans="19:26" x14ac:dyDescent="0.3">
      <c r="S11557">
        <v>-11.548</v>
      </c>
      <c r="T11557">
        <v>1.2713000000000001</v>
      </c>
      <c r="Y11557">
        <v>-11.535</v>
      </c>
      <c r="Z11557">
        <v>1.2553000000000001</v>
      </c>
    </row>
    <row r="11558" spans="19:26" x14ac:dyDescent="0.3">
      <c r="S11558">
        <v>-11.548999999999999</v>
      </c>
      <c r="T11558">
        <v>1.2713000000000001</v>
      </c>
      <c r="Y11558">
        <v>-11.536</v>
      </c>
      <c r="Z11558">
        <v>1.2553000000000001</v>
      </c>
    </row>
    <row r="11559" spans="19:26" x14ac:dyDescent="0.3">
      <c r="S11559">
        <v>-11.55</v>
      </c>
      <c r="T11559">
        <v>1.2713000000000001</v>
      </c>
      <c r="Y11559">
        <v>-11.537000000000001</v>
      </c>
      <c r="Z11559">
        <v>1.2553000000000001</v>
      </c>
    </row>
    <row r="11560" spans="19:26" x14ac:dyDescent="0.3">
      <c r="S11560">
        <v>-11.551</v>
      </c>
      <c r="T11560">
        <v>1.2713000000000001</v>
      </c>
      <c r="Y11560">
        <v>-11.538</v>
      </c>
      <c r="Z11560">
        <v>1.2553000000000001</v>
      </c>
    </row>
    <row r="11561" spans="19:26" x14ac:dyDescent="0.3">
      <c r="S11561">
        <v>-11.552</v>
      </c>
      <c r="T11561">
        <v>1.2713000000000001</v>
      </c>
      <c r="Y11561">
        <v>-11.539</v>
      </c>
      <c r="Z11561">
        <v>1.2553000000000001</v>
      </c>
    </row>
    <row r="11562" spans="19:26" x14ac:dyDescent="0.3">
      <c r="S11562">
        <v>-11.553000000000001</v>
      </c>
      <c r="T11562">
        <v>1.2713000000000001</v>
      </c>
      <c r="Y11562">
        <v>-11.54</v>
      </c>
      <c r="Z11562">
        <v>1.2553000000000001</v>
      </c>
    </row>
    <row r="11563" spans="19:26" x14ac:dyDescent="0.3">
      <c r="S11563">
        <v>-11.554</v>
      </c>
      <c r="T11563">
        <v>1.2713000000000001</v>
      </c>
      <c r="Y11563">
        <v>-11.541</v>
      </c>
      <c r="Z11563">
        <v>1.2553000000000001</v>
      </c>
    </row>
    <row r="11564" spans="19:26" x14ac:dyDescent="0.3">
      <c r="S11564">
        <v>-11.555</v>
      </c>
      <c r="T11564">
        <v>1.2713000000000001</v>
      </c>
      <c r="Y11564">
        <v>-11.542</v>
      </c>
      <c r="Z11564">
        <v>1.2553000000000001</v>
      </c>
    </row>
    <row r="11565" spans="19:26" x14ac:dyDescent="0.3">
      <c r="S11565">
        <v>-11.555999999999999</v>
      </c>
      <c r="T11565">
        <v>1.2713000000000001</v>
      </c>
      <c r="Y11565">
        <v>-11.542999999999999</v>
      </c>
      <c r="Z11565">
        <v>1.25</v>
      </c>
    </row>
    <row r="11566" spans="19:26" x14ac:dyDescent="0.3">
      <c r="S11566">
        <v>-11.557</v>
      </c>
      <c r="T11566">
        <v>1.2766</v>
      </c>
      <c r="Y11566">
        <v>-11.544</v>
      </c>
      <c r="Z11566">
        <v>1.2553000000000001</v>
      </c>
    </row>
    <row r="11567" spans="19:26" x14ac:dyDescent="0.3">
      <c r="S11567">
        <v>-11.558</v>
      </c>
      <c r="T11567">
        <v>1.2713000000000001</v>
      </c>
      <c r="Y11567">
        <v>-11.545</v>
      </c>
      <c r="Z11567">
        <v>1.2553000000000001</v>
      </c>
    </row>
    <row r="11568" spans="19:26" x14ac:dyDescent="0.3">
      <c r="S11568">
        <v>-11.558999999999999</v>
      </c>
      <c r="T11568">
        <v>1.2713000000000001</v>
      </c>
      <c r="Y11568">
        <v>-11.545999999999999</v>
      </c>
      <c r="Z11568">
        <v>1.2553000000000001</v>
      </c>
    </row>
    <row r="11569" spans="19:26" x14ac:dyDescent="0.3">
      <c r="S11569">
        <v>-11.56</v>
      </c>
      <c r="T11569">
        <v>1.2766</v>
      </c>
      <c r="Y11569">
        <v>-11.547000000000001</v>
      </c>
      <c r="Z11569">
        <v>1.2553000000000001</v>
      </c>
    </row>
    <row r="11570" spans="19:26" x14ac:dyDescent="0.3">
      <c r="S11570">
        <v>-11.561</v>
      </c>
      <c r="T11570">
        <v>1.2766</v>
      </c>
      <c r="Y11570">
        <v>-11.548</v>
      </c>
      <c r="Z11570">
        <v>1.2553000000000001</v>
      </c>
    </row>
    <row r="11571" spans="19:26" x14ac:dyDescent="0.3">
      <c r="S11571">
        <v>-11.561999999999999</v>
      </c>
      <c r="T11571">
        <v>1.2766</v>
      </c>
      <c r="Y11571">
        <v>-11.548999999999999</v>
      </c>
      <c r="Z11571">
        <v>1.2553000000000001</v>
      </c>
    </row>
    <row r="11572" spans="19:26" x14ac:dyDescent="0.3">
      <c r="S11572">
        <v>-11.563000000000001</v>
      </c>
      <c r="T11572">
        <v>1.2766</v>
      </c>
      <c r="Y11572">
        <v>-11.55</v>
      </c>
      <c r="Z11572">
        <v>1.2553000000000001</v>
      </c>
    </row>
    <row r="11573" spans="19:26" x14ac:dyDescent="0.3">
      <c r="S11573">
        <v>-11.564</v>
      </c>
      <c r="T11573">
        <v>1.2713000000000001</v>
      </c>
      <c r="Y11573">
        <v>-11.551</v>
      </c>
      <c r="Z11573">
        <v>1.2553000000000001</v>
      </c>
    </row>
    <row r="11574" spans="19:26" x14ac:dyDescent="0.3">
      <c r="S11574">
        <v>-11.565</v>
      </c>
      <c r="T11574">
        <v>1.2713000000000001</v>
      </c>
      <c r="Y11574">
        <v>-11.552</v>
      </c>
      <c r="Z11574">
        <v>1.2553000000000001</v>
      </c>
    </row>
    <row r="11575" spans="19:26" x14ac:dyDescent="0.3">
      <c r="S11575">
        <v>-11.566000000000001</v>
      </c>
      <c r="T11575">
        <v>1.2713000000000001</v>
      </c>
      <c r="Y11575">
        <v>-11.553000000000001</v>
      </c>
      <c r="Z11575">
        <v>1.2553000000000001</v>
      </c>
    </row>
    <row r="11576" spans="19:26" x14ac:dyDescent="0.3">
      <c r="S11576">
        <v>-11.567</v>
      </c>
      <c r="T11576">
        <v>1.2713000000000001</v>
      </c>
      <c r="Y11576">
        <v>-11.554</v>
      </c>
      <c r="Z11576">
        <v>1.2553000000000001</v>
      </c>
    </row>
    <row r="11577" spans="19:26" x14ac:dyDescent="0.3">
      <c r="S11577">
        <v>-11.568</v>
      </c>
      <c r="T11577">
        <v>1.2766</v>
      </c>
      <c r="Y11577">
        <v>-11.555</v>
      </c>
      <c r="Z11577">
        <v>1.2553000000000001</v>
      </c>
    </row>
    <row r="11578" spans="19:26" x14ac:dyDescent="0.3">
      <c r="S11578">
        <v>-11.569000000000001</v>
      </c>
      <c r="T11578">
        <v>1.2766</v>
      </c>
      <c r="Y11578">
        <v>-11.555999999999999</v>
      </c>
      <c r="Z11578">
        <v>1.2553000000000001</v>
      </c>
    </row>
    <row r="11579" spans="19:26" x14ac:dyDescent="0.3">
      <c r="S11579">
        <v>-11.57</v>
      </c>
      <c r="T11579">
        <v>1.2713000000000001</v>
      </c>
      <c r="Y11579">
        <v>-11.557</v>
      </c>
      <c r="Z11579">
        <v>1.2553000000000001</v>
      </c>
    </row>
    <row r="11580" spans="19:26" x14ac:dyDescent="0.3">
      <c r="S11580">
        <v>-11.571</v>
      </c>
      <c r="T11580">
        <v>1.2713000000000001</v>
      </c>
      <c r="Y11580">
        <v>-11.558</v>
      </c>
      <c r="Z11580">
        <v>1.2553000000000001</v>
      </c>
    </row>
    <row r="11581" spans="19:26" x14ac:dyDescent="0.3">
      <c r="S11581">
        <v>-11.571999999999999</v>
      </c>
      <c r="T11581">
        <v>1.2713000000000001</v>
      </c>
      <c r="Y11581">
        <v>-11.558999999999999</v>
      </c>
      <c r="Z11581">
        <v>1.2553000000000001</v>
      </c>
    </row>
    <row r="11582" spans="19:26" x14ac:dyDescent="0.3">
      <c r="S11582">
        <v>-11.573</v>
      </c>
      <c r="T11582">
        <v>1.2713000000000001</v>
      </c>
      <c r="Y11582">
        <v>-11.56</v>
      </c>
      <c r="Z11582">
        <v>1.2553000000000001</v>
      </c>
    </row>
    <row r="11583" spans="19:26" x14ac:dyDescent="0.3">
      <c r="S11583">
        <v>-11.574</v>
      </c>
      <c r="T11583">
        <v>1.2713000000000001</v>
      </c>
      <c r="Y11583">
        <v>-11.561</v>
      </c>
      <c r="Z11583">
        <v>1.2553000000000001</v>
      </c>
    </row>
    <row r="11584" spans="19:26" x14ac:dyDescent="0.3">
      <c r="S11584">
        <v>-11.574999999999999</v>
      </c>
      <c r="T11584">
        <v>1.2713000000000001</v>
      </c>
      <c r="Y11584">
        <v>-11.561999999999999</v>
      </c>
      <c r="Z11584">
        <v>1.2553000000000001</v>
      </c>
    </row>
    <row r="11585" spans="19:26" x14ac:dyDescent="0.3">
      <c r="S11585">
        <v>-11.576000000000001</v>
      </c>
      <c r="T11585">
        <v>1.2766</v>
      </c>
      <c r="Y11585">
        <v>-11.563000000000001</v>
      </c>
      <c r="Z11585">
        <v>1.2553000000000001</v>
      </c>
    </row>
    <row r="11586" spans="19:26" x14ac:dyDescent="0.3">
      <c r="S11586">
        <v>-11.577</v>
      </c>
      <c r="T11586">
        <v>1.2766</v>
      </c>
      <c r="Y11586">
        <v>-11.564</v>
      </c>
      <c r="Z11586">
        <v>1.2553000000000001</v>
      </c>
    </row>
    <row r="11587" spans="19:26" x14ac:dyDescent="0.3">
      <c r="S11587">
        <v>-11.577999999999999</v>
      </c>
      <c r="T11587">
        <v>1.2766</v>
      </c>
      <c r="Y11587">
        <v>-11.565</v>
      </c>
      <c r="Z11587">
        <v>1.2553000000000001</v>
      </c>
    </row>
    <row r="11588" spans="19:26" x14ac:dyDescent="0.3">
      <c r="S11588">
        <v>-11.579000000000001</v>
      </c>
      <c r="T11588">
        <v>1.2766</v>
      </c>
      <c r="Y11588">
        <v>-11.566000000000001</v>
      </c>
      <c r="Z11588">
        <v>1.2553000000000001</v>
      </c>
    </row>
    <row r="11589" spans="19:26" x14ac:dyDescent="0.3">
      <c r="S11589">
        <v>-11.58</v>
      </c>
      <c r="T11589">
        <v>1.2766</v>
      </c>
      <c r="Y11589">
        <v>-11.567</v>
      </c>
      <c r="Z11589">
        <v>1.2553000000000001</v>
      </c>
    </row>
    <row r="11590" spans="19:26" x14ac:dyDescent="0.3">
      <c r="S11590">
        <v>-11.581</v>
      </c>
      <c r="T11590">
        <v>1.2766</v>
      </c>
      <c r="Y11590">
        <v>-11.568</v>
      </c>
      <c r="Z11590">
        <v>1.2553000000000001</v>
      </c>
    </row>
    <row r="11591" spans="19:26" x14ac:dyDescent="0.3">
      <c r="S11591">
        <v>-11.582000000000001</v>
      </c>
      <c r="T11591">
        <v>1.2766</v>
      </c>
      <c r="Y11591">
        <v>-11.569000000000001</v>
      </c>
      <c r="Z11591">
        <v>1.2553000000000001</v>
      </c>
    </row>
    <row r="11592" spans="19:26" x14ac:dyDescent="0.3">
      <c r="S11592">
        <v>-11.583</v>
      </c>
      <c r="T11592">
        <v>1.2766</v>
      </c>
      <c r="Y11592">
        <v>-11.57</v>
      </c>
      <c r="Z11592">
        <v>1.2553000000000001</v>
      </c>
    </row>
    <row r="11593" spans="19:26" x14ac:dyDescent="0.3">
      <c r="S11593">
        <v>-11.584</v>
      </c>
      <c r="T11593">
        <v>1.2766</v>
      </c>
      <c r="Y11593">
        <v>-11.571</v>
      </c>
      <c r="Z11593">
        <v>1.2553000000000001</v>
      </c>
    </row>
    <row r="11594" spans="19:26" x14ac:dyDescent="0.3">
      <c r="S11594">
        <v>-11.585000000000001</v>
      </c>
      <c r="T11594">
        <v>1.2766</v>
      </c>
      <c r="Y11594">
        <v>-11.571999999999999</v>
      </c>
      <c r="Z11594">
        <v>1.2553000000000001</v>
      </c>
    </row>
    <row r="11595" spans="19:26" x14ac:dyDescent="0.3">
      <c r="S11595">
        <v>-11.586</v>
      </c>
      <c r="T11595">
        <v>1.2713000000000001</v>
      </c>
      <c r="Y11595">
        <v>-11.573</v>
      </c>
      <c r="Z11595">
        <v>1.2553000000000001</v>
      </c>
    </row>
    <row r="11596" spans="19:26" x14ac:dyDescent="0.3">
      <c r="S11596">
        <v>-11.587</v>
      </c>
      <c r="T11596">
        <v>1.2713000000000001</v>
      </c>
      <c r="Y11596">
        <v>-11.574</v>
      </c>
      <c r="Z11596">
        <v>1.2553000000000001</v>
      </c>
    </row>
    <row r="11597" spans="19:26" x14ac:dyDescent="0.3">
      <c r="S11597">
        <v>-11.587999999999999</v>
      </c>
      <c r="T11597">
        <v>1.2713000000000001</v>
      </c>
      <c r="Y11597">
        <v>-11.574999999999999</v>
      </c>
      <c r="Z11597">
        <v>1.2553000000000001</v>
      </c>
    </row>
    <row r="11598" spans="19:26" x14ac:dyDescent="0.3">
      <c r="S11598">
        <v>-11.589</v>
      </c>
      <c r="T11598">
        <v>1.2713000000000001</v>
      </c>
      <c r="Y11598">
        <v>-11.576000000000001</v>
      </c>
      <c r="Z11598">
        <v>1.2553000000000001</v>
      </c>
    </row>
    <row r="11599" spans="19:26" x14ac:dyDescent="0.3">
      <c r="S11599">
        <v>-11.59</v>
      </c>
      <c r="T11599">
        <v>1.2766</v>
      </c>
      <c r="Y11599">
        <v>-11.577</v>
      </c>
      <c r="Z11599">
        <v>1.2553000000000001</v>
      </c>
    </row>
    <row r="11600" spans="19:26" x14ac:dyDescent="0.3">
      <c r="S11600">
        <v>-11.590999999999999</v>
      </c>
      <c r="T11600">
        <v>1.2713000000000001</v>
      </c>
      <c r="Y11600">
        <v>-11.577999999999999</v>
      </c>
      <c r="Z11600">
        <v>1.2553000000000001</v>
      </c>
    </row>
    <row r="11601" spans="19:26" x14ac:dyDescent="0.3">
      <c r="S11601">
        <v>-11.592000000000001</v>
      </c>
      <c r="T11601">
        <v>1.2713000000000001</v>
      </c>
      <c r="Y11601">
        <v>-11.579000000000001</v>
      </c>
      <c r="Z11601">
        <v>1.2553000000000001</v>
      </c>
    </row>
    <row r="11602" spans="19:26" x14ac:dyDescent="0.3">
      <c r="S11602">
        <v>-11.593</v>
      </c>
      <c r="T11602">
        <v>1.2713000000000001</v>
      </c>
      <c r="Y11602">
        <v>-11.58</v>
      </c>
      <c r="Z11602">
        <v>1.2553000000000001</v>
      </c>
    </row>
    <row r="11603" spans="19:26" x14ac:dyDescent="0.3">
      <c r="S11603">
        <v>-11.593999999999999</v>
      </c>
      <c r="T11603">
        <v>1.2766</v>
      </c>
      <c r="Y11603">
        <v>-11.581</v>
      </c>
      <c r="Z11603">
        <v>1.2553000000000001</v>
      </c>
    </row>
    <row r="11604" spans="19:26" x14ac:dyDescent="0.3">
      <c r="S11604">
        <v>-11.595000000000001</v>
      </c>
      <c r="T11604">
        <v>1.2766</v>
      </c>
      <c r="Y11604">
        <v>-11.582000000000001</v>
      </c>
      <c r="Z11604">
        <v>1.2553000000000001</v>
      </c>
    </row>
    <row r="11605" spans="19:26" x14ac:dyDescent="0.3">
      <c r="S11605">
        <v>-11.596</v>
      </c>
      <c r="T11605">
        <v>1.2766</v>
      </c>
      <c r="Y11605">
        <v>-11.583</v>
      </c>
      <c r="Z11605">
        <v>1.2553000000000001</v>
      </c>
    </row>
    <row r="11606" spans="19:26" x14ac:dyDescent="0.3">
      <c r="S11606">
        <v>-11.597</v>
      </c>
      <c r="T11606">
        <v>1.2766</v>
      </c>
      <c r="Y11606">
        <v>-11.584</v>
      </c>
      <c r="Z11606">
        <v>1.25</v>
      </c>
    </row>
    <row r="11607" spans="19:26" x14ac:dyDescent="0.3">
      <c r="S11607">
        <v>-11.598000000000001</v>
      </c>
      <c r="T11607">
        <v>1.2713000000000001</v>
      </c>
      <c r="Y11607">
        <v>-11.585000000000001</v>
      </c>
      <c r="Z11607">
        <v>1.2553000000000001</v>
      </c>
    </row>
    <row r="11608" spans="19:26" x14ac:dyDescent="0.3">
      <c r="S11608">
        <v>-11.599</v>
      </c>
      <c r="T11608">
        <v>1.2766</v>
      </c>
      <c r="Y11608">
        <v>-11.586</v>
      </c>
      <c r="Z11608">
        <v>1.2553000000000001</v>
      </c>
    </row>
    <row r="11609" spans="19:26" x14ac:dyDescent="0.3">
      <c r="S11609">
        <v>-11.6</v>
      </c>
      <c r="T11609">
        <v>1.2766</v>
      </c>
      <c r="Y11609">
        <v>-11.587</v>
      </c>
      <c r="Z11609">
        <v>1.2553000000000001</v>
      </c>
    </row>
    <row r="11610" spans="19:26" x14ac:dyDescent="0.3">
      <c r="S11610">
        <v>-11.601000000000001</v>
      </c>
      <c r="T11610">
        <v>1.2766</v>
      </c>
      <c r="Y11610">
        <v>-11.587999999999999</v>
      </c>
      <c r="Z11610">
        <v>1.2553000000000001</v>
      </c>
    </row>
    <row r="11611" spans="19:26" x14ac:dyDescent="0.3">
      <c r="S11611">
        <v>-11.602</v>
      </c>
      <c r="T11611">
        <v>1.2766</v>
      </c>
      <c r="Y11611">
        <v>-11.589</v>
      </c>
      <c r="Z11611">
        <v>1.2553000000000001</v>
      </c>
    </row>
    <row r="11612" spans="19:26" x14ac:dyDescent="0.3">
      <c r="S11612">
        <v>-11.603</v>
      </c>
      <c r="T11612">
        <v>1.2713000000000001</v>
      </c>
      <c r="Y11612">
        <v>-11.59</v>
      </c>
      <c r="Z11612">
        <v>1.2553000000000001</v>
      </c>
    </row>
    <row r="11613" spans="19:26" x14ac:dyDescent="0.3">
      <c r="S11613">
        <v>-11.603999999999999</v>
      </c>
      <c r="T11613">
        <v>1.2713000000000001</v>
      </c>
      <c r="Y11613">
        <v>-11.590999999999999</v>
      </c>
      <c r="Z11613">
        <v>1.2553000000000001</v>
      </c>
    </row>
    <row r="11614" spans="19:26" x14ac:dyDescent="0.3">
      <c r="S11614">
        <v>-11.605</v>
      </c>
      <c r="T11614">
        <v>1.2766</v>
      </c>
      <c r="Y11614">
        <v>-11.592000000000001</v>
      </c>
      <c r="Z11614">
        <v>1.2605999999999999</v>
      </c>
    </row>
    <row r="11615" spans="19:26" x14ac:dyDescent="0.3">
      <c r="S11615">
        <v>-11.606</v>
      </c>
      <c r="T11615">
        <v>1.2766</v>
      </c>
      <c r="Y11615">
        <v>-11.593</v>
      </c>
      <c r="Z11615">
        <v>1.2553000000000001</v>
      </c>
    </row>
    <row r="11616" spans="19:26" x14ac:dyDescent="0.3">
      <c r="S11616">
        <v>-11.606999999999999</v>
      </c>
      <c r="T11616">
        <v>1.2713000000000001</v>
      </c>
      <c r="Y11616">
        <v>-11.593999999999999</v>
      </c>
      <c r="Z11616">
        <v>1.2553000000000001</v>
      </c>
    </row>
    <row r="11617" spans="19:26" x14ac:dyDescent="0.3">
      <c r="S11617">
        <v>-11.608000000000001</v>
      </c>
      <c r="T11617">
        <v>1.2766</v>
      </c>
      <c r="Y11617">
        <v>-11.595000000000001</v>
      </c>
      <c r="Z11617">
        <v>1.2553000000000001</v>
      </c>
    </row>
    <row r="11618" spans="19:26" x14ac:dyDescent="0.3">
      <c r="S11618">
        <v>-11.609</v>
      </c>
      <c r="T11618">
        <v>1.2713000000000001</v>
      </c>
      <c r="Y11618">
        <v>-11.596</v>
      </c>
      <c r="Z11618">
        <v>1.2553000000000001</v>
      </c>
    </row>
    <row r="11619" spans="19:26" x14ac:dyDescent="0.3">
      <c r="S11619">
        <v>-11.61</v>
      </c>
      <c r="T11619">
        <v>1.2713000000000001</v>
      </c>
      <c r="Y11619">
        <v>-11.597</v>
      </c>
      <c r="Z11619">
        <v>1.2553000000000001</v>
      </c>
    </row>
    <row r="11620" spans="19:26" x14ac:dyDescent="0.3">
      <c r="S11620">
        <v>-11.611000000000001</v>
      </c>
      <c r="T11620">
        <v>1.2713000000000001</v>
      </c>
      <c r="Y11620">
        <v>-11.598000000000001</v>
      </c>
      <c r="Z11620">
        <v>1.2553000000000001</v>
      </c>
    </row>
    <row r="11621" spans="19:26" x14ac:dyDescent="0.3">
      <c r="S11621">
        <v>-11.612</v>
      </c>
      <c r="T11621">
        <v>1.2766</v>
      </c>
      <c r="Y11621">
        <v>-11.599</v>
      </c>
      <c r="Z11621">
        <v>1.2553000000000001</v>
      </c>
    </row>
    <row r="11622" spans="19:26" x14ac:dyDescent="0.3">
      <c r="S11622">
        <v>-11.613</v>
      </c>
      <c r="T11622">
        <v>1.2766</v>
      </c>
      <c r="Y11622">
        <v>-11.6</v>
      </c>
      <c r="Z11622">
        <v>1.2553000000000001</v>
      </c>
    </row>
    <row r="11623" spans="19:26" x14ac:dyDescent="0.3">
      <c r="S11623">
        <v>-11.614000000000001</v>
      </c>
      <c r="T11623">
        <v>1.2766</v>
      </c>
      <c r="Y11623">
        <v>-11.601000000000001</v>
      </c>
      <c r="Z11623">
        <v>1.2553000000000001</v>
      </c>
    </row>
    <row r="11624" spans="19:26" x14ac:dyDescent="0.3">
      <c r="S11624">
        <v>-11.615</v>
      </c>
      <c r="T11624">
        <v>1.2766</v>
      </c>
      <c r="Y11624">
        <v>-11.602</v>
      </c>
      <c r="Z11624">
        <v>1.2553000000000001</v>
      </c>
    </row>
    <row r="11625" spans="19:26" x14ac:dyDescent="0.3">
      <c r="S11625">
        <v>-11.616</v>
      </c>
      <c r="T11625">
        <v>1.2766</v>
      </c>
      <c r="Y11625">
        <v>-11.603</v>
      </c>
      <c r="Z11625">
        <v>1.2553000000000001</v>
      </c>
    </row>
    <row r="11626" spans="19:26" x14ac:dyDescent="0.3">
      <c r="S11626">
        <v>-11.617000000000001</v>
      </c>
      <c r="T11626">
        <v>1.2766</v>
      </c>
      <c r="Y11626">
        <v>-11.603999999999999</v>
      </c>
      <c r="Z11626">
        <v>1.2553000000000001</v>
      </c>
    </row>
    <row r="11627" spans="19:26" x14ac:dyDescent="0.3">
      <c r="S11627">
        <v>-11.618</v>
      </c>
      <c r="T11627">
        <v>1.2766</v>
      </c>
      <c r="Y11627">
        <v>-11.605</v>
      </c>
      <c r="Z11627">
        <v>1.2553000000000001</v>
      </c>
    </row>
    <row r="11628" spans="19:26" x14ac:dyDescent="0.3">
      <c r="S11628">
        <v>-11.619</v>
      </c>
      <c r="T11628">
        <v>1.2766</v>
      </c>
      <c r="Y11628">
        <v>-11.606</v>
      </c>
      <c r="Z11628">
        <v>1.25</v>
      </c>
    </row>
    <row r="11629" spans="19:26" x14ac:dyDescent="0.3">
      <c r="S11629">
        <v>-11.62</v>
      </c>
      <c r="T11629">
        <v>1.2766</v>
      </c>
      <c r="Y11629">
        <v>-11.606999999999999</v>
      </c>
      <c r="Z11629">
        <v>1.2553000000000001</v>
      </c>
    </row>
    <row r="11630" spans="19:26" x14ac:dyDescent="0.3">
      <c r="S11630">
        <v>-11.621</v>
      </c>
      <c r="T11630">
        <v>1.2766</v>
      </c>
      <c r="Y11630">
        <v>-11.608000000000001</v>
      </c>
      <c r="Z11630">
        <v>1.25</v>
      </c>
    </row>
    <row r="11631" spans="19:26" x14ac:dyDescent="0.3">
      <c r="S11631">
        <v>-11.622</v>
      </c>
      <c r="T11631">
        <v>1.2766</v>
      </c>
      <c r="Y11631">
        <v>-11.609</v>
      </c>
      <c r="Z11631">
        <v>1.2553000000000001</v>
      </c>
    </row>
    <row r="11632" spans="19:26" x14ac:dyDescent="0.3">
      <c r="S11632">
        <v>-11.622999999999999</v>
      </c>
      <c r="T11632">
        <v>1.2766</v>
      </c>
      <c r="Y11632">
        <v>-11.61</v>
      </c>
      <c r="Z11632">
        <v>1.2553000000000001</v>
      </c>
    </row>
    <row r="11633" spans="19:26" x14ac:dyDescent="0.3">
      <c r="S11633">
        <v>-11.624000000000001</v>
      </c>
      <c r="T11633">
        <v>1.2766</v>
      </c>
      <c r="Y11633">
        <v>-11.611000000000001</v>
      </c>
      <c r="Z11633">
        <v>1.2553000000000001</v>
      </c>
    </row>
    <row r="11634" spans="19:26" x14ac:dyDescent="0.3">
      <c r="S11634">
        <v>-11.625</v>
      </c>
      <c r="T11634">
        <v>1.2766</v>
      </c>
      <c r="Y11634">
        <v>-11.612</v>
      </c>
      <c r="Z11634">
        <v>1.2553000000000001</v>
      </c>
    </row>
    <row r="11635" spans="19:26" x14ac:dyDescent="0.3">
      <c r="S11635">
        <v>-11.625999999999999</v>
      </c>
      <c r="T11635">
        <v>1.2766</v>
      </c>
      <c r="Y11635">
        <v>-11.613</v>
      </c>
      <c r="Z11635">
        <v>1.25</v>
      </c>
    </row>
    <row r="11636" spans="19:26" x14ac:dyDescent="0.3">
      <c r="S11636">
        <v>-11.627000000000001</v>
      </c>
      <c r="T11636">
        <v>1.2766</v>
      </c>
      <c r="Y11636">
        <v>-11.614000000000001</v>
      </c>
      <c r="Z11636">
        <v>1.2553000000000001</v>
      </c>
    </row>
    <row r="11637" spans="19:26" x14ac:dyDescent="0.3">
      <c r="S11637">
        <v>-11.628</v>
      </c>
      <c r="T11637">
        <v>1.2766</v>
      </c>
      <c r="Y11637">
        <v>-11.615</v>
      </c>
      <c r="Z11637">
        <v>1.2553000000000001</v>
      </c>
    </row>
    <row r="11638" spans="19:26" x14ac:dyDescent="0.3">
      <c r="S11638">
        <v>-11.629</v>
      </c>
      <c r="T11638">
        <v>1.2766</v>
      </c>
      <c r="Y11638">
        <v>-11.616</v>
      </c>
      <c r="Z11638">
        <v>1.2553000000000001</v>
      </c>
    </row>
    <row r="11639" spans="19:26" x14ac:dyDescent="0.3">
      <c r="S11639">
        <v>-11.63</v>
      </c>
      <c r="T11639">
        <v>1.2766</v>
      </c>
      <c r="Y11639">
        <v>-11.617000000000001</v>
      </c>
      <c r="Z11639">
        <v>1.2553000000000001</v>
      </c>
    </row>
    <row r="11640" spans="19:26" x14ac:dyDescent="0.3">
      <c r="S11640">
        <v>-11.631</v>
      </c>
      <c r="T11640">
        <v>1.2766</v>
      </c>
      <c r="Y11640">
        <v>-11.618</v>
      </c>
      <c r="Z11640">
        <v>1.2553000000000001</v>
      </c>
    </row>
    <row r="11641" spans="19:26" x14ac:dyDescent="0.3">
      <c r="S11641">
        <v>-11.632</v>
      </c>
      <c r="T11641">
        <v>1.2766</v>
      </c>
      <c r="Y11641">
        <v>-11.619</v>
      </c>
      <c r="Z11641">
        <v>1.2553000000000001</v>
      </c>
    </row>
    <row r="11642" spans="19:26" x14ac:dyDescent="0.3">
      <c r="S11642">
        <v>-11.632999999999999</v>
      </c>
      <c r="T11642">
        <v>1.2766</v>
      </c>
      <c r="Y11642">
        <v>-11.62</v>
      </c>
      <c r="Z11642">
        <v>1.2553000000000001</v>
      </c>
    </row>
    <row r="11643" spans="19:26" x14ac:dyDescent="0.3">
      <c r="S11643">
        <v>-11.634</v>
      </c>
      <c r="T11643">
        <v>1.2713000000000001</v>
      </c>
      <c r="Y11643">
        <v>-11.621</v>
      </c>
      <c r="Z11643">
        <v>1.2553000000000001</v>
      </c>
    </row>
    <row r="11644" spans="19:26" x14ac:dyDescent="0.3">
      <c r="S11644">
        <v>-11.635</v>
      </c>
      <c r="T11644">
        <v>1.2766</v>
      </c>
      <c r="Y11644">
        <v>-11.622</v>
      </c>
      <c r="Z11644">
        <v>1.2553000000000001</v>
      </c>
    </row>
    <row r="11645" spans="19:26" x14ac:dyDescent="0.3">
      <c r="S11645">
        <v>-11.635999999999999</v>
      </c>
      <c r="T11645">
        <v>1.2766</v>
      </c>
      <c r="Y11645">
        <v>-11.622999999999999</v>
      </c>
      <c r="Z11645">
        <v>1.2553000000000001</v>
      </c>
    </row>
    <row r="11646" spans="19:26" x14ac:dyDescent="0.3">
      <c r="S11646">
        <v>-11.637</v>
      </c>
      <c r="T11646">
        <v>1.2766</v>
      </c>
      <c r="Y11646">
        <v>-11.624000000000001</v>
      </c>
      <c r="Z11646">
        <v>1.25</v>
      </c>
    </row>
    <row r="11647" spans="19:26" x14ac:dyDescent="0.3">
      <c r="S11647">
        <v>-11.638</v>
      </c>
      <c r="T11647">
        <v>1.2766</v>
      </c>
      <c r="Y11647">
        <v>-11.625</v>
      </c>
      <c r="Z11647">
        <v>1.2553000000000001</v>
      </c>
    </row>
    <row r="11648" spans="19:26" x14ac:dyDescent="0.3">
      <c r="S11648">
        <v>-11.638999999999999</v>
      </c>
      <c r="T11648">
        <v>1.2766</v>
      </c>
      <c r="Y11648">
        <v>-11.625999999999999</v>
      </c>
      <c r="Z11648">
        <v>1.2553000000000001</v>
      </c>
    </row>
    <row r="11649" spans="19:26" x14ac:dyDescent="0.3">
      <c r="S11649">
        <v>-11.64</v>
      </c>
      <c r="T11649">
        <v>1.2766</v>
      </c>
      <c r="Y11649">
        <v>-11.627000000000001</v>
      </c>
      <c r="Z11649">
        <v>1.2605999999999999</v>
      </c>
    </row>
    <row r="11650" spans="19:26" x14ac:dyDescent="0.3">
      <c r="S11650">
        <v>-11.641</v>
      </c>
      <c r="T11650">
        <v>1.2766</v>
      </c>
      <c r="Y11650">
        <v>-11.628</v>
      </c>
      <c r="Z11650">
        <v>1.2553000000000001</v>
      </c>
    </row>
    <row r="11651" spans="19:26" x14ac:dyDescent="0.3">
      <c r="S11651">
        <v>-11.641999999999999</v>
      </c>
      <c r="T11651">
        <v>1.2766</v>
      </c>
      <c r="Y11651">
        <v>-11.629</v>
      </c>
      <c r="Z11651">
        <v>1.2553000000000001</v>
      </c>
    </row>
    <row r="11652" spans="19:26" x14ac:dyDescent="0.3">
      <c r="S11652">
        <v>-11.643000000000001</v>
      </c>
      <c r="T11652">
        <v>1.2766</v>
      </c>
      <c r="Y11652">
        <v>-11.63</v>
      </c>
      <c r="Z11652">
        <v>1.25</v>
      </c>
    </row>
    <row r="11653" spans="19:26" x14ac:dyDescent="0.3">
      <c r="S11653">
        <v>-11.644</v>
      </c>
      <c r="T11653">
        <v>1.2766</v>
      </c>
      <c r="Y11653">
        <v>-11.631</v>
      </c>
      <c r="Z11653">
        <v>1.2553000000000001</v>
      </c>
    </row>
    <row r="11654" spans="19:26" x14ac:dyDescent="0.3">
      <c r="S11654">
        <v>-11.645</v>
      </c>
      <c r="T11654">
        <v>1.2766</v>
      </c>
      <c r="Y11654">
        <v>-11.632</v>
      </c>
      <c r="Z11654">
        <v>1.2553000000000001</v>
      </c>
    </row>
    <row r="11655" spans="19:26" x14ac:dyDescent="0.3">
      <c r="S11655">
        <v>-11.646000000000001</v>
      </c>
      <c r="T11655">
        <v>1.2766</v>
      </c>
      <c r="Y11655">
        <v>-11.632999999999999</v>
      </c>
      <c r="Z11655">
        <v>1.2553000000000001</v>
      </c>
    </row>
    <row r="11656" spans="19:26" x14ac:dyDescent="0.3">
      <c r="S11656">
        <v>-11.647</v>
      </c>
      <c r="T11656">
        <v>1.2766</v>
      </c>
      <c r="Y11656">
        <v>-11.634</v>
      </c>
      <c r="Z11656">
        <v>1.2553000000000001</v>
      </c>
    </row>
    <row r="11657" spans="19:26" x14ac:dyDescent="0.3">
      <c r="S11657">
        <v>-11.648</v>
      </c>
      <c r="T11657">
        <v>1.2766</v>
      </c>
      <c r="Y11657">
        <v>-11.635</v>
      </c>
      <c r="Z11657">
        <v>1.2553000000000001</v>
      </c>
    </row>
    <row r="11658" spans="19:26" x14ac:dyDescent="0.3">
      <c r="S11658">
        <v>-11.648999999999999</v>
      </c>
      <c r="T11658">
        <v>1.2766</v>
      </c>
      <c r="Y11658">
        <v>-11.635999999999999</v>
      </c>
      <c r="Z11658">
        <v>1.2553000000000001</v>
      </c>
    </row>
    <row r="11659" spans="19:26" x14ac:dyDescent="0.3">
      <c r="S11659">
        <v>-11.65</v>
      </c>
      <c r="T11659">
        <v>1.2819</v>
      </c>
      <c r="Y11659">
        <v>-11.637</v>
      </c>
      <c r="Z11659">
        <v>1.2553000000000001</v>
      </c>
    </row>
    <row r="11660" spans="19:26" x14ac:dyDescent="0.3">
      <c r="S11660">
        <v>-11.651</v>
      </c>
      <c r="T11660">
        <v>1.2766</v>
      </c>
      <c r="Y11660">
        <v>-11.638</v>
      </c>
      <c r="Z11660">
        <v>1.2553000000000001</v>
      </c>
    </row>
    <row r="11661" spans="19:26" x14ac:dyDescent="0.3">
      <c r="S11661">
        <v>-11.651999999999999</v>
      </c>
      <c r="T11661">
        <v>1.2819</v>
      </c>
      <c r="Y11661">
        <v>-11.638999999999999</v>
      </c>
      <c r="Z11661">
        <v>1.2553000000000001</v>
      </c>
    </row>
    <row r="11662" spans="19:26" x14ac:dyDescent="0.3">
      <c r="S11662">
        <v>-11.653</v>
      </c>
      <c r="T11662">
        <v>1.2819</v>
      </c>
      <c r="Y11662">
        <v>-11.64</v>
      </c>
      <c r="Z11662">
        <v>1.2553000000000001</v>
      </c>
    </row>
    <row r="11663" spans="19:26" x14ac:dyDescent="0.3">
      <c r="S11663">
        <v>-11.654</v>
      </c>
      <c r="T11663">
        <v>1.2819</v>
      </c>
      <c r="Y11663">
        <v>-11.641</v>
      </c>
      <c r="Z11663">
        <v>1.2553000000000001</v>
      </c>
    </row>
    <row r="11664" spans="19:26" x14ac:dyDescent="0.3">
      <c r="S11664">
        <v>-11.654999999999999</v>
      </c>
      <c r="T11664">
        <v>1.2713000000000001</v>
      </c>
      <c r="Y11664">
        <v>-11.641999999999999</v>
      </c>
      <c r="Z11664">
        <v>1.2553000000000001</v>
      </c>
    </row>
    <row r="11665" spans="19:26" x14ac:dyDescent="0.3">
      <c r="S11665">
        <v>-11.656000000000001</v>
      </c>
      <c r="T11665">
        <v>1.2766</v>
      </c>
      <c r="Y11665">
        <v>-11.643000000000001</v>
      </c>
      <c r="Z11665">
        <v>1.2553000000000001</v>
      </c>
    </row>
    <row r="11666" spans="19:26" x14ac:dyDescent="0.3">
      <c r="S11666">
        <v>-11.657</v>
      </c>
      <c r="T11666">
        <v>1.2766</v>
      </c>
      <c r="Y11666">
        <v>-11.644</v>
      </c>
      <c r="Z11666">
        <v>1.2553000000000001</v>
      </c>
    </row>
    <row r="11667" spans="19:26" x14ac:dyDescent="0.3">
      <c r="S11667">
        <v>-11.657999999999999</v>
      </c>
      <c r="T11667">
        <v>1.2766</v>
      </c>
      <c r="Y11667">
        <v>-11.645</v>
      </c>
      <c r="Z11667">
        <v>1.2553000000000001</v>
      </c>
    </row>
    <row r="11668" spans="19:26" x14ac:dyDescent="0.3">
      <c r="S11668">
        <v>-11.659000000000001</v>
      </c>
      <c r="T11668">
        <v>1.2766</v>
      </c>
      <c r="Y11668">
        <v>-11.646000000000001</v>
      </c>
      <c r="Z11668">
        <v>1.2553000000000001</v>
      </c>
    </row>
    <row r="11669" spans="19:26" x14ac:dyDescent="0.3">
      <c r="S11669">
        <v>-11.66</v>
      </c>
      <c r="T11669">
        <v>1.2766</v>
      </c>
      <c r="Y11669">
        <v>-11.647</v>
      </c>
      <c r="Z11669">
        <v>1.2553000000000001</v>
      </c>
    </row>
    <row r="11670" spans="19:26" x14ac:dyDescent="0.3">
      <c r="S11670">
        <v>-11.661</v>
      </c>
      <c r="T11670">
        <v>1.2766</v>
      </c>
      <c r="Y11670">
        <v>-11.648</v>
      </c>
      <c r="Z11670">
        <v>1.2553000000000001</v>
      </c>
    </row>
    <row r="11671" spans="19:26" x14ac:dyDescent="0.3">
      <c r="S11671">
        <v>-11.662000000000001</v>
      </c>
      <c r="T11671">
        <v>1.2766</v>
      </c>
      <c r="Y11671">
        <v>-11.648999999999999</v>
      </c>
      <c r="Z11671">
        <v>1.2553000000000001</v>
      </c>
    </row>
    <row r="11672" spans="19:26" x14ac:dyDescent="0.3">
      <c r="S11672">
        <v>-11.663</v>
      </c>
      <c r="T11672">
        <v>1.2766</v>
      </c>
      <c r="Y11672">
        <v>-11.65</v>
      </c>
      <c r="Z11672">
        <v>1.2553000000000001</v>
      </c>
    </row>
    <row r="11673" spans="19:26" x14ac:dyDescent="0.3">
      <c r="S11673">
        <v>-11.664</v>
      </c>
      <c r="T11673">
        <v>1.2766</v>
      </c>
      <c r="Y11673">
        <v>-11.651</v>
      </c>
      <c r="Z11673">
        <v>1.2553000000000001</v>
      </c>
    </row>
    <row r="11674" spans="19:26" x14ac:dyDescent="0.3">
      <c r="S11674">
        <v>-11.664999999999999</v>
      </c>
      <c r="T11674">
        <v>1.2766</v>
      </c>
      <c r="Y11674">
        <v>-11.651999999999999</v>
      </c>
      <c r="Z11674">
        <v>1.2553000000000001</v>
      </c>
    </row>
    <row r="11675" spans="19:26" x14ac:dyDescent="0.3">
      <c r="S11675">
        <v>-11.666</v>
      </c>
      <c r="T11675">
        <v>1.2766</v>
      </c>
      <c r="Y11675">
        <v>-11.653</v>
      </c>
      <c r="Z11675">
        <v>1.2553000000000001</v>
      </c>
    </row>
    <row r="11676" spans="19:26" x14ac:dyDescent="0.3">
      <c r="S11676">
        <v>-11.667</v>
      </c>
      <c r="T11676">
        <v>1.2766</v>
      </c>
      <c r="Y11676">
        <v>-11.654</v>
      </c>
      <c r="Z11676">
        <v>1.25</v>
      </c>
    </row>
    <row r="11677" spans="19:26" x14ac:dyDescent="0.3">
      <c r="S11677">
        <v>-11.667999999999999</v>
      </c>
      <c r="T11677">
        <v>1.2766</v>
      </c>
      <c r="Y11677">
        <v>-11.654999999999999</v>
      </c>
      <c r="Z11677">
        <v>1.2553000000000001</v>
      </c>
    </row>
    <row r="11678" spans="19:26" x14ac:dyDescent="0.3">
      <c r="S11678">
        <v>-11.669</v>
      </c>
      <c r="T11678">
        <v>1.2766</v>
      </c>
      <c r="Y11678">
        <v>-11.656000000000001</v>
      </c>
      <c r="Z11678">
        <v>1.25</v>
      </c>
    </row>
    <row r="11679" spans="19:26" x14ac:dyDescent="0.3">
      <c r="S11679">
        <v>-11.67</v>
      </c>
      <c r="T11679">
        <v>1.2766</v>
      </c>
      <c r="Y11679">
        <v>-11.657</v>
      </c>
      <c r="Z11679">
        <v>1.2553000000000001</v>
      </c>
    </row>
    <row r="11680" spans="19:26" x14ac:dyDescent="0.3">
      <c r="S11680">
        <v>-11.670999999999999</v>
      </c>
      <c r="T11680">
        <v>1.2766</v>
      </c>
      <c r="Y11680">
        <v>-11.657999999999999</v>
      </c>
      <c r="Z11680">
        <v>1.2553000000000001</v>
      </c>
    </row>
    <row r="11681" spans="19:26" x14ac:dyDescent="0.3">
      <c r="S11681">
        <v>-11.672000000000001</v>
      </c>
      <c r="T11681">
        <v>1.2766</v>
      </c>
      <c r="Y11681">
        <v>-11.659000000000001</v>
      </c>
      <c r="Z11681">
        <v>1.2553000000000001</v>
      </c>
    </row>
    <row r="11682" spans="19:26" x14ac:dyDescent="0.3">
      <c r="S11682">
        <v>-11.673</v>
      </c>
      <c r="T11682">
        <v>1.2766</v>
      </c>
      <c r="Y11682">
        <v>-11.66</v>
      </c>
      <c r="Z11682">
        <v>1.2553000000000001</v>
      </c>
    </row>
    <row r="11683" spans="19:26" x14ac:dyDescent="0.3">
      <c r="S11683">
        <v>-11.673999999999999</v>
      </c>
      <c r="T11683">
        <v>1.2819</v>
      </c>
      <c r="Y11683">
        <v>-11.661</v>
      </c>
      <c r="Z11683">
        <v>1.2553000000000001</v>
      </c>
    </row>
    <row r="11684" spans="19:26" x14ac:dyDescent="0.3">
      <c r="S11684">
        <v>-11.675000000000001</v>
      </c>
      <c r="T11684">
        <v>1.2766</v>
      </c>
      <c r="Y11684">
        <v>-11.662000000000001</v>
      </c>
      <c r="Z11684">
        <v>1.2553000000000001</v>
      </c>
    </row>
    <row r="11685" spans="19:26" x14ac:dyDescent="0.3">
      <c r="S11685">
        <v>-11.676</v>
      </c>
      <c r="T11685">
        <v>1.2766</v>
      </c>
      <c r="Y11685">
        <v>-11.663</v>
      </c>
      <c r="Z11685">
        <v>1.2553000000000001</v>
      </c>
    </row>
    <row r="11686" spans="19:26" x14ac:dyDescent="0.3">
      <c r="S11686">
        <v>-11.677</v>
      </c>
      <c r="T11686">
        <v>1.2766</v>
      </c>
      <c r="Y11686">
        <v>-11.664</v>
      </c>
      <c r="Z11686">
        <v>1.2553000000000001</v>
      </c>
    </row>
    <row r="11687" spans="19:26" x14ac:dyDescent="0.3">
      <c r="S11687">
        <v>-11.678000000000001</v>
      </c>
      <c r="T11687">
        <v>1.2766</v>
      </c>
      <c r="Y11687">
        <v>-11.664999999999999</v>
      </c>
      <c r="Z11687">
        <v>1.2553000000000001</v>
      </c>
    </row>
    <row r="11688" spans="19:26" x14ac:dyDescent="0.3">
      <c r="S11688">
        <v>-11.679</v>
      </c>
      <c r="T11688">
        <v>1.2819</v>
      </c>
      <c r="Y11688">
        <v>-11.666</v>
      </c>
      <c r="Z11688">
        <v>1.2553000000000001</v>
      </c>
    </row>
    <row r="11689" spans="19:26" x14ac:dyDescent="0.3">
      <c r="S11689">
        <v>-11.68</v>
      </c>
      <c r="T11689">
        <v>1.2766</v>
      </c>
      <c r="Y11689">
        <v>-11.667</v>
      </c>
      <c r="Z11689">
        <v>1.2553000000000001</v>
      </c>
    </row>
    <row r="11690" spans="19:26" x14ac:dyDescent="0.3">
      <c r="S11690">
        <v>-11.680999999999999</v>
      </c>
      <c r="T11690">
        <v>1.2766</v>
      </c>
      <c r="Y11690">
        <v>-11.667999999999999</v>
      </c>
      <c r="Z11690">
        <v>1.2553000000000001</v>
      </c>
    </row>
    <row r="11691" spans="19:26" x14ac:dyDescent="0.3">
      <c r="S11691">
        <v>-11.682</v>
      </c>
      <c r="T11691">
        <v>1.2766</v>
      </c>
      <c r="Y11691">
        <v>-11.669</v>
      </c>
      <c r="Z11691">
        <v>1.2553000000000001</v>
      </c>
    </row>
    <row r="11692" spans="19:26" x14ac:dyDescent="0.3">
      <c r="S11692">
        <v>-11.683</v>
      </c>
      <c r="T11692">
        <v>1.2766</v>
      </c>
      <c r="Y11692">
        <v>-11.67</v>
      </c>
      <c r="Z11692">
        <v>1.2553000000000001</v>
      </c>
    </row>
    <row r="11693" spans="19:26" x14ac:dyDescent="0.3">
      <c r="S11693">
        <v>-11.683999999999999</v>
      </c>
      <c r="T11693">
        <v>1.2766</v>
      </c>
      <c r="Y11693">
        <v>-11.670999999999999</v>
      </c>
      <c r="Z11693">
        <v>1.2553000000000001</v>
      </c>
    </row>
    <row r="11694" spans="19:26" x14ac:dyDescent="0.3">
      <c r="S11694">
        <v>-11.685</v>
      </c>
      <c r="T11694">
        <v>1.2819</v>
      </c>
      <c r="Y11694">
        <v>-11.672000000000001</v>
      </c>
      <c r="Z11694">
        <v>1.2553000000000001</v>
      </c>
    </row>
    <row r="11695" spans="19:26" x14ac:dyDescent="0.3">
      <c r="S11695">
        <v>-11.686</v>
      </c>
      <c r="T11695">
        <v>1.2819</v>
      </c>
      <c r="Y11695">
        <v>-11.673</v>
      </c>
      <c r="Z11695">
        <v>1.2553000000000001</v>
      </c>
    </row>
    <row r="11696" spans="19:26" x14ac:dyDescent="0.3">
      <c r="S11696">
        <v>-11.686999999999999</v>
      </c>
      <c r="T11696">
        <v>1.2819</v>
      </c>
      <c r="Y11696">
        <v>-11.673999999999999</v>
      </c>
      <c r="Z11696">
        <v>1.2553000000000001</v>
      </c>
    </row>
    <row r="11697" spans="19:26" x14ac:dyDescent="0.3">
      <c r="S11697">
        <v>-11.688000000000001</v>
      </c>
      <c r="T11697">
        <v>1.2766</v>
      </c>
      <c r="Y11697">
        <v>-11.675000000000001</v>
      </c>
      <c r="Z11697">
        <v>1.2553000000000001</v>
      </c>
    </row>
    <row r="11698" spans="19:26" x14ac:dyDescent="0.3">
      <c r="S11698">
        <v>-11.689</v>
      </c>
      <c r="T11698">
        <v>1.2819</v>
      </c>
      <c r="Y11698">
        <v>-11.676</v>
      </c>
      <c r="Z11698">
        <v>1.2553000000000001</v>
      </c>
    </row>
    <row r="11699" spans="19:26" x14ac:dyDescent="0.3">
      <c r="S11699">
        <v>-11.69</v>
      </c>
      <c r="T11699">
        <v>1.2819</v>
      </c>
      <c r="Y11699">
        <v>-11.677</v>
      </c>
      <c r="Z11699">
        <v>1.2553000000000001</v>
      </c>
    </row>
    <row r="11700" spans="19:26" x14ac:dyDescent="0.3">
      <c r="S11700">
        <v>-11.691000000000001</v>
      </c>
      <c r="T11700">
        <v>1.2766</v>
      </c>
      <c r="Y11700">
        <v>-11.678000000000001</v>
      </c>
      <c r="Z11700">
        <v>1.2553000000000001</v>
      </c>
    </row>
    <row r="11701" spans="19:26" x14ac:dyDescent="0.3">
      <c r="S11701">
        <v>-11.692</v>
      </c>
      <c r="T11701">
        <v>1.2819</v>
      </c>
      <c r="Y11701">
        <v>-11.679</v>
      </c>
      <c r="Z11701">
        <v>1.2553000000000001</v>
      </c>
    </row>
    <row r="11702" spans="19:26" x14ac:dyDescent="0.3">
      <c r="S11702">
        <v>-11.693</v>
      </c>
      <c r="T11702">
        <v>1.2766</v>
      </c>
      <c r="Y11702">
        <v>-11.68</v>
      </c>
      <c r="Z11702">
        <v>1.2553000000000001</v>
      </c>
    </row>
    <row r="11703" spans="19:26" x14ac:dyDescent="0.3">
      <c r="S11703">
        <v>-11.694000000000001</v>
      </c>
      <c r="T11703">
        <v>1.2766</v>
      </c>
      <c r="Y11703">
        <v>-11.680999999999999</v>
      </c>
      <c r="Z11703">
        <v>1.2553000000000001</v>
      </c>
    </row>
    <row r="11704" spans="19:26" x14ac:dyDescent="0.3">
      <c r="S11704">
        <v>-11.695</v>
      </c>
      <c r="T11704">
        <v>1.2819</v>
      </c>
      <c r="Y11704">
        <v>-11.682</v>
      </c>
      <c r="Z11704">
        <v>1.2553000000000001</v>
      </c>
    </row>
    <row r="11705" spans="19:26" x14ac:dyDescent="0.3">
      <c r="S11705">
        <v>-11.696</v>
      </c>
      <c r="T11705">
        <v>1.2766</v>
      </c>
      <c r="Y11705">
        <v>-11.683</v>
      </c>
      <c r="Z11705">
        <v>1.2553000000000001</v>
      </c>
    </row>
    <row r="11706" spans="19:26" x14ac:dyDescent="0.3">
      <c r="S11706">
        <v>-11.696999999999999</v>
      </c>
      <c r="T11706">
        <v>1.2766</v>
      </c>
      <c r="Y11706">
        <v>-11.683999999999999</v>
      </c>
      <c r="Z11706">
        <v>1.2553000000000001</v>
      </c>
    </row>
    <row r="11707" spans="19:26" x14ac:dyDescent="0.3">
      <c r="S11707">
        <v>-11.698</v>
      </c>
      <c r="T11707">
        <v>1.2766</v>
      </c>
      <c r="Y11707">
        <v>-11.685</v>
      </c>
      <c r="Z11707">
        <v>1.2553000000000001</v>
      </c>
    </row>
    <row r="11708" spans="19:26" x14ac:dyDescent="0.3">
      <c r="S11708">
        <v>-11.699</v>
      </c>
      <c r="T11708">
        <v>1.2766</v>
      </c>
      <c r="Y11708">
        <v>-11.686</v>
      </c>
      <c r="Z11708">
        <v>1.2553000000000001</v>
      </c>
    </row>
    <row r="11709" spans="19:26" x14ac:dyDescent="0.3">
      <c r="S11709">
        <v>-11.7</v>
      </c>
      <c r="T11709">
        <v>1.2766</v>
      </c>
      <c r="Y11709">
        <v>-11.686999999999999</v>
      </c>
      <c r="Z11709">
        <v>1.2553000000000001</v>
      </c>
    </row>
    <row r="11710" spans="19:26" x14ac:dyDescent="0.3">
      <c r="S11710">
        <v>-11.701000000000001</v>
      </c>
      <c r="T11710">
        <v>1.2819</v>
      </c>
      <c r="Y11710">
        <v>-11.688000000000001</v>
      </c>
      <c r="Z11710">
        <v>1.2553000000000001</v>
      </c>
    </row>
    <row r="11711" spans="19:26" x14ac:dyDescent="0.3">
      <c r="S11711">
        <v>-11.702</v>
      </c>
      <c r="T11711">
        <v>1.2819</v>
      </c>
      <c r="Y11711">
        <v>-11.689</v>
      </c>
      <c r="Z11711">
        <v>1.2553000000000001</v>
      </c>
    </row>
    <row r="11712" spans="19:26" x14ac:dyDescent="0.3">
      <c r="S11712">
        <v>-11.702999999999999</v>
      </c>
      <c r="T11712">
        <v>1.2819</v>
      </c>
      <c r="Y11712">
        <v>-11.69</v>
      </c>
      <c r="Z11712">
        <v>1.2553000000000001</v>
      </c>
    </row>
    <row r="11713" spans="19:26" x14ac:dyDescent="0.3">
      <c r="S11713">
        <v>-11.704000000000001</v>
      </c>
      <c r="T11713">
        <v>1.2819</v>
      </c>
      <c r="Y11713">
        <v>-11.691000000000001</v>
      </c>
      <c r="Z11713">
        <v>1.2553000000000001</v>
      </c>
    </row>
    <row r="11714" spans="19:26" x14ac:dyDescent="0.3">
      <c r="S11714">
        <v>-11.705</v>
      </c>
      <c r="T11714">
        <v>1.2819</v>
      </c>
      <c r="Y11714">
        <v>-11.692</v>
      </c>
      <c r="Z11714">
        <v>1.25</v>
      </c>
    </row>
    <row r="11715" spans="19:26" x14ac:dyDescent="0.3">
      <c r="S11715">
        <v>-11.706</v>
      </c>
      <c r="T11715">
        <v>1.2819</v>
      </c>
      <c r="Y11715">
        <v>-11.693</v>
      </c>
      <c r="Z11715">
        <v>1.2553000000000001</v>
      </c>
    </row>
    <row r="11716" spans="19:26" x14ac:dyDescent="0.3">
      <c r="S11716">
        <v>-11.707000000000001</v>
      </c>
      <c r="T11716">
        <v>1.2819</v>
      </c>
      <c r="Y11716">
        <v>-11.694000000000001</v>
      </c>
      <c r="Z11716">
        <v>1.2553000000000001</v>
      </c>
    </row>
    <row r="11717" spans="19:26" x14ac:dyDescent="0.3">
      <c r="S11717">
        <v>-11.708</v>
      </c>
      <c r="T11717">
        <v>1.2819</v>
      </c>
      <c r="Y11717">
        <v>-11.695</v>
      </c>
      <c r="Z11717">
        <v>1.2553000000000001</v>
      </c>
    </row>
    <row r="11718" spans="19:26" x14ac:dyDescent="0.3">
      <c r="S11718">
        <v>-11.709</v>
      </c>
      <c r="T11718">
        <v>1.2819</v>
      </c>
      <c r="Y11718">
        <v>-11.696</v>
      </c>
      <c r="Z11718">
        <v>1.2553000000000001</v>
      </c>
    </row>
    <row r="11719" spans="19:26" x14ac:dyDescent="0.3">
      <c r="S11719">
        <v>-11.71</v>
      </c>
      <c r="T11719">
        <v>1.2819</v>
      </c>
      <c r="Y11719">
        <v>-11.696999999999999</v>
      </c>
      <c r="Z11719">
        <v>1.25</v>
      </c>
    </row>
    <row r="11720" spans="19:26" x14ac:dyDescent="0.3">
      <c r="S11720">
        <v>-11.711</v>
      </c>
      <c r="T11720">
        <v>1.2766</v>
      </c>
      <c r="Y11720">
        <v>-11.698</v>
      </c>
      <c r="Z11720">
        <v>1.2553000000000001</v>
      </c>
    </row>
    <row r="11721" spans="19:26" x14ac:dyDescent="0.3">
      <c r="S11721">
        <v>-11.712</v>
      </c>
      <c r="T11721">
        <v>1.2819</v>
      </c>
      <c r="Y11721">
        <v>-11.699</v>
      </c>
      <c r="Z11721">
        <v>1.25</v>
      </c>
    </row>
    <row r="11722" spans="19:26" x14ac:dyDescent="0.3">
      <c r="S11722">
        <v>-11.712999999999999</v>
      </c>
      <c r="T11722">
        <v>1.2766</v>
      </c>
      <c r="Y11722">
        <v>-11.7</v>
      </c>
      <c r="Z11722">
        <v>1.2553000000000001</v>
      </c>
    </row>
    <row r="11723" spans="19:26" x14ac:dyDescent="0.3">
      <c r="S11723">
        <v>-11.714</v>
      </c>
      <c r="T11723">
        <v>1.2766</v>
      </c>
      <c r="Y11723">
        <v>-11.701000000000001</v>
      </c>
      <c r="Z11723">
        <v>1.2553000000000001</v>
      </c>
    </row>
    <row r="11724" spans="19:26" x14ac:dyDescent="0.3">
      <c r="S11724">
        <v>-11.715</v>
      </c>
      <c r="T11724">
        <v>1.2819</v>
      </c>
      <c r="Y11724">
        <v>-11.702</v>
      </c>
      <c r="Z11724">
        <v>1.2553000000000001</v>
      </c>
    </row>
    <row r="11725" spans="19:26" x14ac:dyDescent="0.3">
      <c r="S11725">
        <v>-11.715999999999999</v>
      </c>
      <c r="T11725">
        <v>1.2766</v>
      </c>
      <c r="Y11725">
        <v>-11.702999999999999</v>
      </c>
      <c r="Z11725">
        <v>1.2553000000000001</v>
      </c>
    </row>
    <row r="11726" spans="19:26" x14ac:dyDescent="0.3">
      <c r="S11726">
        <v>-11.717000000000001</v>
      </c>
      <c r="T11726">
        <v>1.2819</v>
      </c>
      <c r="Y11726">
        <v>-11.704000000000001</v>
      </c>
      <c r="Z11726">
        <v>1.2553000000000001</v>
      </c>
    </row>
    <row r="11727" spans="19:26" x14ac:dyDescent="0.3">
      <c r="S11727">
        <v>-11.718</v>
      </c>
      <c r="T11727">
        <v>1.2819</v>
      </c>
      <c r="Y11727">
        <v>-11.705</v>
      </c>
      <c r="Z11727">
        <v>1.2553000000000001</v>
      </c>
    </row>
    <row r="11728" spans="19:26" x14ac:dyDescent="0.3">
      <c r="S11728">
        <v>-11.718999999999999</v>
      </c>
      <c r="T11728">
        <v>1.2819</v>
      </c>
      <c r="Y11728">
        <v>-11.706</v>
      </c>
      <c r="Z11728">
        <v>1.2553000000000001</v>
      </c>
    </row>
    <row r="11729" spans="19:26" x14ac:dyDescent="0.3">
      <c r="S11729">
        <v>-11.72</v>
      </c>
      <c r="T11729">
        <v>1.2819</v>
      </c>
      <c r="Y11729">
        <v>-11.707000000000001</v>
      </c>
      <c r="Z11729">
        <v>1.2553000000000001</v>
      </c>
    </row>
    <row r="11730" spans="19:26" x14ac:dyDescent="0.3">
      <c r="S11730">
        <v>-11.721</v>
      </c>
      <c r="T11730">
        <v>1.2766</v>
      </c>
      <c r="Y11730">
        <v>-11.708</v>
      </c>
      <c r="Z11730">
        <v>1.2553000000000001</v>
      </c>
    </row>
    <row r="11731" spans="19:26" x14ac:dyDescent="0.3">
      <c r="S11731">
        <v>-11.722</v>
      </c>
      <c r="T11731">
        <v>1.2819</v>
      </c>
      <c r="Y11731">
        <v>-11.709</v>
      </c>
      <c r="Z11731">
        <v>1.2553000000000001</v>
      </c>
    </row>
    <row r="11732" spans="19:26" x14ac:dyDescent="0.3">
      <c r="S11732">
        <v>-11.723000000000001</v>
      </c>
      <c r="T11732">
        <v>1.2766</v>
      </c>
      <c r="Y11732">
        <v>-11.71</v>
      </c>
      <c r="Z11732">
        <v>1.25</v>
      </c>
    </row>
    <row r="11733" spans="19:26" x14ac:dyDescent="0.3">
      <c r="S11733">
        <v>-11.724</v>
      </c>
      <c r="T11733">
        <v>1.2819</v>
      </c>
      <c r="Y11733">
        <v>-11.711</v>
      </c>
      <c r="Z11733">
        <v>1.2553000000000001</v>
      </c>
    </row>
    <row r="11734" spans="19:26" x14ac:dyDescent="0.3">
      <c r="S11734">
        <v>-11.725</v>
      </c>
      <c r="T11734">
        <v>1.2819</v>
      </c>
      <c r="Y11734">
        <v>-11.712</v>
      </c>
      <c r="Z11734">
        <v>1.2553000000000001</v>
      </c>
    </row>
    <row r="11735" spans="19:26" x14ac:dyDescent="0.3">
      <c r="S11735">
        <v>-11.726000000000001</v>
      </c>
      <c r="T11735">
        <v>1.2766</v>
      </c>
      <c r="Y11735">
        <v>-11.712999999999999</v>
      </c>
      <c r="Z11735">
        <v>1.2553000000000001</v>
      </c>
    </row>
    <row r="11736" spans="19:26" x14ac:dyDescent="0.3">
      <c r="S11736">
        <v>-11.727</v>
      </c>
      <c r="T11736">
        <v>1.2766</v>
      </c>
      <c r="Y11736">
        <v>-11.714</v>
      </c>
      <c r="Z11736">
        <v>1.25</v>
      </c>
    </row>
    <row r="11737" spans="19:26" x14ac:dyDescent="0.3">
      <c r="S11737">
        <v>-11.728</v>
      </c>
      <c r="T11737">
        <v>1.2766</v>
      </c>
      <c r="Y11737">
        <v>-11.715</v>
      </c>
      <c r="Z11737">
        <v>1.2553000000000001</v>
      </c>
    </row>
    <row r="11738" spans="19:26" x14ac:dyDescent="0.3">
      <c r="S11738">
        <v>-11.728999999999999</v>
      </c>
      <c r="T11738">
        <v>1.2819</v>
      </c>
      <c r="Y11738">
        <v>-11.715999999999999</v>
      </c>
      <c r="Z11738">
        <v>1.2553000000000001</v>
      </c>
    </row>
    <row r="11739" spans="19:26" x14ac:dyDescent="0.3">
      <c r="S11739">
        <v>-11.73</v>
      </c>
      <c r="T11739">
        <v>1.2766</v>
      </c>
      <c r="Y11739">
        <v>-11.717000000000001</v>
      </c>
      <c r="Z11739">
        <v>1.2553000000000001</v>
      </c>
    </row>
    <row r="11740" spans="19:26" x14ac:dyDescent="0.3">
      <c r="S11740">
        <v>-11.731</v>
      </c>
      <c r="T11740">
        <v>1.2766</v>
      </c>
      <c r="Y11740">
        <v>-11.718</v>
      </c>
      <c r="Z11740">
        <v>1.2553000000000001</v>
      </c>
    </row>
    <row r="11741" spans="19:26" x14ac:dyDescent="0.3">
      <c r="S11741">
        <v>-11.731999999999999</v>
      </c>
      <c r="T11741">
        <v>1.2766</v>
      </c>
      <c r="Y11741">
        <v>-11.718999999999999</v>
      </c>
      <c r="Z11741">
        <v>1.2553000000000001</v>
      </c>
    </row>
    <row r="11742" spans="19:26" x14ac:dyDescent="0.3">
      <c r="S11742">
        <v>-11.733000000000001</v>
      </c>
      <c r="T11742">
        <v>1.2766</v>
      </c>
      <c r="Y11742">
        <v>-11.72</v>
      </c>
      <c r="Z11742">
        <v>1.2553000000000001</v>
      </c>
    </row>
    <row r="11743" spans="19:26" x14ac:dyDescent="0.3">
      <c r="S11743">
        <v>-11.734</v>
      </c>
      <c r="T11743">
        <v>1.2819</v>
      </c>
      <c r="Y11743">
        <v>-11.721</v>
      </c>
      <c r="Z11743">
        <v>1.2553000000000001</v>
      </c>
    </row>
    <row r="11744" spans="19:26" x14ac:dyDescent="0.3">
      <c r="S11744">
        <v>-11.734999999999999</v>
      </c>
      <c r="T11744">
        <v>1.2819</v>
      </c>
      <c r="Y11744">
        <v>-11.722</v>
      </c>
      <c r="Z11744">
        <v>1.2553000000000001</v>
      </c>
    </row>
    <row r="11745" spans="19:26" x14ac:dyDescent="0.3">
      <c r="S11745">
        <v>-11.736000000000001</v>
      </c>
      <c r="T11745">
        <v>1.2766</v>
      </c>
      <c r="Y11745">
        <v>-11.723000000000001</v>
      </c>
      <c r="Z11745">
        <v>1.2553000000000001</v>
      </c>
    </row>
    <row r="11746" spans="19:26" x14ac:dyDescent="0.3">
      <c r="S11746">
        <v>-11.737</v>
      </c>
      <c r="T11746">
        <v>1.2819</v>
      </c>
      <c r="Y11746">
        <v>-11.724</v>
      </c>
      <c r="Z11746">
        <v>1.2553000000000001</v>
      </c>
    </row>
    <row r="11747" spans="19:26" x14ac:dyDescent="0.3">
      <c r="S11747">
        <v>-11.738</v>
      </c>
      <c r="T11747">
        <v>1.2819</v>
      </c>
      <c r="Y11747">
        <v>-11.725</v>
      </c>
      <c r="Z11747">
        <v>1.2553000000000001</v>
      </c>
    </row>
    <row r="11748" spans="19:26" x14ac:dyDescent="0.3">
      <c r="S11748">
        <v>-11.739000000000001</v>
      </c>
      <c r="T11748">
        <v>1.2766</v>
      </c>
      <c r="Y11748">
        <v>-11.726000000000001</v>
      </c>
      <c r="Z11748">
        <v>1.2553000000000001</v>
      </c>
    </row>
    <row r="11749" spans="19:26" x14ac:dyDescent="0.3">
      <c r="S11749">
        <v>-11.74</v>
      </c>
      <c r="T11749">
        <v>1.2766</v>
      </c>
      <c r="Y11749">
        <v>-11.727</v>
      </c>
      <c r="Z11749">
        <v>1.2553000000000001</v>
      </c>
    </row>
    <row r="11750" spans="19:26" x14ac:dyDescent="0.3">
      <c r="S11750">
        <v>-11.741</v>
      </c>
      <c r="T11750">
        <v>1.2819</v>
      </c>
      <c r="Y11750">
        <v>-11.728</v>
      </c>
      <c r="Z11750">
        <v>1.2553000000000001</v>
      </c>
    </row>
    <row r="11751" spans="19:26" x14ac:dyDescent="0.3">
      <c r="S11751">
        <v>-11.742000000000001</v>
      </c>
      <c r="T11751">
        <v>1.2819</v>
      </c>
      <c r="Y11751">
        <v>-11.728999999999999</v>
      </c>
      <c r="Z11751">
        <v>1.2553000000000001</v>
      </c>
    </row>
    <row r="11752" spans="19:26" x14ac:dyDescent="0.3">
      <c r="S11752">
        <v>-11.743</v>
      </c>
      <c r="T11752">
        <v>1.2766</v>
      </c>
      <c r="Y11752">
        <v>-11.73</v>
      </c>
      <c r="Z11752">
        <v>1.2553000000000001</v>
      </c>
    </row>
    <row r="11753" spans="19:26" x14ac:dyDescent="0.3">
      <c r="S11753">
        <v>-11.744</v>
      </c>
      <c r="T11753">
        <v>1.2766</v>
      </c>
      <c r="Y11753">
        <v>-11.731</v>
      </c>
      <c r="Z11753">
        <v>1.2553000000000001</v>
      </c>
    </row>
    <row r="11754" spans="19:26" x14ac:dyDescent="0.3">
      <c r="S11754">
        <v>-11.744999999999999</v>
      </c>
      <c r="T11754">
        <v>1.2766</v>
      </c>
      <c r="Y11754">
        <v>-11.731999999999999</v>
      </c>
      <c r="Z11754">
        <v>1.2553000000000001</v>
      </c>
    </row>
    <row r="11755" spans="19:26" x14ac:dyDescent="0.3">
      <c r="S11755">
        <v>-11.746</v>
      </c>
      <c r="T11755">
        <v>1.2819</v>
      </c>
      <c r="Y11755">
        <v>-11.733000000000001</v>
      </c>
      <c r="Z11755">
        <v>1.2553000000000001</v>
      </c>
    </row>
    <row r="11756" spans="19:26" x14ac:dyDescent="0.3">
      <c r="S11756">
        <v>-11.747</v>
      </c>
      <c r="T11756">
        <v>1.2766</v>
      </c>
      <c r="Y11756">
        <v>-11.734</v>
      </c>
      <c r="Z11756">
        <v>1.2553000000000001</v>
      </c>
    </row>
    <row r="11757" spans="19:26" x14ac:dyDescent="0.3">
      <c r="S11757">
        <v>-11.747999999999999</v>
      </c>
      <c r="T11757">
        <v>1.2766</v>
      </c>
      <c r="Y11757">
        <v>-11.734999999999999</v>
      </c>
      <c r="Z11757">
        <v>1.2553000000000001</v>
      </c>
    </row>
    <row r="11758" spans="19:26" x14ac:dyDescent="0.3">
      <c r="S11758">
        <v>-11.749000000000001</v>
      </c>
      <c r="T11758">
        <v>1.2766</v>
      </c>
      <c r="Y11758">
        <v>-11.736000000000001</v>
      </c>
      <c r="Z11758">
        <v>1.2553000000000001</v>
      </c>
    </row>
    <row r="11759" spans="19:26" x14ac:dyDescent="0.3">
      <c r="S11759">
        <v>-11.75</v>
      </c>
      <c r="T11759">
        <v>1.2819</v>
      </c>
      <c r="Y11759">
        <v>-11.737</v>
      </c>
      <c r="Z11759">
        <v>1.2553000000000001</v>
      </c>
    </row>
    <row r="11760" spans="19:26" x14ac:dyDescent="0.3">
      <c r="S11760">
        <v>-11.750999999999999</v>
      </c>
      <c r="T11760">
        <v>1.2819</v>
      </c>
      <c r="Y11760">
        <v>-11.738</v>
      </c>
      <c r="Z11760">
        <v>1.2553000000000001</v>
      </c>
    </row>
    <row r="11761" spans="19:26" x14ac:dyDescent="0.3">
      <c r="S11761">
        <v>-11.752000000000001</v>
      </c>
      <c r="T11761">
        <v>1.2766</v>
      </c>
      <c r="Y11761">
        <v>-11.739000000000001</v>
      </c>
      <c r="Z11761">
        <v>1.2553000000000001</v>
      </c>
    </row>
    <row r="11762" spans="19:26" x14ac:dyDescent="0.3">
      <c r="S11762">
        <v>-11.753</v>
      </c>
      <c r="T11762">
        <v>1.2819</v>
      </c>
      <c r="Y11762">
        <v>-11.74</v>
      </c>
      <c r="Z11762">
        <v>1.25</v>
      </c>
    </row>
    <row r="11763" spans="19:26" x14ac:dyDescent="0.3">
      <c r="S11763">
        <v>-11.754</v>
      </c>
      <c r="T11763">
        <v>1.2766</v>
      </c>
      <c r="Y11763">
        <v>-11.741</v>
      </c>
      <c r="Z11763">
        <v>1.25</v>
      </c>
    </row>
    <row r="11764" spans="19:26" x14ac:dyDescent="0.3">
      <c r="S11764">
        <v>-11.755000000000001</v>
      </c>
      <c r="T11764">
        <v>1.2766</v>
      </c>
      <c r="Y11764">
        <v>-11.742000000000001</v>
      </c>
      <c r="Z11764">
        <v>1.2553000000000001</v>
      </c>
    </row>
    <row r="11765" spans="19:26" x14ac:dyDescent="0.3">
      <c r="S11765">
        <v>-11.756</v>
      </c>
      <c r="T11765">
        <v>1.2819</v>
      </c>
      <c r="Y11765">
        <v>-11.743</v>
      </c>
      <c r="Z11765">
        <v>1.2553000000000001</v>
      </c>
    </row>
    <row r="11766" spans="19:26" x14ac:dyDescent="0.3">
      <c r="S11766">
        <v>-11.757</v>
      </c>
      <c r="T11766">
        <v>1.2819</v>
      </c>
      <c r="Y11766">
        <v>-11.744</v>
      </c>
      <c r="Z11766">
        <v>1.2553000000000001</v>
      </c>
    </row>
    <row r="11767" spans="19:26" x14ac:dyDescent="0.3">
      <c r="S11767">
        <v>-11.757999999999999</v>
      </c>
      <c r="T11767">
        <v>1.2819</v>
      </c>
      <c r="Y11767">
        <v>-11.744999999999999</v>
      </c>
      <c r="Z11767">
        <v>1.2553000000000001</v>
      </c>
    </row>
    <row r="11768" spans="19:26" x14ac:dyDescent="0.3">
      <c r="S11768">
        <v>-11.759</v>
      </c>
      <c r="T11768">
        <v>1.2766</v>
      </c>
      <c r="Y11768">
        <v>-11.746</v>
      </c>
      <c r="Z11768">
        <v>1.2553000000000001</v>
      </c>
    </row>
    <row r="11769" spans="19:26" x14ac:dyDescent="0.3">
      <c r="S11769">
        <v>-11.76</v>
      </c>
      <c r="T11769">
        <v>1.2819</v>
      </c>
      <c r="Y11769">
        <v>-11.747</v>
      </c>
      <c r="Z11769">
        <v>1.25</v>
      </c>
    </row>
    <row r="11770" spans="19:26" x14ac:dyDescent="0.3">
      <c r="S11770">
        <v>-11.760999999999999</v>
      </c>
      <c r="T11770">
        <v>1.2766</v>
      </c>
      <c r="Y11770">
        <v>-11.747999999999999</v>
      </c>
      <c r="Z11770">
        <v>1.2553000000000001</v>
      </c>
    </row>
    <row r="11771" spans="19:26" x14ac:dyDescent="0.3">
      <c r="S11771">
        <v>-11.762</v>
      </c>
      <c r="T11771">
        <v>1.2819</v>
      </c>
      <c r="Y11771">
        <v>-11.749000000000001</v>
      </c>
      <c r="Z11771">
        <v>1.2553000000000001</v>
      </c>
    </row>
    <row r="11772" spans="19:26" x14ac:dyDescent="0.3">
      <c r="S11772">
        <v>-11.763</v>
      </c>
      <c r="T11772">
        <v>1.2819</v>
      </c>
      <c r="Y11772">
        <v>-11.75</v>
      </c>
      <c r="Z11772">
        <v>1.2553000000000001</v>
      </c>
    </row>
    <row r="11773" spans="19:26" x14ac:dyDescent="0.3">
      <c r="S11773">
        <v>-11.763999999999999</v>
      </c>
      <c r="T11773">
        <v>1.2819</v>
      </c>
      <c r="Y11773">
        <v>-11.750999999999999</v>
      </c>
      <c r="Z11773">
        <v>1.2553000000000001</v>
      </c>
    </row>
    <row r="11774" spans="19:26" x14ac:dyDescent="0.3">
      <c r="S11774">
        <v>-11.765000000000001</v>
      </c>
      <c r="T11774">
        <v>1.2819</v>
      </c>
      <c r="Y11774">
        <v>-11.752000000000001</v>
      </c>
      <c r="Z11774">
        <v>1.2553000000000001</v>
      </c>
    </row>
    <row r="11775" spans="19:26" x14ac:dyDescent="0.3">
      <c r="S11775">
        <v>-11.766</v>
      </c>
      <c r="T11775">
        <v>1.2766</v>
      </c>
      <c r="Y11775">
        <v>-11.753</v>
      </c>
      <c r="Z11775">
        <v>1.2553000000000001</v>
      </c>
    </row>
    <row r="11776" spans="19:26" x14ac:dyDescent="0.3">
      <c r="S11776">
        <v>-11.766999999999999</v>
      </c>
      <c r="T11776">
        <v>1.2819</v>
      </c>
      <c r="Y11776">
        <v>-11.754</v>
      </c>
      <c r="Z11776">
        <v>1.2553000000000001</v>
      </c>
    </row>
    <row r="11777" spans="19:26" x14ac:dyDescent="0.3">
      <c r="S11777">
        <v>-11.768000000000001</v>
      </c>
      <c r="T11777">
        <v>1.2819</v>
      </c>
      <c r="Y11777">
        <v>-11.755000000000001</v>
      </c>
      <c r="Z11777">
        <v>1.2553000000000001</v>
      </c>
    </row>
    <row r="11778" spans="19:26" x14ac:dyDescent="0.3">
      <c r="S11778">
        <v>-11.769</v>
      </c>
      <c r="T11778">
        <v>1.2819</v>
      </c>
      <c r="Y11778">
        <v>-11.756</v>
      </c>
      <c r="Z11778">
        <v>1.2553000000000001</v>
      </c>
    </row>
    <row r="11779" spans="19:26" x14ac:dyDescent="0.3">
      <c r="S11779">
        <v>-11.77</v>
      </c>
      <c r="T11779">
        <v>1.2819</v>
      </c>
      <c r="Y11779">
        <v>-11.757</v>
      </c>
      <c r="Z11779">
        <v>1.2553000000000001</v>
      </c>
    </row>
    <row r="11780" spans="19:26" x14ac:dyDescent="0.3">
      <c r="S11780">
        <v>-11.771000000000001</v>
      </c>
      <c r="T11780">
        <v>1.2819</v>
      </c>
      <c r="Y11780">
        <v>-11.757999999999999</v>
      </c>
      <c r="Z11780">
        <v>1.2553000000000001</v>
      </c>
    </row>
    <row r="11781" spans="19:26" x14ac:dyDescent="0.3">
      <c r="S11781">
        <v>-11.772</v>
      </c>
      <c r="T11781">
        <v>1.2819</v>
      </c>
      <c r="Y11781">
        <v>-11.759</v>
      </c>
      <c r="Z11781">
        <v>1.2553000000000001</v>
      </c>
    </row>
    <row r="11782" spans="19:26" x14ac:dyDescent="0.3">
      <c r="S11782">
        <v>-11.773</v>
      </c>
      <c r="T11782">
        <v>1.2819</v>
      </c>
      <c r="Y11782">
        <v>-11.76</v>
      </c>
      <c r="Z11782">
        <v>1.2605999999999999</v>
      </c>
    </row>
    <row r="11783" spans="19:26" x14ac:dyDescent="0.3">
      <c r="S11783">
        <v>-11.773999999999999</v>
      </c>
      <c r="T11783">
        <v>1.2819</v>
      </c>
      <c r="Y11783">
        <v>-11.760999999999999</v>
      </c>
      <c r="Z11783">
        <v>1.25</v>
      </c>
    </row>
    <row r="11784" spans="19:26" x14ac:dyDescent="0.3">
      <c r="S11784">
        <v>-11.775</v>
      </c>
      <c r="T11784">
        <v>1.2819</v>
      </c>
      <c r="Y11784">
        <v>-11.762</v>
      </c>
      <c r="Z11784">
        <v>1.2605999999999999</v>
      </c>
    </row>
    <row r="11785" spans="19:26" x14ac:dyDescent="0.3">
      <c r="S11785">
        <v>-11.776</v>
      </c>
      <c r="T11785">
        <v>1.2819</v>
      </c>
      <c r="Y11785">
        <v>-11.763</v>
      </c>
      <c r="Z11785">
        <v>1.2553000000000001</v>
      </c>
    </row>
    <row r="11786" spans="19:26" x14ac:dyDescent="0.3">
      <c r="S11786">
        <v>-11.776999999999999</v>
      </c>
      <c r="T11786">
        <v>1.2871999999999999</v>
      </c>
      <c r="Y11786">
        <v>-11.763999999999999</v>
      </c>
      <c r="Z11786">
        <v>1.2553000000000001</v>
      </c>
    </row>
    <row r="11787" spans="19:26" x14ac:dyDescent="0.3">
      <c r="S11787">
        <v>-11.778</v>
      </c>
      <c r="T11787">
        <v>1.2871999999999999</v>
      </c>
      <c r="Y11787">
        <v>-11.765000000000001</v>
      </c>
      <c r="Z11787">
        <v>1.2553000000000001</v>
      </c>
    </row>
    <row r="11788" spans="19:26" x14ac:dyDescent="0.3">
      <c r="S11788">
        <v>-11.779</v>
      </c>
      <c r="T11788">
        <v>1.2871999999999999</v>
      </c>
      <c r="Y11788">
        <v>-11.766</v>
      </c>
      <c r="Z11788">
        <v>1.2553000000000001</v>
      </c>
    </row>
    <row r="11789" spans="19:26" x14ac:dyDescent="0.3">
      <c r="S11789">
        <v>-11.78</v>
      </c>
      <c r="T11789">
        <v>1.2871999999999999</v>
      </c>
      <c r="Y11789">
        <v>-11.766999999999999</v>
      </c>
      <c r="Z11789">
        <v>1.2553000000000001</v>
      </c>
    </row>
    <row r="11790" spans="19:26" x14ac:dyDescent="0.3">
      <c r="S11790">
        <v>-11.781000000000001</v>
      </c>
      <c r="T11790">
        <v>1.2871999999999999</v>
      </c>
      <c r="Y11790">
        <v>-11.768000000000001</v>
      </c>
      <c r="Z11790">
        <v>1.2553000000000001</v>
      </c>
    </row>
    <row r="11791" spans="19:26" x14ac:dyDescent="0.3">
      <c r="S11791">
        <v>-11.782</v>
      </c>
      <c r="T11791">
        <v>1.2871999999999999</v>
      </c>
      <c r="Y11791">
        <v>-11.769</v>
      </c>
      <c r="Z11791">
        <v>1.2553000000000001</v>
      </c>
    </row>
    <row r="11792" spans="19:26" x14ac:dyDescent="0.3">
      <c r="S11792">
        <v>-11.782999999999999</v>
      </c>
      <c r="T11792">
        <v>1.2871999999999999</v>
      </c>
      <c r="Y11792">
        <v>-11.77</v>
      </c>
      <c r="Z11792">
        <v>1.2553000000000001</v>
      </c>
    </row>
    <row r="11793" spans="19:26" x14ac:dyDescent="0.3">
      <c r="S11793">
        <v>-11.784000000000001</v>
      </c>
      <c r="T11793">
        <v>1.2871999999999999</v>
      </c>
      <c r="Y11793">
        <v>-11.771000000000001</v>
      </c>
      <c r="Z11793">
        <v>1.2553000000000001</v>
      </c>
    </row>
    <row r="11794" spans="19:26" x14ac:dyDescent="0.3">
      <c r="S11794">
        <v>-11.785</v>
      </c>
      <c r="T11794">
        <v>1.2766</v>
      </c>
      <c r="Y11794">
        <v>-11.772</v>
      </c>
      <c r="Z11794">
        <v>1.2553000000000001</v>
      </c>
    </row>
    <row r="11795" spans="19:26" x14ac:dyDescent="0.3">
      <c r="S11795">
        <v>-11.786</v>
      </c>
      <c r="T11795">
        <v>1.2819</v>
      </c>
      <c r="Y11795">
        <v>-11.773</v>
      </c>
      <c r="Z11795">
        <v>1.2553000000000001</v>
      </c>
    </row>
    <row r="11796" spans="19:26" x14ac:dyDescent="0.3">
      <c r="S11796">
        <v>-11.787000000000001</v>
      </c>
      <c r="T11796">
        <v>1.2819</v>
      </c>
      <c r="Y11796">
        <v>-11.773999999999999</v>
      </c>
      <c r="Z11796">
        <v>1.2553000000000001</v>
      </c>
    </row>
    <row r="11797" spans="19:26" x14ac:dyDescent="0.3">
      <c r="S11797">
        <v>-11.788</v>
      </c>
      <c r="T11797">
        <v>1.2819</v>
      </c>
      <c r="Y11797">
        <v>-11.775</v>
      </c>
      <c r="Z11797">
        <v>1.2553000000000001</v>
      </c>
    </row>
    <row r="11798" spans="19:26" x14ac:dyDescent="0.3">
      <c r="S11798">
        <v>-11.789</v>
      </c>
      <c r="T11798">
        <v>1.2819</v>
      </c>
      <c r="Y11798">
        <v>-11.776</v>
      </c>
      <c r="Z11798">
        <v>1.2553000000000001</v>
      </c>
    </row>
    <row r="11799" spans="19:26" x14ac:dyDescent="0.3">
      <c r="S11799">
        <v>-11.79</v>
      </c>
      <c r="T11799">
        <v>1.2819</v>
      </c>
      <c r="Y11799">
        <v>-11.776999999999999</v>
      </c>
      <c r="Z11799">
        <v>1.2553000000000001</v>
      </c>
    </row>
    <row r="11800" spans="19:26" x14ac:dyDescent="0.3">
      <c r="S11800">
        <v>-11.791</v>
      </c>
      <c r="T11800">
        <v>1.2819</v>
      </c>
      <c r="Y11800">
        <v>-11.778</v>
      </c>
      <c r="Z11800">
        <v>1.2553000000000001</v>
      </c>
    </row>
    <row r="11801" spans="19:26" x14ac:dyDescent="0.3">
      <c r="S11801">
        <v>-11.792</v>
      </c>
      <c r="T11801">
        <v>1.2819</v>
      </c>
      <c r="Y11801">
        <v>-11.779</v>
      </c>
      <c r="Z11801">
        <v>1.2553000000000001</v>
      </c>
    </row>
    <row r="11802" spans="19:26" x14ac:dyDescent="0.3">
      <c r="S11802">
        <v>-11.792999999999999</v>
      </c>
      <c r="T11802">
        <v>1.2819</v>
      </c>
      <c r="Y11802">
        <v>-11.78</v>
      </c>
      <c r="Z11802">
        <v>1.2553000000000001</v>
      </c>
    </row>
    <row r="11803" spans="19:26" x14ac:dyDescent="0.3">
      <c r="S11803">
        <v>-11.794</v>
      </c>
      <c r="T11803">
        <v>1.2766</v>
      </c>
      <c r="Y11803">
        <v>-11.781000000000001</v>
      </c>
      <c r="Z11803">
        <v>1.2553000000000001</v>
      </c>
    </row>
    <row r="11804" spans="19:26" x14ac:dyDescent="0.3">
      <c r="S11804">
        <v>-11.795</v>
      </c>
      <c r="T11804">
        <v>1.2819</v>
      </c>
      <c r="Y11804">
        <v>-11.782</v>
      </c>
      <c r="Z11804">
        <v>1.25</v>
      </c>
    </row>
    <row r="11805" spans="19:26" x14ac:dyDescent="0.3">
      <c r="S11805">
        <v>-11.795999999999999</v>
      </c>
      <c r="T11805">
        <v>1.2766</v>
      </c>
      <c r="Y11805">
        <v>-11.782999999999999</v>
      </c>
      <c r="Z11805">
        <v>1.25</v>
      </c>
    </row>
    <row r="11806" spans="19:26" x14ac:dyDescent="0.3">
      <c r="S11806">
        <v>-11.797000000000001</v>
      </c>
      <c r="T11806">
        <v>1.2871999999999999</v>
      </c>
      <c r="Y11806">
        <v>-11.784000000000001</v>
      </c>
      <c r="Z11806">
        <v>1.2553000000000001</v>
      </c>
    </row>
    <row r="11807" spans="19:26" x14ac:dyDescent="0.3">
      <c r="S11807">
        <v>-11.798</v>
      </c>
      <c r="T11807">
        <v>1.2819</v>
      </c>
      <c r="Y11807">
        <v>-11.785</v>
      </c>
      <c r="Z11807">
        <v>1.2553000000000001</v>
      </c>
    </row>
    <row r="11808" spans="19:26" x14ac:dyDescent="0.3">
      <c r="S11808">
        <v>-11.798999999999999</v>
      </c>
      <c r="T11808">
        <v>1.2871999999999999</v>
      </c>
      <c r="Y11808">
        <v>-11.786</v>
      </c>
      <c r="Z11808">
        <v>1.2553000000000001</v>
      </c>
    </row>
    <row r="11809" spans="19:26" x14ac:dyDescent="0.3">
      <c r="S11809">
        <v>-11.8</v>
      </c>
      <c r="T11809">
        <v>1.2871999999999999</v>
      </c>
      <c r="Y11809">
        <v>-11.787000000000001</v>
      </c>
      <c r="Z11809">
        <v>1.2553000000000001</v>
      </c>
    </row>
    <row r="11810" spans="19:26" x14ac:dyDescent="0.3">
      <c r="S11810">
        <v>-11.801</v>
      </c>
      <c r="T11810">
        <v>1.2766</v>
      </c>
      <c r="Y11810">
        <v>-11.788</v>
      </c>
      <c r="Z11810">
        <v>1.2553000000000001</v>
      </c>
    </row>
    <row r="11811" spans="19:26" x14ac:dyDescent="0.3">
      <c r="S11811">
        <v>-11.802</v>
      </c>
      <c r="T11811">
        <v>1.2871999999999999</v>
      </c>
      <c r="Y11811">
        <v>-11.789</v>
      </c>
      <c r="Z11811">
        <v>1.2553000000000001</v>
      </c>
    </row>
    <row r="11812" spans="19:26" x14ac:dyDescent="0.3">
      <c r="S11812">
        <v>-11.803000000000001</v>
      </c>
      <c r="T11812">
        <v>1.2819</v>
      </c>
      <c r="Y11812">
        <v>-11.79</v>
      </c>
      <c r="Z11812">
        <v>1.2553000000000001</v>
      </c>
    </row>
    <row r="11813" spans="19:26" x14ac:dyDescent="0.3">
      <c r="S11813">
        <v>-11.804</v>
      </c>
      <c r="T11813">
        <v>1.2819</v>
      </c>
      <c r="Y11813">
        <v>-11.791</v>
      </c>
      <c r="Z11813">
        <v>1.2553000000000001</v>
      </c>
    </row>
    <row r="11814" spans="19:26" x14ac:dyDescent="0.3">
      <c r="S11814">
        <v>-11.805</v>
      </c>
      <c r="T11814">
        <v>1.2819</v>
      </c>
      <c r="Y11814">
        <v>-11.792</v>
      </c>
      <c r="Z11814">
        <v>1.2553000000000001</v>
      </c>
    </row>
    <row r="11815" spans="19:26" x14ac:dyDescent="0.3">
      <c r="S11815">
        <v>-11.805999999999999</v>
      </c>
      <c r="T11815">
        <v>1.2819</v>
      </c>
      <c r="Y11815">
        <v>-11.792999999999999</v>
      </c>
      <c r="Z11815">
        <v>1.2553000000000001</v>
      </c>
    </row>
    <row r="11816" spans="19:26" x14ac:dyDescent="0.3">
      <c r="S11816">
        <v>-11.807</v>
      </c>
      <c r="T11816">
        <v>1.2819</v>
      </c>
      <c r="Y11816">
        <v>-11.794</v>
      </c>
      <c r="Z11816">
        <v>1.2553000000000001</v>
      </c>
    </row>
    <row r="11817" spans="19:26" x14ac:dyDescent="0.3">
      <c r="S11817">
        <v>-11.808</v>
      </c>
      <c r="T11817">
        <v>1.2819</v>
      </c>
      <c r="Y11817">
        <v>-11.795</v>
      </c>
      <c r="Z11817">
        <v>1.2553000000000001</v>
      </c>
    </row>
    <row r="11818" spans="19:26" x14ac:dyDescent="0.3">
      <c r="S11818">
        <v>-11.808999999999999</v>
      </c>
      <c r="T11818">
        <v>1.2819</v>
      </c>
      <c r="Y11818">
        <v>-11.795999999999999</v>
      </c>
      <c r="Z11818">
        <v>1.25</v>
      </c>
    </row>
    <row r="11819" spans="19:26" x14ac:dyDescent="0.3">
      <c r="S11819">
        <v>-11.81</v>
      </c>
      <c r="T11819">
        <v>1.2819</v>
      </c>
      <c r="Y11819">
        <v>-11.797000000000001</v>
      </c>
      <c r="Z11819">
        <v>1.2553000000000001</v>
      </c>
    </row>
    <row r="11820" spans="19:26" x14ac:dyDescent="0.3">
      <c r="S11820">
        <v>-11.811</v>
      </c>
      <c r="T11820">
        <v>1.2819</v>
      </c>
      <c r="Y11820">
        <v>-11.798</v>
      </c>
      <c r="Z11820">
        <v>1.2553000000000001</v>
      </c>
    </row>
    <row r="11821" spans="19:26" x14ac:dyDescent="0.3">
      <c r="S11821">
        <v>-11.811999999999999</v>
      </c>
      <c r="T11821">
        <v>1.2819</v>
      </c>
      <c r="Y11821">
        <v>-11.798999999999999</v>
      </c>
      <c r="Z11821">
        <v>1.2553000000000001</v>
      </c>
    </row>
    <row r="11822" spans="19:26" x14ac:dyDescent="0.3">
      <c r="S11822">
        <v>-11.813000000000001</v>
      </c>
      <c r="T11822">
        <v>1.2819</v>
      </c>
      <c r="Y11822">
        <v>-11.8</v>
      </c>
      <c r="Z11822">
        <v>1.2553000000000001</v>
      </c>
    </row>
    <row r="11823" spans="19:26" x14ac:dyDescent="0.3">
      <c r="S11823">
        <v>-11.814</v>
      </c>
      <c r="T11823">
        <v>1.2871999999999999</v>
      </c>
      <c r="Y11823">
        <v>-11.801</v>
      </c>
      <c r="Z11823">
        <v>1.25</v>
      </c>
    </row>
    <row r="11824" spans="19:26" x14ac:dyDescent="0.3">
      <c r="S11824">
        <v>-11.815</v>
      </c>
      <c r="T11824">
        <v>1.2819</v>
      </c>
      <c r="Y11824">
        <v>-11.802</v>
      </c>
      <c r="Z11824">
        <v>1.2553000000000001</v>
      </c>
    </row>
    <row r="11825" spans="19:26" x14ac:dyDescent="0.3">
      <c r="S11825">
        <v>-11.816000000000001</v>
      </c>
      <c r="T11825">
        <v>1.2871999999999999</v>
      </c>
      <c r="Y11825">
        <v>-11.803000000000001</v>
      </c>
      <c r="Z11825">
        <v>1.2553000000000001</v>
      </c>
    </row>
    <row r="11826" spans="19:26" x14ac:dyDescent="0.3">
      <c r="S11826">
        <v>-11.817</v>
      </c>
      <c r="T11826">
        <v>1.2819</v>
      </c>
      <c r="Y11826">
        <v>-11.804</v>
      </c>
      <c r="Z11826">
        <v>1.2553000000000001</v>
      </c>
    </row>
    <row r="11827" spans="19:26" x14ac:dyDescent="0.3">
      <c r="S11827">
        <v>-11.818</v>
      </c>
      <c r="T11827">
        <v>1.2871999999999999</v>
      </c>
      <c r="Y11827">
        <v>-11.805</v>
      </c>
      <c r="Z11827">
        <v>1.25</v>
      </c>
    </row>
    <row r="11828" spans="19:26" x14ac:dyDescent="0.3">
      <c r="S11828">
        <v>-11.819000000000001</v>
      </c>
      <c r="T11828">
        <v>1.2819</v>
      </c>
      <c r="Y11828">
        <v>-11.805999999999999</v>
      </c>
      <c r="Z11828">
        <v>1.2553000000000001</v>
      </c>
    </row>
    <row r="11829" spans="19:26" x14ac:dyDescent="0.3">
      <c r="S11829">
        <v>-11.82</v>
      </c>
      <c r="T11829">
        <v>1.2819</v>
      </c>
      <c r="Y11829">
        <v>-11.807</v>
      </c>
      <c r="Z11829">
        <v>1.2553000000000001</v>
      </c>
    </row>
    <row r="11830" spans="19:26" x14ac:dyDescent="0.3">
      <c r="S11830">
        <v>-11.821</v>
      </c>
      <c r="T11830">
        <v>1.2871999999999999</v>
      </c>
      <c r="Y11830">
        <v>-11.808</v>
      </c>
      <c r="Z11830">
        <v>1.2553000000000001</v>
      </c>
    </row>
    <row r="11831" spans="19:26" x14ac:dyDescent="0.3">
      <c r="S11831">
        <v>-11.821999999999999</v>
      </c>
      <c r="T11831">
        <v>1.2871999999999999</v>
      </c>
      <c r="Y11831">
        <v>-11.808999999999999</v>
      </c>
      <c r="Z11831">
        <v>1.2553000000000001</v>
      </c>
    </row>
    <row r="11832" spans="19:26" x14ac:dyDescent="0.3">
      <c r="S11832">
        <v>-11.823</v>
      </c>
      <c r="T11832">
        <v>1.2871999999999999</v>
      </c>
      <c r="Y11832">
        <v>-11.81</v>
      </c>
      <c r="Z11832">
        <v>1.2553000000000001</v>
      </c>
    </row>
    <row r="11833" spans="19:26" x14ac:dyDescent="0.3">
      <c r="S11833">
        <v>-11.824</v>
      </c>
      <c r="T11833">
        <v>1.2871999999999999</v>
      </c>
      <c r="Y11833">
        <v>-11.811</v>
      </c>
      <c r="Z11833">
        <v>1.2553000000000001</v>
      </c>
    </row>
    <row r="11834" spans="19:26" x14ac:dyDescent="0.3">
      <c r="S11834">
        <v>-11.824999999999999</v>
      </c>
      <c r="T11834">
        <v>1.2871999999999999</v>
      </c>
      <c r="Y11834">
        <v>-11.811999999999999</v>
      </c>
      <c r="Z11834">
        <v>1.2553000000000001</v>
      </c>
    </row>
    <row r="11835" spans="19:26" x14ac:dyDescent="0.3">
      <c r="S11835">
        <v>-11.826000000000001</v>
      </c>
      <c r="T11835">
        <v>1.2819</v>
      </c>
      <c r="Y11835">
        <v>-11.813000000000001</v>
      </c>
      <c r="Z11835">
        <v>1.2553000000000001</v>
      </c>
    </row>
    <row r="11836" spans="19:26" x14ac:dyDescent="0.3">
      <c r="S11836">
        <v>-11.827</v>
      </c>
      <c r="T11836">
        <v>1.2766</v>
      </c>
      <c r="Y11836">
        <v>-11.814</v>
      </c>
      <c r="Z11836">
        <v>1.2553000000000001</v>
      </c>
    </row>
    <row r="11837" spans="19:26" x14ac:dyDescent="0.3">
      <c r="S11837">
        <v>-11.827999999999999</v>
      </c>
      <c r="T11837">
        <v>1.2819</v>
      </c>
      <c r="Y11837">
        <v>-11.815</v>
      </c>
      <c r="Z11837">
        <v>1.2553000000000001</v>
      </c>
    </row>
    <row r="11838" spans="19:26" x14ac:dyDescent="0.3">
      <c r="S11838">
        <v>-11.829000000000001</v>
      </c>
      <c r="T11838">
        <v>1.2871999999999999</v>
      </c>
      <c r="Y11838">
        <v>-11.816000000000001</v>
      </c>
      <c r="Z11838">
        <v>1.2553000000000001</v>
      </c>
    </row>
    <row r="11839" spans="19:26" x14ac:dyDescent="0.3">
      <c r="S11839">
        <v>-11.83</v>
      </c>
      <c r="T11839">
        <v>1.2819</v>
      </c>
      <c r="Y11839">
        <v>-11.817</v>
      </c>
      <c r="Z11839">
        <v>1.2553000000000001</v>
      </c>
    </row>
    <row r="11840" spans="19:26" x14ac:dyDescent="0.3">
      <c r="S11840">
        <v>-11.831</v>
      </c>
      <c r="T11840">
        <v>1.2819</v>
      </c>
      <c r="Y11840">
        <v>-11.818</v>
      </c>
      <c r="Z11840">
        <v>1.2553000000000001</v>
      </c>
    </row>
    <row r="11841" spans="19:26" x14ac:dyDescent="0.3">
      <c r="S11841">
        <v>-11.832000000000001</v>
      </c>
      <c r="T11841">
        <v>1.2871999999999999</v>
      </c>
      <c r="Y11841">
        <v>-11.819000000000001</v>
      </c>
      <c r="Z11841">
        <v>1.2553000000000001</v>
      </c>
    </row>
    <row r="11842" spans="19:26" x14ac:dyDescent="0.3">
      <c r="S11842">
        <v>-11.833</v>
      </c>
      <c r="T11842">
        <v>1.2819</v>
      </c>
      <c r="Y11842">
        <v>-11.82</v>
      </c>
      <c r="Z11842">
        <v>1.25</v>
      </c>
    </row>
    <row r="11843" spans="19:26" x14ac:dyDescent="0.3">
      <c r="S11843">
        <v>-11.834</v>
      </c>
      <c r="T11843">
        <v>1.2819</v>
      </c>
      <c r="Y11843">
        <v>-11.821</v>
      </c>
      <c r="Z11843">
        <v>1.2553000000000001</v>
      </c>
    </row>
    <row r="11844" spans="19:26" x14ac:dyDescent="0.3">
      <c r="S11844">
        <v>-11.835000000000001</v>
      </c>
      <c r="T11844">
        <v>1.2871999999999999</v>
      </c>
      <c r="Y11844">
        <v>-11.821999999999999</v>
      </c>
      <c r="Z11844">
        <v>1.2553000000000001</v>
      </c>
    </row>
    <row r="11845" spans="19:26" x14ac:dyDescent="0.3">
      <c r="S11845">
        <v>-11.836</v>
      </c>
      <c r="T11845">
        <v>1.2871999999999999</v>
      </c>
      <c r="Y11845">
        <v>-11.823</v>
      </c>
      <c r="Z11845">
        <v>1.2553000000000001</v>
      </c>
    </row>
    <row r="11846" spans="19:26" x14ac:dyDescent="0.3">
      <c r="S11846">
        <v>-11.837</v>
      </c>
      <c r="T11846">
        <v>1.2871999999999999</v>
      </c>
      <c r="Y11846">
        <v>-11.824</v>
      </c>
      <c r="Z11846">
        <v>1.25</v>
      </c>
    </row>
    <row r="11847" spans="19:26" x14ac:dyDescent="0.3">
      <c r="S11847">
        <v>-11.837999999999999</v>
      </c>
      <c r="T11847">
        <v>1.2871999999999999</v>
      </c>
      <c r="Y11847">
        <v>-11.824999999999999</v>
      </c>
      <c r="Z11847">
        <v>1.2553000000000001</v>
      </c>
    </row>
    <row r="11848" spans="19:26" x14ac:dyDescent="0.3">
      <c r="S11848">
        <v>-11.839</v>
      </c>
      <c r="T11848">
        <v>1.2871999999999999</v>
      </c>
      <c r="Y11848">
        <v>-11.826000000000001</v>
      </c>
      <c r="Z11848">
        <v>1.2553000000000001</v>
      </c>
    </row>
    <row r="11849" spans="19:26" x14ac:dyDescent="0.3">
      <c r="S11849">
        <v>-11.84</v>
      </c>
      <c r="T11849">
        <v>1.2871999999999999</v>
      </c>
      <c r="Y11849">
        <v>-11.827</v>
      </c>
      <c r="Z11849">
        <v>1.2553000000000001</v>
      </c>
    </row>
    <row r="11850" spans="19:26" x14ac:dyDescent="0.3">
      <c r="S11850">
        <v>-11.840999999999999</v>
      </c>
      <c r="T11850">
        <v>1.2819</v>
      </c>
      <c r="Y11850">
        <v>-11.827999999999999</v>
      </c>
      <c r="Z11850">
        <v>1.2553000000000001</v>
      </c>
    </row>
    <row r="11851" spans="19:26" x14ac:dyDescent="0.3">
      <c r="S11851">
        <v>-11.842000000000001</v>
      </c>
      <c r="T11851">
        <v>1.2819</v>
      </c>
      <c r="Y11851">
        <v>-11.829000000000001</v>
      </c>
      <c r="Z11851">
        <v>1.2553000000000001</v>
      </c>
    </row>
    <row r="11852" spans="19:26" x14ac:dyDescent="0.3">
      <c r="S11852">
        <v>-11.843</v>
      </c>
      <c r="T11852">
        <v>1.2871999999999999</v>
      </c>
      <c r="Y11852">
        <v>-11.83</v>
      </c>
      <c r="Z11852">
        <v>1.2553000000000001</v>
      </c>
    </row>
    <row r="11853" spans="19:26" x14ac:dyDescent="0.3">
      <c r="S11853">
        <v>-11.843999999999999</v>
      </c>
      <c r="T11853">
        <v>1.2871999999999999</v>
      </c>
      <c r="Y11853">
        <v>-11.831</v>
      </c>
      <c r="Z11853">
        <v>1.2553000000000001</v>
      </c>
    </row>
    <row r="11854" spans="19:26" x14ac:dyDescent="0.3">
      <c r="S11854">
        <v>-11.845000000000001</v>
      </c>
      <c r="T11854">
        <v>1.2819</v>
      </c>
      <c r="Y11854">
        <v>-11.832000000000001</v>
      </c>
      <c r="Z11854">
        <v>1.2553000000000001</v>
      </c>
    </row>
    <row r="11855" spans="19:26" x14ac:dyDescent="0.3">
      <c r="S11855">
        <v>-11.846</v>
      </c>
      <c r="T11855">
        <v>1.2871999999999999</v>
      </c>
      <c r="Y11855">
        <v>-11.833</v>
      </c>
      <c r="Z11855">
        <v>1.2553000000000001</v>
      </c>
    </row>
    <row r="11856" spans="19:26" x14ac:dyDescent="0.3">
      <c r="S11856">
        <v>-11.847</v>
      </c>
      <c r="T11856">
        <v>1.2819</v>
      </c>
      <c r="Y11856">
        <v>-11.834</v>
      </c>
      <c r="Z11856">
        <v>1.2553000000000001</v>
      </c>
    </row>
    <row r="11857" spans="19:26" x14ac:dyDescent="0.3">
      <c r="S11857">
        <v>-11.848000000000001</v>
      </c>
      <c r="T11857">
        <v>1.2871999999999999</v>
      </c>
      <c r="Y11857">
        <v>-11.835000000000001</v>
      </c>
      <c r="Z11857">
        <v>1.2553000000000001</v>
      </c>
    </row>
    <row r="11858" spans="19:26" x14ac:dyDescent="0.3">
      <c r="S11858">
        <v>-11.849</v>
      </c>
      <c r="T11858">
        <v>1.2871999999999999</v>
      </c>
      <c r="Y11858">
        <v>-11.836</v>
      </c>
      <c r="Z11858">
        <v>1.2553000000000001</v>
      </c>
    </row>
    <row r="11859" spans="19:26" x14ac:dyDescent="0.3">
      <c r="S11859">
        <v>-11.85</v>
      </c>
      <c r="T11859">
        <v>1.2819</v>
      </c>
      <c r="Y11859">
        <v>-11.837</v>
      </c>
      <c r="Z11859">
        <v>1.2553000000000001</v>
      </c>
    </row>
    <row r="11860" spans="19:26" x14ac:dyDescent="0.3">
      <c r="S11860">
        <v>-11.851000000000001</v>
      </c>
      <c r="T11860">
        <v>1.2819</v>
      </c>
      <c r="Y11860">
        <v>-11.837999999999999</v>
      </c>
      <c r="Z11860">
        <v>1.2553000000000001</v>
      </c>
    </row>
    <row r="11861" spans="19:26" x14ac:dyDescent="0.3">
      <c r="S11861">
        <v>-11.852</v>
      </c>
      <c r="T11861">
        <v>1.2819</v>
      </c>
      <c r="Y11861">
        <v>-11.839</v>
      </c>
      <c r="Z11861">
        <v>1.2553000000000001</v>
      </c>
    </row>
    <row r="11862" spans="19:26" x14ac:dyDescent="0.3">
      <c r="S11862">
        <v>-11.853</v>
      </c>
      <c r="T11862">
        <v>1.2819</v>
      </c>
      <c r="Y11862">
        <v>-11.84</v>
      </c>
      <c r="Z11862">
        <v>1.2553000000000001</v>
      </c>
    </row>
    <row r="11863" spans="19:26" x14ac:dyDescent="0.3">
      <c r="S11863">
        <v>-11.853999999999999</v>
      </c>
      <c r="T11863">
        <v>1.2819</v>
      </c>
      <c r="Y11863">
        <v>-11.840999999999999</v>
      </c>
      <c r="Z11863">
        <v>1.2553000000000001</v>
      </c>
    </row>
    <row r="11864" spans="19:26" x14ac:dyDescent="0.3">
      <c r="S11864">
        <v>-11.855</v>
      </c>
      <c r="T11864">
        <v>1.2819</v>
      </c>
      <c r="Y11864">
        <v>-11.842000000000001</v>
      </c>
      <c r="Z11864">
        <v>1.2553000000000001</v>
      </c>
    </row>
    <row r="11865" spans="19:26" x14ac:dyDescent="0.3">
      <c r="S11865">
        <v>-11.856</v>
      </c>
      <c r="T11865">
        <v>1.2819</v>
      </c>
      <c r="Y11865">
        <v>-11.843</v>
      </c>
      <c r="Z11865">
        <v>1.2553000000000001</v>
      </c>
    </row>
    <row r="11866" spans="19:26" x14ac:dyDescent="0.3">
      <c r="S11866">
        <v>-11.856999999999999</v>
      </c>
      <c r="T11866">
        <v>1.2819</v>
      </c>
      <c r="Y11866">
        <v>-11.843999999999999</v>
      </c>
      <c r="Z11866">
        <v>1.2553000000000001</v>
      </c>
    </row>
    <row r="11867" spans="19:26" x14ac:dyDescent="0.3">
      <c r="S11867">
        <v>-11.858000000000001</v>
      </c>
      <c r="T11867">
        <v>1.2819</v>
      </c>
      <c r="Y11867">
        <v>-11.845000000000001</v>
      </c>
      <c r="Z11867">
        <v>1.25</v>
      </c>
    </row>
    <row r="11868" spans="19:26" x14ac:dyDescent="0.3">
      <c r="S11868">
        <v>-11.859</v>
      </c>
      <c r="T11868">
        <v>1.2819</v>
      </c>
      <c r="Y11868">
        <v>-11.846</v>
      </c>
      <c r="Z11868">
        <v>1.2553000000000001</v>
      </c>
    </row>
    <row r="11869" spans="19:26" x14ac:dyDescent="0.3">
      <c r="S11869">
        <v>-11.86</v>
      </c>
      <c r="T11869">
        <v>1.2819</v>
      </c>
      <c r="Y11869">
        <v>-11.847</v>
      </c>
      <c r="Z11869">
        <v>1.25</v>
      </c>
    </row>
    <row r="11870" spans="19:26" x14ac:dyDescent="0.3">
      <c r="S11870">
        <v>-11.861000000000001</v>
      </c>
      <c r="T11870">
        <v>1.2871999999999999</v>
      </c>
      <c r="Y11870">
        <v>-11.848000000000001</v>
      </c>
      <c r="Z11870">
        <v>1.25</v>
      </c>
    </row>
    <row r="11871" spans="19:26" x14ac:dyDescent="0.3">
      <c r="S11871">
        <v>-11.862</v>
      </c>
      <c r="T11871">
        <v>1.2819</v>
      </c>
      <c r="Y11871">
        <v>-11.849</v>
      </c>
      <c r="Z11871">
        <v>1.2553000000000001</v>
      </c>
    </row>
    <row r="11872" spans="19:26" x14ac:dyDescent="0.3">
      <c r="S11872">
        <v>-11.863</v>
      </c>
      <c r="T11872">
        <v>1.2819</v>
      </c>
      <c r="Y11872">
        <v>-11.85</v>
      </c>
      <c r="Z11872">
        <v>1.2553000000000001</v>
      </c>
    </row>
    <row r="11873" spans="19:26" x14ac:dyDescent="0.3">
      <c r="S11873">
        <v>-11.864000000000001</v>
      </c>
      <c r="T11873">
        <v>1.2819</v>
      </c>
      <c r="Y11873">
        <v>-11.851000000000001</v>
      </c>
      <c r="Z11873">
        <v>1.2553000000000001</v>
      </c>
    </row>
    <row r="11874" spans="19:26" x14ac:dyDescent="0.3">
      <c r="S11874">
        <v>-11.865</v>
      </c>
      <c r="T11874">
        <v>1.2871999999999999</v>
      </c>
      <c r="Y11874">
        <v>-11.852</v>
      </c>
      <c r="Z11874">
        <v>1.2553000000000001</v>
      </c>
    </row>
    <row r="11875" spans="19:26" x14ac:dyDescent="0.3">
      <c r="S11875">
        <v>-11.866</v>
      </c>
      <c r="T11875">
        <v>1.2819</v>
      </c>
      <c r="Y11875">
        <v>-11.853</v>
      </c>
      <c r="Z11875">
        <v>1.2553000000000001</v>
      </c>
    </row>
    <row r="11876" spans="19:26" x14ac:dyDescent="0.3">
      <c r="S11876">
        <v>-11.867000000000001</v>
      </c>
      <c r="T11876">
        <v>1.2819</v>
      </c>
      <c r="Y11876">
        <v>-11.853999999999999</v>
      </c>
      <c r="Z11876">
        <v>1.2553000000000001</v>
      </c>
    </row>
    <row r="11877" spans="19:26" x14ac:dyDescent="0.3">
      <c r="S11877">
        <v>-11.868</v>
      </c>
      <c r="T11877">
        <v>1.2871999999999999</v>
      </c>
      <c r="Y11877">
        <v>-11.855</v>
      </c>
      <c r="Z11877">
        <v>1.2553000000000001</v>
      </c>
    </row>
    <row r="11878" spans="19:26" x14ac:dyDescent="0.3">
      <c r="S11878">
        <v>-11.869</v>
      </c>
      <c r="T11878">
        <v>1.2819</v>
      </c>
      <c r="Y11878">
        <v>-11.856</v>
      </c>
      <c r="Z11878">
        <v>1.2553000000000001</v>
      </c>
    </row>
    <row r="11879" spans="19:26" x14ac:dyDescent="0.3">
      <c r="S11879">
        <v>-11.87</v>
      </c>
      <c r="T11879">
        <v>1.2819</v>
      </c>
      <c r="Y11879">
        <v>-11.856999999999999</v>
      </c>
      <c r="Z11879">
        <v>1.2553000000000001</v>
      </c>
    </row>
    <row r="11880" spans="19:26" x14ac:dyDescent="0.3">
      <c r="S11880">
        <v>-11.871</v>
      </c>
      <c r="T11880">
        <v>1.2819</v>
      </c>
      <c r="Y11880">
        <v>-11.858000000000001</v>
      </c>
      <c r="Z11880">
        <v>1.2553000000000001</v>
      </c>
    </row>
    <row r="11881" spans="19:26" x14ac:dyDescent="0.3">
      <c r="S11881">
        <v>-11.872</v>
      </c>
      <c r="T11881">
        <v>1.2819</v>
      </c>
      <c r="Y11881">
        <v>-11.859</v>
      </c>
      <c r="Z11881">
        <v>1.2553000000000001</v>
      </c>
    </row>
    <row r="11882" spans="19:26" x14ac:dyDescent="0.3">
      <c r="S11882">
        <v>-11.872999999999999</v>
      </c>
      <c r="T11882">
        <v>1.2819</v>
      </c>
      <c r="Y11882">
        <v>-11.86</v>
      </c>
      <c r="Z11882">
        <v>1.2553000000000001</v>
      </c>
    </row>
    <row r="11883" spans="19:26" x14ac:dyDescent="0.3">
      <c r="S11883">
        <v>-11.874000000000001</v>
      </c>
      <c r="T11883">
        <v>1.2819</v>
      </c>
      <c r="Y11883">
        <v>-11.861000000000001</v>
      </c>
      <c r="Z11883">
        <v>1.2553000000000001</v>
      </c>
    </row>
    <row r="11884" spans="19:26" x14ac:dyDescent="0.3">
      <c r="S11884">
        <v>-11.875</v>
      </c>
      <c r="T11884">
        <v>1.2819</v>
      </c>
      <c r="Y11884">
        <v>-11.862</v>
      </c>
      <c r="Z11884">
        <v>1.2553000000000001</v>
      </c>
    </row>
    <row r="11885" spans="19:26" x14ac:dyDescent="0.3">
      <c r="S11885">
        <v>-11.875999999999999</v>
      </c>
      <c r="T11885">
        <v>1.2819</v>
      </c>
      <c r="Y11885">
        <v>-11.863</v>
      </c>
      <c r="Z11885">
        <v>1.2553000000000001</v>
      </c>
    </row>
    <row r="11886" spans="19:26" x14ac:dyDescent="0.3">
      <c r="S11886">
        <v>-11.877000000000001</v>
      </c>
      <c r="T11886">
        <v>1.2871999999999999</v>
      </c>
      <c r="Y11886">
        <v>-11.864000000000001</v>
      </c>
      <c r="Z11886">
        <v>1.2553000000000001</v>
      </c>
    </row>
    <row r="11887" spans="19:26" x14ac:dyDescent="0.3">
      <c r="S11887">
        <v>-11.878</v>
      </c>
      <c r="T11887">
        <v>1.2819</v>
      </c>
      <c r="Y11887">
        <v>-11.865</v>
      </c>
      <c r="Z11887">
        <v>1.2605999999999999</v>
      </c>
    </row>
    <row r="11888" spans="19:26" x14ac:dyDescent="0.3">
      <c r="S11888">
        <v>-11.879</v>
      </c>
      <c r="T11888">
        <v>1.2871999999999999</v>
      </c>
      <c r="Y11888">
        <v>-11.866</v>
      </c>
      <c r="Z11888">
        <v>1.2553000000000001</v>
      </c>
    </row>
    <row r="11889" spans="19:26" x14ac:dyDescent="0.3">
      <c r="S11889">
        <v>-11.88</v>
      </c>
      <c r="T11889">
        <v>1.2871999999999999</v>
      </c>
      <c r="Y11889">
        <v>-11.867000000000001</v>
      </c>
      <c r="Z11889">
        <v>1.2553000000000001</v>
      </c>
    </row>
    <row r="11890" spans="19:26" x14ac:dyDescent="0.3">
      <c r="S11890">
        <v>-11.881</v>
      </c>
      <c r="T11890">
        <v>1.2871999999999999</v>
      </c>
      <c r="Y11890">
        <v>-11.868</v>
      </c>
      <c r="Z11890">
        <v>1.2553000000000001</v>
      </c>
    </row>
    <row r="11891" spans="19:26" x14ac:dyDescent="0.3">
      <c r="S11891">
        <v>-11.882</v>
      </c>
      <c r="T11891">
        <v>1.2871999999999999</v>
      </c>
      <c r="Y11891">
        <v>-11.869</v>
      </c>
      <c r="Z11891">
        <v>1.2553000000000001</v>
      </c>
    </row>
    <row r="11892" spans="19:26" x14ac:dyDescent="0.3">
      <c r="S11892">
        <v>-11.882999999999999</v>
      </c>
      <c r="T11892">
        <v>1.2871999999999999</v>
      </c>
      <c r="Y11892">
        <v>-11.87</v>
      </c>
      <c r="Z11892">
        <v>1.2553000000000001</v>
      </c>
    </row>
    <row r="11893" spans="19:26" x14ac:dyDescent="0.3">
      <c r="S11893">
        <v>-11.884</v>
      </c>
      <c r="T11893">
        <v>1.2819</v>
      </c>
      <c r="Y11893">
        <v>-11.871</v>
      </c>
      <c r="Z11893">
        <v>1.2553000000000001</v>
      </c>
    </row>
    <row r="11894" spans="19:26" x14ac:dyDescent="0.3">
      <c r="S11894">
        <v>-11.885</v>
      </c>
      <c r="T11894">
        <v>1.2819</v>
      </c>
      <c r="Y11894">
        <v>-11.872</v>
      </c>
      <c r="Z11894">
        <v>1.2553000000000001</v>
      </c>
    </row>
    <row r="11895" spans="19:26" x14ac:dyDescent="0.3">
      <c r="S11895">
        <v>-11.885999999999999</v>
      </c>
      <c r="T11895">
        <v>1.2871999999999999</v>
      </c>
      <c r="Y11895">
        <v>-11.872999999999999</v>
      </c>
      <c r="Z11895">
        <v>1.2553000000000001</v>
      </c>
    </row>
    <row r="11896" spans="19:26" x14ac:dyDescent="0.3">
      <c r="S11896">
        <v>-11.887</v>
      </c>
      <c r="T11896">
        <v>1.2819</v>
      </c>
      <c r="Y11896">
        <v>-11.874000000000001</v>
      </c>
      <c r="Z11896">
        <v>1.2553000000000001</v>
      </c>
    </row>
    <row r="11897" spans="19:26" x14ac:dyDescent="0.3">
      <c r="S11897">
        <v>-11.888</v>
      </c>
      <c r="T11897">
        <v>1.2871999999999999</v>
      </c>
      <c r="Y11897">
        <v>-11.875</v>
      </c>
      <c r="Z11897">
        <v>1.2553000000000001</v>
      </c>
    </row>
    <row r="11898" spans="19:26" x14ac:dyDescent="0.3">
      <c r="S11898">
        <v>-11.888999999999999</v>
      </c>
      <c r="T11898">
        <v>1.2871999999999999</v>
      </c>
      <c r="Y11898">
        <v>-11.875999999999999</v>
      </c>
      <c r="Z11898">
        <v>1.2553000000000001</v>
      </c>
    </row>
    <row r="11899" spans="19:26" x14ac:dyDescent="0.3">
      <c r="S11899">
        <v>-11.89</v>
      </c>
      <c r="T11899">
        <v>1.2871999999999999</v>
      </c>
      <c r="Y11899">
        <v>-11.877000000000001</v>
      </c>
      <c r="Z11899">
        <v>1.2553000000000001</v>
      </c>
    </row>
    <row r="11900" spans="19:26" x14ac:dyDescent="0.3">
      <c r="S11900">
        <v>-11.891</v>
      </c>
      <c r="T11900">
        <v>1.2871999999999999</v>
      </c>
      <c r="Y11900">
        <v>-11.878</v>
      </c>
      <c r="Z11900">
        <v>1.2553000000000001</v>
      </c>
    </row>
    <row r="11901" spans="19:26" x14ac:dyDescent="0.3">
      <c r="S11901">
        <v>-11.891999999999999</v>
      </c>
      <c r="T11901">
        <v>1.2819</v>
      </c>
      <c r="Y11901">
        <v>-11.879</v>
      </c>
      <c r="Z11901">
        <v>1.2553000000000001</v>
      </c>
    </row>
    <row r="11902" spans="19:26" x14ac:dyDescent="0.3">
      <c r="S11902">
        <v>-11.893000000000001</v>
      </c>
      <c r="T11902">
        <v>1.2819</v>
      </c>
      <c r="Y11902">
        <v>-11.88</v>
      </c>
      <c r="Z11902">
        <v>1.25</v>
      </c>
    </row>
    <row r="11903" spans="19:26" x14ac:dyDescent="0.3">
      <c r="S11903">
        <v>-11.894</v>
      </c>
      <c r="T11903">
        <v>1.2819</v>
      </c>
      <c r="Y11903">
        <v>-11.881</v>
      </c>
      <c r="Z11903">
        <v>1.25</v>
      </c>
    </row>
    <row r="11904" spans="19:26" x14ac:dyDescent="0.3">
      <c r="S11904">
        <v>-11.895</v>
      </c>
      <c r="T11904">
        <v>1.2819</v>
      </c>
      <c r="Y11904">
        <v>-11.882</v>
      </c>
      <c r="Z11904">
        <v>1.2553000000000001</v>
      </c>
    </row>
    <row r="11905" spans="19:26" x14ac:dyDescent="0.3">
      <c r="S11905">
        <v>-11.896000000000001</v>
      </c>
      <c r="T11905">
        <v>1.2871999999999999</v>
      </c>
      <c r="Y11905">
        <v>-11.882999999999999</v>
      </c>
      <c r="Z11905">
        <v>1.2605999999999999</v>
      </c>
    </row>
    <row r="11906" spans="19:26" x14ac:dyDescent="0.3">
      <c r="S11906">
        <v>-11.897</v>
      </c>
      <c r="T11906">
        <v>1.2871999999999999</v>
      </c>
      <c r="Y11906">
        <v>-11.884</v>
      </c>
      <c r="Z11906">
        <v>1.2553000000000001</v>
      </c>
    </row>
    <row r="11907" spans="19:26" x14ac:dyDescent="0.3">
      <c r="S11907">
        <v>-11.898</v>
      </c>
      <c r="T11907">
        <v>1.2819</v>
      </c>
      <c r="Y11907">
        <v>-11.885</v>
      </c>
      <c r="Z11907">
        <v>1.2553000000000001</v>
      </c>
    </row>
    <row r="11908" spans="19:26" x14ac:dyDescent="0.3">
      <c r="S11908">
        <v>-11.898999999999999</v>
      </c>
      <c r="T11908">
        <v>1.2871999999999999</v>
      </c>
      <c r="Y11908">
        <v>-11.885999999999999</v>
      </c>
      <c r="Z11908">
        <v>1.2605999999999999</v>
      </c>
    </row>
    <row r="11909" spans="19:26" x14ac:dyDescent="0.3">
      <c r="S11909">
        <v>-11.9</v>
      </c>
      <c r="T11909">
        <v>1.2871999999999999</v>
      </c>
      <c r="Y11909">
        <v>-11.887</v>
      </c>
      <c r="Z11909">
        <v>1.2605999999999999</v>
      </c>
    </row>
    <row r="11910" spans="19:26" x14ac:dyDescent="0.3">
      <c r="S11910">
        <v>-11.901</v>
      </c>
      <c r="T11910">
        <v>1.2819</v>
      </c>
      <c r="Y11910">
        <v>-11.888</v>
      </c>
      <c r="Z11910">
        <v>1.2553000000000001</v>
      </c>
    </row>
    <row r="11911" spans="19:26" x14ac:dyDescent="0.3">
      <c r="S11911">
        <v>-11.901999999999999</v>
      </c>
      <c r="T11911">
        <v>1.2871999999999999</v>
      </c>
      <c r="Y11911">
        <v>-11.888999999999999</v>
      </c>
      <c r="Z11911">
        <v>1.25</v>
      </c>
    </row>
    <row r="11912" spans="19:26" x14ac:dyDescent="0.3">
      <c r="S11912">
        <v>-11.903</v>
      </c>
      <c r="T11912">
        <v>1.2871999999999999</v>
      </c>
      <c r="Y11912">
        <v>-11.89</v>
      </c>
      <c r="Z11912">
        <v>1.2553000000000001</v>
      </c>
    </row>
    <row r="11913" spans="19:26" x14ac:dyDescent="0.3">
      <c r="S11913">
        <v>-11.904</v>
      </c>
      <c r="T11913">
        <v>1.2871999999999999</v>
      </c>
      <c r="Y11913">
        <v>-11.891</v>
      </c>
      <c r="Z11913">
        <v>1.2553000000000001</v>
      </c>
    </row>
    <row r="11914" spans="19:26" x14ac:dyDescent="0.3">
      <c r="S11914">
        <v>-11.904999999999999</v>
      </c>
      <c r="T11914">
        <v>1.2871999999999999</v>
      </c>
      <c r="Y11914">
        <v>-11.891999999999999</v>
      </c>
      <c r="Z11914">
        <v>1.2553000000000001</v>
      </c>
    </row>
    <row r="11915" spans="19:26" x14ac:dyDescent="0.3">
      <c r="S11915">
        <v>-11.906000000000001</v>
      </c>
      <c r="T11915">
        <v>1.2871999999999999</v>
      </c>
      <c r="Y11915">
        <v>-11.893000000000001</v>
      </c>
      <c r="Z11915">
        <v>1.2553000000000001</v>
      </c>
    </row>
    <row r="11916" spans="19:26" x14ac:dyDescent="0.3">
      <c r="S11916">
        <v>-11.907</v>
      </c>
      <c r="T11916">
        <v>1.2871999999999999</v>
      </c>
      <c r="Y11916">
        <v>-11.894</v>
      </c>
      <c r="Z11916">
        <v>1.2553000000000001</v>
      </c>
    </row>
    <row r="11917" spans="19:26" x14ac:dyDescent="0.3">
      <c r="S11917">
        <v>-11.907999999999999</v>
      </c>
      <c r="T11917">
        <v>1.2871999999999999</v>
      </c>
      <c r="Y11917">
        <v>-11.895</v>
      </c>
      <c r="Z11917">
        <v>1.2553000000000001</v>
      </c>
    </row>
    <row r="11918" spans="19:26" x14ac:dyDescent="0.3">
      <c r="S11918">
        <v>-11.909000000000001</v>
      </c>
      <c r="T11918">
        <v>1.2819</v>
      </c>
      <c r="Y11918">
        <v>-11.896000000000001</v>
      </c>
      <c r="Z11918">
        <v>1.2553000000000001</v>
      </c>
    </row>
    <row r="11919" spans="19:26" x14ac:dyDescent="0.3">
      <c r="S11919">
        <v>-11.91</v>
      </c>
      <c r="T11919">
        <v>1.2819</v>
      </c>
      <c r="Y11919">
        <v>-11.897</v>
      </c>
      <c r="Z11919">
        <v>1.2553000000000001</v>
      </c>
    </row>
    <row r="11920" spans="19:26" x14ac:dyDescent="0.3">
      <c r="S11920">
        <v>-11.911</v>
      </c>
      <c r="T11920">
        <v>1.2819</v>
      </c>
      <c r="Y11920">
        <v>-11.898</v>
      </c>
      <c r="Z11920">
        <v>1.2553000000000001</v>
      </c>
    </row>
    <row r="11921" spans="19:26" x14ac:dyDescent="0.3">
      <c r="S11921">
        <v>-11.912000000000001</v>
      </c>
      <c r="T11921">
        <v>1.2819</v>
      </c>
      <c r="Y11921">
        <v>-11.898999999999999</v>
      </c>
      <c r="Z11921">
        <v>1.2553000000000001</v>
      </c>
    </row>
    <row r="11922" spans="19:26" x14ac:dyDescent="0.3">
      <c r="S11922">
        <v>-11.913</v>
      </c>
      <c r="T11922">
        <v>1.2819</v>
      </c>
      <c r="Y11922">
        <v>-11.9</v>
      </c>
      <c r="Z11922">
        <v>1.25</v>
      </c>
    </row>
    <row r="11923" spans="19:26" x14ac:dyDescent="0.3">
      <c r="S11923">
        <v>-11.914</v>
      </c>
      <c r="T11923">
        <v>1.2819</v>
      </c>
      <c r="Y11923">
        <v>-11.901</v>
      </c>
      <c r="Z11923">
        <v>1.2553000000000001</v>
      </c>
    </row>
    <row r="11924" spans="19:26" x14ac:dyDescent="0.3">
      <c r="S11924">
        <v>-11.914999999999999</v>
      </c>
      <c r="T11924">
        <v>1.2819</v>
      </c>
      <c r="Y11924">
        <v>-11.901999999999999</v>
      </c>
      <c r="Z11924">
        <v>1.2553000000000001</v>
      </c>
    </row>
    <row r="11925" spans="19:26" x14ac:dyDescent="0.3">
      <c r="S11925">
        <v>-11.916</v>
      </c>
      <c r="T11925">
        <v>1.2819</v>
      </c>
      <c r="Y11925">
        <v>-11.903</v>
      </c>
      <c r="Z11925">
        <v>1.25</v>
      </c>
    </row>
    <row r="11926" spans="19:26" x14ac:dyDescent="0.3">
      <c r="S11926">
        <v>-11.917</v>
      </c>
      <c r="T11926">
        <v>1.2871999999999999</v>
      </c>
      <c r="Y11926">
        <v>-11.904</v>
      </c>
      <c r="Z11926">
        <v>1.2553000000000001</v>
      </c>
    </row>
    <row r="11927" spans="19:26" x14ac:dyDescent="0.3">
      <c r="S11927">
        <v>-11.917999999999999</v>
      </c>
      <c r="T11927">
        <v>1.2871999999999999</v>
      </c>
      <c r="Y11927">
        <v>-11.904999999999999</v>
      </c>
      <c r="Z11927">
        <v>1.2553000000000001</v>
      </c>
    </row>
    <row r="11928" spans="19:26" x14ac:dyDescent="0.3">
      <c r="S11928">
        <v>-11.919</v>
      </c>
      <c r="T11928">
        <v>1.2871999999999999</v>
      </c>
      <c r="Y11928">
        <v>-11.906000000000001</v>
      </c>
      <c r="Z11928">
        <v>1.2605999999999999</v>
      </c>
    </row>
    <row r="11929" spans="19:26" x14ac:dyDescent="0.3">
      <c r="S11929">
        <v>-11.92</v>
      </c>
      <c r="T11929">
        <v>1.2871999999999999</v>
      </c>
      <c r="Y11929">
        <v>-11.907</v>
      </c>
      <c r="Z11929">
        <v>1.2553000000000001</v>
      </c>
    </row>
    <row r="11930" spans="19:26" x14ac:dyDescent="0.3">
      <c r="S11930">
        <v>-11.920999999999999</v>
      </c>
      <c r="T11930">
        <v>1.2871999999999999</v>
      </c>
      <c r="Y11930">
        <v>-11.907999999999999</v>
      </c>
      <c r="Z11930">
        <v>1.2553000000000001</v>
      </c>
    </row>
    <row r="11931" spans="19:26" x14ac:dyDescent="0.3">
      <c r="S11931">
        <v>-11.922000000000001</v>
      </c>
      <c r="T11931">
        <v>1.2871999999999999</v>
      </c>
      <c r="Y11931">
        <v>-11.909000000000001</v>
      </c>
      <c r="Z11931">
        <v>1.2553000000000001</v>
      </c>
    </row>
    <row r="11932" spans="19:26" x14ac:dyDescent="0.3">
      <c r="S11932">
        <v>-11.923</v>
      </c>
      <c r="T11932">
        <v>1.2871999999999999</v>
      </c>
      <c r="Y11932">
        <v>-11.91</v>
      </c>
      <c r="Z11932">
        <v>1.2553000000000001</v>
      </c>
    </row>
    <row r="11933" spans="19:26" x14ac:dyDescent="0.3">
      <c r="S11933">
        <v>-11.923999999999999</v>
      </c>
      <c r="T11933">
        <v>1.2871999999999999</v>
      </c>
      <c r="Y11933">
        <v>-11.911</v>
      </c>
      <c r="Z11933">
        <v>1.2553000000000001</v>
      </c>
    </row>
    <row r="11934" spans="19:26" x14ac:dyDescent="0.3">
      <c r="S11934">
        <v>-11.925000000000001</v>
      </c>
      <c r="T11934">
        <v>1.2871999999999999</v>
      </c>
      <c r="Y11934">
        <v>-11.912000000000001</v>
      </c>
      <c r="Z11934">
        <v>1.2553000000000001</v>
      </c>
    </row>
    <row r="11935" spans="19:26" x14ac:dyDescent="0.3">
      <c r="S11935">
        <v>-11.926</v>
      </c>
      <c r="T11935">
        <v>1.2871999999999999</v>
      </c>
      <c r="Y11935">
        <v>-11.913</v>
      </c>
      <c r="Z11935">
        <v>1.2553000000000001</v>
      </c>
    </row>
    <row r="11936" spans="19:26" x14ac:dyDescent="0.3">
      <c r="S11936">
        <v>-11.927</v>
      </c>
      <c r="T11936">
        <v>1.2871999999999999</v>
      </c>
      <c r="Y11936">
        <v>-11.914</v>
      </c>
      <c r="Z11936">
        <v>1.2553000000000001</v>
      </c>
    </row>
    <row r="11937" spans="19:26" x14ac:dyDescent="0.3">
      <c r="S11937">
        <v>-11.928000000000001</v>
      </c>
      <c r="T11937">
        <v>1.2871999999999999</v>
      </c>
      <c r="Y11937">
        <v>-11.914999999999999</v>
      </c>
      <c r="Z11937">
        <v>1.2553000000000001</v>
      </c>
    </row>
    <row r="11938" spans="19:26" x14ac:dyDescent="0.3">
      <c r="S11938">
        <v>-11.929</v>
      </c>
      <c r="T11938">
        <v>1.2871999999999999</v>
      </c>
      <c r="Y11938">
        <v>-11.916</v>
      </c>
      <c r="Z11938">
        <v>1.2553000000000001</v>
      </c>
    </row>
    <row r="11939" spans="19:26" x14ac:dyDescent="0.3">
      <c r="S11939">
        <v>-11.93</v>
      </c>
      <c r="T11939">
        <v>1.2871999999999999</v>
      </c>
      <c r="Y11939">
        <v>-11.917</v>
      </c>
      <c r="Z11939">
        <v>1.2553000000000001</v>
      </c>
    </row>
    <row r="11940" spans="19:26" x14ac:dyDescent="0.3">
      <c r="S11940">
        <v>-11.930999999999999</v>
      </c>
      <c r="T11940">
        <v>1.2871999999999999</v>
      </c>
      <c r="Y11940">
        <v>-11.917999999999999</v>
      </c>
      <c r="Z11940">
        <v>1.2553000000000001</v>
      </c>
    </row>
    <row r="11941" spans="19:26" x14ac:dyDescent="0.3">
      <c r="S11941">
        <v>-11.932</v>
      </c>
      <c r="T11941">
        <v>1.2871999999999999</v>
      </c>
      <c r="Y11941">
        <v>-11.919</v>
      </c>
      <c r="Z11941">
        <v>1.2553000000000001</v>
      </c>
    </row>
    <row r="11942" spans="19:26" x14ac:dyDescent="0.3">
      <c r="S11942">
        <v>-11.933</v>
      </c>
      <c r="T11942">
        <v>1.2871999999999999</v>
      </c>
      <c r="Y11942">
        <v>-11.92</v>
      </c>
      <c r="Z11942">
        <v>1.2553000000000001</v>
      </c>
    </row>
    <row r="11943" spans="19:26" x14ac:dyDescent="0.3">
      <c r="S11943">
        <v>-11.933999999999999</v>
      </c>
      <c r="T11943">
        <v>1.2871999999999999</v>
      </c>
      <c r="Y11943">
        <v>-11.920999999999999</v>
      </c>
      <c r="Z11943">
        <v>1.2553000000000001</v>
      </c>
    </row>
    <row r="11944" spans="19:26" x14ac:dyDescent="0.3">
      <c r="S11944">
        <v>-11.935</v>
      </c>
      <c r="T11944">
        <v>1.2871999999999999</v>
      </c>
      <c r="Y11944">
        <v>-11.922000000000001</v>
      </c>
      <c r="Z11944">
        <v>1.25</v>
      </c>
    </row>
    <row r="11945" spans="19:26" x14ac:dyDescent="0.3">
      <c r="S11945">
        <v>-11.936</v>
      </c>
      <c r="T11945">
        <v>1.2871999999999999</v>
      </c>
      <c r="Y11945">
        <v>-11.923</v>
      </c>
      <c r="Z11945">
        <v>1.2605999999999999</v>
      </c>
    </row>
    <row r="11946" spans="19:26" x14ac:dyDescent="0.3">
      <c r="S11946">
        <v>-11.936999999999999</v>
      </c>
      <c r="T11946">
        <v>1.2871999999999999</v>
      </c>
      <c r="Y11946">
        <v>-11.923999999999999</v>
      </c>
      <c r="Z11946">
        <v>1.2605999999999999</v>
      </c>
    </row>
    <row r="11947" spans="19:26" x14ac:dyDescent="0.3">
      <c r="S11947">
        <v>-11.938000000000001</v>
      </c>
      <c r="T11947">
        <v>1.2871999999999999</v>
      </c>
      <c r="Y11947">
        <v>-11.925000000000001</v>
      </c>
      <c r="Z11947">
        <v>1.2553000000000001</v>
      </c>
    </row>
    <row r="11948" spans="19:26" x14ac:dyDescent="0.3">
      <c r="S11948">
        <v>-11.939</v>
      </c>
      <c r="T11948">
        <v>1.2871999999999999</v>
      </c>
      <c r="Y11948">
        <v>-11.926</v>
      </c>
      <c r="Z11948">
        <v>1.2605999999999999</v>
      </c>
    </row>
    <row r="11949" spans="19:26" x14ac:dyDescent="0.3">
      <c r="S11949">
        <v>-11.94</v>
      </c>
      <c r="T11949">
        <v>1.2871999999999999</v>
      </c>
      <c r="Y11949">
        <v>-11.927</v>
      </c>
      <c r="Z11949">
        <v>1.2553000000000001</v>
      </c>
    </row>
    <row r="11950" spans="19:26" x14ac:dyDescent="0.3">
      <c r="S11950">
        <v>-11.941000000000001</v>
      </c>
      <c r="T11950">
        <v>1.2819</v>
      </c>
      <c r="Y11950">
        <v>-11.928000000000001</v>
      </c>
      <c r="Z11950">
        <v>1.2553000000000001</v>
      </c>
    </row>
    <row r="11951" spans="19:26" x14ac:dyDescent="0.3">
      <c r="S11951">
        <v>-11.942</v>
      </c>
      <c r="T11951">
        <v>1.2871999999999999</v>
      </c>
      <c r="Y11951">
        <v>-11.929</v>
      </c>
      <c r="Z11951">
        <v>1.2553000000000001</v>
      </c>
    </row>
    <row r="11952" spans="19:26" x14ac:dyDescent="0.3">
      <c r="S11952">
        <v>-11.943</v>
      </c>
      <c r="T11952">
        <v>1.2819</v>
      </c>
      <c r="Y11952">
        <v>-11.93</v>
      </c>
      <c r="Z11952">
        <v>1.2553000000000001</v>
      </c>
    </row>
    <row r="11953" spans="19:26" x14ac:dyDescent="0.3">
      <c r="S11953">
        <v>-11.944000000000001</v>
      </c>
      <c r="T11953">
        <v>1.2819</v>
      </c>
      <c r="Y11953">
        <v>-11.930999999999999</v>
      </c>
      <c r="Z11953">
        <v>1.2553000000000001</v>
      </c>
    </row>
    <row r="11954" spans="19:26" x14ac:dyDescent="0.3">
      <c r="S11954">
        <v>-11.945</v>
      </c>
      <c r="T11954">
        <v>1.2819</v>
      </c>
      <c r="Y11954">
        <v>-11.932</v>
      </c>
      <c r="Z11954">
        <v>1.2553000000000001</v>
      </c>
    </row>
    <row r="11955" spans="19:26" x14ac:dyDescent="0.3">
      <c r="S11955">
        <v>-11.946</v>
      </c>
      <c r="T11955">
        <v>1.2871999999999999</v>
      </c>
      <c r="Y11955">
        <v>-11.933</v>
      </c>
      <c r="Z11955">
        <v>1.2553000000000001</v>
      </c>
    </row>
    <row r="11956" spans="19:26" x14ac:dyDescent="0.3">
      <c r="S11956">
        <v>-11.946999999999999</v>
      </c>
      <c r="T11956">
        <v>1.2819</v>
      </c>
      <c r="Y11956">
        <v>-11.933999999999999</v>
      </c>
      <c r="Z11956">
        <v>1.2553000000000001</v>
      </c>
    </row>
    <row r="11957" spans="19:26" x14ac:dyDescent="0.3">
      <c r="S11957">
        <v>-11.948</v>
      </c>
      <c r="T11957">
        <v>1.2871999999999999</v>
      </c>
      <c r="Y11957">
        <v>-11.935</v>
      </c>
      <c r="Z11957">
        <v>1.2553000000000001</v>
      </c>
    </row>
    <row r="11958" spans="19:26" x14ac:dyDescent="0.3">
      <c r="S11958">
        <v>-11.949</v>
      </c>
      <c r="T11958">
        <v>1.2871999999999999</v>
      </c>
      <c r="Y11958">
        <v>-11.936</v>
      </c>
      <c r="Z11958">
        <v>1.2553000000000001</v>
      </c>
    </row>
    <row r="11959" spans="19:26" x14ac:dyDescent="0.3">
      <c r="S11959">
        <v>-11.95</v>
      </c>
      <c r="T11959">
        <v>1.2871999999999999</v>
      </c>
      <c r="Y11959">
        <v>-11.936999999999999</v>
      </c>
      <c r="Z11959">
        <v>1.2553000000000001</v>
      </c>
    </row>
    <row r="11960" spans="19:26" x14ac:dyDescent="0.3">
      <c r="S11960">
        <v>-11.951000000000001</v>
      </c>
      <c r="T11960">
        <v>1.2871999999999999</v>
      </c>
      <c r="Y11960">
        <v>-11.938000000000001</v>
      </c>
      <c r="Z11960">
        <v>1.2553000000000001</v>
      </c>
    </row>
    <row r="11961" spans="19:26" x14ac:dyDescent="0.3">
      <c r="S11961">
        <v>-11.952</v>
      </c>
      <c r="T11961">
        <v>1.2871999999999999</v>
      </c>
      <c r="Y11961">
        <v>-11.939</v>
      </c>
      <c r="Z11961">
        <v>1.2553000000000001</v>
      </c>
    </row>
    <row r="11962" spans="19:26" x14ac:dyDescent="0.3">
      <c r="S11962">
        <v>-11.952999999999999</v>
      </c>
      <c r="T11962">
        <v>1.2871999999999999</v>
      </c>
      <c r="Y11962">
        <v>-11.94</v>
      </c>
      <c r="Z11962">
        <v>1.2553000000000001</v>
      </c>
    </row>
    <row r="11963" spans="19:26" x14ac:dyDescent="0.3">
      <c r="S11963">
        <v>-11.954000000000001</v>
      </c>
      <c r="T11963">
        <v>1.2871999999999999</v>
      </c>
      <c r="Y11963">
        <v>-11.941000000000001</v>
      </c>
      <c r="Z11963">
        <v>1.2553000000000001</v>
      </c>
    </row>
    <row r="11964" spans="19:26" x14ac:dyDescent="0.3">
      <c r="S11964">
        <v>-11.955</v>
      </c>
      <c r="T11964">
        <v>1.2871999999999999</v>
      </c>
      <c r="Y11964">
        <v>-11.942</v>
      </c>
      <c r="Z11964">
        <v>1.2553000000000001</v>
      </c>
    </row>
    <row r="11965" spans="19:26" x14ac:dyDescent="0.3">
      <c r="S11965">
        <v>-11.956</v>
      </c>
      <c r="T11965">
        <v>1.2871999999999999</v>
      </c>
      <c r="Y11965">
        <v>-11.943</v>
      </c>
      <c r="Z11965">
        <v>1.2553000000000001</v>
      </c>
    </row>
    <row r="11966" spans="19:26" x14ac:dyDescent="0.3">
      <c r="S11966">
        <v>-11.957000000000001</v>
      </c>
      <c r="T11966">
        <v>1.2871999999999999</v>
      </c>
      <c r="Y11966">
        <v>-11.944000000000001</v>
      </c>
      <c r="Z11966">
        <v>1.25</v>
      </c>
    </row>
    <row r="11967" spans="19:26" x14ac:dyDescent="0.3">
      <c r="S11967">
        <v>-11.958</v>
      </c>
      <c r="T11967">
        <v>1.2871999999999999</v>
      </c>
      <c r="Y11967">
        <v>-11.945</v>
      </c>
      <c r="Z11967">
        <v>1.2553000000000001</v>
      </c>
    </row>
    <row r="11968" spans="19:26" x14ac:dyDescent="0.3">
      <c r="S11968">
        <v>-11.959</v>
      </c>
      <c r="T11968">
        <v>1.2871999999999999</v>
      </c>
      <c r="Y11968">
        <v>-11.946</v>
      </c>
      <c r="Z11968">
        <v>1.25</v>
      </c>
    </row>
    <row r="11969" spans="19:26" x14ac:dyDescent="0.3">
      <c r="S11969">
        <v>-11.96</v>
      </c>
      <c r="T11969">
        <v>1.2871999999999999</v>
      </c>
      <c r="Y11969">
        <v>-11.946999999999999</v>
      </c>
      <c r="Z11969">
        <v>1.2553000000000001</v>
      </c>
    </row>
    <row r="11970" spans="19:26" x14ac:dyDescent="0.3">
      <c r="S11970">
        <v>-11.961</v>
      </c>
      <c r="T11970">
        <v>1.2871999999999999</v>
      </c>
      <c r="Y11970">
        <v>-11.948</v>
      </c>
      <c r="Z11970">
        <v>1.2553000000000001</v>
      </c>
    </row>
    <row r="11971" spans="19:26" x14ac:dyDescent="0.3">
      <c r="S11971">
        <v>-11.962</v>
      </c>
      <c r="T11971">
        <v>1.2819</v>
      </c>
      <c r="Y11971">
        <v>-11.949</v>
      </c>
      <c r="Z11971">
        <v>1.2553000000000001</v>
      </c>
    </row>
    <row r="11972" spans="19:26" x14ac:dyDescent="0.3">
      <c r="S11972">
        <v>-11.962999999999999</v>
      </c>
      <c r="T11972">
        <v>1.2871999999999999</v>
      </c>
      <c r="Y11972">
        <v>-11.95</v>
      </c>
      <c r="Z11972">
        <v>1.2553000000000001</v>
      </c>
    </row>
    <row r="11973" spans="19:26" x14ac:dyDescent="0.3">
      <c r="S11973">
        <v>-11.964</v>
      </c>
      <c r="T11973">
        <v>1.2871999999999999</v>
      </c>
      <c r="Y11973">
        <v>-11.951000000000001</v>
      </c>
      <c r="Z11973">
        <v>1.25</v>
      </c>
    </row>
    <row r="11974" spans="19:26" x14ac:dyDescent="0.3">
      <c r="S11974">
        <v>-11.965</v>
      </c>
      <c r="T11974">
        <v>1.2871999999999999</v>
      </c>
      <c r="Y11974">
        <v>-11.952</v>
      </c>
      <c r="Z11974">
        <v>1.25</v>
      </c>
    </row>
    <row r="11975" spans="19:26" x14ac:dyDescent="0.3">
      <c r="S11975">
        <v>-11.965999999999999</v>
      </c>
      <c r="T11975">
        <v>1.2871999999999999</v>
      </c>
      <c r="Y11975">
        <v>-11.952999999999999</v>
      </c>
      <c r="Z11975">
        <v>1.2553000000000001</v>
      </c>
    </row>
    <row r="11976" spans="19:26" x14ac:dyDescent="0.3">
      <c r="S11976">
        <v>-11.967000000000001</v>
      </c>
      <c r="T11976">
        <v>1.2871999999999999</v>
      </c>
      <c r="Y11976">
        <v>-11.954000000000001</v>
      </c>
      <c r="Z11976">
        <v>1.2553000000000001</v>
      </c>
    </row>
    <row r="11977" spans="19:26" x14ac:dyDescent="0.3">
      <c r="S11977">
        <v>-11.968</v>
      </c>
      <c r="T11977">
        <v>1.2871999999999999</v>
      </c>
      <c r="Y11977">
        <v>-11.955</v>
      </c>
      <c r="Z11977">
        <v>1.2553000000000001</v>
      </c>
    </row>
    <row r="11978" spans="19:26" x14ac:dyDescent="0.3">
      <c r="S11978">
        <v>-11.968999999999999</v>
      </c>
      <c r="T11978">
        <v>1.2871999999999999</v>
      </c>
      <c r="Y11978">
        <v>-11.956</v>
      </c>
      <c r="Z11978">
        <v>1.2553000000000001</v>
      </c>
    </row>
    <row r="11979" spans="19:26" x14ac:dyDescent="0.3">
      <c r="S11979">
        <v>-11.97</v>
      </c>
      <c r="T11979">
        <v>1.2871999999999999</v>
      </c>
      <c r="Y11979">
        <v>-11.957000000000001</v>
      </c>
      <c r="Z11979">
        <v>1.2553000000000001</v>
      </c>
    </row>
    <row r="11980" spans="19:26" x14ac:dyDescent="0.3">
      <c r="S11980">
        <v>-11.971</v>
      </c>
      <c r="T11980">
        <v>1.2871999999999999</v>
      </c>
      <c r="Y11980">
        <v>-11.958</v>
      </c>
      <c r="Z11980">
        <v>1.2553000000000001</v>
      </c>
    </row>
    <row r="11981" spans="19:26" x14ac:dyDescent="0.3">
      <c r="S11981">
        <v>-11.972</v>
      </c>
      <c r="T11981">
        <v>1.2871999999999999</v>
      </c>
      <c r="Y11981">
        <v>-11.959</v>
      </c>
      <c r="Z11981">
        <v>1.2553000000000001</v>
      </c>
    </row>
    <row r="11982" spans="19:26" x14ac:dyDescent="0.3">
      <c r="S11982">
        <v>-11.973000000000001</v>
      </c>
      <c r="T11982">
        <v>1.2871999999999999</v>
      </c>
      <c r="Y11982">
        <v>-11.96</v>
      </c>
      <c r="Z11982">
        <v>1.2553000000000001</v>
      </c>
    </row>
    <row r="11983" spans="19:26" x14ac:dyDescent="0.3">
      <c r="S11983">
        <v>-11.974</v>
      </c>
      <c r="T11983">
        <v>1.2819</v>
      </c>
      <c r="Y11983">
        <v>-11.961</v>
      </c>
      <c r="Z11983">
        <v>1.2553000000000001</v>
      </c>
    </row>
    <row r="11984" spans="19:26" x14ac:dyDescent="0.3">
      <c r="S11984">
        <v>-11.975</v>
      </c>
      <c r="T11984">
        <v>1.2871999999999999</v>
      </c>
      <c r="Y11984">
        <v>-11.962</v>
      </c>
      <c r="Z11984">
        <v>1.2553000000000001</v>
      </c>
    </row>
    <row r="11985" spans="19:26" x14ac:dyDescent="0.3">
      <c r="S11985">
        <v>-11.976000000000001</v>
      </c>
      <c r="T11985">
        <v>1.2871999999999999</v>
      </c>
      <c r="Y11985">
        <v>-11.962999999999999</v>
      </c>
      <c r="Z11985">
        <v>1.2553000000000001</v>
      </c>
    </row>
    <row r="11986" spans="19:26" x14ac:dyDescent="0.3">
      <c r="S11986">
        <v>-11.977</v>
      </c>
      <c r="T11986">
        <v>1.2871999999999999</v>
      </c>
      <c r="Y11986">
        <v>-11.964</v>
      </c>
      <c r="Z11986">
        <v>1.25</v>
      </c>
    </row>
    <row r="11987" spans="19:26" x14ac:dyDescent="0.3">
      <c r="S11987">
        <v>-11.978</v>
      </c>
      <c r="T11987">
        <v>1.2819</v>
      </c>
      <c r="Y11987">
        <v>-11.965</v>
      </c>
      <c r="Z11987">
        <v>1.25</v>
      </c>
    </row>
    <row r="11988" spans="19:26" x14ac:dyDescent="0.3">
      <c r="S11988">
        <v>-11.978999999999999</v>
      </c>
      <c r="T11988">
        <v>1.2871999999999999</v>
      </c>
      <c r="Y11988">
        <v>-11.965999999999999</v>
      </c>
      <c r="Z11988">
        <v>1.2553000000000001</v>
      </c>
    </row>
    <row r="11989" spans="19:26" x14ac:dyDescent="0.3">
      <c r="S11989">
        <v>-11.98</v>
      </c>
      <c r="T11989">
        <v>1.2819</v>
      </c>
      <c r="Y11989">
        <v>-11.967000000000001</v>
      </c>
      <c r="Z11989">
        <v>1.2553000000000001</v>
      </c>
    </row>
    <row r="11990" spans="19:26" x14ac:dyDescent="0.3">
      <c r="S11990">
        <v>-11.981</v>
      </c>
      <c r="T11990">
        <v>1.2871999999999999</v>
      </c>
      <c r="Y11990">
        <v>-11.968</v>
      </c>
      <c r="Z11990">
        <v>1.2553000000000001</v>
      </c>
    </row>
    <row r="11991" spans="19:26" x14ac:dyDescent="0.3">
      <c r="S11991">
        <v>-11.981999999999999</v>
      </c>
      <c r="T11991">
        <v>1.2819</v>
      </c>
      <c r="Y11991">
        <v>-11.968999999999999</v>
      </c>
      <c r="Z11991">
        <v>1.2553000000000001</v>
      </c>
    </row>
    <row r="11992" spans="19:26" x14ac:dyDescent="0.3">
      <c r="S11992">
        <v>-11.983000000000001</v>
      </c>
      <c r="T11992">
        <v>1.2871999999999999</v>
      </c>
      <c r="Y11992">
        <v>-11.97</v>
      </c>
      <c r="Z11992">
        <v>1.2553000000000001</v>
      </c>
    </row>
    <row r="11993" spans="19:26" x14ac:dyDescent="0.3">
      <c r="S11993">
        <v>-11.984</v>
      </c>
      <c r="T11993">
        <v>1.2871999999999999</v>
      </c>
      <c r="Y11993">
        <v>-11.971</v>
      </c>
      <c r="Z11993">
        <v>1.2553000000000001</v>
      </c>
    </row>
    <row r="11994" spans="19:26" x14ac:dyDescent="0.3">
      <c r="S11994">
        <v>-11.984999999999999</v>
      </c>
      <c r="T11994">
        <v>1.2819</v>
      </c>
      <c r="Y11994">
        <v>-11.972</v>
      </c>
      <c r="Z11994">
        <v>1.25</v>
      </c>
    </row>
    <row r="11995" spans="19:26" x14ac:dyDescent="0.3">
      <c r="S11995">
        <v>-11.986000000000001</v>
      </c>
      <c r="T11995">
        <v>1.2871999999999999</v>
      </c>
      <c r="Y11995">
        <v>-11.973000000000001</v>
      </c>
      <c r="Z11995">
        <v>1.2553000000000001</v>
      </c>
    </row>
    <row r="11996" spans="19:26" x14ac:dyDescent="0.3">
      <c r="S11996">
        <v>-11.987</v>
      </c>
      <c r="T11996">
        <v>1.2819</v>
      </c>
      <c r="Y11996">
        <v>-11.974</v>
      </c>
      <c r="Z11996">
        <v>1.2553000000000001</v>
      </c>
    </row>
    <row r="11997" spans="19:26" x14ac:dyDescent="0.3">
      <c r="S11997">
        <v>-11.988</v>
      </c>
      <c r="T11997">
        <v>1.2819</v>
      </c>
      <c r="Y11997">
        <v>-11.975</v>
      </c>
      <c r="Z11997">
        <v>1.2553000000000001</v>
      </c>
    </row>
    <row r="11998" spans="19:26" x14ac:dyDescent="0.3">
      <c r="S11998">
        <v>-11.989000000000001</v>
      </c>
      <c r="T11998">
        <v>1.2871999999999999</v>
      </c>
      <c r="Y11998">
        <v>-11.976000000000001</v>
      </c>
      <c r="Z11998">
        <v>1.2553000000000001</v>
      </c>
    </row>
    <row r="11999" spans="19:26" x14ac:dyDescent="0.3">
      <c r="S11999">
        <v>-11.99</v>
      </c>
      <c r="T11999">
        <v>1.2871999999999999</v>
      </c>
      <c r="Y11999">
        <v>-11.977</v>
      </c>
      <c r="Z11999">
        <v>1.2553000000000001</v>
      </c>
    </row>
    <row r="12000" spans="19:26" x14ac:dyDescent="0.3">
      <c r="S12000">
        <v>-11.991</v>
      </c>
      <c r="T12000">
        <v>1.2819</v>
      </c>
      <c r="Y12000">
        <v>-11.978</v>
      </c>
      <c r="Z12000">
        <v>1.2553000000000001</v>
      </c>
    </row>
    <row r="12001" spans="19:26" x14ac:dyDescent="0.3">
      <c r="S12001">
        <v>-11.992000000000001</v>
      </c>
      <c r="T12001">
        <v>1.2819</v>
      </c>
      <c r="Y12001">
        <v>-11.978999999999999</v>
      </c>
      <c r="Z12001">
        <v>1.2553000000000001</v>
      </c>
    </row>
    <row r="12002" spans="19:26" x14ac:dyDescent="0.3">
      <c r="S12002">
        <v>-11.993</v>
      </c>
      <c r="T12002">
        <v>1.2819</v>
      </c>
      <c r="Y12002">
        <v>-11.98</v>
      </c>
      <c r="Z12002">
        <v>1.2553000000000001</v>
      </c>
    </row>
    <row r="12003" spans="19:26" x14ac:dyDescent="0.3">
      <c r="S12003">
        <v>-11.994</v>
      </c>
      <c r="T12003">
        <v>1.2871999999999999</v>
      </c>
      <c r="Y12003">
        <v>-11.981</v>
      </c>
      <c r="Z12003">
        <v>1.2553000000000001</v>
      </c>
    </row>
    <row r="12004" spans="19:26" x14ac:dyDescent="0.3">
      <c r="S12004">
        <v>-11.994999999999999</v>
      </c>
      <c r="T12004">
        <v>1.2819</v>
      </c>
      <c r="Y12004">
        <v>-11.981999999999999</v>
      </c>
      <c r="Z12004">
        <v>1.2553000000000001</v>
      </c>
    </row>
    <row r="12005" spans="19:26" x14ac:dyDescent="0.3">
      <c r="S12005">
        <v>-11.996</v>
      </c>
      <c r="T12005">
        <v>1.2871999999999999</v>
      </c>
      <c r="Y12005">
        <v>-11.983000000000001</v>
      </c>
      <c r="Z12005">
        <v>1.2553000000000001</v>
      </c>
    </row>
    <row r="12006" spans="19:26" x14ac:dyDescent="0.3">
      <c r="S12006">
        <v>-11.997</v>
      </c>
      <c r="T12006">
        <v>1.2871999999999999</v>
      </c>
      <c r="Y12006">
        <v>-11.984</v>
      </c>
      <c r="Z12006">
        <v>1.2553000000000001</v>
      </c>
    </row>
    <row r="12007" spans="19:26" x14ac:dyDescent="0.3">
      <c r="S12007">
        <v>-11.997999999999999</v>
      </c>
      <c r="T12007">
        <v>1.2871999999999999</v>
      </c>
      <c r="Y12007">
        <v>-11.984999999999999</v>
      </c>
      <c r="Z12007">
        <v>1.25</v>
      </c>
    </row>
    <row r="12008" spans="19:26" x14ac:dyDescent="0.3">
      <c r="S12008">
        <v>-11.999000000000001</v>
      </c>
      <c r="T12008">
        <v>1.2871999999999999</v>
      </c>
      <c r="Y12008">
        <v>-11.986000000000001</v>
      </c>
      <c r="Z12008">
        <v>1.2553000000000001</v>
      </c>
    </row>
    <row r="12009" spans="19:26" x14ac:dyDescent="0.3">
      <c r="S12009">
        <v>-12</v>
      </c>
      <c r="T12009">
        <v>1.2819</v>
      </c>
      <c r="Y12009">
        <v>-11.987</v>
      </c>
      <c r="Z12009">
        <v>1.2553000000000001</v>
      </c>
    </row>
    <row r="12010" spans="19:26" x14ac:dyDescent="0.3">
      <c r="S12010">
        <v>-12.000999999999999</v>
      </c>
      <c r="T12010">
        <v>1.2871999999999999</v>
      </c>
      <c r="Y12010">
        <v>-11.988</v>
      </c>
      <c r="Z12010">
        <v>1.2553000000000001</v>
      </c>
    </row>
    <row r="12011" spans="19:26" x14ac:dyDescent="0.3">
      <c r="S12011">
        <v>-12.002000000000001</v>
      </c>
      <c r="T12011">
        <v>1.2871999999999999</v>
      </c>
      <c r="Y12011">
        <v>-11.989000000000001</v>
      </c>
      <c r="Z12011">
        <v>1.2553000000000001</v>
      </c>
    </row>
    <row r="12012" spans="19:26" x14ac:dyDescent="0.3">
      <c r="S12012">
        <v>-12.003</v>
      </c>
      <c r="T12012">
        <v>1.2871999999999999</v>
      </c>
      <c r="Y12012">
        <v>-11.99</v>
      </c>
      <c r="Z12012">
        <v>1.2553000000000001</v>
      </c>
    </row>
    <row r="12013" spans="19:26" x14ac:dyDescent="0.3">
      <c r="S12013">
        <v>-12.004</v>
      </c>
      <c r="T12013">
        <v>1.2871999999999999</v>
      </c>
      <c r="Y12013">
        <v>-11.991</v>
      </c>
      <c r="Z12013">
        <v>1.25</v>
      </c>
    </row>
    <row r="12014" spans="19:26" x14ac:dyDescent="0.3">
      <c r="S12014">
        <v>-12.005000000000001</v>
      </c>
      <c r="T12014">
        <v>1.2871999999999999</v>
      </c>
      <c r="Y12014">
        <v>-11.992000000000001</v>
      </c>
      <c r="Z12014">
        <v>1.25</v>
      </c>
    </row>
    <row r="12015" spans="19:26" x14ac:dyDescent="0.3">
      <c r="S12015">
        <v>-12.006</v>
      </c>
      <c r="T12015">
        <v>1.2871999999999999</v>
      </c>
      <c r="Y12015">
        <v>-11.993</v>
      </c>
      <c r="Z12015">
        <v>1.2553000000000001</v>
      </c>
    </row>
    <row r="12016" spans="19:26" x14ac:dyDescent="0.3">
      <c r="S12016">
        <v>-12.007</v>
      </c>
      <c r="T12016">
        <v>1.2871999999999999</v>
      </c>
      <c r="Y12016">
        <v>-11.994</v>
      </c>
      <c r="Z12016">
        <v>1.2553000000000001</v>
      </c>
    </row>
    <row r="12017" spans="19:26" x14ac:dyDescent="0.3">
      <c r="S12017">
        <v>-12.007999999999999</v>
      </c>
      <c r="T12017">
        <v>1.2871999999999999</v>
      </c>
      <c r="Y12017">
        <v>-11.994999999999999</v>
      </c>
      <c r="Z12017">
        <v>1.2553000000000001</v>
      </c>
    </row>
    <row r="12018" spans="19:26" x14ac:dyDescent="0.3">
      <c r="S12018">
        <v>-12.009</v>
      </c>
      <c r="T12018">
        <v>1.2871999999999999</v>
      </c>
      <c r="Y12018">
        <v>-11.996</v>
      </c>
      <c r="Z12018">
        <v>1.2553000000000001</v>
      </c>
    </row>
    <row r="12019" spans="19:26" x14ac:dyDescent="0.3">
      <c r="S12019">
        <v>-12.01</v>
      </c>
      <c r="T12019">
        <v>1.2819</v>
      </c>
      <c r="Y12019">
        <v>-11.997</v>
      </c>
      <c r="Z12019">
        <v>1.2553000000000001</v>
      </c>
    </row>
    <row r="12020" spans="19:26" x14ac:dyDescent="0.3">
      <c r="S12020">
        <v>-12.010999999999999</v>
      </c>
      <c r="T12020">
        <v>1.2871999999999999</v>
      </c>
      <c r="Y12020">
        <v>-11.997999999999999</v>
      </c>
      <c r="Z12020">
        <v>1.2553000000000001</v>
      </c>
    </row>
    <row r="12021" spans="19:26" x14ac:dyDescent="0.3">
      <c r="S12021">
        <v>-12.012</v>
      </c>
      <c r="T12021">
        <v>1.2819</v>
      </c>
      <c r="Y12021">
        <v>-11.999000000000001</v>
      </c>
      <c r="Z12021">
        <v>1.2553000000000001</v>
      </c>
    </row>
    <row r="12022" spans="19:26" x14ac:dyDescent="0.3">
      <c r="S12022">
        <v>-12.013</v>
      </c>
      <c r="T12022">
        <v>1.2871999999999999</v>
      </c>
      <c r="Y12022">
        <v>-12</v>
      </c>
      <c r="Z12022">
        <v>1.2553000000000001</v>
      </c>
    </row>
    <row r="12023" spans="19:26" x14ac:dyDescent="0.3">
      <c r="S12023">
        <v>-12.013999999999999</v>
      </c>
      <c r="T12023">
        <v>1.2871999999999999</v>
      </c>
      <c r="Y12023">
        <v>-12.000999999999999</v>
      </c>
      <c r="Z12023">
        <v>1.2553000000000001</v>
      </c>
    </row>
    <row r="12024" spans="19:26" x14ac:dyDescent="0.3">
      <c r="S12024">
        <v>-12.015000000000001</v>
      </c>
      <c r="T12024">
        <v>1.2871999999999999</v>
      </c>
      <c r="Y12024">
        <v>-12.002000000000001</v>
      </c>
      <c r="Z12024">
        <v>1.25</v>
      </c>
    </row>
    <row r="12025" spans="19:26" x14ac:dyDescent="0.3">
      <c r="S12025">
        <v>-12.016</v>
      </c>
      <c r="T12025">
        <v>1.2871999999999999</v>
      </c>
      <c r="Y12025">
        <v>-12.003</v>
      </c>
      <c r="Z12025">
        <v>1.2553000000000001</v>
      </c>
    </row>
    <row r="12026" spans="19:26" x14ac:dyDescent="0.3">
      <c r="S12026">
        <v>-12.016999999999999</v>
      </c>
      <c r="T12026">
        <v>1.2871999999999999</v>
      </c>
      <c r="Y12026">
        <v>-12.004</v>
      </c>
      <c r="Z12026">
        <v>1.2553000000000001</v>
      </c>
    </row>
    <row r="12027" spans="19:26" x14ac:dyDescent="0.3">
      <c r="S12027">
        <v>-12.018000000000001</v>
      </c>
      <c r="T12027">
        <v>1.2871999999999999</v>
      </c>
      <c r="Y12027">
        <v>-12.005000000000001</v>
      </c>
      <c r="Z12027">
        <v>1.25</v>
      </c>
    </row>
    <row r="12028" spans="19:26" x14ac:dyDescent="0.3">
      <c r="S12028">
        <v>-12.019</v>
      </c>
      <c r="T12028">
        <v>1.2871999999999999</v>
      </c>
      <c r="Y12028">
        <v>-12.006</v>
      </c>
      <c r="Z12028">
        <v>1.2553000000000001</v>
      </c>
    </row>
    <row r="12029" spans="19:26" x14ac:dyDescent="0.3">
      <c r="S12029">
        <v>-12.02</v>
      </c>
      <c r="T12029">
        <v>1.2819</v>
      </c>
      <c r="Y12029">
        <v>-12.007</v>
      </c>
      <c r="Z12029">
        <v>1.2553000000000001</v>
      </c>
    </row>
    <row r="12030" spans="19:26" x14ac:dyDescent="0.3">
      <c r="S12030">
        <v>-12.021000000000001</v>
      </c>
      <c r="T12030">
        <v>1.2871999999999999</v>
      </c>
      <c r="Y12030">
        <v>-12.007999999999999</v>
      </c>
      <c r="Z12030">
        <v>1.2553000000000001</v>
      </c>
    </row>
    <row r="12031" spans="19:26" x14ac:dyDescent="0.3">
      <c r="S12031">
        <v>-12.022</v>
      </c>
      <c r="T12031">
        <v>1.2871999999999999</v>
      </c>
      <c r="Y12031">
        <v>-12.009</v>
      </c>
      <c r="Z12031">
        <v>1.2553000000000001</v>
      </c>
    </row>
    <row r="12032" spans="19:26" x14ac:dyDescent="0.3">
      <c r="S12032">
        <v>-12.023</v>
      </c>
      <c r="T12032">
        <v>1.2871999999999999</v>
      </c>
      <c r="Y12032">
        <v>-12.01</v>
      </c>
      <c r="Z12032">
        <v>1.2553000000000001</v>
      </c>
    </row>
    <row r="12033" spans="19:26" x14ac:dyDescent="0.3">
      <c r="S12033">
        <v>-12.023999999999999</v>
      </c>
      <c r="T12033">
        <v>1.2871999999999999</v>
      </c>
      <c r="Y12033">
        <v>-12.010999999999999</v>
      </c>
      <c r="Z12033">
        <v>1.2553000000000001</v>
      </c>
    </row>
    <row r="12034" spans="19:26" x14ac:dyDescent="0.3">
      <c r="S12034">
        <v>-12.025</v>
      </c>
      <c r="T12034">
        <v>1.2819</v>
      </c>
      <c r="Y12034">
        <v>-12.012</v>
      </c>
      <c r="Z12034">
        <v>1.25</v>
      </c>
    </row>
    <row r="12035" spans="19:26" x14ac:dyDescent="0.3">
      <c r="S12035">
        <v>-12.026</v>
      </c>
      <c r="T12035">
        <v>1.2819</v>
      </c>
      <c r="Y12035">
        <v>-12.013</v>
      </c>
      <c r="Z12035">
        <v>1.2553000000000001</v>
      </c>
    </row>
    <row r="12036" spans="19:26" x14ac:dyDescent="0.3">
      <c r="S12036">
        <v>-12.026999999999999</v>
      </c>
      <c r="T12036">
        <v>1.2871999999999999</v>
      </c>
      <c r="Y12036">
        <v>-12.013999999999999</v>
      </c>
      <c r="Z12036">
        <v>1.2553000000000001</v>
      </c>
    </row>
    <row r="12037" spans="19:26" x14ac:dyDescent="0.3">
      <c r="S12037">
        <v>-12.028</v>
      </c>
      <c r="T12037">
        <v>1.2819</v>
      </c>
      <c r="Y12037">
        <v>-12.015000000000001</v>
      </c>
      <c r="Z12037">
        <v>1.2553000000000001</v>
      </c>
    </row>
    <row r="12038" spans="19:26" x14ac:dyDescent="0.3">
      <c r="S12038">
        <v>-12.029</v>
      </c>
      <c r="T12038">
        <v>1.2819</v>
      </c>
      <c r="Y12038">
        <v>-12.016</v>
      </c>
      <c r="Z12038">
        <v>1.2553000000000001</v>
      </c>
    </row>
    <row r="12039" spans="19:26" x14ac:dyDescent="0.3">
      <c r="S12039">
        <v>-12.03</v>
      </c>
      <c r="T12039">
        <v>1.2819</v>
      </c>
      <c r="Y12039">
        <v>-12.016999999999999</v>
      </c>
      <c r="Z12039">
        <v>1.2553000000000001</v>
      </c>
    </row>
    <row r="12040" spans="19:26" x14ac:dyDescent="0.3">
      <c r="S12040">
        <v>-12.031000000000001</v>
      </c>
      <c r="T12040">
        <v>1.2819</v>
      </c>
      <c r="Y12040">
        <v>-12.018000000000001</v>
      </c>
      <c r="Z12040">
        <v>1.2553000000000001</v>
      </c>
    </row>
    <row r="12041" spans="19:26" x14ac:dyDescent="0.3">
      <c r="S12041">
        <v>-12.032</v>
      </c>
      <c r="T12041">
        <v>1.2871999999999999</v>
      </c>
      <c r="Y12041">
        <v>-12.019</v>
      </c>
      <c r="Z12041">
        <v>1.2553000000000001</v>
      </c>
    </row>
    <row r="12042" spans="19:26" x14ac:dyDescent="0.3">
      <c r="S12042">
        <v>-12.032999999999999</v>
      </c>
      <c r="T12042">
        <v>1.2819</v>
      </c>
      <c r="Y12042">
        <v>-12.02</v>
      </c>
      <c r="Z12042">
        <v>1.2553000000000001</v>
      </c>
    </row>
    <row r="12043" spans="19:26" x14ac:dyDescent="0.3">
      <c r="S12043">
        <v>-12.034000000000001</v>
      </c>
      <c r="T12043">
        <v>1.2871999999999999</v>
      </c>
      <c r="Y12043">
        <v>-12.021000000000001</v>
      </c>
      <c r="Z12043">
        <v>1.2553000000000001</v>
      </c>
    </row>
    <row r="12044" spans="19:26" x14ac:dyDescent="0.3">
      <c r="S12044">
        <v>-12.035</v>
      </c>
      <c r="T12044">
        <v>1.2871999999999999</v>
      </c>
      <c r="Y12044">
        <v>-12.022</v>
      </c>
      <c r="Z12044">
        <v>1.2553000000000001</v>
      </c>
    </row>
    <row r="12045" spans="19:26" x14ac:dyDescent="0.3">
      <c r="S12045">
        <v>-12.036</v>
      </c>
      <c r="T12045">
        <v>1.2871999999999999</v>
      </c>
      <c r="Y12045">
        <v>-12.023</v>
      </c>
      <c r="Z12045">
        <v>1.2553000000000001</v>
      </c>
    </row>
    <row r="12046" spans="19:26" x14ac:dyDescent="0.3">
      <c r="S12046">
        <v>-12.037000000000001</v>
      </c>
      <c r="T12046">
        <v>1.2871999999999999</v>
      </c>
      <c r="Y12046">
        <v>-12.023999999999999</v>
      </c>
      <c r="Z12046">
        <v>1.2553000000000001</v>
      </c>
    </row>
    <row r="12047" spans="19:26" x14ac:dyDescent="0.3">
      <c r="S12047">
        <v>-12.038</v>
      </c>
      <c r="T12047">
        <v>1.2871999999999999</v>
      </c>
      <c r="Y12047">
        <v>-12.025</v>
      </c>
      <c r="Z12047">
        <v>1.2553000000000001</v>
      </c>
    </row>
    <row r="12048" spans="19:26" x14ac:dyDescent="0.3">
      <c r="S12048">
        <v>-12.039</v>
      </c>
      <c r="T12048">
        <v>1.2871999999999999</v>
      </c>
      <c r="Y12048">
        <v>-12.026</v>
      </c>
      <c r="Z12048">
        <v>1.25</v>
      </c>
    </row>
    <row r="12049" spans="19:26" x14ac:dyDescent="0.3">
      <c r="S12049">
        <v>-12.04</v>
      </c>
      <c r="T12049">
        <v>1.2871999999999999</v>
      </c>
      <c r="Y12049">
        <v>-12.026999999999999</v>
      </c>
      <c r="Z12049">
        <v>1.2553000000000001</v>
      </c>
    </row>
    <row r="12050" spans="19:26" x14ac:dyDescent="0.3">
      <c r="S12050">
        <v>-12.041</v>
      </c>
      <c r="T12050">
        <v>1.2871999999999999</v>
      </c>
      <c r="Y12050">
        <v>-12.028</v>
      </c>
      <c r="Z12050">
        <v>1.2553000000000001</v>
      </c>
    </row>
    <row r="12051" spans="19:26" x14ac:dyDescent="0.3">
      <c r="S12051">
        <v>-12.042</v>
      </c>
      <c r="T12051">
        <v>1.2871999999999999</v>
      </c>
      <c r="Y12051">
        <v>-12.029</v>
      </c>
      <c r="Z12051">
        <v>1.2553000000000001</v>
      </c>
    </row>
    <row r="12052" spans="19:26" x14ac:dyDescent="0.3">
      <c r="S12052">
        <v>-12.042999999999999</v>
      </c>
      <c r="T12052">
        <v>1.2871999999999999</v>
      </c>
      <c r="Y12052">
        <v>-12.03</v>
      </c>
      <c r="Z12052">
        <v>1.2553000000000001</v>
      </c>
    </row>
    <row r="12053" spans="19:26" x14ac:dyDescent="0.3">
      <c r="S12053">
        <v>-12.044</v>
      </c>
      <c r="T12053">
        <v>1.2871999999999999</v>
      </c>
      <c r="Y12053">
        <v>-12.031000000000001</v>
      </c>
      <c r="Z12053">
        <v>1.2553000000000001</v>
      </c>
    </row>
    <row r="12054" spans="19:26" x14ac:dyDescent="0.3">
      <c r="S12054">
        <v>-12.045</v>
      </c>
      <c r="T12054">
        <v>1.2871999999999999</v>
      </c>
      <c r="Y12054">
        <v>-12.032</v>
      </c>
      <c r="Z12054">
        <v>1.25</v>
      </c>
    </row>
    <row r="12055" spans="19:26" x14ac:dyDescent="0.3">
      <c r="S12055">
        <v>-12.045999999999999</v>
      </c>
      <c r="T12055">
        <v>1.2871999999999999</v>
      </c>
      <c r="Y12055">
        <v>-12.032999999999999</v>
      </c>
      <c r="Z12055">
        <v>1.2553000000000001</v>
      </c>
    </row>
    <row r="12056" spans="19:26" x14ac:dyDescent="0.3">
      <c r="S12056">
        <v>-12.047000000000001</v>
      </c>
      <c r="T12056">
        <v>1.2819</v>
      </c>
      <c r="Y12056">
        <v>-12.034000000000001</v>
      </c>
      <c r="Z12056">
        <v>1.2553000000000001</v>
      </c>
    </row>
    <row r="12057" spans="19:26" x14ac:dyDescent="0.3">
      <c r="S12057">
        <v>-12.048</v>
      </c>
      <c r="T12057">
        <v>1.2819</v>
      </c>
      <c r="Y12057">
        <v>-12.035</v>
      </c>
      <c r="Z12057">
        <v>1.2553000000000001</v>
      </c>
    </row>
    <row r="12058" spans="19:26" x14ac:dyDescent="0.3">
      <c r="S12058">
        <v>-12.048999999999999</v>
      </c>
      <c r="T12058">
        <v>1.2819</v>
      </c>
      <c r="Y12058">
        <v>-12.036</v>
      </c>
      <c r="Z12058">
        <v>1.2553000000000001</v>
      </c>
    </row>
    <row r="12059" spans="19:26" x14ac:dyDescent="0.3">
      <c r="S12059">
        <v>-12.05</v>
      </c>
      <c r="T12059">
        <v>1.2871999999999999</v>
      </c>
      <c r="Y12059">
        <v>-12.037000000000001</v>
      </c>
      <c r="Z12059">
        <v>1.2553000000000001</v>
      </c>
    </row>
    <row r="12060" spans="19:26" x14ac:dyDescent="0.3">
      <c r="S12060">
        <v>-12.051</v>
      </c>
      <c r="T12060">
        <v>1.2819</v>
      </c>
      <c r="Y12060">
        <v>-12.038</v>
      </c>
      <c r="Z12060">
        <v>1.2553000000000001</v>
      </c>
    </row>
    <row r="12061" spans="19:26" x14ac:dyDescent="0.3">
      <c r="S12061">
        <v>-12.052</v>
      </c>
      <c r="T12061">
        <v>1.2871999999999999</v>
      </c>
      <c r="Y12061">
        <v>-12.039</v>
      </c>
      <c r="Z12061">
        <v>1.2553000000000001</v>
      </c>
    </row>
    <row r="12062" spans="19:26" x14ac:dyDescent="0.3">
      <c r="S12062">
        <v>-12.053000000000001</v>
      </c>
      <c r="T12062">
        <v>1.2871999999999999</v>
      </c>
      <c r="Y12062">
        <v>-12.04</v>
      </c>
      <c r="Z12062">
        <v>1.2553000000000001</v>
      </c>
    </row>
    <row r="12063" spans="19:26" x14ac:dyDescent="0.3">
      <c r="S12063">
        <v>-12.054</v>
      </c>
      <c r="T12063">
        <v>1.2871999999999999</v>
      </c>
      <c r="Y12063">
        <v>-12.041</v>
      </c>
      <c r="Z12063">
        <v>1.2553000000000001</v>
      </c>
    </row>
    <row r="12064" spans="19:26" x14ac:dyDescent="0.3">
      <c r="S12064">
        <v>-12.055</v>
      </c>
      <c r="T12064">
        <v>1.2871999999999999</v>
      </c>
      <c r="Y12064">
        <v>-12.042</v>
      </c>
      <c r="Z12064">
        <v>1.2553000000000001</v>
      </c>
    </row>
    <row r="12065" spans="19:26" x14ac:dyDescent="0.3">
      <c r="S12065">
        <v>-12.055999999999999</v>
      </c>
      <c r="T12065">
        <v>1.2871999999999999</v>
      </c>
      <c r="Y12065">
        <v>-12.042999999999999</v>
      </c>
      <c r="Z12065">
        <v>1.2553000000000001</v>
      </c>
    </row>
    <row r="12066" spans="19:26" x14ac:dyDescent="0.3">
      <c r="S12066">
        <v>-12.057</v>
      </c>
      <c r="T12066">
        <v>1.2871999999999999</v>
      </c>
      <c r="Y12066">
        <v>-12.044</v>
      </c>
      <c r="Z12066">
        <v>1.2553000000000001</v>
      </c>
    </row>
    <row r="12067" spans="19:26" x14ac:dyDescent="0.3">
      <c r="S12067">
        <v>-12.058</v>
      </c>
      <c r="T12067">
        <v>1.2871999999999999</v>
      </c>
      <c r="Y12067">
        <v>-12.045</v>
      </c>
      <c r="Z12067">
        <v>1.2553000000000001</v>
      </c>
    </row>
    <row r="12068" spans="19:26" x14ac:dyDescent="0.3">
      <c r="S12068">
        <v>-12.058999999999999</v>
      </c>
      <c r="T12068">
        <v>1.2871999999999999</v>
      </c>
      <c r="Y12068">
        <v>-12.045999999999999</v>
      </c>
      <c r="Z12068">
        <v>1.2553000000000001</v>
      </c>
    </row>
    <row r="12069" spans="19:26" x14ac:dyDescent="0.3">
      <c r="S12069">
        <v>-12.06</v>
      </c>
      <c r="T12069">
        <v>1.2871999999999999</v>
      </c>
      <c r="Y12069">
        <v>-12.047000000000001</v>
      </c>
      <c r="Z12069">
        <v>1.2553000000000001</v>
      </c>
    </row>
    <row r="12070" spans="19:26" x14ac:dyDescent="0.3">
      <c r="S12070">
        <v>-12.061</v>
      </c>
      <c r="T12070">
        <v>1.2871999999999999</v>
      </c>
      <c r="Y12070">
        <v>-12.048</v>
      </c>
      <c r="Z12070">
        <v>1.2553000000000001</v>
      </c>
    </row>
    <row r="12071" spans="19:26" x14ac:dyDescent="0.3">
      <c r="S12071">
        <v>-12.061999999999999</v>
      </c>
      <c r="T12071">
        <v>1.2871999999999999</v>
      </c>
      <c r="Y12071">
        <v>-12.048999999999999</v>
      </c>
      <c r="Z12071">
        <v>1.2553000000000001</v>
      </c>
    </row>
    <row r="12072" spans="19:26" x14ac:dyDescent="0.3">
      <c r="S12072">
        <v>-12.063000000000001</v>
      </c>
      <c r="T12072">
        <v>1.2871999999999999</v>
      </c>
      <c r="Y12072">
        <v>-12.05</v>
      </c>
      <c r="Z12072">
        <v>1.25</v>
      </c>
    </row>
    <row r="12073" spans="19:26" x14ac:dyDescent="0.3">
      <c r="S12073">
        <v>-12.064</v>
      </c>
      <c r="T12073">
        <v>1.2871999999999999</v>
      </c>
      <c r="Y12073">
        <v>-12.051</v>
      </c>
      <c r="Z12073">
        <v>1.25</v>
      </c>
    </row>
    <row r="12074" spans="19:26" x14ac:dyDescent="0.3">
      <c r="S12074">
        <v>-12.065</v>
      </c>
      <c r="T12074">
        <v>1.2819</v>
      </c>
      <c r="Y12074">
        <v>-12.052</v>
      </c>
      <c r="Z12074">
        <v>1.25</v>
      </c>
    </row>
    <row r="12075" spans="19:26" x14ac:dyDescent="0.3">
      <c r="S12075">
        <v>-12.066000000000001</v>
      </c>
      <c r="T12075">
        <v>1.2871999999999999</v>
      </c>
      <c r="Y12075">
        <v>-12.053000000000001</v>
      </c>
      <c r="Z12075">
        <v>1.2553000000000001</v>
      </c>
    </row>
    <row r="12076" spans="19:26" x14ac:dyDescent="0.3">
      <c r="S12076">
        <v>-12.067</v>
      </c>
      <c r="T12076">
        <v>1.2819</v>
      </c>
      <c r="Y12076">
        <v>-12.054</v>
      </c>
      <c r="Z12076">
        <v>1.2605999999999999</v>
      </c>
    </row>
    <row r="12077" spans="19:26" x14ac:dyDescent="0.3">
      <c r="S12077">
        <v>-12.068</v>
      </c>
      <c r="T12077">
        <v>1.2819</v>
      </c>
      <c r="Y12077">
        <v>-12.055</v>
      </c>
      <c r="Z12077">
        <v>1.25</v>
      </c>
    </row>
    <row r="12078" spans="19:26" x14ac:dyDescent="0.3">
      <c r="S12078">
        <v>-12.069000000000001</v>
      </c>
      <c r="T12078">
        <v>1.2819</v>
      </c>
      <c r="Y12078">
        <v>-12.055999999999999</v>
      </c>
      <c r="Z12078">
        <v>1.2553000000000001</v>
      </c>
    </row>
    <row r="12079" spans="19:26" x14ac:dyDescent="0.3">
      <c r="S12079">
        <v>-12.07</v>
      </c>
      <c r="T12079">
        <v>1.2819</v>
      </c>
      <c r="Y12079">
        <v>-12.057</v>
      </c>
      <c r="Z12079">
        <v>1.2605999999999999</v>
      </c>
    </row>
    <row r="12080" spans="19:26" x14ac:dyDescent="0.3">
      <c r="S12080">
        <v>-12.071</v>
      </c>
      <c r="T12080">
        <v>1.2819</v>
      </c>
      <c r="Y12080">
        <v>-12.058</v>
      </c>
      <c r="Z12080">
        <v>1.2553000000000001</v>
      </c>
    </row>
    <row r="12081" spans="19:26" x14ac:dyDescent="0.3">
      <c r="S12081">
        <v>-12.071999999999999</v>
      </c>
      <c r="T12081">
        <v>1.2871999999999999</v>
      </c>
      <c r="Y12081">
        <v>-12.058999999999999</v>
      </c>
      <c r="Z12081">
        <v>1.25</v>
      </c>
    </row>
    <row r="12082" spans="19:26" x14ac:dyDescent="0.3">
      <c r="S12082">
        <v>-12.073</v>
      </c>
      <c r="T12082">
        <v>1.2871999999999999</v>
      </c>
      <c r="Y12082">
        <v>-12.06</v>
      </c>
      <c r="Z12082">
        <v>1.2553000000000001</v>
      </c>
    </row>
    <row r="12083" spans="19:26" x14ac:dyDescent="0.3">
      <c r="S12083">
        <v>-12.074</v>
      </c>
      <c r="T12083">
        <v>1.2871999999999999</v>
      </c>
      <c r="Y12083">
        <v>-12.061</v>
      </c>
      <c r="Z12083">
        <v>1.2553000000000001</v>
      </c>
    </row>
    <row r="12084" spans="19:26" x14ac:dyDescent="0.3">
      <c r="S12084">
        <v>-12.074999999999999</v>
      </c>
      <c r="T12084">
        <v>1.2871999999999999</v>
      </c>
      <c r="Y12084">
        <v>-12.061999999999999</v>
      </c>
      <c r="Z12084">
        <v>1.2553000000000001</v>
      </c>
    </row>
    <row r="12085" spans="19:26" x14ac:dyDescent="0.3">
      <c r="S12085">
        <v>-12.076000000000001</v>
      </c>
      <c r="T12085">
        <v>1.2871999999999999</v>
      </c>
      <c r="Y12085">
        <v>-12.063000000000001</v>
      </c>
      <c r="Z12085">
        <v>1.2553000000000001</v>
      </c>
    </row>
    <row r="12086" spans="19:26" x14ac:dyDescent="0.3">
      <c r="S12086">
        <v>-12.077</v>
      </c>
      <c r="T12086">
        <v>1.2871999999999999</v>
      </c>
      <c r="Y12086">
        <v>-12.064</v>
      </c>
      <c r="Z12086">
        <v>1.2553000000000001</v>
      </c>
    </row>
    <row r="12087" spans="19:26" x14ac:dyDescent="0.3">
      <c r="S12087">
        <v>-12.077999999999999</v>
      </c>
      <c r="T12087">
        <v>1.2871999999999999</v>
      </c>
      <c r="Y12087">
        <v>-12.065</v>
      </c>
      <c r="Z12087">
        <v>1.2553000000000001</v>
      </c>
    </row>
    <row r="12088" spans="19:26" x14ac:dyDescent="0.3">
      <c r="S12088">
        <v>-12.079000000000001</v>
      </c>
      <c r="T12088">
        <v>1.2871999999999999</v>
      </c>
      <c r="Y12088">
        <v>-12.066000000000001</v>
      </c>
      <c r="Z12088">
        <v>1.2553000000000001</v>
      </c>
    </row>
    <row r="12089" spans="19:26" x14ac:dyDescent="0.3">
      <c r="S12089">
        <v>-12.08</v>
      </c>
      <c r="T12089">
        <v>1.2871999999999999</v>
      </c>
      <c r="Y12089">
        <v>-12.067</v>
      </c>
      <c r="Z12089">
        <v>1.2553000000000001</v>
      </c>
    </row>
    <row r="12090" spans="19:26" x14ac:dyDescent="0.3">
      <c r="S12090">
        <v>-12.081</v>
      </c>
      <c r="T12090">
        <v>1.2871999999999999</v>
      </c>
      <c r="Y12090">
        <v>-12.068</v>
      </c>
      <c r="Z12090">
        <v>1.2553000000000001</v>
      </c>
    </row>
    <row r="12091" spans="19:26" x14ac:dyDescent="0.3">
      <c r="S12091">
        <v>-12.082000000000001</v>
      </c>
      <c r="T12091">
        <v>1.2819</v>
      </c>
      <c r="Y12091">
        <v>-12.069000000000001</v>
      </c>
      <c r="Z12091">
        <v>1.2553000000000001</v>
      </c>
    </row>
    <row r="12092" spans="19:26" x14ac:dyDescent="0.3">
      <c r="S12092">
        <v>-12.083</v>
      </c>
      <c r="T12092">
        <v>1.2871999999999999</v>
      </c>
      <c r="Y12092">
        <v>-12.07</v>
      </c>
      <c r="Z12092">
        <v>1.2553000000000001</v>
      </c>
    </row>
    <row r="12093" spans="19:26" x14ac:dyDescent="0.3">
      <c r="S12093">
        <v>-12.084</v>
      </c>
      <c r="T12093">
        <v>1.2819</v>
      </c>
      <c r="Y12093">
        <v>-12.071</v>
      </c>
      <c r="Z12093">
        <v>1.25</v>
      </c>
    </row>
    <row r="12094" spans="19:26" x14ac:dyDescent="0.3">
      <c r="S12094">
        <v>-12.085000000000001</v>
      </c>
      <c r="T12094">
        <v>1.2871999999999999</v>
      </c>
      <c r="Y12094">
        <v>-12.071999999999999</v>
      </c>
      <c r="Z12094">
        <v>1.2553000000000001</v>
      </c>
    </row>
    <row r="12095" spans="19:26" x14ac:dyDescent="0.3">
      <c r="S12095">
        <v>-12.086</v>
      </c>
      <c r="T12095">
        <v>1.2819</v>
      </c>
      <c r="Y12095">
        <v>-12.073</v>
      </c>
      <c r="Z12095">
        <v>1.2553000000000001</v>
      </c>
    </row>
    <row r="12096" spans="19:26" x14ac:dyDescent="0.3">
      <c r="S12096">
        <v>-12.087</v>
      </c>
      <c r="T12096">
        <v>1.2871999999999999</v>
      </c>
      <c r="Y12096">
        <v>-12.074</v>
      </c>
      <c r="Z12096">
        <v>1.2553000000000001</v>
      </c>
    </row>
    <row r="12097" spans="19:26" x14ac:dyDescent="0.3">
      <c r="S12097">
        <v>-12.087999999999999</v>
      </c>
      <c r="T12097">
        <v>1.2871999999999999</v>
      </c>
      <c r="Y12097">
        <v>-12.074999999999999</v>
      </c>
      <c r="Z12097">
        <v>1.2605999999999999</v>
      </c>
    </row>
    <row r="12098" spans="19:26" x14ac:dyDescent="0.3">
      <c r="S12098">
        <v>-12.089</v>
      </c>
      <c r="T12098">
        <v>1.2819</v>
      </c>
      <c r="Y12098">
        <v>-12.076000000000001</v>
      </c>
      <c r="Z12098">
        <v>1.2553000000000001</v>
      </c>
    </row>
    <row r="12099" spans="19:26" x14ac:dyDescent="0.3">
      <c r="S12099">
        <v>-12.09</v>
      </c>
      <c r="T12099">
        <v>1.2871999999999999</v>
      </c>
      <c r="Y12099">
        <v>-12.077</v>
      </c>
      <c r="Z12099">
        <v>1.2553000000000001</v>
      </c>
    </row>
    <row r="12100" spans="19:26" x14ac:dyDescent="0.3">
      <c r="S12100">
        <v>-12.090999999999999</v>
      </c>
      <c r="T12100">
        <v>1.2871999999999999</v>
      </c>
      <c r="Y12100">
        <v>-12.077999999999999</v>
      </c>
      <c r="Z12100">
        <v>1.2553000000000001</v>
      </c>
    </row>
    <row r="12101" spans="19:26" x14ac:dyDescent="0.3">
      <c r="S12101">
        <v>-12.092000000000001</v>
      </c>
      <c r="T12101">
        <v>1.2871999999999999</v>
      </c>
      <c r="Y12101">
        <v>-12.079000000000001</v>
      </c>
      <c r="Z12101">
        <v>1.2553000000000001</v>
      </c>
    </row>
    <row r="12102" spans="19:26" x14ac:dyDescent="0.3">
      <c r="S12102">
        <v>-12.093</v>
      </c>
      <c r="T12102">
        <v>1.2871999999999999</v>
      </c>
      <c r="Y12102">
        <v>-12.08</v>
      </c>
      <c r="Z12102">
        <v>1.2553000000000001</v>
      </c>
    </row>
    <row r="12103" spans="19:26" x14ac:dyDescent="0.3">
      <c r="S12103">
        <v>-12.093999999999999</v>
      </c>
      <c r="T12103">
        <v>1.2871999999999999</v>
      </c>
      <c r="Y12103">
        <v>-12.081</v>
      </c>
      <c r="Z12103">
        <v>1.2553000000000001</v>
      </c>
    </row>
    <row r="12104" spans="19:26" x14ac:dyDescent="0.3">
      <c r="S12104">
        <v>-12.095000000000001</v>
      </c>
      <c r="T12104">
        <v>1.2871999999999999</v>
      </c>
      <c r="Y12104">
        <v>-12.082000000000001</v>
      </c>
      <c r="Z12104">
        <v>1.2553000000000001</v>
      </c>
    </row>
    <row r="12105" spans="19:26" x14ac:dyDescent="0.3">
      <c r="S12105">
        <v>-12.096</v>
      </c>
      <c r="T12105">
        <v>1.2871999999999999</v>
      </c>
      <c r="Y12105">
        <v>-12.083</v>
      </c>
      <c r="Z12105">
        <v>1.2553000000000001</v>
      </c>
    </row>
    <row r="12106" spans="19:26" x14ac:dyDescent="0.3">
      <c r="S12106">
        <v>-12.097</v>
      </c>
      <c r="T12106">
        <v>1.2871999999999999</v>
      </c>
      <c r="Y12106">
        <v>-12.084</v>
      </c>
      <c r="Z12106">
        <v>1.2553000000000001</v>
      </c>
    </row>
    <row r="12107" spans="19:26" x14ac:dyDescent="0.3">
      <c r="S12107">
        <v>-12.098000000000001</v>
      </c>
      <c r="T12107">
        <v>1.2819</v>
      </c>
      <c r="Y12107">
        <v>-12.085000000000001</v>
      </c>
      <c r="Z12107">
        <v>1.2553000000000001</v>
      </c>
    </row>
    <row r="12108" spans="19:26" x14ac:dyDescent="0.3">
      <c r="S12108">
        <v>-12.099</v>
      </c>
      <c r="T12108">
        <v>1.2819</v>
      </c>
      <c r="Y12108">
        <v>-12.086</v>
      </c>
      <c r="Z12108">
        <v>1.2553000000000001</v>
      </c>
    </row>
    <row r="12109" spans="19:26" x14ac:dyDescent="0.3">
      <c r="S12109">
        <v>-12.1</v>
      </c>
      <c r="T12109">
        <v>1.2819</v>
      </c>
      <c r="Y12109">
        <v>-12.087</v>
      </c>
      <c r="Z12109">
        <v>1.2553000000000001</v>
      </c>
    </row>
    <row r="12110" spans="19:26" x14ac:dyDescent="0.3">
      <c r="S12110">
        <v>-12.101000000000001</v>
      </c>
      <c r="T12110">
        <v>1.2871999999999999</v>
      </c>
      <c r="Y12110">
        <v>-12.087999999999999</v>
      </c>
      <c r="Z12110">
        <v>1.2553000000000001</v>
      </c>
    </row>
    <row r="12111" spans="19:26" x14ac:dyDescent="0.3">
      <c r="S12111">
        <v>-12.102</v>
      </c>
      <c r="T12111">
        <v>1.2871999999999999</v>
      </c>
      <c r="Y12111">
        <v>-12.089</v>
      </c>
      <c r="Z12111">
        <v>1.2553000000000001</v>
      </c>
    </row>
    <row r="12112" spans="19:26" x14ac:dyDescent="0.3">
      <c r="S12112">
        <v>-12.103</v>
      </c>
      <c r="T12112">
        <v>1.2871999999999999</v>
      </c>
      <c r="Y12112">
        <v>-12.09</v>
      </c>
      <c r="Z12112">
        <v>1.2553000000000001</v>
      </c>
    </row>
    <row r="12113" spans="19:26" x14ac:dyDescent="0.3">
      <c r="S12113">
        <v>-12.103999999999999</v>
      </c>
      <c r="T12113">
        <v>1.2871999999999999</v>
      </c>
      <c r="Y12113">
        <v>-12.090999999999999</v>
      </c>
      <c r="Z12113">
        <v>1.2553000000000001</v>
      </c>
    </row>
    <row r="12114" spans="19:26" x14ac:dyDescent="0.3">
      <c r="S12114">
        <v>-12.105</v>
      </c>
      <c r="T12114">
        <v>1.2871999999999999</v>
      </c>
      <c r="Y12114">
        <v>-12.092000000000001</v>
      </c>
      <c r="Z12114">
        <v>1.2553000000000001</v>
      </c>
    </row>
    <row r="12115" spans="19:26" x14ac:dyDescent="0.3">
      <c r="S12115">
        <v>-12.106</v>
      </c>
      <c r="T12115">
        <v>1.2871999999999999</v>
      </c>
      <c r="Y12115">
        <v>-12.093</v>
      </c>
      <c r="Z12115">
        <v>1.25</v>
      </c>
    </row>
    <row r="12116" spans="19:26" x14ac:dyDescent="0.3">
      <c r="S12116">
        <v>-12.106999999999999</v>
      </c>
      <c r="T12116">
        <v>1.2871999999999999</v>
      </c>
      <c r="Y12116">
        <v>-12.093999999999999</v>
      </c>
      <c r="Z12116">
        <v>1.2553000000000001</v>
      </c>
    </row>
    <row r="12117" spans="19:26" x14ac:dyDescent="0.3">
      <c r="S12117">
        <v>-12.108000000000001</v>
      </c>
      <c r="T12117">
        <v>1.2871999999999999</v>
      </c>
      <c r="Y12117">
        <v>-12.095000000000001</v>
      </c>
      <c r="Z12117">
        <v>1.25</v>
      </c>
    </row>
    <row r="12118" spans="19:26" x14ac:dyDescent="0.3">
      <c r="S12118">
        <v>-12.109</v>
      </c>
      <c r="T12118">
        <v>1.2871999999999999</v>
      </c>
      <c r="Y12118">
        <v>-12.096</v>
      </c>
      <c r="Z12118">
        <v>1.2553000000000001</v>
      </c>
    </row>
    <row r="12119" spans="19:26" x14ac:dyDescent="0.3">
      <c r="S12119">
        <v>-12.11</v>
      </c>
      <c r="T12119">
        <v>1.2871999999999999</v>
      </c>
      <c r="Y12119">
        <v>-12.097</v>
      </c>
      <c r="Z12119">
        <v>1.2553000000000001</v>
      </c>
    </row>
    <row r="12120" spans="19:26" x14ac:dyDescent="0.3">
      <c r="S12120">
        <v>-12.111000000000001</v>
      </c>
      <c r="T12120">
        <v>1.2871999999999999</v>
      </c>
      <c r="Y12120">
        <v>-12.098000000000001</v>
      </c>
      <c r="Z12120">
        <v>1.25</v>
      </c>
    </row>
    <row r="12121" spans="19:26" x14ac:dyDescent="0.3">
      <c r="S12121">
        <v>-12.112</v>
      </c>
      <c r="T12121">
        <v>1.2819</v>
      </c>
      <c r="Y12121">
        <v>-12.099</v>
      </c>
      <c r="Z12121">
        <v>1.2553000000000001</v>
      </c>
    </row>
    <row r="12122" spans="19:26" x14ac:dyDescent="0.3">
      <c r="S12122">
        <v>-12.113</v>
      </c>
      <c r="T12122">
        <v>1.2819</v>
      </c>
      <c r="Y12122">
        <v>-12.1</v>
      </c>
      <c r="Z12122">
        <v>1.25</v>
      </c>
    </row>
    <row r="12123" spans="19:26" x14ac:dyDescent="0.3">
      <c r="S12123">
        <v>-12.114000000000001</v>
      </c>
      <c r="T12123">
        <v>1.2871999999999999</v>
      </c>
      <c r="Y12123">
        <v>-12.101000000000001</v>
      </c>
      <c r="Z12123">
        <v>1.2553000000000001</v>
      </c>
    </row>
    <row r="12124" spans="19:26" x14ac:dyDescent="0.3">
      <c r="S12124">
        <v>-12.115</v>
      </c>
      <c r="T12124">
        <v>1.2871999999999999</v>
      </c>
      <c r="Y12124">
        <v>-12.102</v>
      </c>
      <c r="Z12124">
        <v>1.25</v>
      </c>
    </row>
    <row r="12125" spans="19:26" x14ac:dyDescent="0.3">
      <c r="S12125">
        <v>-12.116</v>
      </c>
      <c r="T12125">
        <v>1.2819</v>
      </c>
      <c r="Y12125">
        <v>-12.103</v>
      </c>
      <c r="Z12125">
        <v>1.2553000000000001</v>
      </c>
    </row>
    <row r="12126" spans="19:26" x14ac:dyDescent="0.3">
      <c r="S12126">
        <v>-12.117000000000001</v>
      </c>
      <c r="T12126">
        <v>1.2871999999999999</v>
      </c>
      <c r="Y12126">
        <v>-12.103999999999999</v>
      </c>
      <c r="Z12126">
        <v>1.2553000000000001</v>
      </c>
    </row>
    <row r="12127" spans="19:26" x14ac:dyDescent="0.3">
      <c r="S12127">
        <v>-12.118</v>
      </c>
      <c r="T12127">
        <v>1.2871999999999999</v>
      </c>
      <c r="Y12127">
        <v>-12.105</v>
      </c>
      <c r="Z12127">
        <v>1.25</v>
      </c>
    </row>
    <row r="12128" spans="19:26" x14ac:dyDescent="0.3">
      <c r="S12128">
        <v>-12.119</v>
      </c>
      <c r="T12128">
        <v>1.2819</v>
      </c>
      <c r="Y12128">
        <v>-12.106</v>
      </c>
      <c r="Z12128">
        <v>1.25</v>
      </c>
    </row>
    <row r="12129" spans="19:26" x14ac:dyDescent="0.3">
      <c r="S12129">
        <v>-12.12</v>
      </c>
      <c r="T12129">
        <v>1.2871999999999999</v>
      </c>
      <c r="Y12129">
        <v>-12.106999999999999</v>
      </c>
      <c r="Z12129">
        <v>1.2553000000000001</v>
      </c>
    </row>
    <row r="12130" spans="19:26" x14ac:dyDescent="0.3">
      <c r="S12130">
        <v>-12.121</v>
      </c>
      <c r="T12130">
        <v>1.2871999999999999</v>
      </c>
      <c r="Y12130">
        <v>-12.108000000000001</v>
      </c>
      <c r="Z12130">
        <v>1.2553000000000001</v>
      </c>
    </row>
    <row r="12131" spans="19:26" x14ac:dyDescent="0.3">
      <c r="S12131">
        <v>-12.122</v>
      </c>
      <c r="T12131">
        <v>1.2871999999999999</v>
      </c>
      <c r="Y12131">
        <v>-12.109</v>
      </c>
      <c r="Z12131">
        <v>1.2553000000000001</v>
      </c>
    </row>
    <row r="12132" spans="19:26" x14ac:dyDescent="0.3">
      <c r="S12132">
        <v>-12.122999999999999</v>
      </c>
      <c r="T12132">
        <v>1.2871999999999999</v>
      </c>
      <c r="Y12132">
        <v>-12.11</v>
      </c>
      <c r="Z12132">
        <v>1.2553000000000001</v>
      </c>
    </row>
    <row r="12133" spans="19:26" x14ac:dyDescent="0.3">
      <c r="S12133">
        <v>-12.124000000000001</v>
      </c>
      <c r="T12133">
        <v>1.2871999999999999</v>
      </c>
      <c r="Y12133">
        <v>-12.111000000000001</v>
      </c>
      <c r="Z12133">
        <v>1.2553000000000001</v>
      </c>
    </row>
    <row r="12134" spans="19:26" x14ac:dyDescent="0.3">
      <c r="S12134">
        <v>-12.125</v>
      </c>
      <c r="T12134">
        <v>1.2871999999999999</v>
      </c>
      <c r="Y12134">
        <v>-12.112</v>
      </c>
      <c r="Z12134">
        <v>1.2553000000000001</v>
      </c>
    </row>
    <row r="12135" spans="19:26" x14ac:dyDescent="0.3">
      <c r="S12135">
        <v>-12.125999999999999</v>
      </c>
      <c r="T12135">
        <v>1.2871999999999999</v>
      </c>
      <c r="Y12135">
        <v>-12.113</v>
      </c>
      <c r="Z12135">
        <v>1.2553000000000001</v>
      </c>
    </row>
    <row r="12136" spans="19:26" x14ac:dyDescent="0.3">
      <c r="S12136">
        <v>-12.127000000000001</v>
      </c>
      <c r="T12136">
        <v>1.2871999999999999</v>
      </c>
      <c r="Y12136">
        <v>-12.114000000000001</v>
      </c>
      <c r="Z12136">
        <v>1.25</v>
      </c>
    </row>
    <row r="12137" spans="19:26" x14ac:dyDescent="0.3">
      <c r="S12137">
        <v>-12.128</v>
      </c>
      <c r="T12137">
        <v>1.2871999999999999</v>
      </c>
      <c r="Y12137">
        <v>-12.115</v>
      </c>
      <c r="Z12137">
        <v>1.2553000000000001</v>
      </c>
    </row>
    <row r="12138" spans="19:26" x14ac:dyDescent="0.3">
      <c r="S12138">
        <v>-12.129</v>
      </c>
      <c r="T12138">
        <v>1.2871999999999999</v>
      </c>
      <c r="Y12138">
        <v>-12.116</v>
      </c>
      <c r="Z12138">
        <v>1.2553000000000001</v>
      </c>
    </row>
    <row r="12139" spans="19:26" x14ac:dyDescent="0.3">
      <c r="S12139">
        <v>-12.13</v>
      </c>
      <c r="T12139">
        <v>1.2819</v>
      </c>
      <c r="Y12139">
        <v>-12.117000000000001</v>
      </c>
      <c r="Z12139">
        <v>1.2553000000000001</v>
      </c>
    </row>
    <row r="12140" spans="19:26" x14ac:dyDescent="0.3">
      <c r="S12140">
        <v>-12.131</v>
      </c>
      <c r="T12140">
        <v>1.2871999999999999</v>
      </c>
      <c r="Y12140">
        <v>-12.118</v>
      </c>
      <c r="Z12140">
        <v>1.25</v>
      </c>
    </row>
    <row r="12141" spans="19:26" x14ac:dyDescent="0.3">
      <c r="S12141">
        <v>-12.132</v>
      </c>
      <c r="T12141">
        <v>1.2819</v>
      </c>
      <c r="Y12141">
        <v>-12.119</v>
      </c>
      <c r="Z12141">
        <v>1.2605999999999999</v>
      </c>
    </row>
    <row r="12142" spans="19:26" x14ac:dyDescent="0.3">
      <c r="S12142">
        <v>-12.132999999999999</v>
      </c>
      <c r="T12142">
        <v>1.2871999999999999</v>
      </c>
      <c r="Y12142">
        <v>-12.12</v>
      </c>
      <c r="Z12142">
        <v>1.25</v>
      </c>
    </row>
    <row r="12143" spans="19:26" x14ac:dyDescent="0.3">
      <c r="S12143">
        <v>-12.134</v>
      </c>
      <c r="T12143">
        <v>1.2819</v>
      </c>
      <c r="Y12143">
        <v>-12.121</v>
      </c>
      <c r="Z12143">
        <v>1.25</v>
      </c>
    </row>
    <row r="12144" spans="19:26" x14ac:dyDescent="0.3">
      <c r="S12144">
        <v>-12.135</v>
      </c>
      <c r="T12144">
        <v>1.2871999999999999</v>
      </c>
      <c r="Y12144">
        <v>-12.122</v>
      </c>
      <c r="Z12144">
        <v>1.25</v>
      </c>
    </row>
    <row r="12145" spans="19:26" x14ac:dyDescent="0.3">
      <c r="S12145">
        <v>-12.135999999999999</v>
      </c>
      <c r="T12145">
        <v>1.2819</v>
      </c>
      <c r="Y12145">
        <v>-12.122999999999999</v>
      </c>
      <c r="Z12145">
        <v>1.25</v>
      </c>
    </row>
    <row r="12146" spans="19:26" x14ac:dyDescent="0.3">
      <c r="S12146">
        <v>-12.137</v>
      </c>
      <c r="T12146">
        <v>1.2871999999999999</v>
      </c>
      <c r="Y12146">
        <v>-12.124000000000001</v>
      </c>
      <c r="Z12146">
        <v>1.2553000000000001</v>
      </c>
    </row>
    <row r="12147" spans="19:26" x14ac:dyDescent="0.3">
      <c r="S12147">
        <v>-12.138</v>
      </c>
      <c r="T12147">
        <v>1.2871999999999999</v>
      </c>
      <c r="Y12147">
        <v>-12.125</v>
      </c>
      <c r="Z12147">
        <v>1.2553000000000001</v>
      </c>
    </row>
    <row r="12148" spans="19:26" x14ac:dyDescent="0.3">
      <c r="S12148">
        <v>-12.138999999999999</v>
      </c>
      <c r="T12148">
        <v>1.2871999999999999</v>
      </c>
      <c r="Y12148">
        <v>-12.125999999999999</v>
      </c>
      <c r="Z12148">
        <v>1.2553000000000001</v>
      </c>
    </row>
    <row r="12149" spans="19:26" x14ac:dyDescent="0.3">
      <c r="S12149">
        <v>-12.14</v>
      </c>
      <c r="T12149">
        <v>1.2871999999999999</v>
      </c>
      <c r="Y12149">
        <v>-12.127000000000001</v>
      </c>
      <c r="Z12149">
        <v>1.2553000000000001</v>
      </c>
    </row>
    <row r="12150" spans="19:26" x14ac:dyDescent="0.3">
      <c r="S12150">
        <v>-12.141</v>
      </c>
      <c r="T12150">
        <v>1.2819</v>
      </c>
      <c r="Y12150">
        <v>-12.128</v>
      </c>
      <c r="Z12150">
        <v>1.2553000000000001</v>
      </c>
    </row>
    <row r="12151" spans="19:26" x14ac:dyDescent="0.3">
      <c r="S12151">
        <v>-12.141999999999999</v>
      </c>
      <c r="T12151">
        <v>1.2871999999999999</v>
      </c>
      <c r="Y12151">
        <v>-12.129</v>
      </c>
      <c r="Z12151">
        <v>1.2553000000000001</v>
      </c>
    </row>
    <row r="12152" spans="19:26" x14ac:dyDescent="0.3">
      <c r="S12152">
        <v>-12.143000000000001</v>
      </c>
      <c r="T12152">
        <v>1.2871999999999999</v>
      </c>
      <c r="Y12152">
        <v>-12.13</v>
      </c>
      <c r="Z12152">
        <v>1.2553000000000001</v>
      </c>
    </row>
    <row r="12153" spans="19:26" x14ac:dyDescent="0.3">
      <c r="S12153">
        <v>-12.144</v>
      </c>
      <c r="T12153">
        <v>1.2871999999999999</v>
      </c>
      <c r="Y12153">
        <v>-12.131</v>
      </c>
      <c r="Z12153">
        <v>1.2553000000000001</v>
      </c>
    </row>
    <row r="12154" spans="19:26" x14ac:dyDescent="0.3">
      <c r="S12154">
        <v>-12.145</v>
      </c>
      <c r="T12154">
        <v>1.2871999999999999</v>
      </c>
      <c r="Y12154">
        <v>-12.132</v>
      </c>
      <c r="Z12154">
        <v>1.2553000000000001</v>
      </c>
    </row>
    <row r="12155" spans="19:26" x14ac:dyDescent="0.3">
      <c r="S12155">
        <v>-12.146000000000001</v>
      </c>
      <c r="T12155">
        <v>1.2871999999999999</v>
      </c>
      <c r="Y12155">
        <v>-12.132999999999999</v>
      </c>
      <c r="Z12155">
        <v>1.2553000000000001</v>
      </c>
    </row>
    <row r="12156" spans="19:26" x14ac:dyDescent="0.3">
      <c r="S12156">
        <v>-12.147</v>
      </c>
      <c r="T12156">
        <v>1.2871999999999999</v>
      </c>
      <c r="Y12156">
        <v>-12.134</v>
      </c>
      <c r="Z12156">
        <v>1.2553000000000001</v>
      </c>
    </row>
    <row r="12157" spans="19:26" x14ac:dyDescent="0.3">
      <c r="S12157">
        <v>-12.148</v>
      </c>
      <c r="T12157">
        <v>1.2871999999999999</v>
      </c>
      <c r="Y12157">
        <v>-12.135</v>
      </c>
      <c r="Z12157">
        <v>1.2553000000000001</v>
      </c>
    </row>
    <row r="12158" spans="19:26" x14ac:dyDescent="0.3">
      <c r="S12158">
        <v>-12.148999999999999</v>
      </c>
      <c r="T12158">
        <v>1.2871999999999999</v>
      </c>
      <c r="Y12158">
        <v>-12.135999999999999</v>
      </c>
      <c r="Z12158">
        <v>1.2553000000000001</v>
      </c>
    </row>
    <row r="12159" spans="19:26" x14ac:dyDescent="0.3">
      <c r="S12159">
        <v>-12.15</v>
      </c>
      <c r="T12159">
        <v>1.2871999999999999</v>
      </c>
      <c r="Y12159">
        <v>-12.137</v>
      </c>
      <c r="Z12159">
        <v>1.25</v>
      </c>
    </row>
    <row r="12160" spans="19:26" x14ac:dyDescent="0.3">
      <c r="S12160">
        <v>-12.151</v>
      </c>
      <c r="T12160">
        <v>1.2871999999999999</v>
      </c>
      <c r="Y12160">
        <v>-12.138</v>
      </c>
      <c r="Z12160">
        <v>1.2553000000000001</v>
      </c>
    </row>
    <row r="12161" spans="19:26" x14ac:dyDescent="0.3">
      <c r="S12161">
        <v>-12.151999999999999</v>
      </c>
      <c r="T12161">
        <v>1.2871999999999999</v>
      </c>
      <c r="Y12161">
        <v>-12.138999999999999</v>
      </c>
      <c r="Z12161">
        <v>1.2553000000000001</v>
      </c>
    </row>
    <row r="12162" spans="19:26" x14ac:dyDescent="0.3">
      <c r="S12162">
        <v>-12.153</v>
      </c>
      <c r="T12162">
        <v>1.2871999999999999</v>
      </c>
      <c r="Y12162">
        <v>-12.14</v>
      </c>
      <c r="Z12162">
        <v>1.2605999999999999</v>
      </c>
    </row>
    <row r="12163" spans="19:26" x14ac:dyDescent="0.3">
      <c r="S12163">
        <v>-12.154</v>
      </c>
      <c r="T12163">
        <v>1.2871999999999999</v>
      </c>
      <c r="Y12163">
        <v>-12.141</v>
      </c>
      <c r="Z12163">
        <v>1.2605999999999999</v>
      </c>
    </row>
    <row r="12164" spans="19:26" x14ac:dyDescent="0.3">
      <c r="S12164">
        <v>-12.154999999999999</v>
      </c>
      <c r="T12164">
        <v>1.2871999999999999</v>
      </c>
      <c r="Y12164">
        <v>-12.141999999999999</v>
      </c>
      <c r="Z12164">
        <v>1.2553000000000001</v>
      </c>
    </row>
    <row r="12165" spans="19:26" x14ac:dyDescent="0.3">
      <c r="S12165">
        <v>-12.156000000000001</v>
      </c>
      <c r="T12165">
        <v>1.2871999999999999</v>
      </c>
      <c r="Y12165">
        <v>-12.143000000000001</v>
      </c>
      <c r="Z12165">
        <v>1.2553000000000001</v>
      </c>
    </row>
    <row r="12166" spans="19:26" x14ac:dyDescent="0.3">
      <c r="S12166">
        <v>-12.157</v>
      </c>
      <c r="T12166">
        <v>1.2871999999999999</v>
      </c>
      <c r="Y12166">
        <v>-12.144</v>
      </c>
      <c r="Z12166">
        <v>1.2553000000000001</v>
      </c>
    </row>
    <row r="12167" spans="19:26" x14ac:dyDescent="0.3">
      <c r="S12167">
        <v>-12.157999999999999</v>
      </c>
      <c r="T12167">
        <v>1.2871999999999999</v>
      </c>
      <c r="Y12167">
        <v>-12.145</v>
      </c>
      <c r="Z12167">
        <v>1.25</v>
      </c>
    </row>
    <row r="12168" spans="19:26" x14ac:dyDescent="0.3">
      <c r="S12168">
        <v>-12.159000000000001</v>
      </c>
      <c r="T12168">
        <v>1.2871999999999999</v>
      </c>
      <c r="Y12168">
        <v>-12.146000000000001</v>
      </c>
      <c r="Z12168">
        <v>1.2553000000000001</v>
      </c>
    </row>
    <row r="12169" spans="19:26" x14ac:dyDescent="0.3">
      <c r="S12169">
        <v>-12.16</v>
      </c>
      <c r="T12169">
        <v>1.2871999999999999</v>
      </c>
      <c r="Y12169">
        <v>-12.147</v>
      </c>
      <c r="Z12169">
        <v>1.2553000000000001</v>
      </c>
    </row>
    <row r="12170" spans="19:26" x14ac:dyDescent="0.3">
      <c r="S12170">
        <v>-12.161</v>
      </c>
      <c r="T12170">
        <v>1.2871999999999999</v>
      </c>
      <c r="Y12170">
        <v>-12.148</v>
      </c>
      <c r="Z12170">
        <v>1.2553000000000001</v>
      </c>
    </row>
    <row r="12171" spans="19:26" x14ac:dyDescent="0.3">
      <c r="S12171">
        <v>-12.162000000000001</v>
      </c>
      <c r="T12171">
        <v>1.2871999999999999</v>
      </c>
      <c r="Y12171">
        <v>-12.148999999999999</v>
      </c>
      <c r="Z12171">
        <v>1.2553000000000001</v>
      </c>
    </row>
    <row r="12172" spans="19:26" x14ac:dyDescent="0.3">
      <c r="S12172">
        <v>-12.163</v>
      </c>
      <c r="T12172">
        <v>1.2871999999999999</v>
      </c>
      <c r="Y12172">
        <v>-12.15</v>
      </c>
      <c r="Z12172">
        <v>1.2553000000000001</v>
      </c>
    </row>
    <row r="12173" spans="19:26" x14ac:dyDescent="0.3">
      <c r="S12173">
        <v>-12.164</v>
      </c>
      <c r="T12173">
        <v>1.2871999999999999</v>
      </c>
      <c r="Y12173">
        <v>-12.151</v>
      </c>
      <c r="Z12173">
        <v>1.2553000000000001</v>
      </c>
    </row>
    <row r="12174" spans="19:26" x14ac:dyDescent="0.3">
      <c r="S12174">
        <v>-12.164999999999999</v>
      </c>
      <c r="T12174">
        <v>1.2871999999999999</v>
      </c>
      <c r="Y12174">
        <v>-12.151999999999999</v>
      </c>
      <c r="Z12174">
        <v>1.2553000000000001</v>
      </c>
    </row>
    <row r="12175" spans="19:26" x14ac:dyDescent="0.3">
      <c r="S12175">
        <v>-12.166</v>
      </c>
      <c r="T12175">
        <v>1.2871999999999999</v>
      </c>
      <c r="Y12175">
        <v>-12.153</v>
      </c>
      <c r="Z12175">
        <v>1.2553000000000001</v>
      </c>
    </row>
    <row r="12176" spans="19:26" x14ac:dyDescent="0.3">
      <c r="S12176">
        <v>-12.167</v>
      </c>
      <c r="T12176">
        <v>1.2871999999999999</v>
      </c>
      <c r="Y12176">
        <v>-12.154</v>
      </c>
      <c r="Z12176">
        <v>1.25</v>
      </c>
    </row>
    <row r="12177" spans="19:26" x14ac:dyDescent="0.3">
      <c r="S12177">
        <v>-12.167999999999999</v>
      </c>
      <c r="T12177">
        <v>1.2871999999999999</v>
      </c>
      <c r="Y12177">
        <v>-12.154999999999999</v>
      </c>
      <c r="Z12177">
        <v>1.2553000000000001</v>
      </c>
    </row>
    <row r="12178" spans="19:26" x14ac:dyDescent="0.3">
      <c r="S12178">
        <v>-12.169</v>
      </c>
      <c r="T12178">
        <v>1.2871999999999999</v>
      </c>
      <c r="Y12178">
        <v>-12.156000000000001</v>
      </c>
      <c r="Z12178">
        <v>1.2553000000000001</v>
      </c>
    </row>
    <row r="12179" spans="19:26" x14ac:dyDescent="0.3">
      <c r="S12179">
        <v>-12.17</v>
      </c>
      <c r="T12179">
        <v>1.2871999999999999</v>
      </c>
      <c r="Y12179">
        <v>-12.157</v>
      </c>
      <c r="Z12179">
        <v>1.2553000000000001</v>
      </c>
    </row>
    <row r="12180" spans="19:26" x14ac:dyDescent="0.3">
      <c r="S12180">
        <v>-12.170999999999999</v>
      </c>
      <c r="T12180">
        <v>1.2871999999999999</v>
      </c>
      <c r="Y12180">
        <v>-12.157999999999999</v>
      </c>
      <c r="Z12180">
        <v>1.2605999999999999</v>
      </c>
    </row>
    <row r="12181" spans="19:26" x14ac:dyDescent="0.3">
      <c r="S12181">
        <v>-12.172000000000001</v>
      </c>
      <c r="T12181">
        <v>1.2871999999999999</v>
      </c>
      <c r="Y12181">
        <v>-12.159000000000001</v>
      </c>
      <c r="Z12181">
        <v>1.2553000000000001</v>
      </c>
    </row>
    <row r="12182" spans="19:26" x14ac:dyDescent="0.3">
      <c r="S12182">
        <v>-12.173</v>
      </c>
      <c r="T12182">
        <v>1.2871999999999999</v>
      </c>
      <c r="Y12182">
        <v>-12.16</v>
      </c>
      <c r="Z12182">
        <v>1.2605999999999999</v>
      </c>
    </row>
    <row r="12183" spans="19:26" x14ac:dyDescent="0.3">
      <c r="S12183">
        <v>-12.173999999999999</v>
      </c>
      <c r="T12183">
        <v>1.2871999999999999</v>
      </c>
      <c r="Y12183">
        <v>-12.161</v>
      </c>
      <c r="Z12183">
        <v>1.2553000000000001</v>
      </c>
    </row>
    <row r="12184" spans="19:26" x14ac:dyDescent="0.3">
      <c r="S12184">
        <v>-12.175000000000001</v>
      </c>
      <c r="T12184">
        <v>1.2871999999999999</v>
      </c>
      <c r="Y12184">
        <v>-12.162000000000001</v>
      </c>
      <c r="Z12184">
        <v>1.25</v>
      </c>
    </row>
    <row r="12185" spans="19:26" x14ac:dyDescent="0.3">
      <c r="S12185">
        <v>-12.176</v>
      </c>
      <c r="T12185">
        <v>1.2871999999999999</v>
      </c>
      <c r="Y12185">
        <v>-12.163</v>
      </c>
      <c r="Z12185">
        <v>1.2553000000000001</v>
      </c>
    </row>
    <row r="12186" spans="19:26" x14ac:dyDescent="0.3">
      <c r="S12186">
        <v>-12.177</v>
      </c>
      <c r="T12186">
        <v>1.2871999999999999</v>
      </c>
      <c r="Y12186">
        <v>-12.164</v>
      </c>
      <c r="Z12186">
        <v>1.2553000000000001</v>
      </c>
    </row>
    <row r="12187" spans="19:26" x14ac:dyDescent="0.3">
      <c r="S12187">
        <v>-12.178000000000001</v>
      </c>
      <c r="T12187">
        <v>1.2871999999999999</v>
      </c>
      <c r="Y12187">
        <v>-12.164999999999999</v>
      </c>
      <c r="Z12187">
        <v>1.2553000000000001</v>
      </c>
    </row>
    <row r="12188" spans="19:26" x14ac:dyDescent="0.3">
      <c r="S12188">
        <v>-12.179</v>
      </c>
      <c r="T12188">
        <v>1.2871999999999999</v>
      </c>
      <c r="Y12188">
        <v>-12.166</v>
      </c>
      <c r="Z12188">
        <v>1.2553000000000001</v>
      </c>
    </row>
    <row r="12189" spans="19:26" x14ac:dyDescent="0.3">
      <c r="S12189">
        <v>-12.18</v>
      </c>
      <c r="T12189">
        <v>1.2871999999999999</v>
      </c>
      <c r="Y12189">
        <v>-12.167</v>
      </c>
      <c r="Z12189">
        <v>1.2553000000000001</v>
      </c>
    </row>
    <row r="12190" spans="19:26" x14ac:dyDescent="0.3">
      <c r="S12190">
        <v>-12.180999999999999</v>
      </c>
      <c r="T12190">
        <v>1.2871999999999999</v>
      </c>
      <c r="Y12190">
        <v>-12.167999999999999</v>
      </c>
      <c r="Z12190">
        <v>1.2553000000000001</v>
      </c>
    </row>
    <row r="12191" spans="19:26" x14ac:dyDescent="0.3">
      <c r="S12191">
        <v>-12.182</v>
      </c>
      <c r="T12191">
        <v>1.2871999999999999</v>
      </c>
      <c r="Y12191">
        <v>-12.169</v>
      </c>
      <c r="Z12191">
        <v>1.2553000000000001</v>
      </c>
    </row>
    <row r="12192" spans="19:26" x14ac:dyDescent="0.3">
      <c r="S12192">
        <v>-12.183</v>
      </c>
      <c r="T12192">
        <v>1.2871999999999999</v>
      </c>
      <c r="Y12192">
        <v>-12.17</v>
      </c>
      <c r="Z12192">
        <v>1.2553000000000001</v>
      </c>
    </row>
    <row r="12193" spans="19:26" x14ac:dyDescent="0.3">
      <c r="S12193">
        <v>-12.183999999999999</v>
      </c>
      <c r="T12193">
        <v>1.2871999999999999</v>
      </c>
      <c r="Y12193">
        <v>-12.170999999999999</v>
      </c>
      <c r="Z12193">
        <v>1.2553000000000001</v>
      </c>
    </row>
    <row r="12194" spans="19:26" x14ac:dyDescent="0.3">
      <c r="S12194">
        <v>-12.185</v>
      </c>
      <c r="T12194">
        <v>1.2871999999999999</v>
      </c>
      <c r="Y12194">
        <v>-12.172000000000001</v>
      </c>
      <c r="Z12194">
        <v>1.2553000000000001</v>
      </c>
    </row>
    <row r="12195" spans="19:26" x14ac:dyDescent="0.3">
      <c r="S12195">
        <v>-12.186</v>
      </c>
      <c r="T12195">
        <v>1.2871999999999999</v>
      </c>
      <c r="Y12195">
        <v>-12.173</v>
      </c>
      <c r="Z12195">
        <v>1.2553000000000001</v>
      </c>
    </row>
    <row r="12196" spans="19:26" x14ac:dyDescent="0.3">
      <c r="S12196">
        <v>-12.186999999999999</v>
      </c>
      <c r="T12196">
        <v>1.2819</v>
      </c>
      <c r="Y12196">
        <v>-12.173999999999999</v>
      </c>
      <c r="Z12196">
        <v>1.2553000000000001</v>
      </c>
    </row>
    <row r="12197" spans="19:26" x14ac:dyDescent="0.3">
      <c r="S12197">
        <v>-12.188000000000001</v>
      </c>
      <c r="T12197">
        <v>1.2871999999999999</v>
      </c>
      <c r="Y12197">
        <v>-12.175000000000001</v>
      </c>
      <c r="Z12197">
        <v>1.2553000000000001</v>
      </c>
    </row>
    <row r="12198" spans="19:26" x14ac:dyDescent="0.3">
      <c r="S12198">
        <v>-12.189</v>
      </c>
      <c r="T12198">
        <v>1.2871999999999999</v>
      </c>
      <c r="Y12198">
        <v>-12.176</v>
      </c>
      <c r="Z12198">
        <v>1.25</v>
      </c>
    </row>
    <row r="12199" spans="19:26" x14ac:dyDescent="0.3">
      <c r="S12199">
        <v>-12.19</v>
      </c>
      <c r="T12199">
        <v>1.2871999999999999</v>
      </c>
      <c r="Y12199">
        <v>-12.177</v>
      </c>
      <c r="Z12199">
        <v>1.25</v>
      </c>
    </row>
    <row r="12200" spans="19:26" x14ac:dyDescent="0.3">
      <c r="S12200">
        <v>-12.191000000000001</v>
      </c>
      <c r="T12200">
        <v>1.2871999999999999</v>
      </c>
      <c r="Y12200">
        <v>-12.178000000000001</v>
      </c>
      <c r="Z12200">
        <v>1.2605999999999999</v>
      </c>
    </row>
    <row r="12201" spans="19:26" x14ac:dyDescent="0.3">
      <c r="S12201">
        <v>-12.192</v>
      </c>
      <c r="T12201">
        <v>1.2871999999999999</v>
      </c>
      <c r="Y12201">
        <v>-12.179</v>
      </c>
      <c r="Z12201">
        <v>1.2553000000000001</v>
      </c>
    </row>
    <row r="12202" spans="19:26" x14ac:dyDescent="0.3">
      <c r="S12202">
        <v>-12.193</v>
      </c>
      <c r="T12202">
        <v>1.2871999999999999</v>
      </c>
      <c r="Y12202">
        <v>-12.18</v>
      </c>
      <c r="Z12202">
        <v>1.25</v>
      </c>
    </row>
    <row r="12203" spans="19:26" x14ac:dyDescent="0.3">
      <c r="S12203">
        <v>-12.194000000000001</v>
      </c>
      <c r="T12203">
        <v>1.2871999999999999</v>
      </c>
      <c r="Y12203">
        <v>-12.180999999999999</v>
      </c>
      <c r="Z12203">
        <v>1.2553000000000001</v>
      </c>
    </row>
    <row r="12204" spans="19:26" x14ac:dyDescent="0.3">
      <c r="S12204">
        <v>-12.195</v>
      </c>
      <c r="T12204">
        <v>1.2871999999999999</v>
      </c>
      <c r="Y12204">
        <v>-12.182</v>
      </c>
      <c r="Z12204">
        <v>1.2553000000000001</v>
      </c>
    </row>
    <row r="12205" spans="19:26" x14ac:dyDescent="0.3">
      <c r="S12205">
        <v>-12.196</v>
      </c>
      <c r="T12205">
        <v>1.2871999999999999</v>
      </c>
      <c r="Y12205">
        <v>-12.183</v>
      </c>
      <c r="Z12205">
        <v>1.2553000000000001</v>
      </c>
    </row>
    <row r="12206" spans="19:26" x14ac:dyDescent="0.3">
      <c r="S12206">
        <v>-12.196999999999999</v>
      </c>
      <c r="T12206">
        <v>1.2871999999999999</v>
      </c>
      <c r="Y12206">
        <v>-12.183999999999999</v>
      </c>
      <c r="Z12206">
        <v>1.2553000000000001</v>
      </c>
    </row>
    <row r="12207" spans="19:26" x14ac:dyDescent="0.3">
      <c r="S12207">
        <v>-12.198</v>
      </c>
      <c r="T12207">
        <v>1.2871999999999999</v>
      </c>
      <c r="Y12207">
        <v>-12.185</v>
      </c>
      <c r="Z12207">
        <v>1.2553000000000001</v>
      </c>
    </row>
    <row r="12208" spans="19:26" x14ac:dyDescent="0.3">
      <c r="S12208">
        <v>-12.199</v>
      </c>
      <c r="T12208">
        <v>1.2871999999999999</v>
      </c>
      <c r="Y12208">
        <v>-12.186</v>
      </c>
      <c r="Z12208">
        <v>1.2553000000000001</v>
      </c>
    </row>
    <row r="12209" spans="19:26" x14ac:dyDescent="0.3">
      <c r="S12209">
        <v>-12.2</v>
      </c>
      <c r="T12209">
        <v>1.2871999999999999</v>
      </c>
      <c r="Y12209">
        <v>-12.186999999999999</v>
      </c>
      <c r="Z12209">
        <v>1.2553000000000001</v>
      </c>
    </row>
    <row r="12210" spans="19:26" x14ac:dyDescent="0.3">
      <c r="S12210">
        <v>-12.201000000000001</v>
      </c>
      <c r="T12210">
        <v>1.2819</v>
      </c>
      <c r="Y12210">
        <v>-12.188000000000001</v>
      </c>
      <c r="Z12210">
        <v>1.2553000000000001</v>
      </c>
    </row>
    <row r="12211" spans="19:26" x14ac:dyDescent="0.3">
      <c r="S12211">
        <v>-12.202</v>
      </c>
      <c r="T12211">
        <v>1.2871999999999999</v>
      </c>
      <c r="Y12211">
        <v>-12.189</v>
      </c>
      <c r="Z12211">
        <v>1.2553000000000001</v>
      </c>
    </row>
    <row r="12212" spans="19:26" x14ac:dyDescent="0.3">
      <c r="S12212">
        <v>-12.202999999999999</v>
      </c>
      <c r="T12212">
        <v>1.2871999999999999</v>
      </c>
      <c r="Y12212">
        <v>-12.19</v>
      </c>
      <c r="Z12212">
        <v>1.2553000000000001</v>
      </c>
    </row>
    <row r="12213" spans="19:26" x14ac:dyDescent="0.3">
      <c r="S12213">
        <v>-12.204000000000001</v>
      </c>
      <c r="T12213">
        <v>1.2871999999999999</v>
      </c>
      <c r="Y12213">
        <v>-12.191000000000001</v>
      </c>
      <c r="Z12213">
        <v>1.2553000000000001</v>
      </c>
    </row>
    <row r="12214" spans="19:26" x14ac:dyDescent="0.3">
      <c r="S12214">
        <v>-12.205</v>
      </c>
      <c r="T12214">
        <v>1.2819</v>
      </c>
      <c r="Y12214">
        <v>-12.192</v>
      </c>
      <c r="Z12214">
        <v>1.2553000000000001</v>
      </c>
    </row>
    <row r="12215" spans="19:26" x14ac:dyDescent="0.3">
      <c r="S12215">
        <v>-12.206</v>
      </c>
      <c r="T12215">
        <v>1.2819</v>
      </c>
      <c r="Y12215">
        <v>-12.193</v>
      </c>
      <c r="Z12215">
        <v>1.2553000000000001</v>
      </c>
    </row>
    <row r="12216" spans="19:26" x14ac:dyDescent="0.3">
      <c r="S12216">
        <v>-12.207000000000001</v>
      </c>
      <c r="T12216">
        <v>1.2871999999999999</v>
      </c>
      <c r="Y12216">
        <v>-12.194000000000001</v>
      </c>
      <c r="Z12216">
        <v>1.2553000000000001</v>
      </c>
    </row>
    <row r="12217" spans="19:26" x14ac:dyDescent="0.3">
      <c r="S12217">
        <v>-12.208</v>
      </c>
      <c r="T12217">
        <v>1.2871999999999999</v>
      </c>
      <c r="Y12217">
        <v>-12.195</v>
      </c>
      <c r="Z12217">
        <v>1.2553000000000001</v>
      </c>
    </row>
    <row r="12218" spans="19:26" x14ac:dyDescent="0.3">
      <c r="S12218">
        <v>-12.209</v>
      </c>
      <c r="T12218">
        <v>1.2871999999999999</v>
      </c>
      <c r="Y12218">
        <v>-12.196</v>
      </c>
      <c r="Z12218">
        <v>1.2553000000000001</v>
      </c>
    </row>
    <row r="12219" spans="19:26" x14ac:dyDescent="0.3">
      <c r="S12219">
        <v>-12.21</v>
      </c>
      <c r="T12219">
        <v>1.2871999999999999</v>
      </c>
      <c r="Y12219">
        <v>-12.196999999999999</v>
      </c>
      <c r="Z12219">
        <v>1.2553000000000001</v>
      </c>
    </row>
    <row r="12220" spans="19:26" x14ac:dyDescent="0.3">
      <c r="S12220">
        <v>-12.211</v>
      </c>
      <c r="T12220">
        <v>1.2871999999999999</v>
      </c>
      <c r="Y12220">
        <v>-12.198</v>
      </c>
      <c r="Z12220">
        <v>1.2553000000000001</v>
      </c>
    </row>
    <row r="12221" spans="19:26" x14ac:dyDescent="0.3">
      <c r="S12221">
        <v>-12.212</v>
      </c>
      <c r="T12221">
        <v>1.2871999999999999</v>
      </c>
      <c r="Y12221">
        <v>-12.199</v>
      </c>
      <c r="Z12221">
        <v>1.2553000000000001</v>
      </c>
    </row>
    <row r="12222" spans="19:26" x14ac:dyDescent="0.3">
      <c r="S12222">
        <v>-12.212999999999999</v>
      </c>
      <c r="T12222">
        <v>1.2871999999999999</v>
      </c>
      <c r="Y12222">
        <v>-12.2</v>
      </c>
      <c r="Z12222">
        <v>1.25</v>
      </c>
    </row>
    <row r="12223" spans="19:26" x14ac:dyDescent="0.3">
      <c r="S12223">
        <v>-12.214</v>
      </c>
      <c r="T12223">
        <v>1.2871999999999999</v>
      </c>
      <c r="Y12223">
        <v>-12.201000000000001</v>
      </c>
      <c r="Z12223">
        <v>1.2553000000000001</v>
      </c>
    </row>
    <row r="12224" spans="19:26" x14ac:dyDescent="0.3">
      <c r="S12224">
        <v>-12.215</v>
      </c>
      <c r="T12224">
        <v>1.2871999999999999</v>
      </c>
      <c r="Y12224">
        <v>-12.202</v>
      </c>
      <c r="Z12224">
        <v>1.2553000000000001</v>
      </c>
    </row>
    <row r="12225" spans="19:26" x14ac:dyDescent="0.3">
      <c r="S12225">
        <v>-12.215999999999999</v>
      </c>
      <c r="T12225">
        <v>1.2871999999999999</v>
      </c>
      <c r="Y12225">
        <v>-12.202999999999999</v>
      </c>
      <c r="Z12225">
        <v>1.2553000000000001</v>
      </c>
    </row>
    <row r="12226" spans="19:26" x14ac:dyDescent="0.3">
      <c r="S12226">
        <v>-12.217000000000001</v>
      </c>
      <c r="T12226">
        <v>1.2871999999999999</v>
      </c>
      <c r="Y12226">
        <v>-12.204000000000001</v>
      </c>
      <c r="Z12226">
        <v>1.25</v>
      </c>
    </row>
    <row r="12227" spans="19:26" x14ac:dyDescent="0.3">
      <c r="S12227">
        <v>-12.218</v>
      </c>
      <c r="T12227">
        <v>1.2871999999999999</v>
      </c>
      <c r="Y12227">
        <v>-12.205</v>
      </c>
      <c r="Z12227">
        <v>1.25</v>
      </c>
    </row>
    <row r="12228" spans="19:26" x14ac:dyDescent="0.3">
      <c r="S12228">
        <v>-12.218999999999999</v>
      </c>
      <c r="T12228">
        <v>1.2871999999999999</v>
      </c>
      <c r="Y12228">
        <v>-12.206</v>
      </c>
      <c r="Z12228">
        <v>1.2553000000000001</v>
      </c>
    </row>
    <row r="12229" spans="19:26" x14ac:dyDescent="0.3">
      <c r="S12229">
        <v>-12.22</v>
      </c>
      <c r="T12229">
        <v>1.2871999999999999</v>
      </c>
      <c r="Y12229">
        <v>-12.207000000000001</v>
      </c>
      <c r="Z12229">
        <v>1.2553000000000001</v>
      </c>
    </row>
    <row r="12230" spans="19:26" x14ac:dyDescent="0.3">
      <c r="S12230">
        <v>-12.221</v>
      </c>
      <c r="T12230">
        <v>1.2871999999999999</v>
      </c>
      <c r="Y12230">
        <v>-12.208</v>
      </c>
      <c r="Z12230">
        <v>1.25</v>
      </c>
    </row>
    <row r="12231" spans="19:26" x14ac:dyDescent="0.3">
      <c r="S12231">
        <v>-12.222</v>
      </c>
      <c r="T12231">
        <v>1.2871999999999999</v>
      </c>
      <c r="Y12231">
        <v>-12.209</v>
      </c>
      <c r="Z12231">
        <v>1.2553000000000001</v>
      </c>
    </row>
    <row r="12232" spans="19:26" x14ac:dyDescent="0.3">
      <c r="S12232">
        <v>-12.223000000000001</v>
      </c>
      <c r="T12232">
        <v>1.2871999999999999</v>
      </c>
      <c r="Y12232">
        <v>-12.21</v>
      </c>
      <c r="Z12232">
        <v>1.2553000000000001</v>
      </c>
    </row>
    <row r="12233" spans="19:26" x14ac:dyDescent="0.3">
      <c r="S12233">
        <v>-12.224</v>
      </c>
      <c r="T12233">
        <v>1.2871999999999999</v>
      </c>
      <c r="Y12233">
        <v>-12.211</v>
      </c>
      <c r="Z12233">
        <v>1.2553000000000001</v>
      </c>
    </row>
    <row r="12234" spans="19:26" x14ac:dyDescent="0.3">
      <c r="S12234">
        <v>-12.225</v>
      </c>
      <c r="T12234">
        <v>1.2871999999999999</v>
      </c>
      <c r="Y12234">
        <v>-12.212</v>
      </c>
      <c r="Z12234">
        <v>1.2553000000000001</v>
      </c>
    </row>
    <row r="12235" spans="19:26" x14ac:dyDescent="0.3">
      <c r="S12235">
        <v>-12.226000000000001</v>
      </c>
      <c r="T12235">
        <v>1.2871999999999999</v>
      </c>
      <c r="Y12235">
        <v>-12.212999999999999</v>
      </c>
      <c r="Z12235">
        <v>1.2553000000000001</v>
      </c>
    </row>
    <row r="12236" spans="19:26" x14ac:dyDescent="0.3">
      <c r="S12236">
        <v>-12.227</v>
      </c>
      <c r="T12236">
        <v>1.2871999999999999</v>
      </c>
      <c r="Y12236">
        <v>-12.214</v>
      </c>
      <c r="Z12236">
        <v>1.2553000000000001</v>
      </c>
    </row>
    <row r="12237" spans="19:26" x14ac:dyDescent="0.3">
      <c r="S12237">
        <v>-12.228</v>
      </c>
      <c r="T12237">
        <v>1.2871999999999999</v>
      </c>
      <c r="Y12237">
        <v>-12.215</v>
      </c>
      <c r="Z12237">
        <v>1.2553000000000001</v>
      </c>
    </row>
    <row r="12238" spans="19:26" x14ac:dyDescent="0.3">
      <c r="S12238">
        <v>-12.228999999999999</v>
      </c>
      <c r="T12238">
        <v>1.2871999999999999</v>
      </c>
      <c r="Y12238">
        <v>-12.215999999999999</v>
      </c>
      <c r="Z12238">
        <v>1.2553000000000001</v>
      </c>
    </row>
    <row r="12239" spans="19:26" x14ac:dyDescent="0.3">
      <c r="S12239">
        <v>-12.23</v>
      </c>
      <c r="T12239">
        <v>1.2871999999999999</v>
      </c>
      <c r="Y12239">
        <v>-12.217000000000001</v>
      </c>
      <c r="Z12239">
        <v>1.2553000000000001</v>
      </c>
    </row>
    <row r="12240" spans="19:26" x14ac:dyDescent="0.3">
      <c r="S12240">
        <v>-12.231</v>
      </c>
      <c r="T12240">
        <v>1.2871999999999999</v>
      </c>
      <c r="Y12240">
        <v>-12.218</v>
      </c>
      <c r="Z12240">
        <v>1.2553000000000001</v>
      </c>
    </row>
    <row r="12241" spans="19:26" x14ac:dyDescent="0.3">
      <c r="S12241">
        <v>-12.231999999999999</v>
      </c>
      <c r="T12241">
        <v>1.2871999999999999</v>
      </c>
      <c r="Y12241">
        <v>-12.218999999999999</v>
      </c>
      <c r="Z12241">
        <v>1.2553000000000001</v>
      </c>
    </row>
    <row r="12242" spans="19:26" x14ac:dyDescent="0.3">
      <c r="S12242">
        <v>-12.233000000000001</v>
      </c>
      <c r="T12242">
        <v>1.2871999999999999</v>
      </c>
      <c r="Y12242">
        <v>-12.22</v>
      </c>
      <c r="Z12242">
        <v>1.2553000000000001</v>
      </c>
    </row>
    <row r="12243" spans="19:26" x14ac:dyDescent="0.3">
      <c r="S12243">
        <v>-12.234</v>
      </c>
      <c r="T12243">
        <v>1.2871999999999999</v>
      </c>
      <c r="Y12243">
        <v>-12.221</v>
      </c>
      <c r="Z12243">
        <v>1.25</v>
      </c>
    </row>
    <row r="12244" spans="19:26" x14ac:dyDescent="0.3">
      <c r="S12244">
        <v>-12.234999999999999</v>
      </c>
      <c r="T12244">
        <v>1.2871999999999999</v>
      </c>
      <c r="Y12244">
        <v>-12.222</v>
      </c>
      <c r="Z12244">
        <v>1.2553000000000001</v>
      </c>
    </row>
    <row r="12245" spans="19:26" x14ac:dyDescent="0.3">
      <c r="S12245">
        <v>-12.236000000000001</v>
      </c>
      <c r="T12245">
        <v>1.2871999999999999</v>
      </c>
      <c r="Y12245">
        <v>-12.223000000000001</v>
      </c>
      <c r="Z12245">
        <v>1.25</v>
      </c>
    </row>
    <row r="12246" spans="19:26" x14ac:dyDescent="0.3">
      <c r="S12246">
        <v>-12.237</v>
      </c>
      <c r="T12246">
        <v>1.2871999999999999</v>
      </c>
      <c r="Y12246">
        <v>-12.224</v>
      </c>
      <c r="Z12246">
        <v>1.2553000000000001</v>
      </c>
    </row>
    <row r="12247" spans="19:26" x14ac:dyDescent="0.3">
      <c r="S12247">
        <v>-12.238</v>
      </c>
      <c r="T12247">
        <v>1.2871999999999999</v>
      </c>
      <c r="Y12247">
        <v>-12.225</v>
      </c>
      <c r="Z12247">
        <v>1.2553000000000001</v>
      </c>
    </row>
    <row r="12248" spans="19:26" x14ac:dyDescent="0.3">
      <c r="S12248">
        <v>-12.239000000000001</v>
      </c>
      <c r="T12248">
        <v>1.2871999999999999</v>
      </c>
      <c r="Y12248">
        <v>-12.226000000000001</v>
      </c>
      <c r="Z12248">
        <v>1.2553000000000001</v>
      </c>
    </row>
    <row r="12249" spans="19:26" x14ac:dyDescent="0.3">
      <c r="S12249">
        <v>-12.24</v>
      </c>
      <c r="T12249">
        <v>1.2871999999999999</v>
      </c>
      <c r="Y12249">
        <v>-12.227</v>
      </c>
      <c r="Z12249">
        <v>1.2553000000000001</v>
      </c>
    </row>
    <row r="12250" spans="19:26" x14ac:dyDescent="0.3">
      <c r="S12250">
        <v>-12.241</v>
      </c>
      <c r="T12250">
        <v>1.2871999999999999</v>
      </c>
      <c r="Y12250">
        <v>-12.228</v>
      </c>
      <c r="Z12250">
        <v>1.2553000000000001</v>
      </c>
    </row>
    <row r="12251" spans="19:26" x14ac:dyDescent="0.3">
      <c r="S12251">
        <v>-12.242000000000001</v>
      </c>
      <c r="T12251">
        <v>1.2871999999999999</v>
      </c>
      <c r="Y12251">
        <v>-12.228999999999999</v>
      </c>
      <c r="Z12251">
        <v>1.2553000000000001</v>
      </c>
    </row>
    <row r="12252" spans="19:26" x14ac:dyDescent="0.3">
      <c r="S12252">
        <v>-12.243</v>
      </c>
      <c r="T12252">
        <v>1.2819</v>
      </c>
      <c r="Y12252">
        <v>-12.23</v>
      </c>
      <c r="Z12252">
        <v>1.2553000000000001</v>
      </c>
    </row>
    <row r="12253" spans="19:26" x14ac:dyDescent="0.3">
      <c r="S12253">
        <v>-12.244</v>
      </c>
      <c r="T12253">
        <v>1.2871999999999999</v>
      </c>
      <c r="Y12253">
        <v>-12.231</v>
      </c>
      <c r="Z12253">
        <v>1.2553000000000001</v>
      </c>
    </row>
    <row r="12254" spans="19:26" x14ac:dyDescent="0.3">
      <c r="S12254">
        <v>-12.244999999999999</v>
      </c>
      <c r="T12254">
        <v>1.2871999999999999</v>
      </c>
      <c r="Y12254">
        <v>-12.231999999999999</v>
      </c>
      <c r="Z12254">
        <v>1.2553000000000001</v>
      </c>
    </row>
    <row r="12255" spans="19:26" x14ac:dyDescent="0.3">
      <c r="S12255">
        <v>-12.246</v>
      </c>
      <c r="T12255">
        <v>1.2871999999999999</v>
      </c>
      <c r="Y12255">
        <v>-12.233000000000001</v>
      </c>
      <c r="Z12255">
        <v>1.2553000000000001</v>
      </c>
    </row>
    <row r="12256" spans="19:26" x14ac:dyDescent="0.3">
      <c r="S12256">
        <v>-12.247</v>
      </c>
      <c r="T12256">
        <v>1.2819</v>
      </c>
      <c r="Y12256">
        <v>-12.234</v>
      </c>
      <c r="Z12256">
        <v>1.2553000000000001</v>
      </c>
    </row>
    <row r="12257" spans="19:26" x14ac:dyDescent="0.3">
      <c r="S12257">
        <v>-12.247999999999999</v>
      </c>
      <c r="T12257">
        <v>1.2871999999999999</v>
      </c>
      <c r="Y12257">
        <v>-12.234999999999999</v>
      </c>
      <c r="Z12257">
        <v>1.2553000000000001</v>
      </c>
    </row>
    <row r="12258" spans="19:26" x14ac:dyDescent="0.3">
      <c r="S12258">
        <v>-12.249000000000001</v>
      </c>
      <c r="T12258">
        <v>1.2871999999999999</v>
      </c>
      <c r="Y12258">
        <v>-12.236000000000001</v>
      </c>
      <c r="Z12258">
        <v>1.2553000000000001</v>
      </c>
    </row>
    <row r="12259" spans="19:26" x14ac:dyDescent="0.3">
      <c r="S12259">
        <v>-12.25</v>
      </c>
      <c r="T12259">
        <v>1.2871999999999999</v>
      </c>
      <c r="Y12259">
        <v>-12.237</v>
      </c>
      <c r="Z12259">
        <v>1.2553000000000001</v>
      </c>
    </row>
    <row r="12260" spans="19:26" x14ac:dyDescent="0.3">
      <c r="S12260">
        <v>-12.250999999999999</v>
      </c>
      <c r="T12260">
        <v>1.2871999999999999</v>
      </c>
      <c r="Y12260">
        <v>-12.238</v>
      </c>
      <c r="Z12260">
        <v>1.2553000000000001</v>
      </c>
    </row>
    <row r="12261" spans="19:26" x14ac:dyDescent="0.3">
      <c r="S12261">
        <v>-12.252000000000001</v>
      </c>
      <c r="T12261">
        <v>1.2871999999999999</v>
      </c>
      <c r="Y12261">
        <v>-12.239000000000001</v>
      </c>
      <c r="Z12261">
        <v>1.2553000000000001</v>
      </c>
    </row>
    <row r="12262" spans="19:26" x14ac:dyDescent="0.3">
      <c r="S12262">
        <v>-12.253</v>
      </c>
      <c r="T12262">
        <v>1.2871999999999999</v>
      </c>
      <c r="Y12262">
        <v>-12.24</v>
      </c>
      <c r="Z12262">
        <v>1.2553000000000001</v>
      </c>
    </row>
    <row r="12263" spans="19:26" x14ac:dyDescent="0.3">
      <c r="S12263">
        <v>-12.254</v>
      </c>
      <c r="T12263">
        <v>1.2871999999999999</v>
      </c>
      <c r="Y12263">
        <v>-12.241</v>
      </c>
      <c r="Z12263">
        <v>1.25</v>
      </c>
    </row>
    <row r="12264" spans="19:26" x14ac:dyDescent="0.3">
      <c r="S12264">
        <v>-12.255000000000001</v>
      </c>
      <c r="T12264">
        <v>1.2871999999999999</v>
      </c>
      <c r="Y12264">
        <v>-12.242000000000001</v>
      </c>
      <c r="Z12264">
        <v>1.2553000000000001</v>
      </c>
    </row>
    <row r="12265" spans="19:26" x14ac:dyDescent="0.3">
      <c r="S12265">
        <v>-12.256</v>
      </c>
      <c r="T12265">
        <v>1.2871999999999999</v>
      </c>
      <c r="Y12265">
        <v>-12.243</v>
      </c>
      <c r="Z12265">
        <v>1.2553000000000001</v>
      </c>
    </row>
    <row r="12266" spans="19:26" x14ac:dyDescent="0.3">
      <c r="S12266">
        <v>-12.257</v>
      </c>
      <c r="T12266">
        <v>1.2871999999999999</v>
      </c>
      <c r="Y12266">
        <v>-12.244</v>
      </c>
      <c r="Z12266">
        <v>1.2605999999999999</v>
      </c>
    </row>
    <row r="12267" spans="19:26" x14ac:dyDescent="0.3">
      <c r="S12267">
        <v>-12.257999999999999</v>
      </c>
      <c r="T12267">
        <v>1.2871999999999999</v>
      </c>
      <c r="Y12267">
        <v>-12.244999999999999</v>
      </c>
      <c r="Z12267">
        <v>1.2553000000000001</v>
      </c>
    </row>
    <row r="12268" spans="19:26" x14ac:dyDescent="0.3">
      <c r="S12268">
        <v>-12.259</v>
      </c>
      <c r="T12268">
        <v>1.2871999999999999</v>
      </c>
      <c r="Y12268">
        <v>-12.246</v>
      </c>
      <c r="Z12268">
        <v>1.2553000000000001</v>
      </c>
    </row>
    <row r="12269" spans="19:26" x14ac:dyDescent="0.3">
      <c r="S12269">
        <v>-12.26</v>
      </c>
      <c r="T12269">
        <v>1.2871999999999999</v>
      </c>
      <c r="Y12269">
        <v>-12.247</v>
      </c>
      <c r="Z12269">
        <v>1.25</v>
      </c>
    </row>
    <row r="12270" spans="19:26" x14ac:dyDescent="0.3">
      <c r="S12270">
        <v>-12.260999999999999</v>
      </c>
      <c r="T12270">
        <v>1.2871999999999999</v>
      </c>
      <c r="Y12270">
        <v>-12.247999999999999</v>
      </c>
      <c r="Z12270">
        <v>1.25</v>
      </c>
    </row>
    <row r="12271" spans="19:26" x14ac:dyDescent="0.3">
      <c r="S12271">
        <v>-12.262</v>
      </c>
      <c r="T12271">
        <v>1.2871999999999999</v>
      </c>
      <c r="Y12271">
        <v>-12.249000000000001</v>
      </c>
      <c r="Z12271">
        <v>1.2553000000000001</v>
      </c>
    </row>
    <row r="12272" spans="19:26" x14ac:dyDescent="0.3">
      <c r="S12272">
        <v>-12.263</v>
      </c>
      <c r="T12272">
        <v>1.2871999999999999</v>
      </c>
      <c r="Y12272">
        <v>-12.25</v>
      </c>
      <c r="Z12272">
        <v>1.2553000000000001</v>
      </c>
    </row>
    <row r="12273" spans="19:26" x14ac:dyDescent="0.3">
      <c r="S12273">
        <v>-12.263999999999999</v>
      </c>
      <c r="T12273">
        <v>1.2871999999999999</v>
      </c>
      <c r="Y12273">
        <v>-12.250999999999999</v>
      </c>
      <c r="Z12273">
        <v>1.2553000000000001</v>
      </c>
    </row>
    <row r="12274" spans="19:26" x14ac:dyDescent="0.3">
      <c r="S12274">
        <v>-12.265000000000001</v>
      </c>
      <c r="T12274">
        <v>1.2871999999999999</v>
      </c>
      <c r="Y12274">
        <v>-12.252000000000001</v>
      </c>
      <c r="Z12274">
        <v>1.2553000000000001</v>
      </c>
    </row>
    <row r="12275" spans="19:26" x14ac:dyDescent="0.3">
      <c r="S12275">
        <v>-12.266</v>
      </c>
      <c r="T12275">
        <v>1.2871999999999999</v>
      </c>
      <c r="Y12275">
        <v>-12.253</v>
      </c>
      <c r="Z12275">
        <v>1.2553000000000001</v>
      </c>
    </row>
    <row r="12276" spans="19:26" x14ac:dyDescent="0.3">
      <c r="S12276">
        <v>-12.266999999999999</v>
      </c>
      <c r="T12276">
        <v>1.2871999999999999</v>
      </c>
      <c r="Y12276">
        <v>-12.254</v>
      </c>
      <c r="Z12276">
        <v>1.2553000000000001</v>
      </c>
    </row>
    <row r="12277" spans="19:26" x14ac:dyDescent="0.3">
      <c r="S12277">
        <v>-12.268000000000001</v>
      </c>
      <c r="T12277">
        <v>1.2871999999999999</v>
      </c>
      <c r="Y12277">
        <v>-12.255000000000001</v>
      </c>
      <c r="Z12277">
        <v>1.2553000000000001</v>
      </c>
    </row>
    <row r="12278" spans="19:26" x14ac:dyDescent="0.3">
      <c r="S12278">
        <v>-12.269</v>
      </c>
      <c r="T12278">
        <v>1.2871999999999999</v>
      </c>
      <c r="Y12278">
        <v>-12.256</v>
      </c>
      <c r="Z12278">
        <v>1.2553000000000001</v>
      </c>
    </row>
    <row r="12279" spans="19:26" x14ac:dyDescent="0.3">
      <c r="S12279">
        <v>-12.27</v>
      </c>
      <c r="T12279">
        <v>1.2819</v>
      </c>
      <c r="Y12279">
        <v>-12.257</v>
      </c>
      <c r="Z12279">
        <v>1.2553000000000001</v>
      </c>
    </row>
    <row r="12280" spans="19:26" x14ac:dyDescent="0.3">
      <c r="S12280">
        <v>-12.271000000000001</v>
      </c>
      <c r="T12280">
        <v>1.2871999999999999</v>
      </c>
      <c r="Y12280">
        <v>-12.257999999999999</v>
      </c>
      <c r="Z12280">
        <v>1.2553000000000001</v>
      </c>
    </row>
    <row r="12281" spans="19:26" x14ac:dyDescent="0.3">
      <c r="S12281">
        <v>-12.272</v>
      </c>
      <c r="T12281">
        <v>1.2819</v>
      </c>
      <c r="Y12281">
        <v>-12.259</v>
      </c>
      <c r="Z12281">
        <v>1.2553000000000001</v>
      </c>
    </row>
    <row r="12282" spans="19:26" x14ac:dyDescent="0.3">
      <c r="S12282">
        <v>-12.273</v>
      </c>
      <c r="T12282">
        <v>1.2871999999999999</v>
      </c>
      <c r="Y12282">
        <v>-12.26</v>
      </c>
      <c r="Z12282">
        <v>1.2553000000000001</v>
      </c>
    </row>
    <row r="12283" spans="19:26" x14ac:dyDescent="0.3">
      <c r="S12283">
        <v>-12.273999999999999</v>
      </c>
      <c r="T12283">
        <v>1.2871999999999999</v>
      </c>
      <c r="Y12283">
        <v>-12.260999999999999</v>
      </c>
      <c r="Z12283">
        <v>1.2553000000000001</v>
      </c>
    </row>
    <row r="12284" spans="19:26" x14ac:dyDescent="0.3">
      <c r="S12284">
        <v>-12.275</v>
      </c>
      <c r="T12284">
        <v>1.2871999999999999</v>
      </c>
      <c r="Y12284">
        <v>-12.262</v>
      </c>
      <c r="Z12284">
        <v>1.2553000000000001</v>
      </c>
    </row>
    <row r="12285" spans="19:26" x14ac:dyDescent="0.3">
      <c r="S12285">
        <v>-12.276</v>
      </c>
      <c r="T12285">
        <v>1.2871999999999999</v>
      </c>
      <c r="Y12285">
        <v>-12.263</v>
      </c>
      <c r="Z12285">
        <v>1.2553000000000001</v>
      </c>
    </row>
    <row r="12286" spans="19:26" x14ac:dyDescent="0.3">
      <c r="S12286">
        <v>-12.276999999999999</v>
      </c>
      <c r="T12286">
        <v>1.2819</v>
      </c>
      <c r="Y12286">
        <v>-12.263999999999999</v>
      </c>
      <c r="Z12286">
        <v>1.2553000000000001</v>
      </c>
    </row>
    <row r="12287" spans="19:26" x14ac:dyDescent="0.3">
      <c r="S12287">
        <v>-12.278</v>
      </c>
      <c r="T12287">
        <v>1.2819</v>
      </c>
      <c r="Y12287">
        <v>-12.265000000000001</v>
      </c>
      <c r="Z12287">
        <v>1.2553000000000001</v>
      </c>
    </row>
    <row r="12288" spans="19:26" x14ac:dyDescent="0.3">
      <c r="S12288">
        <v>-12.279</v>
      </c>
      <c r="T12288">
        <v>1.2819</v>
      </c>
      <c r="Y12288">
        <v>-12.266</v>
      </c>
      <c r="Z12288">
        <v>1.2553000000000001</v>
      </c>
    </row>
    <row r="12289" spans="19:26" x14ac:dyDescent="0.3">
      <c r="S12289">
        <v>-12.28</v>
      </c>
      <c r="T12289">
        <v>1.2871999999999999</v>
      </c>
      <c r="Y12289">
        <v>-12.266999999999999</v>
      </c>
      <c r="Z12289">
        <v>1.2553000000000001</v>
      </c>
    </row>
    <row r="12290" spans="19:26" x14ac:dyDescent="0.3">
      <c r="S12290">
        <v>-12.281000000000001</v>
      </c>
      <c r="T12290">
        <v>1.2871999999999999</v>
      </c>
      <c r="Y12290">
        <v>-12.268000000000001</v>
      </c>
      <c r="Z12290">
        <v>1.2553000000000001</v>
      </c>
    </row>
    <row r="12291" spans="19:26" x14ac:dyDescent="0.3">
      <c r="S12291">
        <v>-12.282</v>
      </c>
      <c r="T12291">
        <v>1.2871999999999999</v>
      </c>
      <c r="Y12291">
        <v>-12.269</v>
      </c>
      <c r="Z12291">
        <v>1.2553000000000001</v>
      </c>
    </row>
    <row r="12292" spans="19:26" x14ac:dyDescent="0.3">
      <c r="S12292">
        <v>-12.282999999999999</v>
      </c>
      <c r="T12292">
        <v>1.2871999999999999</v>
      </c>
      <c r="Y12292">
        <v>-12.27</v>
      </c>
      <c r="Z12292">
        <v>1.2553000000000001</v>
      </c>
    </row>
    <row r="12293" spans="19:26" x14ac:dyDescent="0.3">
      <c r="S12293">
        <v>-12.284000000000001</v>
      </c>
      <c r="T12293">
        <v>1.2871999999999999</v>
      </c>
      <c r="Y12293">
        <v>-12.271000000000001</v>
      </c>
      <c r="Z12293">
        <v>1.2553000000000001</v>
      </c>
    </row>
    <row r="12294" spans="19:26" x14ac:dyDescent="0.3">
      <c r="S12294">
        <v>-12.285</v>
      </c>
      <c r="T12294">
        <v>1.2871999999999999</v>
      </c>
      <c r="Y12294">
        <v>-12.272</v>
      </c>
      <c r="Z12294">
        <v>1.2553000000000001</v>
      </c>
    </row>
    <row r="12295" spans="19:26" x14ac:dyDescent="0.3">
      <c r="S12295">
        <v>-12.286</v>
      </c>
      <c r="T12295">
        <v>1.2819</v>
      </c>
      <c r="Y12295">
        <v>-12.273</v>
      </c>
      <c r="Z12295">
        <v>1.2553000000000001</v>
      </c>
    </row>
    <row r="12296" spans="19:26" x14ac:dyDescent="0.3">
      <c r="S12296">
        <v>-12.287000000000001</v>
      </c>
      <c r="T12296">
        <v>1.2819</v>
      </c>
      <c r="Y12296">
        <v>-12.273999999999999</v>
      </c>
      <c r="Z12296">
        <v>1.2553000000000001</v>
      </c>
    </row>
    <row r="12297" spans="19:26" x14ac:dyDescent="0.3">
      <c r="S12297">
        <v>-12.288</v>
      </c>
      <c r="T12297">
        <v>1.2819</v>
      </c>
      <c r="Y12297">
        <v>-12.275</v>
      </c>
      <c r="Z12297">
        <v>1.2553000000000001</v>
      </c>
    </row>
    <row r="12298" spans="19:26" x14ac:dyDescent="0.3">
      <c r="S12298">
        <v>-12.289</v>
      </c>
      <c r="T12298">
        <v>1.2871999999999999</v>
      </c>
      <c r="Y12298">
        <v>-12.276</v>
      </c>
      <c r="Z12298">
        <v>1.2553000000000001</v>
      </c>
    </row>
    <row r="12299" spans="19:26" x14ac:dyDescent="0.3">
      <c r="S12299">
        <v>-12.29</v>
      </c>
      <c r="T12299">
        <v>1.2819</v>
      </c>
      <c r="Y12299">
        <v>-12.276999999999999</v>
      </c>
      <c r="Z12299">
        <v>1.2553000000000001</v>
      </c>
    </row>
    <row r="12300" spans="19:26" x14ac:dyDescent="0.3">
      <c r="S12300">
        <v>-12.291</v>
      </c>
      <c r="T12300">
        <v>1.2819</v>
      </c>
      <c r="Y12300">
        <v>-12.278</v>
      </c>
      <c r="Z12300">
        <v>1.2553000000000001</v>
      </c>
    </row>
    <row r="12301" spans="19:26" x14ac:dyDescent="0.3">
      <c r="S12301">
        <v>-12.292</v>
      </c>
      <c r="T12301">
        <v>1.2871999999999999</v>
      </c>
      <c r="Y12301">
        <v>-12.279</v>
      </c>
      <c r="Z12301">
        <v>1.2553000000000001</v>
      </c>
    </row>
    <row r="12302" spans="19:26" x14ac:dyDescent="0.3">
      <c r="S12302">
        <v>-12.292999999999999</v>
      </c>
      <c r="T12302">
        <v>1.2871999999999999</v>
      </c>
      <c r="Y12302">
        <v>-12.28</v>
      </c>
      <c r="Z12302">
        <v>1.25</v>
      </c>
    </row>
    <row r="12303" spans="19:26" x14ac:dyDescent="0.3">
      <c r="S12303">
        <v>-12.294</v>
      </c>
      <c r="T12303">
        <v>1.2871999999999999</v>
      </c>
      <c r="Y12303">
        <v>-12.281000000000001</v>
      </c>
      <c r="Z12303">
        <v>1.2553000000000001</v>
      </c>
    </row>
    <row r="12304" spans="19:26" x14ac:dyDescent="0.3">
      <c r="S12304">
        <v>-12.295</v>
      </c>
      <c r="T12304">
        <v>1.2871999999999999</v>
      </c>
      <c r="Y12304">
        <v>-12.282</v>
      </c>
      <c r="Z12304">
        <v>1.2553000000000001</v>
      </c>
    </row>
    <row r="12305" spans="19:26" x14ac:dyDescent="0.3">
      <c r="S12305">
        <v>-12.295999999999999</v>
      </c>
      <c r="T12305">
        <v>1.2871999999999999</v>
      </c>
      <c r="Y12305">
        <v>-12.282999999999999</v>
      </c>
      <c r="Z12305">
        <v>1.2553000000000001</v>
      </c>
    </row>
    <row r="12306" spans="19:26" x14ac:dyDescent="0.3">
      <c r="S12306">
        <v>-12.297000000000001</v>
      </c>
      <c r="T12306">
        <v>1.2871999999999999</v>
      </c>
      <c r="Y12306">
        <v>-12.284000000000001</v>
      </c>
      <c r="Z12306">
        <v>1.2553000000000001</v>
      </c>
    </row>
    <row r="12307" spans="19:26" x14ac:dyDescent="0.3">
      <c r="S12307">
        <v>-12.298</v>
      </c>
      <c r="T12307">
        <v>1.2871999999999999</v>
      </c>
      <c r="Y12307">
        <v>-12.285</v>
      </c>
      <c r="Z12307">
        <v>1.2553000000000001</v>
      </c>
    </row>
    <row r="12308" spans="19:26" x14ac:dyDescent="0.3">
      <c r="S12308">
        <v>-12.298999999999999</v>
      </c>
      <c r="T12308">
        <v>1.2871999999999999</v>
      </c>
      <c r="Y12308">
        <v>-12.286</v>
      </c>
      <c r="Z12308">
        <v>1.2553000000000001</v>
      </c>
    </row>
    <row r="12309" spans="19:26" x14ac:dyDescent="0.3">
      <c r="S12309">
        <v>-12.3</v>
      </c>
      <c r="T12309">
        <v>1.2871999999999999</v>
      </c>
      <c r="Y12309">
        <v>-12.287000000000001</v>
      </c>
      <c r="Z12309">
        <v>1.2553000000000001</v>
      </c>
    </row>
    <row r="12310" spans="19:26" x14ac:dyDescent="0.3">
      <c r="S12310">
        <v>-12.301</v>
      </c>
      <c r="T12310">
        <v>1.2871999999999999</v>
      </c>
      <c r="Y12310">
        <v>-12.288</v>
      </c>
      <c r="Z12310">
        <v>1.2553000000000001</v>
      </c>
    </row>
    <row r="12311" spans="19:26" x14ac:dyDescent="0.3">
      <c r="S12311">
        <v>-12.302</v>
      </c>
      <c r="T12311">
        <v>1.2871999999999999</v>
      </c>
      <c r="Y12311">
        <v>-12.289</v>
      </c>
      <c r="Z12311">
        <v>1.2553000000000001</v>
      </c>
    </row>
    <row r="12312" spans="19:26" x14ac:dyDescent="0.3">
      <c r="S12312">
        <v>-12.303000000000001</v>
      </c>
      <c r="T12312">
        <v>1.2871999999999999</v>
      </c>
      <c r="Y12312">
        <v>-12.29</v>
      </c>
      <c r="Z12312">
        <v>1.2553000000000001</v>
      </c>
    </row>
    <row r="12313" spans="19:26" x14ac:dyDescent="0.3">
      <c r="S12313">
        <v>-12.304</v>
      </c>
      <c r="T12313">
        <v>1.2871999999999999</v>
      </c>
      <c r="Y12313">
        <v>-12.291</v>
      </c>
      <c r="Z12313">
        <v>1.2553000000000001</v>
      </c>
    </row>
    <row r="12314" spans="19:26" x14ac:dyDescent="0.3">
      <c r="S12314">
        <v>-12.305</v>
      </c>
      <c r="T12314">
        <v>1.2871999999999999</v>
      </c>
      <c r="Y12314">
        <v>-12.292</v>
      </c>
      <c r="Z12314">
        <v>1.2553000000000001</v>
      </c>
    </row>
    <row r="12315" spans="19:26" x14ac:dyDescent="0.3">
      <c r="S12315">
        <v>-12.305999999999999</v>
      </c>
      <c r="T12315">
        <v>1.2871999999999999</v>
      </c>
      <c r="Y12315">
        <v>-12.292999999999999</v>
      </c>
      <c r="Z12315">
        <v>1.2553000000000001</v>
      </c>
    </row>
    <row r="12316" spans="19:26" x14ac:dyDescent="0.3">
      <c r="S12316">
        <v>-12.307</v>
      </c>
      <c r="T12316">
        <v>1.2819</v>
      </c>
      <c r="Y12316">
        <v>-12.294</v>
      </c>
      <c r="Z12316">
        <v>1.2553000000000001</v>
      </c>
    </row>
    <row r="12317" spans="19:26" x14ac:dyDescent="0.3">
      <c r="S12317">
        <v>-12.308</v>
      </c>
      <c r="T12317">
        <v>1.2871999999999999</v>
      </c>
      <c r="Y12317">
        <v>-12.295</v>
      </c>
      <c r="Z12317">
        <v>1.2553000000000001</v>
      </c>
    </row>
    <row r="12318" spans="19:26" x14ac:dyDescent="0.3">
      <c r="S12318">
        <v>-12.308999999999999</v>
      </c>
      <c r="T12318">
        <v>1.2871999999999999</v>
      </c>
      <c r="Y12318">
        <v>-12.295999999999999</v>
      </c>
      <c r="Z12318">
        <v>1.2553000000000001</v>
      </c>
    </row>
    <row r="12319" spans="19:26" x14ac:dyDescent="0.3">
      <c r="S12319">
        <v>-12.31</v>
      </c>
      <c r="T12319">
        <v>1.2871999999999999</v>
      </c>
      <c r="Y12319">
        <v>-12.297000000000001</v>
      </c>
      <c r="Z12319">
        <v>1.2553000000000001</v>
      </c>
    </row>
    <row r="12320" spans="19:26" x14ac:dyDescent="0.3">
      <c r="S12320">
        <v>-12.311</v>
      </c>
      <c r="T12320">
        <v>1.2871999999999999</v>
      </c>
      <c r="Y12320">
        <v>-12.298</v>
      </c>
      <c r="Z12320">
        <v>1.2553000000000001</v>
      </c>
    </row>
    <row r="12321" spans="19:26" x14ac:dyDescent="0.3">
      <c r="S12321">
        <v>-12.311999999999999</v>
      </c>
      <c r="T12321">
        <v>1.2871999999999999</v>
      </c>
      <c r="Y12321">
        <v>-12.298999999999999</v>
      </c>
      <c r="Z12321">
        <v>1.2553000000000001</v>
      </c>
    </row>
    <row r="12322" spans="19:26" x14ac:dyDescent="0.3">
      <c r="S12322">
        <v>-12.313000000000001</v>
      </c>
      <c r="T12322">
        <v>1.2871999999999999</v>
      </c>
      <c r="Y12322">
        <v>-12.3</v>
      </c>
      <c r="Z12322">
        <v>1.2553000000000001</v>
      </c>
    </row>
    <row r="12323" spans="19:26" x14ac:dyDescent="0.3">
      <c r="S12323">
        <v>-12.314</v>
      </c>
      <c r="T12323">
        <v>1.2871999999999999</v>
      </c>
      <c r="Y12323">
        <v>-12.301</v>
      </c>
      <c r="Z12323">
        <v>1.2553000000000001</v>
      </c>
    </row>
    <row r="12324" spans="19:26" x14ac:dyDescent="0.3">
      <c r="S12324">
        <v>-12.315</v>
      </c>
      <c r="T12324">
        <v>1.2871999999999999</v>
      </c>
      <c r="Y12324">
        <v>-12.302</v>
      </c>
      <c r="Z12324">
        <v>1.2553000000000001</v>
      </c>
    </row>
    <row r="12325" spans="19:26" x14ac:dyDescent="0.3">
      <c r="S12325">
        <v>-12.316000000000001</v>
      </c>
      <c r="T12325">
        <v>1.2871999999999999</v>
      </c>
      <c r="Y12325">
        <v>-12.303000000000001</v>
      </c>
      <c r="Z12325">
        <v>1.2553000000000001</v>
      </c>
    </row>
    <row r="12326" spans="19:26" x14ac:dyDescent="0.3">
      <c r="S12326">
        <v>-12.317</v>
      </c>
      <c r="T12326">
        <v>1.2871999999999999</v>
      </c>
      <c r="Y12326">
        <v>-12.304</v>
      </c>
      <c r="Z12326">
        <v>1.25</v>
      </c>
    </row>
    <row r="12327" spans="19:26" x14ac:dyDescent="0.3">
      <c r="S12327">
        <v>-12.318</v>
      </c>
      <c r="T12327">
        <v>1.2871999999999999</v>
      </c>
      <c r="Y12327">
        <v>-12.305</v>
      </c>
      <c r="Z12327">
        <v>1.2553000000000001</v>
      </c>
    </row>
    <row r="12328" spans="19:26" x14ac:dyDescent="0.3">
      <c r="S12328">
        <v>-12.319000000000001</v>
      </c>
      <c r="T12328">
        <v>1.2871999999999999</v>
      </c>
      <c r="Y12328">
        <v>-12.305999999999999</v>
      </c>
      <c r="Z12328">
        <v>1.2553000000000001</v>
      </c>
    </row>
    <row r="12329" spans="19:26" x14ac:dyDescent="0.3">
      <c r="S12329">
        <v>-12.32</v>
      </c>
      <c r="T12329">
        <v>1.2871999999999999</v>
      </c>
      <c r="Y12329">
        <v>-12.307</v>
      </c>
      <c r="Z12329">
        <v>1.2553000000000001</v>
      </c>
    </row>
    <row r="12330" spans="19:26" x14ac:dyDescent="0.3">
      <c r="S12330">
        <v>-12.321</v>
      </c>
      <c r="T12330">
        <v>1.2871999999999999</v>
      </c>
      <c r="Y12330">
        <v>-12.308</v>
      </c>
      <c r="Z12330">
        <v>1.2553000000000001</v>
      </c>
    </row>
    <row r="12331" spans="19:26" x14ac:dyDescent="0.3">
      <c r="S12331">
        <v>-12.321999999999999</v>
      </c>
      <c r="T12331">
        <v>1.2871999999999999</v>
      </c>
      <c r="Y12331">
        <v>-12.308999999999999</v>
      </c>
      <c r="Z12331">
        <v>1.25</v>
      </c>
    </row>
    <row r="12332" spans="19:26" x14ac:dyDescent="0.3">
      <c r="S12332">
        <v>-12.323</v>
      </c>
      <c r="T12332">
        <v>1.2871999999999999</v>
      </c>
      <c r="Y12332">
        <v>-12.31</v>
      </c>
      <c r="Z12332">
        <v>1.2553000000000001</v>
      </c>
    </row>
    <row r="12333" spans="19:26" x14ac:dyDescent="0.3">
      <c r="S12333">
        <v>-12.324</v>
      </c>
      <c r="T12333">
        <v>1.2871999999999999</v>
      </c>
      <c r="Y12333">
        <v>-12.311</v>
      </c>
      <c r="Z12333">
        <v>1.2553000000000001</v>
      </c>
    </row>
    <row r="12334" spans="19:26" x14ac:dyDescent="0.3">
      <c r="S12334">
        <v>-12.324999999999999</v>
      </c>
      <c r="T12334">
        <v>1.2871999999999999</v>
      </c>
      <c r="Y12334">
        <v>-12.311999999999999</v>
      </c>
      <c r="Z12334">
        <v>1.2553000000000001</v>
      </c>
    </row>
    <row r="12335" spans="19:26" x14ac:dyDescent="0.3">
      <c r="S12335">
        <v>-12.326000000000001</v>
      </c>
      <c r="T12335">
        <v>1.2871999999999999</v>
      </c>
      <c r="Y12335">
        <v>-12.313000000000001</v>
      </c>
      <c r="Z12335">
        <v>1.2553000000000001</v>
      </c>
    </row>
    <row r="12336" spans="19:26" x14ac:dyDescent="0.3">
      <c r="S12336">
        <v>-12.327</v>
      </c>
      <c r="T12336">
        <v>1.2871999999999999</v>
      </c>
      <c r="Y12336">
        <v>-12.314</v>
      </c>
      <c r="Z12336">
        <v>1.2553000000000001</v>
      </c>
    </row>
    <row r="12337" spans="19:26" x14ac:dyDescent="0.3">
      <c r="S12337">
        <v>-12.327999999999999</v>
      </c>
      <c r="T12337">
        <v>1.2871999999999999</v>
      </c>
      <c r="Y12337">
        <v>-12.315</v>
      </c>
      <c r="Z12337">
        <v>1.2553000000000001</v>
      </c>
    </row>
    <row r="12338" spans="19:26" x14ac:dyDescent="0.3">
      <c r="S12338">
        <v>-12.329000000000001</v>
      </c>
      <c r="T12338">
        <v>1.2871999999999999</v>
      </c>
      <c r="Y12338">
        <v>-12.316000000000001</v>
      </c>
      <c r="Z12338">
        <v>1.2553000000000001</v>
      </c>
    </row>
    <row r="12339" spans="19:26" x14ac:dyDescent="0.3">
      <c r="S12339">
        <v>-12.33</v>
      </c>
      <c r="T12339">
        <v>1.2871999999999999</v>
      </c>
      <c r="Y12339">
        <v>-12.317</v>
      </c>
      <c r="Z12339">
        <v>1.2553000000000001</v>
      </c>
    </row>
    <row r="12340" spans="19:26" x14ac:dyDescent="0.3">
      <c r="S12340">
        <v>-12.331</v>
      </c>
      <c r="T12340">
        <v>1.2871999999999999</v>
      </c>
      <c r="Y12340">
        <v>-12.318</v>
      </c>
      <c r="Z12340">
        <v>1.2553000000000001</v>
      </c>
    </row>
    <row r="12341" spans="19:26" x14ac:dyDescent="0.3">
      <c r="S12341">
        <v>-12.332000000000001</v>
      </c>
      <c r="T12341">
        <v>1.2871999999999999</v>
      </c>
      <c r="Y12341">
        <v>-12.319000000000001</v>
      </c>
      <c r="Z12341">
        <v>1.2553000000000001</v>
      </c>
    </row>
    <row r="12342" spans="19:26" x14ac:dyDescent="0.3">
      <c r="S12342">
        <v>-12.333</v>
      </c>
      <c r="T12342">
        <v>1.2871999999999999</v>
      </c>
      <c r="Y12342">
        <v>-12.32</v>
      </c>
      <c r="Z12342">
        <v>1.2553000000000001</v>
      </c>
    </row>
    <row r="12343" spans="19:26" x14ac:dyDescent="0.3">
      <c r="S12343">
        <v>-12.334</v>
      </c>
      <c r="T12343">
        <v>1.2871999999999999</v>
      </c>
      <c r="Y12343">
        <v>-12.321</v>
      </c>
      <c r="Z12343">
        <v>1.2553000000000001</v>
      </c>
    </row>
    <row r="12344" spans="19:26" x14ac:dyDescent="0.3">
      <c r="S12344">
        <v>-12.335000000000001</v>
      </c>
      <c r="T12344">
        <v>1.2871999999999999</v>
      </c>
      <c r="Y12344">
        <v>-12.321999999999999</v>
      </c>
      <c r="Z12344">
        <v>1.2553000000000001</v>
      </c>
    </row>
    <row r="12345" spans="19:26" x14ac:dyDescent="0.3">
      <c r="S12345">
        <v>-12.336</v>
      </c>
      <c r="T12345">
        <v>1.2819</v>
      </c>
      <c r="Y12345">
        <v>-12.323</v>
      </c>
      <c r="Z12345">
        <v>1.2553000000000001</v>
      </c>
    </row>
    <row r="12346" spans="19:26" x14ac:dyDescent="0.3">
      <c r="S12346">
        <v>-12.337</v>
      </c>
      <c r="T12346">
        <v>1.2871999999999999</v>
      </c>
      <c r="Y12346">
        <v>-12.324</v>
      </c>
      <c r="Z12346">
        <v>1.2553000000000001</v>
      </c>
    </row>
    <row r="12347" spans="19:26" x14ac:dyDescent="0.3">
      <c r="S12347">
        <v>-12.337999999999999</v>
      </c>
      <c r="T12347">
        <v>1.2871999999999999</v>
      </c>
      <c r="Y12347">
        <v>-12.324999999999999</v>
      </c>
      <c r="Z12347">
        <v>1.2553000000000001</v>
      </c>
    </row>
    <row r="12348" spans="19:26" x14ac:dyDescent="0.3">
      <c r="S12348">
        <v>-12.339</v>
      </c>
      <c r="T12348">
        <v>1.2871999999999999</v>
      </c>
      <c r="Y12348">
        <v>-12.326000000000001</v>
      </c>
      <c r="Z12348">
        <v>1.25</v>
      </c>
    </row>
    <row r="12349" spans="19:26" x14ac:dyDescent="0.3">
      <c r="S12349">
        <v>-12.34</v>
      </c>
      <c r="T12349">
        <v>1.2871999999999999</v>
      </c>
      <c r="Y12349">
        <v>-12.327</v>
      </c>
      <c r="Z12349">
        <v>1.2553000000000001</v>
      </c>
    </row>
    <row r="12350" spans="19:26" x14ac:dyDescent="0.3">
      <c r="S12350">
        <v>-12.340999999999999</v>
      </c>
      <c r="T12350">
        <v>1.2871999999999999</v>
      </c>
      <c r="Y12350">
        <v>-12.327999999999999</v>
      </c>
      <c r="Z12350">
        <v>1.2553000000000001</v>
      </c>
    </row>
    <row r="12351" spans="19:26" x14ac:dyDescent="0.3">
      <c r="S12351">
        <v>-12.342000000000001</v>
      </c>
      <c r="T12351">
        <v>1.2871999999999999</v>
      </c>
      <c r="Y12351">
        <v>-12.329000000000001</v>
      </c>
      <c r="Z12351">
        <v>1.25</v>
      </c>
    </row>
    <row r="12352" spans="19:26" x14ac:dyDescent="0.3">
      <c r="S12352">
        <v>-12.343</v>
      </c>
      <c r="T12352">
        <v>1.2819</v>
      </c>
      <c r="Y12352">
        <v>-12.33</v>
      </c>
      <c r="Z12352">
        <v>1.2553000000000001</v>
      </c>
    </row>
    <row r="12353" spans="19:26" x14ac:dyDescent="0.3">
      <c r="S12353">
        <v>-12.343999999999999</v>
      </c>
      <c r="T12353">
        <v>1.2871999999999999</v>
      </c>
      <c r="Y12353">
        <v>-12.331</v>
      </c>
      <c r="Z12353">
        <v>1.2553000000000001</v>
      </c>
    </row>
    <row r="12354" spans="19:26" x14ac:dyDescent="0.3">
      <c r="S12354">
        <v>-12.345000000000001</v>
      </c>
      <c r="T12354">
        <v>1.2871999999999999</v>
      </c>
      <c r="Y12354">
        <v>-12.332000000000001</v>
      </c>
      <c r="Z12354">
        <v>1.2553000000000001</v>
      </c>
    </row>
    <row r="12355" spans="19:26" x14ac:dyDescent="0.3">
      <c r="S12355">
        <v>-12.346</v>
      </c>
      <c r="T12355">
        <v>1.2871999999999999</v>
      </c>
      <c r="Y12355">
        <v>-12.333</v>
      </c>
      <c r="Z12355">
        <v>1.2553000000000001</v>
      </c>
    </row>
    <row r="12356" spans="19:26" x14ac:dyDescent="0.3">
      <c r="S12356">
        <v>-12.347</v>
      </c>
      <c r="T12356">
        <v>1.2871999999999999</v>
      </c>
      <c r="Y12356">
        <v>-12.334</v>
      </c>
      <c r="Z12356">
        <v>1.2553000000000001</v>
      </c>
    </row>
    <row r="12357" spans="19:26" x14ac:dyDescent="0.3">
      <c r="S12357">
        <v>-12.348000000000001</v>
      </c>
      <c r="T12357">
        <v>1.2819</v>
      </c>
      <c r="Y12357">
        <v>-12.335000000000001</v>
      </c>
      <c r="Z12357">
        <v>1.2553000000000001</v>
      </c>
    </row>
    <row r="12358" spans="19:26" x14ac:dyDescent="0.3">
      <c r="S12358">
        <v>-12.349</v>
      </c>
      <c r="T12358">
        <v>1.2871999999999999</v>
      </c>
      <c r="Y12358">
        <v>-12.336</v>
      </c>
      <c r="Z12358">
        <v>1.2553000000000001</v>
      </c>
    </row>
    <row r="12359" spans="19:26" x14ac:dyDescent="0.3">
      <c r="S12359">
        <v>-12.35</v>
      </c>
      <c r="T12359">
        <v>1.2871999999999999</v>
      </c>
      <c r="Y12359">
        <v>-12.337</v>
      </c>
      <c r="Z12359">
        <v>1.2553000000000001</v>
      </c>
    </row>
    <row r="12360" spans="19:26" x14ac:dyDescent="0.3">
      <c r="S12360">
        <v>-12.351000000000001</v>
      </c>
      <c r="T12360">
        <v>1.2871999999999999</v>
      </c>
      <c r="Y12360">
        <v>-12.337999999999999</v>
      </c>
      <c r="Z12360">
        <v>1.2553000000000001</v>
      </c>
    </row>
    <row r="12361" spans="19:26" x14ac:dyDescent="0.3">
      <c r="S12361">
        <v>-12.352</v>
      </c>
      <c r="T12361">
        <v>1.2819</v>
      </c>
      <c r="Y12361">
        <v>-12.339</v>
      </c>
      <c r="Z12361">
        <v>1.2553000000000001</v>
      </c>
    </row>
    <row r="12362" spans="19:26" x14ac:dyDescent="0.3">
      <c r="S12362">
        <v>-12.353</v>
      </c>
      <c r="T12362">
        <v>1.2871999999999999</v>
      </c>
      <c r="Y12362">
        <v>-12.34</v>
      </c>
      <c r="Z12362">
        <v>1.2553000000000001</v>
      </c>
    </row>
    <row r="12363" spans="19:26" x14ac:dyDescent="0.3">
      <c r="S12363">
        <v>-12.353999999999999</v>
      </c>
      <c r="T12363">
        <v>1.2871999999999999</v>
      </c>
      <c r="Y12363">
        <v>-12.340999999999999</v>
      </c>
      <c r="Z12363">
        <v>1.2553000000000001</v>
      </c>
    </row>
    <row r="12364" spans="19:26" x14ac:dyDescent="0.3">
      <c r="S12364">
        <v>-12.355</v>
      </c>
      <c r="T12364">
        <v>1.2871999999999999</v>
      </c>
      <c r="Y12364">
        <v>-12.342000000000001</v>
      </c>
      <c r="Z12364">
        <v>1.2553000000000001</v>
      </c>
    </row>
    <row r="12365" spans="19:26" x14ac:dyDescent="0.3">
      <c r="S12365">
        <v>-12.356</v>
      </c>
      <c r="T12365">
        <v>1.2871999999999999</v>
      </c>
      <c r="Y12365">
        <v>-12.343</v>
      </c>
      <c r="Z12365">
        <v>1.2553000000000001</v>
      </c>
    </row>
    <row r="12366" spans="19:26" x14ac:dyDescent="0.3">
      <c r="S12366">
        <v>-12.356999999999999</v>
      </c>
      <c r="T12366">
        <v>1.2819</v>
      </c>
      <c r="Y12366">
        <v>-12.343999999999999</v>
      </c>
      <c r="Z12366">
        <v>1.2553000000000001</v>
      </c>
    </row>
    <row r="12367" spans="19:26" x14ac:dyDescent="0.3">
      <c r="S12367">
        <v>-12.358000000000001</v>
      </c>
      <c r="T12367">
        <v>1.2871999999999999</v>
      </c>
      <c r="Y12367">
        <v>-12.345000000000001</v>
      </c>
      <c r="Z12367">
        <v>1.2553000000000001</v>
      </c>
    </row>
    <row r="12368" spans="19:26" x14ac:dyDescent="0.3">
      <c r="S12368">
        <v>-12.359</v>
      </c>
      <c r="T12368">
        <v>1.2871999999999999</v>
      </c>
      <c r="Y12368">
        <v>-12.346</v>
      </c>
      <c r="Z12368">
        <v>1.2553000000000001</v>
      </c>
    </row>
    <row r="12369" spans="19:26" x14ac:dyDescent="0.3">
      <c r="S12369">
        <v>-12.36</v>
      </c>
      <c r="T12369">
        <v>1.2871999999999999</v>
      </c>
      <c r="Y12369">
        <v>-12.347</v>
      </c>
      <c r="Z12369">
        <v>1.2553000000000001</v>
      </c>
    </row>
    <row r="12370" spans="19:26" x14ac:dyDescent="0.3">
      <c r="S12370">
        <v>-12.361000000000001</v>
      </c>
      <c r="T12370">
        <v>1.2871999999999999</v>
      </c>
      <c r="Y12370">
        <v>-12.348000000000001</v>
      </c>
      <c r="Z12370">
        <v>1.2553000000000001</v>
      </c>
    </row>
    <row r="12371" spans="19:26" x14ac:dyDescent="0.3">
      <c r="S12371">
        <v>-12.362</v>
      </c>
      <c r="T12371">
        <v>1.2871999999999999</v>
      </c>
      <c r="Y12371">
        <v>-12.349</v>
      </c>
      <c r="Z12371">
        <v>1.2605999999999999</v>
      </c>
    </row>
    <row r="12372" spans="19:26" x14ac:dyDescent="0.3">
      <c r="S12372">
        <v>-12.363</v>
      </c>
      <c r="T12372">
        <v>1.2871999999999999</v>
      </c>
      <c r="Y12372">
        <v>-12.35</v>
      </c>
      <c r="Z12372">
        <v>1.2553000000000001</v>
      </c>
    </row>
    <row r="12373" spans="19:26" x14ac:dyDescent="0.3">
      <c r="S12373">
        <v>-12.364000000000001</v>
      </c>
      <c r="T12373">
        <v>1.2871999999999999</v>
      </c>
      <c r="Y12373">
        <v>-12.351000000000001</v>
      </c>
      <c r="Z12373">
        <v>1.2553000000000001</v>
      </c>
    </row>
    <row r="12374" spans="19:26" x14ac:dyDescent="0.3">
      <c r="S12374">
        <v>-12.365</v>
      </c>
      <c r="T12374">
        <v>1.2871999999999999</v>
      </c>
      <c r="Y12374">
        <v>-12.352</v>
      </c>
      <c r="Z12374">
        <v>1.2553000000000001</v>
      </c>
    </row>
    <row r="12375" spans="19:26" x14ac:dyDescent="0.3">
      <c r="S12375">
        <v>-12.366</v>
      </c>
      <c r="T12375">
        <v>1.2871999999999999</v>
      </c>
      <c r="Y12375">
        <v>-12.353</v>
      </c>
      <c r="Z12375">
        <v>1.2553000000000001</v>
      </c>
    </row>
    <row r="12376" spans="19:26" x14ac:dyDescent="0.3">
      <c r="S12376">
        <v>-12.367000000000001</v>
      </c>
      <c r="T12376">
        <v>1.2871999999999999</v>
      </c>
      <c r="Y12376">
        <v>-12.353999999999999</v>
      </c>
      <c r="Z12376">
        <v>1.2553000000000001</v>
      </c>
    </row>
    <row r="12377" spans="19:26" x14ac:dyDescent="0.3">
      <c r="S12377">
        <v>-12.368</v>
      </c>
      <c r="T12377">
        <v>1.2871999999999999</v>
      </c>
      <c r="Y12377">
        <v>-12.355</v>
      </c>
      <c r="Z12377">
        <v>1.2553000000000001</v>
      </c>
    </row>
    <row r="12378" spans="19:26" x14ac:dyDescent="0.3">
      <c r="S12378">
        <v>-12.369</v>
      </c>
      <c r="T12378">
        <v>1.2871999999999999</v>
      </c>
      <c r="Y12378">
        <v>-12.356</v>
      </c>
      <c r="Z12378">
        <v>1.2553000000000001</v>
      </c>
    </row>
    <row r="12379" spans="19:26" x14ac:dyDescent="0.3">
      <c r="S12379">
        <v>-12.37</v>
      </c>
      <c r="T12379">
        <v>1.2871999999999999</v>
      </c>
      <c r="Y12379">
        <v>-12.356999999999999</v>
      </c>
      <c r="Z12379">
        <v>1.2553000000000001</v>
      </c>
    </row>
    <row r="12380" spans="19:26" x14ac:dyDescent="0.3">
      <c r="S12380">
        <v>-12.371</v>
      </c>
      <c r="T12380">
        <v>1.2871999999999999</v>
      </c>
      <c r="Y12380">
        <v>-12.358000000000001</v>
      </c>
      <c r="Z12380">
        <v>1.2553000000000001</v>
      </c>
    </row>
    <row r="12381" spans="19:26" x14ac:dyDescent="0.3">
      <c r="S12381">
        <v>-12.372</v>
      </c>
      <c r="T12381">
        <v>1.2871999999999999</v>
      </c>
      <c r="Y12381">
        <v>-12.359</v>
      </c>
      <c r="Z12381">
        <v>1.2553000000000001</v>
      </c>
    </row>
    <row r="12382" spans="19:26" x14ac:dyDescent="0.3">
      <c r="S12382">
        <v>-12.372999999999999</v>
      </c>
      <c r="T12382">
        <v>1.2819</v>
      </c>
      <c r="Y12382">
        <v>-12.36</v>
      </c>
      <c r="Z12382">
        <v>1.2553000000000001</v>
      </c>
    </row>
    <row r="12383" spans="19:26" x14ac:dyDescent="0.3">
      <c r="S12383">
        <v>-12.374000000000001</v>
      </c>
      <c r="T12383">
        <v>1.2819</v>
      </c>
      <c r="Y12383">
        <v>-12.361000000000001</v>
      </c>
      <c r="Z12383">
        <v>1.2553000000000001</v>
      </c>
    </row>
    <row r="12384" spans="19:26" x14ac:dyDescent="0.3">
      <c r="S12384">
        <v>-12.375</v>
      </c>
      <c r="T12384">
        <v>1.2819</v>
      </c>
      <c r="Y12384">
        <v>-12.362</v>
      </c>
      <c r="Z12384">
        <v>1.2553000000000001</v>
      </c>
    </row>
    <row r="12385" spans="19:26" x14ac:dyDescent="0.3">
      <c r="S12385">
        <v>-12.375999999999999</v>
      </c>
      <c r="T12385">
        <v>1.2871999999999999</v>
      </c>
      <c r="Y12385">
        <v>-12.363</v>
      </c>
      <c r="Z12385">
        <v>1.2553000000000001</v>
      </c>
    </row>
    <row r="12386" spans="19:26" x14ac:dyDescent="0.3">
      <c r="S12386">
        <v>-12.377000000000001</v>
      </c>
      <c r="T12386">
        <v>1.2871999999999999</v>
      </c>
      <c r="Y12386">
        <v>-12.364000000000001</v>
      </c>
      <c r="Z12386">
        <v>1.2553000000000001</v>
      </c>
    </row>
    <row r="12387" spans="19:26" x14ac:dyDescent="0.3">
      <c r="S12387">
        <v>-12.378</v>
      </c>
      <c r="T12387">
        <v>1.2819</v>
      </c>
      <c r="Y12387">
        <v>-12.365</v>
      </c>
      <c r="Z12387">
        <v>1.2553000000000001</v>
      </c>
    </row>
    <row r="12388" spans="19:26" x14ac:dyDescent="0.3">
      <c r="S12388">
        <v>-12.379</v>
      </c>
      <c r="T12388">
        <v>1.2819</v>
      </c>
      <c r="Y12388">
        <v>-12.366</v>
      </c>
      <c r="Z12388">
        <v>1.2553000000000001</v>
      </c>
    </row>
    <row r="12389" spans="19:26" x14ac:dyDescent="0.3">
      <c r="S12389">
        <v>-12.38</v>
      </c>
      <c r="T12389">
        <v>1.2871999999999999</v>
      </c>
      <c r="Y12389">
        <v>-12.367000000000001</v>
      </c>
      <c r="Z12389">
        <v>1.25</v>
      </c>
    </row>
    <row r="12390" spans="19:26" x14ac:dyDescent="0.3">
      <c r="S12390">
        <v>-12.381</v>
      </c>
      <c r="T12390">
        <v>1.2871999999999999</v>
      </c>
      <c r="Y12390">
        <v>-12.368</v>
      </c>
      <c r="Z12390">
        <v>1.2553000000000001</v>
      </c>
    </row>
    <row r="12391" spans="19:26" x14ac:dyDescent="0.3">
      <c r="S12391">
        <v>-12.382</v>
      </c>
      <c r="T12391">
        <v>1.2819</v>
      </c>
      <c r="Y12391">
        <v>-12.369</v>
      </c>
      <c r="Z12391">
        <v>1.2553000000000001</v>
      </c>
    </row>
    <row r="12392" spans="19:26" x14ac:dyDescent="0.3">
      <c r="S12392">
        <v>-12.382999999999999</v>
      </c>
      <c r="T12392">
        <v>1.2819</v>
      </c>
      <c r="Y12392">
        <v>-12.37</v>
      </c>
      <c r="Z12392">
        <v>1.2553000000000001</v>
      </c>
    </row>
    <row r="12393" spans="19:26" x14ac:dyDescent="0.3">
      <c r="S12393">
        <v>-12.384</v>
      </c>
      <c r="T12393">
        <v>1.2819</v>
      </c>
      <c r="Y12393">
        <v>-12.371</v>
      </c>
      <c r="Z12393">
        <v>1.2553000000000001</v>
      </c>
    </row>
    <row r="12394" spans="19:26" x14ac:dyDescent="0.3">
      <c r="S12394">
        <v>-12.385</v>
      </c>
      <c r="T12394">
        <v>1.2819</v>
      </c>
      <c r="Y12394">
        <v>-12.372</v>
      </c>
      <c r="Z12394">
        <v>1.2553000000000001</v>
      </c>
    </row>
    <row r="12395" spans="19:26" x14ac:dyDescent="0.3">
      <c r="S12395">
        <v>-12.385999999999999</v>
      </c>
      <c r="T12395">
        <v>1.2819</v>
      </c>
      <c r="Y12395">
        <v>-12.372999999999999</v>
      </c>
      <c r="Z12395">
        <v>1.2553000000000001</v>
      </c>
    </row>
    <row r="12396" spans="19:26" x14ac:dyDescent="0.3">
      <c r="S12396">
        <v>-12.387</v>
      </c>
      <c r="T12396">
        <v>1.2819</v>
      </c>
      <c r="Y12396">
        <v>-12.374000000000001</v>
      </c>
      <c r="Z12396">
        <v>1.25</v>
      </c>
    </row>
    <row r="12397" spans="19:26" x14ac:dyDescent="0.3">
      <c r="S12397">
        <v>-12.388</v>
      </c>
      <c r="T12397">
        <v>1.2819</v>
      </c>
      <c r="Y12397">
        <v>-12.375</v>
      </c>
      <c r="Z12397">
        <v>1.2553000000000001</v>
      </c>
    </row>
    <row r="12398" spans="19:26" x14ac:dyDescent="0.3">
      <c r="S12398">
        <v>-12.388999999999999</v>
      </c>
      <c r="T12398">
        <v>1.2819</v>
      </c>
      <c r="Y12398">
        <v>-12.375999999999999</v>
      </c>
      <c r="Z12398">
        <v>1.2553000000000001</v>
      </c>
    </row>
    <row r="12399" spans="19:26" x14ac:dyDescent="0.3">
      <c r="S12399">
        <v>-12.39</v>
      </c>
      <c r="T12399">
        <v>1.2819</v>
      </c>
      <c r="Y12399">
        <v>-12.377000000000001</v>
      </c>
      <c r="Z12399">
        <v>1.2553000000000001</v>
      </c>
    </row>
    <row r="12400" spans="19:26" x14ac:dyDescent="0.3">
      <c r="S12400">
        <v>-12.391</v>
      </c>
      <c r="T12400">
        <v>1.2871999999999999</v>
      </c>
      <c r="Y12400">
        <v>-12.378</v>
      </c>
      <c r="Z12400">
        <v>1.2553000000000001</v>
      </c>
    </row>
    <row r="12401" spans="19:26" x14ac:dyDescent="0.3">
      <c r="S12401">
        <v>-12.391999999999999</v>
      </c>
      <c r="T12401">
        <v>1.2819</v>
      </c>
      <c r="Y12401">
        <v>-12.379</v>
      </c>
      <c r="Z12401">
        <v>1.2553000000000001</v>
      </c>
    </row>
    <row r="12402" spans="19:26" x14ac:dyDescent="0.3">
      <c r="S12402">
        <v>-12.393000000000001</v>
      </c>
      <c r="T12402">
        <v>1.2819</v>
      </c>
      <c r="Y12402">
        <v>-12.38</v>
      </c>
      <c r="Z12402">
        <v>1.25</v>
      </c>
    </row>
    <row r="12403" spans="19:26" x14ac:dyDescent="0.3">
      <c r="S12403">
        <v>-12.394</v>
      </c>
      <c r="T12403">
        <v>1.2819</v>
      </c>
      <c r="Y12403">
        <v>-12.381</v>
      </c>
      <c r="Z12403">
        <v>1.2553000000000001</v>
      </c>
    </row>
    <row r="12404" spans="19:26" x14ac:dyDescent="0.3">
      <c r="S12404">
        <v>-12.395</v>
      </c>
      <c r="T12404">
        <v>1.2819</v>
      </c>
      <c r="Y12404">
        <v>-12.382</v>
      </c>
      <c r="Z12404">
        <v>1.2553000000000001</v>
      </c>
    </row>
    <row r="12405" spans="19:26" x14ac:dyDescent="0.3">
      <c r="S12405">
        <v>-12.396000000000001</v>
      </c>
      <c r="T12405">
        <v>1.2871999999999999</v>
      </c>
      <c r="Y12405">
        <v>-12.382999999999999</v>
      </c>
      <c r="Z12405">
        <v>1.2553000000000001</v>
      </c>
    </row>
    <row r="12406" spans="19:26" x14ac:dyDescent="0.3">
      <c r="S12406">
        <v>-12.397</v>
      </c>
      <c r="T12406">
        <v>1.2819</v>
      </c>
      <c r="Y12406">
        <v>-12.384</v>
      </c>
      <c r="Z12406">
        <v>1.2553000000000001</v>
      </c>
    </row>
    <row r="12407" spans="19:26" x14ac:dyDescent="0.3">
      <c r="S12407">
        <v>-12.398</v>
      </c>
      <c r="T12407">
        <v>1.2871999999999999</v>
      </c>
      <c r="Y12407">
        <v>-12.385</v>
      </c>
      <c r="Z12407">
        <v>1.2553000000000001</v>
      </c>
    </row>
    <row r="12408" spans="19:26" x14ac:dyDescent="0.3">
      <c r="S12408">
        <v>-12.398999999999999</v>
      </c>
      <c r="T12408">
        <v>1.2819</v>
      </c>
      <c r="Y12408">
        <v>-12.385999999999999</v>
      </c>
      <c r="Z12408">
        <v>1.2553000000000001</v>
      </c>
    </row>
    <row r="12409" spans="19:26" x14ac:dyDescent="0.3">
      <c r="S12409">
        <v>-12.4</v>
      </c>
      <c r="T12409">
        <v>1.2871999999999999</v>
      </c>
      <c r="Y12409">
        <v>-12.387</v>
      </c>
      <c r="Z12409">
        <v>1.2553000000000001</v>
      </c>
    </row>
    <row r="12410" spans="19:26" x14ac:dyDescent="0.3">
      <c r="S12410">
        <v>-12.401</v>
      </c>
      <c r="T12410">
        <v>1.2871999999999999</v>
      </c>
      <c r="Y12410">
        <v>-12.388</v>
      </c>
      <c r="Z12410">
        <v>1.2553000000000001</v>
      </c>
    </row>
    <row r="12411" spans="19:26" x14ac:dyDescent="0.3">
      <c r="S12411">
        <v>-12.401999999999999</v>
      </c>
      <c r="T12411">
        <v>1.2819</v>
      </c>
      <c r="Y12411">
        <v>-12.388999999999999</v>
      </c>
      <c r="Z12411">
        <v>1.2553000000000001</v>
      </c>
    </row>
    <row r="12412" spans="19:26" x14ac:dyDescent="0.3">
      <c r="S12412">
        <v>-12.403</v>
      </c>
      <c r="T12412">
        <v>1.2819</v>
      </c>
      <c r="Y12412">
        <v>-12.39</v>
      </c>
      <c r="Z12412">
        <v>1.2553000000000001</v>
      </c>
    </row>
    <row r="12413" spans="19:26" x14ac:dyDescent="0.3">
      <c r="S12413">
        <v>-12.404</v>
      </c>
      <c r="T12413">
        <v>1.2819</v>
      </c>
      <c r="Y12413">
        <v>-12.391</v>
      </c>
      <c r="Z12413">
        <v>1.2553000000000001</v>
      </c>
    </row>
    <row r="12414" spans="19:26" x14ac:dyDescent="0.3">
      <c r="S12414">
        <v>-12.404999999999999</v>
      </c>
      <c r="T12414">
        <v>1.2871999999999999</v>
      </c>
      <c r="Y12414">
        <v>-12.391999999999999</v>
      </c>
      <c r="Z12414">
        <v>1.2553000000000001</v>
      </c>
    </row>
    <row r="12415" spans="19:26" x14ac:dyDescent="0.3">
      <c r="S12415">
        <v>-12.406000000000001</v>
      </c>
      <c r="T12415">
        <v>1.2871999999999999</v>
      </c>
      <c r="Y12415">
        <v>-12.393000000000001</v>
      </c>
      <c r="Z12415">
        <v>1.2553000000000001</v>
      </c>
    </row>
    <row r="12416" spans="19:26" x14ac:dyDescent="0.3">
      <c r="S12416">
        <v>-12.407</v>
      </c>
      <c r="T12416">
        <v>1.2819</v>
      </c>
      <c r="Y12416">
        <v>-12.394</v>
      </c>
      <c r="Z12416">
        <v>1.2553000000000001</v>
      </c>
    </row>
    <row r="12417" spans="19:26" x14ac:dyDescent="0.3">
      <c r="S12417">
        <v>-12.407999999999999</v>
      </c>
      <c r="T12417">
        <v>1.2819</v>
      </c>
      <c r="Y12417">
        <v>-12.395</v>
      </c>
      <c r="Z12417">
        <v>1.2553000000000001</v>
      </c>
    </row>
    <row r="12418" spans="19:26" x14ac:dyDescent="0.3">
      <c r="S12418">
        <v>-12.409000000000001</v>
      </c>
      <c r="T12418">
        <v>1.2819</v>
      </c>
      <c r="Y12418">
        <v>-12.396000000000001</v>
      </c>
      <c r="Z12418">
        <v>1.2553000000000001</v>
      </c>
    </row>
    <row r="12419" spans="19:26" x14ac:dyDescent="0.3">
      <c r="S12419">
        <v>-12.41</v>
      </c>
      <c r="T12419">
        <v>1.2871999999999999</v>
      </c>
      <c r="Y12419">
        <v>-12.397</v>
      </c>
      <c r="Z12419">
        <v>1.2553000000000001</v>
      </c>
    </row>
    <row r="12420" spans="19:26" x14ac:dyDescent="0.3">
      <c r="S12420">
        <v>-12.411</v>
      </c>
      <c r="T12420">
        <v>1.2871999999999999</v>
      </c>
      <c r="Y12420">
        <v>-12.398</v>
      </c>
      <c r="Z12420">
        <v>1.2553000000000001</v>
      </c>
    </row>
    <row r="12421" spans="19:26" x14ac:dyDescent="0.3">
      <c r="S12421">
        <v>-12.412000000000001</v>
      </c>
      <c r="T12421">
        <v>1.2819</v>
      </c>
      <c r="Y12421">
        <v>-12.398999999999999</v>
      </c>
      <c r="Z12421">
        <v>1.2605999999999999</v>
      </c>
    </row>
    <row r="12422" spans="19:26" x14ac:dyDescent="0.3">
      <c r="S12422">
        <v>-12.413</v>
      </c>
      <c r="T12422">
        <v>1.2871999999999999</v>
      </c>
      <c r="Y12422">
        <v>-12.4</v>
      </c>
      <c r="Z12422">
        <v>1.2553000000000001</v>
      </c>
    </row>
    <row r="12423" spans="19:26" x14ac:dyDescent="0.3">
      <c r="S12423">
        <v>-12.414</v>
      </c>
      <c r="T12423">
        <v>1.2871999999999999</v>
      </c>
      <c r="Y12423">
        <v>-12.401</v>
      </c>
      <c r="Z12423">
        <v>1.2605999999999999</v>
      </c>
    </row>
    <row r="12424" spans="19:26" x14ac:dyDescent="0.3">
      <c r="S12424">
        <v>-12.414999999999999</v>
      </c>
      <c r="T12424">
        <v>1.2871999999999999</v>
      </c>
      <c r="Y12424">
        <v>-12.401999999999999</v>
      </c>
      <c r="Z12424">
        <v>1.2553000000000001</v>
      </c>
    </row>
    <row r="12425" spans="19:26" x14ac:dyDescent="0.3">
      <c r="S12425">
        <v>-12.416</v>
      </c>
      <c r="T12425">
        <v>1.2871999999999999</v>
      </c>
      <c r="Y12425">
        <v>-12.403</v>
      </c>
      <c r="Z12425">
        <v>1.2553000000000001</v>
      </c>
    </row>
    <row r="12426" spans="19:26" x14ac:dyDescent="0.3">
      <c r="S12426">
        <v>-12.417</v>
      </c>
      <c r="T12426">
        <v>1.2871999999999999</v>
      </c>
      <c r="Y12426">
        <v>-12.404</v>
      </c>
      <c r="Z12426">
        <v>1.2553000000000001</v>
      </c>
    </row>
    <row r="12427" spans="19:26" x14ac:dyDescent="0.3">
      <c r="S12427">
        <v>-12.417999999999999</v>
      </c>
      <c r="T12427">
        <v>1.2819</v>
      </c>
      <c r="Y12427">
        <v>-12.404999999999999</v>
      </c>
      <c r="Z12427">
        <v>1.2553000000000001</v>
      </c>
    </row>
    <row r="12428" spans="19:26" x14ac:dyDescent="0.3">
      <c r="S12428">
        <v>-12.419</v>
      </c>
      <c r="T12428">
        <v>1.2871999999999999</v>
      </c>
      <c r="Y12428">
        <v>-12.406000000000001</v>
      </c>
      <c r="Z12428">
        <v>1.2553000000000001</v>
      </c>
    </row>
    <row r="12429" spans="19:26" x14ac:dyDescent="0.3">
      <c r="S12429">
        <v>-12.42</v>
      </c>
      <c r="T12429">
        <v>1.2871999999999999</v>
      </c>
      <c r="Y12429">
        <v>-12.407</v>
      </c>
      <c r="Z12429">
        <v>1.2553000000000001</v>
      </c>
    </row>
    <row r="12430" spans="19:26" x14ac:dyDescent="0.3">
      <c r="S12430">
        <v>-12.420999999999999</v>
      </c>
      <c r="T12430">
        <v>1.2871999999999999</v>
      </c>
      <c r="Y12430">
        <v>-12.407999999999999</v>
      </c>
      <c r="Z12430">
        <v>1.2553000000000001</v>
      </c>
    </row>
    <row r="12431" spans="19:26" x14ac:dyDescent="0.3">
      <c r="S12431">
        <v>-12.422000000000001</v>
      </c>
      <c r="T12431">
        <v>1.2819</v>
      </c>
      <c r="Y12431">
        <v>-12.409000000000001</v>
      </c>
      <c r="Z12431">
        <v>1.2553000000000001</v>
      </c>
    </row>
    <row r="12432" spans="19:26" x14ac:dyDescent="0.3">
      <c r="S12432">
        <v>-12.423</v>
      </c>
      <c r="T12432">
        <v>1.2819</v>
      </c>
      <c r="Y12432">
        <v>-12.41</v>
      </c>
      <c r="Z12432">
        <v>1.2553000000000001</v>
      </c>
    </row>
    <row r="12433" spans="19:26" x14ac:dyDescent="0.3">
      <c r="S12433">
        <v>-12.423999999999999</v>
      </c>
      <c r="T12433">
        <v>1.2819</v>
      </c>
      <c r="Y12433">
        <v>-12.411</v>
      </c>
      <c r="Z12433">
        <v>1.2553000000000001</v>
      </c>
    </row>
    <row r="12434" spans="19:26" x14ac:dyDescent="0.3">
      <c r="S12434">
        <v>-12.425000000000001</v>
      </c>
      <c r="T12434">
        <v>1.2819</v>
      </c>
      <c r="Y12434">
        <v>-12.412000000000001</v>
      </c>
      <c r="Z12434">
        <v>1.2553000000000001</v>
      </c>
    </row>
    <row r="12435" spans="19:26" x14ac:dyDescent="0.3">
      <c r="S12435">
        <v>-12.426</v>
      </c>
      <c r="T12435">
        <v>1.2819</v>
      </c>
      <c r="Y12435">
        <v>-12.413</v>
      </c>
      <c r="Z12435">
        <v>1.25</v>
      </c>
    </row>
    <row r="12436" spans="19:26" x14ac:dyDescent="0.3">
      <c r="S12436">
        <v>-12.427</v>
      </c>
      <c r="T12436">
        <v>1.2819</v>
      </c>
      <c r="Y12436">
        <v>-12.414</v>
      </c>
      <c r="Z12436">
        <v>1.2553000000000001</v>
      </c>
    </row>
    <row r="12437" spans="19:26" x14ac:dyDescent="0.3">
      <c r="S12437">
        <v>-12.428000000000001</v>
      </c>
      <c r="T12437">
        <v>1.2819</v>
      </c>
      <c r="Y12437">
        <v>-12.414999999999999</v>
      </c>
      <c r="Z12437">
        <v>1.2553000000000001</v>
      </c>
    </row>
    <row r="12438" spans="19:26" x14ac:dyDescent="0.3">
      <c r="S12438">
        <v>-12.429</v>
      </c>
      <c r="T12438">
        <v>1.2871999999999999</v>
      </c>
      <c r="Y12438">
        <v>-12.416</v>
      </c>
      <c r="Z12438">
        <v>1.2553000000000001</v>
      </c>
    </row>
    <row r="12439" spans="19:26" x14ac:dyDescent="0.3">
      <c r="S12439">
        <v>-12.43</v>
      </c>
      <c r="T12439">
        <v>1.2819</v>
      </c>
      <c r="Y12439">
        <v>-12.417</v>
      </c>
      <c r="Z12439">
        <v>1.2553000000000001</v>
      </c>
    </row>
    <row r="12440" spans="19:26" x14ac:dyDescent="0.3">
      <c r="S12440">
        <v>-12.430999999999999</v>
      </c>
      <c r="T12440">
        <v>1.2871999999999999</v>
      </c>
      <c r="Y12440">
        <v>-12.417999999999999</v>
      </c>
      <c r="Z12440">
        <v>1.2553000000000001</v>
      </c>
    </row>
    <row r="12441" spans="19:26" x14ac:dyDescent="0.3">
      <c r="S12441">
        <v>-12.432</v>
      </c>
      <c r="T12441">
        <v>1.2871999999999999</v>
      </c>
      <c r="Y12441">
        <v>-12.419</v>
      </c>
      <c r="Z12441">
        <v>1.2553000000000001</v>
      </c>
    </row>
    <row r="12442" spans="19:26" x14ac:dyDescent="0.3">
      <c r="S12442">
        <v>-12.433</v>
      </c>
      <c r="T12442">
        <v>1.2871999999999999</v>
      </c>
      <c r="Y12442">
        <v>-12.42</v>
      </c>
      <c r="Z12442">
        <v>1.25</v>
      </c>
    </row>
    <row r="12443" spans="19:26" x14ac:dyDescent="0.3">
      <c r="S12443">
        <v>-12.433999999999999</v>
      </c>
      <c r="T12443">
        <v>1.2871999999999999</v>
      </c>
      <c r="Y12443">
        <v>-12.420999999999999</v>
      </c>
      <c r="Z12443">
        <v>1.2553000000000001</v>
      </c>
    </row>
    <row r="12444" spans="19:26" x14ac:dyDescent="0.3">
      <c r="S12444">
        <v>-12.435</v>
      </c>
      <c r="T12444">
        <v>1.2871999999999999</v>
      </c>
      <c r="Y12444">
        <v>-12.422000000000001</v>
      </c>
      <c r="Z12444">
        <v>1.2553000000000001</v>
      </c>
    </row>
    <row r="12445" spans="19:26" x14ac:dyDescent="0.3">
      <c r="S12445">
        <v>-12.436</v>
      </c>
      <c r="T12445">
        <v>1.2871999999999999</v>
      </c>
      <c r="Y12445">
        <v>-12.423</v>
      </c>
      <c r="Z12445">
        <v>1.2553000000000001</v>
      </c>
    </row>
    <row r="12446" spans="19:26" x14ac:dyDescent="0.3">
      <c r="S12446">
        <v>-12.436999999999999</v>
      </c>
      <c r="T12446">
        <v>1.2871999999999999</v>
      </c>
      <c r="Y12446">
        <v>-12.423999999999999</v>
      </c>
      <c r="Z12446">
        <v>1.2553000000000001</v>
      </c>
    </row>
    <row r="12447" spans="19:26" x14ac:dyDescent="0.3">
      <c r="S12447">
        <v>-12.438000000000001</v>
      </c>
      <c r="T12447">
        <v>1.2819</v>
      </c>
      <c r="Y12447">
        <v>-12.425000000000001</v>
      </c>
      <c r="Z12447">
        <v>1.2553000000000001</v>
      </c>
    </row>
    <row r="12448" spans="19:26" x14ac:dyDescent="0.3">
      <c r="S12448">
        <v>-12.439</v>
      </c>
      <c r="T12448">
        <v>1.2871999999999999</v>
      </c>
      <c r="Y12448">
        <v>-12.426</v>
      </c>
      <c r="Z12448">
        <v>1.2553000000000001</v>
      </c>
    </row>
    <row r="12449" spans="19:26" x14ac:dyDescent="0.3">
      <c r="S12449">
        <v>-12.44</v>
      </c>
      <c r="T12449">
        <v>1.2871999999999999</v>
      </c>
      <c r="Y12449">
        <v>-12.427</v>
      </c>
      <c r="Z12449">
        <v>1.2553000000000001</v>
      </c>
    </row>
    <row r="12450" spans="19:26" x14ac:dyDescent="0.3">
      <c r="S12450">
        <v>-12.441000000000001</v>
      </c>
      <c r="T12450">
        <v>1.2871999999999999</v>
      </c>
      <c r="Y12450">
        <v>-12.428000000000001</v>
      </c>
      <c r="Z12450">
        <v>1.2553000000000001</v>
      </c>
    </row>
    <row r="12451" spans="19:26" x14ac:dyDescent="0.3">
      <c r="S12451">
        <v>-12.442</v>
      </c>
      <c r="T12451">
        <v>1.2871999999999999</v>
      </c>
      <c r="Y12451">
        <v>-12.429</v>
      </c>
      <c r="Z12451">
        <v>1.2553000000000001</v>
      </c>
    </row>
    <row r="12452" spans="19:26" x14ac:dyDescent="0.3">
      <c r="S12452">
        <v>-12.443</v>
      </c>
      <c r="T12452">
        <v>1.2871999999999999</v>
      </c>
      <c r="Y12452">
        <v>-12.43</v>
      </c>
      <c r="Z12452">
        <v>1.2553000000000001</v>
      </c>
    </row>
    <row r="12453" spans="19:26" x14ac:dyDescent="0.3">
      <c r="S12453">
        <v>-12.444000000000001</v>
      </c>
      <c r="T12453">
        <v>1.2871999999999999</v>
      </c>
      <c r="Y12453">
        <v>-12.430999999999999</v>
      </c>
      <c r="Z12453">
        <v>1.2553000000000001</v>
      </c>
    </row>
    <row r="12454" spans="19:26" x14ac:dyDescent="0.3">
      <c r="S12454">
        <v>-12.445</v>
      </c>
      <c r="T12454">
        <v>1.2871999999999999</v>
      </c>
      <c r="Y12454">
        <v>-12.432</v>
      </c>
      <c r="Z12454">
        <v>1.2553000000000001</v>
      </c>
    </row>
    <row r="12455" spans="19:26" x14ac:dyDescent="0.3">
      <c r="S12455">
        <v>-12.446</v>
      </c>
      <c r="T12455">
        <v>1.2871999999999999</v>
      </c>
      <c r="Y12455">
        <v>-12.433</v>
      </c>
      <c r="Z12455">
        <v>1.2553000000000001</v>
      </c>
    </row>
    <row r="12456" spans="19:26" x14ac:dyDescent="0.3">
      <c r="S12456">
        <v>-12.446999999999999</v>
      </c>
      <c r="T12456">
        <v>1.2871999999999999</v>
      </c>
      <c r="Y12456">
        <v>-12.433999999999999</v>
      </c>
      <c r="Z12456">
        <v>1.2553000000000001</v>
      </c>
    </row>
    <row r="12457" spans="19:26" x14ac:dyDescent="0.3">
      <c r="S12457">
        <v>-12.448</v>
      </c>
      <c r="T12457">
        <v>1.2871999999999999</v>
      </c>
      <c r="Y12457">
        <v>-12.435</v>
      </c>
      <c r="Z12457">
        <v>1.2553000000000001</v>
      </c>
    </row>
    <row r="12458" spans="19:26" x14ac:dyDescent="0.3">
      <c r="S12458">
        <v>-12.449</v>
      </c>
      <c r="T12458">
        <v>1.2871999999999999</v>
      </c>
      <c r="Y12458">
        <v>-12.436</v>
      </c>
      <c r="Z12458">
        <v>1.2605999999999999</v>
      </c>
    </row>
    <row r="12459" spans="19:26" x14ac:dyDescent="0.3">
      <c r="S12459">
        <v>-12.45</v>
      </c>
      <c r="T12459">
        <v>1.2871999999999999</v>
      </c>
      <c r="Y12459">
        <v>-12.436999999999999</v>
      </c>
      <c r="Z12459">
        <v>1.2605999999999999</v>
      </c>
    </row>
    <row r="12460" spans="19:26" x14ac:dyDescent="0.3">
      <c r="S12460">
        <v>-12.451000000000001</v>
      </c>
      <c r="T12460">
        <v>1.2871999999999999</v>
      </c>
      <c r="Y12460">
        <v>-12.438000000000001</v>
      </c>
      <c r="Z12460">
        <v>1.2553000000000001</v>
      </c>
    </row>
    <row r="12461" spans="19:26" x14ac:dyDescent="0.3">
      <c r="S12461">
        <v>-12.452</v>
      </c>
      <c r="T12461">
        <v>1.2871999999999999</v>
      </c>
      <c r="Y12461">
        <v>-12.439</v>
      </c>
      <c r="Z12461">
        <v>1.25</v>
      </c>
    </row>
    <row r="12462" spans="19:26" x14ac:dyDescent="0.3">
      <c r="S12462">
        <v>-12.452999999999999</v>
      </c>
      <c r="T12462">
        <v>1.2871999999999999</v>
      </c>
      <c r="Y12462">
        <v>-12.44</v>
      </c>
      <c r="Z12462">
        <v>1.2553000000000001</v>
      </c>
    </row>
    <row r="12463" spans="19:26" x14ac:dyDescent="0.3">
      <c r="S12463">
        <v>-12.454000000000001</v>
      </c>
      <c r="T12463">
        <v>1.2871999999999999</v>
      </c>
      <c r="Y12463">
        <v>-12.441000000000001</v>
      </c>
      <c r="Z12463">
        <v>1.25</v>
      </c>
    </row>
    <row r="12464" spans="19:26" x14ac:dyDescent="0.3">
      <c r="S12464">
        <v>-12.455</v>
      </c>
      <c r="T12464">
        <v>1.2871999999999999</v>
      </c>
      <c r="Y12464">
        <v>-12.442</v>
      </c>
      <c r="Z12464">
        <v>1.2553000000000001</v>
      </c>
    </row>
    <row r="12465" spans="19:26" x14ac:dyDescent="0.3">
      <c r="S12465">
        <v>-12.456</v>
      </c>
      <c r="T12465">
        <v>1.2871999999999999</v>
      </c>
      <c r="Y12465">
        <v>-12.443</v>
      </c>
      <c r="Z12465">
        <v>1.2553000000000001</v>
      </c>
    </row>
    <row r="12466" spans="19:26" x14ac:dyDescent="0.3">
      <c r="S12466">
        <v>-12.457000000000001</v>
      </c>
      <c r="T12466">
        <v>1.2871999999999999</v>
      </c>
      <c r="Y12466">
        <v>-12.444000000000001</v>
      </c>
      <c r="Z12466">
        <v>1.2553000000000001</v>
      </c>
    </row>
    <row r="12467" spans="19:26" x14ac:dyDescent="0.3">
      <c r="S12467">
        <v>-12.458</v>
      </c>
      <c r="T12467">
        <v>1.2871999999999999</v>
      </c>
      <c r="Y12467">
        <v>-12.445</v>
      </c>
      <c r="Z12467">
        <v>1.2553000000000001</v>
      </c>
    </row>
    <row r="12468" spans="19:26" x14ac:dyDescent="0.3">
      <c r="S12468">
        <v>-12.459</v>
      </c>
      <c r="T12468">
        <v>1.2871999999999999</v>
      </c>
      <c r="Y12468">
        <v>-12.446</v>
      </c>
      <c r="Z12468">
        <v>1.2553000000000001</v>
      </c>
    </row>
    <row r="12469" spans="19:26" x14ac:dyDescent="0.3">
      <c r="S12469">
        <v>-12.46</v>
      </c>
      <c r="T12469">
        <v>1.2871999999999999</v>
      </c>
      <c r="Y12469">
        <v>-12.446999999999999</v>
      </c>
      <c r="Z12469">
        <v>1.2553000000000001</v>
      </c>
    </row>
    <row r="12470" spans="19:26" x14ac:dyDescent="0.3">
      <c r="S12470">
        <v>-12.461</v>
      </c>
      <c r="T12470">
        <v>1.2871999999999999</v>
      </c>
      <c r="Y12470">
        <v>-12.448</v>
      </c>
      <c r="Z12470">
        <v>1.2553000000000001</v>
      </c>
    </row>
    <row r="12471" spans="19:26" x14ac:dyDescent="0.3">
      <c r="S12471">
        <v>-12.462</v>
      </c>
      <c r="T12471">
        <v>1.2871999999999999</v>
      </c>
      <c r="Y12471">
        <v>-12.449</v>
      </c>
      <c r="Z12471">
        <v>1.2553000000000001</v>
      </c>
    </row>
    <row r="12472" spans="19:26" x14ac:dyDescent="0.3">
      <c r="S12472">
        <v>-12.462999999999999</v>
      </c>
      <c r="T12472">
        <v>1.2871999999999999</v>
      </c>
      <c r="Y12472">
        <v>-12.45</v>
      </c>
      <c r="Z12472">
        <v>1.2553000000000001</v>
      </c>
    </row>
    <row r="12473" spans="19:26" x14ac:dyDescent="0.3">
      <c r="S12473">
        <v>-12.464</v>
      </c>
      <c r="T12473">
        <v>1.2871999999999999</v>
      </c>
      <c r="Y12473">
        <v>-12.451000000000001</v>
      </c>
      <c r="Z12473">
        <v>1.2553000000000001</v>
      </c>
    </row>
    <row r="12474" spans="19:26" x14ac:dyDescent="0.3">
      <c r="S12474">
        <v>-12.465</v>
      </c>
      <c r="T12474">
        <v>1.2819</v>
      </c>
      <c r="Y12474">
        <v>-12.452</v>
      </c>
      <c r="Z12474">
        <v>1.25</v>
      </c>
    </row>
    <row r="12475" spans="19:26" x14ac:dyDescent="0.3">
      <c r="S12475">
        <v>-12.465999999999999</v>
      </c>
      <c r="T12475">
        <v>1.2819</v>
      </c>
      <c r="Y12475">
        <v>-12.452999999999999</v>
      </c>
      <c r="Z12475">
        <v>1.2553000000000001</v>
      </c>
    </row>
    <row r="12476" spans="19:26" x14ac:dyDescent="0.3">
      <c r="S12476">
        <v>-12.467000000000001</v>
      </c>
      <c r="T12476">
        <v>1.2871999999999999</v>
      </c>
      <c r="Y12476">
        <v>-12.454000000000001</v>
      </c>
      <c r="Z12476">
        <v>1.2553000000000001</v>
      </c>
    </row>
    <row r="12477" spans="19:26" x14ac:dyDescent="0.3">
      <c r="S12477">
        <v>-12.468</v>
      </c>
      <c r="T12477">
        <v>1.2871999999999999</v>
      </c>
      <c r="Y12477">
        <v>-12.455</v>
      </c>
      <c r="Z12477">
        <v>1.2553000000000001</v>
      </c>
    </row>
    <row r="12478" spans="19:26" x14ac:dyDescent="0.3">
      <c r="S12478">
        <v>-12.468999999999999</v>
      </c>
      <c r="T12478">
        <v>1.2871999999999999</v>
      </c>
      <c r="Y12478">
        <v>-12.456</v>
      </c>
      <c r="Z12478">
        <v>1.2553000000000001</v>
      </c>
    </row>
    <row r="12479" spans="19:26" x14ac:dyDescent="0.3">
      <c r="S12479">
        <v>-12.47</v>
      </c>
      <c r="T12479">
        <v>1.2871999999999999</v>
      </c>
      <c r="Y12479">
        <v>-12.457000000000001</v>
      </c>
      <c r="Z12479">
        <v>1.25</v>
      </c>
    </row>
    <row r="12480" spans="19:26" x14ac:dyDescent="0.3">
      <c r="S12480">
        <v>-12.471</v>
      </c>
      <c r="T12480">
        <v>1.2871999999999999</v>
      </c>
      <c r="Y12480">
        <v>-12.458</v>
      </c>
      <c r="Z12480">
        <v>1.2553000000000001</v>
      </c>
    </row>
    <row r="12481" spans="19:26" x14ac:dyDescent="0.3">
      <c r="S12481">
        <v>-12.472</v>
      </c>
      <c r="T12481">
        <v>1.2871999999999999</v>
      </c>
      <c r="Y12481">
        <v>-12.459</v>
      </c>
      <c r="Z12481">
        <v>1.2553000000000001</v>
      </c>
    </row>
    <row r="12482" spans="19:26" x14ac:dyDescent="0.3">
      <c r="S12482">
        <v>-12.473000000000001</v>
      </c>
      <c r="T12482">
        <v>1.2871999999999999</v>
      </c>
      <c r="Y12482">
        <v>-12.46</v>
      </c>
      <c r="Z12482">
        <v>1.2553000000000001</v>
      </c>
    </row>
    <row r="12483" spans="19:26" x14ac:dyDescent="0.3">
      <c r="S12483">
        <v>-12.474</v>
      </c>
      <c r="T12483">
        <v>1.2871999999999999</v>
      </c>
      <c r="Y12483">
        <v>-12.461</v>
      </c>
      <c r="Z12483">
        <v>1.2553000000000001</v>
      </c>
    </row>
    <row r="12484" spans="19:26" x14ac:dyDescent="0.3">
      <c r="S12484">
        <v>-12.475</v>
      </c>
      <c r="T12484">
        <v>1.2871999999999999</v>
      </c>
      <c r="Y12484">
        <v>-12.462</v>
      </c>
      <c r="Z12484">
        <v>1.2553000000000001</v>
      </c>
    </row>
    <row r="12485" spans="19:26" x14ac:dyDescent="0.3">
      <c r="S12485">
        <v>-12.476000000000001</v>
      </c>
      <c r="T12485">
        <v>1.2871999999999999</v>
      </c>
      <c r="Y12485">
        <v>-12.462999999999999</v>
      </c>
      <c r="Z12485">
        <v>1.2553000000000001</v>
      </c>
    </row>
    <row r="12486" spans="19:26" x14ac:dyDescent="0.3">
      <c r="S12486">
        <v>-12.477</v>
      </c>
      <c r="T12486">
        <v>1.2871999999999999</v>
      </c>
      <c r="Y12486">
        <v>-12.464</v>
      </c>
      <c r="Z12486">
        <v>1.2553000000000001</v>
      </c>
    </row>
    <row r="12487" spans="19:26" x14ac:dyDescent="0.3">
      <c r="S12487">
        <v>-12.478</v>
      </c>
      <c r="T12487">
        <v>1.2871999999999999</v>
      </c>
      <c r="Y12487">
        <v>-12.465</v>
      </c>
      <c r="Z12487">
        <v>1.2553000000000001</v>
      </c>
    </row>
    <row r="12488" spans="19:26" x14ac:dyDescent="0.3">
      <c r="S12488">
        <v>-12.478999999999999</v>
      </c>
      <c r="T12488">
        <v>1.2871999999999999</v>
      </c>
      <c r="Y12488">
        <v>-12.465999999999999</v>
      </c>
      <c r="Z12488">
        <v>1.2553000000000001</v>
      </c>
    </row>
    <row r="12489" spans="19:26" x14ac:dyDescent="0.3">
      <c r="S12489">
        <v>-12.48</v>
      </c>
      <c r="T12489">
        <v>1.2871999999999999</v>
      </c>
      <c r="Y12489">
        <v>-12.467000000000001</v>
      </c>
      <c r="Z12489">
        <v>1.2553000000000001</v>
      </c>
    </row>
    <row r="12490" spans="19:26" x14ac:dyDescent="0.3">
      <c r="S12490">
        <v>-12.481</v>
      </c>
      <c r="T12490">
        <v>1.2871999999999999</v>
      </c>
      <c r="Y12490">
        <v>-12.468</v>
      </c>
      <c r="Z12490">
        <v>1.2553000000000001</v>
      </c>
    </row>
    <row r="12491" spans="19:26" x14ac:dyDescent="0.3">
      <c r="S12491">
        <v>-12.481999999999999</v>
      </c>
      <c r="T12491">
        <v>1.2819</v>
      </c>
      <c r="Y12491">
        <v>-12.468999999999999</v>
      </c>
      <c r="Z12491">
        <v>1.2553000000000001</v>
      </c>
    </row>
    <row r="12492" spans="19:26" x14ac:dyDescent="0.3">
      <c r="S12492">
        <v>-12.483000000000001</v>
      </c>
      <c r="T12492">
        <v>1.2871999999999999</v>
      </c>
      <c r="Y12492">
        <v>-12.47</v>
      </c>
      <c r="Z12492">
        <v>1.2553000000000001</v>
      </c>
    </row>
    <row r="12493" spans="19:26" x14ac:dyDescent="0.3">
      <c r="S12493">
        <v>-12.484</v>
      </c>
      <c r="T12493">
        <v>1.2871999999999999</v>
      </c>
      <c r="Y12493">
        <v>-12.471</v>
      </c>
      <c r="Z12493">
        <v>1.2553000000000001</v>
      </c>
    </row>
    <row r="12494" spans="19:26" x14ac:dyDescent="0.3">
      <c r="S12494">
        <v>-12.484999999999999</v>
      </c>
      <c r="T12494">
        <v>1.2871999999999999</v>
      </c>
      <c r="Y12494">
        <v>-12.472</v>
      </c>
      <c r="Z12494">
        <v>1.2553000000000001</v>
      </c>
    </row>
    <row r="12495" spans="19:26" x14ac:dyDescent="0.3">
      <c r="S12495">
        <v>-12.486000000000001</v>
      </c>
      <c r="T12495">
        <v>1.2871999999999999</v>
      </c>
      <c r="Y12495">
        <v>-12.473000000000001</v>
      </c>
      <c r="Z12495">
        <v>1.2553000000000001</v>
      </c>
    </row>
    <row r="12496" spans="19:26" x14ac:dyDescent="0.3">
      <c r="S12496">
        <v>-12.487</v>
      </c>
      <c r="T12496">
        <v>1.2871999999999999</v>
      </c>
      <c r="Y12496">
        <v>-12.474</v>
      </c>
      <c r="Z12496">
        <v>1.2553000000000001</v>
      </c>
    </row>
    <row r="12497" spans="19:26" x14ac:dyDescent="0.3">
      <c r="S12497">
        <v>-12.488</v>
      </c>
      <c r="T12497">
        <v>1.2871999999999999</v>
      </c>
      <c r="Y12497">
        <v>-12.475</v>
      </c>
      <c r="Z12497">
        <v>1.2553000000000001</v>
      </c>
    </row>
    <row r="12498" spans="19:26" x14ac:dyDescent="0.3">
      <c r="S12498">
        <v>-12.489000000000001</v>
      </c>
      <c r="T12498">
        <v>1.2871999999999999</v>
      </c>
      <c r="Y12498">
        <v>-12.476000000000001</v>
      </c>
      <c r="Z12498">
        <v>1.2553000000000001</v>
      </c>
    </row>
    <row r="12499" spans="19:26" x14ac:dyDescent="0.3">
      <c r="S12499">
        <v>-12.49</v>
      </c>
      <c r="T12499">
        <v>1.2871999999999999</v>
      </c>
      <c r="Y12499">
        <v>-12.477</v>
      </c>
      <c r="Z12499">
        <v>1.25</v>
      </c>
    </row>
    <row r="12500" spans="19:26" x14ac:dyDescent="0.3">
      <c r="S12500">
        <v>-12.491</v>
      </c>
      <c r="T12500">
        <v>1.2819</v>
      </c>
      <c r="Y12500">
        <v>-12.478</v>
      </c>
      <c r="Z12500">
        <v>1.25</v>
      </c>
    </row>
    <row r="12501" spans="19:26" x14ac:dyDescent="0.3">
      <c r="S12501">
        <v>-12.492000000000001</v>
      </c>
      <c r="T12501">
        <v>1.2871999999999999</v>
      </c>
      <c r="Y12501">
        <v>-12.478999999999999</v>
      </c>
      <c r="Z12501">
        <v>1.25</v>
      </c>
    </row>
    <row r="12502" spans="19:26" x14ac:dyDescent="0.3">
      <c r="S12502">
        <v>-12.493</v>
      </c>
      <c r="T12502">
        <v>1.2871999999999999</v>
      </c>
      <c r="Y12502">
        <v>-12.48</v>
      </c>
      <c r="Z12502">
        <v>1.2553000000000001</v>
      </c>
    </row>
    <row r="12503" spans="19:26" x14ac:dyDescent="0.3">
      <c r="S12503">
        <v>-12.494</v>
      </c>
      <c r="T12503">
        <v>1.2819</v>
      </c>
      <c r="Y12503">
        <v>-12.481</v>
      </c>
      <c r="Z12503">
        <v>1.2553000000000001</v>
      </c>
    </row>
    <row r="12504" spans="19:26" x14ac:dyDescent="0.3">
      <c r="S12504">
        <v>-12.494999999999999</v>
      </c>
      <c r="T12504">
        <v>1.2871999999999999</v>
      </c>
      <c r="Y12504">
        <v>-12.481999999999999</v>
      </c>
      <c r="Z12504">
        <v>1.2553000000000001</v>
      </c>
    </row>
    <row r="12505" spans="19:26" x14ac:dyDescent="0.3">
      <c r="S12505">
        <v>-12.496</v>
      </c>
      <c r="T12505">
        <v>1.2871999999999999</v>
      </c>
      <c r="Y12505">
        <v>-12.483000000000001</v>
      </c>
      <c r="Z12505">
        <v>1.2553000000000001</v>
      </c>
    </row>
    <row r="12506" spans="19:26" x14ac:dyDescent="0.3">
      <c r="S12506">
        <v>-12.497</v>
      </c>
      <c r="T12506">
        <v>1.2871999999999999</v>
      </c>
      <c r="Y12506">
        <v>-12.484</v>
      </c>
      <c r="Z12506">
        <v>1.2553000000000001</v>
      </c>
    </row>
    <row r="12507" spans="19:26" x14ac:dyDescent="0.3">
      <c r="S12507">
        <v>-12.497999999999999</v>
      </c>
      <c r="T12507">
        <v>1.2871999999999999</v>
      </c>
      <c r="Y12507">
        <v>-12.484999999999999</v>
      </c>
      <c r="Z12507">
        <v>1.2553000000000001</v>
      </c>
    </row>
    <row r="12508" spans="19:26" x14ac:dyDescent="0.3">
      <c r="S12508">
        <v>-12.499000000000001</v>
      </c>
      <c r="T12508">
        <v>1.2871999999999999</v>
      </c>
      <c r="Y12508">
        <v>-12.486000000000001</v>
      </c>
      <c r="Z12508">
        <v>1.2553000000000001</v>
      </c>
    </row>
    <row r="12509" spans="19:26" x14ac:dyDescent="0.3">
      <c r="S12509">
        <v>-12.5</v>
      </c>
      <c r="T12509">
        <v>1.2871999999999999</v>
      </c>
      <c r="Y12509">
        <v>-12.487</v>
      </c>
      <c r="Z12509">
        <v>1.2553000000000001</v>
      </c>
    </row>
    <row r="12510" spans="19:26" x14ac:dyDescent="0.3">
      <c r="S12510">
        <v>-12.500999999999999</v>
      </c>
      <c r="T12510">
        <v>1.2871999999999999</v>
      </c>
      <c r="Y12510">
        <v>-12.488</v>
      </c>
      <c r="Z12510">
        <v>1.2553000000000001</v>
      </c>
    </row>
    <row r="12511" spans="19:26" x14ac:dyDescent="0.3">
      <c r="S12511">
        <v>-12.502000000000001</v>
      </c>
      <c r="T12511">
        <v>1.2871999999999999</v>
      </c>
      <c r="Y12511">
        <v>-12.489000000000001</v>
      </c>
      <c r="Z12511">
        <v>1.2553000000000001</v>
      </c>
    </row>
    <row r="12512" spans="19:26" x14ac:dyDescent="0.3">
      <c r="S12512">
        <v>-12.503</v>
      </c>
      <c r="T12512">
        <v>1.2871999999999999</v>
      </c>
      <c r="Y12512">
        <v>-12.49</v>
      </c>
      <c r="Z12512">
        <v>1.2553000000000001</v>
      </c>
    </row>
    <row r="12513" spans="19:26" x14ac:dyDescent="0.3">
      <c r="S12513">
        <v>-12.504</v>
      </c>
      <c r="T12513">
        <v>1.2871999999999999</v>
      </c>
      <c r="Y12513">
        <v>-12.491</v>
      </c>
      <c r="Z12513">
        <v>1.2553000000000001</v>
      </c>
    </row>
    <row r="12514" spans="19:26" x14ac:dyDescent="0.3">
      <c r="S12514">
        <v>-12.505000000000001</v>
      </c>
      <c r="T12514">
        <v>1.2871999999999999</v>
      </c>
      <c r="Y12514">
        <v>-12.492000000000001</v>
      </c>
      <c r="Z12514">
        <v>1.2553000000000001</v>
      </c>
    </row>
    <row r="12515" spans="19:26" x14ac:dyDescent="0.3">
      <c r="S12515">
        <v>-12.506</v>
      </c>
      <c r="T12515">
        <v>1.2871999999999999</v>
      </c>
      <c r="Y12515">
        <v>-12.493</v>
      </c>
      <c r="Z12515">
        <v>1.2553000000000001</v>
      </c>
    </row>
    <row r="12516" spans="19:26" x14ac:dyDescent="0.3">
      <c r="S12516">
        <v>-12.507</v>
      </c>
      <c r="T12516">
        <v>1.2871999999999999</v>
      </c>
      <c r="Y12516">
        <v>-12.494</v>
      </c>
      <c r="Z12516">
        <v>1.2553000000000001</v>
      </c>
    </row>
    <row r="12517" spans="19:26" x14ac:dyDescent="0.3">
      <c r="S12517">
        <v>-12.507999999999999</v>
      </c>
      <c r="T12517">
        <v>1.2871999999999999</v>
      </c>
      <c r="Y12517">
        <v>-12.494999999999999</v>
      </c>
      <c r="Z12517">
        <v>1.2553000000000001</v>
      </c>
    </row>
    <row r="12518" spans="19:26" x14ac:dyDescent="0.3">
      <c r="S12518">
        <v>-12.509</v>
      </c>
      <c r="T12518">
        <v>1.2871999999999999</v>
      </c>
      <c r="Y12518">
        <v>-12.496</v>
      </c>
      <c r="Z12518">
        <v>1.2553000000000001</v>
      </c>
    </row>
    <row r="12519" spans="19:26" x14ac:dyDescent="0.3">
      <c r="S12519">
        <v>-12.51</v>
      </c>
      <c r="T12519">
        <v>1.2871999999999999</v>
      </c>
      <c r="Y12519">
        <v>-12.497</v>
      </c>
      <c r="Z12519">
        <v>1.2553000000000001</v>
      </c>
    </row>
    <row r="12520" spans="19:26" x14ac:dyDescent="0.3">
      <c r="S12520">
        <v>-12.510999999999999</v>
      </c>
      <c r="T12520">
        <v>1.2871999999999999</v>
      </c>
      <c r="Y12520">
        <v>-12.497999999999999</v>
      </c>
      <c r="Z12520">
        <v>1.2553000000000001</v>
      </c>
    </row>
    <row r="12521" spans="19:26" x14ac:dyDescent="0.3">
      <c r="S12521">
        <v>-12.512</v>
      </c>
      <c r="T12521">
        <v>1.2871999999999999</v>
      </c>
      <c r="Y12521">
        <v>-12.499000000000001</v>
      </c>
      <c r="Z12521">
        <v>1.25</v>
      </c>
    </row>
    <row r="12522" spans="19:26" x14ac:dyDescent="0.3">
      <c r="S12522">
        <v>-12.513</v>
      </c>
      <c r="T12522">
        <v>1.2871999999999999</v>
      </c>
      <c r="Y12522">
        <v>-12.5</v>
      </c>
      <c r="Z12522">
        <v>1.2553000000000001</v>
      </c>
    </row>
    <row r="12523" spans="19:26" x14ac:dyDescent="0.3">
      <c r="S12523">
        <v>-12.513999999999999</v>
      </c>
      <c r="T12523">
        <v>1.2871999999999999</v>
      </c>
      <c r="Y12523">
        <v>-12.500999999999999</v>
      </c>
      <c r="Z12523">
        <v>1.2553000000000001</v>
      </c>
    </row>
    <row r="12524" spans="19:26" x14ac:dyDescent="0.3">
      <c r="S12524">
        <v>-12.515000000000001</v>
      </c>
      <c r="T12524">
        <v>1.2871999999999999</v>
      </c>
      <c r="Y12524">
        <v>-12.502000000000001</v>
      </c>
      <c r="Z12524">
        <v>1.2553000000000001</v>
      </c>
    </row>
    <row r="12525" spans="19:26" x14ac:dyDescent="0.3">
      <c r="S12525">
        <v>-12.516</v>
      </c>
      <c r="T12525">
        <v>1.2871999999999999</v>
      </c>
      <c r="Y12525">
        <v>-12.503</v>
      </c>
      <c r="Z12525">
        <v>1.2553000000000001</v>
      </c>
    </row>
    <row r="12526" spans="19:26" x14ac:dyDescent="0.3">
      <c r="S12526">
        <v>-12.516999999999999</v>
      </c>
      <c r="T12526">
        <v>1.2871999999999999</v>
      </c>
      <c r="Y12526">
        <v>-12.504</v>
      </c>
      <c r="Z12526">
        <v>1.2605999999999999</v>
      </c>
    </row>
    <row r="12527" spans="19:26" x14ac:dyDescent="0.3">
      <c r="S12527">
        <v>-12.518000000000001</v>
      </c>
      <c r="T12527">
        <v>1.2871999999999999</v>
      </c>
      <c r="Y12527">
        <v>-12.505000000000001</v>
      </c>
      <c r="Z12527">
        <v>1.2553000000000001</v>
      </c>
    </row>
    <row r="12528" spans="19:26" x14ac:dyDescent="0.3">
      <c r="S12528">
        <v>-12.519</v>
      </c>
      <c r="T12528">
        <v>1.2871999999999999</v>
      </c>
      <c r="Y12528">
        <v>-12.506</v>
      </c>
      <c r="Z12528">
        <v>1.2553000000000001</v>
      </c>
    </row>
    <row r="12529" spans="19:26" x14ac:dyDescent="0.3">
      <c r="S12529">
        <v>-12.52</v>
      </c>
      <c r="T12529">
        <v>1.2871999999999999</v>
      </c>
      <c r="Y12529">
        <v>-12.507</v>
      </c>
      <c r="Z12529">
        <v>1.2553000000000001</v>
      </c>
    </row>
    <row r="12530" spans="19:26" x14ac:dyDescent="0.3">
      <c r="S12530">
        <v>-12.521000000000001</v>
      </c>
      <c r="T12530">
        <v>1.2871999999999999</v>
      </c>
      <c r="Y12530">
        <v>-12.507999999999999</v>
      </c>
      <c r="Z12530">
        <v>1.2553000000000001</v>
      </c>
    </row>
    <row r="12531" spans="19:26" x14ac:dyDescent="0.3">
      <c r="S12531">
        <v>-12.522</v>
      </c>
      <c r="T12531">
        <v>1.2871999999999999</v>
      </c>
      <c r="Y12531">
        <v>-12.509</v>
      </c>
      <c r="Z12531">
        <v>1.2553000000000001</v>
      </c>
    </row>
    <row r="12532" spans="19:26" x14ac:dyDescent="0.3">
      <c r="S12532">
        <v>-12.523</v>
      </c>
      <c r="T12532">
        <v>1.2871999999999999</v>
      </c>
      <c r="Y12532">
        <v>-12.51</v>
      </c>
      <c r="Z12532">
        <v>1.2553000000000001</v>
      </c>
    </row>
    <row r="12533" spans="19:26" x14ac:dyDescent="0.3">
      <c r="S12533">
        <v>-12.523999999999999</v>
      </c>
      <c r="T12533">
        <v>1.2871999999999999</v>
      </c>
      <c r="Y12533">
        <v>-12.510999999999999</v>
      </c>
      <c r="Z12533">
        <v>1.2553000000000001</v>
      </c>
    </row>
    <row r="12534" spans="19:26" x14ac:dyDescent="0.3">
      <c r="S12534">
        <v>-12.525</v>
      </c>
      <c r="T12534">
        <v>1.2819</v>
      </c>
      <c r="Y12534">
        <v>-12.512</v>
      </c>
      <c r="Z12534">
        <v>1.2553000000000001</v>
      </c>
    </row>
    <row r="12535" spans="19:26" x14ac:dyDescent="0.3">
      <c r="S12535">
        <v>-12.526</v>
      </c>
      <c r="T12535">
        <v>1.2871999999999999</v>
      </c>
      <c r="Y12535">
        <v>-12.513</v>
      </c>
      <c r="Z12535">
        <v>1.2553000000000001</v>
      </c>
    </row>
    <row r="12536" spans="19:26" x14ac:dyDescent="0.3">
      <c r="S12536">
        <v>-12.526999999999999</v>
      </c>
      <c r="T12536">
        <v>1.2819</v>
      </c>
      <c r="Y12536">
        <v>-12.513999999999999</v>
      </c>
      <c r="Z12536">
        <v>1.2553000000000001</v>
      </c>
    </row>
    <row r="12537" spans="19:26" x14ac:dyDescent="0.3">
      <c r="S12537">
        <v>-12.528</v>
      </c>
      <c r="T12537">
        <v>1.2871999999999999</v>
      </c>
      <c r="Y12537">
        <v>-12.515000000000001</v>
      </c>
      <c r="Z12537">
        <v>1.2605999999999999</v>
      </c>
    </row>
    <row r="12538" spans="19:26" x14ac:dyDescent="0.3">
      <c r="S12538">
        <v>-12.529</v>
      </c>
      <c r="T12538">
        <v>1.2871999999999999</v>
      </c>
      <c r="Y12538">
        <v>-12.516</v>
      </c>
      <c r="Z12538">
        <v>1.2553000000000001</v>
      </c>
    </row>
    <row r="12539" spans="19:26" x14ac:dyDescent="0.3">
      <c r="S12539">
        <v>-12.53</v>
      </c>
      <c r="T12539">
        <v>1.2871999999999999</v>
      </c>
      <c r="Y12539">
        <v>-12.516999999999999</v>
      </c>
      <c r="Z12539">
        <v>1.2553000000000001</v>
      </c>
    </row>
    <row r="12540" spans="19:26" x14ac:dyDescent="0.3">
      <c r="S12540">
        <v>-12.531000000000001</v>
      </c>
      <c r="T12540">
        <v>1.2819</v>
      </c>
      <c r="Y12540">
        <v>-12.518000000000001</v>
      </c>
      <c r="Z12540">
        <v>1.2605999999999999</v>
      </c>
    </row>
    <row r="12541" spans="19:26" x14ac:dyDescent="0.3">
      <c r="S12541">
        <v>-12.532</v>
      </c>
      <c r="T12541">
        <v>1.2871999999999999</v>
      </c>
      <c r="Y12541">
        <v>-12.519</v>
      </c>
      <c r="Z12541">
        <v>1.2605999999999999</v>
      </c>
    </row>
    <row r="12542" spans="19:26" x14ac:dyDescent="0.3">
      <c r="S12542">
        <v>-12.532999999999999</v>
      </c>
      <c r="T12542">
        <v>1.2871999999999999</v>
      </c>
      <c r="Y12542">
        <v>-12.52</v>
      </c>
      <c r="Z12542">
        <v>1.2553000000000001</v>
      </c>
    </row>
    <row r="12543" spans="19:26" x14ac:dyDescent="0.3">
      <c r="S12543">
        <v>-12.534000000000001</v>
      </c>
      <c r="T12543">
        <v>1.2871999999999999</v>
      </c>
      <c r="Y12543">
        <v>-12.521000000000001</v>
      </c>
      <c r="Z12543">
        <v>1.2605999999999999</v>
      </c>
    </row>
    <row r="12544" spans="19:26" x14ac:dyDescent="0.3">
      <c r="S12544">
        <v>-12.535</v>
      </c>
      <c r="T12544">
        <v>1.2871999999999999</v>
      </c>
      <c r="Y12544">
        <v>-12.522</v>
      </c>
      <c r="Z12544">
        <v>1.2553000000000001</v>
      </c>
    </row>
    <row r="12545" spans="19:26" x14ac:dyDescent="0.3">
      <c r="S12545">
        <v>-12.536</v>
      </c>
      <c r="T12545">
        <v>1.2871999999999999</v>
      </c>
      <c r="Y12545">
        <v>-12.523</v>
      </c>
      <c r="Z12545">
        <v>1.2553000000000001</v>
      </c>
    </row>
    <row r="12546" spans="19:26" x14ac:dyDescent="0.3">
      <c r="S12546">
        <v>-12.537000000000001</v>
      </c>
      <c r="T12546">
        <v>1.2871999999999999</v>
      </c>
      <c r="Y12546">
        <v>-12.523999999999999</v>
      </c>
      <c r="Z12546">
        <v>1.2553000000000001</v>
      </c>
    </row>
    <row r="12547" spans="19:26" x14ac:dyDescent="0.3">
      <c r="S12547">
        <v>-12.538</v>
      </c>
      <c r="T12547">
        <v>1.2871999999999999</v>
      </c>
      <c r="Y12547">
        <v>-12.525</v>
      </c>
      <c r="Z12547">
        <v>1.2553000000000001</v>
      </c>
    </row>
    <row r="12548" spans="19:26" x14ac:dyDescent="0.3">
      <c r="S12548">
        <v>-12.539</v>
      </c>
      <c r="T12548">
        <v>1.2871999999999999</v>
      </c>
      <c r="Y12548">
        <v>-12.526</v>
      </c>
      <c r="Z12548">
        <v>1.2553000000000001</v>
      </c>
    </row>
    <row r="12549" spans="19:26" x14ac:dyDescent="0.3">
      <c r="S12549">
        <v>-12.54</v>
      </c>
      <c r="T12549">
        <v>1.2871999999999999</v>
      </c>
      <c r="Y12549">
        <v>-12.526999999999999</v>
      </c>
      <c r="Z12549">
        <v>1.2553000000000001</v>
      </c>
    </row>
    <row r="12550" spans="19:26" x14ac:dyDescent="0.3">
      <c r="S12550">
        <v>-12.541</v>
      </c>
      <c r="T12550">
        <v>1.2871999999999999</v>
      </c>
      <c r="Y12550">
        <v>-12.528</v>
      </c>
      <c r="Z12550">
        <v>1.2553000000000001</v>
      </c>
    </row>
    <row r="12551" spans="19:26" x14ac:dyDescent="0.3">
      <c r="S12551">
        <v>-12.542</v>
      </c>
      <c r="T12551">
        <v>1.2871999999999999</v>
      </c>
      <c r="Y12551">
        <v>-12.529</v>
      </c>
      <c r="Z12551">
        <v>1.2553000000000001</v>
      </c>
    </row>
    <row r="12552" spans="19:26" x14ac:dyDescent="0.3">
      <c r="S12552">
        <v>-12.542999999999999</v>
      </c>
      <c r="T12552">
        <v>1.2871999999999999</v>
      </c>
      <c r="Y12552">
        <v>-12.53</v>
      </c>
      <c r="Z12552">
        <v>1.2553000000000001</v>
      </c>
    </row>
    <row r="12553" spans="19:26" x14ac:dyDescent="0.3">
      <c r="S12553">
        <v>-12.544</v>
      </c>
      <c r="T12553">
        <v>1.2871999999999999</v>
      </c>
      <c r="Y12553">
        <v>-12.531000000000001</v>
      </c>
      <c r="Z12553">
        <v>1.2553000000000001</v>
      </c>
    </row>
    <row r="12554" spans="19:26" x14ac:dyDescent="0.3">
      <c r="S12554">
        <v>-12.545</v>
      </c>
      <c r="T12554">
        <v>1.2871999999999999</v>
      </c>
      <c r="Y12554">
        <v>-12.532</v>
      </c>
      <c r="Z12554">
        <v>1.2553000000000001</v>
      </c>
    </row>
    <row r="12555" spans="19:26" x14ac:dyDescent="0.3">
      <c r="S12555">
        <v>-12.545999999999999</v>
      </c>
      <c r="T12555">
        <v>1.2871999999999999</v>
      </c>
      <c r="Y12555">
        <v>-12.532999999999999</v>
      </c>
      <c r="Z12555">
        <v>1.2553000000000001</v>
      </c>
    </row>
    <row r="12556" spans="19:26" x14ac:dyDescent="0.3">
      <c r="S12556">
        <v>-12.547000000000001</v>
      </c>
      <c r="T12556">
        <v>1.2871999999999999</v>
      </c>
      <c r="Y12556">
        <v>-12.534000000000001</v>
      </c>
      <c r="Z12556">
        <v>1.2553000000000001</v>
      </c>
    </row>
    <row r="12557" spans="19:26" x14ac:dyDescent="0.3">
      <c r="S12557">
        <v>-12.548</v>
      </c>
      <c r="T12557">
        <v>1.2871999999999999</v>
      </c>
      <c r="Y12557">
        <v>-12.535</v>
      </c>
      <c r="Z12557">
        <v>1.2553000000000001</v>
      </c>
    </row>
    <row r="12558" spans="19:26" x14ac:dyDescent="0.3">
      <c r="S12558">
        <v>-12.548999999999999</v>
      </c>
      <c r="T12558">
        <v>1.2819</v>
      </c>
      <c r="Y12558">
        <v>-12.536</v>
      </c>
      <c r="Z12558">
        <v>1.2553000000000001</v>
      </c>
    </row>
    <row r="12559" spans="19:26" x14ac:dyDescent="0.3">
      <c r="S12559">
        <v>-12.55</v>
      </c>
      <c r="T12559">
        <v>1.2871999999999999</v>
      </c>
      <c r="Y12559">
        <v>-12.537000000000001</v>
      </c>
      <c r="Z12559">
        <v>1.2553000000000001</v>
      </c>
    </row>
    <row r="12560" spans="19:26" x14ac:dyDescent="0.3">
      <c r="S12560">
        <v>-12.551</v>
      </c>
      <c r="T12560">
        <v>1.2871999999999999</v>
      </c>
      <c r="Y12560">
        <v>-12.538</v>
      </c>
      <c r="Z12560">
        <v>1.2553000000000001</v>
      </c>
    </row>
    <row r="12561" spans="19:26" x14ac:dyDescent="0.3">
      <c r="S12561">
        <v>-12.552</v>
      </c>
      <c r="T12561">
        <v>1.2871999999999999</v>
      </c>
      <c r="Y12561">
        <v>-12.539</v>
      </c>
      <c r="Z12561">
        <v>1.25</v>
      </c>
    </row>
    <row r="12562" spans="19:26" x14ac:dyDescent="0.3">
      <c r="S12562">
        <v>-12.553000000000001</v>
      </c>
      <c r="T12562">
        <v>1.2871999999999999</v>
      </c>
      <c r="Y12562">
        <v>-12.54</v>
      </c>
      <c r="Z12562">
        <v>1.2553000000000001</v>
      </c>
    </row>
    <row r="12563" spans="19:26" x14ac:dyDescent="0.3">
      <c r="S12563">
        <v>-12.554</v>
      </c>
      <c r="T12563">
        <v>1.2871999999999999</v>
      </c>
      <c r="Y12563">
        <v>-12.541</v>
      </c>
      <c r="Z12563">
        <v>1.2553000000000001</v>
      </c>
    </row>
    <row r="12564" spans="19:26" x14ac:dyDescent="0.3">
      <c r="S12564">
        <v>-12.555</v>
      </c>
      <c r="T12564">
        <v>1.2871999999999999</v>
      </c>
      <c r="Y12564">
        <v>-12.542</v>
      </c>
      <c r="Z12564">
        <v>1.2553000000000001</v>
      </c>
    </row>
    <row r="12565" spans="19:26" x14ac:dyDescent="0.3">
      <c r="S12565">
        <v>-12.555999999999999</v>
      </c>
      <c r="T12565">
        <v>1.2871999999999999</v>
      </c>
      <c r="Y12565">
        <v>-12.542999999999999</v>
      </c>
      <c r="Z12565">
        <v>1.2553000000000001</v>
      </c>
    </row>
    <row r="12566" spans="19:26" x14ac:dyDescent="0.3">
      <c r="S12566">
        <v>-12.557</v>
      </c>
      <c r="T12566">
        <v>1.2819</v>
      </c>
      <c r="Y12566">
        <v>-12.544</v>
      </c>
      <c r="Z12566">
        <v>1.2553000000000001</v>
      </c>
    </row>
    <row r="12567" spans="19:26" x14ac:dyDescent="0.3">
      <c r="S12567">
        <v>-12.558</v>
      </c>
      <c r="T12567">
        <v>1.2871999999999999</v>
      </c>
      <c r="Y12567">
        <v>-12.545</v>
      </c>
      <c r="Z12567">
        <v>1.2553000000000001</v>
      </c>
    </row>
    <row r="12568" spans="19:26" x14ac:dyDescent="0.3">
      <c r="S12568">
        <v>-12.558999999999999</v>
      </c>
      <c r="T12568">
        <v>1.2871999999999999</v>
      </c>
      <c r="Y12568">
        <v>-12.545999999999999</v>
      </c>
      <c r="Z12568">
        <v>1.2553000000000001</v>
      </c>
    </row>
    <row r="12569" spans="19:26" x14ac:dyDescent="0.3">
      <c r="S12569">
        <v>-12.56</v>
      </c>
      <c r="T12569">
        <v>1.2871999999999999</v>
      </c>
      <c r="Y12569">
        <v>-12.547000000000001</v>
      </c>
      <c r="Z12569">
        <v>1.2553000000000001</v>
      </c>
    </row>
    <row r="12570" spans="19:26" x14ac:dyDescent="0.3">
      <c r="S12570">
        <v>-12.561</v>
      </c>
      <c r="T12570">
        <v>1.2871999999999999</v>
      </c>
      <c r="Y12570">
        <v>-12.548</v>
      </c>
      <c r="Z12570">
        <v>1.2553000000000001</v>
      </c>
    </row>
    <row r="12571" spans="19:26" x14ac:dyDescent="0.3">
      <c r="S12571">
        <v>-12.561999999999999</v>
      </c>
      <c r="T12571">
        <v>1.2871999999999999</v>
      </c>
      <c r="Y12571">
        <v>-12.548999999999999</v>
      </c>
      <c r="Z12571">
        <v>1.2553000000000001</v>
      </c>
    </row>
    <row r="12572" spans="19:26" x14ac:dyDescent="0.3">
      <c r="S12572">
        <v>-12.563000000000001</v>
      </c>
      <c r="T12572">
        <v>1.2871999999999999</v>
      </c>
      <c r="Y12572">
        <v>-12.55</v>
      </c>
      <c r="Z12572">
        <v>1.2553000000000001</v>
      </c>
    </row>
    <row r="12573" spans="19:26" x14ac:dyDescent="0.3">
      <c r="S12573">
        <v>-12.564</v>
      </c>
      <c r="T12573">
        <v>1.2871999999999999</v>
      </c>
      <c r="Y12573">
        <v>-12.551</v>
      </c>
      <c r="Z12573">
        <v>1.2553000000000001</v>
      </c>
    </row>
    <row r="12574" spans="19:26" x14ac:dyDescent="0.3">
      <c r="S12574">
        <v>-12.565</v>
      </c>
      <c r="T12574">
        <v>1.2871999999999999</v>
      </c>
      <c r="Y12574">
        <v>-12.552</v>
      </c>
      <c r="Z12574">
        <v>1.2553000000000001</v>
      </c>
    </row>
    <row r="12575" spans="19:26" x14ac:dyDescent="0.3">
      <c r="S12575">
        <v>-12.566000000000001</v>
      </c>
      <c r="T12575">
        <v>1.2871999999999999</v>
      </c>
      <c r="Y12575">
        <v>-12.553000000000001</v>
      </c>
      <c r="Z12575">
        <v>1.2553000000000001</v>
      </c>
    </row>
    <row r="12576" spans="19:26" x14ac:dyDescent="0.3">
      <c r="S12576">
        <v>-12.567</v>
      </c>
      <c r="T12576">
        <v>1.2871999999999999</v>
      </c>
      <c r="Y12576">
        <v>-12.554</v>
      </c>
      <c r="Z12576">
        <v>1.2553000000000001</v>
      </c>
    </row>
    <row r="12577" spans="19:26" x14ac:dyDescent="0.3">
      <c r="S12577">
        <v>-12.568</v>
      </c>
      <c r="T12577">
        <v>1.2871999999999999</v>
      </c>
      <c r="Y12577">
        <v>-12.555</v>
      </c>
      <c r="Z12577">
        <v>1.2553000000000001</v>
      </c>
    </row>
    <row r="12578" spans="19:26" x14ac:dyDescent="0.3">
      <c r="S12578">
        <v>-12.569000000000001</v>
      </c>
      <c r="T12578">
        <v>1.2871999999999999</v>
      </c>
      <c r="Y12578">
        <v>-12.555999999999999</v>
      </c>
      <c r="Z12578">
        <v>1.2553000000000001</v>
      </c>
    </row>
    <row r="12579" spans="19:26" x14ac:dyDescent="0.3">
      <c r="S12579">
        <v>-12.57</v>
      </c>
      <c r="T12579">
        <v>1.2871999999999999</v>
      </c>
      <c r="Y12579">
        <v>-12.557</v>
      </c>
      <c r="Z12579">
        <v>1.2553000000000001</v>
      </c>
    </row>
    <row r="12580" spans="19:26" x14ac:dyDescent="0.3">
      <c r="S12580">
        <v>-12.571</v>
      </c>
      <c r="T12580">
        <v>1.2871999999999999</v>
      </c>
      <c r="Y12580">
        <v>-12.558</v>
      </c>
      <c r="Z12580">
        <v>1.2553000000000001</v>
      </c>
    </row>
    <row r="12581" spans="19:26" x14ac:dyDescent="0.3">
      <c r="S12581">
        <v>-12.571999999999999</v>
      </c>
      <c r="T12581">
        <v>1.2871999999999999</v>
      </c>
      <c r="Y12581">
        <v>-12.558999999999999</v>
      </c>
      <c r="Z12581">
        <v>1.2553000000000001</v>
      </c>
    </row>
    <row r="12582" spans="19:26" x14ac:dyDescent="0.3">
      <c r="S12582">
        <v>-12.573</v>
      </c>
      <c r="T12582">
        <v>1.2871999999999999</v>
      </c>
      <c r="Y12582">
        <v>-12.56</v>
      </c>
      <c r="Z12582">
        <v>1.2553000000000001</v>
      </c>
    </row>
    <row r="12583" spans="19:26" x14ac:dyDescent="0.3">
      <c r="S12583">
        <v>-12.574</v>
      </c>
      <c r="T12583">
        <v>1.2871999999999999</v>
      </c>
      <c r="Y12583">
        <v>-12.561</v>
      </c>
      <c r="Z12583">
        <v>1.2553000000000001</v>
      </c>
    </row>
    <row r="12584" spans="19:26" x14ac:dyDescent="0.3">
      <c r="S12584">
        <v>-12.574999999999999</v>
      </c>
      <c r="T12584">
        <v>1.2871999999999999</v>
      </c>
      <c r="Y12584">
        <v>-12.561999999999999</v>
      </c>
      <c r="Z12584">
        <v>1.25</v>
      </c>
    </row>
    <row r="12585" spans="19:26" x14ac:dyDescent="0.3">
      <c r="S12585">
        <v>-12.576000000000001</v>
      </c>
      <c r="T12585">
        <v>1.2871999999999999</v>
      </c>
      <c r="Y12585">
        <v>-12.563000000000001</v>
      </c>
      <c r="Z12585">
        <v>1.2553000000000001</v>
      </c>
    </row>
    <row r="12586" spans="19:26" x14ac:dyDescent="0.3">
      <c r="S12586">
        <v>-12.577</v>
      </c>
      <c r="T12586">
        <v>1.2819</v>
      </c>
      <c r="Y12586">
        <v>-12.564</v>
      </c>
      <c r="Z12586">
        <v>1.2553000000000001</v>
      </c>
    </row>
    <row r="12587" spans="19:26" x14ac:dyDescent="0.3">
      <c r="S12587">
        <v>-12.577999999999999</v>
      </c>
      <c r="T12587">
        <v>1.2871999999999999</v>
      </c>
      <c r="Y12587">
        <v>-12.565</v>
      </c>
      <c r="Z12587">
        <v>1.25</v>
      </c>
    </row>
    <row r="12588" spans="19:26" x14ac:dyDescent="0.3">
      <c r="S12588">
        <v>-12.579000000000001</v>
      </c>
      <c r="T12588">
        <v>1.2871999999999999</v>
      </c>
      <c r="Y12588">
        <v>-12.566000000000001</v>
      </c>
      <c r="Z12588">
        <v>1.2553000000000001</v>
      </c>
    </row>
    <row r="12589" spans="19:26" x14ac:dyDescent="0.3">
      <c r="S12589">
        <v>-12.58</v>
      </c>
      <c r="T12589">
        <v>1.2819</v>
      </c>
      <c r="Y12589">
        <v>-12.567</v>
      </c>
      <c r="Z12589">
        <v>1.2553000000000001</v>
      </c>
    </row>
    <row r="12590" spans="19:26" x14ac:dyDescent="0.3">
      <c r="S12590">
        <v>-12.581</v>
      </c>
      <c r="T12590">
        <v>1.2871999999999999</v>
      </c>
      <c r="Y12590">
        <v>-12.568</v>
      </c>
      <c r="Z12590">
        <v>1.2553000000000001</v>
      </c>
    </row>
    <row r="12591" spans="19:26" x14ac:dyDescent="0.3">
      <c r="S12591">
        <v>-12.582000000000001</v>
      </c>
      <c r="T12591">
        <v>1.2871999999999999</v>
      </c>
      <c r="Y12591">
        <v>-12.569000000000001</v>
      </c>
      <c r="Z12591">
        <v>1.2553000000000001</v>
      </c>
    </row>
    <row r="12592" spans="19:26" x14ac:dyDescent="0.3">
      <c r="S12592">
        <v>-12.583</v>
      </c>
      <c r="T12592">
        <v>1.2871999999999999</v>
      </c>
      <c r="Y12592">
        <v>-12.57</v>
      </c>
      <c r="Z12592">
        <v>1.2553000000000001</v>
      </c>
    </row>
    <row r="12593" spans="19:26" x14ac:dyDescent="0.3">
      <c r="S12593">
        <v>-12.584</v>
      </c>
      <c r="T12593">
        <v>1.2871999999999999</v>
      </c>
      <c r="Y12593">
        <v>-12.571</v>
      </c>
      <c r="Z12593">
        <v>1.2553000000000001</v>
      </c>
    </row>
    <row r="12594" spans="19:26" x14ac:dyDescent="0.3">
      <c r="S12594">
        <v>-12.585000000000001</v>
      </c>
      <c r="T12594">
        <v>1.2871999999999999</v>
      </c>
      <c r="Y12594">
        <v>-12.571999999999999</v>
      </c>
      <c r="Z12594">
        <v>1.2553000000000001</v>
      </c>
    </row>
    <row r="12595" spans="19:26" x14ac:dyDescent="0.3">
      <c r="S12595">
        <v>-12.586</v>
      </c>
      <c r="T12595">
        <v>1.2871999999999999</v>
      </c>
      <c r="Y12595">
        <v>-12.573</v>
      </c>
      <c r="Z12595">
        <v>1.2553000000000001</v>
      </c>
    </row>
    <row r="12596" spans="19:26" x14ac:dyDescent="0.3">
      <c r="S12596">
        <v>-12.587</v>
      </c>
      <c r="T12596">
        <v>1.2871999999999999</v>
      </c>
      <c r="Y12596">
        <v>-12.574</v>
      </c>
      <c r="Z12596">
        <v>1.2553000000000001</v>
      </c>
    </row>
    <row r="12597" spans="19:26" x14ac:dyDescent="0.3">
      <c r="S12597">
        <v>-12.587999999999999</v>
      </c>
      <c r="T12597">
        <v>1.2871999999999999</v>
      </c>
      <c r="Y12597">
        <v>-12.574999999999999</v>
      </c>
      <c r="Z12597">
        <v>1.2553000000000001</v>
      </c>
    </row>
    <row r="12598" spans="19:26" x14ac:dyDescent="0.3">
      <c r="S12598">
        <v>-12.589</v>
      </c>
      <c r="T12598">
        <v>1.2871999999999999</v>
      </c>
      <c r="Y12598">
        <v>-12.576000000000001</v>
      </c>
      <c r="Z12598">
        <v>1.2553000000000001</v>
      </c>
    </row>
    <row r="12599" spans="19:26" x14ac:dyDescent="0.3">
      <c r="S12599">
        <v>-12.59</v>
      </c>
      <c r="T12599">
        <v>1.2871999999999999</v>
      </c>
      <c r="Y12599">
        <v>-12.577</v>
      </c>
      <c r="Z12599">
        <v>1.2553000000000001</v>
      </c>
    </row>
    <row r="12600" spans="19:26" x14ac:dyDescent="0.3">
      <c r="S12600">
        <v>-12.590999999999999</v>
      </c>
      <c r="T12600">
        <v>1.2871999999999999</v>
      </c>
      <c r="Y12600">
        <v>-12.577999999999999</v>
      </c>
      <c r="Z12600">
        <v>1.2553000000000001</v>
      </c>
    </row>
    <row r="12601" spans="19:26" x14ac:dyDescent="0.3">
      <c r="S12601">
        <v>-12.592000000000001</v>
      </c>
      <c r="T12601">
        <v>1.2871999999999999</v>
      </c>
      <c r="Y12601">
        <v>-12.579000000000001</v>
      </c>
      <c r="Z12601">
        <v>1.2553000000000001</v>
      </c>
    </row>
    <row r="12602" spans="19:26" x14ac:dyDescent="0.3">
      <c r="S12602">
        <v>-12.593</v>
      </c>
      <c r="T12602">
        <v>1.2871999999999999</v>
      </c>
      <c r="Y12602">
        <v>-12.58</v>
      </c>
      <c r="Z12602">
        <v>1.2553000000000001</v>
      </c>
    </row>
    <row r="12603" spans="19:26" x14ac:dyDescent="0.3">
      <c r="S12603">
        <v>-12.593999999999999</v>
      </c>
      <c r="T12603">
        <v>1.2871999999999999</v>
      </c>
      <c r="Y12603">
        <v>-12.581</v>
      </c>
      <c r="Z12603">
        <v>1.2553000000000001</v>
      </c>
    </row>
    <row r="12604" spans="19:26" x14ac:dyDescent="0.3">
      <c r="S12604">
        <v>-12.595000000000001</v>
      </c>
      <c r="T12604">
        <v>1.2871999999999999</v>
      </c>
      <c r="Y12604">
        <v>-12.582000000000001</v>
      </c>
      <c r="Z12604">
        <v>1.2553000000000001</v>
      </c>
    </row>
    <row r="12605" spans="19:26" x14ac:dyDescent="0.3">
      <c r="S12605">
        <v>-12.596</v>
      </c>
      <c r="T12605">
        <v>1.2871999999999999</v>
      </c>
      <c r="Y12605">
        <v>-12.583</v>
      </c>
      <c r="Z12605">
        <v>1.2553000000000001</v>
      </c>
    </row>
    <row r="12606" spans="19:26" x14ac:dyDescent="0.3">
      <c r="S12606">
        <v>-12.597</v>
      </c>
      <c r="T12606">
        <v>1.2819</v>
      </c>
      <c r="Y12606">
        <v>-12.584</v>
      </c>
      <c r="Z12606">
        <v>1.2605999999999999</v>
      </c>
    </row>
    <row r="12607" spans="19:26" x14ac:dyDescent="0.3">
      <c r="S12607">
        <v>-12.598000000000001</v>
      </c>
      <c r="T12607">
        <v>1.2871999999999999</v>
      </c>
      <c r="Y12607">
        <v>-12.585000000000001</v>
      </c>
      <c r="Z12607">
        <v>1.2553000000000001</v>
      </c>
    </row>
    <row r="12608" spans="19:26" x14ac:dyDescent="0.3">
      <c r="S12608">
        <v>-12.599</v>
      </c>
      <c r="T12608">
        <v>1.2871999999999999</v>
      </c>
      <c r="Y12608">
        <v>-12.586</v>
      </c>
      <c r="Z12608">
        <v>1.25</v>
      </c>
    </row>
    <row r="12609" spans="19:26" x14ac:dyDescent="0.3">
      <c r="S12609">
        <v>-12.6</v>
      </c>
      <c r="T12609">
        <v>1.2871999999999999</v>
      </c>
      <c r="Y12609">
        <v>-12.587</v>
      </c>
      <c r="Z12609">
        <v>1.2553000000000001</v>
      </c>
    </row>
    <row r="12610" spans="19:26" x14ac:dyDescent="0.3">
      <c r="S12610">
        <v>-12.601000000000001</v>
      </c>
      <c r="T12610">
        <v>1.2871999999999999</v>
      </c>
      <c r="Y12610">
        <v>-12.587999999999999</v>
      </c>
      <c r="Z12610">
        <v>1.2553000000000001</v>
      </c>
    </row>
    <row r="12611" spans="19:26" x14ac:dyDescent="0.3">
      <c r="S12611">
        <v>-12.602</v>
      </c>
      <c r="T12611">
        <v>1.2871999999999999</v>
      </c>
      <c r="Y12611">
        <v>-12.589</v>
      </c>
      <c r="Z12611">
        <v>1.2553000000000001</v>
      </c>
    </row>
    <row r="12612" spans="19:26" x14ac:dyDescent="0.3">
      <c r="S12612">
        <v>-12.603</v>
      </c>
      <c r="T12612">
        <v>1.2871999999999999</v>
      </c>
      <c r="Y12612">
        <v>-12.59</v>
      </c>
      <c r="Z12612">
        <v>1.2553000000000001</v>
      </c>
    </row>
    <row r="12613" spans="19:26" x14ac:dyDescent="0.3">
      <c r="S12613">
        <v>-12.603999999999999</v>
      </c>
      <c r="T12613">
        <v>1.2871999999999999</v>
      </c>
      <c r="Y12613">
        <v>-12.590999999999999</v>
      </c>
      <c r="Z12613">
        <v>1.2553000000000001</v>
      </c>
    </row>
    <row r="12614" spans="19:26" x14ac:dyDescent="0.3">
      <c r="S12614">
        <v>-12.605</v>
      </c>
      <c r="T12614">
        <v>1.2871999999999999</v>
      </c>
      <c r="Y12614">
        <v>-12.592000000000001</v>
      </c>
      <c r="Z12614">
        <v>1.2553000000000001</v>
      </c>
    </row>
    <row r="12615" spans="19:26" x14ac:dyDescent="0.3">
      <c r="S12615">
        <v>-12.606</v>
      </c>
      <c r="T12615">
        <v>1.2871999999999999</v>
      </c>
      <c r="Y12615">
        <v>-12.593</v>
      </c>
      <c r="Z12615">
        <v>1.2553000000000001</v>
      </c>
    </row>
    <row r="12616" spans="19:26" x14ac:dyDescent="0.3">
      <c r="S12616">
        <v>-12.606999999999999</v>
      </c>
      <c r="T12616">
        <v>1.2871999999999999</v>
      </c>
      <c r="Y12616">
        <v>-12.593999999999999</v>
      </c>
      <c r="Z12616">
        <v>1.2553000000000001</v>
      </c>
    </row>
    <row r="12617" spans="19:26" x14ac:dyDescent="0.3">
      <c r="S12617">
        <v>-12.608000000000001</v>
      </c>
      <c r="T12617">
        <v>1.2871999999999999</v>
      </c>
      <c r="Y12617">
        <v>-12.595000000000001</v>
      </c>
      <c r="Z12617">
        <v>1.2553000000000001</v>
      </c>
    </row>
    <row r="12618" spans="19:26" x14ac:dyDescent="0.3">
      <c r="S12618">
        <v>-12.609</v>
      </c>
      <c r="T12618">
        <v>1.2871999999999999</v>
      </c>
      <c r="Y12618">
        <v>-12.596</v>
      </c>
      <c r="Z12618">
        <v>1.2553000000000001</v>
      </c>
    </row>
    <row r="12619" spans="19:26" x14ac:dyDescent="0.3">
      <c r="S12619">
        <v>-12.61</v>
      </c>
      <c r="T12619">
        <v>1.2871999999999999</v>
      </c>
      <c r="Y12619">
        <v>-12.597</v>
      </c>
      <c r="Z12619">
        <v>1.2553000000000001</v>
      </c>
    </row>
    <row r="12620" spans="19:26" x14ac:dyDescent="0.3">
      <c r="S12620">
        <v>-12.611000000000001</v>
      </c>
      <c r="T12620">
        <v>1.2819</v>
      </c>
      <c r="Y12620">
        <v>-12.598000000000001</v>
      </c>
      <c r="Z12620">
        <v>1.2553000000000001</v>
      </c>
    </row>
    <row r="12621" spans="19:26" x14ac:dyDescent="0.3">
      <c r="S12621">
        <v>-12.612</v>
      </c>
      <c r="T12621">
        <v>1.2871999999999999</v>
      </c>
      <c r="Y12621">
        <v>-12.599</v>
      </c>
      <c r="Z12621">
        <v>1.2553000000000001</v>
      </c>
    </row>
    <row r="12622" spans="19:26" x14ac:dyDescent="0.3">
      <c r="S12622">
        <v>-12.613</v>
      </c>
      <c r="T12622">
        <v>1.2819</v>
      </c>
      <c r="Y12622">
        <v>-12.6</v>
      </c>
      <c r="Z12622">
        <v>1.2553000000000001</v>
      </c>
    </row>
    <row r="12623" spans="19:26" x14ac:dyDescent="0.3">
      <c r="S12623">
        <v>-12.614000000000001</v>
      </c>
      <c r="T12623">
        <v>1.2871999999999999</v>
      </c>
      <c r="Y12623">
        <v>-12.601000000000001</v>
      </c>
      <c r="Z12623">
        <v>1.25</v>
      </c>
    </row>
    <row r="12624" spans="19:26" x14ac:dyDescent="0.3">
      <c r="S12624">
        <v>-12.615</v>
      </c>
      <c r="T12624">
        <v>1.2819</v>
      </c>
      <c r="Y12624">
        <v>-12.602</v>
      </c>
      <c r="Z12624">
        <v>1.2605999999999999</v>
      </c>
    </row>
    <row r="12625" spans="19:26" x14ac:dyDescent="0.3">
      <c r="S12625">
        <v>-12.616</v>
      </c>
      <c r="T12625">
        <v>1.2871999999999999</v>
      </c>
      <c r="Y12625">
        <v>-12.603</v>
      </c>
      <c r="Z12625">
        <v>1.2553000000000001</v>
      </c>
    </row>
    <row r="12626" spans="19:26" x14ac:dyDescent="0.3">
      <c r="S12626">
        <v>-12.617000000000001</v>
      </c>
      <c r="T12626">
        <v>1.2871999999999999</v>
      </c>
      <c r="Y12626">
        <v>-12.603999999999999</v>
      </c>
      <c r="Z12626">
        <v>1.2553000000000001</v>
      </c>
    </row>
    <row r="12627" spans="19:26" x14ac:dyDescent="0.3">
      <c r="S12627">
        <v>-12.618</v>
      </c>
      <c r="T12627">
        <v>1.2871999999999999</v>
      </c>
      <c r="Y12627">
        <v>-12.605</v>
      </c>
      <c r="Z12627">
        <v>1.2605999999999999</v>
      </c>
    </row>
    <row r="12628" spans="19:26" x14ac:dyDescent="0.3">
      <c r="S12628">
        <v>-12.619</v>
      </c>
      <c r="T12628">
        <v>1.2871999999999999</v>
      </c>
      <c r="Y12628">
        <v>-12.606</v>
      </c>
      <c r="Z12628">
        <v>1.25</v>
      </c>
    </row>
    <row r="12629" spans="19:26" x14ac:dyDescent="0.3">
      <c r="S12629">
        <v>-12.62</v>
      </c>
      <c r="T12629">
        <v>1.2871999999999999</v>
      </c>
      <c r="Y12629">
        <v>-12.606999999999999</v>
      </c>
      <c r="Z12629">
        <v>1.2553000000000001</v>
      </c>
    </row>
    <row r="12630" spans="19:26" x14ac:dyDescent="0.3">
      <c r="S12630">
        <v>-12.621</v>
      </c>
      <c r="T12630">
        <v>1.2871999999999999</v>
      </c>
      <c r="Y12630">
        <v>-12.608000000000001</v>
      </c>
      <c r="Z12630">
        <v>1.2553000000000001</v>
      </c>
    </row>
    <row r="12631" spans="19:26" x14ac:dyDescent="0.3">
      <c r="S12631">
        <v>-12.622</v>
      </c>
      <c r="T12631">
        <v>1.2871999999999999</v>
      </c>
      <c r="Y12631">
        <v>-12.609</v>
      </c>
      <c r="Z12631">
        <v>1.2553000000000001</v>
      </c>
    </row>
    <row r="12632" spans="19:26" x14ac:dyDescent="0.3">
      <c r="S12632">
        <v>-12.622999999999999</v>
      </c>
      <c r="T12632">
        <v>1.2871999999999999</v>
      </c>
      <c r="Y12632">
        <v>-12.61</v>
      </c>
      <c r="Z12632">
        <v>1.2553000000000001</v>
      </c>
    </row>
    <row r="12633" spans="19:26" x14ac:dyDescent="0.3">
      <c r="S12633">
        <v>-12.624000000000001</v>
      </c>
      <c r="T12633">
        <v>1.2871999999999999</v>
      </c>
      <c r="Y12633">
        <v>-12.611000000000001</v>
      </c>
      <c r="Z12633">
        <v>1.2553000000000001</v>
      </c>
    </row>
    <row r="12634" spans="19:26" x14ac:dyDescent="0.3">
      <c r="S12634">
        <v>-12.625</v>
      </c>
      <c r="T12634">
        <v>1.2871999999999999</v>
      </c>
      <c r="Y12634">
        <v>-12.612</v>
      </c>
      <c r="Z12634">
        <v>1.2553000000000001</v>
      </c>
    </row>
    <row r="12635" spans="19:26" x14ac:dyDescent="0.3">
      <c r="S12635">
        <v>-12.625999999999999</v>
      </c>
      <c r="T12635">
        <v>1.2871999999999999</v>
      </c>
      <c r="Y12635">
        <v>-12.613</v>
      </c>
      <c r="Z12635">
        <v>1.2553000000000001</v>
      </c>
    </row>
    <row r="12636" spans="19:26" x14ac:dyDescent="0.3">
      <c r="S12636">
        <v>-12.627000000000001</v>
      </c>
      <c r="T12636">
        <v>1.2871999999999999</v>
      </c>
      <c r="Y12636">
        <v>-12.614000000000001</v>
      </c>
      <c r="Z12636">
        <v>1.2553000000000001</v>
      </c>
    </row>
    <row r="12637" spans="19:26" x14ac:dyDescent="0.3">
      <c r="S12637">
        <v>-12.628</v>
      </c>
      <c r="T12637">
        <v>1.2871999999999999</v>
      </c>
      <c r="Y12637">
        <v>-12.615</v>
      </c>
      <c r="Z12637">
        <v>1.2553000000000001</v>
      </c>
    </row>
    <row r="12638" spans="19:26" x14ac:dyDescent="0.3">
      <c r="S12638">
        <v>-12.629</v>
      </c>
      <c r="T12638">
        <v>1.2871999999999999</v>
      </c>
      <c r="Y12638">
        <v>-12.616</v>
      </c>
      <c r="Z12638">
        <v>1.2553000000000001</v>
      </c>
    </row>
    <row r="12639" spans="19:26" x14ac:dyDescent="0.3">
      <c r="S12639">
        <v>-12.63</v>
      </c>
      <c r="T12639">
        <v>1.2871999999999999</v>
      </c>
      <c r="Y12639">
        <v>-12.617000000000001</v>
      </c>
      <c r="Z12639">
        <v>1.2553000000000001</v>
      </c>
    </row>
    <row r="12640" spans="19:26" x14ac:dyDescent="0.3">
      <c r="S12640">
        <v>-12.631</v>
      </c>
      <c r="T12640">
        <v>1.2871999999999999</v>
      </c>
      <c r="Y12640">
        <v>-12.618</v>
      </c>
      <c r="Z12640">
        <v>1.2553000000000001</v>
      </c>
    </row>
    <row r="12641" spans="19:26" x14ac:dyDescent="0.3">
      <c r="S12641">
        <v>-12.632</v>
      </c>
      <c r="T12641">
        <v>1.2871999999999999</v>
      </c>
      <c r="Y12641">
        <v>-12.619</v>
      </c>
      <c r="Z12641">
        <v>1.25</v>
      </c>
    </row>
    <row r="12642" spans="19:26" x14ac:dyDescent="0.3">
      <c r="S12642">
        <v>-12.632999999999999</v>
      </c>
      <c r="T12642">
        <v>1.2871999999999999</v>
      </c>
      <c r="Y12642">
        <v>-12.62</v>
      </c>
      <c r="Z12642">
        <v>1.25</v>
      </c>
    </row>
    <row r="12643" spans="19:26" x14ac:dyDescent="0.3">
      <c r="S12643">
        <v>-12.634</v>
      </c>
      <c r="T12643">
        <v>1.2871999999999999</v>
      </c>
      <c r="Y12643">
        <v>-12.621</v>
      </c>
      <c r="Z12643">
        <v>1.2553000000000001</v>
      </c>
    </row>
    <row r="12644" spans="19:26" x14ac:dyDescent="0.3">
      <c r="S12644">
        <v>-12.635</v>
      </c>
      <c r="T12644">
        <v>1.2871999999999999</v>
      </c>
      <c r="Y12644">
        <v>-12.622</v>
      </c>
      <c r="Z12644">
        <v>1.2605999999999999</v>
      </c>
    </row>
    <row r="12645" spans="19:26" x14ac:dyDescent="0.3">
      <c r="S12645">
        <v>-12.635999999999999</v>
      </c>
      <c r="T12645">
        <v>1.2871999999999999</v>
      </c>
      <c r="Y12645">
        <v>-12.622999999999999</v>
      </c>
      <c r="Z12645">
        <v>1.2553000000000001</v>
      </c>
    </row>
    <row r="12646" spans="19:26" x14ac:dyDescent="0.3">
      <c r="S12646">
        <v>-12.637</v>
      </c>
      <c r="T12646">
        <v>1.2871999999999999</v>
      </c>
      <c r="Y12646">
        <v>-12.624000000000001</v>
      </c>
      <c r="Z12646">
        <v>1.2553000000000001</v>
      </c>
    </row>
    <row r="12647" spans="19:26" x14ac:dyDescent="0.3">
      <c r="S12647">
        <v>-12.638</v>
      </c>
      <c r="T12647">
        <v>1.2871999999999999</v>
      </c>
      <c r="Y12647">
        <v>-12.625</v>
      </c>
      <c r="Z12647">
        <v>1.2553000000000001</v>
      </c>
    </row>
    <row r="12648" spans="19:26" x14ac:dyDescent="0.3">
      <c r="S12648">
        <v>-12.638999999999999</v>
      </c>
      <c r="T12648">
        <v>1.2871999999999999</v>
      </c>
      <c r="Y12648">
        <v>-12.625999999999999</v>
      </c>
      <c r="Z12648">
        <v>1.25</v>
      </c>
    </row>
    <row r="12649" spans="19:26" x14ac:dyDescent="0.3">
      <c r="S12649">
        <v>-12.64</v>
      </c>
      <c r="T12649">
        <v>1.2871999999999999</v>
      </c>
      <c r="Y12649">
        <v>-12.627000000000001</v>
      </c>
      <c r="Z12649">
        <v>1.2553000000000001</v>
      </c>
    </row>
    <row r="12650" spans="19:26" x14ac:dyDescent="0.3">
      <c r="S12650">
        <v>-12.641</v>
      </c>
      <c r="T12650">
        <v>1.2871999999999999</v>
      </c>
      <c r="Y12650">
        <v>-12.628</v>
      </c>
      <c r="Z12650">
        <v>1.2553000000000001</v>
      </c>
    </row>
    <row r="12651" spans="19:26" x14ac:dyDescent="0.3">
      <c r="S12651">
        <v>-12.641999999999999</v>
      </c>
      <c r="T12651">
        <v>1.2871999999999999</v>
      </c>
      <c r="Y12651">
        <v>-12.629</v>
      </c>
      <c r="Z12651">
        <v>1.2553000000000001</v>
      </c>
    </row>
    <row r="12652" spans="19:26" x14ac:dyDescent="0.3">
      <c r="S12652">
        <v>-12.643000000000001</v>
      </c>
      <c r="T12652">
        <v>1.2871999999999999</v>
      </c>
      <c r="Y12652">
        <v>-12.63</v>
      </c>
      <c r="Z12652">
        <v>1.2553000000000001</v>
      </c>
    </row>
    <row r="12653" spans="19:26" x14ac:dyDescent="0.3">
      <c r="S12653">
        <v>-12.644</v>
      </c>
      <c r="T12653">
        <v>1.2871999999999999</v>
      </c>
      <c r="Y12653">
        <v>-12.631</v>
      </c>
      <c r="Z12653">
        <v>1.2553000000000001</v>
      </c>
    </row>
    <row r="12654" spans="19:26" x14ac:dyDescent="0.3">
      <c r="S12654">
        <v>-12.645</v>
      </c>
      <c r="T12654">
        <v>1.2871999999999999</v>
      </c>
      <c r="Y12654">
        <v>-12.632</v>
      </c>
      <c r="Z12654">
        <v>1.2553000000000001</v>
      </c>
    </row>
    <row r="12655" spans="19:26" x14ac:dyDescent="0.3">
      <c r="S12655">
        <v>-12.646000000000001</v>
      </c>
      <c r="T12655">
        <v>1.2819</v>
      </c>
      <c r="Y12655">
        <v>-12.632999999999999</v>
      </c>
      <c r="Z12655">
        <v>1.2553000000000001</v>
      </c>
    </row>
    <row r="12656" spans="19:26" x14ac:dyDescent="0.3">
      <c r="S12656">
        <v>-12.647</v>
      </c>
      <c r="T12656">
        <v>1.2871999999999999</v>
      </c>
      <c r="Y12656">
        <v>-12.634</v>
      </c>
      <c r="Z12656">
        <v>1.2553000000000001</v>
      </c>
    </row>
    <row r="12657" spans="19:26" x14ac:dyDescent="0.3">
      <c r="S12657">
        <v>-12.648</v>
      </c>
      <c r="T12657">
        <v>1.2819</v>
      </c>
      <c r="Y12657">
        <v>-12.635</v>
      </c>
      <c r="Z12657">
        <v>1.2553000000000001</v>
      </c>
    </row>
    <row r="12658" spans="19:26" x14ac:dyDescent="0.3">
      <c r="S12658">
        <v>-12.648999999999999</v>
      </c>
      <c r="T12658">
        <v>1.2819</v>
      </c>
      <c r="Y12658">
        <v>-12.635999999999999</v>
      </c>
      <c r="Z12658">
        <v>1.2553000000000001</v>
      </c>
    </row>
    <row r="12659" spans="19:26" x14ac:dyDescent="0.3">
      <c r="S12659">
        <v>-12.65</v>
      </c>
      <c r="T12659">
        <v>1.2871999999999999</v>
      </c>
      <c r="Y12659">
        <v>-12.637</v>
      </c>
      <c r="Z12659">
        <v>1.2553000000000001</v>
      </c>
    </row>
    <row r="12660" spans="19:26" x14ac:dyDescent="0.3">
      <c r="S12660">
        <v>-12.651</v>
      </c>
      <c r="T12660">
        <v>1.2871999999999999</v>
      </c>
      <c r="Y12660">
        <v>-12.638</v>
      </c>
      <c r="Z12660">
        <v>1.2553000000000001</v>
      </c>
    </row>
    <row r="12661" spans="19:26" x14ac:dyDescent="0.3">
      <c r="S12661">
        <v>-12.651999999999999</v>
      </c>
      <c r="T12661">
        <v>1.2871999999999999</v>
      </c>
      <c r="Y12661">
        <v>-12.638999999999999</v>
      </c>
      <c r="Z12661">
        <v>1.2553000000000001</v>
      </c>
    </row>
    <row r="12662" spans="19:26" x14ac:dyDescent="0.3">
      <c r="S12662">
        <v>-12.653</v>
      </c>
      <c r="T12662">
        <v>1.2871999999999999</v>
      </c>
      <c r="Y12662">
        <v>-12.64</v>
      </c>
      <c r="Z12662">
        <v>1.2553000000000001</v>
      </c>
    </row>
    <row r="12663" spans="19:26" x14ac:dyDescent="0.3">
      <c r="S12663">
        <v>-12.654</v>
      </c>
      <c r="T12663">
        <v>1.2871999999999999</v>
      </c>
      <c r="Y12663">
        <v>-12.641</v>
      </c>
      <c r="Z12663">
        <v>1.2553000000000001</v>
      </c>
    </row>
    <row r="12664" spans="19:26" x14ac:dyDescent="0.3">
      <c r="S12664">
        <v>-12.654999999999999</v>
      </c>
      <c r="T12664">
        <v>1.2871999999999999</v>
      </c>
      <c r="Y12664">
        <v>-12.641999999999999</v>
      </c>
      <c r="Z12664">
        <v>1.2553000000000001</v>
      </c>
    </row>
    <row r="12665" spans="19:26" x14ac:dyDescent="0.3">
      <c r="S12665">
        <v>-12.656000000000001</v>
      </c>
      <c r="T12665">
        <v>1.2871999999999999</v>
      </c>
      <c r="Y12665">
        <v>-12.643000000000001</v>
      </c>
      <c r="Z12665">
        <v>1.2553000000000001</v>
      </c>
    </row>
    <row r="12666" spans="19:26" x14ac:dyDescent="0.3">
      <c r="S12666">
        <v>-12.657</v>
      </c>
      <c r="T12666">
        <v>1.2871999999999999</v>
      </c>
      <c r="Y12666">
        <v>-12.644</v>
      </c>
      <c r="Z12666">
        <v>1.2553000000000001</v>
      </c>
    </row>
    <row r="12667" spans="19:26" x14ac:dyDescent="0.3">
      <c r="S12667">
        <v>-12.657999999999999</v>
      </c>
      <c r="T12667">
        <v>1.2871999999999999</v>
      </c>
      <c r="Y12667">
        <v>-12.645</v>
      </c>
      <c r="Z12667">
        <v>1.2553000000000001</v>
      </c>
    </row>
    <row r="12668" spans="19:26" x14ac:dyDescent="0.3">
      <c r="S12668">
        <v>-12.659000000000001</v>
      </c>
      <c r="T12668">
        <v>1.2871999999999999</v>
      </c>
      <c r="Y12668">
        <v>-12.646000000000001</v>
      </c>
      <c r="Z12668">
        <v>1.2553000000000001</v>
      </c>
    </row>
    <row r="12669" spans="19:26" x14ac:dyDescent="0.3">
      <c r="S12669">
        <v>-12.66</v>
      </c>
      <c r="T12669">
        <v>1.2871999999999999</v>
      </c>
      <c r="Y12669">
        <v>-12.647</v>
      </c>
      <c r="Z12669">
        <v>1.2553000000000001</v>
      </c>
    </row>
    <row r="12670" spans="19:26" x14ac:dyDescent="0.3">
      <c r="S12670">
        <v>-12.661</v>
      </c>
      <c r="T12670">
        <v>1.2819</v>
      </c>
      <c r="Y12670">
        <v>-12.648</v>
      </c>
      <c r="Z12670">
        <v>1.2553000000000001</v>
      </c>
    </row>
    <row r="12671" spans="19:26" x14ac:dyDescent="0.3">
      <c r="S12671">
        <v>-12.662000000000001</v>
      </c>
      <c r="T12671">
        <v>1.2871999999999999</v>
      </c>
      <c r="Y12671">
        <v>-12.648999999999999</v>
      </c>
      <c r="Z12671">
        <v>1.2553000000000001</v>
      </c>
    </row>
    <row r="12672" spans="19:26" x14ac:dyDescent="0.3">
      <c r="S12672">
        <v>-12.663</v>
      </c>
      <c r="T12672">
        <v>1.2871999999999999</v>
      </c>
      <c r="Y12672">
        <v>-12.65</v>
      </c>
      <c r="Z12672">
        <v>1.2553000000000001</v>
      </c>
    </row>
    <row r="12673" spans="19:26" x14ac:dyDescent="0.3">
      <c r="S12673">
        <v>-12.664</v>
      </c>
      <c r="T12673">
        <v>1.2819</v>
      </c>
      <c r="Y12673">
        <v>-12.651</v>
      </c>
      <c r="Z12673">
        <v>1.2553000000000001</v>
      </c>
    </row>
    <row r="12674" spans="19:26" x14ac:dyDescent="0.3">
      <c r="S12674">
        <v>-12.664999999999999</v>
      </c>
      <c r="T12674">
        <v>1.2819</v>
      </c>
      <c r="Y12674">
        <v>-12.651999999999999</v>
      </c>
      <c r="Z12674">
        <v>1.2553000000000001</v>
      </c>
    </row>
    <row r="12675" spans="19:26" x14ac:dyDescent="0.3">
      <c r="S12675">
        <v>-12.666</v>
      </c>
      <c r="T12675">
        <v>1.2871999999999999</v>
      </c>
      <c r="Y12675">
        <v>-12.653</v>
      </c>
      <c r="Z12675">
        <v>1.2553000000000001</v>
      </c>
    </row>
    <row r="12676" spans="19:26" x14ac:dyDescent="0.3">
      <c r="S12676">
        <v>-12.667</v>
      </c>
      <c r="T12676">
        <v>1.2819</v>
      </c>
      <c r="Y12676">
        <v>-12.654</v>
      </c>
      <c r="Z12676">
        <v>1.2553000000000001</v>
      </c>
    </row>
    <row r="12677" spans="19:26" x14ac:dyDescent="0.3">
      <c r="S12677">
        <v>-12.667999999999999</v>
      </c>
      <c r="T12677">
        <v>1.2871999999999999</v>
      </c>
      <c r="Y12677">
        <v>-12.654999999999999</v>
      </c>
      <c r="Z12677">
        <v>1.2553000000000001</v>
      </c>
    </row>
    <row r="12678" spans="19:26" x14ac:dyDescent="0.3">
      <c r="S12678">
        <v>-12.669</v>
      </c>
      <c r="T12678">
        <v>1.2871999999999999</v>
      </c>
      <c r="Y12678">
        <v>-12.656000000000001</v>
      </c>
      <c r="Z12678">
        <v>1.2553000000000001</v>
      </c>
    </row>
    <row r="12679" spans="19:26" x14ac:dyDescent="0.3">
      <c r="S12679">
        <v>-12.67</v>
      </c>
      <c r="T12679">
        <v>1.2871999999999999</v>
      </c>
      <c r="Y12679">
        <v>-12.657</v>
      </c>
      <c r="Z12679">
        <v>1.2553000000000001</v>
      </c>
    </row>
    <row r="12680" spans="19:26" x14ac:dyDescent="0.3">
      <c r="S12680">
        <v>-12.670999999999999</v>
      </c>
      <c r="T12680">
        <v>1.2871999999999999</v>
      </c>
      <c r="Y12680">
        <v>-12.657999999999999</v>
      </c>
      <c r="Z12680">
        <v>1.2553000000000001</v>
      </c>
    </row>
    <row r="12681" spans="19:26" x14ac:dyDescent="0.3">
      <c r="S12681">
        <v>-12.672000000000001</v>
      </c>
      <c r="T12681">
        <v>1.2871999999999999</v>
      </c>
      <c r="Y12681">
        <v>-12.659000000000001</v>
      </c>
      <c r="Z12681">
        <v>1.2553000000000001</v>
      </c>
    </row>
    <row r="12682" spans="19:26" x14ac:dyDescent="0.3">
      <c r="S12682">
        <v>-12.673</v>
      </c>
      <c r="T12682">
        <v>1.2871999999999999</v>
      </c>
      <c r="Y12682">
        <v>-12.66</v>
      </c>
      <c r="Z12682">
        <v>1.2553000000000001</v>
      </c>
    </row>
    <row r="12683" spans="19:26" x14ac:dyDescent="0.3">
      <c r="S12683">
        <v>-12.673999999999999</v>
      </c>
      <c r="T12683">
        <v>1.2871999999999999</v>
      </c>
      <c r="Y12683">
        <v>-12.661</v>
      </c>
      <c r="Z12683">
        <v>1.2553000000000001</v>
      </c>
    </row>
    <row r="12684" spans="19:26" x14ac:dyDescent="0.3">
      <c r="S12684">
        <v>-12.675000000000001</v>
      </c>
      <c r="T12684">
        <v>1.2871999999999999</v>
      </c>
      <c r="Y12684">
        <v>-12.662000000000001</v>
      </c>
      <c r="Z12684">
        <v>1.2553000000000001</v>
      </c>
    </row>
    <row r="12685" spans="19:26" x14ac:dyDescent="0.3">
      <c r="S12685">
        <v>-12.676</v>
      </c>
      <c r="T12685">
        <v>1.2871999999999999</v>
      </c>
      <c r="Y12685">
        <v>-12.663</v>
      </c>
      <c r="Z12685">
        <v>1.2553000000000001</v>
      </c>
    </row>
    <row r="12686" spans="19:26" x14ac:dyDescent="0.3">
      <c r="S12686">
        <v>-12.677</v>
      </c>
      <c r="T12686">
        <v>1.2871999999999999</v>
      </c>
      <c r="Y12686">
        <v>-12.664</v>
      </c>
      <c r="Z12686">
        <v>1.2553000000000001</v>
      </c>
    </row>
    <row r="12687" spans="19:26" x14ac:dyDescent="0.3">
      <c r="S12687">
        <v>-12.678000000000001</v>
      </c>
      <c r="T12687">
        <v>1.2871999999999999</v>
      </c>
      <c r="Y12687">
        <v>-12.664999999999999</v>
      </c>
      <c r="Z12687">
        <v>1.2553000000000001</v>
      </c>
    </row>
    <row r="12688" spans="19:26" x14ac:dyDescent="0.3">
      <c r="S12688">
        <v>-12.679</v>
      </c>
      <c r="T12688">
        <v>1.2871999999999999</v>
      </c>
      <c r="Y12688">
        <v>-12.666</v>
      </c>
      <c r="Z12688">
        <v>1.2553000000000001</v>
      </c>
    </row>
    <row r="12689" spans="19:26" x14ac:dyDescent="0.3">
      <c r="S12689">
        <v>-12.68</v>
      </c>
      <c r="T12689">
        <v>1.2871999999999999</v>
      </c>
      <c r="Y12689">
        <v>-12.667</v>
      </c>
      <c r="Z12689">
        <v>1.2553000000000001</v>
      </c>
    </row>
    <row r="12690" spans="19:26" x14ac:dyDescent="0.3">
      <c r="S12690">
        <v>-12.680999999999999</v>
      </c>
      <c r="T12690">
        <v>1.2871999999999999</v>
      </c>
      <c r="Y12690">
        <v>-12.667999999999999</v>
      </c>
      <c r="Z12690">
        <v>1.2553000000000001</v>
      </c>
    </row>
    <row r="12691" spans="19:26" x14ac:dyDescent="0.3">
      <c r="S12691">
        <v>-12.682</v>
      </c>
      <c r="T12691">
        <v>1.2871999999999999</v>
      </c>
      <c r="Y12691">
        <v>-12.669</v>
      </c>
      <c r="Z12691">
        <v>1.2553000000000001</v>
      </c>
    </row>
    <row r="12692" spans="19:26" x14ac:dyDescent="0.3">
      <c r="S12692">
        <v>-12.683</v>
      </c>
      <c r="T12692">
        <v>1.2819</v>
      </c>
      <c r="Y12692">
        <v>-12.67</v>
      </c>
      <c r="Z12692">
        <v>1.2553000000000001</v>
      </c>
    </row>
    <row r="12693" spans="19:26" x14ac:dyDescent="0.3">
      <c r="S12693">
        <v>-12.683999999999999</v>
      </c>
      <c r="T12693">
        <v>1.2871999999999999</v>
      </c>
      <c r="Y12693">
        <v>-12.670999999999999</v>
      </c>
      <c r="Z12693">
        <v>1.2553000000000001</v>
      </c>
    </row>
    <row r="12694" spans="19:26" x14ac:dyDescent="0.3">
      <c r="S12694">
        <v>-12.685</v>
      </c>
      <c r="T12694">
        <v>1.2871999999999999</v>
      </c>
      <c r="Y12694">
        <v>-12.672000000000001</v>
      </c>
      <c r="Z12694">
        <v>1.2553000000000001</v>
      </c>
    </row>
    <row r="12695" spans="19:26" x14ac:dyDescent="0.3">
      <c r="S12695">
        <v>-12.686</v>
      </c>
      <c r="T12695">
        <v>1.2819</v>
      </c>
      <c r="Y12695">
        <v>-12.673</v>
      </c>
      <c r="Z12695">
        <v>1.25</v>
      </c>
    </row>
    <row r="12696" spans="19:26" x14ac:dyDescent="0.3">
      <c r="S12696">
        <v>-12.686999999999999</v>
      </c>
      <c r="T12696">
        <v>1.2819</v>
      </c>
      <c r="Y12696">
        <v>-12.673999999999999</v>
      </c>
      <c r="Z12696">
        <v>1.2553000000000001</v>
      </c>
    </row>
    <row r="12697" spans="19:26" x14ac:dyDescent="0.3">
      <c r="S12697">
        <v>-12.688000000000001</v>
      </c>
      <c r="T12697">
        <v>1.2871999999999999</v>
      </c>
      <c r="Y12697">
        <v>-12.675000000000001</v>
      </c>
      <c r="Z12697">
        <v>1.2553000000000001</v>
      </c>
    </row>
    <row r="12698" spans="19:26" x14ac:dyDescent="0.3">
      <c r="S12698">
        <v>-12.689</v>
      </c>
      <c r="T12698">
        <v>1.2871999999999999</v>
      </c>
      <c r="Y12698">
        <v>-12.676</v>
      </c>
      <c r="Z12698">
        <v>1.2553000000000001</v>
      </c>
    </row>
    <row r="12699" spans="19:26" x14ac:dyDescent="0.3">
      <c r="S12699">
        <v>-12.69</v>
      </c>
      <c r="T12699">
        <v>1.2871999999999999</v>
      </c>
      <c r="Y12699">
        <v>-12.677</v>
      </c>
      <c r="Z12699">
        <v>1.2553000000000001</v>
      </c>
    </row>
    <row r="12700" spans="19:26" x14ac:dyDescent="0.3">
      <c r="S12700">
        <v>-12.691000000000001</v>
      </c>
      <c r="T12700">
        <v>1.2871999999999999</v>
      </c>
      <c r="Y12700">
        <v>-12.678000000000001</v>
      </c>
      <c r="Z12700">
        <v>1.2553000000000001</v>
      </c>
    </row>
    <row r="12701" spans="19:26" x14ac:dyDescent="0.3">
      <c r="S12701">
        <v>-12.692</v>
      </c>
      <c r="T12701">
        <v>1.2871999999999999</v>
      </c>
      <c r="Y12701">
        <v>-12.679</v>
      </c>
      <c r="Z12701">
        <v>1.2553000000000001</v>
      </c>
    </row>
    <row r="12702" spans="19:26" x14ac:dyDescent="0.3">
      <c r="S12702">
        <v>-12.693</v>
      </c>
      <c r="T12702">
        <v>1.2871999999999999</v>
      </c>
      <c r="Y12702">
        <v>-12.68</v>
      </c>
      <c r="Z12702">
        <v>1.2553000000000001</v>
      </c>
    </row>
    <row r="12703" spans="19:26" x14ac:dyDescent="0.3">
      <c r="S12703">
        <v>-12.694000000000001</v>
      </c>
      <c r="T12703">
        <v>1.2871999999999999</v>
      </c>
      <c r="Y12703">
        <v>-12.680999999999999</v>
      </c>
      <c r="Z12703">
        <v>1.2553000000000001</v>
      </c>
    </row>
    <row r="12704" spans="19:26" x14ac:dyDescent="0.3">
      <c r="S12704">
        <v>-12.695</v>
      </c>
      <c r="T12704">
        <v>1.2871999999999999</v>
      </c>
      <c r="Y12704">
        <v>-12.682</v>
      </c>
      <c r="Z12704">
        <v>1.2553000000000001</v>
      </c>
    </row>
    <row r="12705" spans="19:26" x14ac:dyDescent="0.3">
      <c r="S12705">
        <v>-12.696</v>
      </c>
      <c r="T12705">
        <v>1.2871999999999999</v>
      </c>
      <c r="Y12705">
        <v>-12.683</v>
      </c>
      <c r="Z12705">
        <v>1.2553000000000001</v>
      </c>
    </row>
    <row r="12706" spans="19:26" x14ac:dyDescent="0.3">
      <c r="S12706">
        <v>-12.696999999999999</v>
      </c>
      <c r="T12706">
        <v>1.2819</v>
      </c>
      <c r="Y12706">
        <v>-12.683999999999999</v>
      </c>
      <c r="Z12706">
        <v>1.2553000000000001</v>
      </c>
    </row>
    <row r="12707" spans="19:26" x14ac:dyDescent="0.3">
      <c r="S12707">
        <v>-12.698</v>
      </c>
      <c r="T12707">
        <v>1.2871999999999999</v>
      </c>
      <c r="Y12707">
        <v>-12.685</v>
      </c>
      <c r="Z12707">
        <v>1.2553000000000001</v>
      </c>
    </row>
    <row r="12708" spans="19:26" x14ac:dyDescent="0.3">
      <c r="S12708">
        <v>-12.699</v>
      </c>
      <c r="T12708">
        <v>1.2871999999999999</v>
      </c>
      <c r="Y12708">
        <v>-12.686</v>
      </c>
      <c r="Z12708">
        <v>1.2553000000000001</v>
      </c>
    </row>
    <row r="12709" spans="19:26" x14ac:dyDescent="0.3">
      <c r="S12709">
        <v>-12.7</v>
      </c>
      <c r="T12709">
        <v>1.2871999999999999</v>
      </c>
      <c r="Y12709">
        <v>-12.686999999999999</v>
      </c>
      <c r="Z12709">
        <v>1.2553000000000001</v>
      </c>
    </row>
    <row r="12710" spans="19:26" x14ac:dyDescent="0.3">
      <c r="S12710">
        <v>-12.701000000000001</v>
      </c>
      <c r="T12710">
        <v>1.2871999999999999</v>
      </c>
      <c r="Y12710">
        <v>-12.688000000000001</v>
      </c>
      <c r="Z12710">
        <v>1.2553000000000001</v>
      </c>
    </row>
    <row r="12711" spans="19:26" x14ac:dyDescent="0.3">
      <c r="S12711">
        <v>-12.702</v>
      </c>
      <c r="T12711">
        <v>1.2819</v>
      </c>
      <c r="Y12711">
        <v>-12.689</v>
      </c>
      <c r="Z12711">
        <v>1.2553000000000001</v>
      </c>
    </row>
    <row r="12712" spans="19:26" x14ac:dyDescent="0.3">
      <c r="S12712">
        <v>-12.702999999999999</v>
      </c>
      <c r="T12712">
        <v>1.2819</v>
      </c>
      <c r="Y12712">
        <v>-12.69</v>
      </c>
      <c r="Z12712">
        <v>1.2553000000000001</v>
      </c>
    </row>
    <row r="12713" spans="19:26" x14ac:dyDescent="0.3">
      <c r="S12713">
        <v>-12.704000000000001</v>
      </c>
      <c r="T12713">
        <v>1.2871999999999999</v>
      </c>
      <c r="Y12713">
        <v>-12.691000000000001</v>
      </c>
      <c r="Z12713">
        <v>1.2605999999999999</v>
      </c>
    </row>
    <row r="12714" spans="19:26" x14ac:dyDescent="0.3">
      <c r="S12714">
        <v>-12.705</v>
      </c>
      <c r="T12714">
        <v>1.2871999999999999</v>
      </c>
      <c r="Y12714">
        <v>-12.692</v>
      </c>
      <c r="Z12714">
        <v>1.2605999999999999</v>
      </c>
    </row>
    <row r="12715" spans="19:26" x14ac:dyDescent="0.3">
      <c r="S12715">
        <v>-12.706</v>
      </c>
      <c r="T12715">
        <v>1.2871999999999999</v>
      </c>
      <c r="Y12715">
        <v>-12.693</v>
      </c>
      <c r="Z12715">
        <v>1.2553000000000001</v>
      </c>
    </row>
    <row r="12716" spans="19:26" x14ac:dyDescent="0.3">
      <c r="S12716">
        <v>-12.707000000000001</v>
      </c>
      <c r="T12716">
        <v>1.2871999999999999</v>
      </c>
      <c r="Y12716">
        <v>-12.694000000000001</v>
      </c>
      <c r="Z12716">
        <v>1.2553000000000001</v>
      </c>
    </row>
    <row r="12717" spans="19:26" x14ac:dyDescent="0.3">
      <c r="S12717">
        <v>-12.708</v>
      </c>
      <c r="T12717">
        <v>1.2871999999999999</v>
      </c>
      <c r="Y12717">
        <v>-12.695</v>
      </c>
      <c r="Z12717">
        <v>1.2553000000000001</v>
      </c>
    </row>
    <row r="12718" spans="19:26" x14ac:dyDescent="0.3">
      <c r="S12718">
        <v>-12.709</v>
      </c>
      <c r="T12718">
        <v>1.2871999999999999</v>
      </c>
      <c r="Y12718">
        <v>-12.696</v>
      </c>
      <c r="Z12718">
        <v>1.2553000000000001</v>
      </c>
    </row>
    <row r="12719" spans="19:26" x14ac:dyDescent="0.3">
      <c r="S12719">
        <v>-12.71</v>
      </c>
      <c r="T12719">
        <v>1.2819</v>
      </c>
      <c r="Y12719">
        <v>-12.696999999999999</v>
      </c>
      <c r="Z12719">
        <v>1.2553000000000001</v>
      </c>
    </row>
    <row r="12720" spans="19:26" x14ac:dyDescent="0.3">
      <c r="S12720">
        <v>-12.711</v>
      </c>
      <c r="T12720">
        <v>1.2871999999999999</v>
      </c>
      <c r="Y12720">
        <v>-12.698</v>
      </c>
      <c r="Z12720">
        <v>1.2553000000000001</v>
      </c>
    </row>
    <row r="12721" spans="19:26" x14ac:dyDescent="0.3">
      <c r="S12721">
        <v>-12.712</v>
      </c>
      <c r="T12721">
        <v>1.2871999999999999</v>
      </c>
      <c r="Y12721">
        <v>-12.699</v>
      </c>
      <c r="Z12721">
        <v>1.2553000000000001</v>
      </c>
    </row>
    <row r="12722" spans="19:26" x14ac:dyDescent="0.3">
      <c r="S12722">
        <v>-12.712999999999999</v>
      </c>
      <c r="T12722">
        <v>1.2871999999999999</v>
      </c>
      <c r="Y12722">
        <v>-12.7</v>
      </c>
      <c r="Z12722">
        <v>1.2553000000000001</v>
      </c>
    </row>
    <row r="12723" spans="19:26" x14ac:dyDescent="0.3">
      <c r="S12723">
        <v>-12.714</v>
      </c>
      <c r="T12723">
        <v>1.2871999999999999</v>
      </c>
      <c r="Y12723">
        <v>-12.701000000000001</v>
      </c>
      <c r="Z12723">
        <v>1.2553000000000001</v>
      </c>
    </row>
    <row r="12724" spans="19:26" x14ac:dyDescent="0.3">
      <c r="S12724">
        <v>-12.715</v>
      </c>
      <c r="T12724">
        <v>1.2871999999999999</v>
      </c>
      <c r="Y12724">
        <v>-12.702</v>
      </c>
      <c r="Z12724">
        <v>1.2553000000000001</v>
      </c>
    </row>
    <row r="12725" spans="19:26" x14ac:dyDescent="0.3">
      <c r="S12725">
        <v>-12.715999999999999</v>
      </c>
      <c r="T12725">
        <v>1.2871999999999999</v>
      </c>
      <c r="Y12725">
        <v>-12.702999999999999</v>
      </c>
      <c r="Z12725">
        <v>1.2553000000000001</v>
      </c>
    </row>
    <row r="12726" spans="19:26" x14ac:dyDescent="0.3">
      <c r="S12726">
        <v>-12.717000000000001</v>
      </c>
      <c r="T12726">
        <v>1.2871999999999999</v>
      </c>
      <c r="Y12726">
        <v>-12.704000000000001</v>
      </c>
      <c r="Z12726">
        <v>1.2553000000000001</v>
      </c>
    </row>
    <row r="12727" spans="19:26" x14ac:dyDescent="0.3">
      <c r="S12727">
        <v>-12.718</v>
      </c>
      <c r="T12727">
        <v>1.2871999999999999</v>
      </c>
      <c r="Y12727">
        <v>-12.705</v>
      </c>
      <c r="Z12727">
        <v>1.2553000000000001</v>
      </c>
    </row>
    <row r="12728" spans="19:26" x14ac:dyDescent="0.3">
      <c r="S12728">
        <v>-12.718999999999999</v>
      </c>
      <c r="T12728">
        <v>1.2871999999999999</v>
      </c>
      <c r="Y12728">
        <v>-12.706</v>
      </c>
      <c r="Z12728">
        <v>1.2553000000000001</v>
      </c>
    </row>
    <row r="12729" spans="19:26" x14ac:dyDescent="0.3">
      <c r="S12729">
        <v>-12.72</v>
      </c>
      <c r="T12729">
        <v>1.2871999999999999</v>
      </c>
      <c r="Y12729">
        <v>-12.707000000000001</v>
      </c>
      <c r="Z12729">
        <v>1.2553000000000001</v>
      </c>
    </row>
    <row r="12730" spans="19:26" x14ac:dyDescent="0.3">
      <c r="S12730">
        <v>-12.721</v>
      </c>
      <c r="T12730">
        <v>1.2871999999999999</v>
      </c>
      <c r="Y12730">
        <v>-12.708</v>
      </c>
      <c r="Z12730">
        <v>1.2553000000000001</v>
      </c>
    </row>
    <row r="12731" spans="19:26" x14ac:dyDescent="0.3">
      <c r="S12731">
        <v>-12.722</v>
      </c>
      <c r="T12731">
        <v>1.2871999999999999</v>
      </c>
      <c r="Y12731">
        <v>-12.709</v>
      </c>
      <c r="Z12731">
        <v>1.2553000000000001</v>
      </c>
    </row>
    <row r="12732" spans="19:26" x14ac:dyDescent="0.3">
      <c r="S12732">
        <v>-12.723000000000001</v>
      </c>
      <c r="T12732">
        <v>1.2871999999999999</v>
      </c>
      <c r="Y12732">
        <v>-12.71</v>
      </c>
      <c r="Z12732">
        <v>1.2553000000000001</v>
      </c>
    </row>
    <row r="12733" spans="19:26" x14ac:dyDescent="0.3">
      <c r="S12733">
        <v>-12.724</v>
      </c>
      <c r="T12733">
        <v>1.2871999999999999</v>
      </c>
      <c r="Y12733">
        <v>-12.711</v>
      </c>
      <c r="Z12733">
        <v>1.2553000000000001</v>
      </c>
    </row>
    <row r="12734" spans="19:26" x14ac:dyDescent="0.3">
      <c r="S12734">
        <v>-12.725</v>
      </c>
      <c r="T12734">
        <v>1.2871999999999999</v>
      </c>
      <c r="Y12734">
        <v>-12.712</v>
      </c>
      <c r="Z12734">
        <v>1.2553000000000001</v>
      </c>
    </row>
    <row r="12735" spans="19:26" x14ac:dyDescent="0.3">
      <c r="S12735">
        <v>-12.726000000000001</v>
      </c>
      <c r="T12735">
        <v>1.2871999999999999</v>
      </c>
      <c r="Y12735">
        <v>-12.712999999999999</v>
      </c>
      <c r="Z12735">
        <v>1.2553000000000001</v>
      </c>
    </row>
    <row r="12736" spans="19:26" x14ac:dyDescent="0.3">
      <c r="S12736">
        <v>-12.727</v>
      </c>
      <c r="T12736">
        <v>1.2819</v>
      </c>
      <c r="Y12736">
        <v>-12.714</v>
      </c>
      <c r="Z12736">
        <v>1.2553000000000001</v>
      </c>
    </row>
    <row r="12737" spans="19:26" x14ac:dyDescent="0.3">
      <c r="S12737">
        <v>-12.728</v>
      </c>
      <c r="T12737">
        <v>1.2819</v>
      </c>
      <c r="Y12737">
        <v>-12.715</v>
      </c>
      <c r="Z12737">
        <v>1.2553000000000001</v>
      </c>
    </row>
    <row r="12738" spans="19:26" x14ac:dyDescent="0.3">
      <c r="S12738">
        <v>-12.728999999999999</v>
      </c>
      <c r="T12738">
        <v>1.2819</v>
      </c>
      <c r="Y12738">
        <v>-12.715999999999999</v>
      </c>
      <c r="Z12738">
        <v>1.2553000000000001</v>
      </c>
    </row>
    <row r="12739" spans="19:26" x14ac:dyDescent="0.3">
      <c r="S12739">
        <v>-12.73</v>
      </c>
      <c r="T12739">
        <v>1.2871999999999999</v>
      </c>
      <c r="Y12739">
        <v>-12.717000000000001</v>
      </c>
      <c r="Z12739">
        <v>1.2553000000000001</v>
      </c>
    </row>
    <row r="12740" spans="19:26" x14ac:dyDescent="0.3">
      <c r="S12740">
        <v>-12.731</v>
      </c>
      <c r="T12740">
        <v>1.2819</v>
      </c>
      <c r="Y12740">
        <v>-12.718</v>
      </c>
      <c r="Z12740">
        <v>1.2553000000000001</v>
      </c>
    </row>
    <row r="12741" spans="19:26" x14ac:dyDescent="0.3">
      <c r="S12741">
        <v>-12.731999999999999</v>
      </c>
      <c r="T12741">
        <v>1.2819</v>
      </c>
      <c r="Y12741">
        <v>-12.718999999999999</v>
      </c>
      <c r="Z12741">
        <v>1.2553000000000001</v>
      </c>
    </row>
    <row r="12742" spans="19:26" x14ac:dyDescent="0.3">
      <c r="S12742">
        <v>-12.733000000000001</v>
      </c>
      <c r="T12742">
        <v>1.2871999999999999</v>
      </c>
      <c r="Y12742">
        <v>-12.72</v>
      </c>
      <c r="Z12742">
        <v>1.2553000000000001</v>
      </c>
    </row>
    <row r="12743" spans="19:26" x14ac:dyDescent="0.3">
      <c r="S12743">
        <v>-12.734</v>
      </c>
      <c r="T12743">
        <v>1.2871999999999999</v>
      </c>
      <c r="Y12743">
        <v>-12.721</v>
      </c>
      <c r="Z12743">
        <v>1.2553000000000001</v>
      </c>
    </row>
    <row r="12744" spans="19:26" x14ac:dyDescent="0.3">
      <c r="S12744">
        <v>-12.734999999999999</v>
      </c>
      <c r="T12744">
        <v>1.2871999999999999</v>
      </c>
      <c r="Y12744">
        <v>-12.722</v>
      </c>
      <c r="Z12744">
        <v>1.2553000000000001</v>
      </c>
    </row>
    <row r="12745" spans="19:26" x14ac:dyDescent="0.3">
      <c r="S12745">
        <v>-12.736000000000001</v>
      </c>
      <c r="T12745">
        <v>1.2871999999999999</v>
      </c>
      <c r="Y12745">
        <v>-12.723000000000001</v>
      </c>
      <c r="Z12745">
        <v>1.2553000000000001</v>
      </c>
    </row>
    <row r="12746" spans="19:26" x14ac:dyDescent="0.3">
      <c r="S12746">
        <v>-12.737</v>
      </c>
      <c r="T12746">
        <v>1.2871999999999999</v>
      </c>
      <c r="Y12746">
        <v>-12.724</v>
      </c>
      <c r="Z12746">
        <v>1.2553000000000001</v>
      </c>
    </row>
    <row r="12747" spans="19:26" x14ac:dyDescent="0.3">
      <c r="S12747">
        <v>-12.738</v>
      </c>
      <c r="T12747">
        <v>1.2871999999999999</v>
      </c>
      <c r="Y12747">
        <v>-12.725</v>
      </c>
      <c r="Z12747">
        <v>1.2553000000000001</v>
      </c>
    </row>
    <row r="12748" spans="19:26" x14ac:dyDescent="0.3">
      <c r="S12748">
        <v>-12.739000000000001</v>
      </c>
      <c r="T12748">
        <v>1.2871999999999999</v>
      </c>
      <c r="Y12748">
        <v>-12.726000000000001</v>
      </c>
      <c r="Z12748">
        <v>1.2553000000000001</v>
      </c>
    </row>
    <row r="12749" spans="19:26" x14ac:dyDescent="0.3">
      <c r="S12749">
        <v>-12.74</v>
      </c>
      <c r="T12749">
        <v>1.2871999999999999</v>
      </c>
      <c r="Y12749">
        <v>-12.727</v>
      </c>
      <c r="Z12749">
        <v>1.2553000000000001</v>
      </c>
    </row>
    <row r="12750" spans="19:26" x14ac:dyDescent="0.3">
      <c r="S12750">
        <v>-12.741</v>
      </c>
      <c r="T12750">
        <v>1.2871999999999999</v>
      </c>
      <c r="Y12750">
        <v>-12.728</v>
      </c>
      <c r="Z12750">
        <v>1.2553000000000001</v>
      </c>
    </row>
    <row r="12751" spans="19:26" x14ac:dyDescent="0.3">
      <c r="S12751">
        <v>-12.742000000000001</v>
      </c>
      <c r="T12751">
        <v>1.2871999999999999</v>
      </c>
      <c r="Y12751">
        <v>-12.728999999999999</v>
      </c>
      <c r="Z12751">
        <v>1.2553000000000001</v>
      </c>
    </row>
    <row r="12752" spans="19:26" x14ac:dyDescent="0.3">
      <c r="S12752">
        <v>-12.743</v>
      </c>
      <c r="T12752">
        <v>1.2871999999999999</v>
      </c>
      <c r="Y12752">
        <v>-12.73</v>
      </c>
      <c r="Z12752">
        <v>1.2553000000000001</v>
      </c>
    </row>
    <row r="12753" spans="19:26" x14ac:dyDescent="0.3">
      <c r="S12753">
        <v>-12.744</v>
      </c>
      <c r="T12753">
        <v>1.2871999999999999</v>
      </c>
      <c r="Y12753">
        <v>-12.731</v>
      </c>
      <c r="Z12753">
        <v>1.2553000000000001</v>
      </c>
    </row>
    <row r="12754" spans="19:26" x14ac:dyDescent="0.3">
      <c r="S12754">
        <v>-12.744999999999999</v>
      </c>
      <c r="T12754">
        <v>1.2871999999999999</v>
      </c>
      <c r="Y12754">
        <v>-12.731999999999999</v>
      </c>
      <c r="Z12754">
        <v>1.2553000000000001</v>
      </c>
    </row>
    <row r="12755" spans="19:26" x14ac:dyDescent="0.3">
      <c r="S12755">
        <v>-12.746</v>
      </c>
      <c r="T12755">
        <v>1.2871999999999999</v>
      </c>
      <c r="Y12755">
        <v>-12.733000000000001</v>
      </c>
      <c r="Z12755">
        <v>1.2553000000000001</v>
      </c>
    </row>
    <row r="12756" spans="19:26" x14ac:dyDescent="0.3">
      <c r="S12756">
        <v>-12.747</v>
      </c>
      <c r="T12756">
        <v>1.2871999999999999</v>
      </c>
      <c r="Y12756">
        <v>-12.734</v>
      </c>
      <c r="Z12756">
        <v>1.2553000000000001</v>
      </c>
    </row>
    <row r="12757" spans="19:26" x14ac:dyDescent="0.3">
      <c r="S12757">
        <v>-12.747999999999999</v>
      </c>
      <c r="T12757">
        <v>1.2819</v>
      </c>
      <c r="Y12757">
        <v>-12.734999999999999</v>
      </c>
      <c r="Z12757">
        <v>1.2553000000000001</v>
      </c>
    </row>
    <row r="12758" spans="19:26" x14ac:dyDescent="0.3">
      <c r="S12758">
        <v>-12.749000000000001</v>
      </c>
      <c r="T12758">
        <v>1.2819</v>
      </c>
      <c r="Y12758">
        <v>-12.736000000000001</v>
      </c>
      <c r="Z12758">
        <v>1.2553000000000001</v>
      </c>
    </row>
    <row r="12759" spans="19:26" x14ac:dyDescent="0.3">
      <c r="S12759">
        <v>-12.75</v>
      </c>
      <c r="T12759">
        <v>1.2871999999999999</v>
      </c>
      <c r="Y12759">
        <v>-12.737</v>
      </c>
      <c r="Z12759">
        <v>1.25</v>
      </c>
    </row>
    <row r="12760" spans="19:26" x14ac:dyDescent="0.3">
      <c r="S12760">
        <v>-12.750999999999999</v>
      </c>
      <c r="T12760">
        <v>1.2819</v>
      </c>
      <c r="Y12760">
        <v>-12.738</v>
      </c>
      <c r="Z12760">
        <v>1.2553000000000001</v>
      </c>
    </row>
    <row r="12761" spans="19:26" x14ac:dyDescent="0.3">
      <c r="S12761">
        <v>-12.752000000000001</v>
      </c>
      <c r="T12761">
        <v>1.2871999999999999</v>
      </c>
      <c r="Y12761">
        <v>-12.739000000000001</v>
      </c>
      <c r="Z12761">
        <v>1.2553000000000001</v>
      </c>
    </row>
    <row r="12762" spans="19:26" x14ac:dyDescent="0.3">
      <c r="S12762">
        <v>-12.753</v>
      </c>
      <c r="T12762">
        <v>1.2871999999999999</v>
      </c>
      <c r="Y12762">
        <v>-12.74</v>
      </c>
      <c r="Z12762">
        <v>1.2553000000000001</v>
      </c>
    </row>
    <row r="12763" spans="19:26" x14ac:dyDescent="0.3">
      <c r="S12763">
        <v>-12.754</v>
      </c>
      <c r="T12763">
        <v>1.2871999999999999</v>
      </c>
      <c r="Y12763">
        <v>-12.741</v>
      </c>
      <c r="Z12763">
        <v>1.2553000000000001</v>
      </c>
    </row>
    <row r="12764" spans="19:26" x14ac:dyDescent="0.3">
      <c r="S12764">
        <v>-12.755000000000001</v>
      </c>
      <c r="T12764">
        <v>1.2871999999999999</v>
      </c>
      <c r="Y12764">
        <v>-12.742000000000001</v>
      </c>
      <c r="Z12764">
        <v>1.2553000000000001</v>
      </c>
    </row>
    <row r="12765" spans="19:26" x14ac:dyDescent="0.3">
      <c r="S12765">
        <v>-12.756</v>
      </c>
      <c r="T12765">
        <v>1.2871999999999999</v>
      </c>
      <c r="Y12765">
        <v>-12.743</v>
      </c>
      <c r="Z12765">
        <v>1.2553000000000001</v>
      </c>
    </row>
    <row r="12766" spans="19:26" x14ac:dyDescent="0.3">
      <c r="S12766">
        <v>-12.757</v>
      </c>
      <c r="T12766">
        <v>1.2871999999999999</v>
      </c>
      <c r="Y12766">
        <v>-12.744</v>
      </c>
      <c r="Z12766">
        <v>1.2553000000000001</v>
      </c>
    </row>
    <row r="12767" spans="19:26" x14ac:dyDescent="0.3">
      <c r="S12767">
        <v>-12.757999999999999</v>
      </c>
      <c r="T12767">
        <v>1.2871999999999999</v>
      </c>
      <c r="Y12767">
        <v>-12.744999999999999</v>
      </c>
      <c r="Z12767">
        <v>1.2553000000000001</v>
      </c>
    </row>
    <row r="12768" spans="19:26" x14ac:dyDescent="0.3">
      <c r="S12768">
        <v>-12.759</v>
      </c>
      <c r="T12768">
        <v>1.2871999999999999</v>
      </c>
      <c r="Y12768">
        <v>-12.746</v>
      </c>
      <c r="Z12768">
        <v>1.2553000000000001</v>
      </c>
    </row>
    <row r="12769" spans="19:26" x14ac:dyDescent="0.3">
      <c r="S12769">
        <v>-12.76</v>
      </c>
      <c r="T12769">
        <v>1.2871999999999999</v>
      </c>
      <c r="Y12769">
        <v>-12.747</v>
      </c>
      <c r="Z12769">
        <v>1.2553000000000001</v>
      </c>
    </row>
    <row r="12770" spans="19:26" x14ac:dyDescent="0.3">
      <c r="S12770">
        <v>-12.760999999999999</v>
      </c>
      <c r="T12770">
        <v>1.2871999999999999</v>
      </c>
      <c r="Y12770">
        <v>-12.747999999999999</v>
      </c>
      <c r="Z12770">
        <v>1.2553000000000001</v>
      </c>
    </row>
    <row r="12771" spans="19:26" x14ac:dyDescent="0.3">
      <c r="S12771">
        <v>-12.762</v>
      </c>
      <c r="T12771">
        <v>1.2871999999999999</v>
      </c>
      <c r="Y12771">
        <v>-12.749000000000001</v>
      </c>
      <c r="Z12771">
        <v>1.2553000000000001</v>
      </c>
    </row>
    <row r="12772" spans="19:26" x14ac:dyDescent="0.3">
      <c r="S12772">
        <v>-12.763</v>
      </c>
      <c r="T12772">
        <v>1.2871999999999999</v>
      </c>
      <c r="Y12772">
        <v>-12.75</v>
      </c>
      <c r="Z12772">
        <v>1.2553000000000001</v>
      </c>
    </row>
    <row r="12773" spans="19:26" x14ac:dyDescent="0.3">
      <c r="S12773">
        <v>-12.763999999999999</v>
      </c>
      <c r="T12773">
        <v>1.2871999999999999</v>
      </c>
      <c r="Y12773">
        <v>-12.750999999999999</v>
      </c>
      <c r="Z12773">
        <v>1.2553000000000001</v>
      </c>
    </row>
    <row r="12774" spans="19:26" x14ac:dyDescent="0.3">
      <c r="S12774">
        <v>-12.765000000000001</v>
      </c>
      <c r="T12774">
        <v>1.2871999999999999</v>
      </c>
      <c r="Y12774">
        <v>-12.752000000000001</v>
      </c>
      <c r="Z12774">
        <v>1.2553000000000001</v>
      </c>
    </row>
    <row r="12775" spans="19:26" x14ac:dyDescent="0.3">
      <c r="S12775">
        <v>-12.766</v>
      </c>
      <c r="T12775">
        <v>1.2871999999999999</v>
      </c>
      <c r="Y12775">
        <v>-12.753</v>
      </c>
      <c r="Z12775">
        <v>1.2553000000000001</v>
      </c>
    </row>
    <row r="12776" spans="19:26" x14ac:dyDescent="0.3">
      <c r="S12776">
        <v>-12.766999999999999</v>
      </c>
      <c r="T12776">
        <v>1.2819</v>
      </c>
      <c r="Y12776">
        <v>-12.754</v>
      </c>
      <c r="Z12776">
        <v>1.2553000000000001</v>
      </c>
    </row>
    <row r="12777" spans="19:26" x14ac:dyDescent="0.3">
      <c r="S12777">
        <v>-12.768000000000001</v>
      </c>
      <c r="T12777">
        <v>1.2819</v>
      </c>
      <c r="Y12777">
        <v>-12.755000000000001</v>
      </c>
      <c r="Z12777">
        <v>1.2553000000000001</v>
      </c>
    </row>
    <row r="12778" spans="19:26" x14ac:dyDescent="0.3">
      <c r="S12778">
        <v>-12.769</v>
      </c>
      <c r="T12778">
        <v>1.2819</v>
      </c>
      <c r="Y12778">
        <v>-12.756</v>
      </c>
      <c r="Z12778">
        <v>1.2553000000000001</v>
      </c>
    </row>
    <row r="12779" spans="19:26" x14ac:dyDescent="0.3">
      <c r="S12779">
        <v>-12.77</v>
      </c>
      <c r="T12779">
        <v>1.2926</v>
      </c>
      <c r="Y12779">
        <v>-12.757</v>
      </c>
      <c r="Z12779">
        <v>1.25</v>
      </c>
    </row>
    <row r="12780" spans="19:26" x14ac:dyDescent="0.3">
      <c r="S12780">
        <v>-12.771000000000001</v>
      </c>
      <c r="T12780">
        <v>1.2871999999999999</v>
      </c>
      <c r="Y12780">
        <v>-12.757999999999999</v>
      </c>
      <c r="Z12780">
        <v>1.2553000000000001</v>
      </c>
    </row>
    <row r="12781" spans="19:26" x14ac:dyDescent="0.3">
      <c r="S12781">
        <v>-12.772</v>
      </c>
      <c r="T12781">
        <v>1.2871999999999999</v>
      </c>
      <c r="Y12781">
        <v>-12.759</v>
      </c>
      <c r="Z12781">
        <v>1.2553000000000001</v>
      </c>
    </row>
    <row r="12782" spans="19:26" x14ac:dyDescent="0.3">
      <c r="S12782">
        <v>-12.773</v>
      </c>
      <c r="T12782">
        <v>1.2871999999999999</v>
      </c>
      <c r="Y12782">
        <v>-12.76</v>
      </c>
      <c r="Z12782">
        <v>1.2553000000000001</v>
      </c>
    </row>
    <row r="12783" spans="19:26" x14ac:dyDescent="0.3">
      <c r="S12783">
        <v>-12.773999999999999</v>
      </c>
      <c r="T12783">
        <v>1.2871999999999999</v>
      </c>
      <c r="Y12783">
        <v>-12.760999999999999</v>
      </c>
      <c r="Z12783">
        <v>1.2553000000000001</v>
      </c>
    </row>
    <row r="12784" spans="19:26" x14ac:dyDescent="0.3">
      <c r="S12784">
        <v>-12.775</v>
      </c>
      <c r="T12784">
        <v>1.2871999999999999</v>
      </c>
      <c r="Y12784">
        <v>-12.762</v>
      </c>
      <c r="Z12784">
        <v>1.2553000000000001</v>
      </c>
    </row>
    <row r="12785" spans="19:26" x14ac:dyDescent="0.3">
      <c r="S12785">
        <v>-12.776</v>
      </c>
      <c r="T12785">
        <v>1.2871999999999999</v>
      </c>
      <c r="Y12785">
        <v>-12.763</v>
      </c>
      <c r="Z12785">
        <v>1.2553000000000001</v>
      </c>
    </row>
    <row r="12786" spans="19:26" x14ac:dyDescent="0.3">
      <c r="S12786">
        <v>-12.776999999999999</v>
      </c>
      <c r="T12786">
        <v>1.2871999999999999</v>
      </c>
      <c r="Y12786">
        <v>-12.763999999999999</v>
      </c>
      <c r="Z12786">
        <v>1.2553000000000001</v>
      </c>
    </row>
    <row r="12787" spans="19:26" x14ac:dyDescent="0.3">
      <c r="S12787">
        <v>-12.778</v>
      </c>
      <c r="T12787">
        <v>1.2871999999999999</v>
      </c>
      <c r="Y12787">
        <v>-12.765000000000001</v>
      </c>
      <c r="Z12787">
        <v>1.2553000000000001</v>
      </c>
    </row>
    <row r="12788" spans="19:26" x14ac:dyDescent="0.3">
      <c r="S12788">
        <v>-12.779</v>
      </c>
      <c r="T12788">
        <v>1.2871999999999999</v>
      </c>
      <c r="Y12788">
        <v>-12.766</v>
      </c>
      <c r="Z12788">
        <v>1.2553000000000001</v>
      </c>
    </row>
    <row r="12789" spans="19:26" x14ac:dyDescent="0.3">
      <c r="S12789">
        <v>-12.78</v>
      </c>
      <c r="T12789">
        <v>1.2871999999999999</v>
      </c>
      <c r="Y12789">
        <v>-12.766999999999999</v>
      </c>
      <c r="Z12789">
        <v>1.2553000000000001</v>
      </c>
    </row>
    <row r="12790" spans="19:26" x14ac:dyDescent="0.3">
      <c r="S12790">
        <v>-12.781000000000001</v>
      </c>
      <c r="T12790">
        <v>1.2871999999999999</v>
      </c>
      <c r="Y12790">
        <v>-12.768000000000001</v>
      </c>
      <c r="Z12790">
        <v>1.2553000000000001</v>
      </c>
    </row>
    <row r="12791" spans="19:26" x14ac:dyDescent="0.3">
      <c r="S12791">
        <v>-12.782</v>
      </c>
      <c r="T12791">
        <v>1.2871999999999999</v>
      </c>
      <c r="Y12791">
        <v>-12.769</v>
      </c>
      <c r="Z12791">
        <v>1.2553000000000001</v>
      </c>
    </row>
    <row r="12792" spans="19:26" x14ac:dyDescent="0.3">
      <c r="S12792">
        <v>-12.782999999999999</v>
      </c>
      <c r="T12792">
        <v>1.2871999999999999</v>
      </c>
      <c r="Y12792">
        <v>-12.77</v>
      </c>
      <c r="Z12792">
        <v>1.2553000000000001</v>
      </c>
    </row>
    <row r="12793" spans="19:26" x14ac:dyDescent="0.3">
      <c r="S12793">
        <v>-12.784000000000001</v>
      </c>
      <c r="T12793">
        <v>1.2871999999999999</v>
      </c>
      <c r="Y12793">
        <v>-12.771000000000001</v>
      </c>
      <c r="Z12793">
        <v>1.2553000000000001</v>
      </c>
    </row>
    <row r="12794" spans="19:26" x14ac:dyDescent="0.3">
      <c r="S12794">
        <v>-12.785</v>
      </c>
      <c r="T12794">
        <v>1.2871999999999999</v>
      </c>
      <c r="Y12794">
        <v>-12.772</v>
      </c>
      <c r="Z12794">
        <v>1.2553000000000001</v>
      </c>
    </row>
    <row r="12795" spans="19:26" x14ac:dyDescent="0.3">
      <c r="S12795">
        <v>-12.786</v>
      </c>
      <c r="T12795">
        <v>1.2819</v>
      </c>
      <c r="Y12795">
        <v>-12.773</v>
      </c>
      <c r="Z12795">
        <v>1.25</v>
      </c>
    </row>
    <row r="12796" spans="19:26" x14ac:dyDescent="0.3">
      <c r="S12796">
        <v>-12.787000000000001</v>
      </c>
      <c r="T12796">
        <v>1.2871999999999999</v>
      </c>
      <c r="Y12796">
        <v>-12.773999999999999</v>
      </c>
      <c r="Z12796">
        <v>1.2553000000000001</v>
      </c>
    </row>
    <row r="12797" spans="19:26" x14ac:dyDescent="0.3">
      <c r="S12797">
        <v>-12.788</v>
      </c>
      <c r="T12797">
        <v>1.2871999999999999</v>
      </c>
      <c r="Y12797">
        <v>-12.775</v>
      </c>
      <c r="Z12797">
        <v>1.2553000000000001</v>
      </c>
    </row>
    <row r="12798" spans="19:26" x14ac:dyDescent="0.3">
      <c r="S12798">
        <v>-12.789</v>
      </c>
      <c r="T12798">
        <v>1.2819</v>
      </c>
      <c r="Y12798">
        <v>-12.776</v>
      </c>
      <c r="Z12798">
        <v>1.25</v>
      </c>
    </row>
    <row r="12799" spans="19:26" x14ac:dyDescent="0.3">
      <c r="S12799">
        <v>-12.79</v>
      </c>
      <c r="T12799">
        <v>1.2819</v>
      </c>
      <c r="Y12799">
        <v>-12.776999999999999</v>
      </c>
      <c r="Z12799">
        <v>1.2605999999999999</v>
      </c>
    </row>
    <row r="12800" spans="19:26" x14ac:dyDescent="0.3">
      <c r="S12800">
        <v>-12.791</v>
      </c>
      <c r="T12800">
        <v>1.2871999999999999</v>
      </c>
      <c r="Y12800">
        <v>-12.778</v>
      </c>
      <c r="Z12800">
        <v>1.2553000000000001</v>
      </c>
    </row>
    <row r="12801" spans="19:26" x14ac:dyDescent="0.3">
      <c r="S12801">
        <v>-12.792</v>
      </c>
      <c r="T12801">
        <v>1.2871999999999999</v>
      </c>
      <c r="Y12801">
        <v>-12.779</v>
      </c>
      <c r="Z12801">
        <v>1.2553000000000001</v>
      </c>
    </row>
    <row r="12802" spans="19:26" x14ac:dyDescent="0.3">
      <c r="S12802">
        <v>-12.792999999999999</v>
      </c>
      <c r="T12802">
        <v>1.2871999999999999</v>
      </c>
      <c r="Y12802">
        <v>-12.78</v>
      </c>
      <c r="Z12802">
        <v>1.2553000000000001</v>
      </c>
    </row>
    <row r="12803" spans="19:26" x14ac:dyDescent="0.3">
      <c r="S12803">
        <v>-12.794</v>
      </c>
      <c r="T12803">
        <v>1.2871999999999999</v>
      </c>
      <c r="Y12803">
        <v>-12.781000000000001</v>
      </c>
      <c r="Z12803">
        <v>1.25</v>
      </c>
    </row>
    <row r="12804" spans="19:26" x14ac:dyDescent="0.3">
      <c r="S12804">
        <v>-12.795</v>
      </c>
      <c r="T12804">
        <v>1.2871999999999999</v>
      </c>
      <c r="Y12804">
        <v>-12.782</v>
      </c>
      <c r="Z12804">
        <v>1.2553000000000001</v>
      </c>
    </row>
    <row r="12805" spans="19:26" x14ac:dyDescent="0.3">
      <c r="S12805">
        <v>-12.795999999999999</v>
      </c>
      <c r="T12805">
        <v>1.2871999999999999</v>
      </c>
      <c r="Y12805">
        <v>-12.782999999999999</v>
      </c>
      <c r="Z12805">
        <v>1.2553000000000001</v>
      </c>
    </row>
    <row r="12806" spans="19:26" x14ac:dyDescent="0.3">
      <c r="S12806">
        <v>-12.797000000000001</v>
      </c>
      <c r="T12806">
        <v>1.2871999999999999</v>
      </c>
      <c r="Y12806">
        <v>-12.784000000000001</v>
      </c>
      <c r="Z12806">
        <v>1.2553000000000001</v>
      </c>
    </row>
    <row r="12807" spans="19:26" x14ac:dyDescent="0.3">
      <c r="S12807">
        <v>-12.798</v>
      </c>
      <c r="T12807">
        <v>1.2871999999999999</v>
      </c>
      <c r="Y12807">
        <v>-12.785</v>
      </c>
      <c r="Z12807">
        <v>1.2553000000000001</v>
      </c>
    </row>
    <row r="12808" spans="19:26" x14ac:dyDescent="0.3">
      <c r="S12808">
        <v>-12.798999999999999</v>
      </c>
      <c r="T12808">
        <v>1.2871999999999999</v>
      </c>
      <c r="Y12808">
        <v>-12.786</v>
      </c>
      <c r="Z12808">
        <v>1.2553000000000001</v>
      </c>
    </row>
    <row r="12809" spans="19:26" x14ac:dyDescent="0.3">
      <c r="S12809">
        <v>-12.8</v>
      </c>
      <c r="T12809">
        <v>1.2871999999999999</v>
      </c>
      <c r="Y12809">
        <v>-12.787000000000001</v>
      </c>
      <c r="Z12809">
        <v>1.2553000000000001</v>
      </c>
    </row>
    <row r="12810" spans="19:26" x14ac:dyDescent="0.3">
      <c r="S12810">
        <v>-12.801</v>
      </c>
      <c r="T12810">
        <v>1.2871999999999999</v>
      </c>
      <c r="Y12810">
        <v>-12.788</v>
      </c>
      <c r="Z12810">
        <v>1.2553000000000001</v>
      </c>
    </row>
    <row r="12811" spans="19:26" x14ac:dyDescent="0.3">
      <c r="S12811">
        <v>-12.802</v>
      </c>
      <c r="T12811">
        <v>1.2871999999999999</v>
      </c>
      <c r="Y12811">
        <v>-12.789</v>
      </c>
      <c r="Z12811">
        <v>1.2553000000000001</v>
      </c>
    </row>
    <row r="12812" spans="19:26" x14ac:dyDescent="0.3">
      <c r="S12812">
        <v>-12.803000000000001</v>
      </c>
      <c r="T12812">
        <v>1.2871999999999999</v>
      </c>
      <c r="Y12812">
        <v>-12.79</v>
      </c>
      <c r="Z12812">
        <v>1.2553000000000001</v>
      </c>
    </row>
    <row r="12813" spans="19:26" x14ac:dyDescent="0.3">
      <c r="S12813">
        <v>-12.804</v>
      </c>
      <c r="T12813">
        <v>1.2871999999999999</v>
      </c>
      <c r="Y12813">
        <v>-12.791</v>
      </c>
      <c r="Z12813">
        <v>1.2553000000000001</v>
      </c>
    </row>
    <row r="12814" spans="19:26" x14ac:dyDescent="0.3">
      <c r="S12814">
        <v>-12.805</v>
      </c>
      <c r="T12814">
        <v>1.2871999999999999</v>
      </c>
      <c r="Y12814">
        <v>-12.792</v>
      </c>
      <c r="Z12814">
        <v>1.2553000000000001</v>
      </c>
    </row>
    <row r="12815" spans="19:26" x14ac:dyDescent="0.3">
      <c r="S12815">
        <v>-12.805999999999999</v>
      </c>
      <c r="T12815">
        <v>1.2871999999999999</v>
      </c>
      <c r="Y12815">
        <v>-12.792999999999999</v>
      </c>
      <c r="Z12815">
        <v>1.2553000000000001</v>
      </c>
    </row>
    <row r="12816" spans="19:26" x14ac:dyDescent="0.3">
      <c r="S12816">
        <v>-12.807</v>
      </c>
      <c r="T12816">
        <v>1.2871999999999999</v>
      </c>
      <c r="Y12816">
        <v>-12.794</v>
      </c>
      <c r="Z12816">
        <v>1.25</v>
      </c>
    </row>
    <row r="12817" spans="19:26" x14ac:dyDescent="0.3">
      <c r="S12817">
        <v>-12.808</v>
      </c>
      <c r="T12817">
        <v>1.2871999999999999</v>
      </c>
      <c r="Y12817">
        <v>-12.795</v>
      </c>
      <c r="Z12817">
        <v>1.2553000000000001</v>
      </c>
    </row>
    <row r="12818" spans="19:26" x14ac:dyDescent="0.3">
      <c r="S12818">
        <v>-12.808999999999999</v>
      </c>
      <c r="T12818">
        <v>1.2871999999999999</v>
      </c>
      <c r="Y12818">
        <v>-12.795999999999999</v>
      </c>
      <c r="Z12818">
        <v>1.25</v>
      </c>
    </row>
    <row r="12819" spans="19:26" x14ac:dyDescent="0.3">
      <c r="S12819">
        <v>-12.81</v>
      </c>
      <c r="T12819">
        <v>1.2871999999999999</v>
      </c>
      <c r="Y12819">
        <v>-12.797000000000001</v>
      </c>
      <c r="Z12819">
        <v>1.2605999999999999</v>
      </c>
    </row>
    <row r="12820" spans="19:26" x14ac:dyDescent="0.3">
      <c r="S12820">
        <v>-12.811</v>
      </c>
      <c r="T12820">
        <v>1.2871999999999999</v>
      </c>
      <c r="Y12820">
        <v>-12.798</v>
      </c>
      <c r="Z12820">
        <v>1.2553000000000001</v>
      </c>
    </row>
    <row r="12821" spans="19:26" x14ac:dyDescent="0.3">
      <c r="S12821">
        <v>-12.811999999999999</v>
      </c>
      <c r="T12821">
        <v>1.2871999999999999</v>
      </c>
      <c r="Y12821">
        <v>-12.798999999999999</v>
      </c>
      <c r="Z12821">
        <v>1.2553000000000001</v>
      </c>
    </row>
    <row r="12822" spans="19:26" x14ac:dyDescent="0.3">
      <c r="S12822">
        <v>-12.813000000000001</v>
      </c>
      <c r="T12822">
        <v>1.2871999999999999</v>
      </c>
      <c r="Y12822">
        <v>-12.8</v>
      </c>
      <c r="Z12822">
        <v>1.2553000000000001</v>
      </c>
    </row>
    <row r="12823" spans="19:26" x14ac:dyDescent="0.3">
      <c r="S12823">
        <v>-12.814</v>
      </c>
      <c r="T12823">
        <v>1.2871999999999999</v>
      </c>
      <c r="Y12823">
        <v>-12.801</v>
      </c>
      <c r="Z12823">
        <v>1.2553000000000001</v>
      </c>
    </row>
    <row r="12824" spans="19:26" x14ac:dyDescent="0.3">
      <c r="S12824">
        <v>-12.815</v>
      </c>
      <c r="T12824">
        <v>1.2871999999999999</v>
      </c>
      <c r="Y12824">
        <v>-12.802</v>
      </c>
      <c r="Z12824">
        <v>1.2553000000000001</v>
      </c>
    </row>
    <row r="12825" spans="19:26" x14ac:dyDescent="0.3">
      <c r="S12825">
        <v>-12.816000000000001</v>
      </c>
      <c r="T12825">
        <v>1.2871999999999999</v>
      </c>
      <c r="Y12825">
        <v>-12.803000000000001</v>
      </c>
      <c r="Z12825">
        <v>1.2553000000000001</v>
      </c>
    </row>
    <row r="12826" spans="19:26" x14ac:dyDescent="0.3">
      <c r="S12826">
        <v>-12.817</v>
      </c>
      <c r="T12826">
        <v>1.2819</v>
      </c>
      <c r="Y12826">
        <v>-12.804</v>
      </c>
      <c r="Z12826">
        <v>1.2553000000000001</v>
      </c>
    </row>
    <row r="12827" spans="19:26" x14ac:dyDescent="0.3">
      <c r="S12827">
        <v>-12.818</v>
      </c>
      <c r="T12827">
        <v>1.2871999999999999</v>
      </c>
      <c r="Y12827">
        <v>-12.805</v>
      </c>
      <c r="Z12827">
        <v>1.2553000000000001</v>
      </c>
    </row>
    <row r="12828" spans="19:26" x14ac:dyDescent="0.3">
      <c r="S12828">
        <v>-12.819000000000001</v>
      </c>
      <c r="T12828">
        <v>1.2871999999999999</v>
      </c>
      <c r="Y12828">
        <v>-12.805999999999999</v>
      </c>
      <c r="Z12828">
        <v>1.2553000000000001</v>
      </c>
    </row>
    <row r="12829" spans="19:26" x14ac:dyDescent="0.3">
      <c r="S12829">
        <v>-12.82</v>
      </c>
      <c r="T12829">
        <v>1.2871999999999999</v>
      </c>
      <c r="Y12829">
        <v>-12.807</v>
      </c>
      <c r="Z12829">
        <v>1.2553000000000001</v>
      </c>
    </row>
    <row r="12830" spans="19:26" x14ac:dyDescent="0.3">
      <c r="S12830">
        <v>-12.821</v>
      </c>
      <c r="T12830">
        <v>1.2819</v>
      </c>
      <c r="Y12830">
        <v>-12.808</v>
      </c>
      <c r="Z12830">
        <v>1.2553000000000001</v>
      </c>
    </row>
    <row r="12831" spans="19:26" x14ac:dyDescent="0.3">
      <c r="S12831">
        <v>-12.821999999999999</v>
      </c>
      <c r="T12831">
        <v>1.2871999999999999</v>
      </c>
      <c r="Y12831">
        <v>-12.808999999999999</v>
      </c>
      <c r="Z12831">
        <v>1.2553000000000001</v>
      </c>
    </row>
    <row r="12832" spans="19:26" x14ac:dyDescent="0.3">
      <c r="S12832">
        <v>-12.823</v>
      </c>
      <c r="T12832">
        <v>1.2871999999999999</v>
      </c>
      <c r="Y12832">
        <v>-12.81</v>
      </c>
      <c r="Z12832">
        <v>1.2553000000000001</v>
      </c>
    </row>
    <row r="12833" spans="19:26" x14ac:dyDescent="0.3">
      <c r="S12833">
        <v>-12.824</v>
      </c>
      <c r="T12833">
        <v>1.2871999999999999</v>
      </c>
      <c r="Y12833">
        <v>-12.811</v>
      </c>
      <c r="Z12833">
        <v>1.2553000000000001</v>
      </c>
    </row>
    <row r="12834" spans="19:26" x14ac:dyDescent="0.3">
      <c r="S12834">
        <v>-12.824999999999999</v>
      </c>
      <c r="T12834">
        <v>1.2871999999999999</v>
      </c>
      <c r="Y12834">
        <v>-12.811999999999999</v>
      </c>
      <c r="Z12834">
        <v>1.2553000000000001</v>
      </c>
    </row>
    <row r="12835" spans="19:26" x14ac:dyDescent="0.3">
      <c r="S12835">
        <v>-12.826000000000001</v>
      </c>
      <c r="T12835">
        <v>1.2871999999999999</v>
      </c>
      <c r="Y12835">
        <v>-12.813000000000001</v>
      </c>
      <c r="Z12835">
        <v>1.2553000000000001</v>
      </c>
    </row>
    <row r="12836" spans="19:26" x14ac:dyDescent="0.3">
      <c r="S12836">
        <v>-12.827</v>
      </c>
      <c r="T12836">
        <v>1.2871999999999999</v>
      </c>
      <c r="Y12836">
        <v>-12.814</v>
      </c>
      <c r="Z12836">
        <v>1.2553000000000001</v>
      </c>
    </row>
    <row r="12837" spans="19:26" x14ac:dyDescent="0.3">
      <c r="S12837">
        <v>-12.827999999999999</v>
      </c>
      <c r="T12837">
        <v>1.2871999999999999</v>
      </c>
      <c r="Y12837">
        <v>-12.815</v>
      </c>
      <c r="Z12837">
        <v>1.2553000000000001</v>
      </c>
    </row>
    <row r="12838" spans="19:26" x14ac:dyDescent="0.3">
      <c r="S12838">
        <v>-12.829000000000001</v>
      </c>
      <c r="T12838">
        <v>1.2871999999999999</v>
      </c>
      <c r="Y12838">
        <v>-12.816000000000001</v>
      </c>
      <c r="Z12838">
        <v>1.2553000000000001</v>
      </c>
    </row>
    <row r="12839" spans="19:26" x14ac:dyDescent="0.3">
      <c r="S12839">
        <v>-12.83</v>
      </c>
      <c r="T12839">
        <v>1.2871999999999999</v>
      </c>
      <c r="Y12839">
        <v>-12.817</v>
      </c>
      <c r="Z12839">
        <v>1.2553000000000001</v>
      </c>
    </row>
    <row r="12840" spans="19:26" x14ac:dyDescent="0.3">
      <c r="S12840">
        <v>-12.831</v>
      </c>
      <c r="T12840">
        <v>1.2819</v>
      </c>
      <c r="Y12840">
        <v>-12.818</v>
      </c>
      <c r="Z12840">
        <v>1.2553000000000001</v>
      </c>
    </row>
    <row r="12841" spans="19:26" x14ac:dyDescent="0.3">
      <c r="S12841">
        <v>-12.832000000000001</v>
      </c>
      <c r="T12841">
        <v>1.2871999999999999</v>
      </c>
      <c r="Y12841">
        <v>-12.819000000000001</v>
      </c>
      <c r="Z12841">
        <v>1.25</v>
      </c>
    </row>
    <row r="12842" spans="19:26" x14ac:dyDescent="0.3">
      <c r="S12842">
        <v>-12.833</v>
      </c>
      <c r="T12842">
        <v>1.2871999999999999</v>
      </c>
      <c r="Y12842">
        <v>-12.82</v>
      </c>
      <c r="Z12842">
        <v>1.2553000000000001</v>
      </c>
    </row>
    <row r="12843" spans="19:26" x14ac:dyDescent="0.3">
      <c r="S12843">
        <v>-12.834</v>
      </c>
      <c r="T12843">
        <v>1.2871999999999999</v>
      </c>
      <c r="Y12843">
        <v>-12.821</v>
      </c>
      <c r="Z12843">
        <v>1.2553000000000001</v>
      </c>
    </row>
    <row r="12844" spans="19:26" x14ac:dyDescent="0.3">
      <c r="S12844">
        <v>-12.835000000000001</v>
      </c>
      <c r="T12844">
        <v>1.2871999999999999</v>
      </c>
      <c r="Y12844">
        <v>-12.821999999999999</v>
      </c>
      <c r="Z12844">
        <v>1.2553000000000001</v>
      </c>
    </row>
    <row r="12845" spans="19:26" x14ac:dyDescent="0.3">
      <c r="S12845">
        <v>-12.836</v>
      </c>
      <c r="T12845">
        <v>1.2871999999999999</v>
      </c>
      <c r="Y12845">
        <v>-12.823</v>
      </c>
      <c r="Z12845">
        <v>1.2605999999999999</v>
      </c>
    </row>
    <row r="12846" spans="19:26" x14ac:dyDescent="0.3">
      <c r="S12846">
        <v>-12.837</v>
      </c>
      <c r="T12846">
        <v>1.2871999999999999</v>
      </c>
      <c r="Y12846">
        <v>-12.824</v>
      </c>
      <c r="Z12846">
        <v>1.2553000000000001</v>
      </c>
    </row>
    <row r="12847" spans="19:26" x14ac:dyDescent="0.3">
      <c r="S12847">
        <v>-12.837999999999999</v>
      </c>
      <c r="T12847">
        <v>1.2871999999999999</v>
      </c>
      <c r="Y12847">
        <v>-12.824999999999999</v>
      </c>
      <c r="Z12847">
        <v>1.2553000000000001</v>
      </c>
    </row>
    <row r="12848" spans="19:26" x14ac:dyDescent="0.3">
      <c r="S12848">
        <v>-12.839</v>
      </c>
      <c r="T12848">
        <v>1.2871999999999999</v>
      </c>
      <c r="Y12848">
        <v>-12.826000000000001</v>
      </c>
      <c r="Z12848">
        <v>1.2553000000000001</v>
      </c>
    </row>
    <row r="12849" spans="19:26" x14ac:dyDescent="0.3">
      <c r="S12849">
        <v>-12.84</v>
      </c>
      <c r="T12849">
        <v>1.2871999999999999</v>
      </c>
      <c r="Y12849">
        <v>-12.827</v>
      </c>
      <c r="Z12849">
        <v>1.2553000000000001</v>
      </c>
    </row>
    <row r="12850" spans="19:26" x14ac:dyDescent="0.3">
      <c r="S12850">
        <v>-12.840999999999999</v>
      </c>
      <c r="T12850">
        <v>1.2871999999999999</v>
      </c>
      <c r="Y12850">
        <v>-12.827999999999999</v>
      </c>
      <c r="Z12850">
        <v>1.2553000000000001</v>
      </c>
    </row>
    <row r="12851" spans="19:26" x14ac:dyDescent="0.3">
      <c r="S12851">
        <v>-12.842000000000001</v>
      </c>
      <c r="T12851">
        <v>1.2871999999999999</v>
      </c>
      <c r="Y12851">
        <v>-12.829000000000001</v>
      </c>
      <c r="Z12851">
        <v>1.2553000000000001</v>
      </c>
    </row>
    <row r="12852" spans="19:26" x14ac:dyDescent="0.3">
      <c r="S12852">
        <v>-12.843</v>
      </c>
      <c r="T12852">
        <v>1.2871999999999999</v>
      </c>
      <c r="Y12852">
        <v>-12.83</v>
      </c>
      <c r="Z12852">
        <v>1.2553000000000001</v>
      </c>
    </row>
    <row r="12853" spans="19:26" x14ac:dyDescent="0.3">
      <c r="S12853">
        <v>-12.843999999999999</v>
      </c>
      <c r="T12853">
        <v>1.2871999999999999</v>
      </c>
      <c r="Y12853">
        <v>-12.831</v>
      </c>
      <c r="Z12853">
        <v>1.2553000000000001</v>
      </c>
    </row>
    <row r="12854" spans="19:26" x14ac:dyDescent="0.3">
      <c r="S12854">
        <v>-12.845000000000001</v>
      </c>
      <c r="T12854">
        <v>1.2871999999999999</v>
      </c>
      <c r="Y12854">
        <v>-12.832000000000001</v>
      </c>
      <c r="Z12854">
        <v>1.2553000000000001</v>
      </c>
    </row>
    <row r="12855" spans="19:26" x14ac:dyDescent="0.3">
      <c r="S12855">
        <v>-12.846</v>
      </c>
      <c r="T12855">
        <v>1.2871999999999999</v>
      </c>
      <c r="Y12855">
        <v>-12.833</v>
      </c>
      <c r="Z12855">
        <v>1.2553000000000001</v>
      </c>
    </row>
    <row r="12856" spans="19:26" x14ac:dyDescent="0.3">
      <c r="S12856">
        <v>-12.847</v>
      </c>
      <c r="T12856">
        <v>1.2871999999999999</v>
      </c>
      <c r="Y12856">
        <v>-12.834</v>
      </c>
      <c r="Z12856">
        <v>1.2553000000000001</v>
      </c>
    </row>
    <row r="12857" spans="19:26" x14ac:dyDescent="0.3">
      <c r="S12857">
        <v>-12.848000000000001</v>
      </c>
      <c r="T12857">
        <v>1.2871999999999999</v>
      </c>
      <c r="Y12857">
        <v>-12.835000000000001</v>
      </c>
      <c r="Z12857">
        <v>1.2553000000000001</v>
      </c>
    </row>
    <row r="12858" spans="19:26" x14ac:dyDescent="0.3">
      <c r="S12858">
        <v>-12.849</v>
      </c>
      <c r="T12858">
        <v>1.2871999999999999</v>
      </c>
      <c r="Y12858">
        <v>-12.836</v>
      </c>
      <c r="Z12858">
        <v>1.2553000000000001</v>
      </c>
    </row>
    <row r="12859" spans="19:26" x14ac:dyDescent="0.3">
      <c r="S12859">
        <v>-12.85</v>
      </c>
      <c r="T12859">
        <v>1.2819</v>
      </c>
      <c r="Y12859">
        <v>-12.837</v>
      </c>
      <c r="Z12859">
        <v>1.2553000000000001</v>
      </c>
    </row>
    <row r="12860" spans="19:26" x14ac:dyDescent="0.3">
      <c r="S12860">
        <v>-12.851000000000001</v>
      </c>
      <c r="T12860">
        <v>1.2871999999999999</v>
      </c>
      <c r="Y12860">
        <v>-12.837999999999999</v>
      </c>
      <c r="Z12860">
        <v>1.2553000000000001</v>
      </c>
    </row>
    <row r="12861" spans="19:26" x14ac:dyDescent="0.3">
      <c r="S12861">
        <v>-12.852</v>
      </c>
      <c r="T12861">
        <v>1.2871999999999999</v>
      </c>
      <c r="Y12861">
        <v>-12.839</v>
      </c>
      <c r="Z12861">
        <v>1.25</v>
      </c>
    </row>
    <row r="12862" spans="19:26" x14ac:dyDescent="0.3">
      <c r="S12862">
        <v>-12.853</v>
      </c>
      <c r="T12862">
        <v>1.2871999999999999</v>
      </c>
      <c r="Y12862">
        <v>-12.84</v>
      </c>
      <c r="Z12862">
        <v>1.2605999999999999</v>
      </c>
    </row>
    <row r="12863" spans="19:26" x14ac:dyDescent="0.3">
      <c r="S12863">
        <v>-12.853999999999999</v>
      </c>
      <c r="T12863">
        <v>1.2819</v>
      </c>
      <c r="Y12863">
        <v>-12.840999999999999</v>
      </c>
      <c r="Z12863">
        <v>1.2605999999999999</v>
      </c>
    </row>
    <row r="12864" spans="19:26" x14ac:dyDescent="0.3">
      <c r="S12864">
        <v>-12.855</v>
      </c>
      <c r="T12864">
        <v>1.2871999999999999</v>
      </c>
      <c r="Y12864">
        <v>-12.842000000000001</v>
      </c>
      <c r="Z12864">
        <v>1.2553000000000001</v>
      </c>
    </row>
    <row r="12865" spans="19:26" x14ac:dyDescent="0.3">
      <c r="S12865">
        <v>-12.856</v>
      </c>
      <c r="T12865">
        <v>1.2871999999999999</v>
      </c>
      <c r="Y12865">
        <v>-12.843</v>
      </c>
      <c r="Z12865">
        <v>1.25</v>
      </c>
    </row>
    <row r="12866" spans="19:26" x14ac:dyDescent="0.3">
      <c r="S12866">
        <v>-12.856999999999999</v>
      </c>
      <c r="T12866">
        <v>1.2871999999999999</v>
      </c>
      <c r="Y12866">
        <v>-12.843999999999999</v>
      </c>
      <c r="Z12866">
        <v>1.2553000000000001</v>
      </c>
    </row>
    <row r="12867" spans="19:26" x14ac:dyDescent="0.3">
      <c r="S12867">
        <v>-12.858000000000001</v>
      </c>
      <c r="T12867">
        <v>1.2871999999999999</v>
      </c>
      <c r="Y12867">
        <v>-12.845000000000001</v>
      </c>
      <c r="Z12867">
        <v>1.2553000000000001</v>
      </c>
    </row>
    <row r="12868" spans="19:26" x14ac:dyDescent="0.3">
      <c r="S12868">
        <v>-12.859</v>
      </c>
      <c r="T12868">
        <v>1.2871999999999999</v>
      </c>
      <c r="Y12868">
        <v>-12.846</v>
      </c>
      <c r="Z12868">
        <v>1.2553000000000001</v>
      </c>
    </row>
    <row r="12869" spans="19:26" x14ac:dyDescent="0.3">
      <c r="S12869">
        <v>-12.86</v>
      </c>
      <c r="T12869">
        <v>1.2871999999999999</v>
      </c>
      <c r="Y12869">
        <v>-12.847</v>
      </c>
      <c r="Z12869">
        <v>1.2553000000000001</v>
      </c>
    </row>
    <row r="12870" spans="19:26" x14ac:dyDescent="0.3">
      <c r="S12870">
        <v>-12.861000000000001</v>
      </c>
      <c r="T12870">
        <v>1.2871999999999999</v>
      </c>
      <c r="Y12870">
        <v>-12.848000000000001</v>
      </c>
      <c r="Z12870">
        <v>1.2553000000000001</v>
      </c>
    </row>
    <row r="12871" spans="19:26" x14ac:dyDescent="0.3">
      <c r="S12871">
        <v>-12.862</v>
      </c>
      <c r="T12871">
        <v>1.2871999999999999</v>
      </c>
      <c r="Y12871">
        <v>-12.849</v>
      </c>
      <c r="Z12871">
        <v>1.2553000000000001</v>
      </c>
    </row>
    <row r="12872" spans="19:26" x14ac:dyDescent="0.3">
      <c r="S12872">
        <v>-12.863</v>
      </c>
      <c r="T12872">
        <v>1.2871999999999999</v>
      </c>
      <c r="Y12872">
        <v>-12.85</v>
      </c>
      <c r="Z12872">
        <v>1.2553000000000001</v>
      </c>
    </row>
    <row r="12873" spans="19:26" x14ac:dyDescent="0.3">
      <c r="S12873">
        <v>-12.864000000000001</v>
      </c>
      <c r="T12873">
        <v>1.2871999999999999</v>
      </c>
      <c r="Y12873">
        <v>-12.851000000000001</v>
      </c>
      <c r="Z12873">
        <v>1.2553000000000001</v>
      </c>
    </row>
    <row r="12874" spans="19:26" x14ac:dyDescent="0.3">
      <c r="S12874">
        <v>-12.865</v>
      </c>
      <c r="T12874">
        <v>1.2871999999999999</v>
      </c>
      <c r="Y12874">
        <v>-12.852</v>
      </c>
      <c r="Z12874">
        <v>1.2553000000000001</v>
      </c>
    </row>
    <row r="12875" spans="19:26" x14ac:dyDescent="0.3">
      <c r="S12875">
        <v>-12.866</v>
      </c>
      <c r="T12875">
        <v>1.2871999999999999</v>
      </c>
      <c r="Y12875">
        <v>-12.853</v>
      </c>
      <c r="Z12875">
        <v>1.2553000000000001</v>
      </c>
    </row>
    <row r="12876" spans="19:26" x14ac:dyDescent="0.3">
      <c r="S12876">
        <v>-12.867000000000001</v>
      </c>
      <c r="T12876">
        <v>1.2871999999999999</v>
      </c>
      <c r="Y12876">
        <v>-12.853999999999999</v>
      </c>
      <c r="Z12876">
        <v>1.2553000000000001</v>
      </c>
    </row>
    <row r="12877" spans="19:26" x14ac:dyDescent="0.3">
      <c r="S12877">
        <v>-12.868</v>
      </c>
      <c r="T12877">
        <v>1.2871999999999999</v>
      </c>
      <c r="Y12877">
        <v>-12.855</v>
      </c>
      <c r="Z12877">
        <v>1.2553000000000001</v>
      </c>
    </row>
    <row r="12878" spans="19:26" x14ac:dyDescent="0.3">
      <c r="S12878">
        <v>-12.869</v>
      </c>
      <c r="T12878">
        <v>1.2871999999999999</v>
      </c>
      <c r="Y12878">
        <v>-12.856</v>
      </c>
      <c r="Z12878">
        <v>1.2553000000000001</v>
      </c>
    </row>
    <row r="12879" spans="19:26" x14ac:dyDescent="0.3">
      <c r="S12879">
        <v>-12.87</v>
      </c>
      <c r="T12879">
        <v>1.2871999999999999</v>
      </c>
      <c r="Y12879">
        <v>-12.856999999999999</v>
      </c>
      <c r="Z12879">
        <v>1.2553000000000001</v>
      </c>
    </row>
    <row r="12880" spans="19:26" x14ac:dyDescent="0.3">
      <c r="S12880">
        <v>-12.871</v>
      </c>
      <c r="T12880">
        <v>1.2871999999999999</v>
      </c>
      <c r="Y12880">
        <v>-12.858000000000001</v>
      </c>
      <c r="Z12880">
        <v>1.2553000000000001</v>
      </c>
    </row>
    <row r="12881" spans="19:26" x14ac:dyDescent="0.3">
      <c r="S12881">
        <v>-12.872</v>
      </c>
      <c r="T12881">
        <v>1.2871999999999999</v>
      </c>
      <c r="Y12881">
        <v>-12.859</v>
      </c>
      <c r="Z12881">
        <v>1.2553000000000001</v>
      </c>
    </row>
    <row r="12882" spans="19:26" x14ac:dyDescent="0.3">
      <c r="S12882">
        <v>-12.872999999999999</v>
      </c>
      <c r="T12882">
        <v>1.2871999999999999</v>
      </c>
      <c r="Y12882">
        <v>-12.86</v>
      </c>
      <c r="Z12882">
        <v>1.2605999999999999</v>
      </c>
    </row>
    <row r="12883" spans="19:26" x14ac:dyDescent="0.3">
      <c r="S12883">
        <v>-12.874000000000001</v>
      </c>
      <c r="T12883">
        <v>1.2871999999999999</v>
      </c>
      <c r="Y12883">
        <v>-12.861000000000001</v>
      </c>
      <c r="Z12883">
        <v>1.25</v>
      </c>
    </row>
    <row r="12884" spans="19:26" x14ac:dyDescent="0.3">
      <c r="S12884">
        <v>-12.875</v>
      </c>
      <c r="T12884">
        <v>1.2871999999999999</v>
      </c>
      <c r="Y12884">
        <v>-12.862</v>
      </c>
      <c r="Z12884">
        <v>1.2553000000000001</v>
      </c>
    </row>
    <row r="12885" spans="19:26" x14ac:dyDescent="0.3">
      <c r="S12885">
        <v>-12.875999999999999</v>
      </c>
      <c r="T12885">
        <v>1.2871999999999999</v>
      </c>
      <c r="Y12885">
        <v>-12.863</v>
      </c>
      <c r="Z12885">
        <v>1.2553000000000001</v>
      </c>
    </row>
    <row r="12886" spans="19:26" x14ac:dyDescent="0.3">
      <c r="S12886">
        <v>-12.877000000000001</v>
      </c>
      <c r="T12886">
        <v>1.2871999999999999</v>
      </c>
      <c r="Y12886">
        <v>-12.864000000000001</v>
      </c>
      <c r="Z12886">
        <v>1.2553000000000001</v>
      </c>
    </row>
    <row r="12887" spans="19:26" x14ac:dyDescent="0.3">
      <c r="S12887">
        <v>-12.878</v>
      </c>
      <c r="T12887">
        <v>1.2871999999999999</v>
      </c>
      <c r="Y12887">
        <v>-12.865</v>
      </c>
      <c r="Z12887">
        <v>1.2553000000000001</v>
      </c>
    </row>
    <row r="12888" spans="19:26" x14ac:dyDescent="0.3">
      <c r="S12888">
        <v>-12.879</v>
      </c>
      <c r="T12888">
        <v>1.2871999999999999</v>
      </c>
      <c r="Y12888">
        <v>-12.866</v>
      </c>
      <c r="Z12888">
        <v>1.2553000000000001</v>
      </c>
    </row>
    <row r="12889" spans="19:26" x14ac:dyDescent="0.3">
      <c r="S12889">
        <v>-12.88</v>
      </c>
      <c r="T12889">
        <v>1.2871999999999999</v>
      </c>
      <c r="Y12889">
        <v>-12.867000000000001</v>
      </c>
      <c r="Z12889">
        <v>1.2553000000000001</v>
      </c>
    </row>
    <row r="12890" spans="19:26" x14ac:dyDescent="0.3">
      <c r="S12890">
        <v>-12.881</v>
      </c>
      <c r="T12890">
        <v>1.2871999999999999</v>
      </c>
      <c r="Y12890">
        <v>-12.868</v>
      </c>
      <c r="Z12890">
        <v>1.2553000000000001</v>
      </c>
    </row>
    <row r="12891" spans="19:26" x14ac:dyDescent="0.3">
      <c r="S12891">
        <v>-12.882</v>
      </c>
      <c r="T12891">
        <v>1.2871999999999999</v>
      </c>
      <c r="Y12891">
        <v>-12.869</v>
      </c>
      <c r="Z12891">
        <v>1.2553000000000001</v>
      </c>
    </row>
    <row r="12892" spans="19:26" x14ac:dyDescent="0.3">
      <c r="S12892">
        <v>-12.882999999999999</v>
      </c>
      <c r="T12892">
        <v>1.2871999999999999</v>
      </c>
      <c r="Y12892">
        <v>-12.87</v>
      </c>
      <c r="Z12892">
        <v>1.2553000000000001</v>
      </c>
    </row>
    <row r="12893" spans="19:26" x14ac:dyDescent="0.3">
      <c r="S12893">
        <v>-12.884</v>
      </c>
      <c r="T12893">
        <v>1.2871999999999999</v>
      </c>
      <c r="Y12893">
        <v>-12.871</v>
      </c>
      <c r="Z12893">
        <v>1.2553000000000001</v>
      </c>
    </row>
    <row r="12894" spans="19:26" x14ac:dyDescent="0.3">
      <c r="S12894">
        <v>-12.885</v>
      </c>
      <c r="T12894">
        <v>1.2871999999999999</v>
      </c>
      <c r="Y12894">
        <v>-12.872</v>
      </c>
      <c r="Z12894">
        <v>1.2553000000000001</v>
      </c>
    </row>
    <row r="12895" spans="19:26" x14ac:dyDescent="0.3">
      <c r="S12895">
        <v>-12.885999999999999</v>
      </c>
      <c r="T12895">
        <v>1.2871999999999999</v>
      </c>
      <c r="Y12895">
        <v>-12.872999999999999</v>
      </c>
      <c r="Z12895">
        <v>1.2553000000000001</v>
      </c>
    </row>
    <row r="12896" spans="19:26" x14ac:dyDescent="0.3">
      <c r="S12896">
        <v>-12.887</v>
      </c>
      <c r="T12896">
        <v>1.2871999999999999</v>
      </c>
      <c r="Y12896">
        <v>-12.874000000000001</v>
      </c>
      <c r="Z12896">
        <v>1.2553000000000001</v>
      </c>
    </row>
    <row r="12897" spans="19:26" x14ac:dyDescent="0.3">
      <c r="S12897">
        <v>-12.888</v>
      </c>
      <c r="T12897">
        <v>1.2871999999999999</v>
      </c>
      <c r="Y12897">
        <v>-12.875</v>
      </c>
      <c r="Z12897">
        <v>1.2553000000000001</v>
      </c>
    </row>
    <row r="12898" spans="19:26" x14ac:dyDescent="0.3">
      <c r="S12898">
        <v>-12.888999999999999</v>
      </c>
      <c r="T12898">
        <v>1.2871999999999999</v>
      </c>
      <c r="Y12898">
        <v>-12.875999999999999</v>
      </c>
      <c r="Z12898">
        <v>1.2553000000000001</v>
      </c>
    </row>
    <row r="12899" spans="19:26" x14ac:dyDescent="0.3">
      <c r="S12899">
        <v>-12.89</v>
      </c>
      <c r="T12899">
        <v>1.2871999999999999</v>
      </c>
      <c r="Y12899">
        <v>-12.877000000000001</v>
      </c>
      <c r="Z12899">
        <v>1.2553000000000001</v>
      </c>
    </row>
    <row r="12900" spans="19:26" x14ac:dyDescent="0.3">
      <c r="S12900">
        <v>-12.891</v>
      </c>
      <c r="T12900">
        <v>1.2871999999999999</v>
      </c>
      <c r="Y12900">
        <v>-12.878</v>
      </c>
      <c r="Z12900">
        <v>1.2605999999999999</v>
      </c>
    </row>
    <row r="12901" spans="19:26" x14ac:dyDescent="0.3">
      <c r="S12901">
        <v>-12.891999999999999</v>
      </c>
      <c r="T12901">
        <v>1.2871999999999999</v>
      </c>
      <c r="Y12901">
        <v>-12.879</v>
      </c>
      <c r="Z12901">
        <v>1.2553000000000001</v>
      </c>
    </row>
    <row r="12902" spans="19:26" x14ac:dyDescent="0.3">
      <c r="S12902">
        <v>-12.893000000000001</v>
      </c>
      <c r="T12902">
        <v>1.2871999999999999</v>
      </c>
      <c r="Y12902">
        <v>-12.88</v>
      </c>
      <c r="Z12902">
        <v>1.2605999999999999</v>
      </c>
    </row>
    <row r="12903" spans="19:26" x14ac:dyDescent="0.3">
      <c r="S12903">
        <v>-12.894</v>
      </c>
      <c r="T12903">
        <v>1.2871999999999999</v>
      </c>
      <c r="Y12903">
        <v>-12.881</v>
      </c>
      <c r="Z12903">
        <v>1.2605999999999999</v>
      </c>
    </row>
    <row r="12904" spans="19:26" x14ac:dyDescent="0.3">
      <c r="S12904">
        <v>-12.895</v>
      </c>
      <c r="T12904">
        <v>1.2819</v>
      </c>
      <c r="Y12904">
        <v>-12.882</v>
      </c>
      <c r="Z12904">
        <v>1.2605999999999999</v>
      </c>
    </row>
    <row r="12905" spans="19:26" x14ac:dyDescent="0.3">
      <c r="S12905">
        <v>-12.896000000000001</v>
      </c>
      <c r="T12905">
        <v>1.2871999999999999</v>
      </c>
      <c r="Y12905">
        <v>-12.882999999999999</v>
      </c>
      <c r="Z12905">
        <v>1.2605999999999999</v>
      </c>
    </row>
    <row r="12906" spans="19:26" x14ac:dyDescent="0.3">
      <c r="S12906">
        <v>-12.897</v>
      </c>
      <c r="T12906">
        <v>1.2871999999999999</v>
      </c>
      <c r="Y12906">
        <v>-12.884</v>
      </c>
      <c r="Z12906">
        <v>1.2553000000000001</v>
      </c>
    </row>
    <row r="12907" spans="19:26" x14ac:dyDescent="0.3">
      <c r="S12907">
        <v>-12.898</v>
      </c>
      <c r="T12907">
        <v>1.2871999999999999</v>
      </c>
      <c r="Y12907">
        <v>-12.885</v>
      </c>
      <c r="Z12907">
        <v>1.2553000000000001</v>
      </c>
    </row>
    <row r="12908" spans="19:26" x14ac:dyDescent="0.3">
      <c r="S12908">
        <v>-12.898999999999999</v>
      </c>
      <c r="T12908">
        <v>1.2871999999999999</v>
      </c>
      <c r="Y12908">
        <v>-12.885999999999999</v>
      </c>
      <c r="Z12908">
        <v>1.2553000000000001</v>
      </c>
    </row>
    <row r="12909" spans="19:26" x14ac:dyDescent="0.3">
      <c r="S12909">
        <v>-12.9</v>
      </c>
      <c r="T12909">
        <v>1.2871999999999999</v>
      </c>
      <c r="Y12909">
        <v>-12.887</v>
      </c>
      <c r="Z12909">
        <v>1.2553000000000001</v>
      </c>
    </row>
    <row r="12910" spans="19:26" x14ac:dyDescent="0.3">
      <c r="S12910">
        <v>-12.901</v>
      </c>
      <c r="T12910">
        <v>1.2871999999999999</v>
      </c>
      <c r="Y12910">
        <v>-12.888</v>
      </c>
      <c r="Z12910">
        <v>1.2553000000000001</v>
      </c>
    </row>
    <row r="12911" spans="19:26" x14ac:dyDescent="0.3">
      <c r="S12911">
        <v>-12.901999999999999</v>
      </c>
      <c r="T12911">
        <v>1.2871999999999999</v>
      </c>
      <c r="Y12911">
        <v>-12.888999999999999</v>
      </c>
      <c r="Z12911">
        <v>1.2553000000000001</v>
      </c>
    </row>
    <row r="12912" spans="19:26" x14ac:dyDescent="0.3">
      <c r="S12912">
        <v>-12.903</v>
      </c>
      <c r="T12912">
        <v>1.2871999999999999</v>
      </c>
      <c r="Y12912">
        <v>-12.89</v>
      </c>
      <c r="Z12912">
        <v>1.2553000000000001</v>
      </c>
    </row>
    <row r="12913" spans="19:26" x14ac:dyDescent="0.3">
      <c r="S12913">
        <v>-12.904</v>
      </c>
      <c r="T12913">
        <v>1.2871999999999999</v>
      </c>
      <c r="Y12913">
        <v>-12.891</v>
      </c>
      <c r="Z12913">
        <v>1.2553000000000001</v>
      </c>
    </row>
    <row r="12914" spans="19:26" x14ac:dyDescent="0.3">
      <c r="S12914">
        <v>-12.904999999999999</v>
      </c>
      <c r="T12914">
        <v>1.2871999999999999</v>
      </c>
      <c r="Y12914">
        <v>-12.891999999999999</v>
      </c>
      <c r="Z12914">
        <v>1.2553000000000001</v>
      </c>
    </row>
    <row r="12915" spans="19:26" x14ac:dyDescent="0.3">
      <c r="S12915">
        <v>-12.906000000000001</v>
      </c>
      <c r="T12915">
        <v>1.2871999999999999</v>
      </c>
      <c r="Y12915">
        <v>-12.893000000000001</v>
      </c>
      <c r="Z12915">
        <v>1.2553000000000001</v>
      </c>
    </row>
    <row r="12916" spans="19:26" x14ac:dyDescent="0.3">
      <c r="S12916">
        <v>-12.907</v>
      </c>
      <c r="T12916">
        <v>1.2871999999999999</v>
      </c>
      <c r="Y12916">
        <v>-12.894</v>
      </c>
      <c r="Z12916">
        <v>1.2553000000000001</v>
      </c>
    </row>
    <row r="12917" spans="19:26" x14ac:dyDescent="0.3">
      <c r="S12917">
        <v>-12.907999999999999</v>
      </c>
      <c r="T12917">
        <v>1.2871999999999999</v>
      </c>
      <c r="Y12917">
        <v>-12.895</v>
      </c>
      <c r="Z12917">
        <v>1.2553000000000001</v>
      </c>
    </row>
    <row r="12918" spans="19:26" x14ac:dyDescent="0.3">
      <c r="S12918">
        <v>-12.909000000000001</v>
      </c>
      <c r="T12918">
        <v>1.2871999999999999</v>
      </c>
      <c r="Y12918">
        <v>-12.896000000000001</v>
      </c>
      <c r="Z12918">
        <v>1.2553000000000001</v>
      </c>
    </row>
    <row r="12919" spans="19:26" x14ac:dyDescent="0.3">
      <c r="S12919">
        <v>-12.91</v>
      </c>
      <c r="T12919">
        <v>1.2871999999999999</v>
      </c>
      <c r="Y12919">
        <v>-12.897</v>
      </c>
      <c r="Z12919">
        <v>1.2553000000000001</v>
      </c>
    </row>
    <row r="12920" spans="19:26" x14ac:dyDescent="0.3">
      <c r="S12920">
        <v>-12.911</v>
      </c>
      <c r="T12920">
        <v>1.2871999999999999</v>
      </c>
      <c r="Y12920">
        <v>-12.898</v>
      </c>
      <c r="Z12920">
        <v>1.2553000000000001</v>
      </c>
    </row>
    <row r="12921" spans="19:26" x14ac:dyDescent="0.3">
      <c r="S12921">
        <v>-12.912000000000001</v>
      </c>
      <c r="T12921">
        <v>1.2871999999999999</v>
      </c>
      <c r="Y12921">
        <v>-12.898999999999999</v>
      </c>
      <c r="Z12921">
        <v>1.25</v>
      </c>
    </row>
    <row r="12922" spans="19:26" x14ac:dyDescent="0.3">
      <c r="S12922">
        <v>-12.913</v>
      </c>
      <c r="T12922">
        <v>1.2871999999999999</v>
      </c>
      <c r="Y12922">
        <v>-12.9</v>
      </c>
      <c r="Z12922">
        <v>1.25</v>
      </c>
    </row>
    <row r="12923" spans="19:26" x14ac:dyDescent="0.3">
      <c r="S12923">
        <v>-12.914</v>
      </c>
      <c r="T12923">
        <v>1.2871999999999999</v>
      </c>
      <c r="Y12923">
        <v>-12.901</v>
      </c>
      <c r="Z12923">
        <v>1.2553000000000001</v>
      </c>
    </row>
    <row r="12924" spans="19:26" x14ac:dyDescent="0.3">
      <c r="S12924">
        <v>-12.914999999999999</v>
      </c>
      <c r="T12924">
        <v>1.2871999999999999</v>
      </c>
      <c r="Y12924">
        <v>-12.901999999999999</v>
      </c>
      <c r="Z12924">
        <v>1.2553000000000001</v>
      </c>
    </row>
    <row r="12925" spans="19:26" x14ac:dyDescent="0.3">
      <c r="S12925">
        <v>-12.916</v>
      </c>
      <c r="T12925">
        <v>1.2871999999999999</v>
      </c>
      <c r="Y12925">
        <v>-12.903</v>
      </c>
      <c r="Z12925">
        <v>1.2553000000000001</v>
      </c>
    </row>
    <row r="12926" spans="19:26" x14ac:dyDescent="0.3">
      <c r="S12926">
        <v>-12.917</v>
      </c>
      <c r="T12926">
        <v>1.2871999999999999</v>
      </c>
      <c r="Y12926">
        <v>-12.904</v>
      </c>
      <c r="Z12926">
        <v>1.2553000000000001</v>
      </c>
    </row>
    <row r="12927" spans="19:26" x14ac:dyDescent="0.3">
      <c r="S12927">
        <v>-12.917999999999999</v>
      </c>
      <c r="T12927">
        <v>1.2871999999999999</v>
      </c>
      <c r="Y12927">
        <v>-12.904999999999999</v>
      </c>
      <c r="Z12927">
        <v>1.2553000000000001</v>
      </c>
    </row>
    <row r="12928" spans="19:26" x14ac:dyDescent="0.3">
      <c r="S12928">
        <v>-12.919</v>
      </c>
      <c r="T12928">
        <v>1.2871999999999999</v>
      </c>
      <c r="Y12928">
        <v>-12.906000000000001</v>
      </c>
      <c r="Z12928">
        <v>1.2553000000000001</v>
      </c>
    </row>
    <row r="12929" spans="19:26" x14ac:dyDescent="0.3">
      <c r="S12929">
        <v>-12.92</v>
      </c>
      <c r="T12929">
        <v>1.2819</v>
      </c>
      <c r="Y12929">
        <v>-12.907</v>
      </c>
      <c r="Z12929">
        <v>1.2553000000000001</v>
      </c>
    </row>
    <row r="12930" spans="19:26" x14ac:dyDescent="0.3">
      <c r="S12930">
        <v>-12.920999999999999</v>
      </c>
      <c r="T12930">
        <v>1.2871999999999999</v>
      </c>
      <c r="Y12930">
        <v>-12.907999999999999</v>
      </c>
      <c r="Z12930">
        <v>1.2553000000000001</v>
      </c>
    </row>
    <row r="12931" spans="19:26" x14ac:dyDescent="0.3">
      <c r="S12931">
        <v>-12.922000000000001</v>
      </c>
      <c r="T12931">
        <v>1.2871999999999999</v>
      </c>
      <c r="Y12931">
        <v>-12.909000000000001</v>
      </c>
      <c r="Z12931">
        <v>1.2553000000000001</v>
      </c>
    </row>
    <row r="12932" spans="19:26" x14ac:dyDescent="0.3">
      <c r="S12932">
        <v>-12.923</v>
      </c>
      <c r="T12932">
        <v>1.2819</v>
      </c>
      <c r="Y12932">
        <v>-12.91</v>
      </c>
      <c r="Z12932">
        <v>1.2553000000000001</v>
      </c>
    </row>
    <row r="12933" spans="19:26" x14ac:dyDescent="0.3">
      <c r="S12933">
        <v>-12.923999999999999</v>
      </c>
      <c r="T12933">
        <v>1.2926</v>
      </c>
      <c r="Y12933">
        <v>-12.911</v>
      </c>
      <c r="Z12933">
        <v>1.2553000000000001</v>
      </c>
    </row>
    <row r="12934" spans="19:26" x14ac:dyDescent="0.3">
      <c r="S12934">
        <v>-12.925000000000001</v>
      </c>
      <c r="T12934">
        <v>1.2926</v>
      </c>
      <c r="Y12934">
        <v>-12.912000000000001</v>
      </c>
      <c r="Z12934">
        <v>1.2553000000000001</v>
      </c>
    </row>
    <row r="12935" spans="19:26" x14ac:dyDescent="0.3">
      <c r="S12935">
        <v>-12.926</v>
      </c>
      <c r="T12935">
        <v>1.2871999999999999</v>
      </c>
      <c r="Y12935">
        <v>-12.913</v>
      </c>
      <c r="Z12935">
        <v>1.2553000000000001</v>
      </c>
    </row>
    <row r="12936" spans="19:26" x14ac:dyDescent="0.3">
      <c r="S12936">
        <v>-12.927</v>
      </c>
      <c r="T12936">
        <v>1.2871999999999999</v>
      </c>
      <c r="Y12936">
        <v>-12.914</v>
      </c>
      <c r="Z12936">
        <v>1.2553000000000001</v>
      </c>
    </row>
    <row r="12937" spans="19:26" x14ac:dyDescent="0.3">
      <c r="S12937">
        <v>-12.928000000000001</v>
      </c>
      <c r="T12937">
        <v>1.2871999999999999</v>
      </c>
      <c r="Y12937">
        <v>-12.914999999999999</v>
      </c>
      <c r="Z12937">
        <v>1.2553000000000001</v>
      </c>
    </row>
    <row r="12938" spans="19:26" x14ac:dyDescent="0.3">
      <c r="S12938">
        <v>-12.929</v>
      </c>
      <c r="T12938">
        <v>1.2871999999999999</v>
      </c>
      <c r="Y12938">
        <v>-12.916</v>
      </c>
      <c r="Z12938">
        <v>1.2553000000000001</v>
      </c>
    </row>
    <row r="12939" spans="19:26" x14ac:dyDescent="0.3">
      <c r="S12939">
        <v>-12.93</v>
      </c>
      <c r="T12939">
        <v>1.2871999999999999</v>
      </c>
      <c r="Y12939">
        <v>-12.917</v>
      </c>
      <c r="Z12939">
        <v>1.2553000000000001</v>
      </c>
    </row>
    <row r="12940" spans="19:26" x14ac:dyDescent="0.3">
      <c r="S12940">
        <v>-12.930999999999999</v>
      </c>
      <c r="T12940">
        <v>1.2871999999999999</v>
      </c>
      <c r="Y12940">
        <v>-12.917999999999999</v>
      </c>
      <c r="Z12940">
        <v>1.2553000000000001</v>
      </c>
    </row>
    <row r="12941" spans="19:26" x14ac:dyDescent="0.3">
      <c r="S12941">
        <v>-12.932</v>
      </c>
      <c r="T12941">
        <v>1.2871999999999999</v>
      </c>
      <c r="Y12941">
        <v>-12.919</v>
      </c>
      <c r="Z12941">
        <v>1.2553000000000001</v>
      </c>
    </row>
    <row r="12942" spans="19:26" x14ac:dyDescent="0.3">
      <c r="S12942">
        <v>-12.933</v>
      </c>
      <c r="T12942">
        <v>1.2871999999999999</v>
      </c>
      <c r="Y12942">
        <v>-12.92</v>
      </c>
      <c r="Z12942">
        <v>1.2553000000000001</v>
      </c>
    </row>
    <row r="12943" spans="19:26" x14ac:dyDescent="0.3">
      <c r="S12943">
        <v>-12.933999999999999</v>
      </c>
      <c r="T12943">
        <v>1.2871999999999999</v>
      </c>
      <c r="Y12943">
        <v>-12.920999999999999</v>
      </c>
      <c r="Z12943">
        <v>1.2553000000000001</v>
      </c>
    </row>
    <row r="12944" spans="19:26" x14ac:dyDescent="0.3">
      <c r="S12944">
        <v>-12.935</v>
      </c>
      <c r="T12944">
        <v>1.2871999999999999</v>
      </c>
      <c r="Y12944">
        <v>-12.922000000000001</v>
      </c>
      <c r="Z12944">
        <v>1.2553000000000001</v>
      </c>
    </row>
    <row r="12945" spans="19:26" x14ac:dyDescent="0.3">
      <c r="S12945">
        <v>-12.936</v>
      </c>
      <c r="T12945">
        <v>1.2871999999999999</v>
      </c>
      <c r="Y12945">
        <v>-12.923</v>
      </c>
      <c r="Z12945">
        <v>1.2553000000000001</v>
      </c>
    </row>
    <row r="12946" spans="19:26" x14ac:dyDescent="0.3">
      <c r="S12946">
        <v>-12.936999999999999</v>
      </c>
      <c r="T12946">
        <v>1.2871999999999999</v>
      </c>
      <c r="Y12946">
        <v>-12.923999999999999</v>
      </c>
      <c r="Z12946">
        <v>1.2553000000000001</v>
      </c>
    </row>
    <row r="12947" spans="19:26" x14ac:dyDescent="0.3">
      <c r="S12947">
        <v>-12.938000000000001</v>
      </c>
      <c r="T12947">
        <v>1.2871999999999999</v>
      </c>
      <c r="Y12947">
        <v>-12.925000000000001</v>
      </c>
      <c r="Z12947">
        <v>1.2553000000000001</v>
      </c>
    </row>
    <row r="12948" spans="19:26" x14ac:dyDescent="0.3">
      <c r="S12948">
        <v>-12.939</v>
      </c>
      <c r="T12948">
        <v>1.2871999999999999</v>
      </c>
      <c r="Y12948">
        <v>-12.926</v>
      </c>
      <c r="Z12948">
        <v>1.2553000000000001</v>
      </c>
    </row>
    <row r="12949" spans="19:26" x14ac:dyDescent="0.3">
      <c r="S12949">
        <v>-12.94</v>
      </c>
      <c r="T12949">
        <v>1.2871999999999999</v>
      </c>
      <c r="Y12949">
        <v>-12.927</v>
      </c>
      <c r="Z12949">
        <v>1.2553000000000001</v>
      </c>
    </row>
    <row r="12950" spans="19:26" x14ac:dyDescent="0.3">
      <c r="S12950">
        <v>-12.941000000000001</v>
      </c>
      <c r="T12950">
        <v>1.2871999999999999</v>
      </c>
      <c r="Y12950">
        <v>-12.928000000000001</v>
      </c>
      <c r="Z12950">
        <v>1.2553000000000001</v>
      </c>
    </row>
    <row r="12951" spans="19:26" x14ac:dyDescent="0.3">
      <c r="S12951">
        <v>-12.942</v>
      </c>
      <c r="T12951">
        <v>1.2871999999999999</v>
      </c>
      <c r="Y12951">
        <v>-12.929</v>
      </c>
      <c r="Z12951">
        <v>1.2553000000000001</v>
      </c>
    </row>
    <row r="12952" spans="19:26" x14ac:dyDescent="0.3">
      <c r="S12952">
        <v>-12.943</v>
      </c>
      <c r="T12952">
        <v>1.2871999999999999</v>
      </c>
      <c r="Y12952">
        <v>-12.93</v>
      </c>
      <c r="Z12952">
        <v>1.2553000000000001</v>
      </c>
    </row>
    <row r="12953" spans="19:26" x14ac:dyDescent="0.3">
      <c r="S12953">
        <v>-12.944000000000001</v>
      </c>
      <c r="T12953">
        <v>1.2871999999999999</v>
      </c>
      <c r="Y12953">
        <v>-12.930999999999999</v>
      </c>
      <c r="Z12953">
        <v>1.2553000000000001</v>
      </c>
    </row>
    <row r="12954" spans="19:26" x14ac:dyDescent="0.3">
      <c r="S12954">
        <v>-12.945</v>
      </c>
      <c r="T12954">
        <v>1.2871999999999999</v>
      </c>
      <c r="Y12954">
        <v>-12.932</v>
      </c>
      <c r="Z12954">
        <v>1.2553000000000001</v>
      </c>
    </row>
    <row r="12955" spans="19:26" x14ac:dyDescent="0.3">
      <c r="S12955">
        <v>-12.946</v>
      </c>
      <c r="T12955">
        <v>1.2871999999999999</v>
      </c>
      <c r="Y12955">
        <v>-12.933</v>
      </c>
      <c r="Z12955">
        <v>1.2553000000000001</v>
      </c>
    </row>
    <row r="12956" spans="19:26" x14ac:dyDescent="0.3">
      <c r="S12956">
        <v>-12.946999999999999</v>
      </c>
      <c r="T12956">
        <v>1.2871999999999999</v>
      </c>
      <c r="Y12956">
        <v>-12.933999999999999</v>
      </c>
      <c r="Z12956">
        <v>1.2553000000000001</v>
      </c>
    </row>
    <row r="12957" spans="19:26" x14ac:dyDescent="0.3">
      <c r="S12957">
        <v>-12.948</v>
      </c>
      <c r="T12957">
        <v>1.2871999999999999</v>
      </c>
      <c r="Y12957">
        <v>-12.935</v>
      </c>
      <c r="Z12957">
        <v>1.2553000000000001</v>
      </c>
    </row>
    <row r="12958" spans="19:26" x14ac:dyDescent="0.3">
      <c r="S12958">
        <v>-12.949</v>
      </c>
      <c r="T12958">
        <v>1.2871999999999999</v>
      </c>
      <c r="Y12958">
        <v>-12.936</v>
      </c>
      <c r="Z12958">
        <v>1.2553000000000001</v>
      </c>
    </row>
    <row r="12959" spans="19:26" x14ac:dyDescent="0.3">
      <c r="S12959">
        <v>-12.95</v>
      </c>
      <c r="T12959">
        <v>1.2871999999999999</v>
      </c>
      <c r="Y12959">
        <v>-12.936999999999999</v>
      </c>
      <c r="Z12959">
        <v>1.2553000000000001</v>
      </c>
    </row>
    <row r="12960" spans="19:26" x14ac:dyDescent="0.3">
      <c r="S12960">
        <v>-12.951000000000001</v>
      </c>
      <c r="T12960">
        <v>1.2871999999999999</v>
      </c>
      <c r="Y12960">
        <v>-12.938000000000001</v>
      </c>
      <c r="Z12960">
        <v>1.2553000000000001</v>
      </c>
    </row>
    <row r="12961" spans="19:26" x14ac:dyDescent="0.3">
      <c r="S12961">
        <v>-12.952</v>
      </c>
      <c r="T12961">
        <v>1.2871999999999999</v>
      </c>
      <c r="Y12961">
        <v>-12.939</v>
      </c>
      <c r="Z12961">
        <v>1.2553000000000001</v>
      </c>
    </row>
    <row r="12962" spans="19:26" x14ac:dyDescent="0.3">
      <c r="S12962">
        <v>-12.952999999999999</v>
      </c>
      <c r="T12962">
        <v>1.2871999999999999</v>
      </c>
      <c r="Y12962">
        <v>-12.94</v>
      </c>
      <c r="Z12962">
        <v>1.2553000000000001</v>
      </c>
    </row>
    <row r="12963" spans="19:26" x14ac:dyDescent="0.3">
      <c r="S12963">
        <v>-12.954000000000001</v>
      </c>
      <c r="T12963">
        <v>1.2871999999999999</v>
      </c>
      <c r="Y12963">
        <v>-12.941000000000001</v>
      </c>
      <c r="Z12963">
        <v>1.2553000000000001</v>
      </c>
    </row>
    <row r="12964" spans="19:26" x14ac:dyDescent="0.3">
      <c r="S12964">
        <v>-12.955</v>
      </c>
      <c r="T12964">
        <v>1.2871999999999999</v>
      </c>
      <c r="Y12964">
        <v>-12.942</v>
      </c>
      <c r="Z12964">
        <v>1.2553000000000001</v>
      </c>
    </row>
    <row r="12965" spans="19:26" x14ac:dyDescent="0.3">
      <c r="S12965">
        <v>-12.956</v>
      </c>
      <c r="T12965">
        <v>1.2871999999999999</v>
      </c>
      <c r="Y12965">
        <v>-12.943</v>
      </c>
      <c r="Z12965">
        <v>1.2553000000000001</v>
      </c>
    </row>
    <row r="12966" spans="19:26" x14ac:dyDescent="0.3">
      <c r="S12966">
        <v>-12.957000000000001</v>
      </c>
      <c r="T12966">
        <v>1.2871999999999999</v>
      </c>
      <c r="Y12966">
        <v>-12.944000000000001</v>
      </c>
      <c r="Z12966">
        <v>1.2553000000000001</v>
      </c>
    </row>
    <row r="12967" spans="19:26" x14ac:dyDescent="0.3">
      <c r="S12967">
        <v>-12.958</v>
      </c>
      <c r="T12967">
        <v>1.2871999999999999</v>
      </c>
      <c r="Y12967">
        <v>-12.945</v>
      </c>
      <c r="Z12967">
        <v>1.2553000000000001</v>
      </c>
    </row>
    <row r="12968" spans="19:26" x14ac:dyDescent="0.3">
      <c r="S12968">
        <v>-12.959</v>
      </c>
      <c r="T12968">
        <v>1.2871999999999999</v>
      </c>
      <c r="Y12968">
        <v>-12.946</v>
      </c>
      <c r="Z12968">
        <v>1.2553000000000001</v>
      </c>
    </row>
    <row r="12969" spans="19:26" x14ac:dyDescent="0.3">
      <c r="S12969">
        <v>-12.96</v>
      </c>
      <c r="T12969">
        <v>1.2871999999999999</v>
      </c>
      <c r="Y12969">
        <v>-12.946999999999999</v>
      </c>
      <c r="Z12969">
        <v>1.2553000000000001</v>
      </c>
    </row>
    <row r="12970" spans="19:26" x14ac:dyDescent="0.3">
      <c r="S12970">
        <v>-12.961</v>
      </c>
      <c r="T12970">
        <v>1.2871999999999999</v>
      </c>
      <c r="Y12970">
        <v>-12.948</v>
      </c>
      <c r="Z12970">
        <v>1.2553000000000001</v>
      </c>
    </row>
    <row r="12971" spans="19:26" x14ac:dyDescent="0.3">
      <c r="S12971">
        <v>-12.962</v>
      </c>
      <c r="T12971">
        <v>1.2871999999999999</v>
      </c>
      <c r="Y12971">
        <v>-12.949</v>
      </c>
      <c r="Z12971">
        <v>1.2553000000000001</v>
      </c>
    </row>
    <row r="12972" spans="19:26" x14ac:dyDescent="0.3">
      <c r="S12972">
        <v>-12.962999999999999</v>
      </c>
      <c r="T12972">
        <v>1.2871999999999999</v>
      </c>
      <c r="Y12972">
        <v>-12.95</v>
      </c>
      <c r="Z12972">
        <v>1.2553000000000001</v>
      </c>
    </row>
    <row r="12973" spans="19:26" x14ac:dyDescent="0.3">
      <c r="S12973">
        <v>-12.964</v>
      </c>
      <c r="T12973">
        <v>1.2871999999999999</v>
      </c>
      <c r="Y12973">
        <v>-12.951000000000001</v>
      </c>
      <c r="Z12973">
        <v>1.2553000000000001</v>
      </c>
    </row>
    <row r="12974" spans="19:26" x14ac:dyDescent="0.3">
      <c r="S12974">
        <v>-12.965</v>
      </c>
      <c r="T12974">
        <v>1.2871999999999999</v>
      </c>
      <c r="Y12974">
        <v>-12.952</v>
      </c>
      <c r="Z12974">
        <v>1.2553000000000001</v>
      </c>
    </row>
    <row r="12975" spans="19:26" x14ac:dyDescent="0.3">
      <c r="S12975">
        <v>-12.965999999999999</v>
      </c>
      <c r="T12975">
        <v>1.2871999999999999</v>
      </c>
      <c r="Y12975">
        <v>-12.952999999999999</v>
      </c>
      <c r="Z12975">
        <v>1.2553000000000001</v>
      </c>
    </row>
    <row r="12976" spans="19:26" x14ac:dyDescent="0.3">
      <c r="S12976">
        <v>-12.967000000000001</v>
      </c>
      <c r="T12976">
        <v>1.2871999999999999</v>
      </c>
      <c r="Y12976">
        <v>-12.954000000000001</v>
      </c>
      <c r="Z12976">
        <v>1.2553000000000001</v>
      </c>
    </row>
    <row r="12977" spans="19:26" x14ac:dyDescent="0.3">
      <c r="S12977">
        <v>-12.968</v>
      </c>
      <c r="T12977">
        <v>1.2871999999999999</v>
      </c>
      <c r="Y12977">
        <v>-12.955</v>
      </c>
      <c r="Z12977">
        <v>1.2553000000000001</v>
      </c>
    </row>
    <row r="12978" spans="19:26" x14ac:dyDescent="0.3">
      <c r="S12978">
        <v>-12.968999999999999</v>
      </c>
      <c r="T12978">
        <v>1.2871999999999999</v>
      </c>
      <c r="Y12978">
        <v>-12.956</v>
      </c>
      <c r="Z12978">
        <v>1.2553000000000001</v>
      </c>
    </row>
    <row r="12979" spans="19:26" x14ac:dyDescent="0.3">
      <c r="S12979">
        <v>-12.97</v>
      </c>
      <c r="T12979">
        <v>1.2871999999999999</v>
      </c>
      <c r="Y12979">
        <v>-12.957000000000001</v>
      </c>
      <c r="Z12979">
        <v>1.2553000000000001</v>
      </c>
    </row>
    <row r="12980" spans="19:26" x14ac:dyDescent="0.3">
      <c r="S12980">
        <v>-12.971</v>
      </c>
      <c r="T12980">
        <v>1.2871999999999999</v>
      </c>
      <c r="Y12980">
        <v>-12.958</v>
      </c>
      <c r="Z12980">
        <v>1.2553000000000001</v>
      </c>
    </row>
    <row r="12981" spans="19:26" x14ac:dyDescent="0.3">
      <c r="S12981">
        <v>-12.972</v>
      </c>
      <c r="T12981">
        <v>1.2871999999999999</v>
      </c>
      <c r="Y12981">
        <v>-12.959</v>
      </c>
      <c r="Z12981">
        <v>1.2553000000000001</v>
      </c>
    </row>
    <row r="12982" spans="19:26" x14ac:dyDescent="0.3">
      <c r="S12982">
        <v>-12.973000000000001</v>
      </c>
      <c r="T12982">
        <v>1.2871999999999999</v>
      </c>
      <c r="Y12982">
        <v>-12.96</v>
      </c>
      <c r="Z12982">
        <v>1.2553000000000001</v>
      </c>
    </row>
    <row r="12983" spans="19:26" x14ac:dyDescent="0.3">
      <c r="S12983">
        <v>-12.974</v>
      </c>
      <c r="T12983">
        <v>1.2871999999999999</v>
      </c>
      <c r="Y12983">
        <v>-12.961</v>
      </c>
      <c r="Z12983">
        <v>1.2553000000000001</v>
      </c>
    </row>
    <row r="12984" spans="19:26" x14ac:dyDescent="0.3">
      <c r="S12984">
        <v>-12.975</v>
      </c>
      <c r="T12984">
        <v>1.2871999999999999</v>
      </c>
      <c r="Y12984">
        <v>-12.962</v>
      </c>
      <c r="Z12984">
        <v>1.2553000000000001</v>
      </c>
    </row>
    <row r="12985" spans="19:26" x14ac:dyDescent="0.3">
      <c r="S12985">
        <v>-12.976000000000001</v>
      </c>
      <c r="T12985">
        <v>1.2871999999999999</v>
      </c>
      <c r="Y12985">
        <v>-12.962999999999999</v>
      </c>
      <c r="Z12985">
        <v>1.2553000000000001</v>
      </c>
    </row>
    <row r="12986" spans="19:26" x14ac:dyDescent="0.3">
      <c r="S12986">
        <v>-12.977</v>
      </c>
      <c r="T12986">
        <v>1.2871999999999999</v>
      </c>
      <c r="Y12986">
        <v>-12.964</v>
      </c>
      <c r="Z12986">
        <v>1.2553000000000001</v>
      </c>
    </row>
    <row r="12987" spans="19:26" x14ac:dyDescent="0.3">
      <c r="S12987">
        <v>-12.978</v>
      </c>
      <c r="T12987">
        <v>1.2871999999999999</v>
      </c>
      <c r="Y12987">
        <v>-12.965</v>
      </c>
      <c r="Z12987">
        <v>1.2553000000000001</v>
      </c>
    </row>
    <row r="12988" spans="19:26" x14ac:dyDescent="0.3">
      <c r="S12988">
        <v>-12.978999999999999</v>
      </c>
      <c r="T12988">
        <v>1.2871999999999999</v>
      </c>
      <c r="Y12988">
        <v>-12.965999999999999</v>
      </c>
      <c r="Z12988">
        <v>1.25</v>
      </c>
    </row>
    <row r="12989" spans="19:26" x14ac:dyDescent="0.3">
      <c r="S12989">
        <v>-12.98</v>
      </c>
      <c r="T12989">
        <v>1.2871999999999999</v>
      </c>
      <c r="Y12989">
        <v>-12.967000000000001</v>
      </c>
      <c r="Z12989">
        <v>1.2553000000000001</v>
      </c>
    </row>
    <row r="12990" spans="19:26" x14ac:dyDescent="0.3">
      <c r="S12990">
        <v>-12.981</v>
      </c>
      <c r="T12990">
        <v>1.2871999999999999</v>
      </c>
      <c r="Y12990">
        <v>-12.968</v>
      </c>
      <c r="Z12990">
        <v>1.2553000000000001</v>
      </c>
    </row>
    <row r="12991" spans="19:26" x14ac:dyDescent="0.3">
      <c r="S12991">
        <v>-12.981999999999999</v>
      </c>
      <c r="T12991">
        <v>1.2871999999999999</v>
      </c>
      <c r="Y12991">
        <v>-12.968999999999999</v>
      </c>
      <c r="Z12991">
        <v>1.25</v>
      </c>
    </row>
    <row r="12992" spans="19:26" x14ac:dyDescent="0.3">
      <c r="S12992">
        <v>-12.983000000000001</v>
      </c>
      <c r="T12992">
        <v>1.2871999999999999</v>
      </c>
      <c r="Y12992">
        <v>-12.97</v>
      </c>
      <c r="Z12992">
        <v>1.2553000000000001</v>
      </c>
    </row>
    <row r="12993" spans="19:26" x14ac:dyDescent="0.3">
      <c r="S12993">
        <v>-12.984</v>
      </c>
      <c r="T12993">
        <v>1.2871999999999999</v>
      </c>
      <c r="Y12993">
        <v>-12.971</v>
      </c>
      <c r="Z12993">
        <v>1.2553000000000001</v>
      </c>
    </row>
    <row r="12994" spans="19:26" x14ac:dyDescent="0.3">
      <c r="S12994">
        <v>-12.984999999999999</v>
      </c>
      <c r="T12994">
        <v>1.2871999999999999</v>
      </c>
      <c r="Y12994">
        <v>-12.972</v>
      </c>
      <c r="Z12994">
        <v>1.2553000000000001</v>
      </c>
    </row>
    <row r="12995" spans="19:26" x14ac:dyDescent="0.3">
      <c r="S12995">
        <v>-12.986000000000001</v>
      </c>
      <c r="T12995">
        <v>1.2871999999999999</v>
      </c>
      <c r="Y12995">
        <v>-12.973000000000001</v>
      </c>
      <c r="Z12995">
        <v>1.2553000000000001</v>
      </c>
    </row>
    <row r="12996" spans="19:26" x14ac:dyDescent="0.3">
      <c r="S12996">
        <v>-12.987</v>
      </c>
      <c r="T12996">
        <v>1.2871999999999999</v>
      </c>
      <c r="Y12996">
        <v>-12.974</v>
      </c>
      <c r="Z12996">
        <v>1.2553000000000001</v>
      </c>
    </row>
    <row r="12997" spans="19:26" x14ac:dyDescent="0.3">
      <c r="S12997">
        <v>-12.988</v>
      </c>
      <c r="T12997">
        <v>1.2871999999999999</v>
      </c>
      <c r="Y12997">
        <v>-12.975</v>
      </c>
      <c r="Z12997">
        <v>1.2553000000000001</v>
      </c>
    </row>
    <row r="12998" spans="19:26" x14ac:dyDescent="0.3">
      <c r="S12998">
        <v>-12.989000000000001</v>
      </c>
      <c r="T12998">
        <v>1.2871999999999999</v>
      </c>
      <c r="Y12998">
        <v>-12.976000000000001</v>
      </c>
      <c r="Z12998">
        <v>1.2553000000000001</v>
      </c>
    </row>
    <row r="12999" spans="19:26" x14ac:dyDescent="0.3">
      <c r="S12999">
        <v>-12.99</v>
      </c>
      <c r="T12999">
        <v>1.2871999999999999</v>
      </c>
      <c r="Y12999">
        <v>-12.977</v>
      </c>
      <c r="Z12999">
        <v>1.2553000000000001</v>
      </c>
    </row>
    <row r="13000" spans="19:26" x14ac:dyDescent="0.3">
      <c r="S13000">
        <v>-12.991</v>
      </c>
      <c r="T13000">
        <v>1.2871999999999999</v>
      </c>
      <c r="Y13000">
        <v>-12.978</v>
      </c>
      <c r="Z13000">
        <v>1.2553000000000001</v>
      </c>
    </row>
    <row r="13001" spans="19:26" x14ac:dyDescent="0.3">
      <c r="S13001">
        <v>-12.992000000000001</v>
      </c>
      <c r="T13001">
        <v>1.2871999999999999</v>
      </c>
      <c r="Y13001">
        <v>-12.978999999999999</v>
      </c>
      <c r="Z13001">
        <v>1.2553000000000001</v>
      </c>
    </row>
    <row r="13002" spans="19:26" x14ac:dyDescent="0.3">
      <c r="S13002">
        <v>-12.993</v>
      </c>
      <c r="T13002">
        <v>1.2871999999999999</v>
      </c>
      <c r="Y13002">
        <v>-12.98</v>
      </c>
      <c r="Z13002">
        <v>1.2553000000000001</v>
      </c>
    </row>
    <row r="13003" spans="19:26" x14ac:dyDescent="0.3">
      <c r="S13003">
        <v>-12.994</v>
      </c>
      <c r="T13003">
        <v>1.2871999999999999</v>
      </c>
      <c r="Y13003">
        <v>-12.981</v>
      </c>
      <c r="Z13003">
        <v>1.2553000000000001</v>
      </c>
    </row>
    <row r="13004" spans="19:26" x14ac:dyDescent="0.3">
      <c r="S13004">
        <v>-12.994999999999999</v>
      </c>
      <c r="T13004">
        <v>1.2819</v>
      </c>
      <c r="Y13004">
        <v>-12.981999999999999</v>
      </c>
      <c r="Z13004">
        <v>1.2553000000000001</v>
      </c>
    </row>
    <row r="13005" spans="19:26" x14ac:dyDescent="0.3">
      <c r="S13005">
        <v>-12.996</v>
      </c>
      <c r="T13005">
        <v>1.2871999999999999</v>
      </c>
      <c r="Y13005">
        <v>-12.983000000000001</v>
      </c>
      <c r="Z13005">
        <v>1.2553000000000001</v>
      </c>
    </row>
    <row r="13006" spans="19:26" x14ac:dyDescent="0.3">
      <c r="S13006">
        <v>-12.997</v>
      </c>
      <c r="T13006">
        <v>1.2871999999999999</v>
      </c>
      <c r="Y13006">
        <v>-12.984</v>
      </c>
      <c r="Z13006">
        <v>1.25</v>
      </c>
    </row>
    <row r="13007" spans="19:26" x14ac:dyDescent="0.3">
      <c r="S13007">
        <v>-12.997999999999999</v>
      </c>
      <c r="T13007">
        <v>1.2871999999999999</v>
      </c>
      <c r="Y13007">
        <v>-12.984999999999999</v>
      </c>
      <c r="Z13007">
        <v>1.2553000000000001</v>
      </c>
    </row>
    <row r="13008" spans="19:26" x14ac:dyDescent="0.3">
      <c r="S13008">
        <v>-12.999000000000001</v>
      </c>
      <c r="T13008">
        <v>1.2871999999999999</v>
      </c>
      <c r="Y13008">
        <v>-12.986000000000001</v>
      </c>
      <c r="Z13008">
        <v>1.2553000000000001</v>
      </c>
    </row>
    <row r="13009" spans="19:26" x14ac:dyDescent="0.3">
      <c r="S13009">
        <v>-13</v>
      </c>
      <c r="T13009">
        <v>1.2871999999999999</v>
      </c>
      <c r="Y13009">
        <v>-12.987</v>
      </c>
      <c r="Z13009">
        <v>1.2553000000000001</v>
      </c>
    </row>
    <row r="13010" spans="19:26" x14ac:dyDescent="0.3">
      <c r="S13010">
        <v>-13.000999999999999</v>
      </c>
      <c r="T13010">
        <v>1.2871999999999999</v>
      </c>
      <c r="Y13010">
        <v>-12.988</v>
      </c>
      <c r="Z13010">
        <v>1.2553000000000001</v>
      </c>
    </row>
    <row r="13011" spans="19:26" x14ac:dyDescent="0.3">
      <c r="S13011">
        <v>-13.002000000000001</v>
      </c>
      <c r="T13011">
        <v>1.2871999999999999</v>
      </c>
      <c r="Y13011">
        <v>-12.989000000000001</v>
      </c>
      <c r="Z13011">
        <v>1.2553000000000001</v>
      </c>
    </row>
    <row r="13012" spans="19:26" x14ac:dyDescent="0.3">
      <c r="S13012">
        <v>-13.003</v>
      </c>
      <c r="T13012">
        <v>1.2871999999999999</v>
      </c>
      <c r="Y13012">
        <v>-12.99</v>
      </c>
      <c r="Z13012">
        <v>1.2553000000000001</v>
      </c>
    </row>
    <row r="13013" spans="19:26" x14ac:dyDescent="0.3">
      <c r="S13013">
        <v>-13.004</v>
      </c>
      <c r="T13013">
        <v>1.2871999999999999</v>
      </c>
      <c r="Y13013">
        <v>-12.991</v>
      </c>
      <c r="Z13013">
        <v>1.25</v>
      </c>
    </row>
    <row r="13014" spans="19:26" x14ac:dyDescent="0.3">
      <c r="S13014">
        <v>-13.005000000000001</v>
      </c>
      <c r="T13014">
        <v>1.2871999999999999</v>
      </c>
      <c r="Y13014">
        <v>-12.992000000000001</v>
      </c>
      <c r="Z13014">
        <v>1.2553000000000001</v>
      </c>
    </row>
    <row r="13015" spans="19:26" x14ac:dyDescent="0.3">
      <c r="S13015">
        <v>-13.006</v>
      </c>
      <c r="T13015">
        <v>1.2871999999999999</v>
      </c>
      <c r="Y13015">
        <v>-12.993</v>
      </c>
      <c r="Z13015">
        <v>1.2553000000000001</v>
      </c>
    </row>
    <row r="13016" spans="19:26" x14ac:dyDescent="0.3">
      <c r="S13016">
        <v>-13.007</v>
      </c>
      <c r="T13016">
        <v>1.2871999999999999</v>
      </c>
      <c r="Y13016">
        <v>-12.994</v>
      </c>
      <c r="Z13016">
        <v>1.2553000000000001</v>
      </c>
    </row>
    <row r="13017" spans="19:26" x14ac:dyDescent="0.3">
      <c r="S13017">
        <v>-13.007999999999999</v>
      </c>
      <c r="T13017">
        <v>1.2871999999999999</v>
      </c>
      <c r="Y13017">
        <v>-12.994999999999999</v>
      </c>
      <c r="Z13017">
        <v>1.2553000000000001</v>
      </c>
    </row>
    <row r="13018" spans="19:26" x14ac:dyDescent="0.3">
      <c r="S13018">
        <v>-13.009</v>
      </c>
      <c r="T13018">
        <v>1.2871999999999999</v>
      </c>
      <c r="Y13018">
        <v>-12.996</v>
      </c>
      <c r="Z13018">
        <v>1.25</v>
      </c>
    </row>
    <row r="13019" spans="19:26" x14ac:dyDescent="0.3">
      <c r="S13019">
        <v>-13.01</v>
      </c>
      <c r="T13019">
        <v>1.2871999999999999</v>
      </c>
      <c r="Y13019">
        <v>-12.997</v>
      </c>
      <c r="Z13019">
        <v>1.2553000000000001</v>
      </c>
    </row>
    <row r="13020" spans="19:26" x14ac:dyDescent="0.3">
      <c r="S13020">
        <v>-13.010999999999999</v>
      </c>
      <c r="T13020">
        <v>1.2871999999999999</v>
      </c>
      <c r="Y13020">
        <v>-12.997999999999999</v>
      </c>
      <c r="Z13020">
        <v>1.2553000000000001</v>
      </c>
    </row>
    <row r="13021" spans="19:26" x14ac:dyDescent="0.3">
      <c r="S13021">
        <v>-13.012</v>
      </c>
      <c r="T13021">
        <v>1.2871999999999999</v>
      </c>
      <c r="Y13021">
        <v>-12.999000000000001</v>
      </c>
      <c r="Z13021">
        <v>1.2553000000000001</v>
      </c>
    </row>
    <row r="13022" spans="19:26" x14ac:dyDescent="0.3">
      <c r="S13022">
        <v>-13.013</v>
      </c>
      <c r="T13022">
        <v>1.2871999999999999</v>
      </c>
      <c r="Y13022">
        <v>-13</v>
      </c>
      <c r="Z13022">
        <v>1.2553000000000001</v>
      </c>
    </row>
    <row r="13023" spans="19:26" x14ac:dyDescent="0.3">
      <c r="S13023">
        <v>-13.013999999999999</v>
      </c>
      <c r="T13023">
        <v>1.2871999999999999</v>
      </c>
      <c r="Y13023">
        <v>-13.000999999999999</v>
      </c>
      <c r="Z13023">
        <v>1.2553000000000001</v>
      </c>
    </row>
    <row r="13024" spans="19:26" x14ac:dyDescent="0.3">
      <c r="S13024">
        <v>-13.015000000000001</v>
      </c>
      <c r="T13024">
        <v>1.2871999999999999</v>
      </c>
      <c r="Y13024">
        <v>-13.002000000000001</v>
      </c>
      <c r="Z13024">
        <v>1.2553000000000001</v>
      </c>
    </row>
    <row r="13025" spans="19:26" x14ac:dyDescent="0.3">
      <c r="S13025">
        <v>-13.016</v>
      </c>
      <c r="T13025">
        <v>1.2871999999999999</v>
      </c>
      <c r="Y13025">
        <v>-13.003</v>
      </c>
      <c r="Z13025">
        <v>1.2553000000000001</v>
      </c>
    </row>
    <row r="13026" spans="19:26" x14ac:dyDescent="0.3">
      <c r="S13026">
        <v>-13.016999999999999</v>
      </c>
      <c r="T13026">
        <v>1.2871999999999999</v>
      </c>
      <c r="Y13026">
        <v>-13.004</v>
      </c>
      <c r="Z13026">
        <v>1.2553000000000001</v>
      </c>
    </row>
    <row r="13027" spans="19:26" x14ac:dyDescent="0.3">
      <c r="S13027">
        <v>-13.018000000000001</v>
      </c>
      <c r="T13027">
        <v>1.2871999999999999</v>
      </c>
      <c r="Y13027">
        <v>-13.005000000000001</v>
      </c>
      <c r="Z13027">
        <v>1.2553000000000001</v>
      </c>
    </row>
    <row r="13028" spans="19:26" x14ac:dyDescent="0.3">
      <c r="S13028">
        <v>-13.019</v>
      </c>
      <c r="T13028">
        <v>1.2871999999999999</v>
      </c>
      <c r="Y13028">
        <v>-13.006</v>
      </c>
      <c r="Z13028">
        <v>1.2553000000000001</v>
      </c>
    </row>
    <row r="13029" spans="19:26" x14ac:dyDescent="0.3">
      <c r="S13029">
        <v>-13.02</v>
      </c>
      <c r="T13029">
        <v>1.2871999999999999</v>
      </c>
      <c r="Y13029">
        <v>-13.007</v>
      </c>
      <c r="Z13029">
        <v>1.2553000000000001</v>
      </c>
    </row>
    <row r="13030" spans="19:26" x14ac:dyDescent="0.3">
      <c r="S13030">
        <v>-13.021000000000001</v>
      </c>
      <c r="T13030">
        <v>1.2871999999999999</v>
      </c>
      <c r="Y13030">
        <v>-13.007999999999999</v>
      </c>
      <c r="Z13030">
        <v>1.2553000000000001</v>
      </c>
    </row>
    <row r="13031" spans="19:26" x14ac:dyDescent="0.3">
      <c r="S13031">
        <v>-13.022</v>
      </c>
      <c r="T13031">
        <v>1.2871999999999999</v>
      </c>
      <c r="Y13031">
        <v>-13.009</v>
      </c>
      <c r="Z13031">
        <v>1.2553000000000001</v>
      </c>
    </row>
    <row r="13032" spans="19:26" x14ac:dyDescent="0.3">
      <c r="S13032">
        <v>-13.023</v>
      </c>
      <c r="T13032">
        <v>1.2871999999999999</v>
      </c>
      <c r="Y13032">
        <v>-13.01</v>
      </c>
      <c r="Z13032">
        <v>1.2553000000000001</v>
      </c>
    </row>
    <row r="13033" spans="19:26" x14ac:dyDescent="0.3">
      <c r="S13033">
        <v>-13.023999999999999</v>
      </c>
      <c r="T13033">
        <v>1.2871999999999999</v>
      </c>
      <c r="Y13033">
        <v>-13.010999999999999</v>
      </c>
      <c r="Z13033">
        <v>1.2553000000000001</v>
      </c>
    </row>
    <row r="13034" spans="19:26" x14ac:dyDescent="0.3">
      <c r="S13034">
        <v>-13.025</v>
      </c>
      <c r="T13034">
        <v>1.2819</v>
      </c>
      <c r="Y13034">
        <v>-13.012</v>
      </c>
      <c r="Z13034">
        <v>1.2553000000000001</v>
      </c>
    </row>
    <row r="13035" spans="19:26" x14ac:dyDescent="0.3">
      <c r="S13035">
        <v>-13.026</v>
      </c>
      <c r="T13035">
        <v>1.2871999999999999</v>
      </c>
      <c r="Y13035">
        <v>-13.013</v>
      </c>
      <c r="Z13035">
        <v>1.2553000000000001</v>
      </c>
    </row>
    <row r="13036" spans="19:26" x14ac:dyDescent="0.3">
      <c r="S13036">
        <v>-13.026999999999999</v>
      </c>
      <c r="T13036">
        <v>1.2871999999999999</v>
      </c>
      <c r="Y13036">
        <v>-13.013999999999999</v>
      </c>
      <c r="Z13036">
        <v>1.2553000000000001</v>
      </c>
    </row>
    <row r="13037" spans="19:26" x14ac:dyDescent="0.3">
      <c r="S13037">
        <v>-13.028</v>
      </c>
      <c r="T13037">
        <v>1.2871999999999999</v>
      </c>
      <c r="Y13037">
        <v>-13.015000000000001</v>
      </c>
      <c r="Z13037">
        <v>1.2553000000000001</v>
      </c>
    </row>
    <row r="13038" spans="19:26" x14ac:dyDescent="0.3">
      <c r="S13038">
        <v>-13.029</v>
      </c>
      <c r="T13038">
        <v>1.2871999999999999</v>
      </c>
      <c r="Y13038">
        <v>-13.016</v>
      </c>
      <c r="Z13038">
        <v>1.2605999999999999</v>
      </c>
    </row>
    <row r="13039" spans="19:26" x14ac:dyDescent="0.3">
      <c r="S13039">
        <v>-13.03</v>
      </c>
      <c r="T13039">
        <v>1.2871999999999999</v>
      </c>
      <c r="Y13039">
        <v>-13.016999999999999</v>
      </c>
      <c r="Z13039">
        <v>1.2553000000000001</v>
      </c>
    </row>
    <row r="13040" spans="19:26" x14ac:dyDescent="0.3">
      <c r="S13040">
        <v>-13.031000000000001</v>
      </c>
      <c r="T13040">
        <v>1.2871999999999999</v>
      </c>
      <c r="Y13040">
        <v>-13.018000000000001</v>
      </c>
      <c r="Z13040">
        <v>1.2553000000000001</v>
      </c>
    </row>
    <row r="13041" spans="19:26" x14ac:dyDescent="0.3">
      <c r="S13041">
        <v>-13.032</v>
      </c>
      <c r="T13041">
        <v>1.2871999999999999</v>
      </c>
      <c r="Y13041">
        <v>-13.019</v>
      </c>
      <c r="Z13041">
        <v>1.2553000000000001</v>
      </c>
    </row>
    <row r="13042" spans="19:26" x14ac:dyDescent="0.3">
      <c r="S13042">
        <v>-13.032999999999999</v>
      </c>
      <c r="T13042">
        <v>1.2871999999999999</v>
      </c>
      <c r="Y13042">
        <v>-13.02</v>
      </c>
      <c r="Z13042">
        <v>1.2553000000000001</v>
      </c>
    </row>
    <row r="13043" spans="19:26" x14ac:dyDescent="0.3">
      <c r="S13043">
        <v>-13.034000000000001</v>
      </c>
      <c r="T13043">
        <v>1.2871999999999999</v>
      </c>
      <c r="Y13043">
        <v>-13.021000000000001</v>
      </c>
      <c r="Z13043">
        <v>1.2553000000000001</v>
      </c>
    </row>
    <row r="13044" spans="19:26" x14ac:dyDescent="0.3">
      <c r="S13044">
        <v>-13.035</v>
      </c>
      <c r="T13044">
        <v>1.2871999999999999</v>
      </c>
      <c r="Y13044">
        <v>-13.022</v>
      </c>
      <c r="Z13044">
        <v>1.2553000000000001</v>
      </c>
    </row>
    <row r="13045" spans="19:26" x14ac:dyDescent="0.3">
      <c r="S13045">
        <v>-13.036</v>
      </c>
      <c r="T13045">
        <v>1.2871999999999999</v>
      </c>
      <c r="Y13045">
        <v>-13.023</v>
      </c>
      <c r="Z13045">
        <v>1.2553000000000001</v>
      </c>
    </row>
    <row r="13046" spans="19:26" x14ac:dyDescent="0.3">
      <c r="S13046">
        <v>-13.037000000000001</v>
      </c>
      <c r="T13046">
        <v>1.2871999999999999</v>
      </c>
      <c r="Y13046">
        <v>-13.023999999999999</v>
      </c>
      <c r="Z13046">
        <v>1.2553000000000001</v>
      </c>
    </row>
    <row r="13047" spans="19:26" x14ac:dyDescent="0.3">
      <c r="S13047">
        <v>-13.038</v>
      </c>
      <c r="T13047">
        <v>1.2871999999999999</v>
      </c>
      <c r="Y13047">
        <v>-13.025</v>
      </c>
      <c r="Z13047">
        <v>1.2553000000000001</v>
      </c>
    </row>
    <row r="13048" spans="19:26" x14ac:dyDescent="0.3">
      <c r="S13048">
        <v>-13.039</v>
      </c>
      <c r="T13048">
        <v>1.2871999999999999</v>
      </c>
      <c r="Y13048">
        <v>-13.026</v>
      </c>
      <c r="Z13048">
        <v>1.2553000000000001</v>
      </c>
    </row>
    <row r="13049" spans="19:26" x14ac:dyDescent="0.3">
      <c r="S13049">
        <v>-13.04</v>
      </c>
      <c r="T13049">
        <v>1.2871999999999999</v>
      </c>
      <c r="Y13049">
        <v>-13.026999999999999</v>
      </c>
      <c r="Z13049">
        <v>1.2553000000000001</v>
      </c>
    </row>
    <row r="13050" spans="19:26" x14ac:dyDescent="0.3">
      <c r="S13050">
        <v>-13.041</v>
      </c>
      <c r="T13050">
        <v>1.2871999999999999</v>
      </c>
      <c r="Y13050">
        <v>-13.028</v>
      </c>
      <c r="Z13050">
        <v>1.2553000000000001</v>
      </c>
    </row>
    <row r="13051" spans="19:26" x14ac:dyDescent="0.3">
      <c r="S13051">
        <v>-13.042</v>
      </c>
      <c r="T13051">
        <v>1.2871999999999999</v>
      </c>
      <c r="Y13051">
        <v>-13.029</v>
      </c>
      <c r="Z13051">
        <v>1.2553000000000001</v>
      </c>
    </row>
    <row r="13052" spans="19:26" x14ac:dyDescent="0.3">
      <c r="S13052">
        <v>-13.042999999999999</v>
      </c>
      <c r="T13052">
        <v>1.2871999999999999</v>
      </c>
      <c r="Y13052">
        <v>-13.03</v>
      </c>
      <c r="Z13052">
        <v>1.2553000000000001</v>
      </c>
    </row>
    <row r="13053" spans="19:26" x14ac:dyDescent="0.3">
      <c r="S13053">
        <v>-13.044</v>
      </c>
      <c r="T13053">
        <v>1.2871999999999999</v>
      </c>
      <c r="Y13053">
        <v>-13.031000000000001</v>
      </c>
      <c r="Z13053">
        <v>1.2605999999999999</v>
      </c>
    </row>
    <row r="13054" spans="19:26" x14ac:dyDescent="0.3">
      <c r="S13054">
        <v>-13.045</v>
      </c>
      <c r="T13054">
        <v>1.2871999999999999</v>
      </c>
      <c r="Y13054">
        <v>-13.032</v>
      </c>
      <c r="Z13054">
        <v>1.2605999999999999</v>
      </c>
    </row>
    <row r="13055" spans="19:26" x14ac:dyDescent="0.3">
      <c r="S13055">
        <v>-13.045999999999999</v>
      </c>
      <c r="T13055">
        <v>1.2871999999999999</v>
      </c>
      <c r="Y13055">
        <v>-13.032999999999999</v>
      </c>
      <c r="Z13055">
        <v>1.25</v>
      </c>
    </row>
    <row r="13056" spans="19:26" x14ac:dyDescent="0.3">
      <c r="S13056">
        <v>-13.047000000000001</v>
      </c>
      <c r="T13056">
        <v>1.2871999999999999</v>
      </c>
      <c r="Y13056">
        <v>-13.034000000000001</v>
      </c>
      <c r="Z13056">
        <v>1.2553000000000001</v>
      </c>
    </row>
    <row r="13057" spans="19:26" x14ac:dyDescent="0.3">
      <c r="S13057">
        <v>-13.048</v>
      </c>
      <c r="T13057">
        <v>1.2871999999999999</v>
      </c>
      <c r="Y13057">
        <v>-13.035</v>
      </c>
      <c r="Z13057">
        <v>1.25</v>
      </c>
    </row>
    <row r="13058" spans="19:26" x14ac:dyDescent="0.3">
      <c r="S13058">
        <v>-13.048999999999999</v>
      </c>
      <c r="T13058">
        <v>1.2871999999999999</v>
      </c>
      <c r="Y13058">
        <v>-13.036</v>
      </c>
      <c r="Z13058">
        <v>1.2553000000000001</v>
      </c>
    </row>
    <row r="13059" spans="19:26" x14ac:dyDescent="0.3">
      <c r="S13059">
        <v>-13.05</v>
      </c>
      <c r="T13059">
        <v>1.2871999999999999</v>
      </c>
      <c r="Y13059">
        <v>-13.037000000000001</v>
      </c>
      <c r="Z13059">
        <v>1.2553000000000001</v>
      </c>
    </row>
    <row r="13060" spans="19:26" x14ac:dyDescent="0.3">
      <c r="S13060">
        <v>-13.051</v>
      </c>
      <c r="T13060">
        <v>1.2871999999999999</v>
      </c>
      <c r="Y13060">
        <v>-13.038</v>
      </c>
      <c r="Z13060">
        <v>1.2553000000000001</v>
      </c>
    </row>
    <row r="13061" spans="19:26" x14ac:dyDescent="0.3">
      <c r="S13061">
        <v>-13.052</v>
      </c>
      <c r="T13061">
        <v>1.2871999999999999</v>
      </c>
      <c r="Y13061">
        <v>-13.039</v>
      </c>
      <c r="Z13061">
        <v>1.2553000000000001</v>
      </c>
    </row>
    <row r="13062" spans="19:26" x14ac:dyDescent="0.3">
      <c r="S13062">
        <v>-13.053000000000001</v>
      </c>
      <c r="T13062">
        <v>1.2871999999999999</v>
      </c>
      <c r="Y13062">
        <v>-13.04</v>
      </c>
      <c r="Z13062">
        <v>1.2553000000000001</v>
      </c>
    </row>
    <row r="13063" spans="19:26" x14ac:dyDescent="0.3">
      <c r="S13063">
        <v>-13.054</v>
      </c>
      <c r="T13063">
        <v>1.2871999999999999</v>
      </c>
      <c r="Y13063">
        <v>-13.041</v>
      </c>
      <c r="Z13063">
        <v>1.2553000000000001</v>
      </c>
    </row>
    <row r="13064" spans="19:26" x14ac:dyDescent="0.3">
      <c r="S13064">
        <v>-13.055</v>
      </c>
      <c r="T13064">
        <v>1.2871999999999999</v>
      </c>
      <c r="Y13064">
        <v>-13.042</v>
      </c>
      <c r="Z13064">
        <v>1.2553000000000001</v>
      </c>
    </row>
    <row r="13065" spans="19:26" x14ac:dyDescent="0.3">
      <c r="S13065">
        <v>-13.055999999999999</v>
      </c>
      <c r="T13065">
        <v>1.2871999999999999</v>
      </c>
      <c r="Y13065">
        <v>-13.042999999999999</v>
      </c>
      <c r="Z13065">
        <v>1.2553000000000001</v>
      </c>
    </row>
    <row r="13066" spans="19:26" x14ac:dyDescent="0.3">
      <c r="S13066">
        <v>-13.057</v>
      </c>
      <c r="T13066">
        <v>1.2871999999999999</v>
      </c>
      <c r="Y13066">
        <v>-13.044</v>
      </c>
      <c r="Z13066">
        <v>1.2553000000000001</v>
      </c>
    </row>
    <row r="13067" spans="19:26" x14ac:dyDescent="0.3">
      <c r="S13067">
        <v>-13.058</v>
      </c>
      <c r="T13067">
        <v>1.2871999999999999</v>
      </c>
      <c r="Y13067">
        <v>-13.045</v>
      </c>
      <c r="Z13067">
        <v>1.2553000000000001</v>
      </c>
    </row>
    <row r="13068" spans="19:26" x14ac:dyDescent="0.3">
      <c r="S13068">
        <v>-13.058999999999999</v>
      </c>
      <c r="T13068">
        <v>1.2871999999999999</v>
      </c>
      <c r="Y13068">
        <v>-13.045999999999999</v>
      </c>
      <c r="Z13068">
        <v>1.2553000000000001</v>
      </c>
    </row>
    <row r="13069" spans="19:26" x14ac:dyDescent="0.3">
      <c r="S13069">
        <v>-13.06</v>
      </c>
      <c r="T13069">
        <v>1.2871999999999999</v>
      </c>
      <c r="Y13069">
        <v>-13.047000000000001</v>
      </c>
      <c r="Z13069">
        <v>1.2553000000000001</v>
      </c>
    </row>
    <row r="13070" spans="19:26" x14ac:dyDescent="0.3">
      <c r="S13070">
        <v>-13.061</v>
      </c>
      <c r="T13070">
        <v>1.2871999999999999</v>
      </c>
      <c r="Y13070">
        <v>-13.048</v>
      </c>
      <c r="Z13070">
        <v>1.2553000000000001</v>
      </c>
    </row>
    <row r="13071" spans="19:26" x14ac:dyDescent="0.3">
      <c r="S13071">
        <v>-13.061999999999999</v>
      </c>
      <c r="T13071">
        <v>1.2871999999999999</v>
      </c>
      <c r="Y13071">
        <v>-13.048999999999999</v>
      </c>
      <c r="Z13071">
        <v>1.2553000000000001</v>
      </c>
    </row>
    <row r="13072" spans="19:26" x14ac:dyDescent="0.3">
      <c r="S13072">
        <v>-13.063000000000001</v>
      </c>
      <c r="T13072">
        <v>1.2871999999999999</v>
      </c>
      <c r="Y13072">
        <v>-13.05</v>
      </c>
      <c r="Z13072">
        <v>1.2553000000000001</v>
      </c>
    </row>
    <row r="13073" spans="19:26" x14ac:dyDescent="0.3">
      <c r="S13073">
        <v>-13.064</v>
      </c>
      <c r="T13073">
        <v>1.2871999999999999</v>
      </c>
      <c r="Y13073">
        <v>-13.051</v>
      </c>
      <c r="Z13073">
        <v>1.25</v>
      </c>
    </row>
    <row r="13074" spans="19:26" x14ac:dyDescent="0.3">
      <c r="S13074">
        <v>-13.065</v>
      </c>
      <c r="T13074">
        <v>1.2871999999999999</v>
      </c>
      <c r="Y13074">
        <v>-13.052</v>
      </c>
      <c r="Z13074">
        <v>1.2553000000000001</v>
      </c>
    </row>
    <row r="13075" spans="19:26" x14ac:dyDescent="0.3">
      <c r="S13075">
        <v>-13.066000000000001</v>
      </c>
      <c r="T13075">
        <v>1.2871999999999999</v>
      </c>
      <c r="Y13075">
        <v>-13.053000000000001</v>
      </c>
      <c r="Z13075">
        <v>1.2553000000000001</v>
      </c>
    </row>
    <row r="13076" spans="19:26" x14ac:dyDescent="0.3">
      <c r="S13076">
        <v>-13.067</v>
      </c>
      <c r="T13076">
        <v>1.2871999999999999</v>
      </c>
      <c r="Y13076">
        <v>-13.054</v>
      </c>
      <c r="Z13076">
        <v>1.2553000000000001</v>
      </c>
    </row>
    <row r="13077" spans="19:26" x14ac:dyDescent="0.3">
      <c r="S13077">
        <v>-13.068</v>
      </c>
      <c r="T13077">
        <v>1.2871999999999999</v>
      </c>
      <c r="Y13077">
        <v>-13.055</v>
      </c>
      <c r="Z13077">
        <v>1.2553000000000001</v>
      </c>
    </row>
    <row r="13078" spans="19:26" x14ac:dyDescent="0.3">
      <c r="S13078">
        <v>-13.069000000000001</v>
      </c>
      <c r="T13078">
        <v>1.2871999999999999</v>
      </c>
      <c r="Y13078">
        <v>-13.055999999999999</v>
      </c>
      <c r="Z13078">
        <v>1.2553000000000001</v>
      </c>
    </row>
    <row r="13079" spans="19:26" x14ac:dyDescent="0.3">
      <c r="S13079">
        <v>-13.07</v>
      </c>
      <c r="T13079">
        <v>1.2871999999999999</v>
      </c>
      <c r="Y13079">
        <v>-13.057</v>
      </c>
      <c r="Z13079">
        <v>1.2553000000000001</v>
      </c>
    </row>
    <row r="13080" spans="19:26" x14ac:dyDescent="0.3">
      <c r="S13080">
        <v>-13.071</v>
      </c>
      <c r="T13080">
        <v>1.2871999999999999</v>
      </c>
      <c r="Y13080">
        <v>-13.058</v>
      </c>
      <c r="Z13080">
        <v>1.2553000000000001</v>
      </c>
    </row>
    <row r="13081" spans="19:26" x14ac:dyDescent="0.3">
      <c r="S13081">
        <v>-13.071999999999999</v>
      </c>
      <c r="T13081">
        <v>1.2871999999999999</v>
      </c>
      <c r="Y13081">
        <v>-13.058999999999999</v>
      </c>
      <c r="Z13081">
        <v>1.2553000000000001</v>
      </c>
    </row>
    <row r="13082" spans="19:26" x14ac:dyDescent="0.3">
      <c r="S13082">
        <v>-13.073</v>
      </c>
      <c r="T13082">
        <v>1.2871999999999999</v>
      </c>
      <c r="Y13082">
        <v>-13.06</v>
      </c>
      <c r="Z13082">
        <v>1.2553000000000001</v>
      </c>
    </row>
    <row r="13083" spans="19:26" x14ac:dyDescent="0.3">
      <c r="S13083">
        <v>-13.074</v>
      </c>
      <c r="T13083">
        <v>1.2871999999999999</v>
      </c>
      <c r="Y13083">
        <v>-13.061</v>
      </c>
      <c r="Z13083">
        <v>1.2553000000000001</v>
      </c>
    </row>
    <row r="13084" spans="19:26" x14ac:dyDescent="0.3">
      <c r="S13084">
        <v>-13.074999999999999</v>
      </c>
      <c r="T13084">
        <v>1.2871999999999999</v>
      </c>
      <c r="Y13084">
        <v>-13.061999999999999</v>
      </c>
      <c r="Z13084">
        <v>1.2553000000000001</v>
      </c>
    </row>
    <row r="13085" spans="19:26" x14ac:dyDescent="0.3">
      <c r="S13085">
        <v>-13.076000000000001</v>
      </c>
      <c r="T13085">
        <v>1.2871999999999999</v>
      </c>
      <c r="Y13085">
        <v>-13.063000000000001</v>
      </c>
      <c r="Z13085">
        <v>1.2553000000000001</v>
      </c>
    </row>
    <row r="13086" spans="19:26" x14ac:dyDescent="0.3">
      <c r="S13086">
        <v>-13.077</v>
      </c>
      <c r="T13086">
        <v>1.2871999999999999</v>
      </c>
      <c r="Y13086">
        <v>-13.064</v>
      </c>
      <c r="Z13086">
        <v>1.2553000000000001</v>
      </c>
    </row>
    <row r="13087" spans="19:26" x14ac:dyDescent="0.3">
      <c r="S13087">
        <v>-13.077999999999999</v>
      </c>
      <c r="T13087">
        <v>1.2871999999999999</v>
      </c>
      <c r="Y13087">
        <v>-13.065</v>
      </c>
      <c r="Z13087">
        <v>1.2553000000000001</v>
      </c>
    </row>
    <row r="13088" spans="19:26" x14ac:dyDescent="0.3">
      <c r="S13088">
        <v>-13.079000000000001</v>
      </c>
      <c r="T13088">
        <v>1.2871999999999999</v>
      </c>
      <c r="Y13088">
        <v>-13.066000000000001</v>
      </c>
      <c r="Z13088">
        <v>1.2553000000000001</v>
      </c>
    </row>
    <row r="13089" spans="19:26" x14ac:dyDescent="0.3">
      <c r="S13089">
        <v>-13.08</v>
      </c>
      <c r="T13089">
        <v>1.2871999999999999</v>
      </c>
      <c r="Y13089">
        <v>-13.067</v>
      </c>
      <c r="Z13089">
        <v>1.2553000000000001</v>
      </c>
    </row>
    <row r="13090" spans="19:26" x14ac:dyDescent="0.3">
      <c r="S13090">
        <v>-13.081</v>
      </c>
      <c r="T13090">
        <v>1.2871999999999999</v>
      </c>
      <c r="Y13090">
        <v>-13.068</v>
      </c>
      <c r="Z13090">
        <v>1.2553000000000001</v>
      </c>
    </row>
    <row r="13091" spans="19:26" x14ac:dyDescent="0.3">
      <c r="S13091">
        <v>-13.082000000000001</v>
      </c>
      <c r="T13091">
        <v>1.2871999999999999</v>
      </c>
      <c r="Y13091">
        <v>-13.069000000000001</v>
      </c>
      <c r="Z13091">
        <v>1.2553000000000001</v>
      </c>
    </row>
    <row r="13092" spans="19:26" x14ac:dyDescent="0.3">
      <c r="S13092">
        <v>-13.083</v>
      </c>
      <c r="T13092">
        <v>1.2871999999999999</v>
      </c>
      <c r="Y13092">
        <v>-13.07</v>
      </c>
      <c r="Z13092">
        <v>1.2605999999999999</v>
      </c>
    </row>
    <row r="13093" spans="19:26" x14ac:dyDescent="0.3">
      <c r="S13093">
        <v>-13.084</v>
      </c>
      <c r="T13093">
        <v>1.2871999999999999</v>
      </c>
      <c r="Y13093">
        <v>-13.071</v>
      </c>
      <c r="Z13093">
        <v>1.2553000000000001</v>
      </c>
    </row>
    <row r="13094" spans="19:26" x14ac:dyDescent="0.3">
      <c r="S13094">
        <v>-13.085000000000001</v>
      </c>
      <c r="T13094">
        <v>1.2871999999999999</v>
      </c>
      <c r="Y13094">
        <v>-13.071999999999999</v>
      </c>
      <c r="Z13094">
        <v>1.2605999999999999</v>
      </c>
    </row>
    <row r="13095" spans="19:26" x14ac:dyDescent="0.3">
      <c r="S13095">
        <v>-13.086</v>
      </c>
      <c r="T13095">
        <v>1.2819</v>
      </c>
      <c r="Y13095">
        <v>-13.073</v>
      </c>
      <c r="Z13095">
        <v>1.2553000000000001</v>
      </c>
    </row>
    <row r="13096" spans="19:26" x14ac:dyDescent="0.3">
      <c r="S13096">
        <v>-13.087</v>
      </c>
      <c r="T13096">
        <v>1.2871999999999999</v>
      </c>
      <c r="Y13096">
        <v>-13.074</v>
      </c>
      <c r="Z13096">
        <v>1.2553000000000001</v>
      </c>
    </row>
    <row r="13097" spans="19:26" x14ac:dyDescent="0.3">
      <c r="S13097">
        <v>-13.087999999999999</v>
      </c>
      <c r="T13097">
        <v>1.2871999999999999</v>
      </c>
      <c r="Y13097">
        <v>-13.074999999999999</v>
      </c>
      <c r="Z13097">
        <v>1.2553000000000001</v>
      </c>
    </row>
    <row r="13098" spans="19:26" x14ac:dyDescent="0.3">
      <c r="S13098">
        <v>-13.089</v>
      </c>
      <c r="T13098">
        <v>1.2871999999999999</v>
      </c>
      <c r="Y13098">
        <v>-13.076000000000001</v>
      </c>
      <c r="Z13098">
        <v>1.2553000000000001</v>
      </c>
    </row>
    <row r="13099" spans="19:26" x14ac:dyDescent="0.3">
      <c r="S13099">
        <v>-13.09</v>
      </c>
      <c r="T13099">
        <v>1.2871999999999999</v>
      </c>
      <c r="Y13099">
        <v>-13.077</v>
      </c>
      <c r="Z13099">
        <v>1.2553000000000001</v>
      </c>
    </row>
    <row r="13100" spans="19:26" x14ac:dyDescent="0.3">
      <c r="S13100">
        <v>-13.090999999999999</v>
      </c>
      <c r="T13100">
        <v>1.2871999999999999</v>
      </c>
      <c r="Y13100">
        <v>-13.077999999999999</v>
      </c>
      <c r="Z13100">
        <v>1.25</v>
      </c>
    </row>
    <row r="13101" spans="19:26" x14ac:dyDescent="0.3">
      <c r="S13101">
        <v>-13.092000000000001</v>
      </c>
      <c r="T13101">
        <v>1.2871999999999999</v>
      </c>
      <c r="Y13101">
        <v>-13.079000000000001</v>
      </c>
      <c r="Z13101">
        <v>1.25</v>
      </c>
    </row>
    <row r="13102" spans="19:26" x14ac:dyDescent="0.3">
      <c r="S13102">
        <v>-13.093</v>
      </c>
      <c r="T13102">
        <v>1.2819</v>
      </c>
      <c r="Y13102">
        <v>-13.08</v>
      </c>
      <c r="Z13102">
        <v>1.2553000000000001</v>
      </c>
    </row>
    <row r="13103" spans="19:26" x14ac:dyDescent="0.3">
      <c r="S13103">
        <v>-13.093999999999999</v>
      </c>
      <c r="T13103">
        <v>1.2871999999999999</v>
      </c>
      <c r="Y13103">
        <v>-13.081</v>
      </c>
      <c r="Z13103">
        <v>1.2553000000000001</v>
      </c>
    </row>
    <row r="13104" spans="19:26" x14ac:dyDescent="0.3">
      <c r="S13104">
        <v>-13.095000000000001</v>
      </c>
      <c r="T13104">
        <v>1.2871999999999999</v>
      </c>
      <c r="Y13104">
        <v>-13.082000000000001</v>
      </c>
      <c r="Z13104">
        <v>1.2553000000000001</v>
      </c>
    </row>
    <row r="13105" spans="19:26" x14ac:dyDescent="0.3">
      <c r="S13105">
        <v>-13.096</v>
      </c>
      <c r="T13105">
        <v>1.2871999999999999</v>
      </c>
      <c r="Y13105">
        <v>-13.083</v>
      </c>
      <c r="Z13105">
        <v>1.2553000000000001</v>
      </c>
    </row>
    <row r="13106" spans="19:26" x14ac:dyDescent="0.3">
      <c r="S13106">
        <v>-13.097</v>
      </c>
      <c r="T13106">
        <v>1.2871999999999999</v>
      </c>
      <c r="Y13106">
        <v>-13.084</v>
      </c>
      <c r="Z13106">
        <v>1.2553000000000001</v>
      </c>
    </row>
    <row r="13107" spans="19:26" x14ac:dyDescent="0.3">
      <c r="S13107">
        <v>-13.098000000000001</v>
      </c>
      <c r="T13107">
        <v>1.2871999999999999</v>
      </c>
      <c r="Y13107">
        <v>-13.085000000000001</v>
      </c>
      <c r="Z13107">
        <v>1.2553000000000001</v>
      </c>
    </row>
    <row r="13108" spans="19:26" x14ac:dyDescent="0.3">
      <c r="S13108">
        <v>-13.099</v>
      </c>
      <c r="T13108">
        <v>1.2871999999999999</v>
      </c>
      <c r="Y13108">
        <v>-13.086</v>
      </c>
      <c r="Z13108">
        <v>1.2553000000000001</v>
      </c>
    </row>
    <row r="13109" spans="19:26" x14ac:dyDescent="0.3">
      <c r="S13109">
        <v>-13.1</v>
      </c>
      <c r="T13109">
        <v>1.2871999999999999</v>
      </c>
      <c r="Y13109">
        <v>-13.087</v>
      </c>
      <c r="Z13109">
        <v>1.2553000000000001</v>
      </c>
    </row>
    <row r="13110" spans="19:26" x14ac:dyDescent="0.3">
      <c r="S13110">
        <v>-13.101000000000001</v>
      </c>
      <c r="T13110">
        <v>1.2871999999999999</v>
      </c>
      <c r="Y13110">
        <v>-13.087999999999999</v>
      </c>
      <c r="Z13110">
        <v>1.2553000000000001</v>
      </c>
    </row>
    <row r="13111" spans="19:26" x14ac:dyDescent="0.3">
      <c r="S13111">
        <v>-13.102</v>
      </c>
      <c r="T13111">
        <v>1.2871999999999999</v>
      </c>
      <c r="Y13111">
        <v>-13.089</v>
      </c>
      <c r="Z13111">
        <v>1.2553000000000001</v>
      </c>
    </row>
    <row r="13112" spans="19:26" x14ac:dyDescent="0.3">
      <c r="S13112">
        <v>-13.103</v>
      </c>
      <c r="T13112">
        <v>1.2871999999999999</v>
      </c>
      <c r="Y13112">
        <v>-13.09</v>
      </c>
      <c r="Z13112">
        <v>1.2553000000000001</v>
      </c>
    </row>
    <row r="13113" spans="19:26" x14ac:dyDescent="0.3">
      <c r="S13113">
        <v>-13.103999999999999</v>
      </c>
      <c r="T13113">
        <v>1.2871999999999999</v>
      </c>
      <c r="Y13113">
        <v>-13.090999999999999</v>
      </c>
      <c r="Z13113">
        <v>1.2553000000000001</v>
      </c>
    </row>
    <row r="13114" spans="19:26" x14ac:dyDescent="0.3">
      <c r="S13114">
        <v>-13.105</v>
      </c>
      <c r="T13114">
        <v>1.2871999999999999</v>
      </c>
      <c r="Y13114">
        <v>-13.092000000000001</v>
      </c>
      <c r="Z13114">
        <v>1.2553000000000001</v>
      </c>
    </row>
    <row r="13115" spans="19:26" x14ac:dyDescent="0.3">
      <c r="S13115">
        <v>-13.106</v>
      </c>
      <c r="T13115">
        <v>1.2871999999999999</v>
      </c>
      <c r="Y13115">
        <v>-13.093</v>
      </c>
      <c r="Z13115">
        <v>1.2553000000000001</v>
      </c>
    </row>
    <row r="13116" spans="19:26" x14ac:dyDescent="0.3">
      <c r="S13116">
        <v>-13.106999999999999</v>
      </c>
      <c r="T13116">
        <v>1.2871999999999999</v>
      </c>
      <c r="Y13116">
        <v>-13.093999999999999</v>
      </c>
      <c r="Z13116">
        <v>1.25</v>
      </c>
    </row>
    <row r="13117" spans="19:26" x14ac:dyDescent="0.3">
      <c r="S13117">
        <v>-13.108000000000001</v>
      </c>
      <c r="T13117">
        <v>1.2871999999999999</v>
      </c>
      <c r="Y13117">
        <v>-13.095000000000001</v>
      </c>
      <c r="Z13117">
        <v>1.2553000000000001</v>
      </c>
    </row>
    <row r="13118" spans="19:26" x14ac:dyDescent="0.3">
      <c r="S13118">
        <v>-13.109</v>
      </c>
      <c r="T13118">
        <v>1.2871999999999999</v>
      </c>
      <c r="Y13118">
        <v>-13.096</v>
      </c>
      <c r="Z13118">
        <v>1.2553000000000001</v>
      </c>
    </row>
    <row r="13119" spans="19:26" x14ac:dyDescent="0.3">
      <c r="S13119">
        <v>-13.11</v>
      </c>
      <c r="T13119">
        <v>1.2871999999999999</v>
      </c>
      <c r="Y13119">
        <v>-13.097</v>
      </c>
      <c r="Z13119">
        <v>1.2553000000000001</v>
      </c>
    </row>
    <row r="13120" spans="19:26" x14ac:dyDescent="0.3">
      <c r="S13120">
        <v>-13.111000000000001</v>
      </c>
      <c r="T13120">
        <v>1.2871999999999999</v>
      </c>
      <c r="Y13120">
        <v>-13.098000000000001</v>
      </c>
      <c r="Z13120">
        <v>1.2605999999999999</v>
      </c>
    </row>
    <row r="13121" spans="19:26" x14ac:dyDescent="0.3">
      <c r="S13121">
        <v>-13.112</v>
      </c>
      <c r="T13121">
        <v>1.2871999999999999</v>
      </c>
      <c r="Y13121">
        <v>-13.099</v>
      </c>
      <c r="Z13121">
        <v>1.2605999999999999</v>
      </c>
    </row>
    <row r="13122" spans="19:26" x14ac:dyDescent="0.3">
      <c r="S13122">
        <v>-13.113</v>
      </c>
      <c r="T13122">
        <v>1.2871999999999999</v>
      </c>
      <c r="Y13122">
        <v>-13.1</v>
      </c>
      <c r="Z13122">
        <v>1.2605999999999999</v>
      </c>
    </row>
    <row r="13123" spans="19:26" x14ac:dyDescent="0.3">
      <c r="S13123">
        <v>-13.114000000000001</v>
      </c>
      <c r="T13123">
        <v>1.2871999999999999</v>
      </c>
      <c r="Y13123">
        <v>-13.101000000000001</v>
      </c>
      <c r="Z13123">
        <v>1.2553000000000001</v>
      </c>
    </row>
    <row r="13124" spans="19:26" x14ac:dyDescent="0.3">
      <c r="S13124">
        <v>-13.115</v>
      </c>
      <c r="T13124">
        <v>1.2871999999999999</v>
      </c>
      <c r="Y13124">
        <v>-13.102</v>
      </c>
      <c r="Z13124">
        <v>1.2553000000000001</v>
      </c>
    </row>
    <row r="13125" spans="19:26" x14ac:dyDescent="0.3">
      <c r="S13125">
        <v>-13.116</v>
      </c>
      <c r="T13125">
        <v>1.2871999999999999</v>
      </c>
      <c r="Y13125">
        <v>-13.103</v>
      </c>
      <c r="Z13125">
        <v>1.2553000000000001</v>
      </c>
    </row>
    <row r="13126" spans="19:26" x14ac:dyDescent="0.3">
      <c r="S13126">
        <v>-13.117000000000001</v>
      </c>
      <c r="T13126">
        <v>1.2871999999999999</v>
      </c>
      <c r="Y13126">
        <v>-13.103999999999999</v>
      </c>
      <c r="Z13126">
        <v>1.2553000000000001</v>
      </c>
    </row>
    <row r="13127" spans="19:26" x14ac:dyDescent="0.3">
      <c r="S13127">
        <v>-13.118</v>
      </c>
      <c r="T13127">
        <v>1.2871999999999999</v>
      </c>
      <c r="Y13127">
        <v>-13.105</v>
      </c>
      <c r="Z13127">
        <v>1.2553000000000001</v>
      </c>
    </row>
    <row r="13128" spans="19:26" x14ac:dyDescent="0.3">
      <c r="S13128">
        <v>-13.119</v>
      </c>
      <c r="T13128">
        <v>1.2871999999999999</v>
      </c>
      <c r="Y13128">
        <v>-13.106</v>
      </c>
      <c r="Z13128">
        <v>1.2553000000000001</v>
      </c>
    </row>
    <row r="13129" spans="19:26" x14ac:dyDescent="0.3">
      <c r="S13129">
        <v>-13.12</v>
      </c>
      <c r="T13129">
        <v>1.2871999999999999</v>
      </c>
      <c r="Y13129">
        <v>-13.106999999999999</v>
      </c>
      <c r="Z13129">
        <v>1.2553000000000001</v>
      </c>
    </row>
    <row r="13130" spans="19:26" x14ac:dyDescent="0.3">
      <c r="S13130">
        <v>-13.121</v>
      </c>
      <c r="T13130">
        <v>1.2871999999999999</v>
      </c>
      <c r="Y13130">
        <v>-13.108000000000001</v>
      </c>
      <c r="Z13130">
        <v>1.2553000000000001</v>
      </c>
    </row>
    <row r="13131" spans="19:26" x14ac:dyDescent="0.3">
      <c r="S13131">
        <v>-13.122</v>
      </c>
      <c r="T13131">
        <v>1.2871999999999999</v>
      </c>
      <c r="Y13131">
        <v>-13.109</v>
      </c>
      <c r="Z13131">
        <v>1.2553000000000001</v>
      </c>
    </row>
    <row r="13132" spans="19:26" x14ac:dyDescent="0.3">
      <c r="S13132">
        <v>-13.122999999999999</v>
      </c>
      <c r="T13132">
        <v>1.2871999999999999</v>
      </c>
      <c r="Y13132">
        <v>-13.11</v>
      </c>
      <c r="Z13132">
        <v>1.2553000000000001</v>
      </c>
    </row>
    <row r="13133" spans="19:26" x14ac:dyDescent="0.3">
      <c r="S13133">
        <v>-13.124000000000001</v>
      </c>
      <c r="T13133">
        <v>1.2871999999999999</v>
      </c>
      <c r="Y13133">
        <v>-13.111000000000001</v>
      </c>
      <c r="Z13133">
        <v>1.2553000000000001</v>
      </c>
    </row>
    <row r="13134" spans="19:26" x14ac:dyDescent="0.3">
      <c r="S13134">
        <v>-13.125</v>
      </c>
      <c r="T13134">
        <v>1.2871999999999999</v>
      </c>
      <c r="Y13134">
        <v>-13.112</v>
      </c>
      <c r="Z13134">
        <v>1.2553000000000001</v>
      </c>
    </row>
    <row r="13135" spans="19:26" x14ac:dyDescent="0.3">
      <c r="S13135">
        <v>-13.125999999999999</v>
      </c>
      <c r="T13135">
        <v>1.2871999999999999</v>
      </c>
      <c r="Y13135">
        <v>-13.113</v>
      </c>
      <c r="Z13135">
        <v>1.2553000000000001</v>
      </c>
    </row>
    <row r="13136" spans="19:26" x14ac:dyDescent="0.3">
      <c r="S13136">
        <v>-13.127000000000001</v>
      </c>
      <c r="T13136">
        <v>1.2871999999999999</v>
      </c>
      <c r="Y13136">
        <v>-13.114000000000001</v>
      </c>
      <c r="Z13136">
        <v>1.2553000000000001</v>
      </c>
    </row>
    <row r="13137" spans="19:26" x14ac:dyDescent="0.3">
      <c r="S13137">
        <v>-13.128</v>
      </c>
      <c r="T13137">
        <v>1.2871999999999999</v>
      </c>
      <c r="Y13137">
        <v>-13.115</v>
      </c>
      <c r="Z13137">
        <v>1.2605999999999999</v>
      </c>
    </row>
    <row r="13138" spans="19:26" x14ac:dyDescent="0.3">
      <c r="S13138">
        <v>-13.129</v>
      </c>
      <c r="T13138">
        <v>1.2871999999999999</v>
      </c>
      <c r="Y13138">
        <v>-13.116</v>
      </c>
      <c r="Z13138">
        <v>1.2553000000000001</v>
      </c>
    </row>
    <row r="13139" spans="19:26" x14ac:dyDescent="0.3">
      <c r="S13139">
        <v>-13.13</v>
      </c>
      <c r="T13139">
        <v>1.2871999999999999</v>
      </c>
      <c r="Y13139">
        <v>-13.117000000000001</v>
      </c>
      <c r="Z13139">
        <v>1.2553000000000001</v>
      </c>
    </row>
    <row r="13140" spans="19:26" x14ac:dyDescent="0.3">
      <c r="S13140">
        <v>-13.131</v>
      </c>
      <c r="T13140">
        <v>1.2871999999999999</v>
      </c>
      <c r="Y13140">
        <v>-13.118</v>
      </c>
      <c r="Z13140">
        <v>1.2605999999999999</v>
      </c>
    </row>
    <row r="13141" spans="19:26" x14ac:dyDescent="0.3">
      <c r="S13141">
        <v>-13.132</v>
      </c>
      <c r="T13141">
        <v>1.2871999999999999</v>
      </c>
      <c r="Y13141">
        <v>-13.119</v>
      </c>
      <c r="Z13141">
        <v>1.2605999999999999</v>
      </c>
    </row>
    <row r="13142" spans="19:26" x14ac:dyDescent="0.3">
      <c r="S13142">
        <v>-13.132999999999999</v>
      </c>
      <c r="T13142">
        <v>1.2871999999999999</v>
      </c>
      <c r="Y13142">
        <v>-13.12</v>
      </c>
      <c r="Z13142">
        <v>1.2553000000000001</v>
      </c>
    </row>
    <row r="13143" spans="19:26" x14ac:dyDescent="0.3">
      <c r="S13143">
        <v>-13.134</v>
      </c>
      <c r="T13143">
        <v>1.2871999999999999</v>
      </c>
      <c r="Y13143">
        <v>-13.121</v>
      </c>
      <c r="Z13143">
        <v>1.2553000000000001</v>
      </c>
    </row>
    <row r="13144" spans="19:26" x14ac:dyDescent="0.3">
      <c r="S13144">
        <v>-13.135</v>
      </c>
      <c r="T13144">
        <v>1.2871999999999999</v>
      </c>
      <c r="Y13144">
        <v>-13.122</v>
      </c>
      <c r="Z13144">
        <v>1.2553000000000001</v>
      </c>
    </row>
    <row r="13145" spans="19:26" x14ac:dyDescent="0.3">
      <c r="S13145">
        <v>-13.135999999999999</v>
      </c>
      <c r="T13145">
        <v>1.2871999999999999</v>
      </c>
      <c r="Y13145">
        <v>-13.122999999999999</v>
      </c>
      <c r="Z13145">
        <v>1.2553000000000001</v>
      </c>
    </row>
    <row r="13146" spans="19:26" x14ac:dyDescent="0.3">
      <c r="S13146">
        <v>-13.137</v>
      </c>
      <c r="T13146">
        <v>1.2871999999999999</v>
      </c>
      <c r="Y13146">
        <v>-13.124000000000001</v>
      </c>
      <c r="Z13146">
        <v>1.2553000000000001</v>
      </c>
    </row>
    <row r="13147" spans="19:26" x14ac:dyDescent="0.3">
      <c r="S13147">
        <v>-13.138</v>
      </c>
      <c r="T13147">
        <v>1.2871999999999999</v>
      </c>
      <c r="Y13147">
        <v>-13.125</v>
      </c>
      <c r="Z13147">
        <v>1.2553000000000001</v>
      </c>
    </row>
    <row r="13148" spans="19:26" x14ac:dyDescent="0.3">
      <c r="S13148">
        <v>-13.138999999999999</v>
      </c>
      <c r="T13148">
        <v>1.2871999999999999</v>
      </c>
      <c r="Y13148">
        <v>-13.125999999999999</v>
      </c>
      <c r="Z13148">
        <v>1.2605999999999999</v>
      </c>
    </row>
    <row r="13149" spans="19:26" x14ac:dyDescent="0.3">
      <c r="S13149">
        <v>-13.14</v>
      </c>
      <c r="T13149">
        <v>1.2871999999999999</v>
      </c>
      <c r="Y13149">
        <v>-13.127000000000001</v>
      </c>
      <c r="Z13149">
        <v>1.2553000000000001</v>
      </c>
    </row>
    <row r="13150" spans="19:26" x14ac:dyDescent="0.3">
      <c r="S13150">
        <v>-13.141</v>
      </c>
      <c r="T13150">
        <v>1.2871999999999999</v>
      </c>
      <c r="Y13150">
        <v>-13.128</v>
      </c>
      <c r="Z13150">
        <v>1.2553000000000001</v>
      </c>
    </row>
    <row r="13151" spans="19:26" x14ac:dyDescent="0.3">
      <c r="S13151">
        <v>-13.141999999999999</v>
      </c>
      <c r="T13151">
        <v>1.2871999999999999</v>
      </c>
      <c r="Y13151">
        <v>-13.129</v>
      </c>
      <c r="Z13151">
        <v>1.2553000000000001</v>
      </c>
    </row>
    <row r="13152" spans="19:26" x14ac:dyDescent="0.3">
      <c r="S13152">
        <v>-13.143000000000001</v>
      </c>
      <c r="T13152">
        <v>1.2871999999999999</v>
      </c>
      <c r="Y13152">
        <v>-13.13</v>
      </c>
      <c r="Z13152">
        <v>1.2553000000000001</v>
      </c>
    </row>
    <row r="13153" spans="19:26" x14ac:dyDescent="0.3">
      <c r="S13153">
        <v>-13.144</v>
      </c>
      <c r="T13153">
        <v>1.2871999999999999</v>
      </c>
      <c r="Y13153">
        <v>-13.131</v>
      </c>
      <c r="Z13153">
        <v>1.2553000000000001</v>
      </c>
    </row>
    <row r="13154" spans="19:26" x14ac:dyDescent="0.3">
      <c r="S13154">
        <v>-13.145</v>
      </c>
      <c r="T13154">
        <v>1.2871999999999999</v>
      </c>
      <c r="Y13154">
        <v>-13.132</v>
      </c>
      <c r="Z13154">
        <v>1.2553000000000001</v>
      </c>
    </row>
    <row r="13155" spans="19:26" x14ac:dyDescent="0.3">
      <c r="S13155">
        <v>-13.146000000000001</v>
      </c>
      <c r="T13155">
        <v>1.2871999999999999</v>
      </c>
      <c r="Y13155">
        <v>-13.132999999999999</v>
      </c>
      <c r="Z13155">
        <v>1.25</v>
      </c>
    </row>
    <row r="13156" spans="19:26" x14ac:dyDescent="0.3">
      <c r="S13156">
        <v>-13.147</v>
      </c>
      <c r="T13156">
        <v>1.2871999999999999</v>
      </c>
      <c r="Y13156">
        <v>-13.134</v>
      </c>
      <c r="Z13156">
        <v>1.2605999999999999</v>
      </c>
    </row>
    <row r="13157" spans="19:26" x14ac:dyDescent="0.3">
      <c r="S13157">
        <v>-13.148</v>
      </c>
      <c r="T13157">
        <v>1.2871999999999999</v>
      </c>
      <c r="Y13157">
        <v>-13.135</v>
      </c>
      <c r="Z13157">
        <v>1.25</v>
      </c>
    </row>
    <row r="13158" spans="19:26" x14ac:dyDescent="0.3">
      <c r="S13158">
        <v>-13.148999999999999</v>
      </c>
      <c r="T13158">
        <v>1.2871999999999999</v>
      </c>
      <c r="Y13158">
        <v>-13.135999999999999</v>
      </c>
      <c r="Z13158">
        <v>1.25</v>
      </c>
    </row>
    <row r="13159" spans="19:26" x14ac:dyDescent="0.3">
      <c r="S13159">
        <v>-13.15</v>
      </c>
      <c r="T13159">
        <v>1.2871999999999999</v>
      </c>
      <c r="Y13159">
        <v>-13.137</v>
      </c>
      <c r="Z13159">
        <v>1.2553000000000001</v>
      </c>
    </row>
    <row r="13160" spans="19:26" x14ac:dyDescent="0.3">
      <c r="S13160">
        <v>-13.151</v>
      </c>
      <c r="T13160">
        <v>1.2871999999999999</v>
      </c>
      <c r="Y13160">
        <v>-13.138</v>
      </c>
      <c r="Z13160">
        <v>1.2605999999999999</v>
      </c>
    </row>
    <row r="13161" spans="19:26" x14ac:dyDescent="0.3">
      <c r="S13161">
        <v>-13.151999999999999</v>
      </c>
      <c r="T13161">
        <v>1.2819</v>
      </c>
      <c r="Y13161">
        <v>-13.138999999999999</v>
      </c>
      <c r="Z13161">
        <v>1.2553000000000001</v>
      </c>
    </row>
    <row r="13162" spans="19:26" x14ac:dyDescent="0.3">
      <c r="S13162">
        <v>-13.153</v>
      </c>
      <c r="T13162">
        <v>1.2871999999999999</v>
      </c>
      <c r="Y13162">
        <v>-13.14</v>
      </c>
      <c r="Z13162">
        <v>1.2605999999999999</v>
      </c>
    </row>
    <row r="13163" spans="19:26" x14ac:dyDescent="0.3">
      <c r="S13163">
        <v>-13.154</v>
      </c>
      <c r="T13163">
        <v>1.2871999999999999</v>
      </c>
      <c r="Y13163">
        <v>-13.141</v>
      </c>
      <c r="Z13163">
        <v>1.2553000000000001</v>
      </c>
    </row>
    <row r="13164" spans="19:26" x14ac:dyDescent="0.3">
      <c r="S13164">
        <v>-13.154999999999999</v>
      </c>
      <c r="T13164">
        <v>1.2871999999999999</v>
      </c>
      <c r="Y13164">
        <v>-13.141999999999999</v>
      </c>
      <c r="Z13164">
        <v>1.2553000000000001</v>
      </c>
    </row>
    <row r="13165" spans="19:26" x14ac:dyDescent="0.3">
      <c r="S13165">
        <v>-13.156000000000001</v>
      </c>
      <c r="T13165">
        <v>1.2871999999999999</v>
      </c>
      <c r="Y13165">
        <v>-13.143000000000001</v>
      </c>
      <c r="Z13165">
        <v>1.2553000000000001</v>
      </c>
    </row>
    <row r="13166" spans="19:26" x14ac:dyDescent="0.3">
      <c r="S13166">
        <v>-13.157</v>
      </c>
      <c r="T13166">
        <v>1.2871999999999999</v>
      </c>
      <c r="Y13166">
        <v>-13.144</v>
      </c>
      <c r="Z13166">
        <v>1.2553000000000001</v>
      </c>
    </row>
    <row r="13167" spans="19:26" x14ac:dyDescent="0.3">
      <c r="S13167">
        <v>-13.157999999999999</v>
      </c>
      <c r="T13167">
        <v>1.2871999999999999</v>
      </c>
      <c r="Y13167">
        <v>-13.145</v>
      </c>
      <c r="Z13167">
        <v>1.2553000000000001</v>
      </c>
    </row>
    <row r="13168" spans="19:26" x14ac:dyDescent="0.3">
      <c r="S13168">
        <v>-13.159000000000001</v>
      </c>
      <c r="T13168">
        <v>1.2871999999999999</v>
      </c>
      <c r="Y13168">
        <v>-13.146000000000001</v>
      </c>
      <c r="Z13168">
        <v>1.2553000000000001</v>
      </c>
    </row>
    <row r="13169" spans="19:26" x14ac:dyDescent="0.3">
      <c r="S13169">
        <v>-13.16</v>
      </c>
      <c r="T13169">
        <v>1.2871999999999999</v>
      </c>
      <c r="Y13169">
        <v>-13.147</v>
      </c>
      <c r="Z13169">
        <v>1.2553000000000001</v>
      </c>
    </row>
    <row r="13170" spans="19:26" x14ac:dyDescent="0.3">
      <c r="S13170">
        <v>-13.161</v>
      </c>
      <c r="T13170">
        <v>1.2871999999999999</v>
      </c>
      <c r="Y13170">
        <v>-13.148</v>
      </c>
      <c r="Z13170">
        <v>1.2553000000000001</v>
      </c>
    </row>
    <row r="13171" spans="19:26" x14ac:dyDescent="0.3">
      <c r="S13171">
        <v>-13.162000000000001</v>
      </c>
      <c r="T13171">
        <v>1.2871999999999999</v>
      </c>
      <c r="Y13171">
        <v>-13.148999999999999</v>
      </c>
      <c r="Z13171">
        <v>1.2553000000000001</v>
      </c>
    </row>
    <row r="13172" spans="19:26" x14ac:dyDescent="0.3">
      <c r="S13172">
        <v>-13.163</v>
      </c>
      <c r="T13172">
        <v>1.2871999999999999</v>
      </c>
      <c r="Y13172">
        <v>-13.15</v>
      </c>
      <c r="Z13172">
        <v>1.2553000000000001</v>
      </c>
    </row>
    <row r="13173" spans="19:26" x14ac:dyDescent="0.3">
      <c r="S13173">
        <v>-13.164</v>
      </c>
      <c r="T13173">
        <v>1.2871999999999999</v>
      </c>
      <c r="Y13173">
        <v>-13.151</v>
      </c>
      <c r="Z13173">
        <v>1.2553000000000001</v>
      </c>
    </row>
    <row r="13174" spans="19:26" x14ac:dyDescent="0.3">
      <c r="S13174">
        <v>-13.164999999999999</v>
      </c>
      <c r="T13174">
        <v>1.2871999999999999</v>
      </c>
      <c r="Y13174">
        <v>-13.151999999999999</v>
      </c>
      <c r="Z13174">
        <v>1.2553000000000001</v>
      </c>
    </row>
    <row r="13175" spans="19:26" x14ac:dyDescent="0.3">
      <c r="S13175">
        <v>-13.166</v>
      </c>
      <c r="T13175">
        <v>1.2871999999999999</v>
      </c>
      <c r="Y13175">
        <v>-13.153</v>
      </c>
      <c r="Z13175">
        <v>1.2553000000000001</v>
      </c>
    </row>
    <row r="13176" spans="19:26" x14ac:dyDescent="0.3">
      <c r="S13176">
        <v>-13.167</v>
      </c>
      <c r="T13176">
        <v>1.2871999999999999</v>
      </c>
      <c r="Y13176">
        <v>-13.154</v>
      </c>
      <c r="Z13176">
        <v>1.2553000000000001</v>
      </c>
    </row>
    <row r="13177" spans="19:26" x14ac:dyDescent="0.3">
      <c r="S13177">
        <v>-13.167999999999999</v>
      </c>
      <c r="T13177">
        <v>1.2871999999999999</v>
      </c>
      <c r="Y13177">
        <v>-13.154999999999999</v>
      </c>
      <c r="Z13177">
        <v>1.2605999999999999</v>
      </c>
    </row>
    <row r="13178" spans="19:26" x14ac:dyDescent="0.3">
      <c r="S13178">
        <v>-13.169</v>
      </c>
      <c r="T13178">
        <v>1.2871999999999999</v>
      </c>
      <c r="Y13178">
        <v>-13.156000000000001</v>
      </c>
      <c r="Z13178">
        <v>1.2605999999999999</v>
      </c>
    </row>
    <row r="13179" spans="19:26" x14ac:dyDescent="0.3">
      <c r="S13179">
        <v>-13.17</v>
      </c>
      <c r="T13179">
        <v>1.2871999999999999</v>
      </c>
      <c r="Y13179">
        <v>-13.157</v>
      </c>
      <c r="Z13179">
        <v>1.2605999999999999</v>
      </c>
    </row>
    <row r="13180" spans="19:26" x14ac:dyDescent="0.3">
      <c r="S13180">
        <v>-13.170999999999999</v>
      </c>
      <c r="T13180">
        <v>1.2871999999999999</v>
      </c>
      <c r="Y13180">
        <v>-13.157999999999999</v>
      </c>
      <c r="Z13180">
        <v>1.2605999999999999</v>
      </c>
    </row>
    <row r="13181" spans="19:26" x14ac:dyDescent="0.3">
      <c r="S13181">
        <v>-13.172000000000001</v>
      </c>
      <c r="T13181">
        <v>1.2871999999999999</v>
      </c>
      <c r="Y13181">
        <v>-13.159000000000001</v>
      </c>
      <c r="Z13181">
        <v>1.25</v>
      </c>
    </row>
    <row r="13182" spans="19:26" x14ac:dyDescent="0.3">
      <c r="S13182">
        <v>-13.173</v>
      </c>
      <c r="T13182">
        <v>1.2871999999999999</v>
      </c>
      <c r="Y13182">
        <v>-13.16</v>
      </c>
      <c r="Z13182">
        <v>1.2553000000000001</v>
      </c>
    </row>
    <row r="13183" spans="19:26" x14ac:dyDescent="0.3">
      <c r="S13183">
        <v>-13.173999999999999</v>
      </c>
      <c r="T13183">
        <v>1.2871999999999999</v>
      </c>
      <c r="Y13183">
        <v>-13.161</v>
      </c>
      <c r="Z13183">
        <v>1.2553000000000001</v>
      </c>
    </row>
    <row r="13184" spans="19:26" x14ac:dyDescent="0.3">
      <c r="S13184">
        <v>-13.175000000000001</v>
      </c>
      <c r="T13184">
        <v>1.2871999999999999</v>
      </c>
      <c r="Y13184">
        <v>-13.162000000000001</v>
      </c>
      <c r="Z13184">
        <v>1.2553000000000001</v>
      </c>
    </row>
    <row r="13185" spans="19:26" x14ac:dyDescent="0.3">
      <c r="S13185">
        <v>-13.176</v>
      </c>
      <c r="T13185">
        <v>1.2871999999999999</v>
      </c>
      <c r="Y13185">
        <v>-13.163</v>
      </c>
      <c r="Z13185">
        <v>1.2553000000000001</v>
      </c>
    </row>
    <row r="13186" spans="19:26" x14ac:dyDescent="0.3">
      <c r="S13186">
        <v>-13.177</v>
      </c>
      <c r="T13186">
        <v>1.2819</v>
      </c>
      <c r="Y13186">
        <v>-13.164</v>
      </c>
      <c r="Z13186">
        <v>1.2553000000000001</v>
      </c>
    </row>
    <row r="13187" spans="19:26" x14ac:dyDescent="0.3">
      <c r="S13187">
        <v>-13.178000000000001</v>
      </c>
      <c r="T13187">
        <v>1.2871999999999999</v>
      </c>
      <c r="Y13187">
        <v>-13.164999999999999</v>
      </c>
      <c r="Z13187">
        <v>1.2553000000000001</v>
      </c>
    </row>
    <row r="13188" spans="19:26" x14ac:dyDescent="0.3">
      <c r="S13188">
        <v>-13.179</v>
      </c>
      <c r="T13188">
        <v>1.2871999999999999</v>
      </c>
      <c r="Y13188">
        <v>-13.166</v>
      </c>
      <c r="Z13188">
        <v>1.2553000000000001</v>
      </c>
    </row>
    <row r="13189" spans="19:26" x14ac:dyDescent="0.3">
      <c r="S13189">
        <v>-13.18</v>
      </c>
      <c r="T13189">
        <v>1.2871999999999999</v>
      </c>
      <c r="Y13189">
        <v>-13.167</v>
      </c>
      <c r="Z13189">
        <v>1.2553000000000001</v>
      </c>
    </row>
    <row r="13190" spans="19:26" x14ac:dyDescent="0.3">
      <c r="S13190">
        <v>-13.180999999999999</v>
      </c>
      <c r="T13190">
        <v>1.2871999999999999</v>
      </c>
      <c r="Y13190">
        <v>-13.167999999999999</v>
      </c>
      <c r="Z13190">
        <v>1.2553000000000001</v>
      </c>
    </row>
    <row r="13191" spans="19:26" x14ac:dyDescent="0.3">
      <c r="S13191">
        <v>-13.182</v>
      </c>
      <c r="T13191">
        <v>1.2871999999999999</v>
      </c>
      <c r="Y13191">
        <v>-13.169</v>
      </c>
      <c r="Z13191">
        <v>1.2553000000000001</v>
      </c>
    </row>
    <row r="13192" spans="19:26" x14ac:dyDescent="0.3">
      <c r="S13192">
        <v>-13.183</v>
      </c>
      <c r="T13192">
        <v>1.2871999999999999</v>
      </c>
      <c r="Y13192">
        <v>-13.17</v>
      </c>
      <c r="Z13192">
        <v>1.2553000000000001</v>
      </c>
    </row>
    <row r="13193" spans="19:26" x14ac:dyDescent="0.3">
      <c r="S13193">
        <v>-13.183999999999999</v>
      </c>
      <c r="T13193">
        <v>1.2871999999999999</v>
      </c>
      <c r="Y13193">
        <v>-13.170999999999999</v>
      </c>
      <c r="Z13193">
        <v>1.2553000000000001</v>
      </c>
    </row>
    <row r="13194" spans="19:26" x14ac:dyDescent="0.3">
      <c r="S13194">
        <v>-13.185</v>
      </c>
      <c r="T13194">
        <v>1.2871999999999999</v>
      </c>
      <c r="Y13194">
        <v>-13.172000000000001</v>
      </c>
      <c r="Z13194">
        <v>1.2553000000000001</v>
      </c>
    </row>
    <row r="13195" spans="19:26" x14ac:dyDescent="0.3">
      <c r="S13195">
        <v>-13.186</v>
      </c>
      <c r="T13195">
        <v>1.2871999999999999</v>
      </c>
      <c r="Y13195">
        <v>-13.173</v>
      </c>
      <c r="Z13195">
        <v>1.2553000000000001</v>
      </c>
    </row>
    <row r="13196" spans="19:26" x14ac:dyDescent="0.3">
      <c r="S13196">
        <v>-13.186999999999999</v>
      </c>
      <c r="T13196">
        <v>1.2871999999999999</v>
      </c>
      <c r="Y13196">
        <v>-13.173999999999999</v>
      </c>
      <c r="Z13196">
        <v>1.2553000000000001</v>
      </c>
    </row>
    <row r="13197" spans="19:26" x14ac:dyDescent="0.3">
      <c r="S13197">
        <v>-13.188000000000001</v>
      </c>
      <c r="T13197">
        <v>1.2871999999999999</v>
      </c>
      <c r="Y13197">
        <v>-13.175000000000001</v>
      </c>
      <c r="Z13197">
        <v>1.2553000000000001</v>
      </c>
    </row>
    <row r="13198" spans="19:26" x14ac:dyDescent="0.3">
      <c r="S13198">
        <v>-13.189</v>
      </c>
      <c r="T13198">
        <v>1.2871999999999999</v>
      </c>
      <c r="Y13198">
        <v>-13.176</v>
      </c>
      <c r="Z13198">
        <v>1.2553000000000001</v>
      </c>
    </row>
    <row r="13199" spans="19:26" x14ac:dyDescent="0.3">
      <c r="S13199">
        <v>-13.19</v>
      </c>
      <c r="T13199">
        <v>1.2871999999999999</v>
      </c>
      <c r="Y13199">
        <v>-13.177</v>
      </c>
      <c r="Z13199">
        <v>1.2605999999999999</v>
      </c>
    </row>
    <row r="13200" spans="19:26" x14ac:dyDescent="0.3">
      <c r="S13200">
        <v>-13.191000000000001</v>
      </c>
      <c r="T13200">
        <v>1.2819</v>
      </c>
      <c r="Y13200">
        <v>-13.178000000000001</v>
      </c>
      <c r="Z13200">
        <v>1.2605999999999999</v>
      </c>
    </row>
    <row r="13201" spans="19:26" x14ac:dyDescent="0.3">
      <c r="S13201">
        <v>-13.192</v>
      </c>
      <c r="T13201">
        <v>1.2871999999999999</v>
      </c>
      <c r="Y13201">
        <v>-13.179</v>
      </c>
      <c r="Z13201">
        <v>1.2553000000000001</v>
      </c>
    </row>
    <row r="13202" spans="19:26" x14ac:dyDescent="0.3">
      <c r="S13202">
        <v>-13.193</v>
      </c>
      <c r="T13202">
        <v>1.2819</v>
      </c>
      <c r="Y13202">
        <v>-13.18</v>
      </c>
      <c r="Z13202">
        <v>1.2553000000000001</v>
      </c>
    </row>
    <row r="13203" spans="19:26" x14ac:dyDescent="0.3">
      <c r="S13203">
        <v>-13.194000000000001</v>
      </c>
      <c r="T13203">
        <v>1.2819</v>
      </c>
      <c r="Y13203">
        <v>-13.180999999999999</v>
      </c>
      <c r="Z13203">
        <v>1.2553000000000001</v>
      </c>
    </row>
    <row r="13204" spans="19:26" x14ac:dyDescent="0.3">
      <c r="S13204">
        <v>-13.195</v>
      </c>
      <c r="T13204">
        <v>1.2871999999999999</v>
      </c>
      <c r="Y13204">
        <v>-13.182</v>
      </c>
      <c r="Z13204">
        <v>1.2553000000000001</v>
      </c>
    </row>
    <row r="13205" spans="19:26" x14ac:dyDescent="0.3">
      <c r="S13205">
        <v>-13.196</v>
      </c>
      <c r="T13205">
        <v>1.2819</v>
      </c>
      <c r="Y13205">
        <v>-13.183</v>
      </c>
      <c r="Z13205">
        <v>1.2553000000000001</v>
      </c>
    </row>
    <row r="13206" spans="19:26" x14ac:dyDescent="0.3">
      <c r="S13206">
        <v>-13.196999999999999</v>
      </c>
      <c r="T13206">
        <v>1.2819</v>
      </c>
      <c r="Y13206">
        <v>-13.183999999999999</v>
      </c>
      <c r="Z13206">
        <v>1.2553000000000001</v>
      </c>
    </row>
    <row r="13207" spans="19:26" x14ac:dyDescent="0.3">
      <c r="S13207">
        <v>-13.198</v>
      </c>
      <c r="T13207">
        <v>1.2819</v>
      </c>
      <c r="Y13207">
        <v>-13.185</v>
      </c>
      <c r="Z13207">
        <v>1.2553000000000001</v>
      </c>
    </row>
    <row r="13208" spans="19:26" x14ac:dyDescent="0.3">
      <c r="S13208">
        <v>-13.199</v>
      </c>
      <c r="T13208">
        <v>1.2871999999999999</v>
      </c>
      <c r="Y13208">
        <v>-13.186</v>
      </c>
      <c r="Z13208">
        <v>1.2553000000000001</v>
      </c>
    </row>
    <row r="13209" spans="19:26" x14ac:dyDescent="0.3">
      <c r="S13209">
        <v>-13.2</v>
      </c>
      <c r="T13209">
        <v>1.2819</v>
      </c>
      <c r="Y13209">
        <v>-13.186999999999999</v>
      </c>
      <c r="Z13209">
        <v>1.2553000000000001</v>
      </c>
    </row>
    <row r="13210" spans="19:26" x14ac:dyDescent="0.3">
      <c r="S13210">
        <v>-13.201000000000001</v>
      </c>
      <c r="T13210">
        <v>1.2871999999999999</v>
      </c>
      <c r="Y13210">
        <v>-13.188000000000001</v>
      </c>
      <c r="Z13210">
        <v>1.2553000000000001</v>
      </c>
    </row>
    <row r="13211" spans="19:26" x14ac:dyDescent="0.3">
      <c r="S13211">
        <v>-13.202</v>
      </c>
      <c r="T13211">
        <v>1.2871999999999999</v>
      </c>
      <c r="Y13211">
        <v>-13.189</v>
      </c>
      <c r="Z13211">
        <v>1.2553000000000001</v>
      </c>
    </row>
    <row r="13212" spans="19:26" x14ac:dyDescent="0.3">
      <c r="S13212">
        <v>-13.202999999999999</v>
      </c>
      <c r="T13212">
        <v>1.2871999999999999</v>
      </c>
      <c r="Y13212">
        <v>-13.19</v>
      </c>
      <c r="Z13212">
        <v>1.2553000000000001</v>
      </c>
    </row>
    <row r="13213" spans="19:26" x14ac:dyDescent="0.3">
      <c r="S13213">
        <v>-13.204000000000001</v>
      </c>
      <c r="T13213">
        <v>1.2871999999999999</v>
      </c>
      <c r="Y13213">
        <v>-13.191000000000001</v>
      </c>
      <c r="Z13213">
        <v>1.2553000000000001</v>
      </c>
    </row>
    <row r="13214" spans="19:26" x14ac:dyDescent="0.3">
      <c r="S13214">
        <v>-13.205</v>
      </c>
      <c r="T13214">
        <v>1.2871999999999999</v>
      </c>
      <c r="Y13214">
        <v>-13.192</v>
      </c>
      <c r="Z13214">
        <v>1.2553000000000001</v>
      </c>
    </row>
    <row r="13215" spans="19:26" x14ac:dyDescent="0.3">
      <c r="S13215">
        <v>-13.206</v>
      </c>
      <c r="T13215">
        <v>1.2871999999999999</v>
      </c>
      <c r="Y13215">
        <v>-13.193</v>
      </c>
      <c r="Z13215">
        <v>1.2553000000000001</v>
      </c>
    </row>
    <row r="13216" spans="19:26" x14ac:dyDescent="0.3">
      <c r="S13216">
        <v>-13.207000000000001</v>
      </c>
      <c r="T13216">
        <v>1.2871999999999999</v>
      </c>
      <c r="Y13216">
        <v>-13.194000000000001</v>
      </c>
      <c r="Z13216">
        <v>1.2553000000000001</v>
      </c>
    </row>
    <row r="13217" spans="19:26" x14ac:dyDescent="0.3">
      <c r="S13217">
        <v>-13.208</v>
      </c>
      <c r="T13217">
        <v>1.2819</v>
      </c>
      <c r="Y13217">
        <v>-13.195</v>
      </c>
      <c r="Z13217">
        <v>1.2553000000000001</v>
      </c>
    </row>
    <row r="13218" spans="19:26" x14ac:dyDescent="0.3">
      <c r="S13218">
        <v>-13.209</v>
      </c>
      <c r="T13218">
        <v>1.2871999999999999</v>
      </c>
      <c r="Y13218">
        <v>-13.196</v>
      </c>
      <c r="Z13218">
        <v>1.2553000000000001</v>
      </c>
    </row>
    <row r="13219" spans="19:26" x14ac:dyDescent="0.3">
      <c r="S13219">
        <v>-13.21</v>
      </c>
      <c r="T13219">
        <v>1.2871999999999999</v>
      </c>
      <c r="Y13219">
        <v>-13.196999999999999</v>
      </c>
      <c r="Z13219">
        <v>1.2553000000000001</v>
      </c>
    </row>
    <row r="13220" spans="19:26" x14ac:dyDescent="0.3">
      <c r="S13220">
        <v>-13.211</v>
      </c>
      <c r="T13220">
        <v>1.2871999999999999</v>
      </c>
      <c r="Y13220">
        <v>-13.198</v>
      </c>
      <c r="Z13220">
        <v>1.2553000000000001</v>
      </c>
    </row>
    <row r="13221" spans="19:26" x14ac:dyDescent="0.3">
      <c r="S13221">
        <v>-13.212</v>
      </c>
      <c r="T13221">
        <v>1.2871999999999999</v>
      </c>
      <c r="Y13221">
        <v>-13.199</v>
      </c>
      <c r="Z13221">
        <v>1.2553000000000001</v>
      </c>
    </row>
    <row r="13222" spans="19:26" x14ac:dyDescent="0.3">
      <c r="S13222">
        <v>-13.212999999999999</v>
      </c>
      <c r="T13222">
        <v>1.2871999999999999</v>
      </c>
      <c r="Y13222">
        <v>-13.2</v>
      </c>
      <c r="Z13222">
        <v>1.2605999999999999</v>
      </c>
    </row>
    <row r="13223" spans="19:26" x14ac:dyDescent="0.3">
      <c r="S13223">
        <v>-13.214</v>
      </c>
      <c r="T13223">
        <v>1.2871999999999999</v>
      </c>
      <c r="Y13223">
        <v>-13.201000000000001</v>
      </c>
      <c r="Z13223">
        <v>1.2553000000000001</v>
      </c>
    </row>
    <row r="13224" spans="19:26" x14ac:dyDescent="0.3">
      <c r="S13224">
        <v>-13.215</v>
      </c>
      <c r="T13224">
        <v>1.2871999999999999</v>
      </c>
      <c r="Y13224">
        <v>-13.202</v>
      </c>
      <c r="Z13224">
        <v>1.2605999999999999</v>
      </c>
    </row>
    <row r="13225" spans="19:26" x14ac:dyDescent="0.3">
      <c r="S13225">
        <v>-13.215999999999999</v>
      </c>
      <c r="T13225">
        <v>1.2871999999999999</v>
      </c>
      <c r="Y13225">
        <v>-13.202999999999999</v>
      </c>
      <c r="Z13225">
        <v>1.2553000000000001</v>
      </c>
    </row>
    <row r="13226" spans="19:26" x14ac:dyDescent="0.3">
      <c r="S13226">
        <v>-13.217000000000001</v>
      </c>
      <c r="T13226">
        <v>1.2871999999999999</v>
      </c>
      <c r="Y13226">
        <v>-13.204000000000001</v>
      </c>
      <c r="Z13226">
        <v>1.2553000000000001</v>
      </c>
    </row>
    <row r="13227" spans="19:26" x14ac:dyDescent="0.3">
      <c r="S13227">
        <v>-13.218</v>
      </c>
      <c r="T13227">
        <v>1.2871999999999999</v>
      </c>
      <c r="Y13227">
        <v>-13.205</v>
      </c>
      <c r="Z13227">
        <v>1.2553000000000001</v>
      </c>
    </row>
    <row r="13228" spans="19:26" x14ac:dyDescent="0.3">
      <c r="S13228">
        <v>-13.218999999999999</v>
      </c>
      <c r="T13228">
        <v>1.2871999999999999</v>
      </c>
      <c r="Y13228">
        <v>-13.206</v>
      </c>
      <c r="Z13228">
        <v>1.2553000000000001</v>
      </c>
    </row>
    <row r="13229" spans="19:26" x14ac:dyDescent="0.3">
      <c r="S13229">
        <v>-13.22</v>
      </c>
      <c r="T13229">
        <v>1.2819</v>
      </c>
      <c r="Y13229">
        <v>-13.207000000000001</v>
      </c>
      <c r="Z13229">
        <v>1.2553000000000001</v>
      </c>
    </row>
    <row r="13230" spans="19:26" x14ac:dyDescent="0.3">
      <c r="S13230">
        <v>-13.221</v>
      </c>
      <c r="T13230">
        <v>1.2871999999999999</v>
      </c>
      <c r="Y13230">
        <v>-13.208</v>
      </c>
      <c r="Z13230">
        <v>1.2553000000000001</v>
      </c>
    </row>
    <row r="13231" spans="19:26" x14ac:dyDescent="0.3">
      <c r="S13231">
        <v>-13.222</v>
      </c>
      <c r="T13231">
        <v>1.2871999999999999</v>
      </c>
      <c r="Y13231">
        <v>-13.209</v>
      </c>
      <c r="Z13231">
        <v>1.2553000000000001</v>
      </c>
    </row>
    <row r="13232" spans="19:26" x14ac:dyDescent="0.3">
      <c r="S13232">
        <v>-13.223000000000001</v>
      </c>
      <c r="T13232">
        <v>1.2871999999999999</v>
      </c>
      <c r="Y13232">
        <v>-13.21</v>
      </c>
      <c r="Z13232">
        <v>1.2553000000000001</v>
      </c>
    </row>
    <row r="13233" spans="19:26" x14ac:dyDescent="0.3">
      <c r="S13233">
        <v>-13.224</v>
      </c>
      <c r="T13233">
        <v>1.2871999999999999</v>
      </c>
      <c r="Y13233">
        <v>-13.211</v>
      </c>
      <c r="Z13233">
        <v>1.2553000000000001</v>
      </c>
    </row>
    <row r="13234" spans="19:26" x14ac:dyDescent="0.3">
      <c r="S13234">
        <v>-13.225</v>
      </c>
      <c r="T13234">
        <v>1.2871999999999999</v>
      </c>
      <c r="Y13234">
        <v>-13.212</v>
      </c>
      <c r="Z13234">
        <v>1.2553000000000001</v>
      </c>
    </row>
    <row r="13235" spans="19:26" x14ac:dyDescent="0.3">
      <c r="S13235">
        <v>-13.226000000000001</v>
      </c>
      <c r="T13235">
        <v>1.2871999999999999</v>
      </c>
      <c r="Y13235">
        <v>-13.212999999999999</v>
      </c>
      <c r="Z13235">
        <v>1.2553000000000001</v>
      </c>
    </row>
    <row r="13236" spans="19:26" x14ac:dyDescent="0.3">
      <c r="S13236">
        <v>-13.227</v>
      </c>
      <c r="T13236">
        <v>1.2871999999999999</v>
      </c>
      <c r="Y13236">
        <v>-13.214</v>
      </c>
      <c r="Z13236">
        <v>1.2553000000000001</v>
      </c>
    </row>
    <row r="13237" spans="19:26" x14ac:dyDescent="0.3">
      <c r="S13237">
        <v>-13.228</v>
      </c>
      <c r="T13237">
        <v>1.2871999999999999</v>
      </c>
      <c r="Y13237">
        <v>-13.215</v>
      </c>
      <c r="Z13237">
        <v>1.2553000000000001</v>
      </c>
    </row>
    <row r="13238" spans="19:26" x14ac:dyDescent="0.3">
      <c r="S13238">
        <v>-13.228999999999999</v>
      </c>
      <c r="T13238">
        <v>1.2871999999999999</v>
      </c>
      <c r="Y13238">
        <v>-13.215999999999999</v>
      </c>
      <c r="Z13238">
        <v>1.25</v>
      </c>
    </row>
    <row r="13239" spans="19:26" x14ac:dyDescent="0.3">
      <c r="S13239">
        <v>-13.23</v>
      </c>
      <c r="T13239">
        <v>1.2871999999999999</v>
      </c>
      <c r="Y13239">
        <v>-13.217000000000001</v>
      </c>
      <c r="Z13239">
        <v>1.2553000000000001</v>
      </c>
    </row>
    <row r="13240" spans="19:26" x14ac:dyDescent="0.3">
      <c r="S13240">
        <v>-13.231</v>
      </c>
      <c r="T13240">
        <v>1.2871999999999999</v>
      </c>
      <c r="Y13240">
        <v>-13.218</v>
      </c>
      <c r="Z13240">
        <v>1.2605999999999999</v>
      </c>
    </row>
    <row r="13241" spans="19:26" x14ac:dyDescent="0.3">
      <c r="S13241">
        <v>-13.231999999999999</v>
      </c>
      <c r="T13241">
        <v>1.2871999999999999</v>
      </c>
      <c r="Y13241">
        <v>-13.218999999999999</v>
      </c>
      <c r="Z13241">
        <v>1.2605999999999999</v>
      </c>
    </row>
    <row r="13242" spans="19:26" x14ac:dyDescent="0.3">
      <c r="S13242">
        <v>-13.233000000000001</v>
      </c>
      <c r="T13242">
        <v>1.2871999999999999</v>
      </c>
      <c r="Y13242">
        <v>-13.22</v>
      </c>
      <c r="Z13242">
        <v>1.25</v>
      </c>
    </row>
    <row r="13243" spans="19:26" x14ac:dyDescent="0.3">
      <c r="S13243">
        <v>-13.234</v>
      </c>
      <c r="T13243">
        <v>1.2871999999999999</v>
      </c>
      <c r="Y13243">
        <v>-13.221</v>
      </c>
      <c r="Z13243">
        <v>1.2605999999999999</v>
      </c>
    </row>
    <row r="13244" spans="19:26" x14ac:dyDescent="0.3">
      <c r="S13244">
        <v>-13.234999999999999</v>
      </c>
      <c r="T13244">
        <v>1.2871999999999999</v>
      </c>
      <c r="Y13244">
        <v>-13.222</v>
      </c>
      <c r="Z13244">
        <v>1.2553000000000001</v>
      </c>
    </row>
    <row r="13245" spans="19:26" x14ac:dyDescent="0.3">
      <c r="S13245">
        <v>-13.236000000000001</v>
      </c>
      <c r="T13245">
        <v>1.2871999999999999</v>
      </c>
      <c r="Y13245">
        <v>-13.223000000000001</v>
      </c>
      <c r="Z13245">
        <v>1.2553000000000001</v>
      </c>
    </row>
    <row r="13246" spans="19:26" x14ac:dyDescent="0.3">
      <c r="S13246">
        <v>-13.237</v>
      </c>
      <c r="T13246">
        <v>1.2871999999999999</v>
      </c>
      <c r="Y13246">
        <v>-13.224</v>
      </c>
      <c r="Z13246">
        <v>1.2553000000000001</v>
      </c>
    </row>
    <row r="13247" spans="19:26" x14ac:dyDescent="0.3">
      <c r="S13247">
        <v>-13.238</v>
      </c>
      <c r="T13247">
        <v>1.2871999999999999</v>
      </c>
      <c r="Y13247">
        <v>-13.225</v>
      </c>
      <c r="Z13247">
        <v>1.2553000000000001</v>
      </c>
    </row>
    <row r="13248" spans="19:26" x14ac:dyDescent="0.3">
      <c r="S13248">
        <v>-13.239000000000001</v>
      </c>
      <c r="T13248">
        <v>1.2871999999999999</v>
      </c>
      <c r="Y13248">
        <v>-13.226000000000001</v>
      </c>
      <c r="Z13248">
        <v>1.2553000000000001</v>
      </c>
    </row>
    <row r="13249" spans="19:26" x14ac:dyDescent="0.3">
      <c r="S13249">
        <v>-13.24</v>
      </c>
      <c r="T13249">
        <v>1.2819</v>
      </c>
      <c r="Y13249">
        <v>-13.227</v>
      </c>
      <c r="Z13249">
        <v>1.2553000000000001</v>
      </c>
    </row>
    <row r="13250" spans="19:26" x14ac:dyDescent="0.3">
      <c r="S13250">
        <v>-13.241</v>
      </c>
      <c r="T13250">
        <v>1.2871999999999999</v>
      </c>
      <c r="Y13250">
        <v>-13.228</v>
      </c>
      <c r="Z13250">
        <v>1.2553000000000001</v>
      </c>
    </row>
    <row r="13251" spans="19:26" x14ac:dyDescent="0.3">
      <c r="S13251">
        <v>-13.242000000000001</v>
      </c>
      <c r="T13251">
        <v>1.2819</v>
      </c>
      <c r="Y13251">
        <v>-13.228999999999999</v>
      </c>
      <c r="Z13251">
        <v>1.2553000000000001</v>
      </c>
    </row>
    <row r="13252" spans="19:26" x14ac:dyDescent="0.3">
      <c r="S13252">
        <v>-13.243</v>
      </c>
      <c r="T13252">
        <v>1.2871999999999999</v>
      </c>
      <c r="Y13252">
        <v>-13.23</v>
      </c>
      <c r="Z13252">
        <v>1.2553000000000001</v>
      </c>
    </row>
    <row r="13253" spans="19:26" x14ac:dyDescent="0.3">
      <c r="S13253">
        <v>-13.244</v>
      </c>
      <c r="T13253">
        <v>1.2871999999999999</v>
      </c>
      <c r="Y13253">
        <v>-13.231</v>
      </c>
      <c r="Z13253">
        <v>1.2553000000000001</v>
      </c>
    </row>
    <row r="13254" spans="19:26" x14ac:dyDescent="0.3">
      <c r="S13254">
        <v>-13.244999999999999</v>
      </c>
      <c r="T13254">
        <v>1.2871999999999999</v>
      </c>
      <c r="Y13254">
        <v>-13.231999999999999</v>
      </c>
      <c r="Z13254">
        <v>1.2553000000000001</v>
      </c>
    </row>
    <row r="13255" spans="19:26" x14ac:dyDescent="0.3">
      <c r="S13255">
        <v>-13.246</v>
      </c>
      <c r="T13255">
        <v>1.2871999999999999</v>
      </c>
      <c r="Y13255">
        <v>-13.233000000000001</v>
      </c>
      <c r="Z13255">
        <v>1.2553000000000001</v>
      </c>
    </row>
    <row r="13256" spans="19:26" x14ac:dyDescent="0.3">
      <c r="S13256">
        <v>-13.247</v>
      </c>
      <c r="T13256">
        <v>1.2871999999999999</v>
      </c>
      <c r="Y13256">
        <v>-13.234</v>
      </c>
      <c r="Z13256">
        <v>1.2553000000000001</v>
      </c>
    </row>
    <row r="13257" spans="19:26" x14ac:dyDescent="0.3">
      <c r="S13257">
        <v>-13.247999999999999</v>
      </c>
      <c r="T13257">
        <v>1.2871999999999999</v>
      </c>
      <c r="Y13257">
        <v>-13.234999999999999</v>
      </c>
      <c r="Z13257">
        <v>1.2553000000000001</v>
      </c>
    </row>
    <row r="13258" spans="19:26" x14ac:dyDescent="0.3">
      <c r="S13258">
        <v>-13.249000000000001</v>
      </c>
      <c r="T13258">
        <v>1.2871999999999999</v>
      </c>
      <c r="Y13258">
        <v>-13.236000000000001</v>
      </c>
      <c r="Z13258">
        <v>1.2553000000000001</v>
      </c>
    </row>
    <row r="13259" spans="19:26" x14ac:dyDescent="0.3">
      <c r="S13259">
        <v>-13.25</v>
      </c>
      <c r="T13259">
        <v>1.2871999999999999</v>
      </c>
      <c r="Y13259">
        <v>-13.237</v>
      </c>
      <c r="Z13259">
        <v>1.2553000000000001</v>
      </c>
    </row>
    <row r="13260" spans="19:26" x14ac:dyDescent="0.3">
      <c r="S13260">
        <v>-13.250999999999999</v>
      </c>
      <c r="T13260">
        <v>1.2871999999999999</v>
      </c>
      <c r="Y13260">
        <v>-13.238</v>
      </c>
      <c r="Z13260">
        <v>1.2553000000000001</v>
      </c>
    </row>
    <row r="13261" spans="19:26" x14ac:dyDescent="0.3">
      <c r="S13261">
        <v>-13.252000000000001</v>
      </c>
      <c r="T13261">
        <v>1.2871999999999999</v>
      </c>
      <c r="Y13261">
        <v>-13.239000000000001</v>
      </c>
      <c r="Z13261">
        <v>1.2553000000000001</v>
      </c>
    </row>
    <row r="13262" spans="19:26" x14ac:dyDescent="0.3">
      <c r="S13262">
        <v>-13.253</v>
      </c>
      <c r="T13262">
        <v>1.2819</v>
      </c>
      <c r="Y13262">
        <v>-13.24</v>
      </c>
      <c r="Z13262">
        <v>1.2553000000000001</v>
      </c>
    </row>
    <row r="13263" spans="19:26" x14ac:dyDescent="0.3">
      <c r="S13263">
        <v>-13.254</v>
      </c>
      <c r="T13263">
        <v>1.2819</v>
      </c>
      <c r="Y13263">
        <v>-13.241</v>
      </c>
      <c r="Z13263">
        <v>1.2605999999999999</v>
      </c>
    </row>
    <row r="13264" spans="19:26" x14ac:dyDescent="0.3">
      <c r="S13264">
        <v>-13.255000000000001</v>
      </c>
      <c r="T13264">
        <v>1.2871999999999999</v>
      </c>
      <c r="Y13264">
        <v>-13.242000000000001</v>
      </c>
      <c r="Z13264">
        <v>1.2553000000000001</v>
      </c>
    </row>
    <row r="13265" spans="19:26" x14ac:dyDescent="0.3">
      <c r="S13265">
        <v>-13.256</v>
      </c>
      <c r="T13265">
        <v>1.2871999999999999</v>
      </c>
      <c r="Y13265">
        <v>-13.243</v>
      </c>
      <c r="Z13265">
        <v>1.2553000000000001</v>
      </c>
    </row>
    <row r="13266" spans="19:26" x14ac:dyDescent="0.3">
      <c r="S13266">
        <v>-13.257</v>
      </c>
      <c r="T13266">
        <v>1.2819</v>
      </c>
      <c r="Y13266">
        <v>-13.244</v>
      </c>
      <c r="Z13266">
        <v>1.2553000000000001</v>
      </c>
    </row>
    <row r="13267" spans="19:26" x14ac:dyDescent="0.3">
      <c r="S13267">
        <v>-13.257999999999999</v>
      </c>
      <c r="T13267">
        <v>1.2871999999999999</v>
      </c>
      <c r="Y13267">
        <v>-13.244999999999999</v>
      </c>
      <c r="Z13267">
        <v>1.2553000000000001</v>
      </c>
    </row>
    <row r="13268" spans="19:26" x14ac:dyDescent="0.3">
      <c r="S13268">
        <v>-13.259</v>
      </c>
      <c r="T13268">
        <v>1.2871999999999999</v>
      </c>
      <c r="Y13268">
        <v>-13.246</v>
      </c>
      <c r="Z13268">
        <v>1.2553000000000001</v>
      </c>
    </row>
    <row r="13269" spans="19:26" x14ac:dyDescent="0.3">
      <c r="S13269">
        <v>-13.26</v>
      </c>
      <c r="T13269">
        <v>1.2819</v>
      </c>
      <c r="Y13269">
        <v>-13.247</v>
      </c>
      <c r="Z13269">
        <v>1.2553000000000001</v>
      </c>
    </row>
    <row r="13270" spans="19:26" x14ac:dyDescent="0.3">
      <c r="S13270">
        <v>-13.260999999999999</v>
      </c>
      <c r="T13270">
        <v>1.2871999999999999</v>
      </c>
      <c r="Y13270">
        <v>-13.247999999999999</v>
      </c>
      <c r="Z13270">
        <v>1.2553000000000001</v>
      </c>
    </row>
    <row r="13271" spans="19:26" x14ac:dyDescent="0.3">
      <c r="S13271">
        <v>-13.262</v>
      </c>
      <c r="T13271">
        <v>1.2871999999999999</v>
      </c>
      <c r="Y13271">
        <v>-13.249000000000001</v>
      </c>
      <c r="Z13271">
        <v>1.2553000000000001</v>
      </c>
    </row>
    <row r="13272" spans="19:26" x14ac:dyDescent="0.3">
      <c r="S13272">
        <v>-13.263</v>
      </c>
      <c r="T13272">
        <v>1.2871999999999999</v>
      </c>
      <c r="Y13272">
        <v>-13.25</v>
      </c>
      <c r="Z13272">
        <v>1.2553000000000001</v>
      </c>
    </row>
    <row r="13273" spans="19:26" x14ac:dyDescent="0.3">
      <c r="S13273">
        <v>-13.263999999999999</v>
      </c>
      <c r="T13273">
        <v>1.2871999999999999</v>
      </c>
      <c r="Y13273">
        <v>-13.250999999999999</v>
      </c>
      <c r="Z13273">
        <v>1.2553000000000001</v>
      </c>
    </row>
    <row r="13274" spans="19:26" x14ac:dyDescent="0.3">
      <c r="S13274">
        <v>-13.265000000000001</v>
      </c>
      <c r="T13274">
        <v>1.2871999999999999</v>
      </c>
      <c r="Y13274">
        <v>-13.252000000000001</v>
      </c>
      <c r="Z13274">
        <v>1.2553000000000001</v>
      </c>
    </row>
    <row r="13275" spans="19:26" x14ac:dyDescent="0.3">
      <c r="S13275">
        <v>-13.266</v>
      </c>
      <c r="T13275">
        <v>1.2871999999999999</v>
      </c>
      <c r="Y13275">
        <v>-13.253</v>
      </c>
      <c r="Z13275">
        <v>1.2553000000000001</v>
      </c>
    </row>
    <row r="13276" spans="19:26" x14ac:dyDescent="0.3">
      <c r="S13276">
        <v>-13.266999999999999</v>
      </c>
      <c r="T13276">
        <v>1.2871999999999999</v>
      </c>
      <c r="Y13276">
        <v>-13.254</v>
      </c>
      <c r="Z13276">
        <v>1.2553000000000001</v>
      </c>
    </row>
    <row r="13277" spans="19:26" x14ac:dyDescent="0.3">
      <c r="S13277">
        <v>-13.268000000000001</v>
      </c>
      <c r="T13277">
        <v>1.2871999999999999</v>
      </c>
      <c r="Y13277">
        <v>-13.255000000000001</v>
      </c>
      <c r="Z13277">
        <v>1.2553000000000001</v>
      </c>
    </row>
    <row r="13278" spans="19:26" x14ac:dyDescent="0.3">
      <c r="S13278">
        <v>-13.269</v>
      </c>
      <c r="T13278">
        <v>1.2871999999999999</v>
      </c>
      <c r="Y13278">
        <v>-13.256</v>
      </c>
      <c r="Z13278">
        <v>1.2553000000000001</v>
      </c>
    </row>
    <row r="13279" spans="19:26" x14ac:dyDescent="0.3">
      <c r="S13279">
        <v>-13.27</v>
      </c>
      <c r="T13279">
        <v>1.2871999999999999</v>
      </c>
      <c r="Y13279">
        <v>-13.257</v>
      </c>
      <c r="Z13279">
        <v>1.2553000000000001</v>
      </c>
    </row>
    <row r="13280" spans="19:26" x14ac:dyDescent="0.3">
      <c r="S13280">
        <v>-13.271000000000001</v>
      </c>
      <c r="T13280">
        <v>1.2871999999999999</v>
      </c>
      <c r="Y13280">
        <v>-13.257999999999999</v>
      </c>
      <c r="Z13280">
        <v>1.2605999999999999</v>
      </c>
    </row>
    <row r="13281" spans="19:26" x14ac:dyDescent="0.3">
      <c r="S13281">
        <v>-13.272</v>
      </c>
      <c r="T13281">
        <v>1.2871999999999999</v>
      </c>
      <c r="Y13281">
        <v>-13.259</v>
      </c>
      <c r="Z13281">
        <v>1.2553000000000001</v>
      </c>
    </row>
    <row r="13282" spans="19:26" x14ac:dyDescent="0.3">
      <c r="S13282">
        <v>-13.273</v>
      </c>
      <c r="T13282">
        <v>1.2871999999999999</v>
      </c>
      <c r="Y13282">
        <v>-13.26</v>
      </c>
      <c r="Z13282">
        <v>1.25</v>
      </c>
    </row>
    <row r="13283" spans="19:26" x14ac:dyDescent="0.3">
      <c r="S13283">
        <v>-13.273999999999999</v>
      </c>
      <c r="T13283">
        <v>1.2871999999999999</v>
      </c>
      <c r="Y13283">
        <v>-13.260999999999999</v>
      </c>
      <c r="Z13283">
        <v>1.2553000000000001</v>
      </c>
    </row>
    <row r="13284" spans="19:26" x14ac:dyDescent="0.3">
      <c r="S13284">
        <v>-13.275</v>
      </c>
      <c r="T13284">
        <v>1.2819</v>
      </c>
      <c r="Y13284">
        <v>-13.262</v>
      </c>
      <c r="Z13284">
        <v>1.2553000000000001</v>
      </c>
    </row>
    <row r="13285" spans="19:26" x14ac:dyDescent="0.3">
      <c r="S13285">
        <v>-13.276</v>
      </c>
      <c r="T13285">
        <v>1.2819</v>
      </c>
      <c r="Y13285">
        <v>-13.263</v>
      </c>
      <c r="Z13285">
        <v>1.2553000000000001</v>
      </c>
    </row>
    <row r="13286" spans="19:26" x14ac:dyDescent="0.3">
      <c r="S13286">
        <v>-13.276999999999999</v>
      </c>
      <c r="T13286">
        <v>1.2819</v>
      </c>
      <c r="Y13286">
        <v>-13.263999999999999</v>
      </c>
      <c r="Z13286">
        <v>1.2553000000000001</v>
      </c>
    </row>
    <row r="13287" spans="19:26" x14ac:dyDescent="0.3">
      <c r="S13287">
        <v>-13.278</v>
      </c>
      <c r="T13287">
        <v>1.2871999999999999</v>
      </c>
      <c r="Y13287">
        <v>-13.265000000000001</v>
      </c>
      <c r="Z13287">
        <v>1.2553000000000001</v>
      </c>
    </row>
    <row r="13288" spans="19:26" x14ac:dyDescent="0.3">
      <c r="S13288">
        <v>-13.279</v>
      </c>
      <c r="T13288">
        <v>1.2819</v>
      </c>
      <c r="Y13288">
        <v>-13.266</v>
      </c>
      <c r="Z13288">
        <v>1.2553000000000001</v>
      </c>
    </row>
    <row r="13289" spans="19:26" x14ac:dyDescent="0.3">
      <c r="S13289">
        <v>-13.28</v>
      </c>
      <c r="T13289">
        <v>1.2871999999999999</v>
      </c>
      <c r="Y13289">
        <v>-13.266999999999999</v>
      </c>
      <c r="Z13289">
        <v>1.2553000000000001</v>
      </c>
    </row>
    <row r="13290" spans="19:26" x14ac:dyDescent="0.3">
      <c r="S13290">
        <v>-13.281000000000001</v>
      </c>
      <c r="T13290">
        <v>1.2871999999999999</v>
      </c>
      <c r="Y13290">
        <v>-13.268000000000001</v>
      </c>
      <c r="Z13290">
        <v>1.2553000000000001</v>
      </c>
    </row>
    <row r="13291" spans="19:26" x14ac:dyDescent="0.3">
      <c r="S13291">
        <v>-13.282</v>
      </c>
      <c r="T13291">
        <v>1.2819</v>
      </c>
      <c r="Y13291">
        <v>-13.269</v>
      </c>
      <c r="Z13291">
        <v>1.2553000000000001</v>
      </c>
    </row>
    <row r="13292" spans="19:26" x14ac:dyDescent="0.3">
      <c r="S13292">
        <v>-13.282999999999999</v>
      </c>
      <c r="T13292">
        <v>1.2871999999999999</v>
      </c>
      <c r="Y13292">
        <v>-13.27</v>
      </c>
      <c r="Z13292">
        <v>1.2553000000000001</v>
      </c>
    </row>
    <row r="13293" spans="19:26" x14ac:dyDescent="0.3">
      <c r="S13293">
        <v>-13.284000000000001</v>
      </c>
      <c r="T13293">
        <v>1.2871999999999999</v>
      </c>
      <c r="Y13293">
        <v>-13.271000000000001</v>
      </c>
      <c r="Z13293">
        <v>1.2553000000000001</v>
      </c>
    </row>
    <row r="13294" spans="19:26" x14ac:dyDescent="0.3">
      <c r="S13294">
        <v>-13.285</v>
      </c>
      <c r="T13294">
        <v>1.2871999999999999</v>
      </c>
      <c r="Y13294">
        <v>-13.272</v>
      </c>
      <c r="Z13294">
        <v>1.2553000000000001</v>
      </c>
    </row>
    <row r="13295" spans="19:26" x14ac:dyDescent="0.3">
      <c r="S13295">
        <v>-13.286</v>
      </c>
      <c r="T13295">
        <v>1.2871999999999999</v>
      </c>
      <c r="Y13295">
        <v>-13.273</v>
      </c>
      <c r="Z13295">
        <v>1.2553000000000001</v>
      </c>
    </row>
    <row r="13296" spans="19:26" x14ac:dyDescent="0.3">
      <c r="S13296">
        <v>-13.287000000000001</v>
      </c>
      <c r="T13296">
        <v>1.2871999999999999</v>
      </c>
      <c r="Y13296">
        <v>-13.273999999999999</v>
      </c>
      <c r="Z13296">
        <v>1.2553000000000001</v>
      </c>
    </row>
    <row r="13297" spans="19:26" x14ac:dyDescent="0.3">
      <c r="S13297">
        <v>-13.288</v>
      </c>
      <c r="T13297">
        <v>1.2871999999999999</v>
      </c>
      <c r="Y13297">
        <v>-13.275</v>
      </c>
      <c r="Z13297">
        <v>1.2553000000000001</v>
      </c>
    </row>
    <row r="13298" spans="19:26" x14ac:dyDescent="0.3">
      <c r="S13298">
        <v>-13.289</v>
      </c>
      <c r="T13298">
        <v>1.2819</v>
      </c>
      <c r="Y13298">
        <v>-13.276</v>
      </c>
      <c r="Z13298">
        <v>1.2553000000000001</v>
      </c>
    </row>
    <row r="13299" spans="19:26" x14ac:dyDescent="0.3">
      <c r="S13299">
        <v>-13.29</v>
      </c>
      <c r="T13299">
        <v>1.2871999999999999</v>
      </c>
      <c r="Y13299">
        <v>-13.276999999999999</v>
      </c>
      <c r="Z13299">
        <v>1.2553000000000001</v>
      </c>
    </row>
    <row r="13300" spans="19:26" x14ac:dyDescent="0.3">
      <c r="S13300">
        <v>-13.291</v>
      </c>
      <c r="T13300">
        <v>1.2871999999999999</v>
      </c>
      <c r="Y13300">
        <v>-13.278</v>
      </c>
      <c r="Z13300">
        <v>1.2553000000000001</v>
      </c>
    </row>
    <row r="13301" spans="19:26" x14ac:dyDescent="0.3">
      <c r="S13301">
        <v>-13.292</v>
      </c>
      <c r="T13301">
        <v>1.2819</v>
      </c>
      <c r="Y13301">
        <v>-13.279</v>
      </c>
      <c r="Z13301">
        <v>1.2553000000000001</v>
      </c>
    </row>
    <row r="13302" spans="19:26" x14ac:dyDescent="0.3">
      <c r="S13302">
        <v>-13.292999999999999</v>
      </c>
      <c r="T13302">
        <v>1.2819</v>
      </c>
      <c r="Y13302">
        <v>-13.28</v>
      </c>
      <c r="Z13302">
        <v>1.2553000000000001</v>
      </c>
    </row>
    <row r="13303" spans="19:26" x14ac:dyDescent="0.3">
      <c r="S13303">
        <v>-13.294</v>
      </c>
      <c r="T13303">
        <v>1.2819</v>
      </c>
      <c r="Y13303">
        <v>-13.281000000000001</v>
      </c>
      <c r="Z13303">
        <v>1.2553000000000001</v>
      </c>
    </row>
    <row r="13304" spans="19:26" x14ac:dyDescent="0.3">
      <c r="S13304">
        <v>-13.295</v>
      </c>
      <c r="T13304">
        <v>1.2871999999999999</v>
      </c>
      <c r="Y13304">
        <v>-13.282</v>
      </c>
      <c r="Z13304">
        <v>1.2553000000000001</v>
      </c>
    </row>
    <row r="13305" spans="19:26" x14ac:dyDescent="0.3">
      <c r="S13305">
        <v>-13.295999999999999</v>
      </c>
      <c r="T13305">
        <v>1.2871999999999999</v>
      </c>
      <c r="Y13305">
        <v>-13.282999999999999</v>
      </c>
      <c r="Z13305">
        <v>1.2553000000000001</v>
      </c>
    </row>
    <row r="13306" spans="19:26" x14ac:dyDescent="0.3">
      <c r="S13306">
        <v>-13.297000000000001</v>
      </c>
      <c r="T13306">
        <v>1.2871999999999999</v>
      </c>
      <c r="Y13306">
        <v>-13.284000000000001</v>
      </c>
      <c r="Z13306">
        <v>1.2553000000000001</v>
      </c>
    </row>
    <row r="13307" spans="19:26" x14ac:dyDescent="0.3">
      <c r="S13307">
        <v>-13.298</v>
      </c>
      <c r="T13307">
        <v>1.2871999999999999</v>
      </c>
      <c r="Y13307">
        <v>-13.285</v>
      </c>
      <c r="Z13307">
        <v>1.2553000000000001</v>
      </c>
    </row>
    <row r="13308" spans="19:26" x14ac:dyDescent="0.3">
      <c r="S13308">
        <v>-13.298999999999999</v>
      </c>
      <c r="T13308">
        <v>1.2871999999999999</v>
      </c>
      <c r="Y13308">
        <v>-13.286</v>
      </c>
      <c r="Z13308">
        <v>1.2553000000000001</v>
      </c>
    </row>
    <row r="13309" spans="19:26" x14ac:dyDescent="0.3">
      <c r="S13309">
        <v>-13.3</v>
      </c>
      <c r="T13309">
        <v>1.2871999999999999</v>
      </c>
      <c r="Y13309">
        <v>-13.287000000000001</v>
      </c>
      <c r="Z13309">
        <v>1.2553000000000001</v>
      </c>
    </row>
    <row r="13310" spans="19:26" x14ac:dyDescent="0.3">
      <c r="S13310">
        <v>-13.301</v>
      </c>
      <c r="T13310">
        <v>1.2871999999999999</v>
      </c>
      <c r="Y13310">
        <v>-13.288</v>
      </c>
      <c r="Z13310">
        <v>1.2553000000000001</v>
      </c>
    </row>
    <row r="13311" spans="19:26" x14ac:dyDescent="0.3">
      <c r="S13311">
        <v>-13.302</v>
      </c>
      <c r="T13311">
        <v>1.2819</v>
      </c>
      <c r="Y13311">
        <v>-13.289</v>
      </c>
      <c r="Z13311">
        <v>1.2553000000000001</v>
      </c>
    </row>
    <row r="13312" spans="19:26" x14ac:dyDescent="0.3">
      <c r="S13312">
        <v>-13.303000000000001</v>
      </c>
      <c r="T13312">
        <v>1.2819</v>
      </c>
      <c r="Y13312">
        <v>-13.29</v>
      </c>
      <c r="Z13312">
        <v>1.2553000000000001</v>
      </c>
    </row>
    <row r="13313" spans="19:26" x14ac:dyDescent="0.3">
      <c r="S13313">
        <v>-13.304</v>
      </c>
      <c r="T13313">
        <v>1.2819</v>
      </c>
      <c r="Y13313">
        <v>-13.291</v>
      </c>
      <c r="Z13313">
        <v>1.2553000000000001</v>
      </c>
    </row>
    <row r="13314" spans="19:26" x14ac:dyDescent="0.3">
      <c r="S13314">
        <v>-13.305</v>
      </c>
      <c r="T13314">
        <v>1.2819</v>
      </c>
      <c r="Y13314">
        <v>-13.292</v>
      </c>
      <c r="Z13314">
        <v>1.2553000000000001</v>
      </c>
    </row>
    <row r="13315" spans="19:26" x14ac:dyDescent="0.3">
      <c r="S13315">
        <v>-13.305999999999999</v>
      </c>
      <c r="T13315">
        <v>1.2871999999999999</v>
      </c>
      <c r="Y13315">
        <v>-13.292999999999999</v>
      </c>
      <c r="Z13315">
        <v>1.2553000000000001</v>
      </c>
    </row>
    <row r="13316" spans="19:26" x14ac:dyDescent="0.3">
      <c r="S13316">
        <v>-13.307</v>
      </c>
      <c r="T13316">
        <v>1.2819</v>
      </c>
      <c r="Y13316">
        <v>-13.294</v>
      </c>
      <c r="Z13316">
        <v>1.2553000000000001</v>
      </c>
    </row>
    <row r="13317" spans="19:26" x14ac:dyDescent="0.3">
      <c r="S13317">
        <v>-13.308</v>
      </c>
      <c r="T13317">
        <v>1.2819</v>
      </c>
      <c r="Y13317">
        <v>-13.295</v>
      </c>
      <c r="Z13317">
        <v>1.2553000000000001</v>
      </c>
    </row>
    <row r="13318" spans="19:26" x14ac:dyDescent="0.3">
      <c r="S13318">
        <v>-13.308999999999999</v>
      </c>
      <c r="T13318">
        <v>1.2871999999999999</v>
      </c>
      <c r="Y13318">
        <v>-13.295999999999999</v>
      </c>
      <c r="Z13318">
        <v>1.2553000000000001</v>
      </c>
    </row>
    <row r="13319" spans="19:26" x14ac:dyDescent="0.3">
      <c r="S13319">
        <v>-13.31</v>
      </c>
      <c r="T13319">
        <v>1.2871999999999999</v>
      </c>
      <c r="Y13319">
        <v>-13.297000000000001</v>
      </c>
      <c r="Z13319">
        <v>1.2553000000000001</v>
      </c>
    </row>
    <row r="13320" spans="19:26" x14ac:dyDescent="0.3">
      <c r="S13320">
        <v>-13.311</v>
      </c>
      <c r="T13320">
        <v>1.2819</v>
      </c>
      <c r="Y13320">
        <v>-13.298</v>
      </c>
      <c r="Z13320">
        <v>1.2553000000000001</v>
      </c>
    </row>
    <row r="13321" spans="19:26" x14ac:dyDescent="0.3">
      <c r="S13321">
        <v>-13.311999999999999</v>
      </c>
      <c r="T13321">
        <v>1.2871999999999999</v>
      </c>
      <c r="Y13321">
        <v>-13.298999999999999</v>
      </c>
      <c r="Z13321">
        <v>1.2553000000000001</v>
      </c>
    </row>
    <row r="13322" spans="19:26" x14ac:dyDescent="0.3">
      <c r="S13322">
        <v>-13.313000000000001</v>
      </c>
      <c r="T13322">
        <v>1.2871999999999999</v>
      </c>
      <c r="Y13322">
        <v>-13.3</v>
      </c>
      <c r="Z13322">
        <v>1.25</v>
      </c>
    </row>
    <row r="13323" spans="19:26" x14ac:dyDescent="0.3">
      <c r="S13323">
        <v>-13.314</v>
      </c>
      <c r="T13323">
        <v>1.2871999999999999</v>
      </c>
      <c r="Y13323">
        <v>-13.301</v>
      </c>
      <c r="Z13323">
        <v>1.2553000000000001</v>
      </c>
    </row>
    <row r="13324" spans="19:26" x14ac:dyDescent="0.3">
      <c r="S13324">
        <v>-13.315</v>
      </c>
      <c r="T13324">
        <v>1.2871999999999999</v>
      </c>
      <c r="Y13324">
        <v>-13.302</v>
      </c>
      <c r="Z13324">
        <v>1.25</v>
      </c>
    </row>
    <row r="13325" spans="19:26" x14ac:dyDescent="0.3">
      <c r="S13325">
        <v>-13.316000000000001</v>
      </c>
      <c r="T13325">
        <v>1.2871999999999999</v>
      </c>
      <c r="Y13325">
        <v>-13.303000000000001</v>
      </c>
      <c r="Z13325">
        <v>1.2553000000000001</v>
      </c>
    </row>
    <row r="13326" spans="19:26" x14ac:dyDescent="0.3">
      <c r="S13326">
        <v>-13.317</v>
      </c>
      <c r="T13326">
        <v>1.2819</v>
      </c>
      <c r="Y13326">
        <v>-13.304</v>
      </c>
      <c r="Z13326">
        <v>1.2605999999999999</v>
      </c>
    </row>
    <row r="13327" spans="19:26" x14ac:dyDescent="0.3">
      <c r="S13327">
        <v>-13.318</v>
      </c>
      <c r="T13327">
        <v>1.2819</v>
      </c>
      <c r="Y13327">
        <v>-13.305</v>
      </c>
      <c r="Z13327">
        <v>1.2553000000000001</v>
      </c>
    </row>
    <row r="13328" spans="19:26" x14ac:dyDescent="0.3">
      <c r="S13328">
        <v>-13.319000000000001</v>
      </c>
      <c r="T13328">
        <v>1.2871999999999999</v>
      </c>
      <c r="Y13328">
        <v>-13.305999999999999</v>
      </c>
      <c r="Z13328">
        <v>1.2605999999999999</v>
      </c>
    </row>
    <row r="13329" spans="19:26" x14ac:dyDescent="0.3">
      <c r="S13329">
        <v>-13.32</v>
      </c>
      <c r="T13329">
        <v>1.2871999999999999</v>
      </c>
      <c r="Y13329">
        <v>-13.307</v>
      </c>
      <c r="Z13329">
        <v>1.2553000000000001</v>
      </c>
    </row>
    <row r="13330" spans="19:26" x14ac:dyDescent="0.3">
      <c r="S13330">
        <v>-13.321</v>
      </c>
      <c r="T13330">
        <v>1.2871999999999999</v>
      </c>
      <c r="Y13330">
        <v>-13.308</v>
      </c>
      <c r="Z13330">
        <v>1.2553000000000001</v>
      </c>
    </row>
    <row r="13331" spans="19:26" x14ac:dyDescent="0.3">
      <c r="S13331">
        <v>-13.321999999999999</v>
      </c>
      <c r="T13331">
        <v>1.2819</v>
      </c>
      <c r="Y13331">
        <v>-13.308999999999999</v>
      </c>
      <c r="Z13331">
        <v>1.2553000000000001</v>
      </c>
    </row>
    <row r="13332" spans="19:26" x14ac:dyDescent="0.3">
      <c r="S13332">
        <v>-13.323</v>
      </c>
      <c r="T13332">
        <v>1.2871999999999999</v>
      </c>
      <c r="Y13332">
        <v>-13.31</v>
      </c>
      <c r="Z13332">
        <v>1.2553000000000001</v>
      </c>
    </row>
    <row r="13333" spans="19:26" x14ac:dyDescent="0.3">
      <c r="S13333">
        <v>-13.324</v>
      </c>
      <c r="T13333">
        <v>1.2819</v>
      </c>
      <c r="Y13333">
        <v>-13.311</v>
      </c>
      <c r="Z13333">
        <v>1.2553000000000001</v>
      </c>
    </row>
    <row r="13334" spans="19:26" x14ac:dyDescent="0.3">
      <c r="S13334">
        <v>-13.324999999999999</v>
      </c>
      <c r="T13334">
        <v>1.2819</v>
      </c>
      <c r="Y13334">
        <v>-13.311999999999999</v>
      </c>
      <c r="Z13334">
        <v>1.2553000000000001</v>
      </c>
    </row>
    <row r="13335" spans="19:26" x14ac:dyDescent="0.3">
      <c r="S13335">
        <v>-13.326000000000001</v>
      </c>
      <c r="T13335">
        <v>1.2871999999999999</v>
      </c>
      <c r="Y13335">
        <v>-13.313000000000001</v>
      </c>
      <c r="Z13335">
        <v>1.2553000000000001</v>
      </c>
    </row>
    <row r="13336" spans="19:26" x14ac:dyDescent="0.3">
      <c r="S13336">
        <v>-13.327</v>
      </c>
      <c r="T13336">
        <v>1.2871999999999999</v>
      </c>
      <c r="Y13336">
        <v>-13.314</v>
      </c>
      <c r="Z13336">
        <v>1.2553000000000001</v>
      </c>
    </row>
    <row r="13337" spans="19:26" x14ac:dyDescent="0.3">
      <c r="S13337">
        <v>-13.327999999999999</v>
      </c>
      <c r="T13337">
        <v>1.2926</v>
      </c>
      <c r="Y13337">
        <v>-13.315</v>
      </c>
      <c r="Z13337">
        <v>1.2553000000000001</v>
      </c>
    </row>
    <row r="13338" spans="19:26" x14ac:dyDescent="0.3">
      <c r="S13338">
        <v>-13.329000000000001</v>
      </c>
      <c r="T13338">
        <v>1.2819</v>
      </c>
      <c r="Y13338">
        <v>-13.316000000000001</v>
      </c>
      <c r="Z13338">
        <v>1.2553000000000001</v>
      </c>
    </row>
    <row r="13339" spans="19:26" x14ac:dyDescent="0.3">
      <c r="S13339">
        <v>-13.33</v>
      </c>
      <c r="T13339">
        <v>1.2819</v>
      </c>
      <c r="Y13339">
        <v>-13.317</v>
      </c>
      <c r="Z13339">
        <v>1.2553000000000001</v>
      </c>
    </row>
    <row r="13340" spans="19:26" x14ac:dyDescent="0.3">
      <c r="S13340">
        <v>-13.331</v>
      </c>
      <c r="T13340">
        <v>1.2871999999999999</v>
      </c>
      <c r="Y13340">
        <v>-13.318</v>
      </c>
      <c r="Z13340">
        <v>1.2553000000000001</v>
      </c>
    </row>
    <row r="13341" spans="19:26" x14ac:dyDescent="0.3">
      <c r="S13341">
        <v>-13.332000000000001</v>
      </c>
      <c r="T13341">
        <v>1.2819</v>
      </c>
      <c r="Y13341">
        <v>-13.319000000000001</v>
      </c>
      <c r="Z13341">
        <v>1.2553000000000001</v>
      </c>
    </row>
    <row r="13342" spans="19:26" x14ac:dyDescent="0.3">
      <c r="S13342">
        <v>-13.333</v>
      </c>
      <c r="T13342">
        <v>1.2819</v>
      </c>
      <c r="Y13342">
        <v>-13.32</v>
      </c>
      <c r="Z13342">
        <v>1.2553000000000001</v>
      </c>
    </row>
    <row r="13343" spans="19:26" x14ac:dyDescent="0.3">
      <c r="S13343">
        <v>-13.334</v>
      </c>
      <c r="T13343">
        <v>1.2871999999999999</v>
      </c>
      <c r="Y13343">
        <v>-13.321</v>
      </c>
      <c r="Z13343">
        <v>1.2553000000000001</v>
      </c>
    </row>
    <row r="13344" spans="19:26" x14ac:dyDescent="0.3">
      <c r="S13344">
        <v>-13.335000000000001</v>
      </c>
      <c r="T13344">
        <v>1.2871999999999999</v>
      </c>
      <c r="Y13344">
        <v>-13.321999999999999</v>
      </c>
      <c r="Z13344">
        <v>1.2553000000000001</v>
      </c>
    </row>
    <row r="13345" spans="19:26" x14ac:dyDescent="0.3">
      <c r="S13345">
        <v>-13.336</v>
      </c>
      <c r="T13345">
        <v>1.2871999999999999</v>
      </c>
      <c r="Y13345">
        <v>-13.323</v>
      </c>
      <c r="Z13345">
        <v>1.2553000000000001</v>
      </c>
    </row>
    <row r="13346" spans="19:26" x14ac:dyDescent="0.3">
      <c r="S13346">
        <v>-13.337</v>
      </c>
      <c r="T13346">
        <v>1.2871999999999999</v>
      </c>
      <c r="Y13346">
        <v>-13.324</v>
      </c>
      <c r="Z13346">
        <v>1.2553000000000001</v>
      </c>
    </row>
    <row r="13347" spans="19:26" x14ac:dyDescent="0.3">
      <c r="S13347">
        <v>-13.337999999999999</v>
      </c>
      <c r="T13347">
        <v>1.2819</v>
      </c>
      <c r="Y13347">
        <v>-13.324999999999999</v>
      </c>
      <c r="Z13347">
        <v>1.2553000000000001</v>
      </c>
    </row>
    <row r="13348" spans="19:26" x14ac:dyDescent="0.3">
      <c r="S13348">
        <v>-13.339</v>
      </c>
      <c r="T13348">
        <v>1.2871999999999999</v>
      </c>
      <c r="Y13348">
        <v>-13.326000000000001</v>
      </c>
      <c r="Z13348">
        <v>1.2553000000000001</v>
      </c>
    </row>
    <row r="13349" spans="19:26" x14ac:dyDescent="0.3">
      <c r="S13349">
        <v>-13.34</v>
      </c>
      <c r="T13349">
        <v>1.2871999999999999</v>
      </c>
      <c r="Y13349">
        <v>-13.327</v>
      </c>
      <c r="Z13349">
        <v>1.2553000000000001</v>
      </c>
    </row>
    <row r="13350" spans="19:26" x14ac:dyDescent="0.3">
      <c r="S13350">
        <v>-13.340999999999999</v>
      </c>
      <c r="T13350">
        <v>1.2871999999999999</v>
      </c>
      <c r="Y13350">
        <v>-13.327999999999999</v>
      </c>
      <c r="Z13350">
        <v>1.2553000000000001</v>
      </c>
    </row>
    <row r="13351" spans="19:26" x14ac:dyDescent="0.3">
      <c r="S13351">
        <v>-13.342000000000001</v>
      </c>
      <c r="T13351">
        <v>1.2819</v>
      </c>
      <c r="Y13351">
        <v>-13.329000000000001</v>
      </c>
      <c r="Z13351">
        <v>1.2553000000000001</v>
      </c>
    </row>
    <row r="13352" spans="19:26" x14ac:dyDescent="0.3">
      <c r="S13352">
        <v>-13.343</v>
      </c>
      <c r="T13352">
        <v>1.2871999999999999</v>
      </c>
      <c r="Y13352">
        <v>-13.33</v>
      </c>
      <c r="Z13352">
        <v>1.2553000000000001</v>
      </c>
    </row>
    <row r="13353" spans="19:26" x14ac:dyDescent="0.3">
      <c r="S13353">
        <v>-13.343999999999999</v>
      </c>
      <c r="T13353">
        <v>1.2871999999999999</v>
      </c>
      <c r="Y13353">
        <v>-13.331</v>
      </c>
      <c r="Z13353">
        <v>1.2553000000000001</v>
      </c>
    </row>
    <row r="13354" spans="19:26" x14ac:dyDescent="0.3">
      <c r="S13354">
        <v>-13.345000000000001</v>
      </c>
      <c r="T13354">
        <v>1.2871999999999999</v>
      </c>
      <c r="Y13354">
        <v>-13.332000000000001</v>
      </c>
      <c r="Z13354">
        <v>1.2553000000000001</v>
      </c>
    </row>
    <row r="13355" spans="19:26" x14ac:dyDescent="0.3">
      <c r="S13355">
        <v>-13.346</v>
      </c>
      <c r="T13355">
        <v>1.2871999999999999</v>
      </c>
      <c r="Y13355">
        <v>-13.333</v>
      </c>
      <c r="Z13355">
        <v>1.2553000000000001</v>
      </c>
    </row>
    <row r="13356" spans="19:26" x14ac:dyDescent="0.3">
      <c r="S13356">
        <v>-13.347</v>
      </c>
      <c r="T13356">
        <v>1.2871999999999999</v>
      </c>
      <c r="Y13356">
        <v>-13.334</v>
      </c>
      <c r="Z13356">
        <v>1.2553000000000001</v>
      </c>
    </row>
    <row r="13357" spans="19:26" x14ac:dyDescent="0.3">
      <c r="S13357">
        <v>-13.348000000000001</v>
      </c>
      <c r="T13357">
        <v>1.2871999999999999</v>
      </c>
      <c r="Y13357">
        <v>-13.335000000000001</v>
      </c>
      <c r="Z13357">
        <v>1.2553000000000001</v>
      </c>
    </row>
    <row r="13358" spans="19:26" x14ac:dyDescent="0.3">
      <c r="S13358">
        <v>-13.349</v>
      </c>
      <c r="T13358">
        <v>1.2819</v>
      </c>
      <c r="Y13358">
        <v>-13.336</v>
      </c>
      <c r="Z13358">
        <v>1.2553000000000001</v>
      </c>
    </row>
    <row r="13359" spans="19:26" x14ac:dyDescent="0.3">
      <c r="S13359">
        <v>-13.35</v>
      </c>
      <c r="T13359">
        <v>1.2819</v>
      </c>
      <c r="Y13359">
        <v>-13.337</v>
      </c>
      <c r="Z13359">
        <v>1.2553000000000001</v>
      </c>
    </row>
    <row r="13360" spans="19:26" x14ac:dyDescent="0.3">
      <c r="S13360">
        <v>-13.351000000000001</v>
      </c>
      <c r="T13360">
        <v>1.2871999999999999</v>
      </c>
      <c r="Y13360">
        <v>-13.337999999999999</v>
      </c>
      <c r="Z13360">
        <v>1.2553000000000001</v>
      </c>
    </row>
    <row r="13361" spans="19:26" x14ac:dyDescent="0.3">
      <c r="S13361">
        <v>-13.352</v>
      </c>
      <c r="T13361">
        <v>1.2819</v>
      </c>
      <c r="Y13361">
        <v>-13.339</v>
      </c>
      <c r="Z13361">
        <v>1.2553000000000001</v>
      </c>
    </row>
    <row r="13362" spans="19:26" x14ac:dyDescent="0.3">
      <c r="S13362">
        <v>-13.353</v>
      </c>
      <c r="T13362">
        <v>1.2819</v>
      </c>
      <c r="Y13362">
        <v>-13.34</v>
      </c>
      <c r="Z13362">
        <v>1.2553000000000001</v>
      </c>
    </row>
    <row r="13363" spans="19:26" x14ac:dyDescent="0.3">
      <c r="S13363">
        <v>-13.353999999999999</v>
      </c>
      <c r="T13363">
        <v>1.2871999999999999</v>
      </c>
      <c r="Y13363">
        <v>-13.340999999999999</v>
      </c>
      <c r="Z13363">
        <v>1.2553000000000001</v>
      </c>
    </row>
    <row r="13364" spans="19:26" x14ac:dyDescent="0.3">
      <c r="S13364">
        <v>-13.355</v>
      </c>
      <c r="T13364">
        <v>1.2871999999999999</v>
      </c>
      <c r="Y13364">
        <v>-13.342000000000001</v>
      </c>
      <c r="Z13364">
        <v>1.2553000000000001</v>
      </c>
    </row>
    <row r="13365" spans="19:26" x14ac:dyDescent="0.3">
      <c r="S13365">
        <v>-13.356</v>
      </c>
      <c r="T13365">
        <v>1.2819</v>
      </c>
      <c r="Y13365">
        <v>-13.343</v>
      </c>
      <c r="Z13365">
        <v>1.2553000000000001</v>
      </c>
    </row>
    <row r="13366" spans="19:26" x14ac:dyDescent="0.3">
      <c r="S13366">
        <v>-13.356999999999999</v>
      </c>
      <c r="T13366">
        <v>1.2871999999999999</v>
      </c>
      <c r="Y13366">
        <v>-13.343999999999999</v>
      </c>
      <c r="Z13366">
        <v>1.2553000000000001</v>
      </c>
    </row>
    <row r="13367" spans="19:26" x14ac:dyDescent="0.3">
      <c r="S13367">
        <v>-13.358000000000001</v>
      </c>
      <c r="T13367">
        <v>1.2819</v>
      </c>
      <c r="Y13367">
        <v>-13.345000000000001</v>
      </c>
      <c r="Z13367">
        <v>1.2553000000000001</v>
      </c>
    </row>
    <row r="13368" spans="19:26" x14ac:dyDescent="0.3">
      <c r="S13368">
        <v>-13.359</v>
      </c>
      <c r="T13368">
        <v>1.2871999999999999</v>
      </c>
      <c r="Y13368">
        <v>-13.346</v>
      </c>
      <c r="Z13368">
        <v>1.2553000000000001</v>
      </c>
    </row>
    <row r="13369" spans="19:26" x14ac:dyDescent="0.3">
      <c r="S13369">
        <v>-13.36</v>
      </c>
      <c r="T13369">
        <v>1.2871999999999999</v>
      </c>
      <c r="Y13369">
        <v>-13.347</v>
      </c>
      <c r="Z13369">
        <v>1.2553000000000001</v>
      </c>
    </row>
    <row r="13370" spans="19:26" x14ac:dyDescent="0.3">
      <c r="S13370">
        <v>-13.361000000000001</v>
      </c>
      <c r="T13370">
        <v>1.2871999999999999</v>
      </c>
      <c r="Y13370">
        <v>-13.348000000000001</v>
      </c>
      <c r="Z13370">
        <v>1.2553000000000001</v>
      </c>
    </row>
    <row r="13371" spans="19:26" x14ac:dyDescent="0.3">
      <c r="S13371">
        <v>-13.362</v>
      </c>
      <c r="T13371">
        <v>1.2819</v>
      </c>
      <c r="Y13371">
        <v>-13.349</v>
      </c>
      <c r="Z13371">
        <v>1.2553000000000001</v>
      </c>
    </row>
    <row r="13372" spans="19:26" x14ac:dyDescent="0.3">
      <c r="S13372">
        <v>-13.363</v>
      </c>
      <c r="T13372">
        <v>1.2871999999999999</v>
      </c>
      <c r="Y13372">
        <v>-13.35</v>
      </c>
      <c r="Z13372">
        <v>1.2553000000000001</v>
      </c>
    </row>
    <row r="13373" spans="19:26" x14ac:dyDescent="0.3">
      <c r="S13373">
        <v>-13.364000000000001</v>
      </c>
      <c r="T13373">
        <v>1.2871999999999999</v>
      </c>
      <c r="Y13373">
        <v>-13.351000000000001</v>
      </c>
      <c r="Z13373">
        <v>1.2553000000000001</v>
      </c>
    </row>
    <row r="13374" spans="19:26" x14ac:dyDescent="0.3">
      <c r="S13374">
        <v>-13.365</v>
      </c>
      <c r="T13374">
        <v>1.2871999999999999</v>
      </c>
      <c r="Y13374">
        <v>-13.352</v>
      </c>
      <c r="Z13374">
        <v>1.2553000000000001</v>
      </c>
    </row>
    <row r="13375" spans="19:26" x14ac:dyDescent="0.3">
      <c r="S13375">
        <v>-13.366</v>
      </c>
      <c r="T13375">
        <v>1.2871999999999999</v>
      </c>
      <c r="Y13375">
        <v>-13.353</v>
      </c>
      <c r="Z13375">
        <v>1.2553000000000001</v>
      </c>
    </row>
    <row r="13376" spans="19:26" x14ac:dyDescent="0.3">
      <c r="S13376">
        <v>-13.367000000000001</v>
      </c>
      <c r="T13376">
        <v>1.2871999999999999</v>
      </c>
      <c r="Y13376">
        <v>-13.353999999999999</v>
      </c>
      <c r="Z13376">
        <v>1.2553000000000001</v>
      </c>
    </row>
    <row r="13377" spans="19:26" x14ac:dyDescent="0.3">
      <c r="S13377">
        <v>-13.368</v>
      </c>
      <c r="T13377">
        <v>1.2871999999999999</v>
      </c>
      <c r="Y13377">
        <v>-13.355</v>
      </c>
      <c r="Z13377">
        <v>1.2553000000000001</v>
      </c>
    </row>
    <row r="13378" spans="19:26" x14ac:dyDescent="0.3">
      <c r="S13378">
        <v>-13.369</v>
      </c>
      <c r="T13378">
        <v>1.2819</v>
      </c>
      <c r="Y13378">
        <v>-13.356</v>
      </c>
      <c r="Z13378">
        <v>1.2553000000000001</v>
      </c>
    </row>
    <row r="13379" spans="19:26" x14ac:dyDescent="0.3">
      <c r="S13379">
        <v>-13.37</v>
      </c>
      <c r="T13379">
        <v>1.2819</v>
      </c>
      <c r="Y13379">
        <v>-13.356999999999999</v>
      </c>
      <c r="Z13379">
        <v>1.2605999999999999</v>
      </c>
    </row>
    <row r="13380" spans="19:26" x14ac:dyDescent="0.3">
      <c r="S13380">
        <v>-13.371</v>
      </c>
      <c r="T13380">
        <v>1.2819</v>
      </c>
      <c r="Y13380">
        <v>-13.358000000000001</v>
      </c>
      <c r="Z13380">
        <v>1.2553000000000001</v>
      </c>
    </row>
    <row r="13381" spans="19:26" x14ac:dyDescent="0.3">
      <c r="S13381">
        <v>-13.372</v>
      </c>
      <c r="T13381">
        <v>1.2871999999999999</v>
      </c>
      <c r="Y13381">
        <v>-13.359</v>
      </c>
      <c r="Z13381">
        <v>1.2553000000000001</v>
      </c>
    </row>
    <row r="13382" spans="19:26" x14ac:dyDescent="0.3">
      <c r="S13382">
        <v>-13.372999999999999</v>
      </c>
      <c r="T13382">
        <v>1.2871999999999999</v>
      </c>
      <c r="Y13382">
        <v>-13.36</v>
      </c>
      <c r="Z13382">
        <v>1.2553000000000001</v>
      </c>
    </row>
    <row r="13383" spans="19:26" x14ac:dyDescent="0.3">
      <c r="S13383">
        <v>-13.374000000000001</v>
      </c>
      <c r="T13383">
        <v>1.2871999999999999</v>
      </c>
      <c r="Y13383">
        <v>-13.361000000000001</v>
      </c>
      <c r="Z13383">
        <v>1.2553000000000001</v>
      </c>
    </row>
    <row r="13384" spans="19:26" x14ac:dyDescent="0.3">
      <c r="S13384">
        <v>-13.375</v>
      </c>
      <c r="T13384">
        <v>1.2819</v>
      </c>
      <c r="Y13384">
        <v>-13.362</v>
      </c>
      <c r="Z13384">
        <v>1.2553000000000001</v>
      </c>
    </row>
    <row r="13385" spans="19:26" x14ac:dyDescent="0.3">
      <c r="S13385">
        <v>-13.375999999999999</v>
      </c>
      <c r="T13385">
        <v>1.2819</v>
      </c>
      <c r="Y13385">
        <v>-13.363</v>
      </c>
      <c r="Z13385">
        <v>1.2553000000000001</v>
      </c>
    </row>
    <row r="13386" spans="19:26" x14ac:dyDescent="0.3">
      <c r="S13386">
        <v>-13.377000000000001</v>
      </c>
      <c r="T13386">
        <v>1.2926</v>
      </c>
      <c r="Y13386">
        <v>-13.364000000000001</v>
      </c>
      <c r="Z13386">
        <v>1.2553000000000001</v>
      </c>
    </row>
    <row r="13387" spans="19:26" x14ac:dyDescent="0.3">
      <c r="S13387">
        <v>-13.378</v>
      </c>
      <c r="T13387">
        <v>1.2819</v>
      </c>
      <c r="Y13387">
        <v>-13.365</v>
      </c>
      <c r="Z13387">
        <v>1.2553000000000001</v>
      </c>
    </row>
    <row r="13388" spans="19:26" x14ac:dyDescent="0.3">
      <c r="S13388">
        <v>-13.379</v>
      </c>
      <c r="T13388">
        <v>1.2871999999999999</v>
      </c>
      <c r="Y13388">
        <v>-13.366</v>
      </c>
      <c r="Z13388">
        <v>1.2553000000000001</v>
      </c>
    </row>
    <row r="13389" spans="19:26" x14ac:dyDescent="0.3">
      <c r="S13389">
        <v>-13.38</v>
      </c>
      <c r="T13389">
        <v>1.2871999999999999</v>
      </c>
      <c r="Y13389">
        <v>-13.367000000000001</v>
      </c>
      <c r="Z13389">
        <v>1.2553000000000001</v>
      </c>
    </row>
    <row r="13390" spans="19:26" x14ac:dyDescent="0.3">
      <c r="S13390">
        <v>-13.381</v>
      </c>
      <c r="T13390">
        <v>1.2871999999999999</v>
      </c>
      <c r="Y13390">
        <v>-13.368</v>
      </c>
      <c r="Z13390">
        <v>1.2553000000000001</v>
      </c>
    </row>
    <row r="13391" spans="19:26" x14ac:dyDescent="0.3">
      <c r="S13391">
        <v>-13.382</v>
      </c>
      <c r="T13391">
        <v>1.2871999999999999</v>
      </c>
      <c r="Y13391">
        <v>-13.369</v>
      </c>
      <c r="Z13391">
        <v>1.2553000000000001</v>
      </c>
    </row>
    <row r="13392" spans="19:26" x14ac:dyDescent="0.3">
      <c r="S13392">
        <v>-13.382999999999999</v>
      </c>
      <c r="T13392">
        <v>1.2871999999999999</v>
      </c>
      <c r="Y13392">
        <v>-13.37</v>
      </c>
      <c r="Z13392">
        <v>1.2553000000000001</v>
      </c>
    </row>
    <row r="13393" spans="19:26" x14ac:dyDescent="0.3">
      <c r="S13393">
        <v>-13.384</v>
      </c>
      <c r="T13393">
        <v>1.2819</v>
      </c>
      <c r="Y13393">
        <v>-13.371</v>
      </c>
      <c r="Z13393">
        <v>1.25</v>
      </c>
    </row>
    <row r="13394" spans="19:26" x14ac:dyDescent="0.3">
      <c r="S13394">
        <v>-13.385</v>
      </c>
      <c r="T13394">
        <v>1.2871999999999999</v>
      </c>
      <c r="Y13394">
        <v>-13.372</v>
      </c>
      <c r="Z13394">
        <v>1.2605999999999999</v>
      </c>
    </row>
    <row r="13395" spans="19:26" x14ac:dyDescent="0.3">
      <c r="S13395">
        <v>-13.385999999999999</v>
      </c>
      <c r="T13395">
        <v>1.2819</v>
      </c>
      <c r="Y13395">
        <v>-13.372999999999999</v>
      </c>
      <c r="Z13395">
        <v>1.25</v>
      </c>
    </row>
    <row r="13396" spans="19:26" x14ac:dyDescent="0.3">
      <c r="S13396">
        <v>-13.387</v>
      </c>
      <c r="T13396">
        <v>1.2871999999999999</v>
      </c>
      <c r="Y13396">
        <v>-13.374000000000001</v>
      </c>
      <c r="Z13396">
        <v>1.2605999999999999</v>
      </c>
    </row>
    <row r="13397" spans="19:26" x14ac:dyDescent="0.3">
      <c r="S13397">
        <v>-13.388</v>
      </c>
      <c r="T13397">
        <v>1.2871999999999999</v>
      </c>
      <c r="Y13397">
        <v>-13.375</v>
      </c>
      <c r="Z13397">
        <v>1.2553000000000001</v>
      </c>
    </row>
    <row r="13398" spans="19:26" x14ac:dyDescent="0.3">
      <c r="S13398">
        <v>-13.388999999999999</v>
      </c>
      <c r="T13398">
        <v>1.2871999999999999</v>
      </c>
      <c r="Y13398">
        <v>-13.375999999999999</v>
      </c>
      <c r="Z13398">
        <v>1.2553000000000001</v>
      </c>
    </row>
    <row r="13399" spans="19:26" x14ac:dyDescent="0.3">
      <c r="S13399">
        <v>-13.39</v>
      </c>
      <c r="T13399">
        <v>1.2871999999999999</v>
      </c>
      <c r="Y13399">
        <v>-13.377000000000001</v>
      </c>
      <c r="Z13399">
        <v>1.2553000000000001</v>
      </c>
    </row>
    <row r="13400" spans="19:26" x14ac:dyDescent="0.3">
      <c r="S13400">
        <v>-13.391</v>
      </c>
      <c r="T13400">
        <v>1.2819</v>
      </c>
      <c r="Y13400">
        <v>-13.378</v>
      </c>
      <c r="Z13400">
        <v>1.2553000000000001</v>
      </c>
    </row>
    <row r="13401" spans="19:26" x14ac:dyDescent="0.3">
      <c r="S13401">
        <v>-13.391999999999999</v>
      </c>
      <c r="T13401">
        <v>1.2871999999999999</v>
      </c>
      <c r="Y13401">
        <v>-13.379</v>
      </c>
      <c r="Z13401">
        <v>1.2553000000000001</v>
      </c>
    </row>
    <row r="13402" spans="19:26" x14ac:dyDescent="0.3">
      <c r="S13402">
        <v>-13.393000000000001</v>
      </c>
      <c r="T13402">
        <v>1.2871999999999999</v>
      </c>
      <c r="Y13402">
        <v>-13.38</v>
      </c>
      <c r="Z13402">
        <v>1.2553000000000001</v>
      </c>
    </row>
    <row r="13403" spans="19:26" x14ac:dyDescent="0.3">
      <c r="S13403">
        <v>-13.394</v>
      </c>
      <c r="T13403">
        <v>1.2871999999999999</v>
      </c>
      <c r="Y13403">
        <v>-13.381</v>
      </c>
      <c r="Z13403">
        <v>1.2553000000000001</v>
      </c>
    </row>
    <row r="13404" spans="19:26" x14ac:dyDescent="0.3">
      <c r="S13404">
        <v>-13.395</v>
      </c>
      <c r="T13404">
        <v>1.2819</v>
      </c>
      <c r="Y13404">
        <v>-13.382</v>
      </c>
      <c r="Z13404">
        <v>1.2553000000000001</v>
      </c>
    </row>
    <row r="13405" spans="19:26" x14ac:dyDescent="0.3">
      <c r="S13405">
        <v>-13.396000000000001</v>
      </c>
      <c r="T13405">
        <v>1.2819</v>
      </c>
      <c r="Y13405">
        <v>-13.382999999999999</v>
      </c>
      <c r="Z13405">
        <v>1.2553000000000001</v>
      </c>
    </row>
    <row r="13406" spans="19:26" x14ac:dyDescent="0.3">
      <c r="S13406">
        <v>-13.397</v>
      </c>
      <c r="T13406">
        <v>1.2871999999999999</v>
      </c>
      <c r="Y13406">
        <v>-13.384</v>
      </c>
      <c r="Z13406">
        <v>1.2553000000000001</v>
      </c>
    </row>
    <row r="13407" spans="19:26" x14ac:dyDescent="0.3">
      <c r="S13407">
        <v>-13.398</v>
      </c>
      <c r="T13407">
        <v>1.2819</v>
      </c>
      <c r="Y13407">
        <v>-13.385</v>
      </c>
      <c r="Z13407">
        <v>1.2553000000000001</v>
      </c>
    </row>
    <row r="13408" spans="19:26" x14ac:dyDescent="0.3">
      <c r="S13408">
        <v>-13.398999999999999</v>
      </c>
      <c r="T13408">
        <v>1.2871999999999999</v>
      </c>
      <c r="Y13408">
        <v>-13.385999999999999</v>
      </c>
      <c r="Z13408">
        <v>1.2553000000000001</v>
      </c>
    </row>
    <row r="13409" spans="19:26" x14ac:dyDescent="0.3">
      <c r="S13409">
        <v>-13.4</v>
      </c>
      <c r="T13409">
        <v>1.2871999999999999</v>
      </c>
      <c r="Y13409">
        <v>-13.387</v>
      </c>
      <c r="Z13409">
        <v>1.2553000000000001</v>
      </c>
    </row>
    <row r="13410" spans="19:26" x14ac:dyDescent="0.3">
      <c r="S13410">
        <v>-13.401</v>
      </c>
      <c r="T13410">
        <v>1.2871999999999999</v>
      </c>
      <c r="Y13410">
        <v>-13.388</v>
      </c>
      <c r="Z13410">
        <v>1.2553000000000001</v>
      </c>
    </row>
    <row r="13411" spans="19:26" x14ac:dyDescent="0.3">
      <c r="S13411">
        <v>-13.401999999999999</v>
      </c>
      <c r="T13411">
        <v>1.2871999999999999</v>
      </c>
      <c r="Y13411">
        <v>-13.388999999999999</v>
      </c>
      <c r="Z13411">
        <v>1.2553000000000001</v>
      </c>
    </row>
    <row r="13412" spans="19:26" x14ac:dyDescent="0.3">
      <c r="S13412">
        <v>-13.403</v>
      </c>
      <c r="T13412">
        <v>1.2871999999999999</v>
      </c>
      <c r="Y13412">
        <v>-13.39</v>
      </c>
      <c r="Z13412">
        <v>1.2553000000000001</v>
      </c>
    </row>
    <row r="13413" spans="19:26" x14ac:dyDescent="0.3">
      <c r="S13413">
        <v>-13.404</v>
      </c>
      <c r="T13413">
        <v>1.2871999999999999</v>
      </c>
      <c r="Y13413">
        <v>-13.391</v>
      </c>
      <c r="Z13413">
        <v>1.2605999999999999</v>
      </c>
    </row>
    <row r="13414" spans="19:26" x14ac:dyDescent="0.3">
      <c r="S13414">
        <v>-13.404999999999999</v>
      </c>
      <c r="T13414">
        <v>1.2871999999999999</v>
      </c>
      <c r="Y13414">
        <v>-13.391999999999999</v>
      </c>
      <c r="Z13414">
        <v>1.2553000000000001</v>
      </c>
    </row>
    <row r="13415" spans="19:26" x14ac:dyDescent="0.3">
      <c r="S13415">
        <v>-13.406000000000001</v>
      </c>
      <c r="T13415">
        <v>1.2871999999999999</v>
      </c>
      <c r="Y13415">
        <v>-13.393000000000001</v>
      </c>
      <c r="Z13415">
        <v>1.2553000000000001</v>
      </c>
    </row>
    <row r="13416" spans="19:26" x14ac:dyDescent="0.3">
      <c r="S13416">
        <v>-13.407</v>
      </c>
      <c r="T13416">
        <v>1.2819</v>
      </c>
      <c r="Y13416">
        <v>-13.394</v>
      </c>
      <c r="Z13416">
        <v>1.2605999999999999</v>
      </c>
    </row>
    <row r="13417" spans="19:26" x14ac:dyDescent="0.3">
      <c r="S13417">
        <v>-13.407999999999999</v>
      </c>
      <c r="T13417">
        <v>1.2819</v>
      </c>
      <c r="Y13417">
        <v>-13.395</v>
      </c>
      <c r="Z13417">
        <v>1.2553000000000001</v>
      </c>
    </row>
    <row r="13418" spans="19:26" x14ac:dyDescent="0.3">
      <c r="S13418">
        <v>-13.409000000000001</v>
      </c>
      <c r="T13418">
        <v>1.2819</v>
      </c>
      <c r="Y13418">
        <v>-13.396000000000001</v>
      </c>
      <c r="Z13418">
        <v>1.2553000000000001</v>
      </c>
    </row>
    <row r="13419" spans="19:26" x14ac:dyDescent="0.3">
      <c r="S13419">
        <v>-13.41</v>
      </c>
      <c r="T13419">
        <v>1.2871999999999999</v>
      </c>
      <c r="Y13419">
        <v>-13.397</v>
      </c>
      <c r="Z13419">
        <v>1.2553000000000001</v>
      </c>
    </row>
    <row r="13420" spans="19:26" x14ac:dyDescent="0.3">
      <c r="S13420">
        <v>-13.411</v>
      </c>
      <c r="T13420">
        <v>1.2819</v>
      </c>
      <c r="Y13420">
        <v>-13.398</v>
      </c>
      <c r="Z13420">
        <v>1.2553000000000001</v>
      </c>
    </row>
    <row r="13421" spans="19:26" x14ac:dyDescent="0.3">
      <c r="S13421">
        <v>-13.412000000000001</v>
      </c>
      <c r="T13421">
        <v>1.2871999999999999</v>
      </c>
      <c r="Y13421">
        <v>-13.398999999999999</v>
      </c>
      <c r="Z13421">
        <v>1.2553000000000001</v>
      </c>
    </row>
    <row r="13422" spans="19:26" x14ac:dyDescent="0.3">
      <c r="S13422">
        <v>-13.413</v>
      </c>
      <c r="T13422">
        <v>1.2871999999999999</v>
      </c>
      <c r="Y13422">
        <v>-13.4</v>
      </c>
      <c r="Z13422">
        <v>1.2553000000000001</v>
      </c>
    </row>
    <row r="13423" spans="19:26" x14ac:dyDescent="0.3">
      <c r="S13423">
        <v>-13.414</v>
      </c>
      <c r="T13423">
        <v>1.2871999999999999</v>
      </c>
      <c r="Y13423">
        <v>-13.401</v>
      </c>
      <c r="Z13423">
        <v>1.2553000000000001</v>
      </c>
    </row>
    <row r="13424" spans="19:26" x14ac:dyDescent="0.3">
      <c r="S13424">
        <v>-13.414999999999999</v>
      </c>
      <c r="T13424">
        <v>1.2819</v>
      </c>
      <c r="Y13424">
        <v>-13.401999999999999</v>
      </c>
      <c r="Z13424">
        <v>1.2553000000000001</v>
      </c>
    </row>
    <row r="13425" spans="19:26" x14ac:dyDescent="0.3">
      <c r="S13425">
        <v>-13.416</v>
      </c>
      <c r="T13425">
        <v>1.2819</v>
      </c>
      <c r="Y13425">
        <v>-13.403</v>
      </c>
      <c r="Z13425">
        <v>1.2553000000000001</v>
      </c>
    </row>
    <row r="13426" spans="19:26" x14ac:dyDescent="0.3">
      <c r="S13426">
        <v>-13.417</v>
      </c>
      <c r="T13426">
        <v>1.2819</v>
      </c>
      <c r="Y13426">
        <v>-13.404</v>
      </c>
      <c r="Z13426">
        <v>1.2553000000000001</v>
      </c>
    </row>
    <row r="13427" spans="19:26" x14ac:dyDescent="0.3">
      <c r="S13427">
        <v>-13.417999999999999</v>
      </c>
      <c r="T13427">
        <v>1.2871999999999999</v>
      </c>
      <c r="Y13427">
        <v>-13.404999999999999</v>
      </c>
      <c r="Z13427">
        <v>1.2553000000000001</v>
      </c>
    </row>
    <row r="13428" spans="19:26" x14ac:dyDescent="0.3">
      <c r="S13428">
        <v>-13.419</v>
      </c>
      <c r="T13428">
        <v>1.2871999999999999</v>
      </c>
      <c r="Y13428">
        <v>-13.406000000000001</v>
      </c>
      <c r="Z13428">
        <v>1.2553000000000001</v>
      </c>
    </row>
    <row r="13429" spans="19:26" x14ac:dyDescent="0.3">
      <c r="S13429">
        <v>-13.42</v>
      </c>
      <c r="T13429">
        <v>1.2871999999999999</v>
      </c>
      <c r="Y13429">
        <v>-13.407</v>
      </c>
      <c r="Z13429">
        <v>1.2553000000000001</v>
      </c>
    </row>
    <row r="13430" spans="19:26" x14ac:dyDescent="0.3">
      <c r="S13430">
        <v>-13.420999999999999</v>
      </c>
      <c r="T13430">
        <v>1.2819</v>
      </c>
      <c r="Y13430">
        <v>-13.407999999999999</v>
      </c>
      <c r="Z13430">
        <v>1.2553000000000001</v>
      </c>
    </row>
    <row r="13431" spans="19:26" x14ac:dyDescent="0.3">
      <c r="S13431">
        <v>-13.422000000000001</v>
      </c>
      <c r="T13431">
        <v>1.2819</v>
      </c>
      <c r="Y13431">
        <v>-13.409000000000001</v>
      </c>
      <c r="Z13431">
        <v>1.2605999999999999</v>
      </c>
    </row>
    <row r="13432" spans="19:26" x14ac:dyDescent="0.3">
      <c r="S13432">
        <v>-13.423</v>
      </c>
      <c r="T13432">
        <v>1.2871999999999999</v>
      </c>
      <c r="Y13432">
        <v>-13.41</v>
      </c>
      <c r="Z13432">
        <v>1.25</v>
      </c>
    </row>
    <row r="13433" spans="19:26" x14ac:dyDescent="0.3">
      <c r="S13433">
        <v>-13.423999999999999</v>
      </c>
      <c r="T13433">
        <v>1.2871999999999999</v>
      </c>
      <c r="Y13433">
        <v>-13.411</v>
      </c>
      <c r="Z13433">
        <v>1.2553000000000001</v>
      </c>
    </row>
    <row r="13434" spans="19:26" x14ac:dyDescent="0.3">
      <c r="S13434">
        <v>-13.425000000000001</v>
      </c>
      <c r="T13434">
        <v>1.2819</v>
      </c>
      <c r="Y13434">
        <v>-13.412000000000001</v>
      </c>
      <c r="Z13434">
        <v>1.2553000000000001</v>
      </c>
    </row>
    <row r="13435" spans="19:26" x14ac:dyDescent="0.3">
      <c r="S13435">
        <v>-13.426</v>
      </c>
      <c r="T13435">
        <v>1.2871999999999999</v>
      </c>
      <c r="Y13435">
        <v>-13.413</v>
      </c>
      <c r="Z13435">
        <v>1.2553000000000001</v>
      </c>
    </row>
    <row r="13436" spans="19:26" x14ac:dyDescent="0.3">
      <c r="S13436">
        <v>-13.427</v>
      </c>
      <c r="T13436">
        <v>1.2871999999999999</v>
      </c>
      <c r="Y13436">
        <v>-13.414</v>
      </c>
      <c r="Z13436">
        <v>1.2553000000000001</v>
      </c>
    </row>
    <row r="13437" spans="19:26" x14ac:dyDescent="0.3">
      <c r="S13437">
        <v>-13.428000000000001</v>
      </c>
      <c r="T13437">
        <v>1.2819</v>
      </c>
      <c r="Y13437">
        <v>-13.414999999999999</v>
      </c>
      <c r="Z13437">
        <v>1.2553000000000001</v>
      </c>
    </row>
    <row r="13438" spans="19:26" x14ac:dyDescent="0.3">
      <c r="S13438">
        <v>-13.429</v>
      </c>
      <c r="T13438">
        <v>1.2819</v>
      </c>
      <c r="Y13438">
        <v>-13.416</v>
      </c>
      <c r="Z13438">
        <v>1.2605999999999999</v>
      </c>
    </row>
    <row r="13439" spans="19:26" x14ac:dyDescent="0.3">
      <c r="S13439">
        <v>-13.43</v>
      </c>
      <c r="T13439">
        <v>1.2871999999999999</v>
      </c>
      <c r="Y13439">
        <v>-13.417</v>
      </c>
      <c r="Z13439">
        <v>1.2553000000000001</v>
      </c>
    </row>
    <row r="13440" spans="19:26" x14ac:dyDescent="0.3">
      <c r="S13440">
        <v>-13.430999999999999</v>
      </c>
      <c r="T13440">
        <v>1.2871999999999999</v>
      </c>
      <c r="Y13440">
        <v>-13.417999999999999</v>
      </c>
      <c r="Z13440">
        <v>1.2553000000000001</v>
      </c>
    </row>
    <row r="13441" spans="19:26" x14ac:dyDescent="0.3">
      <c r="S13441">
        <v>-13.432</v>
      </c>
      <c r="T13441">
        <v>1.2871999999999999</v>
      </c>
      <c r="Y13441">
        <v>-13.419</v>
      </c>
      <c r="Z13441">
        <v>1.2553000000000001</v>
      </c>
    </row>
    <row r="13442" spans="19:26" x14ac:dyDescent="0.3">
      <c r="S13442">
        <v>-13.433</v>
      </c>
      <c r="T13442">
        <v>1.2871999999999999</v>
      </c>
      <c r="Y13442">
        <v>-13.42</v>
      </c>
      <c r="Z13442">
        <v>1.2553000000000001</v>
      </c>
    </row>
    <row r="13443" spans="19:26" x14ac:dyDescent="0.3">
      <c r="S13443">
        <v>-13.433999999999999</v>
      </c>
      <c r="T13443">
        <v>1.2871999999999999</v>
      </c>
      <c r="Y13443">
        <v>-13.420999999999999</v>
      </c>
      <c r="Z13443">
        <v>1.2553000000000001</v>
      </c>
    </row>
    <row r="13444" spans="19:26" x14ac:dyDescent="0.3">
      <c r="S13444">
        <v>-13.435</v>
      </c>
      <c r="T13444">
        <v>1.2871999999999999</v>
      </c>
      <c r="Y13444">
        <v>-13.422000000000001</v>
      </c>
      <c r="Z13444">
        <v>1.2553000000000001</v>
      </c>
    </row>
    <row r="13445" spans="19:26" x14ac:dyDescent="0.3">
      <c r="S13445">
        <v>-13.436</v>
      </c>
      <c r="T13445">
        <v>1.2871999999999999</v>
      </c>
      <c r="Y13445">
        <v>-13.423</v>
      </c>
      <c r="Z13445">
        <v>1.2553000000000001</v>
      </c>
    </row>
    <row r="13446" spans="19:26" x14ac:dyDescent="0.3">
      <c r="S13446">
        <v>-13.436999999999999</v>
      </c>
      <c r="T13446">
        <v>1.2871999999999999</v>
      </c>
      <c r="Y13446">
        <v>-13.423999999999999</v>
      </c>
      <c r="Z13446">
        <v>1.2553000000000001</v>
      </c>
    </row>
    <row r="13447" spans="19:26" x14ac:dyDescent="0.3">
      <c r="S13447">
        <v>-13.438000000000001</v>
      </c>
      <c r="T13447">
        <v>1.2819</v>
      </c>
      <c r="Y13447">
        <v>-13.425000000000001</v>
      </c>
      <c r="Z13447">
        <v>1.2553000000000001</v>
      </c>
    </row>
    <row r="13448" spans="19:26" x14ac:dyDescent="0.3">
      <c r="S13448">
        <v>-13.439</v>
      </c>
      <c r="T13448">
        <v>1.2819</v>
      </c>
      <c r="Y13448">
        <v>-13.426</v>
      </c>
      <c r="Z13448">
        <v>1.2553000000000001</v>
      </c>
    </row>
    <row r="13449" spans="19:26" x14ac:dyDescent="0.3">
      <c r="S13449">
        <v>-13.44</v>
      </c>
      <c r="T13449">
        <v>1.2871999999999999</v>
      </c>
      <c r="Y13449">
        <v>-13.427</v>
      </c>
      <c r="Z13449">
        <v>1.2553000000000001</v>
      </c>
    </row>
    <row r="13450" spans="19:26" x14ac:dyDescent="0.3">
      <c r="S13450">
        <v>-13.441000000000001</v>
      </c>
      <c r="T13450">
        <v>1.2871999999999999</v>
      </c>
      <c r="Y13450">
        <v>-13.428000000000001</v>
      </c>
      <c r="Z13450">
        <v>1.2553000000000001</v>
      </c>
    </row>
    <row r="13451" spans="19:26" x14ac:dyDescent="0.3">
      <c r="S13451">
        <v>-13.442</v>
      </c>
      <c r="T13451">
        <v>1.2819</v>
      </c>
      <c r="Y13451">
        <v>-13.429</v>
      </c>
      <c r="Z13451">
        <v>1.2553000000000001</v>
      </c>
    </row>
    <row r="13452" spans="19:26" x14ac:dyDescent="0.3">
      <c r="S13452">
        <v>-13.443</v>
      </c>
      <c r="T13452">
        <v>1.2871999999999999</v>
      </c>
      <c r="Y13452">
        <v>-13.43</v>
      </c>
      <c r="Z13452">
        <v>1.2553000000000001</v>
      </c>
    </row>
    <row r="13453" spans="19:26" x14ac:dyDescent="0.3">
      <c r="S13453">
        <v>-13.444000000000001</v>
      </c>
      <c r="T13453">
        <v>1.2819</v>
      </c>
      <c r="Y13453">
        <v>-13.430999999999999</v>
      </c>
      <c r="Z13453">
        <v>1.2605999999999999</v>
      </c>
    </row>
    <row r="13454" spans="19:26" x14ac:dyDescent="0.3">
      <c r="S13454">
        <v>-13.445</v>
      </c>
      <c r="T13454">
        <v>1.2871999999999999</v>
      </c>
      <c r="Y13454">
        <v>-13.432</v>
      </c>
      <c r="Z13454">
        <v>1.2553000000000001</v>
      </c>
    </row>
    <row r="13455" spans="19:26" x14ac:dyDescent="0.3">
      <c r="S13455">
        <v>-13.446</v>
      </c>
      <c r="T13455">
        <v>1.2871999999999999</v>
      </c>
      <c r="Y13455">
        <v>-13.433</v>
      </c>
      <c r="Z13455">
        <v>1.2553000000000001</v>
      </c>
    </row>
    <row r="13456" spans="19:26" x14ac:dyDescent="0.3">
      <c r="S13456">
        <v>-13.446999999999999</v>
      </c>
      <c r="T13456">
        <v>1.2819</v>
      </c>
      <c r="Y13456">
        <v>-13.433999999999999</v>
      </c>
      <c r="Z13456">
        <v>1.2553000000000001</v>
      </c>
    </row>
    <row r="13457" spans="19:26" x14ac:dyDescent="0.3">
      <c r="S13457">
        <v>-13.448</v>
      </c>
      <c r="T13457">
        <v>1.2871999999999999</v>
      </c>
      <c r="Y13457">
        <v>-13.435</v>
      </c>
      <c r="Z13457">
        <v>1.2553000000000001</v>
      </c>
    </row>
    <row r="13458" spans="19:26" x14ac:dyDescent="0.3">
      <c r="S13458">
        <v>-13.449</v>
      </c>
      <c r="T13458">
        <v>1.2871999999999999</v>
      </c>
      <c r="Y13458">
        <v>-13.436</v>
      </c>
      <c r="Z13458">
        <v>1.2553000000000001</v>
      </c>
    </row>
    <row r="13459" spans="19:26" x14ac:dyDescent="0.3">
      <c r="S13459">
        <v>-13.45</v>
      </c>
      <c r="T13459">
        <v>1.2871999999999999</v>
      </c>
      <c r="Y13459">
        <v>-13.436999999999999</v>
      </c>
      <c r="Z13459">
        <v>1.25</v>
      </c>
    </row>
    <row r="13460" spans="19:26" x14ac:dyDescent="0.3">
      <c r="S13460">
        <v>-13.451000000000001</v>
      </c>
      <c r="T13460">
        <v>1.2871999999999999</v>
      </c>
      <c r="Y13460">
        <v>-13.438000000000001</v>
      </c>
      <c r="Z13460">
        <v>1.2553000000000001</v>
      </c>
    </row>
    <row r="13461" spans="19:26" x14ac:dyDescent="0.3">
      <c r="S13461">
        <v>-13.452</v>
      </c>
      <c r="T13461">
        <v>1.2819</v>
      </c>
      <c r="Y13461">
        <v>-13.439</v>
      </c>
      <c r="Z13461">
        <v>1.2553000000000001</v>
      </c>
    </row>
    <row r="13462" spans="19:26" x14ac:dyDescent="0.3">
      <c r="S13462">
        <v>-13.452999999999999</v>
      </c>
      <c r="T13462">
        <v>1.2819</v>
      </c>
      <c r="Y13462">
        <v>-13.44</v>
      </c>
      <c r="Z13462">
        <v>1.2553000000000001</v>
      </c>
    </row>
    <row r="13463" spans="19:26" x14ac:dyDescent="0.3">
      <c r="S13463">
        <v>-13.454000000000001</v>
      </c>
      <c r="T13463">
        <v>1.2871999999999999</v>
      </c>
      <c r="Y13463">
        <v>-13.441000000000001</v>
      </c>
      <c r="Z13463">
        <v>1.2553000000000001</v>
      </c>
    </row>
    <row r="13464" spans="19:26" x14ac:dyDescent="0.3">
      <c r="S13464">
        <v>-13.455</v>
      </c>
      <c r="T13464">
        <v>1.2819</v>
      </c>
      <c r="Y13464">
        <v>-13.442</v>
      </c>
      <c r="Z13464">
        <v>1.2553000000000001</v>
      </c>
    </row>
    <row r="13465" spans="19:26" x14ac:dyDescent="0.3">
      <c r="S13465">
        <v>-13.456</v>
      </c>
      <c r="T13465">
        <v>1.2871999999999999</v>
      </c>
      <c r="Y13465">
        <v>-13.443</v>
      </c>
      <c r="Z13465">
        <v>1.2553000000000001</v>
      </c>
    </row>
    <row r="13466" spans="19:26" x14ac:dyDescent="0.3">
      <c r="S13466">
        <v>-13.457000000000001</v>
      </c>
      <c r="T13466">
        <v>1.2819</v>
      </c>
      <c r="Y13466">
        <v>-13.444000000000001</v>
      </c>
      <c r="Z13466">
        <v>1.2553000000000001</v>
      </c>
    </row>
    <row r="13467" spans="19:26" x14ac:dyDescent="0.3">
      <c r="S13467">
        <v>-13.458</v>
      </c>
      <c r="T13467">
        <v>1.2819</v>
      </c>
      <c r="Y13467">
        <v>-13.445</v>
      </c>
      <c r="Z13467">
        <v>1.2553000000000001</v>
      </c>
    </row>
    <row r="13468" spans="19:26" x14ac:dyDescent="0.3">
      <c r="S13468">
        <v>-13.459</v>
      </c>
      <c r="T13468">
        <v>1.2871999999999999</v>
      </c>
      <c r="Y13468">
        <v>-13.446</v>
      </c>
      <c r="Z13468">
        <v>1.2553000000000001</v>
      </c>
    </row>
    <row r="13469" spans="19:26" x14ac:dyDescent="0.3">
      <c r="S13469">
        <v>-13.46</v>
      </c>
      <c r="T13469">
        <v>1.2819</v>
      </c>
      <c r="Y13469">
        <v>-13.446999999999999</v>
      </c>
      <c r="Z13469">
        <v>1.2553000000000001</v>
      </c>
    </row>
    <row r="13470" spans="19:26" x14ac:dyDescent="0.3">
      <c r="S13470">
        <v>-13.461</v>
      </c>
      <c r="T13470">
        <v>1.2871999999999999</v>
      </c>
      <c r="Y13470">
        <v>-13.448</v>
      </c>
      <c r="Z13470">
        <v>1.2553000000000001</v>
      </c>
    </row>
    <row r="13471" spans="19:26" x14ac:dyDescent="0.3">
      <c r="S13471">
        <v>-13.462</v>
      </c>
      <c r="T13471">
        <v>1.2871999999999999</v>
      </c>
      <c r="Y13471">
        <v>-13.449</v>
      </c>
      <c r="Z13471">
        <v>1.25</v>
      </c>
    </row>
    <row r="13472" spans="19:26" x14ac:dyDescent="0.3">
      <c r="S13472">
        <v>-13.462999999999999</v>
      </c>
      <c r="T13472">
        <v>1.2819</v>
      </c>
      <c r="Y13472">
        <v>-13.45</v>
      </c>
      <c r="Z13472">
        <v>1.2553000000000001</v>
      </c>
    </row>
    <row r="13473" spans="19:26" x14ac:dyDescent="0.3">
      <c r="S13473">
        <v>-13.464</v>
      </c>
      <c r="T13473">
        <v>1.2871999999999999</v>
      </c>
      <c r="Y13473">
        <v>-13.451000000000001</v>
      </c>
      <c r="Z13473">
        <v>1.2553000000000001</v>
      </c>
    </row>
    <row r="13474" spans="19:26" x14ac:dyDescent="0.3">
      <c r="S13474">
        <v>-13.465</v>
      </c>
      <c r="T13474">
        <v>1.2871999999999999</v>
      </c>
      <c r="Y13474">
        <v>-13.452</v>
      </c>
      <c r="Z13474">
        <v>1.2553000000000001</v>
      </c>
    </row>
    <row r="13475" spans="19:26" x14ac:dyDescent="0.3">
      <c r="S13475">
        <v>-13.465999999999999</v>
      </c>
      <c r="T13475">
        <v>1.2819</v>
      </c>
      <c r="Y13475">
        <v>-13.452999999999999</v>
      </c>
      <c r="Z13475">
        <v>1.2553000000000001</v>
      </c>
    </row>
    <row r="13476" spans="19:26" x14ac:dyDescent="0.3">
      <c r="S13476">
        <v>-13.467000000000001</v>
      </c>
      <c r="T13476">
        <v>1.2871999999999999</v>
      </c>
      <c r="Y13476">
        <v>-13.454000000000001</v>
      </c>
      <c r="Z13476">
        <v>1.2605999999999999</v>
      </c>
    </row>
    <row r="13477" spans="19:26" x14ac:dyDescent="0.3">
      <c r="S13477">
        <v>-13.468</v>
      </c>
      <c r="T13477">
        <v>1.2871999999999999</v>
      </c>
      <c r="Y13477">
        <v>-13.455</v>
      </c>
      <c r="Z13477">
        <v>1.2605999999999999</v>
      </c>
    </row>
    <row r="13478" spans="19:26" x14ac:dyDescent="0.3">
      <c r="S13478">
        <v>-13.468999999999999</v>
      </c>
      <c r="T13478">
        <v>1.2819</v>
      </c>
      <c r="Y13478">
        <v>-13.456</v>
      </c>
      <c r="Z13478">
        <v>1.2553000000000001</v>
      </c>
    </row>
    <row r="13479" spans="19:26" x14ac:dyDescent="0.3">
      <c r="S13479">
        <v>-13.47</v>
      </c>
      <c r="T13479">
        <v>1.2819</v>
      </c>
      <c r="Y13479">
        <v>-13.457000000000001</v>
      </c>
      <c r="Z13479">
        <v>1.2553000000000001</v>
      </c>
    </row>
    <row r="13480" spans="19:26" x14ac:dyDescent="0.3">
      <c r="S13480">
        <v>-13.471</v>
      </c>
      <c r="T13480">
        <v>1.2871999999999999</v>
      </c>
      <c r="Y13480">
        <v>-13.458</v>
      </c>
      <c r="Z13480">
        <v>1.2553000000000001</v>
      </c>
    </row>
    <row r="13481" spans="19:26" x14ac:dyDescent="0.3">
      <c r="S13481">
        <v>-13.472</v>
      </c>
      <c r="T13481">
        <v>1.2871999999999999</v>
      </c>
      <c r="Y13481">
        <v>-13.459</v>
      </c>
      <c r="Z13481">
        <v>1.2605999999999999</v>
      </c>
    </row>
    <row r="13482" spans="19:26" x14ac:dyDescent="0.3">
      <c r="S13482">
        <v>-13.473000000000001</v>
      </c>
      <c r="T13482">
        <v>1.2819</v>
      </c>
      <c r="Y13482">
        <v>-13.46</v>
      </c>
      <c r="Z13482">
        <v>1.2553000000000001</v>
      </c>
    </row>
    <row r="13483" spans="19:26" x14ac:dyDescent="0.3">
      <c r="S13483">
        <v>-13.474</v>
      </c>
      <c r="T13483">
        <v>1.2871999999999999</v>
      </c>
      <c r="Y13483">
        <v>-13.461</v>
      </c>
      <c r="Z13483">
        <v>1.2553000000000001</v>
      </c>
    </row>
    <row r="13484" spans="19:26" x14ac:dyDescent="0.3">
      <c r="S13484">
        <v>-13.475</v>
      </c>
      <c r="T13484">
        <v>1.2871999999999999</v>
      </c>
      <c r="Y13484">
        <v>-13.462</v>
      </c>
      <c r="Z13484">
        <v>1.2553000000000001</v>
      </c>
    </row>
    <row r="13485" spans="19:26" x14ac:dyDescent="0.3">
      <c r="S13485">
        <v>-13.476000000000001</v>
      </c>
      <c r="T13485">
        <v>1.2871999999999999</v>
      </c>
      <c r="Y13485">
        <v>-13.462999999999999</v>
      </c>
      <c r="Z13485">
        <v>1.2553000000000001</v>
      </c>
    </row>
    <row r="13486" spans="19:26" x14ac:dyDescent="0.3">
      <c r="S13486">
        <v>-13.477</v>
      </c>
      <c r="T13486">
        <v>1.2819</v>
      </c>
      <c r="Y13486">
        <v>-13.464</v>
      </c>
      <c r="Z13486">
        <v>1.2553000000000001</v>
      </c>
    </row>
    <row r="13487" spans="19:26" x14ac:dyDescent="0.3">
      <c r="S13487">
        <v>-13.478</v>
      </c>
      <c r="T13487">
        <v>1.2871999999999999</v>
      </c>
      <c r="Y13487">
        <v>-13.465</v>
      </c>
      <c r="Z13487">
        <v>1.2553000000000001</v>
      </c>
    </row>
    <row r="13488" spans="19:26" x14ac:dyDescent="0.3">
      <c r="S13488">
        <v>-13.478999999999999</v>
      </c>
      <c r="T13488">
        <v>1.2871999999999999</v>
      </c>
      <c r="Y13488">
        <v>-13.465999999999999</v>
      </c>
      <c r="Z13488">
        <v>1.2553000000000001</v>
      </c>
    </row>
    <row r="13489" spans="19:26" x14ac:dyDescent="0.3">
      <c r="S13489">
        <v>-13.48</v>
      </c>
      <c r="T13489">
        <v>1.2819</v>
      </c>
      <c r="Y13489">
        <v>-13.467000000000001</v>
      </c>
      <c r="Z13489">
        <v>1.2553000000000001</v>
      </c>
    </row>
    <row r="13490" spans="19:26" x14ac:dyDescent="0.3">
      <c r="S13490">
        <v>-13.481</v>
      </c>
      <c r="T13490">
        <v>1.2819</v>
      </c>
      <c r="Y13490">
        <v>-13.468</v>
      </c>
      <c r="Z13490">
        <v>1.2553000000000001</v>
      </c>
    </row>
    <row r="13491" spans="19:26" x14ac:dyDescent="0.3">
      <c r="S13491">
        <v>-13.481999999999999</v>
      </c>
      <c r="T13491">
        <v>1.2871999999999999</v>
      </c>
      <c r="Y13491">
        <v>-13.468999999999999</v>
      </c>
      <c r="Z13491">
        <v>1.2553000000000001</v>
      </c>
    </row>
    <row r="13492" spans="19:26" x14ac:dyDescent="0.3">
      <c r="S13492">
        <v>-13.483000000000001</v>
      </c>
      <c r="T13492">
        <v>1.2871999999999999</v>
      </c>
      <c r="Y13492">
        <v>-13.47</v>
      </c>
      <c r="Z13492">
        <v>1.2553000000000001</v>
      </c>
    </row>
    <row r="13493" spans="19:26" x14ac:dyDescent="0.3">
      <c r="S13493">
        <v>-13.484</v>
      </c>
      <c r="T13493">
        <v>1.2819</v>
      </c>
      <c r="Y13493">
        <v>-13.471</v>
      </c>
      <c r="Z13493">
        <v>1.2553000000000001</v>
      </c>
    </row>
    <row r="13494" spans="19:26" x14ac:dyDescent="0.3">
      <c r="S13494">
        <v>-13.484999999999999</v>
      </c>
      <c r="T13494">
        <v>1.2819</v>
      </c>
      <c r="Y13494">
        <v>-13.472</v>
      </c>
      <c r="Z13494">
        <v>1.2553000000000001</v>
      </c>
    </row>
    <row r="13495" spans="19:26" x14ac:dyDescent="0.3">
      <c r="S13495">
        <v>-13.486000000000001</v>
      </c>
      <c r="T13495">
        <v>1.2819</v>
      </c>
      <c r="Y13495">
        <v>-13.473000000000001</v>
      </c>
      <c r="Z13495">
        <v>1.2553000000000001</v>
      </c>
    </row>
    <row r="13496" spans="19:26" x14ac:dyDescent="0.3">
      <c r="S13496">
        <v>-13.487</v>
      </c>
      <c r="T13496">
        <v>1.2871999999999999</v>
      </c>
      <c r="Y13496">
        <v>-13.474</v>
      </c>
      <c r="Z13496">
        <v>1.2553000000000001</v>
      </c>
    </row>
    <row r="13497" spans="19:26" x14ac:dyDescent="0.3">
      <c r="S13497">
        <v>-13.488</v>
      </c>
      <c r="T13497">
        <v>1.2819</v>
      </c>
      <c r="Y13497">
        <v>-13.475</v>
      </c>
      <c r="Z13497">
        <v>1.2553000000000001</v>
      </c>
    </row>
    <row r="13498" spans="19:26" x14ac:dyDescent="0.3">
      <c r="S13498">
        <v>-13.489000000000001</v>
      </c>
      <c r="T13498">
        <v>1.2871999999999999</v>
      </c>
      <c r="Y13498">
        <v>-13.476000000000001</v>
      </c>
      <c r="Z13498">
        <v>1.2605999999999999</v>
      </c>
    </row>
    <row r="13499" spans="19:26" x14ac:dyDescent="0.3">
      <c r="S13499">
        <v>-13.49</v>
      </c>
      <c r="T13499">
        <v>1.2871999999999999</v>
      </c>
      <c r="Y13499">
        <v>-13.477</v>
      </c>
      <c r="Z13499">
        <v>1.2553000000000001</v>
      </c>
    </row>
    <row r="13500" spans="19:26" x14ac:dyDescent="0.3">
      <c r="S13500">
        <v>-13.491</v>
      </c>
      <c r="T13500">
        <v>1.2871999999999999</v>
      </c>
      <c r="Y13500">
        <v>-13.478</v>
      </c>
      <c r="Z13500">
        <v>1.2605999999999999</v>
      </c>
    </row>
    <row r="13501" spans="19:26" x14ac:dyDescent="0.3">
      <c r="S13501">
        <v>-13.492000000000001</v>
      </c>
      <c r="T13501">
        <v>1.2871999999999999</v>
      </c>
      <c r="Y13501">
        <v>-13.478999999999999</v>
      </c>
      <c r="Z13501">
        <v>1.2553000000000001</v>
      </c>
    </row>
    <row r="13502" spans="19:26" x14ac:dyDescent="0.3">
      <c r="S13502">
        <v>-13.493</v>
      </c>
      <c r="T13502">
        <v>1.2819</v>
      </c>
      <c r="Y13502">
        <v>-13.48</v>
      </c>
      <c r="Z13502">
        <v>1.25</v>
      </c>
    </row>
    <row r="13503" spans="19:26" x14ac:dyDescent="0.3">
      <c r="S13503">
        <v>-13.494</v>
      </c>
      <c r="T13503">
        <v>1.2819</v>
      </c>
      <c r="Y13503">
        <v>-13.481</v>
      </c>
      <c r="Z13503">
        <v>1.2553000000000001</v>
      </c>
    </row>
    <row r="13504" spans="19:26" x14ac:dyDescent="0.3">
      <c r="S13504">
        <v>-13.494999999999999</v>
      </c>
      <c r="T13504">
        <v>1.2819</v>
      </c>
      <c r="Y13504">
        <v>-13.481999999999999</v>
      </c>
      <c r="Z13504">
        <v>1.2553000000000001</v>
      </c>
    </row>
    <row r="13505" spans="19:26" x14ac:dyDescent="0.3">
      <c r="S13505">
        <v>-13.496</v>
      </c>
      <c r="T13505">
        <v>1.2926</v>
      </c>
      <c r="Y13505">
        <v>-13.483000000000001</v>
      </c>
      <c r="Z13505">
        <v>1.2553000000000001</v>
      </c>
    </row>
    <row r="13506" spans="19:26" x14ac:dyDescent="0.3">
      <c r="S13506">
        <v>-13.497</v>
      </c>
      <c r="T13506">
        <v>1.2871999999999999</v>
      </c>
      <c r="Y13506">
        <v>-13.484</v>
      </c>
      <c r="Z13506">
        <v>1.2553000000000001</v>
      </c>
    </row>
    <row r="13507" spans="19:26" x14ac:dyDescent="0.3">
      <c r="S13507">
        <v>-13.497999999999999</v>
      </c>
      <c r="T13507">
        <v>1.2871999999999999</v>
      </c>
      <c r="Y13507">
        <v>-13.484999999999999</v>
      </c>
      <c r="Z13507">
        <v>1.2553000000000001</v>
      </c>
    </row>
    <row r="13508" spans="19:26" x14ac:dyDescent="0.3">
      <c r="S13508">
        <v>-13.499000000000001</v>
      </c>
      <c r="T13508">
        <v>1.2871999999999999</v>
      </c>
      <c r="Y13508">
        <v>-13.486000000000001</v>
      </c>
      <c r="Z13508">
        <v>1.2553000000000001</v>
      </c>
    </row>
    <row r="13509" spans="19:26" x14ac:dyDescent="0.3">
      <c r="S13509">
        <v>-13.5</v>
      </c>
      <c r="T13509">
        <v>1.2819</v>
      </c>
      <c r="Y13509">
        <v>-13.487</v>
      </c>
      <c r="Z13509">
        <v>1.2553000000000001</v>
      </c>
    </row>
    <row r="13510" spans="19:26" x14ac:dyDescent="0.3">
      <c r="S13510">
        <v>-13.500999999999999</v>
      </c>
      <c r="T13510">
        <v>1.2871999999999999</v>
      </c>
      <c r="Y13510">
        <v>-13.488</v>
      </c>
      <c r="Z13510">
        <v>1.2553000000000001</v>
      </c>
    </row>
    <row r="13511" spans="19:26" x14ac:dyDescent="0.3">
      <c r="S13511">
        <v>-13.502000000000001</v>
      </c>
      <c r="T13511">
        <v>1.2871999999999999</v>
      </c>
      <c r="Y13511">
        <v>-13.489000000000001</v>
      </c>
      <c r="Z13511">
        <v>1.2553000000000001</v>
      </c>
    </row>
    <row r="13512" spans="19:26" x14ac:dyDescent="0.3">
      <c r="S13512">
        <v>-13.503</v>
      </c>
      <c r="T13512">
        <v>1.2871999999999999</v>
      </c>
      <c r="Y13512">
        <v>-13.49</v>
      </c>
      <c r="Z13512">
        <v>1.2553000000000001</v>
      </c>
    </row>
    <row r="13513" spans="19:26" x14ac:dyDescent="0.3">
      <c r="S13513">
        <v>-13.504</v>
      </c>
      <c r="T13513">
        <v>1.2819</v>
      </c>
      <c r="Y13513">
        <v>-13.491</v>
      </c>
      <c r="Z13513">
        <v>1.2553000000000001</v>
      </c>
    </row>
    <row r="13514" spans="19:26" x14ac:dyDescent="0.3">
      <c r="S13514">
        <v>-13.505000000000001</v>
      </c>
      <c r="T13514">
        <v>1.2871999999999999</v>
      </c>
      <c r="Y13514">
        <v>-13.492000000000001</v>
      </c>
      <c r="Z13514">
        <v>1.2553000000000001</v>
      </c>
    </row>
    <row r="13515" spans="19:26" x14ac:dyDescent="0.3">
      <c r="S13515">
        <v>-13.506</v>
      </c>
      <c r="T13515">
        <v>1.2871999999999999</v>
      </c>
      <c r="Y13515">
        <v>-13.493</v>
      </c>
      <c r="Z13515">
        <v>1.2553000000000001</v>
      </c>
    </row>
    <row r="13516" spans="19:26" x14ac:dyDescent="0.3">
      <c r="S13516">
        <v>-13.507</v>
      </c>
      <c r="T13516">
        <v>1.2819</v>
      </c>
      <c r="Y13516">
        <v>-13.494</v>
      </c>
      <c r="Z13516">
        <v>1.2553000000000001</v>
      </c>
    </row>
    <row r="13517" spans="19:26" x14ac:dyDescent="0.3">
      <c r="S13517">
        <v>-13.507999999999999</v>
      </c>
      <c r="T13517">
        <v>1.2871999999999999</v>
      </c>
      <c r="Y13517">
        <v>-13.494999999999999</v>
      </c>
      <c r="Z13517">
        <v>1.2605999999999999</v>
      </c>
    </row>
    <row r="13518" spans="19:26" x14ac:dyDescent="0.3">
      <c r="S13518">
        <v>-13.509</v>
      </c>
      <c r="T13518">
        <v>1.2819</v>
      </c>
      <c r="Y13518">
        <v>-13.496</v>
      </c>
      <c r="Z13518">
        <v>1.2553000000000001</v>
      </c>
    </row>
    <row r="13519" spans="19:26" x14ac:dyDescent="0.3">
      <c r="S13519">
        <v>-13.51</v>
      </c>
      <c r="T13519">
        <v>1.2871999999999999</v>
      </c>
      <c r="Y13519">
        <v>-13.497</v>
      </c>
      <c r="Z13519">
        <v>1.2553000000000001</v>
      </c>
    </row>
    <row r="13520" spans="19:26" x14ac:dyDescent="0.3">
      <c r="S13520">
        <v>-13.510999999999999</v>
      </c>
      <c r="T13520">
        <v>1.2871999999999999</v>
      </c>
      <c r="Y13520">
        <v>-13.497999999999999</v>
      </c>
      <c r="Z13520">
        <v>1.2553000000000001</v>
      </c>
    </row>
    <row r="13521" spans="19:26" x14ac:dyDescent="0.3">
      <c r="S13521">
        <v>-13.512</v>
      </c>
      <c r="T13521">
        <v>1.2871999999999999</v>
      </c>
      <c r="Y13521">
        <v>-13.499000000000001</v>
      </c>
      <c r="Z13521">
        <v>1.2605999999999999</v>
      </c>
    </row>
    <row r="13522" spans="19:26" x14ac:dyDescent="0.3">
      <c r="S13522">
        <v>-13.513</v>
      </c>
      <c r="T13522">
        <v>1.2819</v>
      </c>
      <c r="Y13522">
        <v>-13.5</v>
      </c>
      <c r="Z13522">
        <v>1.2553000000000001</v>
      </c>
    </row>
    <row r="13523" spans="19:26" x14ac:dyDescent="0.3">
      <c r="S13523">
        <v>-13.513999999999999</v>
      </c>
      <c r="T13523">
        <v>1.2819</v>
      </c>
      <c r="Y13523">
        <v>-13.500999999999999</v>
      </c>
      <c r="Z13523">
        <v>1.2553000000000001</v>
      </c>
    </row>
    <row r="13524" spans="19:26" x14ac:dyDescent="0.3">
      <c r="S13524">
        <v>-13.515000000000001</v>
      </c>
      <c r="T13524">
        <v>1.2819</v>
      </c>
      <c r="Y13524">
        <v>-13.502000000000001</v>
      </c>
      <c r="Z13524">
        <v>1.2553000000000001</v>
      </c>
    </row>
    <row r="13525" spans="19:26" x14ac:dyDescent="0.3">
      <c r="S13525">
        <v>-13.516</v>
      </c>
      <c r="T13525">
        <v>1.2819</v>
      </c>
      <c r="Y13525">
        <v>-13.503</v>
      </c>
      <c r="Z13525">
        <v>1.2553000000000001</v>
      </c>
    </row>
    <row r="13526" spans="19:26" x14ac:dyDescent="0.3">
      <c r="S13526">
        <v>-13.516999999999999</v>
      </c>
      <c r="T13526">
        <v>1.2819</v>
      </c>
      <c r="Y13526">
        <v>-13.504</v>
      </c>
      <c r="Z13526">
        <v>1.2553000000000001</v>
      </c>
    </row>
    <row r="13527" spans="19:26" x14ac:dyDescent="0.3">
      <c r="S13527">
        <v>-13.518000000000001</v>
      </c>
      <c r="T13527">
        <v>1.2871999999999999</v>
      </c>
      <c r="Y13527">
        <v>-13.505000000000001</v>
      </c>
      <c r="Z13527">
        <v>1.2553000000000001</v>
      </c>
    </row>
    <row r="13528" spans="19:26" x14ac:dyDescent="0.3">
      <c r="S13528">
        <v>-13.519</v>
      </c>
      <c r="T13528">
        <v>1.2871999999999999</v>
      </c>
      <c r="Y13528">
        <v>-13.506</v>
      </c>
      <c r="Z13528">
        <v>1.2553000000000001</v>
      </c>
    </row>
    <row r="13529" spans="19:26" x14ac:dyDescent="0.3">
      <c r="S13529">
        <v>-13.52</v>
      </c>
      <c r="T13529">
        <v>1.2819</v>
      </c>
      <c r="Y13529">
        <v>-13.507</v>
      </c>
      <c r="Z13529">
        <v>1.2553000000000001</v>
      </c>
    </row>
    <row r="13530" spans="19:26" x14ac:dyDescent="0.3">
      <c r="S13530">
        <v>-13.521000000000001</v>
      </c>
      <c r="T13530">
        <v>1.2871999999999999</v>
      </c>
      <c r="Y13530">
        <v>-13.507999999999999</v>
      </c>
      <c r="Z13530">
        <v>1.2553000000000001</v>
      </c>
    </row>
    <row r="13531" spans="19:26" x14ac:dyDescent="0.3">
      <c r="S13531">
        <v>-13.522</v>
      </c>
      <c r="T13531">
        <v>1.2871999999999999</v>
      </c>
      <c r="Y13531">
        <v>-13.509</v>
      </c>
      <c r="Z13531">
        <v>1.2553000000000001</v>
      </c>
    </row>
    <row r="13532" spans="19:26" x14ac:dyDescent="0.3">
      <c r="S13532">
        <v>-13.523</v>
      </c>
      <c r="T13532">
        <v>1.2871999999999999</v>
      </c>
      <c r="Y13532">
        <v>-13.51</v>
      </c>
      <c r="Z13532">
        <v>1.2553000000000001</v>
      </c>
    </row>
    <row r="13533" spans="19:26" x14ac:dyDescent="0.3">
      <c r="S13533">
        <v>-13.523999999999999</v>
      </c>
      <c r="T13533">
        <v>1.2871999999999999</v>
      </c>
      <c r="Y13533">
        <v>-13.510999999999999</v>
      </c>
      <c r="Z13533">
        <v>1.2553000000000001</v>
      </c>
    </row>
    <row r="13534" spans="19:26" x14ac:dyDescent="0.3">
      <c r="S13534">
        <v>-13.525</v>
      </c>
      <c r="T13534">
        <v>1.2871999999999999</v>
      </c>
      <c r="Y13534">
        <v>-13.512</v>
      </c>
      <c r="Z13534">
        <v>1.2553000000000001</v>
      </c>
    </row>
    <row r="13535" spans="19:26" x14ac:dyDescent="0.3">
      <c r="S13535">
        <v>-13.526</v>
      </c>
      <c r="T13535">
        <v>1.2871999999999999</v>
      </c>
      <c r="Y13535">
        <v>-13.513</v>
      </c>
      <c r="Z13535">
        <v>1.2553000000000001</v>
      </c>
    </row>
    <row r="13536" spans="19:26" x14ac:dyDescent="0.3">
      <c r="S13536">
        <v>-13.526999999999999</v>
      </c>
      <c r="T13536">
        <v>1.2819</v>
      </c>
      <c r="Y13536">
        <v>-13.513999999999999</v>
      </c>
      <c r="Z13536">
        <v>1.2553000000000001</v>
      </c>
    </row>
    <row r="13537" spans="19:26" x14ac:dyDescent="0.3">
      <c r="S13537">
        <v>-13.528</v>
      </c>
      <c r="T13537">
        <v>1.2871999999999999</v>
      </c>
      <c r="Y13537">
        <v>-13.515000000000001</v>
      </c>
      <c r="Z13537">
        <v>1.2605999999999999</v>
      </c>
    </row>
    <row r="13538" spans="19:26" x14ac:dyDescent="0.3">
      <c r="S13538">
        <v>-13.529</v>
      </c>
      <c r="T13538">
        <v>1.2819</v>
      </c>
      <c r="Y13538">
        <v>-13.516</v>
      </c>
      <c r="Z13538">
        <v>1.2605999999999999</v>
      </c>
    </row>
    <row r="13539" spans="19:26" x14ac:dyDescent="0.3">
      <c r="S13539">
        <v>-13.53</v>
      </c>
      <c r="T13539">
        <v>1.2819</v>
      </c>
      <c r="Y13539">
        <v>-13.516999999999999</v>
      </c>
      <c r="Z13539">
        <v>1.2605999999999999</v>
      </c>
    </row>
    <row r="13540" spans="19:26" x14ac:dyDescent="0.3">
      <c r="S13540">
        <v>-13.531000000000001</v>
      </c>
      <c r="T13540">
        <v>1.2819</v>
      </c>
      <c r="Y13540">
        <v>-13.518000000000001</v>
      </c>
      <c r="Z13540">
        <v>1.2553000000000001</v>
      </c>
    </row>
    <row r="13541" spans="19:26" x14ac:dyDescent="0.3">
      <c r="S13541">
        <v>-13.532</v>
      </c>
      <c r="T13541">
        <v>1.2926</v>
      </c>
      <c r="Y13541">
        <v>-13.519</v>
      </c>
      <c r="Z13541">
        <v>1.2605999999999999</v>
      </c>
    </row>
    <row r="13542" spans="19:26" x14ac:dyDescent="0.3">
      <c r="S13542">
        <v>-13.532999999999999</v>
      </c>
      <c r="T13542">
        <v>1.2819</v>
      </c>
      <c r="Y13542">
        <v>-13.52</v>
      </c>
      <c r="Z13542">
        <v>1.2605999999999999</v>
      </c>
    </row>
    <row r="13543" spans="19:26" x14ac:dyDescent="0.3">
      <c r="S13543">
        <v>-13.534000000000001</v>
      </c>
      <c r="T13543">
        <v>1.2871999999999999</v>
      </c>
      <c r="Y13543">
        <v>-13.521000000000001</v>
      </c>
      <c r="Z13543">
        <v>1.2553000000000001</v>
      </c>
    </row>
    <row r="13544" spans="19:26" x14ac:dyDescent="0.3">
      <c r="S13544">
        <v>-13.535</v>
      </c>
      <c r="T13544">
        <v>1.2819</v>
      </c>
      <c r="Y13544">
        <v>-13.522</v>
      </c>
      <c r="Z13544">
        <v>1.2553000000000001</v>
      </c>
    </row>
    <row r="13545" spans="19:26" x14ac:dyDescent="0.3">
      <c r="S13545">
        <v>-13.536</v>
      </c>
      <c r="T13545">
        <v>1.2871999999999999</v>
      </c>
      <c r="Y13545">
        <v>-13.523</v>
      </c>
      <c r="Z13545">
        <v>1.2553000000000001</v>
      </c>
    </row>
    <row r="13546" spans="19:26" x14ac:dyDescent="0.3">
      <c r="S13546">
        <v>-13.537000000000001</v>
      </c>
      <c r="T13546">
        <v>1.2871999999999999</v>
      </c>
      <c r="Y13546">
        <v>-13.523999999999999</v>
      </c>
      <c r="Z13546">
        <v>1.2553000000000001</v>
      </c>
    </row>
    <row r="13547" spans="19:26" x14ac:dyDescent="0.3">
      <c r="S13547">
        <v>-13.538</v>
      </c>
      <c r="T13547">
        <v>1.2819</v>
      </c>
      <c r="Y13547">
        <v>-13.525</v>
      </c>
      <c r="Z13547">
        <v>1.2553000000000001</v>
      </c>
    </row>
    <row r="13548" spans="19:26" x14ac:dyDescent="0.3">
      <c r="S13548">
        <v>-13.539</v>
      </c>
      <c r="T13548">
        <v>1.2871999999999999</v>
      </c>
      <c r="Y13548">
        <v>-13.526</v>
      </c>
      <c r="Z13548">
        <v>1.2553000000000001</v>
      </c>
    </row>
    <row r="13549" spans="19:26" x14ac:dyDescent="0.3">
      <c r="S13549">
        <v>-13.54</v>
      </c>
      <c r="T13549">
        <v>1.2871999999999999</v>
      </c>
      <c r="Y13549">
        <v>-13.526999999999999</v>
      </c>
      <c r="Z13549">
        <v>1.2553000000000001</v>
      </c>
    </row>
    <row r="13550" spans="19:26" x14ac:dyDescent="0.3">
      <c r="S13550">
        <v>-13.541</v>
      </c>
      <c r="T13550">
        <v>1.2871999999999999</v>
      </c>
      <c r="Y13550">
        <v>-13.528</v>
      </c>
      <c r="Z13550">
        <v>1.2553000000000001</v>
      </c>
    </row>
    <row r="13551" spans="19:26" x14ac:dyDescent="0.3">
      <c r="S13551">
        <v>-13.542</v>
      </c>
      <c r="T13551">
        <v>1.2871999999999999</v>
      </c>
      <c r="Y13551">
        <v>-13.529</v>
      </c>
      <c r="Z13551">
        <v>1.2553000000000001</v>
      </c>
    </row>
    <row r="13552" spans="19:26" x14ac:dyDescent="0.3">
      <c r="S13552">
        <v>-13.542999999999999</v>
      </c>
      <c r="T13552">
        <v>1.2819</v>
      </c>
      <c r="Y13552">
        <v>-13.53</v>
      </c>
      <c r="Z13552">
        <v>1.2553000000000001</v>
      </c>
    </row>
    <row r="13553" spans="19:26" x14ac:dyDescent="0.3">
      <c r="S13553">
        <v>-13.544</v>
      </c>
      <c r="T13553">
        <v>1.2871999999999999</v>
      </c>
      <c r="Y13553">
        <v>-13.531000000000001</v>
      </c>
      <c r="Z13553">
        <v>1.2553000000000001</v>
      </c>
    </row>
    <row r="13554" spans="19:26" x14ac:dyDescent="0.3">
      <c r="S13554">
        <v>-13.545</v>
      </c>
      <c r="T13554">
        <v>1.2819</v>
      </c>
      <c r="Y13554">
        <v>-13.532</v>
      </c>
      <c r="Z13554">
        <v>1.2553000000000001</v>
      </c>
    </row>
    <row r="13555" spans="19:26" x14ac:dyDescent="0.3">
      <c r="S13555">
        <v>-13.545999999999999</v>
      </c>
      <c r="T13555">
        <v>1.2819</v>
      </c>
      <c r="Y13555">
        <v>-13.532999999999999</v>
      </c>
      <c r="Z13555">
        <v>1.2553000000000001</v>
      </c>
    </row>
    <row r="13556" spans="19:26" x14ac:dyDescent="0.3">
      <c r="S13556">
        <v>-13.547000000000001</v>
      </c>
      <c r="T13556">
        <v>1.2819</v>
      </c>
      <c r="Y13556">
        <v>-13.534000000000001</v>
      </c>
      <c r="Z13556">
        <v>1.2553000000000001</v>
      </c>
    </row>
    <row r="13557" spans="19:26" x14ac:dyDescent="0.3">
      <c r="S13557">
        <v>-13.548</v>
      </c>
      <c r="T13557">
        <v>1.2819</v>
      </c>
      <c r="Y13557">
        <v>-13.535</v>
      </c>
      <c r="Z13557">
        <v>1.2553000000000001</v>
      </c>
    </row>
    <row r="13558" spans="19:26" x14ac:dyDescent="0.3">
      <c r="S13558">
        <v>-13.548999999999999</v>
      </c>
      <c r="T13558">
        <v>1.2926</v>
      </c>
      <c r="Y13558">
        <v>-13.536</v>
      </c>
      <c r="Z13558">
        <v>1.2605999999999999</v>
      </c>
    </row>
    <row r="13559" spans="19:26" x14ac:dyDescent="0.3">
      <c r="S13559">
        <v>-13.55</v>
      </c>
      <c r="T13559">
        <v>1.2819</v>
      </c>
      <c r="Y13559">
        <v>-13.537000000000001</v>
      </c>
      <c r="Z13559">
        <v>1.2605999999999999</v>
      </c>
    </row>
    <row r="13560" spans="19:26" x14ac:dyDescent="0.3">
      <c r="S13560">
        <v>-13.551</v>
      </c>
      <c r="T13560">
        <v>1.2871999999999999</v>
      </c>
      <c r="Y13560">
        <v>-13.538</v>
      </c>
      <c r="Z13560">
        <v>1.2553000000000001</v>
      </c>
    </row>
    <row r="13561" spans="19:26" x14ac:dyDescent="0.3">
      <c r="S13561">
        <v>-13.552</v>
      </c>
      <c r="T13561">
        <v>1.2819</v>
      </c>
      <c r="Y13561">
        <v>-13.539</v>
      </c>
      <c r="Z13561">
        <v>1.2605999999999999</v>
      </c>
    </row>
    <row r="13562" spans="19:26" x14ac:dyDescent="0.3">
      <c r="S13562">
        <v>-13.553000000000001</v>
      </c>
      <c r="T13562">
        <v>1.2871999999999999</v>
      </c>
      <c r="Y13562">
        <v>-13.54</v>
      </c>
      <c r="Z13562">
        <v>1.25</v>
      </c>
    </row>
    <row r="13563" spans="19:26" x14ac:dyDescent="0.3">
      <c r="S13563">
        <v>-13.554</v>
      </c>
      <c r="T13563">
        <v>1.2871999999999999</v>
      </c>
      <c r="Y13563">
        <v>-13.541</v>
      </c>
      <c r="Z13563">
        <v>1.2553000000000001</v>
      </c>
    </row>
    <row r="13564" spans="19:26" x14ac:dyDescent="0.3">
      <c r="S13564">
        <v>-13.555</v>
      </c>
      <c r="T13564">
        <v>1.2819</v>
      </c>
      <c r="Y13564">
        <v>-13.542</v>
      </c>
      <c r="Z13564">
        <v>1.2553000000000001</v>
      </c>
    </row>
    <row r="13565" spans="19:26" x14ac:dyDescent="0.3">
      <c r="S13565">
        <v>-13.555999999999999</v>
      </c>
      <c r="T13565">
        <v>1.2871999999999999</v>
      </c>
      <c r="Y13565">
        <v>-13.542999999999999</v>
      </c>
      <c r="Z13565">
        <v>1.2553000000000001</v>
      </c>
    </row>
    <row r="13566" spans="19:26" x14ac:dyDescent="0.3">
      <c r="S13566">
        <v>-13.557</v>
      </c>
      <c r="T13566">
        <v>1.2871999999999999</v>
      </c>
      <c r="Y13566">
        <v>-13.544</v>
      </c>
      <c r="Z13566">
        <v>1.2553000000000001</v>
      </c>
    </row>
    <row r="13567" spans="19:26" x14ac:dyDescent="0.3">
      <c r="S13567">
        <v>-13.558</v>
      </c>
      <c r="T13567">
        <v>1.2871999999999999</v>
      </c>
      <c r="Y13567">
        <v>-13.545</v>
      </c>
      <c r="Z13567">
        <v>1.2553000000000001</v>
      </c>
    </row>
    <row r="13568" spans="19:26" x14ac:dyDescent="0.3">
      <c r="S13568">
        <v>-13.558999999999999</v>
      </c>
      <c r="T13568">
        <v>1.2871999999999999</v>
      </c>
      <c r="Y13568">
        <v>-13.545999999999999</v>
      </c>
      <c r="Z13568">
        <v>1.2553000000000001</v>
      </c>
    </row>
    <row r="13569" spans="19:26" x14ac:dyDescent="0.3">
      <c r="S13569">
        <v>-13.56</v>
      </c>
      <c r="T13569">
        <v>1.2871999999999999</v>
      </c>
      <c r="Y13569">
        <v>-13.547000000000001</v>
      </c>
      <c r="Z13569">
        <v>1.2553000000000001</v>
      </c>
    </row>
    <row r="13570" spans="19:26" x14ac:dyDescent="0.3">
      <c r="S13570">
        <v>-13.561</v>
      </c>
      <c r="T13570">
        <v>1.2871999999999999</v>
      </c>
      <c r="Y13570">
        <v>-13.548</v>
      </c>
      <c r="Z13570">
        <v>1.2553000000000001</v>
      </c>
    </row>
    <row r="13571" spans="19:26" x14ac:dyDescent="0.3">
      <c r="S13571">
        <v>-13.561999999999999</v>
      </c>
      <c r="T13571">
        <v>1.2819</v>
      </c>
      <c r="Y13571">
        <v>-13.548999999999999</v>
      </c>
      <c r="Z13571">
        <v>1.2553000000000001</v>
      </c>
    </row>
    <row r="13572" spans="19:26" x14ac:dyDescent="0.3">
      <c r="S13572">
        <v>-13.563000000000001</v>
      </c>
      <c r="T13572">
        <v>1.2819</v>
      </c>
      <c r="Y13572">
        <v>-13.55</v>
      </c>
      <c r="Z13572">
        <v>1.2553000000000001</v>
      </c>
    </row>
    <row r="13573" spans="19:26" x14ac:dyDescent="0.3">
      <c r="S13573">
        <v>-13.564</v>
      </c>
      <c r="T13573">
        <v>1.2819</v>
      </c>
      <c r="Y13573">
        <v>-13.551</v>
      </c>
      <c r="Z13573">
        <v>1.2553000000000001</v>
      </c>
    </row>
    <row r="13574" spans="19:26" x14ac:dyDescent="0.3">
      <c r="S13574">
        <v>-13.565</v>
      </c>
      <c r="T13574">
        <v>1.2819</v>
      </c>
      <c r="Y13574">
        <v>-13.552</v>
      </c>
      <c r="Z13574">
        <v>1.2553000000000001</v>
      </c>
    </row>
    <row r="13575" spans="19:26" x14ac:dyDescent="0.3">
      <c r="S13575">
        <v>-13.566000000000001</v>
      </c>
      <c r="T13575">
        <v>1.2871999999999999</v>
      </c>
      <c r="Y13575">
        <v>-13.553000000000001</v>
      </c>
      <c r="Z13575">
        <v>1.2553000000000001</v>
      </c>
    </row>
    <row r="13576" spans="19:26" x14ac:dyDescent="0.3">
      <c r="S13576">
        <v>-13.567</v>
      </c>
      <c r="T13576">
        <v>1.2871999999999999</v>
      </c>
      <c r="Y13576">
        <v>-13.554</v>
      </c>
      <c r="Z13576">
        <v>1.2553000000000001</v>
      </c>
    </row>
    <row r="13577" spans="19:26" x14ac:dyDescent="0.3">
      <c r="S13577">
        <v>-13.568</v>
      </c>
      <c r="T13577">
        <v>1.2819</v>
      </c>
      <c r="Y13577">
        <v>-13.555</v>
      </c>
      <c r="Z13577">
        <v>1.2553000000000001</v>
      </c>
    </row>
    <row r="13578" spans="19:26" x14ac:dyDescent="0.3">
      <c r="S13578">
        <v>-13.569000000000001</v>
      </c>
      <c r="T13578">
        <v>1.2871999999999999</v>
      </c>
      <c r="Y13578">
        <v>-13.555999999999999</v>
      </c>
      <c r="Z13578">
        <v>1.25</v>
      </c>
    </row>
    <row r="13579" spans="19:26" x14ac:dyDescent="0.3">
      <c r="S13579">
        <v>-13.57</v>
      </c>
      <c r="T13579">
        <v>1.2819</v>
      </c>
      <c r="Y13579">
        <v>-13.557</v>
      </c>
      <c r="Z13579">
        <v>1.2553000000000001</v>
      </c>
    </row>
    <row r="13580" spans="19:26" x14ac:dyDescent="0.3">
      <c r="S13580">
        <v>-13.571</v>
      </c>
      <c r="T13580">
        <v>1.2871999999999999</v>
      </c>
      <c r="Y13580">
        <v>-13.558</v>
      </c>
      <c r="Z13580">
        <v>1.2605999999999999</v>
      </c>
    </row>
    <row r="13581" spans="19:26" x14ac:dyDescent="0.3">
      <c r="S13581">
        <v>-13.571999999999999</v>
      </c>
      <c r="T13581">
        <v>1.2871999999999999</v>
      </c>
      <c r="Y13581">
        <v>-13.558999999999999</v>
      </c>
      <c r="Z13581">
        <v>1.2605999999999999</v>
      </c>
    </row>
    <row r="13582" spans="19:26" x14ac:dyDescent="0.3">
      <c r="S13582">
        <v>-13.573</v>
      </c>
      <c r="T13582">
        <v>1.2819</v>
      </c>
      <c r="Y13582">
        <v>-13.56</v>
      </c>
      <c r="Z13582">
        <v>1.2553000000000001</v>
      </c>
    </row>
    <row r="13583" spans="19:26" x14ac:dyDescent="0.3">
      <c r="S13583">
        <v>-13.574</v>
      </c>
      <c r="T13583">
        <v>1.2819</v>
      </c>
      <c r="Y13583">
        <v>-13.561</v>
      </c>
      <c r="Z13583">
        <v>1.2553000000000001</v>
      </c>
    </row>
    <row r="13584" spans="19:26" x14ac:dyDescent="0.3">
      <c r="S13584">
        <v>-13.574999999999999</v>
      </c>
      <c r="T13584">
        <v>1.2871999999999999</v>
      </c>
      <c r="Y13584">
        <v>-13.561999999999999</v>
      </c>
      <c r="Z13584">
        <v>1.2553000000000001</v>
      </c>
    </row>
    <row r="13585" spans="19:26" x14ac:dyDescent="0.3">
      <c r="S13585">
        <v>-13.576000000000001</v>
      </c>
      <c r="T13585">
        <v>1.2871999999999999</v>
      </c>
      <c r="Y13585">
        <v>-13.563000000000001</v>
      </c>
      <c r="Z13585">
        <v>1.2553000000000001</v>
      </c>
    </row>
    <row r="13586" spans="19:26" x14ac:dyDescent="0.3">
      <c r="S13586">
        <v>-13.577</v>
      </c>
      <c r="T13586">
        <v>1.2871999999999999</v>
      </c>
      <c r="Y13586">
        <v>-13.564</v>
      </c>
      <c r="Z13586">
        <v>1.2553000000000001</v>
      </c>
    </row>
    <row r="13587" spans="19:26" x14ac:dyDescent="0.3">
      <c r="S13587">
        <v>-13.577999999999999</v>
      </c>
      <c r="T13587">
        <v>1.2871999999999999</v>
      </c>
      <c r="Y13587">
        <v>-13.565</v>
      </c>
      <c r="Z13587">
        <v>1.2553000000000001</v>
      </c>
    </row>
    <row r="13588" spans="19:26" x14ac:dyDescent="0.3">
      <c r="S13588">
        <v>-13.579000000000001</v>
      </c>
      <c r="T13588">
        <v>1.2819</v>
      </c>
      <c r="Y13588">
        <v>-13.566000000000001</v>
      </c>
      <c r="Z13588">
        <v>1.2553000000000001</v>
      </c>
    </row>
    <row r="13589" spans="19:26" x14ac:dyDescent="0.3">
      <c r="S13589">
        <v>-13.58</v>
      </c>
      <c r="T13589">
        <v>1.2819</v>
      </c>
      <c r="Y13589">
        <v>-13.567</v>
      </c>
      <c r="Z13589">
        <v>1.2553000000000001</v>
      </c>
    </row>
    <row r="13590" spans="19:26" x14ac:dyDescent="0.3">
      <c r="S13590">
        <v>-13.581</v>
      </c>
      <c r="T13590">
        <v>1.2871999999999999</v>
      </c>
      <c r="Y13590">
        <v>-13.568</v>
      </c>
      <c r="Z13590">
        <v>1.2553000000000001</v>
      </c>
    </row>
    <row r="13591" spans="19:26" x14ac:dyDescent="0.3">
      <c r="S13591">
        <v>-13.582000000000001</v>
      </c>
      <c r="T13591">
        <v>1.2819</v>
      </c>
      <c r="Y13591">
        <v>-13.569000000000001</v>
      </c>
      <c r="Z13591">
        <v>1.2553000000000001</v>
      </c>
    </row>
    <row r="13592" spans="19:26" x14ac:dyDescent="0.3">
      <c r="S13592">
        <v>-13.583</v>
      </c>
      <c r="T13592">
        <v>1.2926</v>
      </c>
      <c r="Y13592">
        <v>-13.57</v>
      </c>
      <c r="Z13592">
        <v>1.2553000000000001</v>
      </c>
    </row>
    <row r="13593" spans="19:26" x14ac:dyDescent="0.3">
      <c r="S13593">
        <v>-13.584</v>
      </c>
      <c r="T13593">
        <v>1.2871999999999999</v>
      </c>
      <c r="Y13593">
        <v>-13.571</v>
      </c>
      <c r="Z13593">
        <v>1.2553000000000001</v>
      </c>
    </row>
    <row r="13594" spans="19:26" x14ac:dyDescent="0.3">
      <c r="S13594">
        <v>-13.585000000000001</v>
      </c>
      <c r="T13594">
        <v>1.2819</v>
      </c>
      <c r="Y13594">
        <v>-13.571999999999999</v>
      </c>
      <c r="Z13594">
        <v>1.2553000000000001</v>
      </c>
    </row>
    <row r="13595" spans="19:26" x14ac:dyDescent="0.3">
      <c r="S13595">
        <v>-13.586</v>
      </c>
      <c r="T13595">
        <v>1.2926</v>
      </c>
      <c r="Y13595">
        <v>-13.573</v>
      </c>
      <c r="Z13595">
        <v>1.2553000000000001</v>
      </c>
    </row>
    <row r="13596" spans="19:26" x14ac:dyDescent="0.3">
      <c r="S13596">
        <v>-13.587</v>
      </c>
      <c r="T13596">
        <v>1.2871999999999999</v>
      </c>
      <c r="Y13596">
        <v>-13.574</v>
      </c>
      <c r="Z13596">
        <v>1.2553000000000001</v>
      </c>
    </row>
    <row r="13597" spans="19:26" x14ac:dyDescent="0.3">
      <c r="S13597">
        <v>-13.587999999999999</v>
      </c>
      <c r="T13597">
        <v>1.2871999999999999</v>
      </c>
      <c r="Y13597">
        <v>-13.574999999999999</v>
      </c>
      <c r="Z13597">
        <v>1.2553000000000001</v>
      </c>
    </row>
    <row r="13598" spans="19:26" x14ac:dyDescent="0.3">
      <c r="S13598">
        <v>-13.589</v>
      </c>
      <c r="T13598">
        <v>1.2819</v>
      </c>
      <c r="Y13598">
        <v>-13.576000000000001</v>
      </c>
      <c r="Z13598">
        <v>1.2553000000000001</v>
      </c>
    </row>
    <row r="13599" spans="19:26" x14ac:dyDescent="0.3">
      <c r="S13599">
        <v>-13.59</v>
      </c>
      <c r="T13599">
        <v>1.2871999999999999</v>
      </c>
      <c r="Y13599">
        <v>-13.577</v>
      </c>
      <c r="Z13599">
        <v>1.2605999999999999</v>
      </c>
    </row>
    <row r="13600" spans="19:26" x14ac:dyDescent="0.3">
      <c r="S13600">
        <v>-13.590999999999999</v>
      </c>
      <c r="T13600">
        <v>1.2819</v>
      </c>
      <c r="Y13600">
        <v>-13.577999999999999</v>
      </c>
      <c r="Z13600">
        <v>1.2605999999999999</v>
      </c>
    </row>
    <row r="13601" spans="19:26" x14ac:dyDescent="0.3">
      <c r="S13601">
        <v>-13.592000000000001</v>
      </c>
      <c r="T13601">
        <v>1.2871999999999999</v>
      </c>
      <c r="Y13601">
        <v>-13.579000000000001</v>
      </c>
      <c r="Z13601">
        <v>1.2605999999999999</v>
      </c>
    </row>
    <row r="13602" spans="19:26" x14ac:dyDescent="0.3">
      <c r="S13602">
        <v>-13.593</v>
      </c>
      <c r="T13602">
        <v>1.2819</v>
      </c>
      <c r="Y13602">
        <v>-13.58</v>
      </c>
      <c r="Z13602">
        <v>1.2605999999999999</v>
      </c>
    </row>
    <row r="13603" spans="19:26" x14ac:dyDescent="0.3">
      <c r="S13603">
        <v>-13.593999999999999</v>
      </c>
      <c r="T13603">
        <v>1.2819</v>
      </c>
      <c r="Y13603">
        <v>-13.581</v>
      </c>
      <c r="Z13603">
        <v>1.2553000000000001</v>
      </c>
    </row>
    <row r="13604" spans="19:26" x14ac:dyDescent="0.3">
      <c r="S13604">
        <v>-13.595000000000001</v>
      </c>
      <c r="T13604">
        <v>1.2819</v>
      </c>
      <c r="Y13604">
        <v>-13.582000000000001</v>
      </c>
      <c r="Z13604">
        <v>1.2605999999999999</v>
      </c>
    </row>
    <row r="13605" spans="19:26" x14ac:dyDescent="0.3">
      <c r="S13605">
        <v>-13.596</v>
      </c>
      <c r="T13605">
        <v>1.2819</v>
      </c>
      <c r="Y13605">
        <v>-13.583</v>
      </c>
      <c r="Z13605">
        <v>1.25</v>
      </c>
    </row>
    <row r="13606" spans="19:26" x14ac:dyDescent="0.3">
      <c r="S13606">
        <v>-13.597</v>
      </c>
      <c r="T13606">
        <v>1.2871999999999999</v>
      </c>
      <c r="Y13606">
        <v>-13.584</v>
      </c>
      <c r="Z13606">
        <v>1.2553000000000001</v>
      </c>
    </row>
    <row r="13607" spans="19:26" x14ac:dyDescent="0.3">
      <c r="S13607">
        <v>-13.598000000000001</v>
      </c>
      <c r="T13607">
        <v>1.2871999999999999</v>
      </c>
      <c r="Y13607">
        <v>-13.585000000000001</v>
      </c>
      <c r="Z13607">
        <v>1.2553000000000001</v>
      </c>
    </row>
    <row r="13608" spans="19:26" x14ac:dyDescent="0.3">
      <c r="S13608">
        <v>-13.599</v>
      </c>
      <c r="T13608">
        <v>1.2819</v>
      </c>
      <c r="Y13608">
        <v>-13.586</v>
      </c>
      <c r="Z13608">
        <v>1.2553000000000001</v>
      </c>
    </row>
    <row r="13609" spans="19:26" x14ac:dyDescent="0.3">
      <c r="S13609">
        <v>-13.6</v>
      </c>
      <c r="T13609">
        <v>1.2819</v>
      </c>
      <c r="Y13609">
        <v>-13.587</v>
      </c>
      <c r="Z13609">
        <v>1.2553000000000001</v>
      </c>
    </row>
    <row r="13610" spans="19:26" x14ac:dyDescent="0.3">
      <c r="S13610">
        <v>-13.601000000000001</v>
      </c>
      <c r="T13610">
        <v>1.2871999999999999</v>
      </c>
      <c r="Y13610">
        <v>-13.587999999999999</v>
      </c>
      <c r="Z13610">
        <v>1.2553000000000001</v>
      </c>
    </row>
    <row r="13611" spans="19:26" x14ac:dyDescent="0.3">
      <c r="S13611">
        <v>-13.602</v>
      </c>
      <c r="T13611">
        <v>1.2871999999999999</v>
      </c>
      <c r="Y13611">
        <v>-13.589</v>
      </c>
      <c r="Z13611">
        <v>1.2553000000000001</v>
      </c>
    </row>
    <row r="13612" spans="19:26" x14ac:dyDescent="0.3">
      <c r="S13612">
        <v>-13.603</v>
      </c>
      <c r="T13612">
        <v>1.2819</v>
      </c>
      <c r="Y13612">
        <v>-13.59</v>
      </c>
      <c r="Z13612">
        <v>1.2553000000000001</v>
      </c>
    </row>
    <row r="13613" spans="19:26" x14ac:dyDescent="0.3">
      <c r="S13613">
        <v>-13.603999999999999</v>
      </c>
      <c r="T13613">
        <v>1.2819</v>
      </c>
      <c r="Y13613">
        <v>-13.590999999999999</v>
      </c>
      <c r="Z13613">
        <v>1.2553000000000001</v>
      </c>
    </row>
    <row r="13614" spans="19:26" x14ac:dyDescent="0.3">
      <c r="S13614">
        <v>-13.605</v>
      </c>
      <c r="T13614">
        <v>1.2871999999999999</v>
      </c>
      <c r="Y13614">
        <v>-13.592000000000001</v>
      </c>
      <c r="Z13614">
        <v>1.2553000000000001</v>
      </c>
    </row>
    <row r="13615" spans="19:26" x14ac:dyDescent="0.3">
      <c r="S13615">
        <v>-13.606</v>
      </c>
      <c r="T13615">
        <v>1.2819</v>
      </c>
      <c r="Y13615">
        <v>-13.593</v>
      </c>
      <c r="Z13615">
        <v>1.2553000000000001</v>
      </c>
    </row>
    <row r="13616" spans="19:26" x14ac:dyDescent="0.3">
      <c r="S13616">
        <v>-13.606999999999999</v>
      </c>
      <c r="T13616">
        <v>1.2819</v>
      </c>
      <c r="Y13616">
        <v>-13.593999999999999</v>
      </c>
      <c r="Z13616">
        <v>1.2553000000000001</v>
      </c>
    </row>
    <row r="13617" spans="19:26" x14ac:dyDescent="0.3">
      <c r="S13617">
        <v>-13.608000000000001</v>
      </c>
      <c r="T13617">
        <v>1.2819</v>
      </c>
      <c r="Y13617">
        <v>-13.595000000000001</v>
      </c>
      <c r="Z13617">
        <v>1.2553000000000001</v>
      </c>
    </row>
    <row r="13618" spans="19:26" x14ac:dyDescent="0.3">
      <c r="S13618">
        <v>-13.609</v>
      </c>
      <c r="T13618">
        <v>1.2819</v>
      </c>
      <c r="Y13618">
        <v>-13.596</v>
      </c>
      <c r="Z13618">
        <v>1.2605999999999999</v>
      </c>
    </row>
    <row r="13619" spans="19:26" x14ac:dyDescent="0.3">
      <c r="S13619">
        <v>-13.61</v>
      </c>
      <c r="T13619">
        <v>1.2819</v>
      </c>
      <c r="Y13619">
        <v>-13.597</v>
      </c>
      <c r="Z13619">
        <v>1.2605999999999999</v>
      </c>
    </row>
    <row r="13620" spans="19:26" x14ac:dyDescent="0.3">
      <c r="S13620">
        <v>-13.611000000000001</v>
      </c>
      <c r="T13620">
        <v>1.2819</v>
      </c>
      <c r="Y13620">
        <v>-13.598000000000001</v>
      </c>
      <c r="Z13620">
        <v>1.2605999999999999</v>
      </c>
    </row>
    <row r="13621" spans="19:26" x14ac:dyDescent="0.3">
      <c r="S13621">
        <v>-13.612</v>
      </c>
      <c r="T13621">
        <v>1.2871999999999999</v>
      </c>
      <c r="Y13621">
        <v>-13.599</v>
      </c>
      <c r="Z13621">
        <v>1.2553000000000001</v>
      </c>
    </row>
    <row r="13622" spans="19:26" x14ac:dyDescent="0.3">
      <c r="S13622">
        <v>-13.613</v>
      </c>
      <c r="T13622">
        <v>1.2871999999999999</v>
      </c>
      <c r="Y13622">
        <v>-13.6</v>
      </c>
      <c r="Z13622">
        <v>1.2553000000000001</v>
      </c>
    </row>
    <row r="13623" spans="19:26" x14ac:dyDescent="0.3">
      <c r="S13623">
        <v>-13.614000000000001</v>
      </c>
      <c r="T13623">
        <v>1.2871999999999999</v>
      </c>
      <c r="Y13623">
        <v>-13.601000000000001</v>
      </c>
      <c r="Z13623">
        <v>1.2553000000000001</v>
      </c>
    </row>
    <row r="13624" spans="19:26" x14ac:dyDescent="0.3">
      <c r="S13624">
        <v>-13.615</v>
      </c>
      <c r="T13624">
        <v>1.2871999999999999</v>
      </c>
      <c r="Y13624">
        <v>-13.602</v>
      </c>
      <c r="Z13624">
        <v>1.25</v>
      </c>
    </row>
    <row r="13625" spans="19:26" x14ac:dyDescent="0.3">
      <c r="S13625">
        <v>-13.616</v>
      </c>
      <c r="T13625">
        <v>1.2871999999999999</v>
      </c>
      <c r="Y13625">
        <v>-13.603</v>
      </c>
      <c r="Z13625">
        <v>1.2553000000000001</v>
      </c>
    </row>
    <row r="13626" spans="19:26" x14ac:dyDescent="0.3">
      <c r="S13626">
        <v>-13.617000000000001</v>
      </c>
      <c r="T13626">
        <v>1.2871999999999999</v>
      </c>
      <c r="Y13626">
        <v>-13.603999999999999</v>
      </c>
      <c r="Z13626">
        <v>1.2553000000000001</v>
      </c>
    </row>
    <row r="13627" spans="19:26" x14ac:dyDescent="0.3">
      <c r="S13627">
        <v>-13.618</v>
      </c>
      <c r="T13627">
        <v>1.2819</v>
      </c>
      <c r="Y13627">
        <v>-13.605</v>
      </c>
      <c r="Z13627">
        <v>1.2553000000000001</v>
      </c>
    </row>
    <row r="13628" spans="19:26" x14ac:dyDescent="0.3">
      <c r="S13628">
        <v>-13.619</v>
      </c>
      <c r="T13628">
        <v>1.2819</v>
      </c>
      <c r="Y13628">
        <v>-13.606</v>
      </c>
      <c r="Z13628">
        <v>1.2553000000000001</v>
      </c>
    </row>
    <row r="13629" spans="19:26" x14ac:dyDescent="0.3">
      <c r="S13629">
        <v>-13.62</v>
      </c>
      <c r="T13629">
        <v>1.2871999999999999</v>
      </c>
      <c r="Y13629">
        <v>-13.606999999999999</v>
      </c>
      <c r="Z13629">
        <v>1.2553000000000001</v>
      </c>
    </row>
    <row r="13630" spans="19:26" x14ac:dyDescent="0.3">
      <c r="S13630">
        <v>-13.621</v>
      </c>
      <c r="T13630">
        <v>1.2871999999999999</v>
      </c>
      <c r="Y13630">
        <v>-13.608000000000001</v>
      </c>
      <c r="Z13630">
        <v>1.2553000000000001</v>
      </c>
    </row>
    <row r="13631" spans="19:26" x14ac:dyDescent="0.3">
      <c r="S13631">
        <v>-13.622</v>
      </c>
      <c r="T13631">
        <v>1.2871999999999999</v>
      </c>
      <c r="Y13631">
        <v>-13.609</v>
      </c>
      <c r="Z13631">
        <v>1.2553000000000001</v>
      </c>
    </row>
    <row r="13632" spans="19:26" x14ac:dyDescent="0.3">
      <c r="S13632">
        <v>-13.622999999999999</v>
      </c>
      <c r="T13632">
        <v>1.2819</v>
      </c>
      <c r="Y13632">
        <v>-13.61</v>
      </c>
      <c r="Z13632">
        <v>1.2553000000000001</v>
      </c>
    </row>
    <row r="13633" spans="25:26" x14ac:dyDescent="0.3">
      <c r="Y13633">
        <v>-13.611000000000001</v>
      </c>
      <c r="Z13633">
        <v>1.2553000000000001</v>
      </c>
    </row>
    <row r="13634" spans="25:26" x14ac:dyDescent="0.3">
      <c r="Y13634">
        <v>-13.612</v>
      </c>
      <c r="Z13634">
        <v>1.2553000000000001</v>
      </c>
    </row>
    <row r="13635" spans="25:26" x14ac:dyDescent="0.3">
      <c r="Y13635">
        <v>-13.613</v>
      </c>
      <c r="Z13635">
        <v>1.2553000000000001</v>
      </c>
    </row>
    <row r="13636" spans="25:26" x14ac:dyDescent="0.3">
      <c r="Y13636">
        <v>-13.614000000000001</v>
      </c>
      <c r="Z13636">
        <v>1.2553000000000001</v>
      </c>
    </row>
    <row r="13637" spans="25:26" x14ac:dyDescent="0.3">
      <c r="Y13637">
        <v>-13.615</v>
      </c>
      <c r="Z13637">
        <v>1.2553000000000001</v>
      </c>
    </row>
    <row r="13638" spans="25:26" x14ac:dyDescent="0.3">
      <c r="Y13638">
        <v>-13.616</v>
      </c>
      <c r="Z13638">
        <v>1.2553000000000001</v>
      </c>
    </row>
    <row r="13639" spans="25:26" x14ac:dyDescent="0.3">
      <c r="Y13639">
        <v>-13.617000000000001</v>
      </c>
      <c r="Z13639">
        <v>1.2605999999999999</v>
      </c>
    </row>
    <row r="13640" spans="25:26" x14ac:dyDescent="0.3">
      <c r="Y13640">
        <v>-13.618</v>
      </c>
      <c r="Z13640">
        <v>1.2553000000000001</v>
      </c>
    </row>
    <row r="13641" spans="25:26" x14ac:dyDescent="0.3">
      <c r="Y13641">
        <v>-13.619</v>
      </c>
      <c r="Z13641">
        <v>1.2605999999999999</v>
      </c>
    </row>
    <row r="13642" spans="25:26" x14ac:dyDescent="0.3">
      <c r="Y13642">
        <v>-13.62</v>
      </c>
      <c r="Z13642">
        <v>1.2605999999999999</v>
      </c>
    </row>
    <row r="13643" spans="25:26" x14ac:dyDescent="0.3">
      <c r="Y13643">
        <v>-13.621</v>
      </c>
      <c r="Z13643">
        <v>1.2605999999999999</v>
      </c>
    </row>
    <row r="13644" spans="25:26" x14ac:dyDescent="0.3">
      <c r="Y13644">
        <v>-13.622</v>
      </c>
      <c r="Z13644">
        <v>1.2553000000000001</v>
      </c>
    </row>
    <row r="13645" spans="25:26" x14ac:dyDescent="0.3">
      <c r="Y13645">
        <v>-13.622999999999999</v>
      </c>
      <c r="Z13645">
        <v>1.2553000000000001</v>
      </c>
    </row>
    <row r="13646" spans="25:26" x14ac:dyDescent="0.3">
      <c r="Y13646">
        <v>-13.624000000000001</v>
      </c>
      <c r="Z13646">
        <v>1.2553000000000001</v>
      </c>
    </row>
    <row r="13647" spans="25:26" x14ac:dyDescent="0.3">
      <c r="Y13647">
        <v>-13.625</v>
      </c>
      <c r="Z13647">
        <v>1.2605999999999999</v>
      </c>
    </row>
    <row r="13648" spans="25:26" x14ac:dyDescent="0.3">
      <c r="Y13648">
        <v>-13.625999999999999</v>
      </c>
      <c r="Z13648">
        <v>1.2553000000000001</v>
      </c>
    </row>
    <row r="13649" spans="25:26" x14ac:dyDescent="0.3">
      <c r="Y13649">
        <v>-13.627000000000001</v>
      </c>
      <c r="Z13649">
        <v>1.2553000000000001</v>
      </c>
    </row>
    <row r="13650" spans="25:26" x14ac:dyDescent="0.3">
      <c r="Y13650">
        <v>-13.628</v>
      </c>
      <c r="Z13650">
        <v>1.2553000000000001</v>
      </c>
    </row>
    <row r="13651" spans="25:26" x14ac:dyDescent="0.3">
      <c r="Y13651">
        <v>-13.629</v>
      </c>
      <c r="Z13651">
        <v>1.2553000000000001</v>
      </c>
    </row>
    <row r="13652" spans="25:26" x14ac:dyDescent="0.3">
      <c r="Y13652">
        <v>-13.63</v>
      </c>
      <c r="Z13652">
        <v>1.2553000000000001</v>
      </c>
    </row>
    <row r="13653" spans="25:26" x14ac:dyDescent="0.3">
      <c r="Y13653">
        <v>-13.631</v>
      </c>
      <c r="Z13653">
        <v>1.2553000000000001</v>
      </c>
    </row>
    <row r="13654" spans="25:26" x14ac:dyDescent="0.3">
      <c r="Y13654">
        <v>-13.632</v>
      </c>
      <c r="Z13654">
        <v>1.2553000000000001</v>
      </c>
    </row>
    <row r="13655" spans="25:26" x14ac:dyDescent="0.3">
      <c r="Y13655">
        <v>-13.632999999999999</v>
      </c>
      <c r="Z13655">
        <v>1.2553000000000001</v>
      </c>
    </row>
    <row r="13656" spans="25:26" x14ac:dyDescent="0.3">
      <c r="Y13656">
        <v>-13.634</v>
      </c>
      <c r="Z13656">
        <v>1.2553000000000001</v>
      </c>
    </row>
    <row r="13657" spans="25:26" x14ac:dyDescent="0.3">
      <c r="Y13657">
        <v>-13.635</v>
      </c>
      <c r="Z13657">
        <v>1.2553000000000001</v>
      </c>
    </row>
    <row r="13658" spans="25:26" x14ac:dyDescent="0.3">
      <c r="Y13658">
        <v>-13.635999999999999</v>
      </c>
      <c r="Z13658">
        <v>1.2553000000000001</v>
      </c>
    </row>
    <row r="13659" spans="25:26" x14ac:dyDescent="0.3">
      <c r="Y13659">
        <v>-13.637</v>
      </c>
      <c r="Z13659">
        <v>1.2553000000000001</v>
      </c>
    </row>
    <row r="13660" spans="25:26" x14ac:dyDescent="0.3">
      <c r="Y13660">
        <v>-13.638</v>
      </c>
      <c r="Z13660">
        <v>1.2605999999999999</v>
      </c>
    </row>
    <row r="13661" spans="25:26" x14ac:dyDescent="0.3">
      <c r="Y13661">
        <v>-13.638999999999999</v>
      </c>
      <c r="Z13661">
        <v>1.2553000000000001</v>
      </c>
    </row>
    <row r="13662" spans="25:26" x14ac:dyDescent="0.3">
      <c r="Y13662">
        <v>-13.64</v>
      </c>
      <c r="Z13662">
        <v>1.2605999999999999</v>
      </c>
    </row>
    <row r="13663" spans="25:26" x14ac:dyDescent="0.3">
      <c r="Y13663">
        <v>-13.641</v>
      </c>
      <c r="Z13663">
        <v>1.2553000000000001</v>
      </c>
    </row>
    <row r="13664" spans="25:26" x14ac:dyDescent="0.3">
      <c r="Y13664">
        <v>-13.641999999999999</v>
      </c>
      <c r="Z13664">
        <v>1.2553000000000001</v>
      </c>
    </row>
    <row r="13665" spans="25:26" x14ac:dyDescent="0.3">
      <c r="Y13665">
        <v>-13.643000000000001</v>
      </c>
      <c r="Z13665">
        <v>1.2553000000000001</v>
      </c>
    </row>
    <row r="13666" spans="25:26" x14ac:dyDescent="0.3">
      <c r="Y13666">
        <v>-13.644</v>
      </c>
      <c r="Z13666">
        <v>1.2553000000000001</v>
      </c>
    </row>
    <row r="13667" spans="25:26" x14ac:dyDescent="0.3">
      <c r="Y13667">
        <v>-13.645</v>
      </c>
      <c r="Z13667">
        <v>1.2553000000000001</v>
      </c>
    </row>
    <row r="13668" spans="25:26" x14ac:dyDescent="0.3">
      <c r="Y13668">
        <v>-13.646000000000001</v>
      </c>
      <c r="Z13668">
        <v>1.2553000000000001</v>
      </c>
    </row>
    <row r="13669" spans="25:26" x14ac:dyDescent="0.3">
      <c r="Y13669">
        <v>-13.647</v>
      </c>
      <c r="Z13669">
        <v>1.2553000000000001</v>
      </c>
    </row>
    <row r="13670" spans="25:26" x14ac:dyDescent="0.3">
      <c r="Y13670">
        <v>-13.648</v>
      </c>
      <c r="Z13670">
        <v>1.2553000000000001</v>
      </c>
    </row>
    <row r="13671" spans="25:26" x14ac:dyDescent="0.3">
      <c r="Y13671">
        <v>-13.648999999999999</v>
      </c>
      <c r="Z13671">
        <v>1.2553000000000001</v>
      </c>
    </row>
    <row r="13672" spans="25:26" x14ac:dyDescent="0.3">
      <c r="Y13672">
        <v>-13.65</v>
      </c>
      <c r="Z13672">
        <v>1.2553000000000001</v>
      </c>
    </row>
    <row r="13673" spans="25:26" x14ac:dyDescent="0.3">
      <c r="Y13673">
        <v>-13.651</v>
      </c>
      <c r="Z13673">
        <v>1.2553000000000001</v>
      </c>
    </row>
    <row r="13674" spans="25:26" x14ac:dyDescent="0.3">
      <c r="Y13674">
        <v>-13.651999999999999</v>
      </c>
      <c r="Z13674">
        <v>1.2553000000000001</v>
      </c>
    </row>
    <row r="13675" spans="25:26" x14ac:dyDescent="0.3">
      <c r="Y13675">
        <v>-13.653</v>
      </c>
      <c r="Z13675">
        <v>1.2553000000000001</v>
      </c>
    </row>
    <row r="13676" spans="25:26" x14ac:dyDescent="0.3">
      <c r="Y13676">
        <v>-13.654</v>
      </c>
      <c r="Z13676">
        <v>1.2553000000000001</v>
      </c>
    </row>
    <row r="13677" spans="25:26" x14ac:dyDescent="0.3">
      <c r="Y13677">
        <v>-13.654999999999999</v>
      </c>
      <c r="Z13677">
        <v>1.2553000000000001</v>
      </c>
    </row>
    <row r="13678" spans="25:26" x14ac:dyDescent="0.3">
      <c r="Y13678">
        <v>-13.656000000000001</v>
      </c>
      <c r="Z13678">
        <v>1.2553000000000001</v>
      </c>
    </row>
    <row r="13679" spans="25:26" x14ac:dyDescent="0.3">
      <c r="Y13679">
        <v>-13.657</v>
      </c>
      <c r="Z13679">
        <v>1.2553000000000001</v>
      </c>
    </row>
    <row r="13680" spans="25:26" x14ac:dyDescent="0.3">
      <c r="Y13680">
        <v>-13.657999999999999</v>
      </c>
      <c r="Z13680">
        <v>1.2553000000000001</v>
      </c>
    </row>
    <row r="13681" spans="25:26" x14ac:dyDescent="0.3">
      <c r="Y13681">
        <v>-13.659000000000001</v>
      </c>
      <c r="Z13681">
        <v>1.25</v>
      </c>
    </row>
    <row r="13682" spans="25:26" x14ac:dyDescent="0.3">
      <c r="Y13682">
        <v>-13.66</v>
      </c>
      <c r="Z13682">
        <v>1.2553000000000001</v>
      </c>
    </row>
    <row r="13683" spans="25:26" x14ac:dyDescent="0.3">
      <c r="Y13683">
        <v>-13.661</v>
      </c>
      <c r="Z13683">
        <v>1.25</v>
      </c>
    </row>
    <row r="13684" spans="25:26" x14ac:dyDescent="0.3">
      <c r="Y13684">
        <v>-13.662000000000001</v>
      </c>
      <c r="Z13684">
        <v>1.2605999999999999</v>
      </c>
    </row>
    <row r="13685" spans="25:26" x14ac:dyDescent="0.3">
      <c r="Y13685">
        <v>-13.663</v>
      </c>
      <c r="Z13685">
        <v>1.2605999999999999</v>
      </c>
    </row>
    <row r="13686" spans="25:26" x14ac:dyDescent="0.3">
      <c r="Y13686">
        <v>-13.664</v>
      </c>
      <c r="Z13686">
        <v>1.2553000000000001</v>
      </c>
    </row>
    <row r="13687" spans="25:26" x14ac:dyDescent="0.3">
      <c r="Y13687">
        <v>-13.664999999999999</v>
      </c>
      <c r="Z13687">
        <v>1.2553000000000001</v>
      </c>
    </row>
    <row r="13688" spans="25:26" x14ac:dyDescent="0.3">
      <c r="Y13688">
        <v>-13.666</v>
      </c>
      <c r="Z13688">
        <v>1.2605999999999999</v>
      </c>
    </row>
    <row r="13689" spans="25:26" x14ac:dyDescent="0.3">
      <c r="Y13689">
        <v>-13.667</v>
      </c>
      <c r="Z13689">
        <v>1.2605999999999999</v>
      </c>
    </row>
    <row r="13690" spans="25:26" x14ac:dyDescent="0.3">
      <c r="Y13690">
        <v>-13.667999999999999</v>
      </c>
      <c r="Z13690">
        <v>1.2605999999999999</v>
      </c>
    </row>
    <row r="13691" spans="25:26" x14ac:dyDescent="0.3">
      <c r="Y13691">
        <v>-13.669</v>
      </c>
      <c r="Z13691">
        <v>1.2553000000000001</v>
      </c>
    </row>
    <row r="13692" spans="25:26" x14ac:dyDescent="0.3">
      <c r="Y13692">
        <v>-13.67</v>
      </c>
      <c r="Z13692">
        <v>1.2553000000000001</v>
      </c>
    </row>
    <row r="13693" spans="25:26" x14ac:dyDescent="0.3">
      <c r="Y13693">
        <v>-13.670999999999999</v>
      </c>
      <c r="Z13693">
        <v>1.2553000000000001</v>
      </c>
    </row>
    <row r="13694" spans="25:26" x14ac:dyDescent="0.3">
      <c r="Y13694">
        <v>-13.672000000000001</v>
      </c>
      <c r="Z13694">
        <v>1.2553000000000001</v>
      </c>
    </row>
    <row r="13695" spans="25:26" x14ac:dyDescent="0.3">
      <c r="Y13695">
        <v>-13.673</v>
      </c>
      <c r="Z13695">
        <v>1.2553000000000001</v>
      </c>
    </row>
    <row r="13696" spans="25:26" x14ac:dyDescent="0.3">
      <c r="Y13696">
        <v>-13.673999999999999</v>
      </c>
      <c r="Z13696">
        <v>1.2553000000000001</v>
      </c>
    </row>
    <row r="13697" spans="25:26" x14ac:dyDescent="0.3">
      <c r="Y13697">
        <v>-13.675000000000001</v>
      </c>
      <c r="Z13697">
        <v>1.2553000000000001</v>
      </c>
    </row>
    <row r="13698" spans="25:26" x14ac:dyDescent="0.3">
      <c r="Y13698">
        <v>-13.676</v>
      </c>
      <c r="Z13698">
        <v>1.2553000000000001</v>
      </c>
    </row>
    <row r="13699" spans="25:26" x14ac:dyDescent="0.3">
      <c r="Y13699">
        <v>-13.677</v>
      </c>
      <c r="Z13699">
        <v>1.2553000000000001</v>
      </c>
    </row>
    <row r="13700" spans="25:26" x14ac:dyDescent="0.3">
      <c r="Y13700">
        <v>-13.678000000000001</v>
      </c>
      <c r="Z13700">
        <v>1.2553000000000001</v>
      </c>
    </row>
    <row r="13701" spans="25:26" x14ac:dyDescent="0.3">
      <c r="Y13701">
        <v>-13.679</v>
      </c>
      <c r="Z13701">
        <v>1.2553000000000001</v>
      </c>
    </row>
    <row r="13702" spans="25:26" x14ac:dyDescent="0.3">
      <c r="Y13702">
        <v>-13.68</v>
      </c>
      <c r="Z13702">
        <v>1.2553000000000001</v>
      </c>
    </row>
    <row r="13703" spans="25:26" x14ac:dyDescent="0.3">
      <c r="Y13703">
        <v>-13.680999999999999</v>
      </c>
      <c r="Z13703">
        <v>1.2553000000000001</v>
      </c>
    </row>
    <row r="13704" spans="25:26" x14ac:dyDescent="0.3">
      <c r="Y13704">
        <v>-13.682</v>
      </c>
      <c r="Z13704">
        <v>1.2553000000000001</v>
      </c>
    </row>
    <row r="13705" spans="25:26" x14ac:dyDescent="0.3">
      <c r="Y13705">
        <v>-13.683</v>
      </c>
      <c r="Z13705">
        <v>1.2553000000000001</v>
      </c>
    </row>
    <row r="13706" spans="25:26" x14ac:dyDescent="0.3">
      <c r="Y13706">
        <v>-13.683999999999999</v>
      </c>
      <c r="Z13706">
        <v>1.2605999999999999</v>
      </c>
    </row>
    <row r="13707" spans="25:26" x14ac:dyDescent="0.3">
      <c r="Y13707">
        <v>-13.685</v>
      </c>
      <c r="Z13707">
        <v>1.2553000000000001</v>
      </c>
    </row>
    <row r="13708" spans="25:26" x14ac:dyDescent="0.3">
      <c r="Y13708">
        <v>-13.686</v>
      </c>
      <c r="Z13708">
        <v>1.2553000000000001</v>
      </c>
    </row>
    <row r="13709" spans="25:26" x14ac:dyDescent="0.3">
      <c r="Y13709">
        <v>-13.686999999999999</v>
      </c>
      <c r="Z13709">
        <v>1.2553000000000001</v>
      </c>
    </row>
    <row r="13710" spans="25:26" x14ac:dyDescent="0.3">
      <c r="Y13710">
        <v>-13.688000000000001</v>
      </c>
      <c r="Z13710">
        <v>1.2553000000000001</v>
      </c>
    </row>
    <row r="13711" spans="25:26" x14ac:dyDescent="0.3">
      <c r="Y13711">
        <v>-13.689</v>
      </c>
      <c r="Z13711">
        <v>1.2553000000000001</v>
      </c>
    </row>
    <row r="13712" spans="25:26" x14ac:dyDescent="0.3">
      <c r="Y13712">
        <v>-13.69</v>
      </c>
      <c r="Z13712">
        <v>1.2553000000000001</v>
      </c>
    </row>
    <row r="13713" spans="25:26" x14ac:dyDescent="0.3">
      <c r="Y13713">
        <v>-13.691000000000001</v>
      </c>
      <c r="Z13713">
        <v>1.2553000000000001</v>
      </c>
    </row>
    <row r="13714" spans="25:26" x14ac:dyDescent="0.3">
      <c r="Y13714">
        <v>-13.692</v>
      </c>
      <c r="Z13714">
        <v>1.2553000000000001</v>
      </c>
    </row>
    <row r="13715" spans="25:26" x14ac:dyDescent="0.3">
      <c r="Y13715">
        <v>-13.693</v>
      </c>
      <c r="Z13715">
        <v>1.2553000000000001</v>
      </c>
    </row>
    <row r="13716" spans="25:26" x14ac:dyDescent="0.3">
      <c r="Y13716">
        <v>-13.694000000000001</v>
      </c>
      <c r="Z13716">
        <v>1.2553000000000001</v>
      </c>
    </row>
    <row r="13717" spans="25:26" x14ac:dyDescent="0.3">
      <c r="Y13717">
        <v>-13.695</v>
      </c>
      <c r="Z13717">
        <v>1.2553000000000001</v>
      </c>
    </row>
    <row r="13718" spans="25:26" x14ac:dyDescent="0.3">
      <c r="Y13718">
        <v>-13.696</v>
      </c>
      <c r="Z13718">
        <v>1.2553000000000001</v>
      </c>
    </row>
    <row r="13719" spans="25:26" x14ac:dyDescent="0.3">
      <c r="Y13719">
        <v>-13.696999999999999</v>
      </c>
      <c r="Z13719">
        <v>1.2553000000000001</v>
      </c>
    </row>
    <row r="13720" spans="25:26" x14ac:dyDescent="0.3">
      <c r="Y13720">
        <v>-13.698</v>
      </c>
      <c r="Z13720">
        <v>1.2553000000000001</v>
      </c>
    </row>
    <row r="13721" spans="25:26" x14ac:dyDescent="0.3">
      <c r="Y13721">
        <v>-13.699</v>
      </c>
      <c r="Z13721">
        <v>1.2553000000000001</v>
      </c>
    </row>
    <row r="13722" spans="25:26" x14ac:dyDescent="0.3">
      <c r="Y13722">
        <v>-13.7</v>
      </c>
      <c r="Z13722">
        <v>1.2553000000000001</v>
      </c>
    </row>
    <row r="13723" spans="25:26" x14ac:dyDescent="0.3">
      <c r="Y13723">
        <v>-13.701000000000001</v>
      </c>
      <c r="Z13723">
        <v>1.2605999999999999</v>
      </c>
    </row>
    <row r="13724" spans="25:26" x14ac:dyDescent="0.3">
      <c r="Y13724">
        <v>-13.702</v>
      </c>
      <c r="Z13724">
        <v>1.2605999999999999</v>
      </c>
    </row>
    <row r="13725" spans="25:26" x14ac:dyDescent="0.3">
      <c r="Y13725">
        <v>-13.702999999999999</v>
      </c>
      <c r="Z13725">
        <v>1.2553000000000001</v>
      </c>
    </row>
    <row r="13726" spans="25:26" x14ac:dyDescent="0.3">
      <c r="Y13726">
        <v>-13.704000000000001</v>
      </c>
      <c r="Z13726">
        <v>1.25</v>
      </c>
    </row>
    <row r="13727" spans="25:26" x14ac:dyDescent="0.3">
      <c r="Y13727">
        <v>-13.705</v>
      </c>
      <c r="Z13727">
        <v>1.2605999999999999</v>
      </c>
    </row>
    <row r="13728" spans="25:26" x14ac:dyDescent="0.3">
      <c r="Y13728">
        <v>-13.706</v>
      </c>
      <c r="Z13728">
        <v>1.2553000000000001</v>
      </c>
    </row>
    <row r="13729" spans="25:26" x14ac:dyDescent="0.3">
      <c r="Y13729">
        <v>-13.707000000000001</v>
      </c>
      <c r="Z13729">
        <v>1.2553000000000001</v>
      </c>
    </row>
    <row r="13730" spans="25:26" x14ac:dyDescent="0.3">
      <c r="Y13730">
        <v>-13.708</v>
      </c>
      <c r="Z13730">
        <v>1.2553000000000001</v>
      </c>
    </row>
    <row r="13731" spans="25:26" x14ac:dyDescent="0.3">
      <c r="Y13731">
        <v>-13.709</v>
      </c>
      <c r="Z13731">
        <v>1.2553000000000001</v>
      </c>
    </row>
    <row r="13732" spans="25:26" x14ac:dyDescent="0.3">
      <c r="Y13732">
        <v>-13.71</v>
      </c>
      <c r="Z13732">
        <v>1.2553000000000001</v>
      </c>
    </row>
    <row r="13733" spans="25:26" x14ac:dyDescent="0.3">
      <c r="Y13733">
        <v>-13.711</v>
      </c>
      <c r="Z13733">
        <v>1.2553000000000001</v>
      </c>
    </row>
    <row r="13734" spans="25:26" x14ac:dyDescent="0.3">
      <c r="Y13734">
        <v>-13.712</v>
      </c>
      <c r="Z13734">
        <v>1.2553000000000001</v>
      </c>
    </row>
    <row r="13735" spans="25:26" x14ac:dyDescent="0.3">
      <c r="Y13735">
        <v>-13.712999999999999</v>
      </c>
      <c r="Z13735">
        <v>1.2553000000000001</v>
      </c>
    </row>
    <row r="13736" spans="25:26" x14ac:dyDescent="0.3">
      <c r="Y13736">
        <v>-13.714</v>
      </c>
      <c r="Z13736">
        <v>1.2553000000000001</v>
      </c>
    </row>
    <row r="13737" spans="25:26" x14ac:dyDescent="0.3">
      <c r="Y13737">
        <v>-13.715</v>
      </c>
      <c r="Z13737">
        <v>1.2553000000000001</v>
      </c>
    </row>
    <row r="13738" spans="25:26" x14ac:dyDescent="0.3">
      <c r="Y13738">
        <v>-13.715999999999999</v>
      </c>
      <c r="Z13738">
        <v>1.2553000000000001</v>
      </c>
    </row>
    <row r="13739" spans="25:26" x14ac:dyDescent="0.3">
      <c r="Y13739">
        <v>-13.717000000000001</v>
      </c>
      <c r="Z13739">
        <v>1.2553000000000001</v>
      </c>
    </row>
    <row r="13740" spans="25:26" x14ac:dyDescent="0.3">
      <c r="Y13740">
        <v>-13.718</v>
      </c>
      <c r="Z13740">
        <v>1.2553000000000001</v>
      </c>
    </row>
    <row r="13741" spans="25:26" x14ac:dyDescent="0.3">
      <c r="Y13741">
        <v>-13.718999999999999</v>
      </c>
      <c r="Z13741">
        <v>1.2553000000000001</v>
      </c>
    </row>
    <row r="13742" spans="25:26" x14ac:dyDescent="0.3">
      <c r="Y13742">
        <v>-13.72</v>
      </c>
      <c r="Z13742">
        <v>1.2553000000000001</v>
      </c>
    </row>
    <row r="13743" spans="25:26" x14ac:dyDescent="0.3">
      <c r="Y13743">
        <v>-13.721</v>
      </c>
      <c r="Z13743">
        <v>1.2553000000000001</v>
      </c>
    </row>
    <row r="13744" spans="25:26" x14ac:dyDescent="0.3">
      <c r="Y13744">
        <v>-13.722</v>
      </c>
      <c r="Z13744">
        <v>1.2553000000000001</v>
      </c>
    </row>
    <row r="13745" spans="25:26" x14ac:dyDescent="0.3">
      <c r="Y13745">
        <v>-13.723000000000001</v>
      </c>
      <c r="Z13745">
        <v>1.2553000000000001</v>
      </c>
    </row>
    <row r="13746" spans="25:26" x14ac:dyDescent="0.3">
      <c r="Y13746">
        <v>-13.724</v>
      </c>
      <c r="Z13746">
        <v>1.2553000000000001</v>
      </c>
    </row>
    <row r="13747" spans="25:26" x14ac:dyDescent="0.3">
      <c r="Y13747">
        <v>-13.725</v>
      </c>
      <c r="Z13747">
        <v>1.2553000000000001</v>
      </c>
    </row>
    <row r="13748" spans="25:26" x14ac:dyDescent="0.3">
      <c r="Y13748">
        <v>-13.726000000000001</v>
      </c>
      <c r="Z13748">
        <v>1.2553000000000001</v>
      </c>
    </row>
    <row r="13749" spans="25:26" x14ac:dyDescent="0.3">
      <c r="Y13749">
        <v>-13.727</v>
      </c>
      <c r="Z13749">
        <v>1.2553000000000001</v>
      </c>
    </row>
    <row r="13750" spans="25:26" x14ac:dyDescent="0.3">
      <c r="Y13750">
        <v>-13.728</v>
      </c>
      <c r="Z13750">
        <v>1.2553000000000001</v>
      </c>
    </row>
    <row r="13751" spans="25:26" x14ac:dyDescent="0.3">
      <c r="Y13751">
        <v>-13.728999999999999</v>
      </c>
      <c r="Z13751">
        <v>1.2553000000000001</v>
      </c>
    </row>
    <row r="13752" spans="25:26" x14ac:dyDescent="0.3">
      <c r="Y13752">
        <v>-13.73</v>
      </c>
      <c r="Z13752">
        <v>1.2553000000000001</v>
      </c>
    </row>
    <row r="13753" spans="25:26" x14ac:dyDescent="0.3">
      <c r="Y13753">
        <v>-13.731</v>
      </c>
      <c r="Z13753">
        <v>1.2553000000000001</v>
      </c>
    </row>
    <row r="13754" spans="25:26" x14ac:dyDescent="0.3">
      <c r="Y13754">
        <v>-13.731999999999999</v>
      </c>
      <c r="Z13754">
        <v>1.2553000000000001</v>
      </c>
    </row>
    <row r="13755" spans="25:26" x14ac:dyDescent="0.3">
      <c r="Y13755">
        <v>-13.733000000000001</v>
      </c>
      <c r="Z13755">
        <v>1.2553000000000001</v>
      </c>
    </row>
    <row r="13756" spans="25:26" x14ac:dyDescent="0.3">
      <c r="Y13756">
        <v>-13.734</v>
      </c>
      <c r="Z13756">
        <v>1.2553000000000001</v>
      </c>
    </row>
    <row r="13757" spans="25:26" x14ac:dyDescent="0.3">
      <c r="Y13757">
        <v>-13.734999999999999</v>
      </c>
      <c r="Z13757">
        <v>1.2553000000000001</v>
      </c>
    </row>
    <row r="13758" spans="25:26" x14ac:dyDescent="0.3">
      <c r="Y13758">
        <v>-13.736000000000001</v>
      </c>
      <c r="Z13758">
        <v>1.2553000000000001</v>
      </c>
    </row>
    <row r="13759" spans="25:26" x14ac:dyDescent="0.3">
      <c r="Y13759">
        <v>-13.737</v>
      </c>
      <c r="Z13759">
        <v>1.2553000000000001</v>
      </c>
    </row>
    <row r="13760" spans="25:26" x14ac:dyDescent="0.3">
      <c r="Y13760">
        <v>-13.738</v>
      </c>
      <c r="Z13760">
        <v>1.2553000000000001</v>
      </c>
    </row>
    <row r="13761" spans="25:26" x14ac:dyDescent="0.3">
      <c r="Y13761">
        <v>-13.739000000000001</v>
      </c>
      <c r="Z13761">
        <v>1.2553000000000001</v>
      </c>
    </row>
    <row r="13762" spans="25:26" x14ac:dyDescent="0.3">
      <c r="Y13762">
        <v>-13.74</v>
      </c>
      <c r="Z13762">
        <v>1.2553000000000001</v>
      </c>
    </row>
    <row r="13763" spans="25:26" x14ac:dyDescent="0.3">
      <c r="Y13763">
        <v>-13.741</v>
      </c>
      <c r="Z13763">
        <v>1.2553000000000001</v>
      </c>
    </row>
    <row r="13764" spans="25:26" x14ac:dyDescent="0.3">
      <c r="Y13764">
        <v>-13.742000000000001</v>
      </c>
      <c r="Z13764">
        <v>1.2553000000000001</v>
      </c>
    </row>
    <row r="13765" spans="25:26" x14ac:dyDescent="0.3">
      <c r="Y13765">
        <v>-13.743</v>
      </c>
      <c r="Z13765">
        <v>1.2553000000000001</v>
      </c>
    </row>
    <row r="13766" spans="25:26" x14ac:dyDescent="0.3">
      <c r="Y13766">
        <v>-13.744</v>
      </c>
      <c r="Z13766">
        <v>1.2553000000000001</v>
      </c>
    </row>
    <row r="13767" spans="25:26" x14ac:dyDescent="0.3">
      <c r="Y13767">
        <v>-13.744999999999999</v>
      </c>
      <c r="Z13767">
        <v>1.2553000000000001</v>
      </c>
    </row>
    <row r="13768" spans="25:26" x14ac:dyDescent="0.3">
      <c r="Y13768">
        <v>-13.746</v>
      </c>
      <c r="Z13768">
        <v>1.2553000000000001</v>
      </c>
    </row>
    <row r="13769" spans="25:26" x14ac:dyDescent="0.3">
      <c r="Y13769">
        <v>-13.747</v>
      </c>
      <c r="Z13769">
        <v>1.2553000000000001</v>
      </c>
    </row>
    <row r="13770" spans="25:26" x14ac:dyDescent="0.3">
      <c r="Y13770">
        <v>-13.747999999999999</v>
      </c>
      <c r="Z13770">
        <v>1.2553000000000001</v>
      </c>
    </row>
    <row r="13771" spans="25:26" x14ac:dyDescent="0.3">
      <c r="Y13771">
        <v>-13.749000000000001</v>
      </c>
      <c r="Z13771">
        <v>1.2553000000000001</v>
      </c>
    </row>
    <row r="13772" spans="25:26" x14ac:dyDescent="0.3">
      <c r="Y13772">
        <v>-13.75</v>
      </c>
      <c r="Z13772">
        <v>1.2553000000000001</v>
      </c>
    </row>
    <row r="13773" spans="25:26" x14ac:dyDescent="0.3">
      <c r="Y13773">
        <v>-13.750999999999999</v>
      </c>
      <c r="Z13773">
        <v>1.2553000000000001</v>
      </c>
    </row>
    <row r="13774" spans="25:26" x14ac:dyDescent="0.3">
      <c r="Y13774">
        <v>-13.752000000000001</v>
      </c>
      <c r="Z13774">
        <v>1.2553000000000001</v>
      </c>
    </row>
    <row r="13775" spans="25:26" x14ac:dyDescent="0.3">
      <c r="Y13775">
        <v>-13.753</v>
      </c>
      <c r="Z13775">
        <v>1.2553000000000001</v>
      </c>
    </row>
    <row r="13776" spans="25:26" x14ac:dyDescent="0.3">
      <c r="Y13776">
        <v>-13.754</v>
      </c>
      <c r="Z13776">
        <v>1.2553000000000001</v>
      </c>
    </row>
    <row r="13777" spans="25:26" x14ac:dyDescent="0.3">
      <c r="Y13777">
        <v>-13.755000000000001</v>
      </c>
      <c r="Z13777">
        <v>1.2553000000000001</v>
      </c>
    </row>
    <row r="13778" spans="25:26" x14ac:dyDescent="0.3">
      <c r="Y13778">
        <v>-13.756</v>
      </c>
      <c r="Z13778">
        <v>1.2553000000000001</v>
      </c>
    </row>
    <row r="13779" spans="25:26" x14ac:dyDescent="0.3">
      <c r="Y13779">
        <v>-13.757</v>
      </c>
      <c r="Z13779">
        <v>1.2553000000000001</v>
      </c>
    </row>
    <row r="13780" spans="25:26" x14ac:dyDescent="0.3">
      <c r="Y13780">
        <v>-13.757999999999999</v>
      </c>
      <c r="Z13780">
        <v>1.2553000000000001</v>
      </c>
    </row>
    <row r="13781" spans="25:26" x14ac:dyDescent="0.3">
      <c r="Y13781">
        <v>-13.759</v>
      </c>
      <c r="Z13781">
        <v>1.2553000000000001</v>
      </c>
    </row>
    <row r="13782" spans="25:26" x14ac:dyDescent="0.3">
      <c r="Y13782">
        <v>-13.76</v>
      </c>
      <c r="Z13782">
        <v>1.2553000000000001</v>
      </c>
    </row>
    <row r="13783" spans="25:26" x14ac:dyDescent="0.3">
      <c r="Y13783">
        <v>-13.760999999999999</v>
      </c>
      <c r="Z13783">
        <v>1.2553000000000001</v>
      </c>
    </row>
    <row r="13784" spans="25:26" x14ac:dyDescent="0.3">
      <c r="Y13784">
        <v>-13.762</v>
      </c>
      <c r="Z13784">
        <v>1.2553000000000001</v>
      </c>
    </row>
    <row r="13785" spans="25:26" x14ac:dyDescent="0.3">
      <c r="Y13785">
        <v>-13.763</v>
      </c>
      <c r="Z13785">
        <v>1.2553000000000001</v>
      </c>
    </row>
    <row r="13786" spans="25:26" x14ac:dyDescent="0.3">
      <c r="Y13786">
        <v>-13.763999999999999</v>
      </c>
      <c r="Z13786">
        <v>1.2553000000000001</v>
      </c>
    </row>
    <row r="13787" spans="25:26" x14ac:dyDescent="0.3">
      <c r="Y13787">
        <v>-13.765000000000001</v>
      </c>
      <c r="Z13787">
        <v>1.2553000000000001</v>
      </c>
    </row>
    <row r="13788" spans="25:26" x14ac:dyDescent="0.3">
      <c r="Y13788">
        <v>-13.766</v>
      </c>
      <c r="Z13788">
        <v>1.2553000000000001</v>
      </c>
    </row>
    <row r="13789" spans="25:26" x14ac:dyDescent="0.3">
      <c r="Y13789">
        <v>-13.766999999999999</v>
      </c>
      <c r="Z13789">
        <v>1.2553000000000001</v>
      </c>
    </row>
    <row r="13790" spans="25:26" x14ac:dyDescent="0.3">
      <c r="Y13790">
        <v>-13.768000000000001</v>
      </c>
      <c r="Z13790">
        <v>1.2605999999999999</v>
      </c>
    </row>
    <row r="13791" spans="25:26" x14ac:dyDescent="0.3">
      <c r="Y13791">
        <v>-13.769</v>
      </c>
      <c r="Z13791">
        <v>1.2553000000000001</v>
      </c>
    </row>
    <row r="13792" spans="25:26" x14ac:dyDescent="0.3">
      <c r="Y13792">
        <v>-13.77</v>
      </c>
      <c r="Z13792">
        <v>1.25</v>
      </c>
    </row>
    <row r="13793" spans="25:26" x14ac:dyDescent="0.3">
      <c r="Y13793">
        <v>-13.771000000000001</v>
      </c>
      <c r="Z13793">
        <v>1.2553000000000001</v>
      </c>
    </row>
    <row r="13794" spans="25:26" x14ac:dyDescent="0.3">
      <c r="Y13794">
        <v>-13.772</v>
      </c>
      <c r="Z13794">
        <v>1.2605999999999999</v>
      </c>
    </row>
    <row r="13795" spans="25:26" x14ac:dyDescent="0.3">
      <c r="Y13795">
        <v>-13.773</v>
      </c>
      <c r="Z13795">
        <v>1.2553000000000001</v>
      </c>
    </row>
    <row r="13796" spans="25:26" x14ac:dyDescent="0.3">
      <c r="Y13796">
        <v>-13.773999999999999</v>
      </c>
      <c r="Z13796">
        <v>1.2553000000000001</v>
      </c>
    </row>
    <row r="13797" spans="25:26" x14ac:dyDescent="0.3">
      <c r="Y13797">
        <v>-13.775</v>
      </c>
      <c r="Z13797">
        <v>1.2553000000000001</v>
      </c>
    </row>
    <row r="13798" spans="25:26" x14ac:dyDescent="0.3">
      <c r="Y13798">
        <v>-13.776</v>
      </c>
      <c r="Z13798">
        <v>1.2553000000000001</v>
      </c>
    </row>
    <row r="13799" spans="25:26" x14ac:dyDescent="0.3">
      <c r="Y13799">
        <v>-13.776999999999999</v>
      </c>
      <c r="Z13799">
        <v>1.2553000000000001</v>
      </c>
    </row>
    <row r="13800" spans="25:26" x14ac:dyDescent="0.3">
      <c r="Y13800">
        <v>-13.778</v>
      </c>
      <c r="Z13800">
        <v>1.2553000000000001</v>
      </c>
    </row>
    <row r="13801" spans="25:26" x14ac:dyDescent="0.3">
      <c r="Y13801">
        <v>-13.779</v>
      </c>
      <c r="Z13801">
        <v>1.2553000000000001</v>
      </c>
    </row>
    <row r="13802" spans="25:26" x14ac:dyDescent="0.3">
      <c r="Y13802">
        <v>-13.78</v>
      </c>
      <c r="Z13802">
        <v>1.2553000000000001</v>
      </c>
    </row>
    <row r="13803" spans="25:26" x14ac:dyDescent="0.3">
      <c r="Y13803">
        <v>-13.781000000000001</v>
      </c>
      <c r="Z13803">
        <v>1.2553000000000001</v>
      </c>
    </row>
    <row r="13804" spans="25:26" x14ac:dyDescent="0.3">
      <c r="Y13804">
        <v>-13.782</v>
      </c>
      <c r="Z13804">
        <v>1.2553000000000001</v>
      </c>
    </row>
    <row r="13805" spans="25:26" x14ac:dyDescent="0.3">
      <c r="Y13805">
        <v>-13.782999999999999</v>
      </c>
      <c r="Z13805">
        <v>1.2553000000000001</v>
      </c>
    </row>
    <row r="13806" spans="25:26" x14ac:dyDescent="0.3">
      <c r="Y13806">
        <v>-13.784000000000001</v>
      </c>
      <c r="Z13806">
        <v>1.2553000000000001</v>
      </c>
    </row>
    <row r="13807" spans="25:26" x14ac:dyDescent="0.3">
      <c r="Y13807">
        <v>-13.785</v>
      </c>
      <c r="Z13807">
        <v>1.2553000000000001</v>
      </c>
    </row>
    <row r="13808" spans="25:26" x14ac:dyDescent="0.3">
      <c r="Y13808">
        <v>-13.786</v>
      </c>
      <c r="Z13808">
        <v>1.2553000000000001</v>
      </c>
    </row>
    <row r="13809" spans="25:26" x14ac:dyDescent="0.3">
      <c r="Y13809">
        <v>-13.787000000000001</v>
      </c>
      <c r="Z13809">
        <v>1.2553000000000001</v>
      </c>
    </row>
    <row r="13810" spans="25:26" x14ac:dyDescent="0.3">
      <c r="Y13810">
        <v>-13.788</v>
      </c>
      <c r="Z13810">
        <v>1.2553000000000001</v>
      </c>
    </row>
    <row r="13811" spans="25:26" x14ac:dyDescent="0.3">
      <c r="Y13811">
        <v>-13.789</v>
      </c>
      <c r="Z13811">
        <v>1.2553000000000001</v>
      </c>
    </row>
    <row r="13812" spans="25:26" x14ac:dyDescent="0.3">
      <c r="Y13812">
        <v>-13.79</v>
      </c>
      <c r="Z13812">
        <v>1.2553000000000001</v>
      </c>
    </row>
    <row r="13813" spans="25:26" x14ac:dyDescent="0.3">
      <c r="Y13813">
        <v>-13.791</v>
      </c>
      <c r="Z13813">
        <v>1.2553000000000001</v>
      </c>
    </row>
    <row r="13814" spans="25:26" x14ac:dyDescent="0.3">
      <c r="Y13814">
        <v>-13.792</v>
      </c>
      <c r="Z13814">
        <v>1.2553000000000001</v>
      </c>
    </row>
    <row r="13815" spans="25:26" x14ac:dyDescent="0.3">
      <c r="Y13815">
        <v>-13.792999999999999</v>
      </c>
      <c r="Z13815">
        <v>1.25</v>
      </c>
    </row>
    <row r="13816" spans="25:26" x14ac:dyDescent="0.3">
      <c r="Y13816">
        <v>-13.794</v>
      </c>
      <c r="Z13816">
        <v>1.2553000000000001</v>
      </c>
    </row>
    <row r="13817" spans="25:26" x14ac:dyDescent="0.3">
      <c r="Y13817">
        <v>-13.795</v>
      </c>
      <c r="Z13817">
        <v>1.2553000000000001</v>
      </c>
    </row>
    <row r="13818" spans="25:26" x14ac:dyDescent="0.3">
      <c r="Y13818">
        <v>-13.795999999999999</v>
      </c>
      <c r="Z13818">
        <v>1.2553000000000001</v>
      </c>
    </row>
    <row r="13819" spans="25:26" x14ac:dyDescent="0.3">
      <c r="Y13819">
        <v>-13.797000000000001</v>
      </c>
      <c r="Z13819">
        <v>1.2553000000000001</v>
      </c>
    </row>
    <row r="13820" spans="25:26" x14ac:dyDescent="0.3">
      <c r="Y13820">
        <v>-13.798</v>
      </c>
      <c r="Z13820">
        <v>1.2553000000000001</v>
      </c>
    </row>
    <row r="13821" spans="25:26" x14ac:dyDescent="0.3">
      <c r="Y13821">
        <v>-13.798999999999999</v>
      </c>
      <c r="Z13821">
        <v>1.2553000000000001</v>
      </c>
    </row>
    <row r="13822" spans="25:26" x14ac:dyDescent="0.3">
      <c r="Y13822">
        <v>-13.8</v>
      </c>
      <c r="Z13822">
        <v>1.2553000000000001</v>
      </c>
    </row>
    <row r="13823" spans="25:26" x14ac:dyDescent="0.3">
      <c r="Y13823">
        <v>-13.801</v>
      </c>
      <c r="Z13823">
        <v>1.2553000000000001</v>
      </c>
    </row>
    <row r="13824" spans="25:26" x14ac:dyDescent="0.3">
      <c r="Y13824">
        <v>-13.802</v>
      </c>
      <c r="Z13824">
        <v>1.2553000000000001</v>
      </c>
    </row>
    <row r="13825" spans="25:26" x14ac:dyDescent="0.3">
      <c r="Y13825">
        <v>-13.803000000000001</v>
      </c>
      <c r="Z13825">
        <v>1.2553000000000001</v>
      </c>
    </row>
    <row r="13826" spans="25:26" x14ac:dyDescent="0.3">
      <c r="Y13826">
        <v>-13.804</v>
      </c>
      <c r="Z13826">
        <v>1.2553000000000001</v>
      </c>
    </row>
    <row r="13827" spans="25:26" x14ac:dyDescent="0.3">
      <c r="Y13827">
        <v>-13.805</v>
      </c>
      <c r="Z13827">
        <v>1.2553000000000001</v>
      </c>
    </row>
    <row r="13828" spans="25:26" x14ac:dyDescent="0.3">
      <c r="Y13828">
        <v>-13.805999999999999</v>
      </c>
      <c r="Z13828">
        <v>1.2605999999999999</v>
      </c>
    </row>
    <row r="13829" spans="25:26" x14ac:dyDescent="0.3">
      <c r="Y13829">
        <v>-13.807</v>
      </c>
      <c r="Z13829">
        <v>1.25</v>
      </c>
    </row>
    <row r="13830" spans="25:26" x14ac:dyDescent="0.3">
      <c r="Y13830">
        <v>-13.808</v>
      </c>
      <c r="Z13830">
        <v>1.2605999999999999</v>
      </c>
    </row>
    <row r="13831" spans="25:26" x14ac:dyDescent="0.3">
      <c r="Y13831">
        <v>-13.808999999999999</v>
      </c>
      <c r="Z13831">
        <v>1.2605999999999999</v>
      </c>
    </row>
    <row r="13832" spans="25:26" x14ac:dyDescent="0.3">
      <c r="Y13832">
        <v>-13.81</v>
      </c>
      <c r="Z13832">
        <v>1.2605999999999999</v>
      </c>
    </row>
    <row r="13833" spans="25:26" x14ac:dyDescent="0.3">
      <c r="Y13833">
        <v>-13.811</v>
      </c>
      <c r="Z13833">
        <v>1.2605999999999999</v>
      </c>
    </row>
    <row r="13834" spans="25:26" x14ac:dyDescent="0.3">
      <c r="Y13834">
        <v>-13.811999999999999</v>
      </c>
      <c r="Z13834">
        <v>1.2553000000000001</v>
      </c>
    </row>
    <row r="13835" spans="25:26" x14ac:dyDescent="0.3">
      <c r="Y13835">
        <v>-13.813000000000001</v>
      </c>
      <c r="Z13835">
        <v>1.25</v>
      </c>
    </row>
    <row r="13836" spans="25:26" x14ac:dyDescent="0.3">
      <c r="Y13836">
        <v>-13.814</v>
      </c>
      <c r="Z13836">
        <v>1.25</v>
      </c>
    </row>
    <row r="13837" spans="25:26" x14ac:dyDescent="0.3">
      <c r="Y13837">
        <v>-13.815</v>
      </c>
      <c r="Z13837">
        <v>1.2553000000000001</v>
      </c>
    </row>
    <row r="13838" spans="25:26" x14ac:dyDescent="0.3">
      <c r="Y13838">
        <v>-13.816000000000001</v>
      </c>
      <c r="Z13838">
        <v>1.2605999999999999</v>
      </c>
    </row>
    <row r="13839" spans="25:26" x14ac:dyDescent="0.3">
      <c r="Y13839">
        <v>-13.817</v>
      </c>
      <c r="Z13839">
        <v>1.2553000000000001</v>
      </c>
    </row>
    <row r="13840" spans="25:26" x14ac:dyDescent="0.3">
      <c r="Y13840">
        <v>-13.818</v>
      </c>
      <c r="Z13840">
        <v>1.2553000000000001</v>
      </c>
    </row>
    <row r="13841" spans="25:26" x14ac:dyDescent="0.3">
      <c r="Y13841">
        <v>-13.819000000000001</v>
      </c>
      <c r="Z13841">
        <v>1.2553000000000001</v>
      </c>
    </row>
    <row r="13842" spans="25:26" x14ac:dyDescent="0.3">
      <c r="Y13842">
        <v>-13.82</v>
      </c>
      <c r="Z13842">
        <v>1.2553000000000001</v>
      </c>
    </row>
    <row r="13843" spans="25:26" x14ac:dyDescent="0.3">
      <c r="Y13843">
        <v>-13.821</v>
      </c>
      <c r="Z13843">
        <v>1.2553000000000001</v>
      </c>
    </row>
    <row r="13844" spans="25:26" x14ac:dyDescent="0.3">
      <c r="Y13844">
        <v>-13.821999999999999</v>
      </c>
      <c r="Z13844">
        <v>1.2553000000000001</v>
      </c>
    </row>
    <row r="13845" spans="25:26" x14ac:dyDescent="0.3">
      <c r="Y13845">
        <v>-13.823</v>
      </c>
      <c r="Z13845">
        <v>1.2553000000000001</v>
      </c>
    </row>
    <row r="13846" spans="25:26" x14ac:dyDescent="0.3">
      <c r="Y13846">
        <v>-13.824</v>
      </c>
      <c r="Z13846">
        <v>1.2553000000000001</v>
      </c>
    </row>
    <row r="13847" spans="25:26" x14ac:dyDescent="0.3">
      <c r="Y13847">
        <v>-13.824999999999999</v>
      </c>
      <c r="Z13847">
        <v>1.2553000000000001</v>
      </c>
    </row>
    <row r="13848" spans="25:26" x14ac:dyDescent="0.3">
      <c r="Y13848">
        <v>-13.826000000000001</v>
      </c>
      <c r="Z13848">
        <v>1.2553000000000001</v>
      </c>
    </row>
    <row r="13849" spans="25:26" x14ac:dyDescent="0.3">
      <c r="Y13849">
        <v>-13.827</v>
      </c>
      <c r="Z13849">
        <v>1.2553000000000001</v>
      </c>
    </row>
    <row r="13850" spans="25:26" x14ac:dyDescent="0.3">
      <c r="Y13850">
        <v>-13.827999999999999</v>
      </c>
      <c r="Z13850">
        <v>1.2553000000000001</v>
      </c>
    </row>
    <row r="13851" spans="25:26" x14ac:dyDescent="0.3">
      <c r="Y13851">
        <v>-13.829000000000001</v>
      </c>
      <c r="Z13851">
        <v>1.2553000000000001</v>
      </c>
    </row>
    <row r="13852" spans="25:26" x14ac:dyDescent="0.3">
      <c r="Y13852">
        <v>-13.83</v>
      </c>
      <c r="Z13852">
        <v>1.2553000000000001</v>
      </c>
    </row>
    <row r="13853" spans="25:26" x14ac:dyDescent="0.3">
      <c r="Y13853">
        <v>-13.831</v>
      </c>
      <c r="Z13853">
        <v>1.2553000000000001</v>
      </c>
    </row>
    <row r="13854" spans="25:26" x14ac:dyDescent="0.3">
      <c r="Y13854">
        <v>-13.832000000000001</v>
      </c>
      <c r="Z13854">
        <v>1.2553000000000001</v>
      </c>
    </row>
    <row r="13855" spans="25:26" x14ac:dyDescent="0.3">
      <c r="Y13855">
        <v>-13.833</v>
      </c>
      <c r="Z13855">
        <v>1.2553000000000001</v>
      </c>
    </row>
    <row r="13856" spans="25:26" x14ac:dyDescent="0.3">
      <c r="Y13856">
        <v>-13.834</v>
      </c>
      <c r="Z13856">
        <v>1.2553000000000001</v>
      </c>
    </row>
    <row r="13857" spans="25:26" x14ac:dyDescent="0.3">
      <c r="Y13857">
        <v>-13.835000000000001</v>
      </c>
      <c r="Z13857">
        <v>1.2553000000000001</v>
      </c>
    </row>
    <row r="13858" spans="25:26" x14ac:dyDescent="0.3">
      <c r="Y13858">
        <v>-13.836</v>
      </c>
      <c r="Z13858">
        <v>1.2553000000000001</v>
      </c>
    </row>
    <row r="13859" spans="25:26" x14ac:dyDescent="0.3">
      <c r="Y13859">
        <v>-13.837</v>
      </c>
      <c r="Z13859">
        <v>1.2553000000000001</v>
      </c>
    </row>
    <row r="13860" spans="25:26" x14ac:dyDescent="0.3">
      <c r="Y13860">
        <v>-13.837999999999999</v>
      </c>
      <c r="Z13860">
        <v>1.2605999999999999</v>
      </c>
    </row>
    <row r="13861" spans="25:26" x14ac:dyDescent="0.3">
      <c r="Y13861">
        <v>-13.839</v>
      </c>
      <c r="Z13861">
        <v>1.2553000000000001</v>
      </c>
    </row>
    <row r="13862" spans="25:26" x14ac:dyDescent="0.3">
      <c r="Y13862">
        <v>-13.84</v>
      </c>
      <c r="Z13862">
        <v>1.2553000000000001</v>
      </c>
    </row>
    <row r="13863" spans="25:26" x14ac:dyDescent="0.3">
      <c r="Y13863">
        <v>-13.840999999999999</v>
      </c>
      <c r="Z13863">
        <v>1.2553000000000001</v>
      </c>
    </row>
    <row r="13864" spans="25:26" x14ac:dyDescent="0.3">
      <c r="Y13864">
        <v>-13.842000000000001</v>
      </c>
      <c r="Z13864">
        <v>1.2553000000000001</v>
      </c>
    </row>
    <row r="13865" spans="25:26" x14ac:dyDescent="0.3">
      <c r="Y13865">
        <v>-13.843</v>
      </c>
      <c r="Z13865">
        <v>1.2553000000000001</v>
      </c>
    </row>
    <row r="13866" spans="25:26" x14ac:dyDescent="0.3">
      <c r="Y13866">
        <v>-13.843999999999999</v>
      </c>
      <c r="Z13866">
        <v>1.2553000000000001</v>
      </c>
    </row>
    <row r="13867" spans="25:26" x14ac:dyDescent="0.3">
      <c r="Y13867">
        <v>-13.845000000000001</v>
      </c>
      <c r="Z13867">
        <v>1.2553000000000001</v>
      </c>
    </row>
    <row r="13868" spans="25:26" x14ac:dyDescent="0.3">
      <c r="Y13868">
        <v>-13.846</v>
      </c>
      <c r="Z13868">
        <v>1.2553000000000001</v>
      </c>
    </row>
    <row r="13869" spans="25:26" x14ac:dyDescent="0.3">
      <c r="Y13869">
        <v>-13.847</v>
      </c>
      <c r="Z13869">
        <v>1.2553000000000001</v>
      </c>
    </row>
    <row r="13870" spans="25:26" x14ac:dyDescent="0.3">
      <c r="Y13870">
        <v>-13.848000000000001</v>
      </c>
      <c r="Z13870">
        <v>1.2553000000000001</v>
      </c>
    </row>
    <row r="13871" spans="25:26" x14ac:dyDescent="0.3">
      <c r="Y13871">
        <v>-13.849</v>
      </c>
      <c r="Z13871">
        <v>1.2553000000000001</v>
      </c>
    </row>
    <row r="13872" spans="25:26" x14ac:dyDescent="0.3">
      <c r="Y13872">
        <v>-13.85</v>
      </c>
      <c r="Z13872">
        <v>1.2553000000000001</v>
      </c>
    </row>
    <row r="13873" spans="25:26" x14ac:dyDescent="0.3">
      <c r="Y13873">
        <v>-13.851000000000001</v>
      </c>
      <c r="Z13873">
        <v>1.2605999999999999</v>
      </c>
    </row>
    <row r="13874" spans="25:26" x14ac:dyDescent="0.3">
      <c r="Y13874">
        <v>-13.852</v>
      </c>
      <c r="Z13874">
        <v>1.2553000000000001</v>
      </c>
    </row>
    <row r="13875" spans="25:26" x14ac:dyDescent="0.3">
      <c r="Y13875">
        <v>-13.853</v>
      </c>
      <c r="Z13875">
        <v>1.2553000000000001</v>
      </c>
    </row>
    <row r="13876" spans="25:26" x14ac:dyDescent="0.3">
      <c r="Y13876">
        <v>-13.853999999999999</v>
      </c>
      <c r="Z13876">
        <v>1.2605999999999999</v>
      </c>
    </row>
    <row r="13877" spans="25:26" x14ac:dyDescent="0.3">
      <c r="Y13877">
        <v>-13.855</v>
      </c>
      <c r="Z13877">
        <v>1.2605999999999999</v>
      </c>
    </row>
    <row r="13878" spans="25:26" x14ac:dyDescent="0.3">
      <c r="Y13878">
        <v>-13.856</v>
      </c>
      <c r="Z13878">
        <v>1.25</v>
      </c>
    </row>
    <row r="13879" spans="25:26" x14ac:dyDescent="0.3">
      <c r="Y13879">
        <v>-13.856999999999999</v>
      </c>
      <c r="Z13879">
        <v>1.2553000000000001</v>
      </c>
    </row>
    <row r="13880" spans="25:26" x14ac:dyDescent="0.3">
      <c r="Y13880">
        <v>-13.858000000000001</v>
      </c>
      <c r="Z13880">
        <v>1.2553000000000001</v>
      </c>
    </row>
    <row r="13881" spans="25:26" x14ac:dyDescent="0.3">
      <c r="Y13881">
        <v>-13.859</v>
      </c>
      <c r="Z13881">
        <v>1.2553000000000001</v>
      </c>
    </row>
    <row r="13882" spans="25:26" x14ac:dyDescent="0.3">
      <c r="Y13882">
        <v>-13.86</v>
      </c>
      <c r="Z13882">
        <v>1.2553000000000001</v>
      </c>
    </row>
    <row r="13883" spans="25:26" x14ac:dyDescent="0.3">
      <c r="Y13883">
        <v>-13.861000000000001</v>
      </c>
      <c r="Z13883">
        <v>1.2553000000000001</v>
      </c>
    </row>
    <row r="13884" spans="25:26" x14ac:dyDescent="0.3">
      <c r="Y13884">
        <v>-13.862</v>
      </c>
      <c r="Z13884">
        <v>1.2553000000000001</v>
      </c>
    </row>
    <row r="13885" spans="25:26" x14ac:dyDescent="0.3">
      <c r="Y13885">
        <v>-13.863</v>
      </c>
      <c r="Z13885">
        <v>1.2553000000000001</v>
      </c>
    </row>
    <row r="13886" spans="25:26" x14ac:dyDescent="0.3">
      <c r="Y13886">
        <v>-13.864000000000001</v>
      </c>
      <c r="Z13886">
        <v>1.2605999999999999</v>
      </c>
    </row>
    <row r="13887" spans="25:26" x14ac:dyDescent="0.3">
      <c r="Y13887">
        <v>-13.865</v>
      </c>
      <c r="Z13887">
        <v>1.2553000000000001</v>
      </c>
    </row>
    <row r="13888" spans="25:26" x14ac:dyDescent="0.3">
      <c r="Y13888">
        <v>-13.866</v>
      </c>
      <c r="Z13888">
        <v>1.2553000000000001</v>
      </c>
    </row>
    <row r="13889" spans="25:26" x14ac:dyDescent="0.3">
      <c r="Y13889">
        <v>-13.867000000000001</v>
      </c>
      <c r="Z13889">
        <v>1.2553000000000001</v>
      </c>
    </row>
    <row r="13890" spans="25:26" x14ac:dyDescent="0.3">
      <c r="Y13890">
        <v>-13.868</v>
      </c>
      <c r="Z13890">
        <v>1.2553000000000001</v>
      </c>
    </row>
    <row r="13891" spans="25:26" x14ac:dyDescent="0.3">
      <c r="Y13891">
        <v>-13.869</v>
      </c>
      <c r="Z13891">
        <v>1.2553000000000001</v>
      </c>
    </row>
    <row r="13892" spans="25:26" x14ac:dyDescent="0.3">
      <c r="Y13892">
        <v>-13.87</v>
      </c>
      <c r="Z13892">
        <v>1.2553000000000001</v>
      </c>
    </row>
    <row r="13893" spans="25:26" x14ac:dyDescent="0.3">
      <c r="Y13893">
        <v>-13.871</v>
      </c>
      <c r="Z13893">
        <v>1.2553000000000001</v>
      </c>
    </row>
    <row r="13894" spans="25:26" x14ac:dyDescent="0.3">
      <c r="Y13894">
        <v>-13.872</v>
      </c>
      <c r="Z13894">
        <v>1.2553000000000001</v>
      </c>
    </row>
    <row r="13895" spans="25:26" x14ac:dyDescent="0.3">
      <c r="Y13895">
        <v>-13.872999999999999</v>
      </c>
      <c r="Z13895">
        <v>1.2605999999999999</v>
      </c>
    </row>
    <row r="13896" spans="25:26" x14ac:dyDescent="0.3">
      <c r="Y13896">
        <v>-13.874000000000001</v>
      </c>
      <c r="Z13896">
        <v>1.2553000000000001</v>
      </c>
    </row>
    <row r="13897" spans="25:26" x14ac:dyDescent="0.3">
      <c r="Y13897">
        <v>-13.875</v>
      </c>
      <c r="Z13897">
        <v>1.2605999999999999</v>
      </c>
    </row>
    <row r="13898" spans="25:26" x14ac:dyDescent="0.3">
      <c r="Y13898">
        <v>-13.875999999999999</v>
      </c>
      <c r="Z13898">
        <v>1.2605999999999999</v>
      </c>
    </row>
    <row r="13899" spans="25:26" x14ac:dyDescent="0.3">
      <c r="Y13899">
        <v>-13.877000000000001</v>
      </c>
      <c r="Z13899">
        <v>1.2605999999999999</v>
      </c>
    </row>
    <row r="13900" spans="25:26" x14ac:dyDescent="0.3">
      <c r="Y13900">
        <v>-13.878</v>
      </c>
      <c r="Z13900">
        <v>1.2553000000000001</v>
      </c>
    </row>
    <row r="13901" spans="25:26" x14ac:dyDescent="0.3">
      <c r="Y13901">
        <v>-13.879</v>
      </c>
      <c r="Z13901">
        <v>1.2553000000000001</v>
      </c>
    </row>
    <row r="13902" spans="25:26" x14ac:dyDescent="0.3">
      <c r="Y13902">
        <v>-13.88</v>
      </c>
      <c r="Z13902">
        <v>1.2553000000000001</v>
      </c>
    </row>
    <row r="13903" spans="25:26" x14ac:dyDescent="0.3">
      <c r="Y13903">
        <v>-13.881</v>
      </c>
      <c r="Z13903">
        <v>1.2553000000000001</v>
      </c>
    </row>
    <row r="13904" spans="25:26" x14ac:dyDescent="0.3">
      <c r="Y13904">
        <v>-13.882</v>
      </c>
      <c r="Z13904">
        <v>1.2553000000000001</v>
      </c>
    </row>
    <row r="13905" spans="25:26" x14ac:dyDescent="0.3">
      <c r="Y13905">
        <v>-13.882999999999999</v>
      </c>
      <c r="Z13905">
        <v>1.2553000000000001</v>
      </c>
    </row>
    <row r="13906" spans="25:26" x14ac:dyDescent="0.3">
      <c r="Y13906">
        <v>-13.884</v>
      </c>
      <c r="Z13906">
        <v>1.2553000000000001</v>
      </c>
    </row>
    <row r="13907" spans="25:26" x14ac:dyDescent="0.3">
      <c r="Y13907">
        <v>-13.885</v>
      </c>
      <c r="Z13907">
        <v>1.2553000000000001</v>
      </c>
    </row>
    <row r="13908" spans="25:26" x14ac:dyDescent="0.3">
      <c r="Y13908">
        <v>-13.885999999999999</v>
      </c>
      <c r="Z13908">
        <v>1.2553000000000001</v>
      </c>
    </row>
    <row r="13909" spans="25:26" x14ac:dyDescent="0.3">
      <c r="Y13909">
        <v>-13.887</v>
      </c>
      <c r="Z13909">
        <v>1.2553000000000001</v>
      </c>
    </row>
    <row r="13910" spans="25:26" x14ac:dyDescent="0.3">
      <c r="Y13910">
        <v>-13.888</v>
      </c>
      <c r="Z13910">
        <v>1.2553000000000001</v>
      </c>
    </row>
    <row r="13911" spans="25:26" x14ac:dyDescent="0.3">
      <c r="Y13911">
        <v>-13.888999999999999</v>
      </c>
      <c r="Z13911">
        <v>1.2553000000000001</v>
      </c>
    </row>
    <row r="13912" spans="25:26" x14ac:dyDescent="0.3">
      <c r="Y13912">
        <v>-13.89</v>
      </c>
      <c r="Z13912">
        <v>1.2553000000000001</v>
      </c>
    </row>
    <row r="13913" spans="25:26" x14ac:dyDescent="0.3">
      <c r="Y13913">
        <v>-13.891</v>
      </c>
      <c r="Z13913">
        <v>1.2553000000000001</v>
      </c>
    </row>
    <row r="13914" spans="25:26" x14ac:dyDescent="0.3">
      <c r="Y13914">
        <v>-13.891999999999999</v>
      </c>
      <c r="Z13914">
        <v>1.2553000000000001</v>
      </c>
    </row>
    <row r="13915" spans="25:26" x14ac:dyDescent="0.3">
      <c r="Y13915">
        <v>-13.893000000000001</v>
      </c>
      <c r="Z13915">
        <v>1.2605999999999999</v>
      </c>
    </row>
    <row r="13916" spans="25:26" x14ac:dyDescent="0.3">
      <c r="Y13916">
        <v>-13.894</v>
      </c>
      <c r="Z13916">
        <v>1.2605999999999999</v>
      </c>
    </row>
    <row r="13917" spans="25:26" x14ac:dyDescent="0.3">
      <c r="Y13917">
        <v>-13.895</v>
      </c>
      <c r="Z13917">
        <v>1.2605999999999999</v>
      </c>
    </row>
    <row r="13918" spans="25:26" x14ac:dyDescent="0.3">
      <c r="Y13918">
        <v>-13.896000000000001</v>
      </c>
      <c r="Z13918">
        <v>1.2553000000000001</v>
      </c>
    </row>
    <row r="13919" spans="25:26" x14ac:dyDescent="0.3">
      <c r="Y13919">
        <v>-13.897</v>
      </c>
      <c r="Z13919">
        <v>1.2605999999999999</v>
      </c>
    </row>
    <row r="13920" spans="25:26" x14ac:dyDescent="0.3">
      <c r="Y13920">
        <v>-13.898</v>
      </c>
      <c r="Z13920">
        <v>1.2553000000000001</v>
      </c>
    </row>
    <row r="13921" spans="25:26" x14ac:dyDescent="0.3">
      <c r="Y13921">
        <v>-13.898999999999999</v>
      </c>
      <c r="Z13921">
        <v>1.2553000000000001</v>
      </c>
    </row>
    <row r="13922" spans="25:26" x14ac:dyDescent="0.3">
      <c r="Y13922">
        <v>-13.9</v>
      </c>
      <c r="Z13922">
        <v>1.2553000000000001</v>
      </c>
    </row>
    <row r="13923" spans="25:26" x14ac:dyDescent="0.3">
      <c r="Y13923">
        <v>-13.901</v>
      </c>
      <c r="Z13923">
        <v>1.2553000000000001</v>
      </c>
    </row>
    <row r="13924" spans="25:26" x14ac:dyDescent="0.3">
      <c r="Y13924">
        <v>-13.901999999999999</v>
      </c>
      <c r="Z13924">
        <v>1.2553000000000001</v>
      </c>
    </row>
    <row r="13925" spans="25:26" x14ac:dyDescent="0.3">
      <c r="Y13925">
        <v>-13.903</v>
      </c>
      <c r="Z13925">
        <v>1.2553000000000001</v>
      </c>
    </row>
    <row r="13926" spans="25:26" x14ac:dyDescent="0.3">
      <c r="Y13926">
        <v>-13.904</v>
      </c>
      <c r="Z13926">
        <v>1.2553000000000001</v>
      </c>
    </row>
    <row r="13927" spans="25:26" x14ac:dyDescent="0.3">
      <c r="Y13927">
        <v>-13.904999999999999</v>
      </c>
      <c r="Z13927">
        <v>1.2553000000000001</v>
      </c>
    </row>
    <row r="13928" spans="25:26" x14ac:dyDescent="0.3">
      <c r="Y13928">
        <v>-13.906000000000001</v>
      </c>
      <c r="Z13928">
        <v>1.2553000000000001</v>
      </c>
    </row>
    <row r="13929" spans="25:26" x14ac:dyDescent="0.3">
      <c r="Y13929">
        <v>-13.907</v>
      </c>
      <c r="Z13929">
        <v>1.2553000000000001</v>
      </c>
    </row>
    <row r="13930" spans="25:26" x14ac:dyDescent="0.3">
      <c r="Y13930">
        <v>-13.907999999999999</v>
      </c>
      <c r="Z13930">
        <v>1.2553000000000001</v>
      </c>
    </row>
    <row r="13931" spans="25:26" x14ac:dyDescent="0.3">
      <c r="Y13931">
        <v>-13.909000000000001</v>
      </c>
      <c r="Z13931">
        <v>1.2553000000000001</v>
      </c>
    </row>
    <row r="13932" spans="25:26" x14ac:dyDescent="0.3">
      <c r="Y13932">
        <v>-13.91</v>
      </c>
      <c r="Z13932">
        <v>1.2553000000000001</v>
      </c>
    </row>
    <row r="13933" spans="25:26" x14ac:dyDescent="0.3">
      <c r="Y13933">
        <v>-13.911</v>
      </c>
      <c r="Z13933">
        <v>1.2553000000000001</v>
      </c>
    </row>
    <row r="13934" spans="25:26" x14ac:dyDescent="0.3">
      <c r="Y13934">
        <v>-13.912000000000001</v>
      </c>
      <c r="Z13934">
        <v>1.2553000000000001</v>
      </c>
    </row>
    <row r="13935" spans="25:26" x14ac:dyDescent="0.3">
      <c r="Y13935">
        <v>-13.913</v>
      </c>
      <c r="Z13935">
        <v>1.2553000000000001</v>
      </c>
    </row>
    <row r="13936" spans="25:26" x14ac:dyDescent="0.3">
      <c r="Y13936">
        <v>-13.914</v>
      </c>
      <c r="Z13936">
        <v>1.2553000000000001</v>
      </c>
    </row>
    <row r="13937" spans="25:26" x14ac:dyDescent="0.3">
      <c r="Y13937">
        <v>-13.914999999999999</v>
      </c>
      <c r="Z13937">
        <v>1.2553000000000001</v>
      </c>
    </row>
    <row r="13938" spans="25:26" x14ac:dyDescent="0.3">
      <c r="Y13938">
        <v>-13.916</v>
      </c>
      <c r="Z13938">
        <v>1.2605999999999999</v>
      </c>
    </row>
    <row r="13939" spans="25:26" x14ac:dyDescent="0.3">
      <c r="Y13939">
        <v>-13.917</v>
      </c>
      <c r="Z13939">
        <v>1.2605999999999999</v>
      </c>
    </row>
    <row r="13940" spans="25:26" x14ac:dyDescent="0.3">
      <c r="Y13940">
        <v>-13.917999999999999</v>
      </c>
      <c r="Z13940">
        <v>1.2553000000000001</v>
      </c>
    </row>
    <row r="13941" spans="25:26" x14ac:dyDescent="0.3">
      <c r="Y13941">
        <v>-13.919</v>
      </c>
      <c r="Z13941">
        <v>1.2553000000000001</v>
      </c>
    </row>
    <row r="13942" spans="25:26" x14ac:dyDescent="0.3">
      <c r="Y13942">
        <v>-13.92</v>
      </c>
      <c r="Z13942">
        <v>1.2605999999999999</v>
      </c>
    </row>
    <row r="13943" spans="25:26" x14ac:dyDescent="0.3">
      <c r="Y13943">
        <v>-13.920999999999999</v>
      </c>
      <c r="Z13943">
        <v>1.2553000000000001</v>
      </c>
    </row>
    <row r="13944" spans="25:26" x14ac:dyDescent="0.3">
      <c r="Y13944">
        <v>-13.922000000000001</v>
      </c>
      <c r="Z13944">
        <v>1.2553000000000001</v>
      </c>
    </row>
    <row r="13945" spans="25:26" x14ac:dyDescent="0.3">
      <c r="Y13945">
        <v>-13.923</v>
      </c>
      <c r="Z13945">
        <v>1.2553000000000001</v>
      </c>
    </row>
    <row r="13946" spans="25:26" x14ac:dyDescent="0.3">
      <c r="Y13946">
        <v>-13.923999999999999</v>
      </c>
      <c r="Z13946">
        <v>1.2553000000000001</v>
      </c>
    </row>
    <row r="13947" spans="25:26" x14ac:dyDescent="0.3">
      <c r="Y13947">
        <v>-13.925000000000001</v>
      </c>
      <c r="Z13947">
        <v>1.2553000000000001</v>
      </c>
    </row>
    <row r="13948" spans="25:26" x14ac:dyDescent="0.3">
      <c r="Y13948">
        <v>-13.926</v>
      </c>
      <c r="Z13948">
        <v>1.2553000000000001</v>
      </c>
    </row>
    <row r="13949" spans="25:26" x14ac:dyDescent="0.3">
      <c r="Y13949">
        <v>-13.927</v>
      </c>
      <c r="Z13949">
        <v>1.2553000000000001</v>
      </c>
    </row>
    <row r="13950" spans="25:26" x14ac:dyDescent="0.3">
      <c r="Y13950">
        <v>-13.928000000000001</v>
      </c>
      <c r="Z13950">
        <v>1.2553000000000001</v>
      </c>
    </row>
    <row r="13951" spans="25:26" x14ac:dyDescent="0.3">
      <c r="Y13951">
        <v>-13.929</v>
      </c>
      <c r="Z13951">
        <v>1.2553000000000001</v>
      </c>
    </row>
    <row r="13952" spans="25:26" x14ac:dyDescent="0.3">
      <c r="Y13952">
        <v>-13.93</v>
      </c>
      <c r="Z13952">
        <v>1.2553000000000001</v>
      </c>
    </row>
    <row r="13953" spans="25:26" x14ac:dyDescent="0.3">
      <c r="Y13953">
        <v>-13.930999999999999</v>
      </c>
      <c r="Z13953">
        <v>1.2553000000000001</v>
      </c>
    </row>
    <row r="13954" spans="25:26" x14ac:dyDescent="0.3">
      <c r="Y13954">
        <v>-13.932</v>
      </c>
      <c r="Z13954">
        <v>1.2553000000000001</v>
      </c>
    </row>
    <row r="13955" spans="25:26" x14ac:dyDescent="0.3">
      <c r="Y13955">
        <v>-13.933</v>
      </c>
      <c r="Z13955">
        <v>1.2553000000000001</v>
      </c>
    </row>
    <row r="13956" spans="25:26" x14ac:dyDescent="0.3">
      <c r="Y13956">
        <v>-13.933999999999999</v>
      </c>
      <c r="Z13956">
        <v>1.2553000000000001</v>
      </c>
    </row>
    <row r="13957" spans="25:26" x14ac:dyDescent="0.3">
      <c r="Y13957">
        <v>-13.935</v>
      </c>
      <c r="Z13957">
        <v>1.2605999999999999</v>
      </c>
    </row>
    <row r="13958" spans="25:26" x14ac:dyDescent="0.3">
      <c r="Y13958">
        <v>-13.936</v>
      </c>
      <c r="Z13958">
        <v>1.2553000000000001</v>
      </c>
    </row>
    <row r="13959" spans="25:26" x14ac:dyDescent="0.3">
      <c r="Y13959">
        <v>-13.936999999999999</v>
      </c>
      <c r="Z13959">
        <v>1.2553000000000001</v>
      </c>
    </row>
    <row r="13960" spans="25:26" x14ac:dyDescent="0.3">
      <c r="Y13960">
        <v>-13.938000000000001</v>
      </c>
      <c r="Z13960">
        <v>1.2605999999999999</v>
      </c>
    </row>
    <row r="13961" spans="25:26" x14ac:dyDescent="0.3">
      <c r="Y13961">
        <v>-13.939</v>
      </c>
      <c r="Z13961">
        <v>1.25</v>
      </c>
    </row>
    <row r="13962" spans="25:26" x14ac:dyDescent="0.3">
      <c r="Y13962">
        <v>-13.94</v>
      </c>
      <c r="Z13962">
        <v>1.2553000000000001</v>
      </c>
    </row>
    <row r="13963" spans="25:26" x14ac:dyDescent="0.3">
      <c r="Y13963">
        <v>-13.941000000000001</v>
      </c>
      <c r="Z13963">
        <v>1.2553000000000001</v>
      </c>
    </row>
    <row r="13964" spans="25:26" x14ac:dyDescent="0.3">
      <c r="Y13964">
        <v>-13.942</v>
      </c>
      <c r="Z13964">
        <v>1.2553000000000001</v>
      </c>
    </row>
    <row r="13965" spans="25:26" x14ac:dyDescent="0.3">
      <c r="Y13965">
        <v>-13.943</v>
      </c>
      <c r="Z13965">
        <v>1.2553000000000001</v>
      </c>
    </row>
    <row r="13966" spans="25:26" x14ac:dyDescent="0.3">
      <c r="Y13966">
        <v>-13.944000000000001</v>
      </c>
      <c r="Z13966">
        <v>1.2553000000000001</v>
      </c>
    </row>
    <row r="13967" spans="25:26" x14ac:dyDescent="0.3">
      <c r="Y13967">
        <v>-13.945</v>
      </c>
      <c r="Z13967">
        <v>1.2553000000000001</v>
      </c>
    </row>
    <row r="13968" spans="25:26" x14ac:dyDescent="0.3">
      <c r="Y13968">
        <v>-13.946</v>
      </c>
      <c r="Z13968">
        <v>1.2553000000000001</v>
      </c>
    </row>
    <row r="13969" spans="25:26" x14ac:dyDescent="0.3">
      <c r="Y13969">
        <v>-13.946999999999999</v>
      </c>
      <c r="Z13969">
        <v>1.2553000000000001</v>
      </c>
    </row>
    <row r="13970" spans="25:26" x14ac:dyDescent="0.3">
      <c r="Y13970">
        <v>-13.948</v>
      </c>
      <c r="Z13970">
        <v>1.2553000000000001</v>
      </c>
    </row>
    <row r="13971" spans="25:26" x14ac:dyDescent="0.3">
      <c r="Y13971">
        <v>-13.949</v>
      </c>
      <c r="Z13971">
        <v>1.2553000000000001</v>
      </c>
    </row>
    <row r="13972" spans="25:26" x14ac:dyDescent="0.3">
      <c r="Y13972">
        <v>-13.95</v>
      </c>
      <c r="Z13972">
        <v>1.2553000000000001</v>
      </c>
    </row>
    <row r="13973" spans="25:26" x14ac:dyDescent="0.3">
      <c r="Y13973">
        <v>-13.951000000000001</v>
      </c>
      <c r="Z13973">
        <v>1.2553000000000001</v>
      </c>
    </row>
    <row r="13974" spans="25:26" x14ac:dyDescent="0.3">
      <c r="Y13974">
        <v>-13.952</v>
      </c>
      <c r="Z13974">
        <v>1.2553000000000001</v>
      </c>
    </row>
    <row r="13975" spans="25:26" x14ac:dyDescent="0.3">
      <c r="Y13975">
        <v>-13.952999999999999</v>
      </c>
      <c r="Z13975">
        <v>1.2553000000000001</v>
      </c>
    </row>
    <row r="13976" spans="25:26" x14ac:dyDescent="0.3">
      <c r="Y13976">
        <v>-13.954000000000001</v>
      </c>
      <c r="Z13976">
        <v>1.2553000000000001</v>
      </c>
    </row>
    <row r="13977" spans="25:26" x14ac:dyDescent="0.3">
      <c r="Y13977">
        <v>-13.955</v>
      </c>
      <c r="Z13977">
        <v>1.2605999999999999</v>
      </c>
    </row>
    <row r="13978" spans="25:26" x14ac:dyDescent="0.3">
      <c r="Y13978">
        <v>-13.956</v>
      </c>
      <c r="Z13978">
        <v>1.2605999999999999</v>
      </c>
    </row>
    <row r="13979" spans="25:26" x14ac:dyDescent="0.3">
      <c r="Y13979">
        <v>-13.957000000000001</v>
      </c>
      <c r="Z13979">
        <v>1.2553000000000001</v>
      </c>
    </row>
    <row r="13980" spans="25:26" x14ac:dyDescent="0.3">
      <c r="Y13980">
        <v>-13.958</v>
      </c>
      <c r="Z13980">
        <v>1.2553000000000001</v>
      </c>
    </row>
    <row r="13981" spans="25:26" x14ac:dyDescent="0.3">
      <c r="Y13981">
        <v>-13.959</v>
      </c>
      <c r="Z13981">
        <v>1.2605999999999999</v>
      </c>
    </row>
    <row r="13982" spans="25:26" x14ac:dyDescent="0.3">
      <c r="Y13982">
        <v>-13.96</v>
      </c>
      <c r="Z13982">
        <v>1.2605999999999999</v>
      </c>
    </row>
    <row r="13983" spans="25:26" x14ac:dyDescent="0.3">
      <c r="Y13983">
        <v>-13.961</v>
      </c>
      <c r="Z13983">
        <v>1.2605999999999999</v>
      </c>
    </row>
    <row r="13984" spans="25:26" x14ac:dyDescent="0.3">
      <c r="Y13984">
        <v>-13.962</v>
      </c>
      <c r="Z13984">
        <v>1.2553000000000001</v>
      </c>
    </row>
    <row r="13985" spans="25:26" x14ac:dyDescent="0.3">
      <c r="Y13985">
        <v>-13.962999999999999</v>
      </c>
      <c r="Z13985">
        <v>1.2553000000000001</v>
      </c>
    </row>
    <row r="13986" spans="25:26" x14ac:dyDescent="0.3">
      <c r="Y13986">
        <v>-13.964</v>
      </c>
      <c r="Z13986">
        <v>1.2553000000000001</v>
      </c>
    </row>
    <row r="13987" spans="25:26" x14ac:dyDescent="0.3">
      <c r="Y13987">
        <v>-13.965</v>
      </c>
      <c r="Z13987">
        <v>1.2553000000000001</v>
      </c>
    </row>
    <row r="13988" spans="25:26" x14ac:dyDescent="0.3">
      <c r="Y13988">
        <v>-13.965999999999999</v>
      </c>
      <c r="Z13988">
        <v>1.2553000000000001</v>
      </c>
    </row>
    <row r="13989" spans="25:26" x14ac:dyDescent="0.3">
      <c r="Y13989">
        <v>-13.967000000000001</v>
      </c>
      <c r="Z13989">
        <v>1.2553000000000001</v>
      </c>
    </row>
    <row r="13990" spans="25:26" x14ac:dyDescent="0.3">
      <c r="Y13990">
        <v>-13.968</v>
      </c>
      <c r="Z13990">
        <v>1.2553000000000001</v>
      </c>
    </row>
    <row r="13991" spans="25:26" x14ac:dyDescent="0.3">
      <c r="Y13991">
        <v>-13.968999999999999</v>
      </c>
      <c r="Z13991">
        <v>1.2553000000000001</v>
      </c>
    </row>
    <row r="13992" spans="25:26" x14ac:dyDescent="0.3">
      <c r="Y13992">
        <v>-13.97</v>
      </c>
      <c r="Z13992">
        <v>1.2553000000000001</v>
      </c>
    </row>
    <row r="13993" spans="25:26" x14ac:dyDescent="0.3">
      <c r="Y13993">
        <v>-13.971</v>
      </c>
      <c r="Z13993">
        <v>1.2553000000000001</v>
      </c>
    </row>
    <row r="13994" spans="25:26" x14ac:dyDescent="0.3">
      <c r="Y13994">
        <v>-13.972</v>
      </c>
      <c r="Z13994">
        <v>1.2553000000000001</v>
      </c>
    </row>
    <row r="13995" spans="25:26" x14ac:dyDescent="0.3">
      <c r="Y13995">
        <v>-13.973000000000001</v>
      </c>
      <c r="Z13995">
        <v>1.2553000000000001</v>
      </c>
    </row>
    <row r="13996" spans="25:26" x14ac:dyDescent="0.3">
      <c r="Y13996">
        <v>-13.974</v>
      </c>
      <c r="Z13996">
        <v>1.2605999999999999</v>
      </c>
    </row>
    <row r="13997" spans="25:26" x14ac:dyDescent="0.3">
      <c r="Y13997">
        <v>-13.975</v>
      </c>
      <c r="Z13997">
        <v>1.2553000000000001</v>
      </c>
    </row>
    <row r="13998" spans="25:26" x14ac:dyDescent="0.3">
      <c r="Y13998">
        <v>-13.976000000000001</v>
      </c>
      <c r="Z13998">
        <v>1.2605999999999999</v>
      </c>
    </row>
    <row r="13999" spans="25:26" x14ac:dyDescent="0.3">
      <c r="Y13999">
        <v>-13.977</v>
      </c>
      <c r="Z13999">
        <v>1.2605999999999999</v>
      </c>
    </row>
    <row r="14000" spans="25:26" x14ac:dyDescent="0.3">
      <c r="Y14000">
        <v>-13.978</v>
      </c>
      <c r="Z14000">
        <v>1.2553000000000001</v>
      </c>
    </row>
    <row r="14001" spans="25:26" x14ac:dyDescent="0.3">
      <c r="Y14001">
        <v>-13.978999999999999</v>
      </c>
      <c r="Z14001">
        <v>1.2605999999999999</v>
      </c>
    </row>
    <row r="14002" spans="25:26" x14ac:dyDescent="0.3">
      <c r="Y14002">
        <v>-13.98</v>
      </c>
      <c r="Z14002">
        <v>1.2605999999999999</v>
      </c>
    </row>
    <row r="14003" spans="25:26" x14ac:dyDescent="0.3">
      <c r="Y14003">
        <v>-13.981</v>
      </c>
      <c r="Z14003">
        <v>1.2605999999999999</v>
      </c>
    </row>
    <row r="14004" spans="25:26" x14ac:dyDescent="0.3">
      <c r="Y14004">
        <v>-13.981999999999999</v>
      </c>
      <c r="Z14004">
        <v>1.2553000000000001</v>
      </c>
    </row>
    <row r="14005" spans="25:26" x14ac:dyDescent="0.3">
      <c r="Y14005">
        <v>-13.983000000000001</v>
      </c>
      <c r="Z14005">
        <v>1.2553000000000001</v>
      </c>
    </row>
    <row r="14006" spans="25:26" x14ac:dyDescent="0.3">
      <c r="Y14006">
        <v>-13.984</v>
      </c>
      <c r="Z14006">
        <v>1.2553000000000001</v>
      </c>
    </row>
    <row r="14007" spans="25:26" x14ac:dyDescent="0.3">
      <c r="Y14007">
        <v>-13.984999999999999</v>
      </c>
      <c r="Z14007">
        <v>1.2553000000000001</v>
      </c>
    </row>
    <row r="14008" spans="25:26" x14ac:dyDescent="0.3">
      <c r="Y14008">
        <v>-13.986000000000001</v>
      </c>
      <c r="Z14008">
        <v>1.2553000000000001</v>
      </c>
    </row>
    <row r="14009" spans="25:26" x14ac:dyDescent="0.3">
      <c r="Y14009">
        <v>-13.987</v>
      </c>
      <c r="Z14009">
        <v>1.2553000000000001</v>
      </c>
    </row>
    <row r="14010" spans="25:26" x14ac:dyDescent="0.3">
      <c r="Y14010">
        <v>-13.988</v>
      </c>
      <c r="Z14010">
        <v>1.2605999999999999</v>
      </c>
    </row>
    <row r="14011" spans="25:26" x14ac:dyDescent="0.3">
      <c r="Y14011">
        <v>-13.989000000000001</v>
      </c>
      <c r="Z14011">
        <v>1.2553000000000001</v>
      </c>
    </row>
    <row r="14012" spans="25:26" x14ac:dyDescent="0.3">
      <c r="Y14012">
        <v>-13.99</v>
      </c>
      <c r="Z14012">
        <v>1.2553000000000001</v>
      </c>
    </row>
    <row r="14013" spans="25:26" x14ac:dyDescent="0.3">
      <c r="Y14013">
        <v>-13.991</v>
      </c>
      <c r="Z14013">
        <v>1.2553000000000001</v>
      </c>
    </row>
    <row r="14014" spans="25:26" x14ac:dyDescent="0.3">
      <c r="Y14014">
        <v>-13.992000000000001</v>
      </c>
      <c r="Z14014">
        <v>1.2553000000000001</v>
      </c>
    </row>
    <row r="14015" spans="25:26" x14ac:dyDescent="0.3">
      <c r="Y14015">
        <v>-13.993</v>
      </c>
      <c r="Z14015">
        <v>1.2553000000000001</v>
      </c>
    </row>
    <row r="14016" spans="25:26" x14ac:dyDescent="0.3">
      <c r="Y14016">
        <v>-13.994</v>
      </c>
      <c r="Z14016">
        <v>1.2553000000000001</v>
      </c>
    </row>
    <row r="14017" spans="25:26" x14ac:dyDescent="0.3">
      <c r="Y14017">
        <v>-13.994999999999999</v>
      </c>
      <c r="Z14017">
        <v>1.2553000000000001</v>
      </c>
    </row>
    <row r="14018" spans="25:26" x14ac:dyDescent="0.3">
      <c r="Y14018">
        <v>-13.996</v>
      </c>
      <c r="Z14018">
        <v>1.2553000000000001</v>
      </c>
    </row>
    <row r="14019" spans="25:26" x14ac:dyDescent="0.3">
      <c r="Y14019">
        <v>-13.997</v>
      </c>
      <c r="Z14019">
        <v>1.2605999999999999</v>
      </c>
    </row>
    <row r="14020" spans="25:26" x14ac:dyDescent="0.3">
      <c r="Y14020">
        <v>-13.997999999999999</v>
      </c>
      <c r="Z14020">
        <v>1.2553000000000001</v>
      </c>
    </row>
    <row r="14021" spans="25:26" x14ac:dyDescent="0.3">
      <c r="Y14021">
        <v>-13.999000000000001</v>
      </c>
      <c r="Z14021">
        <v>1.2605999999999999</v>
      </c>
    </row>
    <row r="14022" spans="25:26" x14ac:dyDescent="0.3">
      <c r="Y14022">
        <v>-14</v>
      </c>
      <c r="Z14022">
        <v>1.2553000000000001</v>
      </c>
    </row>
    <row r="14023" spans="25:26" x14ac:dyDescent="0.3">
      <c r="Y14023">
        <v>-14.000999999999999</v>
      </c>
      <c r="Z14023">
        <v>1.2605999999999999</v>
      </c>
    </row>
    <row r="14024" spans="25:26" x14ac:dyDescent="0.3">
      <c r="Y14024">
        <v>-14.002000000000001</v>
      </c>
      <c r="Z14024">
        <v>1.2553000000000001</v>
      </c>
    </row>
    <row r="14025" spans="25:26" x14ac:dyDescent="0.3">
      <c r="Y14025">
        <v>-14.003</v>
      </c>
      <c r="Z14025">
        <v>1.2553000000000001</v>
      </c>
    </row>
    <row r="14026" spans="25:26" x14ac:dyDescent="0.3">
      <c r="Y14026">
        <v>-14.004</v>
      </c>
      <c r="Z14026">
        <v>1.2553000000000001</v>
      </c>
    </row>
    <row r="14027" spans="25:26" x14ac:dyDescent="0.3">
      <c r="Y14027">
        <v>-14.005000000000001</v>
      </c>
      <c r="Z14027">
        <v>1.2553000000000001</v>
      </c>
    </row>
    <row r="14028" spans="25:26" x14ac:dyDescent="0.3">
      <c r="Y14028">
        <v>-14.006</v>
      </c>
      <c r="Z14028">
        <v>1.2553000000000001</v>
      </c>
    </row>
    <row r="14029" spans="25:26" x14ac:dyDescent="0.3">
      <c r="Y14029">
        <v>-14.007</v>
      </c>
      <c r="Z14029">
        <v>1.2553000000000001</v>
      </c>
    </row>
    <row r="14030" spans="25:26" x14ac:dyDescent="0.3">
      <c r="Y14030">
        <v>-14.007999999999999</v>
      </c>
      <c r="Z14030">
        <v>1.2553000000000001</v>
      </c>
    </row>
    <row r="14031" spans="25:26" x14ac:dyDescent="0.3">
      <c r="Y14031">
        <v>-14.009</v>
      </c>
      <c r="Z14031">
        <v>1.2553000000000001</v>
      </c>
    </row>
    <row r="14032" spans="25:26" x14ac:dyDescent="0.3">
      <c r="Y14032">
        <v>-14.01</v>
      </c>
      <c r="Z14032">
        <v>1.2553000000000001</v>
      </c>
    </row>
    <row r="14033" spans="25:26" x14ac:dyDescent="0.3">
      <c r="Y14033">
        <v>-14.010999999999999</v>
      </c>
      <c r="Z14033">
        <v>1.2553000000000001</v>
      </c>
    </row>
    <row r="14034" spans="25:26" x14ac:dyDescent="0.3">
      <c r="Y14034">
        <v>-14.012</v>
      </c>
      <c r="Z14034">
        <v>1.2553000000000001</v>
      </c>
    </row>
    <row r="14035" spans="25:26" x14ac:dyDescent="0.3">
      <c r="Y14035">
        <v>-14.013</v>
      </c>
      <c r="Z14035">
        <v>1.2553000000000001</v>
      </c>
    </row>
    <row r="14036" spans="25:26" x14ac:dyDescent="0.3">
      <c r="Y14036">
        <v>-14.013999999999999</v>
      </c>
      <c r="Z14036">
        <v>1.2553000000000001</v>
      </c>
    </row>
    <row r="14037" spans="25:26" x14ac:dyDescent="0.3">
      <c r="Y14037">
        <v>-14.015000000000001</v>
      </c>
      <c r="Z14037">
        <v>1.2553000000000001</v>
      </c>
    </row>
    <row r="14038" spans="25:26" x14ac:dyDescent="0.3">
      <c r="Y14038">
        <v>-14.016</v>
      </c>
      <c r="Z14038">
        <v>1.2553000000000001</v>
      </c>
    </row>
    <row r="14039" spans="25:26" x14ac:dyDescent="0.3">
      <c r="Y14039">
        <v>-14.016999999999999</v>
      </c>
      <c r="Z14039">
        <v>1.2553000000000001</v>
      </c>
    </row>
    <row r="14040" spans="25:26" x14ac:dyDescent="0.3">
      <c r="Y14040">
        <v>-14.018000000000001</v>
      </c>
      <c r="Z14040">
        <v>1.2553000000000001</v>
      </c>
    </row>
    <row r="14041" spans="25:26" x14ac:dyDescent="0.3">
      <c r="Y14041">
        <v>-14.019</v>
      </c>
      <c r="Z14041">
        <v>1.2553000000000001</v>
      </c>
    </row>
    <row r="14042" spans="25:26" x14ac:dyDescent="0.3">
      <c r="Y14042">
        <v>-14.02</v>
      </c>
      <c r="Z14042">
        <v>1.2553000000000001</v>
      </c>
    </row>
    <row r="14043" spans="25:26" x14ac:dyDescent="0.3">
      <c r="Y14043">
        <v>-14.021000000000001</v>
      </c>
      <c r="Z14043">
        <v>1.2553000000000001</v>
      </c>
    </row>
    <row r="14044" spans="25:26" x14ac:dyDescent="0.3">
      <c r="Y14044">
        <v>-14.022</v>
      </c>
      <c r="Z14044">
        <v>1.2553000000000001</v>
      </c>
    </row>
    <row r="14045" spans="25:26" x14ac:dyDescent="0.3">
      <c r="Y14045">
        <v>-14.023</v>
      </c>
      <c r="Z14045">
        <v>1.2553000000000001</v>
      </c>
    </row>
    <row r="14046" spans="25:26" x14ac:dyDescent="0.3">
      <c r="Y14046">
        <v>-14.023999999999999</v>
      </c>
      <c r="Z14046">
        <v>1.2553000000000001</v>
      </c>
    </row>
    <row r="14047" spans="25:26" x14ac:dyDescent="0.3">
      <c r="Y14047">
        <v>-14.025</v>
      </c>
      <c r="Z14047">
        <v>1.2553000000000001</v>
      </c>
    </row>
    <row r="14048" spans="25:26" x14ac:dyDescent="0.3">
      <c r="Y14048">
        <v>-14.026</v>
      </c>
      <c r="Z14048">
        <v>1.2553000000000001</v>
      </c>
    </row>
    <row r="14049" spans="25:26" x14ac:dyDescent="0.3">
      <c r="Y14049">
        <v>-14.026999999999999</v>
      </c>
      <c r="Z14049">
        <v>1.2553000000000001</v>
      </c>
    </row>
    <row r="14050" spans="25:26" x14ac:dyDescent="0.3">
      <c r="Y14050">
        <v>-14.028</v>
      </c>
      <c r="Z14050">
        <v>1.2553000000000001</v>
      </c>
    </row>
    <row r="14051" spans="25:26" x14ac:dyDescent="0.3">
      <c r="Y14051">
        <v>-14.029</v>
      </c>
      <c r="Z14051">
        <v>1.2553000000000001</v>
      </c>
    </row>
    <row r="14052" spans="25:26" x14ac:dyDescent="0.3">
      <c r="Y14052">
        <v>-14.03</v>
      </c>
      <c r="Z14052">
        <v>1.2553000000000001</v>
      </c>
    </row>
    <row r="14053" spans="25:26" x14ac:dyDescent="0.3">
      <c r="Y14053">
        <v>-14.031000000000001</v>
      </c>
      <c r="Z14053">
        <v>1.2553000000000001</v>
      </c>
    </row>
    <row r="14054" spans="25:26" x14ac:dyDescent="0.3">
      <c r="Y14054">
        <v>-14.032</v>
      </c>
      <c r="Z14054">
        <v>1.2553000000000001</v>
      </c>
    </row>
    <row r="14055" spans="25:26" x14ac:dyDescent="0.3">
      <c r="Y14055">
        <v>-14.032999999999999</v>
      </c>
      <c r="Z14055">
        <v>1.2553000000000001</v>
      </c>
    </row>
    <row r="14056" spans="25:26" x14ac:dyDescent="0.3">
      <c r="Y14056">
        <v>-14.034000000000001</v>
      </c>
      <c r="Z14056">
        <v>1.2553000000000001</v>
      </c>
    </row>
    <row r="14057" spans="25:26" x14ac:dyDescent="0.3">
      <c r="Y14057">
        <v>-14.035</v>
      </c>
      <c r="Z14057">
        <v>1.2553000000000001</v>
      </c>
    </row>
    <row r="14058" spans="25:26" x14ac:dyDescent="0.3">
      <c r="Y14058">
        <v>-14.036</v>
      </c>
      <c r="Z14058">
        <v>1.2553000000000001</v>
      </c>
    </row>
    <row r="14059" spans="25:26" x14ac:dyDescent="0.3">
      <c r="Y14059">
        <v>-14.037000000000001</v>
      </c>
      <c r="Z14059">
        <v>1.2553000000000001</v>
      </c>
    </row>
    <row r="14060" spans="25:26" x14ac:dyDescent="0.3">
      <c r="Y14060">
        <v>-14.038</v>
      </c>
      <c r="Z14060">
        <v>1.2553000000000001</v>
      </c>
    </row>
    <row r="14061" spans="25:26" x14ac:dyDescent="0.3">
      <c r="Y14061">
        <v>-14.039</v>
      </c>
      <c r="Z14061">
        <v>1.2553000000000001</v>
      </c>
    </row>
    <row r="14062" spans="25:26" x14ac:dyDescent="0.3">
      <c r="Y14062">
        <v>-14.04</v>
      </c>
      <c r="Z14062">
        <v>1.2605999999999999</v>
      </c>
    </row>
    <row r="14063" spans="25:26" x14ac:dyDescent="0.3">
      <c r="Y14063">
        <v>-14.041</v>
      </c>
      <c r="Z14063">
        <v>1.2553000000000001</v>
      </c>
    </row>
    <row r="14064" spans="25:26" x14ac:dyDescent="0.3">
      <c r="Y14064">
        <v>-14.042</v>
      </c>
      <c r="Z14064">
        <v>1.2605999999999999</v>
      </c>
    </row>
    <row r="14065" spans="25:26" x14ac:dyDescent="0.3">
      <c r="Y14065">
        <v>-14.042999999999999</v>
      </c>
      <c r="Z14065">
        <v>1.2553000000000001</v>
      </c>
    </row>
    <row r="14066" spans="25:26" x14ac:dyDescent="0.3">
      <c r="Y14066">
        <v>-14.044</v>
      </c>
      <c r="Z14066">
        <v>1.2553000000000001</v>
      </c>
    </row>
    <row r="14067" spans="25:26" x14ac:dyDescent="0.3">
      <c r="Y14067">
        <v>-14.045</v>
      </c>
      <c r="Z14067">
        <v>1.2553000000000001</v>
      </c>
    </row>
    <row r="14068" spans="25:26" x14ac:dyDescent="0.3">
      <c r="Y14068">
        <v>-14.045999999999999</v>
      </c>
      <c r="Z14068">
        <v>1.2553000000000001</v>
      </c>
    </row>
    <row r="14069" spans="25:26" x14ac:dyDescent="0.3">
      <c r="Y14069">
        <v>-14.047000000000001</v>
      </c>
      <c r="Z14069">
        <v>1.2553000000000001</v>
      </c>
    </row>
    <row r="14070" spans="25:26" x14ac:dyDescent="0.3">
      <c r="Y14070">
        <v>-14.048</v>
      </c>
      <c r="Z14070">
        <v>1.2553000000000001</v>
      </c>
    </row>
    <row r="14071" spans="25:26" x14ac:dyDescent="0.3">
      <c r="Y14071">
        <v>-14.048999999999999</v>
      </c>
      <c r="Z14071">
        <v>1.2553000000000001</v>
      </c>
    </row>
    <row r="14072" spans="25:26" x14ac:dyDescent="0.3">
      <c r="Y14072">
        <v>-14.05</v>
      </c>
      <c r="Z14072">
        <v>1.2553000000000001</v>
      </c>
    </row>
    <row r="14073" spans="25:26" x14ac:dyDescent="0.3">
      <c r="Y14073">
        <v>-14.051</v>
      </c>
      <c r="Z14073">
        <v>1.2553000000000001</v>
      </c>
    </row>
    <row r="14074" spans="25:26" x14ac:dyDescent="0.3">
      <c r="Y14074">
        <v>-14.052</v>
      </c>
      <c r="Z14074">
        <v>1.2553000000000001</v>
      </c>
    </row>
    <row r="14075" spans="25:26" x14ac:dyDescent="0.3">
      <c r="Y14075">
        <v>-14.053000000000001</v>
      </c>
      <c r="Z14075">
        <v>1.2553000000000001</v>
      </c>
    </row>
    <row r="14076" spans="25:26" x14ac:dyDescent="0.3">
      <c r="Y14076">
        <v>-14.054</v>
      </c>
      <c r="Z14076">
        <v>1.2553000000000001</v>
      </c>
    </row>
    <row r="14077" spans="25:26" x14ac:dyDescent="0.3">
      <c r="Y14077">
        <v>-14.055</v>
      </c>
      <c r="Z14077">
        <v>1.2553000000000001</v>
      </c>
    </row>
    <row r="14078" spans="25:26" x14ac:dyDescent="0.3">
      <c r="Y14078">
        <v>-14.055999999999999</v>
      </c>
      <c r="Z14078">
        <v>1.2553000000000001</v>
      </c>
    </row>
    <row r="14079" spans="25:26" x14ac:dyDescent="0.3">
      <c r="Y14079">
        <v>-14.057</v>
      </c>
      <c r="Z14079">
        <v>1.2553000000000001</v>
      </c>
    </row>
    <row r="14080" spans="25:26" x14ac:dyDescent="0.3">
      <c r="Y14080">
        <v>-14.058</v>
      </c>
      <c r="Z14080">
        <v>1.2553000000000001</v>
      </c>
    </row>
    <row r="14081" spans="25:26" x14ac:dyDescent="0.3">
      <c r="Y14081">
        <v>-14.058999999999999</v>
      </c>
      <c r="Z14081">
        <v>1.2553000000000001</v>
      </c>
    </row>
    <row r="14082" spans="25:26" x14ac:dyDescent="0.3">
      <c r="Y14082">
        <v>-14.06</v>
      </c>
      <c r="Z14082">
        <v>1.2553000000000001</v>
      </c>
    </row>
    <row r="14083" spans="25:26" x14ac:dyDescent="0.3">
      <c r="Y14083">
        <v>-14.061</v>
      </c>
      <c r="Z14083">
        <v>1.2553000000000001</v>
      </c>
    </row>
    <row r="14084" spans="25:26" x14ac:dyDescent="0.3">
      <c r="Y14084">
        <v>-14.061999999999999</v>
      </c>
      <c r="Z14084">
        <v>1.2553000000000001</v>
      </c>
    </row>
    <row r="14085" spans="25:26" x14ac:dyDescent="0.3">
      <c r="Y14085">
        <v>-14.063000000000001</v>
      </c>
      <c r="Z14085">
        <v>1.2553000000000001</v>
      </c>
    </row>
    <row r="14086" spans="25:26" x14ac:dyDescent="0.3">
      <c r="Y14086">
        <v>-14.064</v>
      </c>
      <c r="Z14086">
        <v>1.2553000000000001</v>
      </c>
    </row>
    <row r="14087" spans="25:26" x14ac:dyDescent="0.3">
      <c r="Y14087">
        <v>-14.065</v>
      </c>
      <c r="Z14087">
        <v>1.2553000000000001</v>
      </c>
    </row>
    <row r="14088" spans="25:26" x14ac:dyDescent="0.3">
      <c r="Y14088">
        <v>-14.066000000000001</v>
      </c>
      <c r="Z14088">
        <v>1.2553000000000001</v>
      </c>
    </row>
    <row r="14089" spans="25:26" x14ac:dyDescent="0.3">
      <c r="Y14089">
        <v>-14.067</v>
      </c>
      <c r="Z14089">
        <v>1.2605999999999999</v>
      </c>
    </row>
    <row r="14090" spans="25:26" x14ac:dyDescent="0.3">
      <c r="Y14090">
        <v>-14.068</v>
      </c>
      <c r="Z14090">
        <v>1.2553000000000001</v>
      </c>
    </row>
    <row r="14091" spans="25:26" x14ac:dyDescent="0.3">
      <c r="Y14091">
        <v>-14.069000000000001</v>
      </c>
      <c r="Z14091">
        <v>1.2553000000000001</v>
      </c>
    </row>
    <row r="14092" spans="25:26" x14ac:dyDescent="0.3">
      <c r="Y14092">
        <v>-14.07</v>
      </c>
      <c r="Z14092">
        <v>1.2553000000000001</v>
      </c>
    </row>
    <row r="14093" spans="25:26" x14ac:dyDescent="0.3">
      <c r="Y14093">
        <v>-14.071</v>
      </c>
      <c r="Z14093">
        <v>1.2553000000000001</v>
      </c>
    </row>
    <row r="14094" spans="25:26" x14ac:dyDescent="0.3">
      <c r="Y14094">
        <v>-14.071999999999999</v>
      </c>
      <c r="Z14094">
        <v>1.2553000000000001</v>
      </c>
    </row>
    <row r="14095" spans="25:26" x14ac:dyDescent="0.3">
      <c r="Y14095">
        <v>-14.073</v>
      </c>
      <c r="Z14095">
        <v>1.2553000000000001</v>
      </c>
    </row>
    <row r="14096" spans="25:26" x14ac:dyDescent="0.3">
      <c r="Y14096">
        <v>-14.074</v>
      </c>
      <c r="Z14096">
        <v>1.2553000000000001</v>
      </c>
    </row>
    <row r="14097" spans="25:26" x14ac:dyDescent="0.3">
      <c r="Y14097">
        <v>-14.074999999999999</v>
      </c>
      <c r="Z14097">
        <v>1.2553000000000001</v>
      </c>
    </row>
    <row r="14098" spans="25:26" x14ac:dyDescent="0.3">
      <c r="Y14098">
        <v>-14.076000000000001</v>
      </c>
      <c r="Z14098">
        <v>1.2553000000000001</v>
      </c>
    </row>
    <row r="14099" spans="25:26" x14ac:dyDescent="0.3">
      <c r="Y14099">
        <v>-14.077</v>
      </c>
      <c r="Z14099">
        <v>1.2553000000000001</v>
      </c>
    </row>
    <row r="14100" spans="25:26" x14ac:dyDescent="0.3">
      <c r="Y14100">
        <v>-14.077999999999999</v>
      </c>
      <c r="Z14100">
        <v>1.2553000000000001</v>
      </c>
    </row>
    <row r="14101" spans="25:26" x14ac:dyDescent="0.3">
      <c r="Y14101">
        <v>-14.079000000000001</v>
      </c>
      <c r="Z14101">
        <v>1.2553000000000001</v>
      </c>
    </row>
    <row r="14102" spans="25:26" x14ac:dyDescent="0.3">
      <c r="Y14102">
        <v>-14.08</v>
      </c>
      <c r="Z14102">
        <v>1.2605999999999999</v>
      </c>
    </row>
    <row r="14103" spans="25:26" x14ac:dyDescent="0.3">
      <c r="Y14103">
        <v>-14.081</v>
      </c>
      <c r="Z14103">
        <v>1.2553000000000001</v>
      </c>
    </row>
    <row r="14104" spans="25:26" x14ac:dyDescent="0.3">
      <c r="Y14104">
        <v>-14.082000000000001</v>
      </c>
      <c r="Z14104">
        <v>1.2553000000000001</v>
      </c>
    </row>
    <row r="14105" spans="25:26" x14ac:dyDescent="0.3">
      <c r="Y14105">
        <v>-14.083</v>
      </c>
      <c r="Z14105">
        <v>1.2553000000000001</v>
      </c>
    </row>
    <row r="14106" spans="25:26" x14ac:dyDescent="0.3">
      <c r="Y14106">
        <v>-14.084</v>
      </c>
      <c r="Z14106">
        <v>1.2553000000000001</v>
      </c>
    </row>
    <row r="14107" spans="25:26" x14ac:dyDescent="0.3">
      <c r="Y14107">
        <v>-14.085000000000001</v>
      </c>
      <c r="Z14107">
        <v>1.2605999999999999</v>
      </c>
    </row>
    <row r="14108" spans="25:26" x14ac:dyDescent="0.3">
      <c r="Y14108">
        <v>-14.086</v>
      </c>
      <c r="Z14108">
        <v>1.2553000000000001</v>
      </c>
    </row>
    <row r="14109" spans="25:26" x14ac:dyDescent="0.3">
      <c r="Y14109">
        <v>-14.087</v>
      </c>
      <c r="Z14109">
        <v>1.2553000000000001</v>
      </c>
    </row>
    <row r="14110" spans="25:26" x14ac:dyDescent="0.3">
      <c r="Y14110">
        <v>-14.087999999999999</v>
      </c>
      <c r="Z14110">
        <v>1.2553000000000001</v>
      </c>
    </row>
    <row r="14111" spans="25:26" x14ac:dyDescent="0.3">
      <c r="Y14111">
        <v>-14.089</v>
      </c>
      <c r="Z14111">
        <v>1.2553000000000001</v>
      </c>
    </row>
    <row r="14112" spans="25:26" x14ac:dyDescent="0.3">
      <c r="Y14112">
        <v>-14.09</v>
      </c>
      <c r="Z14112">
        <v>1.2553000000000001</v>
      </c>
    </row>
    <row r="14113" spans="25:26" x14ac:dyDescent="0.3">
      <c r="Y14113">
        <v>-14.090999999999999</v>
      </c>
      <c r="Z14113">
        <v>1.2553000000000001</v>
      </c>
    </row>
    <row r="14114" spans="25:26" x14ac:dyDescent="0.3">
      <c r="Y14114">
        <v>-14.092000000000001</v>
      </c>
      <c r="Z14114">
        <v>1.2553000000000001</v>
      </c>
    </row>
    <row r="14115" spans="25:26" x14ac:dyDescent="0.3">
      <c r="Y14115">
        <v>-14.093</v>
      </c>
      <c r="Z14115">
        <v>1.2553000000000001</v>
      </c>
    </row>
    <row r="14116" spans="25:26" x14ac:dyDescent="0.3">
      <c r="Y14116">
        <v>-14.093999999999999</v>
      </c>
      <c r="Z14116">
        <v>1.2553000000000001</v>
      </c>
    </row>
    <row r="14117" spans="25:26" x14ac:dyDescent="0.3">
      <c r="Y14117">
        <v>-14.095000000000001</v>
      </c>
      <c r="Z14117">
        <v>1.2553000000000001</v>
      </c>
    </row>
    <row r="14118" spans="25:26" x14ac:dyDescent="0.3">
      <c r="Y14118">
        <v>-14.096</v>
      </c>
      <c r="Z14118">
        <v>1.2553000000000001</v>
      </c>
    </row>
    <row r="14119" spans="25:26" x14ac:dyDescent="0.3">
      <c r="Y14119">
        <v>-14.097</v>
      </c>
      <c r="Z14119">
        <v>1.2553000000000001</v>
      </c>
    </row>
    <row r="14120" spans="25:26" x14ac:dyDescent="0.3">
      <c r="Y14120">
        <v>-14.098000000000001</v>
      </c>
      <c r="Z14120">
        <v>1.2553000000000001</v>
      </c>
    </row>
    <row r="14121" spans="25:26" x14ac:dyDescent="0.3">
      <c r="Y14121">
        <v>-14.099</v>
      </c>
      <c r="Z14121">
        <v>1.2553000000000001</v>
      </c>
    </row>
    <row r="14122" spans="25:26" x14ac:dyDescent="0.3">
      <c r="Y14122">
        <v>-14.1</v>
      </c>
      <c r="Z14122">
        <v>1.2553000000000001</v>
      </c>
    </row>
    <row r="14123" spans="25:26" x14ac:dyDescent="0.3">
      <c r="Y14123">
        <v>-14.101000000000001</v>
      </c>
      <c r="Z14123">
        <v>1.2553000000000001</v>
      </c>
    </row>
    <row r="14124" spans="25:26" x14ac:dyDescent="0.3">
      <c r="Y14124">
        <v>-14.102</v>
      </c>
      <c r="Z14124">
        <v>1.2553000000000001</v>
      </c>
    </row>
    <row r="14125" spans="25:26" x14ac:dyDescent="0.3">
      <c r="Y14125">
        <v>-14.103</v>
      </c>
      <c r="Z14125">
        <v>1.2553000000000001</v>
      </c>
    </row>
    <row r="14126" spans="25:26" x14ac:dyDescent="0.3">
      <c r="Y14126">
        <v>-14.103999999999999</v>
      </c>
      <c r="Z14126">
        <v>1.2553000000000001</v>
      </c>
    </row>
    <row r="14127" spans="25:26" x14ac:dyDescent="0.3">
      <c r="Y14127">
        <v>-14.105</v>
      </c>
      <c r="Z14127">
        <v>1.2553000000000001</v>
      </c>
    </row>
    <row r="14128" spans="25:26" x14ac:dyDescent="0.3">
      <c r="Y14128">
        <v>-14.106</v>
      </c>
      <c r="Z14128">
        <v>1.2553000000000001</v>
      </c>
    </row>
    <row r="14129" spans="25:26" x14ac:dyDescent="0.3">
      <c r="Y14129">
        <v>-14.106999999999999</v>
      </c>
      <c r="Z14129">
        <v>1.2605999999999999</v>
      </c>
    </row>
    <row r="14130" spans="25:26" x14ac:dyDescent="0.3">
      <c r="Y14130">
        <v>-14.108000000000001</v>
      </c>
      <c r="Z14130">
        <v>1.2553000000000001</v>
      </c>
    </row>
    <row r="14131" spans="25:26" x14ac:dyDescent="0.3">
      <c r="Y14131">
        <v>-14.109</v>
      </c>
      <c r="Z14131">
        <v>1.2553000000000001</v>
      </c>
    </row>
    <row r="14132" spans="25:26" x14ac:dyDescent="0.3">
      <c r="Y14132">
        <v>-14.11</v>
      </c>
      <c r="Z14132">
        <v>1.2605999999999999</v>
      </c>
    </row>
    <row r="14133" spans="25:26" x14ac:dyDescent="0.3">
      <c r="Y14133">
        <v>-14.111000000000001</v>
      </c>
      <c r="Z14133">
        <v>1.2605999999999999</v>
      </c>
    </row>
    <row r="14134" spans="25:26" x14ac:dyDescent="0.3">
      <c r="Y14134">
        <v>-14.112</v>
      </c>
      <c r="Z14134">
        <v>1.2605999999999999</v>
      </c>
    </row>
    <row r="14135" spans="25:26" x14ac:dyDescent="0.3">
      <c r="Y14135">
        <v>-14.113</v>
      </c>
      <c r="Z14135">
        <v>1.2605999999999999</v>
      </c>
    </row>
    <row r="14136" spans="25:26" x14ac:dyDescent="0.3">
      <c r="Y14136">
        <v>-14.114000000000001</v>
      </c>
      <c r="Z14136">
        <v>1.2553000000000001</v>
      </c>
    </row>
    <row r="14137" spans="25:26" x14ac:dyDescent="0.3">
      <c r="Y14137">
        <v>-14.115</v>
      </c>
      <c r="Z14137">
        <v>1.2553000000000001</v>
      </c>
    </row>
    <row r="14138" spans="25:26" x14ac:dyDescent="0.3">
      <c r="Y14138">
        <v>-14.116</v>
      </c>
      <c r="Z14138">
        <v>1.2553000000000001</v>
      </c>
    </row>
    <row r="14139" spans="25:26" x14ac:dyDescent="0.3">
      <c r="Y14139">
        <v>-14.117000000000001</v>
      </c>
      <c r="Z14139">
        <v>1.2553000000000001</v>
      </c>
    </row>
    <row r="14140" spans="25:26" x14ac:dyDescent="0.3">
      <c r="Y14140">
        <v>-14.118</v>
      </c>
      <c r="Z14140">
        <v>1.2553000000000001</v>
      </c>
    </row>
    <row r="14141" spans="25:26" x14ac:dyDescent="0.3">
      <c r="Y14141">
        <v>-14.119</v>
      </c>
      <c r="Z14141">
        <v>1.2553000000000001</v>
      </c>
    </row>
    <row r="14142" spans="25:26" x14ac:dyDescent="0.3">
      <c r="Y14142">
        <v>-14.12</v>
      </c>
      <c r="Z14142">
        <v>1.2553000000000001</v>
      </c>
    </row>
    <row r="14143" spans="25:26" x14ac:dyDescent="0.3">
      <c r="Y14143">
        <v>-14.121</v>
      </c>
      <c r="Z14143">
        <v>1.2553000000000001</v>
      </c>
    </row>
    <row r="14144" spans="25:26" x14ac:dyDescent="0.3">
      <c r="Y14144">
        <v>-14.122</v>
      </c>
      <c r="Z14144">
        <v>1.2553000000000001</v>
      </c>
    </row>
    <row r="14145" spans="25:26" x14ac:dyDescent="0.3">
      <c r="Y14145">
        <v>-14.122999999999999</v>
      </c>
      <c r="Z14145">
        <v>1.2553000000000001</v>
      </c>
    </row>
    <row r="14146" spans="25:26" x14ac:dyDescent="0.3">
      <c r="Y14146">
        <v>-14.124000000000001</v>
      </c>
      <c r="Z14146">
        <v>1.2553000000000001</v>
      </c>
    </row>
    <row r="14147" spans="25:26" x14ac:dyDescent="0.3">
      <c r="Y14147">
        <v>-14.125</v>
      </c>
      <c r="Z14147">
        <v>1.2553000000000001</v>
      </c>
    </row>
    <row r="14148" spans="25:26" x14ac:dyDescent="0.3">
      <c r="Y14148">
        <v>-14.125999999999999</v>
      </c>
      <c r="Z14148">
        <v>1.2553000000000001</v>
      </c>
    </row>
    <row r="14149" spans="25:26" x14ac:dyDescent="0.3">
      <c r="Y14149">
        <v>-14.127000000000001</v>
      </c>
      <c r="Z14149">
        <v>1.2553000000000001</v>
      </c>
    </row>
    <row r="14150" spans="25:26" x14ac:dyDescent="0.3">
      <c r="Y14150">
        <v>-14.128</v>
      </c>
      <c r="Z14150">
        <v>1.2605999999999999</v>
      </c>
    </row>
    <row r="14151" spans="25:26" x14ac:dyDescent="0.3">
      <c r="Y14151">
        <v>-14.129</v>
      </c>
      <c r="Z14151">
        <v>1.2553000000000001</v>
      </c>
    </row>
    <row r="14152" spans="25:26" x14ac:dyDescent="0.3">
      <c r="Y14152">
        <v>-14.13</v>
      </c>
      <c r="Z14152">
        <v>1.2553000000000001</v>
      </c>
    </row>
    <row r="14153" spans="25:26" x14ac:dyDescent="0.3">
      <c r="Y14153">
        <v>-14.131</v>
      </c>
      <c r="Z14153">
        <v>1.2553000000000001</v>
      </c>
    </row>
    <row r="14154" spans="25:26" x14ac:dyDescent="0.3">
      <c r="Y14154">
        <v>-14.132</v>
      </c>
      <c r="Z14154">
        <v>1.2553000000000001</v>
      </c>
    </row>
    <row r="14155" spans="25:26" x14ac:dyDescent="0.3">
      <c r="Y14155">
        <v>-14.132999999999999</v>
      </c>
      <c r="Z14155">
        <v>1.2553000000000001</v>
      </c>
    </row>
    <row r="14156" spans="25:26" x14ac:dyDescent="0.3">
      <c r="Y14156">
        <v>-14.134</v>
      </c>
      <c r="Z14156">
        <v>1.2553000000000001</v>
      </c>
    </row>
    <row r="14157" spans="25:26" x14ac:dyDescent="0.3">
      <c r="Y14157">
        <v>-14.135</v>
      </c>
      <c r="Z14157">
        <v>1.2553000000000001</v>
      </c>
    </row>
    <row r="14158" spans="25:26" x14ac:dyDescent="0.3">
      <c r="Y14158">
        <v>-14.135999999999999</v>
      </c>
      <c r="Z14158">
        <v>1.2553000000000001</v>
      </c>
    </row>
    <row r="14159" spans="25:26" x14ac:dyDescent="0.3">
      <c r="Y14159">
        <v>-14.137</v>
      </c>
      <c r="Z14159">
        <v>1.2553000000000001</v>
      </c>
    </row>
    <row r="14160" spans="25:26" x14ac:dyDescent="0.3">
      <c r="Y14160">
        <v>-14.138</v>
      </c>
      <c r="Z14160">
        <v>1.2553000000000001</v>
      </c>
    </row>
    <row r="14161" spans="25:26" x14ac:dyDescent="0.3">
      <c r="Y14161">
        <v>-14.138999999999999</v>
      </c>
      <c r="Z14161">
        <v>1.2553000000000001</v>
      </c>
    </row>
    <row r="14162" spans="25:26" x14ac:dyDescent="0.3">
      <c r="Y14162">
        <v>-14.14</v>
      </c>
      <c r="Z14162">
        <v>1.2553000000000001</v>
      </c>
    </row>
    <row r="14163" spans="25:26" x14ac:dyDescent="0.3">
      <c r="Y14163">
        <v>-14.141</v>
      </c>
      <c r="Z14163">
        <v>1.2553000000000001</v>
      </c>
    </row>
    <row r="14164" spans="25:26" x14ac:dyDescent="0.3">
      <c r="Y14164">
        <v>-14.141999999999999</v>
      </c>
      <c r="Z14164">
        <v>1.2553000000000001</v>
      </c>
    </row>
    <row r="14165" spans="25:26" x14ac:dyDescent="0.3">
      <c r="Y14165">
        <v>-14.143000000000001</v>
      </c>
      <c r="Z14165">
        <v>1.2553000000000001</v>
      </c>
    </row>
    <row r="14166" spans="25:26" x14ac:dyDescent="0.3">
      <c r="Y14166">
        <v>-14.144</v>
      </c>
      <c r="Z14166">
        <v>1.2553000000000001</v>
      </c>
    </row>
    <row r="14167" spans="25:26" x14ac:dyDescent="0.3">
      <c r="Y14167">
        <v>-14.145</v>
      </c>
      <c r="Z14167">
        <v>1.2553000000000001</v>
      </c>
    </row>
    <row r="14168" spans="25:26" x14ac:dyDescent="0.3">
      <c r="Y14168">
        <v>-14.146000000000001</v>
      </c>
      <c r="Z14168">
        <v>1.2605999999999999</v>
      </c>
    </row>
    <row r="14169" spans="25:26" x14ac:dyDescent="0.3">
      <c r="Y14169">
        <v>-14.147</v>
      </c>
      <c r="Z14169">
        <v>1.2553000000000001</v>
      </c>
    </row>
    <row r="14170" spans="25:26" x14ac:dyDescent="0.3">
      <c r="Y14170">
        <v>-14.148</v>
      </c>
      <c r="Z14170">
        <v>1.25</v>
      </c>
    </row>
    <row r="14171" spans="25:26" x14ac:dyDescent="0.3">
      <c r="Y14171">
        <v>-14.148999999999999</v>
      </c>
      <c r="Z14171">
        <v>1.2553000000000001</v>
      </c>
    </row>
    <row r="14172" spans="25:26" x14ac:dyDescent="0.3">
      <c r="Y14172">
        <v>-14.15</v>
      </c>
      <c r="Z14172">
        <v>1.2605999999999999</v>
      </c>
    </row>
    <row r="14173" spans="25:26" x14ac:dyDescent="0.3">
      <c r="Y14173">
        <v>-14.151</v>
      </c>
      <c r="Z14173">
        <v>1.2605999999999999</v>
      </c>
    </row>
    <row r="14174" spans="25:26" x14ac:dyDescent="0.3">
      <c r="Y14174">
        <v>-14.151999999999999</v>
      </c>
      <c r="Z14174">
        <v>1.2605999999999999</v>
      </c>
    </row>
    <row r="14175" spans="25:26" x14ac:dyDescent="0.3">
      <c r="Y14175">
        <v>-14.153</v>
      </c>
      <c r="Z14175">
        <v>1.2553000000000001</v>
      </c>
    </row>
    <row r="14176" spans="25:26" x14ac:dyDescent="0.3">
      <c r="Y14176">
        <v>-14.154</v>
      </c>
      <c r="Z14176">
        <v>1.2605999999999999</v>
      </c>
    </row>
    <row r="14177" spans="25:26" x14ac:dyDescent="0.3">
      <c r="Y14177">
        <v>-14.154999999999999</v>
      </c>
      <c r="Z14177">
        <v>1.2553000000000001</v>
      </c>
    </row>
    <row r="14178" spans="25:26" x14ac:dyDescent="0.3">
      <c r="Y14178">
        <v>-14.156000000000001</v>
      </c>
      <c r="Z14178">
        <v>1.2553000000000001</v>
      </c>
    </row>
    <row r="14179" spans="25:26" x14ac:dyDescent="0.3">
      <c r="Y14179">
        <v>-14.157</v>
      </c>
      <c r="Z14179">
        <v>1.2553000000000001</v>
      </c>
    </row>
    <row r="14180" spans="25:26" x14ac:dyDescent="0.3">
      <c r="Y14180">
        <v>-14.157999999999999</v>
      </c>
      <c r="Z14180">
        <v>1.2553000000000001</v>
      </c>
    </row>
    <row r="14181" spans="25:26" x14ac:dyDescent="0.3">
      <c r="Y14181">
        <v>-14.159000000000001</v>
      </c>
      <c r="Z14181">
        <v>1.2553000000000001</v>
      </c>
    </row>
    <row r="14182" spans="25:26" x14ac:dyDescent="0.3">
      <c r="Y14182">
        <v>-14.16</v>
      </c>
      <c r="Z14182">
        <v>1.2553000000000001</v>
      </c>
    </row>
    <row r="14183" spans="25:26" x14ac:dyDescent="0.3">
      <c r="Y14183">
        <v>-14.161</v>
      </c>
      <c r="Z14183">
        <v>1.2553000000000001</v>
      </c>
    </row>
    <row r="14184" spans="25:26" x14ac:dyDescent="0.3">
      <c r="Y14184">
        <v>-14.162000000000001</v>
      </c>
      <c r="Z14184">
        <v>1.2553000000000001</v>
      </c>
    </row>
    <row r="14185" spans="25:26" x14ac:dyDescent="0.3">
      <c r="Y14185">
        <v>-14.163</v>
      </c>
      <c r="Z14185">
        <v>1.2553000000000001</v>
      </c>
    </row>
    <row r="14186" spans="25:26" x14ac:dyDescent="0.3">
      <c r="Y14186">
        <v>-14.164</v>
      </c>
      <c r="Z14186">
        <v>1.2553000000000001</v>
      </c>
    </row>
    <row r="14187" spans="25:26" x14ac:dyDescent="0.3">
      <c r="Y14187">
        <v>-14.164999999999999</v>
      </c>
      <c r="Z14187">
        <v>1.2553000000000001</v>
      </c>
    </row>
    <row r="14188" spans="25:26" x14ac:dyDescent="0.3">
      <c r="Y14188">
        <v>-14.166</v>
      </c>
      <c r="Z14188">
        <v>1.2553000000000001</v>
      </c>
    </row>
    <row r="14189" spans="25:26" x14ac:dyDescent="0.3">
      <c r="Y14189">
        <v>-14.167</v>
      </c>
      <c r="Z14189">
        <v>1.2553000000000001</v>
      </c>
    </row>
    <row r="14190" spans="25:26" x14ac:dyDescent="0.3">
      <c r="Y14190">
        <v>-14.167999999999999</v>
      </c>
      <c r="Z14190">
        <v>1.2605999999999999</v>
      </c>
    </row>
    <row r="14191" spans="25:26" x14ac:dyDescent="0.3">
      <c r="Y14191">
        <v>-14.169</v>
      </c>
      <c r="Z14191">
        <v>1.2553000000000001</v>
      </c>
    </row>
    <row r="14192" spans="25:26" x14ac:dyDescent="0.3">
      <c r="Y14192">
        <v>-14.17</v>
      </c>
      <c r="Z14192">
        <v>1.2553000000000001</v>
      </c>
    </row>
    <row r="14193" spans="25:26" x14ac:dyDescent="0.3">
      <c r="Y14193">
        <v>-14.170999999999999</v>
      </c>
      <c r="Z14193">
        <v>1.2553000000000001</v>
      </c>
    </row>
    <row r="14194" spans="25:26" x14ac:dyDescent="0.3">
      <c r="Y14194">
        <v>-14.172000000000001</v>
      </c>
      <c r="Z14194">
        <v>1.2553000000000001</v>
      </c>
    </row>
    <row r="14195" spans="25:26" x14ac:dyDescent="0.3">
      <c r="Y14195">
        <v>-14.173</v>
      </c>
      <c r="Z14195">
        <v>1.2553000000000001</v>
      </c>
    </row>
    <row r="14196" spans="25:26" x14ac:dyDescent="0.3">
      <c r="Y14196">
        <v>-14.173999999999999</v>
      </c>
      <c r="Z14196">
        <v>1.2553000000000001</v>
      </c>
    </row>
    <row r="14197" spans="25:26" x14ac:dyDescent="0.3">
      <c r="Y14197">
        <v>-14.175000000000001</v>
      </c>
      <c r="Z14197">
        <v>1.2553000000000001</v>
      </c>
    </row>
    <row r="14198" spans="25:26" x14ac:dyDescent="0.3">
      <c r="Y14198">
        <v>-14.176</v>
      </c>
      <c r="Z14198">
        <v>1.2553000000000001</v>
      </c>
    </row>
    <row r="14199" spans="25:26" x14ac:dyDescent="0.3">
      <c r="Y14199">
        <v>-14.177</v>
      </c>
      <c r="Z14199">
        <v>1.2553000000000001</v>
      </c>
    </row>
    <row r="14200" spans="25:26" x14ac:dyDescent="0.3">
      <c r="Y14200">
        <v>-14.178000000000001</v>
      </c>
      <c r="Z14200">
        <v>1.2553000000000001</v>
      </c>
    </row>
    <row r="14201" spans="25:26" x14ac:dyDescent="0.3">
      <c r="Y14201">
        <v>-14.179</v>
      </c>
      <c r="Z14201">
        <v>1.2553000000000001</v>
      </c>
    </row>
    <row r="14202" spans="25:26" x14ac:dyDescent="0.3">
      <c r="Y14202">
        <v>-14.18</v>
      </c>
      <c r="Z14202">
        <v>1.2553000000000001</v>
      </c>
    </row>
    <row r="14203" spans="25:26" x14ac:dyDescent="0.3">
      <c r="Y14203">
        <v>-14.180999999999999</v>
      </c>
      <c r="Z14203">
        <v>1.2553000000000001</v>
      </c>
    </row>
    <row r="14204" spans="25:26" x14ac:dyDescent="0.3">
      <c r="Y14204">
        <v>-14.182</v>
      </c>
      <c r="Z14204">
        <v>1.2553000000000001</v>
      </c>
    </row>
    <row r="14205" spans="25:26" x14ac:dyDescent="0.3">
      <c r="Y14205">
        <v>-14.183</v>
      </c>
      <c r="Z14205">
        <v>1.2553000000000001</v>
      </c>
    </row>
    <row r="14206" spans="25:26" x14ac:dyDescent="0.3">
      <c r="Y14206">
        <v>-14.183999999999999</v>
      </c>
      <c r="Z14206">
        <v>1.2553000000000001</v>
      </c>
    </row>
    <row r="14207" spans="25:26" x14ac:dyDescent="0.3">
      <c r="Y14207">
        <v>-14.185</v>
      </c>
      <c r="Z14207">
        <v>1.2553000000000001</v>
      </c>
    </row>
    <row r="14208" spans="25:26" x14ac:dyDescent="0.3">
      <c r="Y14208">
        <v>-14.186</v>
      </c>
      <c r="Z14208">
        <v>1.2553000000000001</v>
      </c>
    </row>
    <row r="14209" spans="25:26" x14ac:dyDescent="0.3">
      <c r="Y14209">
        <v>-14.186999999999999</v>
      </c>
      <c r="Z14209">
        <v>1.2553000000000001</v>
      </c>
    </row>
    <row r="14210" spans="25:26" x14ac:dyDescent="0.3">
      <c r="Y14210">
        <v>-14.188000000000001</v>
      </c>
      <c r="Z14210">
        <v>1.2553000000000001</v>
      </c>
    </row>
    <row r="14211" spans="25:26" x14ac:dyDescent="0.3">
      <c r="Y14211">
        <v>-14.189</v>
      </c>
      <c r="Z14211">
        <v>1.2553000000000001</v>
      </c>
    </row>
    <row r="14212" spans="25:26" x14ac:dyDescent="0.3">
      <c r="Y14212">
        <v>-14.19</v>
      </c>
      <c r="Z14212">
        <v>1.2605999999999999</v>
      </c>
    </row>
    <row r="14213" spans="25:26" x14ac:dyDescent="0.3">
      <c r="Y14213">
        <v>-14.191000000000001</v>
      </c>
      <c r="Z14213">
        <v>1.2553000000000001</v>
      </c>
    </row>
    <row r="14214" spans="25:26" x14ac:dyDescent="0.3">
      <c r="Y14214">
        <v>-14.192</v>
      </c>
      <c r="Z14214">
        <v>1.2605999999999999</v>
      </c>
    </row>
    <row r="14215" spans="25:26" x14ac:dyDescent="0.3">
      <c r="Y14215">
        <v>-14.193</v>
      </c>
      <c r="Z14215">
        <v>1.2553000000000001</v>
      </c>
    </row>
    <row r="14216" spans="25:26" x14ac:dyDescent="0.3">
      <c r="Y14216">
        <v>-14.194000000000001</v>
      </c>
      <c r="Z14216">
        <v>1.2553000000000001</v>
      </c>
    </row>
    <row r="14217" spans="25:26" x14ac:dyDescent="0.3">
      <c r="Y14217">
        <v>-14.195</v>
      </c>
      <c r="Z14217">
        <v>1.2553000000000001</v>
      </c>
    </row>
    <row r="14218" spans="25:26" x14ac:dyDescent="0.3">
      <c r="Y14218">
        <v>-14.196</v>
      </c>
      <c r="Z14218">
        <v>1.2553000000000001</v>
      </c>
    </row>
    <row r="14219" spans="25:26" x14ac:dyDescent="0.3">
      <c r="Y14219">
        <v>-14.196999999999999</v>
      </c>
      <c r="Z14219">
        <v>1.2553000000000001</v>
      </c>
    </row>
    <row r="14220" spans="25:26" x14ac:dyDescent="0.3">
      <c r="Y14220">
        <v>-14.198</v>
      </c>
      <c r="Z14220">
        <v>1.2553000000000001</v>
      </c>
    </row>
    <row r="14221" spans="25:26" x14ac:dyDescent="0.3">
      <c r="Y14221">
        <v>-14.199</v>
      </c>
      <c r="Z14221">
        <v>1.2553000000000001</v>
      </c>
    </row>
    <row r="14222" spans="25:26" x14ac:dyDescent="0.3">
      <c r="Y14222">
        <v>-14.2</v>
      </c>
      <c r="Z14222">
        <v>1.2553000000000001</v>
      </c>
    </row>
    <row r="14223" spans="25:26" x14ac:dyDescent="0.3">
      <c r="Y14223">
        <v>-14.201000000000001</v>
      </c>
      <c r="Z14223">
        <v>1.2553000000000001</v>
      </c>
    </row>
    <row r="14224" spans="25:26" x14ac:dyDescent="0.3">
      <c r="Y14224">
        <v>-14.202</v>
      </c>
      <c r="Z14224">
        <v>1.2553000000000001</v>
      </c>
    </row>
    <row r="14225" spans="25:26" x14ac:dyDescent="0.3">
      <c r="Y14225">
        <v>-14.202999999999999</v>
      </c>
      <c r="Z14225">
        <v>1.2553000000000001</v>
      </c>
    </row>
    <row r="14226" spans="25:26" x14ac:dyDescent="0.3">
      <c r="Y14226">
        <v>-14.204000000000001</v>
      </c>
      <c r="Z14226">
        <v>1.2553000000000001</v>
      </c>
    </row>
    <row r="14227" spans="25:26" x14ac:dyDescent="0.3">
      <c r="Y14227">
        <v>-14.205</v>
      </c>
      <c r="Z14227">
        <v>1.2553000000000001</v>
      </c>
    </row>
    <row r="14228" spans="25:26" x14ac:dyDescent="0.3">
      <c r="Y14228">
        <v>-14.206</v>
      </c>
      <c r="Z14228">
        <v>1.2553000000000001</v>
      </c>
    </row>
    <row r="14229" spans="25:26" x14ac:dyDescent="0.3">
      <c r="Y14229">
        <v>-14.207000000000001</v>
      </c>
      <c r="Z14229">
        <v>1.2553000000000001</v>
      </c>
    </row>
    <row r="14230" spans="25:26" x14ac:dyDescent="0.3">
      <c r="Y14230">
        <v>-14.208</v>
      </c>
      <c r="Z14230">
        <v>1.2553000000000001</v>
      </c>
    </row>
    <row r="14231" spans="25:26" x14ac:dyDescent="0.3">
      <c r="Y14231">
        <v>-14.209</v>
      </c>
      <c r="Z14231">
        <v>1.2553000000000001</v>
      </c>
    </row>
    <row r="14232" spans="25:26" x14ac:dyDescent="0.3">
      <c r="Y14232">
        <v>-14.21</v>
      </c>
      <c r="Z14232">
        <v>1.2553000000000001</v>
      </c>
    </row>
    <row r="14233" spans="25:26" x14ac:dyDescent="0.3">
      <c r="Y14233">
        <v>-14.211</v>
      </c>
      <c r="Z14233">
        <v>1.2553000000000001</v>
      </c>
    </row>
    <row r="14234" spans="25:26" x14ac:dyDescent="0.3">
      <c r="Y14234">
        <v>-14.212</v>
      </c>
      <c r="Z14234">
        <v>1.2553000000000001</v>
      </c>
    </row>
    <row r="14235" spans="25:26" x14ac:dyDescent="0.3">
      <c r="Y14235">
        <v>-14.212999999999999</v>
      </c>
      <c r="Z14235">
        <v>1.2553000000000001</v>
      </c>
    </row>
    <row r="14236" spans="25:26" x14ac:dyDescent="0.3">
      <c r="Y14236">
        <v>-14.214</v>
      </c>
      <c r="Z14236">
        <v>1.2553000000000001</v>
      </c>
    </row>
    <row r="14237" spans="25:26" x14ac:dyDescent="0.3">
      <c r="Y14237">
        <v>-14.215</v>
      </c>
      <c r="Z14237">
        <v>1.2605999999999999</v>
      </c>
    </row>
    <row r="14238" spans="25:26" x14ac:dyDescent="0.3">
      <c r="Y14238">
        <v>-14.215999999999999</v>
      </c>
      <c r="Z14238">
        <v>1.2553000000000001</v>
      </c>
    </row>
    <row r="14239" spans="25:26" x14ac:dyDescent="0.3">
      <c r="Y14239">
        <v>-14.217000000000001</v>
      </c>
      <c r="Z14239">
        <v>1.2605999999999999</v>
      </c>
    </row>
    <row r="14240" spans="25:26" x14ac:dyDescent="0.3">
      <c r="Y14240">
        <v>-14.218</v>
      </c>
      <c r="Z14240">
        <v>1.2553000000000001</v>
      </c>
    </row>
    <row r="14241" spans="25:26" x14ac:dyDescent="0.3">
      <c r="Y14241">
        <v>-14.218999999999999</v>
      </c>
      <c r="Z14241">
        <v>1.2553000000000001</v>
      </c>
    </row>
    <row r="14242" spans="25:26" x14ac:dyDescent="0.3">
      <c r="Y14242">
        <v>-14.22</v>
      </c>
      <c r="Z14242">
        <v>1.2553000000000001</v>
      </c>
    </row>
    <row r="14243" spans="25:26" x14ac:dyDescent="0.3">
      <c r="Y14243">
        <v>-14.221</v>
      </c>
      <c r="Z14243">
        <v>1.2553000000000001</v>
      </c>
    </row>
    <row r="14244" spans="25:26" x14ac:dyDescent="0.3">
      <c r="Y14244">
        <v>-14.222</v>
      </c>
      <c r="Z14244">
        <v>1.2605999999999999</v>
      </c>
    </row>
    <row r="14245" spans="25:26" x14ac:dyDescent="0.3">
      <c r="Y14245">
        <v>-14.223000000000001</v>
      </c>
      <c r="Z14245">
        <v>1.2553000000000001</v>
      </c>
    </row>
    <row r="14246" spans="25:26" x14ac:dyDescent="0.3">
      <c r="Y14246">
        <v>-14.224</v>
      </c>
      <c r="Z14246">
        <v>1.2553000000000001</v>
      </c>
    </row>
    <row r="14247" spans="25:26" x14ac:dyDescent="0.3">
      <c r="Y14247">
        <v>-14.225</v>
      </c>
      <c r="Z14247">
        <v>1.2553000000000001</v>
      </c>
    </row>
    <row r="14248" spans="25:26" x14ac:dyDescent="0.3">
      <c r="Y14248">
        <v>-14.226000000000001</v>
      </c>
      <c r="Z14248">
        <v>1.2553000000000001</v>
      </c>
    </row>
    <row r="14249" spans="25:26" x14ac:dyDescent="0.3">
      <c r="Y14249">
        <v>-14.227</v>
      </c>
      <c r="Z14249">
        <v>1.2553000000000001</v>
      </c>
    </row>
    <row r="14250" spans="25:26" x14ac:dyDescent="0.3">
      <c r="Y14250">
        <v>-14.228</v>
      </c>
      <c r="Z14250">
        <v>1.2553000000000001</v>
      </c>
    </row>
    <row r="14251" spans="25:26" x14ac:dyDescent="0.3">
      <c r="Y14251">
        <v>-14.228999999999999</v>
      </c>
      <c r="Z14251">
        <v>1.2553000000000001</v>
      </c>
    </row>
    <row r="14252" spans="25:26" x14ac:dyDescent="0.3">
      <c r="Y14252">
        <v>-14.23</v>
      </c>
      <c r="Z14252">
        <v>1.25</v>
      </c>
    </row>
    <row r="14253" spans="25:26" x14ac:dyDescent="0.3">
      <c r="Y14253">
        <v>-14.231</v>
      </c>
      <c r="Z14253">
        <v>1.2605999999999999</v>
      </c>
    </row>
    <row r="14254" spans="25:26" x14ac:dyDescent="0.3">
      <c r="Y14254">
        <v>-14.231999999999999</v>
      </c>
      <c r="Z14254">
        <v>1.2605999999999999</v>
      </c>
    </row>
    <row r="14255" spans="25:26" x14ac:dyDescent="0.3">
      <c r="Y14255">
        <v>-14.233000000000001</v>
      </c>
      <c r="Z14255">
        <v>1.2605999999999999</v>
      </c>
    </row>
    <row r="14256" spans="25:26" x14ac:dyDescent="0.3">
      <c r="Y14256">
        <v>-14.234</v>
      </c>
      <c r="Z14256">
        <v>1.2553000000000001</v>
      </c>
    </row>
    <row r="14257" spans="25:26" x14ac:dyDescent="0.3">
      <c r="Y14257">
        <v>-14.234999999999999</v>
      </c>
      <c r="Z14257">
        <v>1.2553000000000001</v>
      </c>
    </row>
    <row r="14258" spans="25:26" x14ac:dyDescent="0.3">
      <c r="Y14258">
        <v>-14.236000000000001</v>
      </c>
      <c r="Z14258">
        <v>1.2605999999999999</v>
      </c>
    </row>
    <row r="14259" spans="25:26" x14ac:dyDescent="0.3">
      <c r="Y14259">
        <v>-14.237</v>
      </c>
      <c r="Z14259">
        <v>1.2553000000000001</v>
      </c>
    </row>
    <row r="14260" spans="25:26" x14ac:dyDescent="0.3">
      <c r="Y14260">
        <v>-14.238</v>
      </c>
      <c r="Z14260">
        <v>1.2553000000000001</v>
      </c>
    </row>
    <row r="14261" spans="25:26" x14ac:dyDescent="0.3">
      <c r="Y14261">
        <v>-14.239000000000001</v>
      </c>
      <c r="Z14261">
        <v>1.2553000000000001</v>
      </c>
    </row>
    <row r="14262" spans="25:26" x14ac:dyDescent="0.3">
      <c r="Y14262">
        <v>-14.24</v>
      </c>
      <c r="Z14262">
        <v>1.2553000000000001</v>
      </c>
    </row>
    <row r="14263" spans="25:26" x14ac:dyDescent="0.3">
      <c r="Y14263">
        <v>-14.241</v>
      </c>
      <c r="Z14263">
        <v>1.2605999999999999</v>
      </c>
    </row>
    <row r="14264" spans="25:26" x14ac:dyDescent="0.3">
      <c r="Y14264">
        <v>-14.242000000000001</v>
      </c>
      <c r="Z14264">
        <v>1.2605999999999999</v>
      </c>
    </row>
    <row r="14265" spans="25:26" x14ac:dyDescent="0.3">
      <c r="Y14265">
        <v>-14.243</v>
      </c>
      <c r="Z14265">
        <v>1.2605999999999999</v>
      </c>
    </row>
    <row r="14266" spans="25:26" x14ac:dyDescent="0.3">
      <c r="Y14266">
        <v>-14.244</v>
      </c>
      <c r="Z14266">
        <v>1.2605999999999999</v>
      </c>
    </row>
    <row r="14267" spans="25:26" x14ac:dyDescent="0.3">
      <c r="Y14267">
        <v>-14.244999999999999</v>
      </c>
      <c r="Z14267">
        <v>1.2553000000000001</v>
      </c>
    </row>
    <row r="14268" spans="25:26" x14ac:dyDescent="0.3">
      <c r="Y14268">
        <v>-14.246</v>
      </c>
      <c r="Z14268">
        <v>1.2553000000000001</v>
      </c>
    </row>
    <row r="14269" spans="25:26" x14ac:dyDescent="0.3">
      <c r="Y14269">
        <v>-14.247</v>
      </c>
      <c r="Z14269">
        <v>1.2553000000000001</v>
      </c>
    </row>
    <row r="14270" spans="25:26" x14ac:dyDescent="0.3">
      <c r="Y14270">
        <v>-14.247999999999999</v>
      </c>
      <c r="Z14270">
        <v>1.2553000000000001</v>
      </c>
    </row>
    <row r="14271" spans="25:26" x14ac:dyDescent="0.3">
      <c r="Y14271">
        <v>-14.249000000000001</v>
      </c>
      <c r="Z14271">
        <v>1.2553000000000001</v>
      </c>
    </row>
    <row r="14272" spans="25:26" x14ac:dyDescent="0.3">
      <c r="Y14272">
        <v>-14.25</v>
      </c>
      <c r="Z14272">
        <v>1.25</v>
      </c>
    </row>
    <row r="14273" spans="25:26" x14ac:dyDescent="0.3">
      <c r="Y14273">
        <v>-14.250999999999999</v>
      </c>
      <c r="Z14273">
        <v>1.2605999999999999</v>
      </c>
    </row>
    <row r="14274" spans="25:26" x14ac:dyDescent="0.3">
      <c r="Y14274">
        <v>-14.252000000000001</v>
      </c>
      <c r="Z14274">
        <v>1.2553000000000001</v>
      </c>
    </row>
    <row r="14275" spans="25:26" x14ac:dyDescent="0.3">
      <c r="Y14275">
        <v>-14.253</v>
      </c>
      <c r="Z14275">
        <v>1.2605999999999999</v>
      </c>
    </row>
    <row r="14276" spans="25:26" x14ac:dyDescent="0.3">
      <c r="Y14276">
        <v>-14.254</v>
      </c>
      <c r="Z14276">
        <v>1.2605999999999999</v>
      </c>
    </row>
    <row r="14277" spans="25:26" x14ac:dyDescent="0.3">
      <c r="Y14277">
        <v>-14.255000000000001</v>
      </c>
      <c r="Z14277">
        <v>1.2605999999999999</v>
      </c>
    </row>
    <row r="14278" spans="25:26" x14ac:dyDescent="0.3">
      <c r="Y14278">
        <v>-14.256</v>
      </c>
      <c r="Z14278">
        <v>1.2605999999999999</v>
      </c>
    </row>
    <row r="14279" spans="25:26" x14ac:dyDescent="0.3">
      <c r="Y14279">
        <v>-14.257</v>
      </c>
      <c r="Z14279">
        <v>1.2605999999999999</v>
      </c>
    </row>
    <row r="14280" spans="25:26" x14ac:dyDescent="0.3">
      <c r="Y14280">
        <v>-14.257999999999999</v>
      </c>
      <c r="Z14280">
        <v>1.2553000000000001</v>
      </c>
    </row>
    <row r="14281" spans="25:26" x14ac:dyDescent="0.3">
      <c r="Y14281">
        <v>-14.259</v>
      </c>
      <c r="Z14281">
        <v>1.2553000000000001</v>
      </c>
    </row>
    <row r="14282" spans="25:26" x14ac:dyDescent="0.3">
      <c r="Y14282">
        <v>-14.26</v>
      </c>
      <c r="Z14282">
        <v>1.2553000000000001</v>
      </c>
    </row>
    <row r="14283" spans="25:26" x14ac:dyDescent="0.3">
      <c r="Y14283">
        <v>-14.260999999999999</v>
      </c>
      <c r="Z14283">
        <v>1.2553000000000001</v>
      </c>
    </row>
    <row r="14284" spans="25:26" x14ac:dyDescent="0.3">
      <c r="Y14284">
        <v>-14.262</v>
      </c>
      <c r="Z14284">
        <v>1.2553000000000001</v>
      </c>
    </row>
    <row r="14285" spans="25:26" x14ac:dyDescent="0.3">
      <c r="Y14285">
        <v>-14.263</v>
      </c>
      <c r="Z14285">
        <v>1.2605999999999999</v>
      </c>
    </row>
    <row r="14286" spans="25:26" x14ac:dyDescent="0.3">
      <c r="Y14286">
        <v>-14.263999999999999</v>
      </c>
      <c r="Z14286">
        <v>1.2553000000000001</v>
      </c>
    </row>
    <row r="14287" spans="25:26" x14ac:dyDescent="0.3">
      <c r="Y14287">
        <v>-14.265000000000001</v>
      </c>
      <c r="Z14287">
        <v>1.2553000000000001</v>
      </c>
    </row>
    <row r="14288" spans="25:26" x14ac:dyDescent="0.3">
      <c r="Y14288">
        <v>-14.266</v>
      </c>
      <c r="Z14288">
        <v>1.2553000000000001</v>
      </c>
    </row>
    <row r="14289" spans="25:26" x14ac:dyDescent="0.3">
      <c r="Y14289">
        <v>-14.266999999999999</v>
      </c>
      <c r="Z14289">
        <v>1.2553000000000001</v>
      </c>
    </row>
    <row r="14290" spans="25:26" x14ac:dyDescent="0.3">
      <c r="Y14290">
        <v>-14.268000000000001</v>
      </c>
      <c r="Z14290">
        <v>1.2553000000000001</v>
      </c>
    </row>
    <row r="14291" spans="25:26" x14ac:dyDescent="0.3">
      <c r="Y14291">
        <v>-14.269</v>
      </c>
      <c r="Z14291">
        <v>1.2553000000000001</v>
      </c>
    </row>
    <row r="14292" spans="25:26" x14ac:dyDescent="0.3">
      <c r="Y14292">
        <v>-14.27</v>
      </c>
      <c r="Z14292">
        <v>1.2553000000000001</v>
      </c>
    </row>
    <row r="14293" spans="25:26" x14ac:dyDescent="0.3">
      <c r="Y14293">
        <v>-14.271000000000001</v>
      </c>
      <c r="Z14293">
        <v>1.2605999999999999</v>
      </c>
    </row>
    <row r="14294" spans="25:26" x14ac:dyDescent="0.3">
      <c r="Y14294">
        <v>-14.272</v>
      </c>
      <c r="Z14294">
        <v>1.2605999999999999</v>
      </c>
    </row>
    <row r="14295" spans="25:26" x14ac:dyDescent="0.3">
      <c r="Y14295">
        <v>-14.273</v>
      </c>
      <c r="Z14295">
        <v>1.2605999999999999</v>
      </c>
    </row>
    <row r="14296" spans="25:26" x14ac:dyDescent="0.3">
      <c r="Y14296">
        <v>-14.273999999999999</v>
      </c>
      <c r="Z14296">
        <v>1.25</v>
      </c>
    </row>
    <row r="14297" spans="25:26" x14ac:dyDescent="0.3">
      <c r="Y14297">
        <v>-14.275</v>
      </c>
      <c r="Z14297">
        <v>1.2605999999999999</v>
      </c>
    </row>
    <row r="14298" spans="25:26" x14ac:dyDescent="0.3">
      <c r="Y14298">
        <v>-14.276</v>
      </c>
      <c r="Z14298">
        <v>1.2553000000000001</v>
      </c>
    </row>
    <row r="14299" spans="25:26" x14ac:dyDescent="0.3">
      <c r="Y14299">
        <v>-14.276999999999999</v>
      </c>
      <c r="Z14299">
        <v>1.2553000000000001</v>
      </c>
    </row>
    <row r="14300" spans="25:26" x14ac:dyDescent="0.3">
      <c r="Y14300">
        <v>-14.278</v>
      </c>
      <c r="Z14300">
        <v>1.2553000000000001</v>
      </c>
    </row>
    <row r="14301" spans="25:26" x14ac:dyDescent="0.3">
      <c r="Y14301">
        <v>-14.279</v>
      </c>
      <c r="Z14301">
        <v>1.2553000000000001</v>
      </c>
    </row>
    <row r="14302" spans="25:26" x14ac:dyDescent="0.3">
      <c r="Y14302">
        <v>-14.28</v>
      </c>
      <c r="Z14302">
        <v>1.2553000000000001</v>
      </c>
    </row>
    <row r="14303" spans="25:26" x14ac:dyDescent="0.3">
      <c r="Y14303">
        <v>-14.281000000000001</v>
      </c>
      <c r="Z14303">
        <v>1.2553000000000001</v>
      </c>
    </row>
    <row r="14304" spans="25:26" x14ac:dyDescent="0.3">
      <c r="Y14304">
        <v>-14.282</v>
      </c>
      <c r="Z14304">
        <v>1.2553000000000001</v>
      </c>
    </row>
    <row r="14305" spans="25:26" x14ac:dyDescent="0.3">
      <c r="Y14305">
        <v>-14.282999999999999</v>
      </c>
      <c r="Z14305">
        <v>1.2553000000000001</v>
      </c>
    </row>
    <row r="14306" spans="25:26" x14ac:dyDescent="0.3">
      <c r="Y14306">
        <v>-14.284000000000001</v>
      </c>
      <c r="Z14306">
        <v>1.2553000000000001</v>
      </c>
    </row>
    <row r="14307" spans="25:26" x14ac:dyDescent="0.3">
      <c r="Y14307">
        <v>-14.285</v>
      </c>
      <c r="Z14307">
        <v>1.2605999999999999</v>
      </c>
    </row>
    <row r="14308" spans="25:26" x14ac:dyDescent="0.3">
      <c r="Y14308">
        <v>-14.286</v>
      </c>
      <c r="Z14308">
        <v>1.2553000000000001</v>
      </c>
    </row>
    <row r="14309" spans="25:26" x14ac:dyDescent="0.3">
      <c r="Y14309">
        <v>-14.287000000000001</v>
      </c>
      <c r="Z14309">
        <v>1.2553000000000001</v>
      </c>
    </row>
    <row r="14310" spans="25:26" x14ac:dyDescent="0.3">
      <c r="Y14310">
        <v>-14.288</v>
      </c>
      <c r="Z14310">
        <v>1.2553000000000001</v>
      </c>
    </row>
    <row r="14311" spans="25:26" x14ac:dyDescent="0.3">
      <c r="Y14311">
        <v>-14.289</v>
      </c>
      <c r="Z14311">
        <v>1.2553000000000001</v>
      </c>
    </row>
    <row r="14312" spans="25:26" x14ac:dyDescent="0.3">
      <c r="Y14312">
        <v>-14.29</v>
      </c>
      <c r="Z14312">
        <v>1.2553000000000001</v>
      </c>
    </row>
    <row r="14313" spans="25:26" x14ac:dyDescent="0.3">
      <c r="Y14313">
        <v>-14.291</v>
      </c>
      <c r="Z14313">
        <v>1.2605999999999999</v>
      </c>
    </row>
    <row r="14314" spans="25:26" x14ac:dyDescent="0.3">
      <c r="Y14314">
        <v>-14.292</v>
      </c>
      <c r="Z14314">
        <v>1.2605999999999999</v>
      </c>
    </row>
    <row r="14315" spans="25:26" x14ac:dyDescent="0.3">
      <c r="Y14315">
        <v>-14.292999999999999</v>
      </c>
      <c r="Z14315">
        <v>1.2605999999999999</v>
      </c>
    </row>
    <row r="14316" spans="25:26" x14ac:dyDescent="0.3">
      <c r="Y14316">
        <v>-14.294</v>
      </c>
      <c r="Z14316">
        <v>1.2605999999999999</v>
      </c>
    </row>
    <row r="14317" spans="25:26" x14ac:dyDescent="0.3">
      <c r="Y14317">
        <v>-14.295</v>
      </c>
      <c r="Z14317">
        <v>1.2553000000000001</v>
      </c>
    </row>
    <row r="14318" spans="25:26" x14ac:dyDescent="0.3">
      <c r="Y14318">
        <v>-14.295999999999999</v>
      </c>
      <c r="Z14318">
        <v>1.2605999999999999</v>
      </c>
    </row>
    <row r="14319" spans="25:26" x14ac:dyDescent="0.3">
      <c r="Y14319">
        <v>-14.297000000000001</v>
      </c>
      <c r="Z14319">
        <v>1.2553000000000001</v>
      </c>
    </row>
    <row r="14320" spans="25:26" x14ac:dyDescent="0.3">
      <c r="Y14320">
        <v>-14.298</v>
      </c>
      <c r="Z14320">
        <v>1.2553000000000001</v>
      </c>
    </row>
    <row r="14321" spans="25:26" x14ac:dyDescent="0.3">
      <c r="Y14321">
        <v>-14.298999999999999</v>
      </c>
      <c r="Z14321">
        <v>1.2553000000000001</v>
      </c>
    </row>
    <row r="14322" spans="25:26" x14ac:dyDescent="0.3">
      <c r="Y14322">
        <v>-14.3</v>
      </c>
      <c r="Z14322">
        <v>1.2553000000000001</v>
      </c>
    </row>
    <row r="14323" spans="25:26" x14ac:dyDescent="0.3">
      <c r="Y14323">
        <v>-14.301</v>
      </c>
      <c r="Z14323">
        <v>1.2553000000000001</v>
      </c>
    </row>
    <row r="14324" spans="25:26" x14ac:dyDescent="0.3">
      <c r="Y14324">
        <v>-14.302</v>
      </c>
      <c r="Z14324">
        <v>1.2553000000000001</v>
      </c>
    </row>
    <row r="14325" spans="25:26" x14ac:dyDescent="0.3">
      <c r="Y14325">
        <v>-14.303000000000001</v>
      </c>
      <c r="Z14325">
        <v>1.2553000000000001</v>
      </c>
    </row>
    <row r="14326" spans="25:26" x14ac:dyDescent="0.3">
      <c r="Y14326">
        <v>-14.304</v>
      </c>
      <c r="Z14326">
        <v>1.2553000000000001</v>
      </c>
    </row>
    <row r="14327" spans="25:26" x14ac:dyDescent="0.3">
      <c r="Y14327">
        <v>-14.305</v>
      </c>
      <c r="Z14327">
        <v>1.2553000000000001</v>
      </c>
    </row>
    <row r="14328" spans="25:26" x14ac:dyDescent="0.3">
      <c r="Y14328">
        <v>-14.305999999999999</v>
      </c>
      <c r="Z14328">
        <v>1.2553000000000001</v>
      </c>
    </row>
    <row r="14329" spans="25:26" x14ac:dyDescent="0.3">
      <c r="Y14329">
        <v>-14.307</v>
      </c>
      <c r="Z14329">
        <v>1.2553000000000001</v>
      </c>
    </row>
    <row r="14330" spans="25:26" x14ac:dyDescent="0.3">
      <c r="Y14330">
        <v>-14.308</v>
      </c>
      <c r="Z14330">
        <v>1.2553000000000001</v>
      </c>
    </row>
    <row r="14331" spans="25:26" x14ac:dyDescent="0.3">
      <c r="Y14331">
        <v>-14.308999999999999</v>
      </c>
      <c r="Z14331">
        <v>1.2553000000000001</v>
      </c>
    </row>
    <row r="14332" spans="25:26" x14ac:dyDescent="0.3">
      <c r="Y14332">
        <v>-14.31</v>
      </c>
      <c r="Z14332">
        <v>1.2553000000000001</v>
      </c>
    </row>
    <row r="14333" spans="25:26" x14ac:dyDescent="0.3">
      <c r="Y14333">
        <v>-14.311</v>
      </c>
      <c r="Z14333">
        <v>1.2553000000000001</v>
      </c>
    </row>
    <row r="14334" spans="25:26" x14ac:dyDescent="0.3">
      <c r="Y14334">
        <v>-14.311999999999999</v>
      </c>
      <c r="Z14334">
        <v>1.2553000000000001</v>
      </c>
    </row>
    <row r="14335" spans="25:26" x14ac:dyDescent="0.3">
      <c r="Y14335">
        <v>-14.313000000000001</v>
      </c>
      <c r="Z14335">
        <v>1.2553000000000001</v>
      </c>
    </row>
    <row r="14336" spans="25:26" x14ac:dyDescent="0.3">
      <c r="Y14336">
        <v>-14.314</v>
      </c>
      <c r="Z14336">
        <v>1.2553000000000001</v>
      </c>
    </row>
    <row r="14337" spans="25:26" x14ac:dyDescent="0.3">
      <c r="Y14337">
        <v>-14.315</v>
      </c>
      <c r="Z14337">
        <v>1.2605999999999999</v>
      </c>
    </row>
    <row r="14338" spans="25:26" x14ac:dyDescent="0.3">
      <c r="Y14338">
        <v>-14.316000000000001</v>
      </c>
      <c r="Z14338">
        <v>1.2553000000000001</v>
      </c>
    </row>
    <row r="14339" spans="25:26" x14ac:dyDescent="0.3">
      <c r="Y14339">
        <v>-14.317</v>
      </c>
      <c r="Z14339">
        <v>1.2553000000000001</v>
      </c>
    </row>
    <row r="14340" spans="25:26" x14ac:dyDescent="0.3">
      <c r="Y14340">
        <v>-14.318</v>
      </c>
      <c r="Z14340">
        <v>1.2553000000000001</v>
      </c>
    </row>
    <row r="14341" spans="25:26" x14ac:dyDescent="0.3">
      <c r="Y14341">
        <v>-14.319000000000001</v>
      </c>
      <c r="Z14341">
        <v>1.2553000000000001</v>
      </c>
    </row>
    <row r="14342" spans="25:26" x14ac:dyDescent="0.3">
      <c r="Y14342">
        <v>-14.32</v>
      </c>
      <c r="Z14342">
        <v>1.2553000000000001</v>
      </c>
    </row>
    <row r="14343" spans="25:26" x14ac:dyDescent="0.3">
      <c r="Y14343">
        <v>-14.321</v>
      </c>
      <c r="Z14343">
        <v>1.2553000000000001</v>
      </c>
    </row>
    <row r="14344" spans="25:26" x14ac:dyDescent="0.3">
      <c r="Y14344">
        <v>-14.321999999999999</v>
      </c>
      <c r="Z14344">
        <v>1.2553000000000001</v>
      </c>
    </row>
    <row r="14345" spans="25:26" x14ac:dyDescent="0.3">
      <c r="Y14345">
        <v>-14.323</v>
      </c>
      <c r="Z14345">
        <v>1.2553000000000001</v>
      </c>
    </row>
    <row r="14346" spans="25:26" x14ac:dyDescent="0.3">
      <c r="Y14346">
        <v>-14.324</v>
      </c>
      <c r="Z14346">
        <v>1.2553000000000001</v>
      </c>
    </row>
    <row r="14347" spans="25:26" x14ac:dyDescent="0.3">
      <c r="Y14347">
        <v>-14.324999999999999</v>
      </c>
      <c r="Z14347">
        <v>1.2553000000000001</v>
      </c>
    </row>
    <row r="14348" spans="25:26" x14ac:dyDescent="0.3">
      <c r="Y14348">
        <v>-14.326000000000001</v>
      </c>
      <c r="Z14348">
        <v>1.2553000000000001</v>
      </c>
    </row>
    <row r="14349" spans="25:26" x14ac:dyDescent="0.3">
      <c r="Y14349">
        <v>-14.327</v>
      </c>
      <c r="Z14349">
        <v>1.2553000000000001</v>
      </c>
    </row>
    <row r="14350" spans="25:26" x14ac:dyDescent="0.3">
      <c r="Y14350">
        <v>-14.327999999999999</v>
      </c>
      <c r="Z14350">
        <v>1.2553000000000001</v>
      </c>
    </row>
    <row r="14351" spans="25:26" x14ac:dyDescent="0.3">
      <c r="Y14351">
        <v>-14.329000000000001</v>
      </c>
      <c r="Z14351">
        <v>1.2553000000000001</v>
      </c>
    </row>
    <row r="14352" spans="25:26" x14ac:dyDescent="0.3">
      <c r="Y14352">
        <v>-14.33</v>
      </c>
      <c r="Z14352">
        <v>1.2553000000000001</v>
      </c>
    </row>
    <row r="14353" spans="25:26" x14ac:dyDescent="0.3">
      <c r="Y14353">
        <v>-14.331</v>
      </c>
      <c r="Z14353">
        <v>1.2605999999999999</v>
      </c>
    </row>
    <row r="14354" spans="25:26" x14ac:dyDescent="0.3">
      <c r="Y14354">
        <v>-14.332000000000001</v>
      </c>
      <c r="Z14354">
        <v>1.2605999999999999</v>
      </c>
    </row>
    <row r="14355" spans="25:26" x14ac:dyDescent="0.3">
      <c r="Y14355">
        <v>-14.333</v>
      </c>
      <c r="Z14355">
        <v>1.2605999999999999</v>
      </c>
    </row>
    <row r="14356" spans="25:26" x14ac:dyDescent="0.3">
      <c r="Y14356">
        <v>-14.334</v>
      </c>
      <c r="Z14356">
        <v>1.2553000000000001</v>
      </c>
    </row>
    <row r="14357" spans="25:26" x14ac:dyDescent="0.3">
      <c r="Y14357">
        <v>-14.335000000000001</v>
      </c>
      <c r="Z14357">
        <v>1.2605999999999999</v>
      </c>
    </row>
    <row r="14358" spans="25:26" x14ac:dyDescent="0.3">
      <c r="Y14358">
        <v>-14.336</v>
      </c>
      <c r="Z14358">
        <v>1.2605999999999999</v>
      </c>
    </row>
    <row r="14359" spans="25:26" x14ac:dyDescent="0.3">
      <c r="Y14359">
        <v>-14.337</v>
      </c>
      <c r="Z14359">
        <v>1.2605999999999999</v>
      </c>
    </row>
    <row r="14360" spans="25:26" x14ac:dyDescent="0.3">
      <c r="Y14360">
        <v>-14.337999999999999</v>
      </c>
      <c r="Z14360">
        <v>1.2605999999999999</v>
      </c>
    </row>
    <row r="14361" spans="25:26" x14ac:dyDescent="0.3">
      <c r="Y14361">
        <v>-14.339</v>
      </c>
      <c r="Z14361">
        <v>1.2553000000000001</v>
      </c>
    </row>
    <row r="14362" spans="25:26" x14ac:dyDescent="0.3">
      <c r="Y14362">
        <v>-14.34</v>
      </c>
      <c r="Z14362">
        <v>1.2605999999999999</v>
      </c>
    </row>
    <row r="14363" spans="25:26" x14ac:dyDescent="0.3">
      <c r="Y14363">
        <v>-14.340999999999999</v>
      </c>
      <c r="Z14363">
        <v>1.2605999999999999</v>
      </c>
    </row>
    <row r="14364" spans="25:26" x14ac:dyDescent="0.3">
      <c r="Y14364">
        <v>-14.342000000000001</v>
      </c>
      <c r="Z14364">
        <v>1.2553000000000001</v>
      </c>
    </row>
    <row r="14365" spans="25:26" x14ac:dyDescent="0.3">
      <c r="Y14365">
        <v>-14.343</v>
      </c>
      <c r="Z14365">
        <v>1.2553000000000001</v>
      </c>
    </row>
    <row r="14366" spans="25:26" x14ac:dyDescent="0.3">
      <c r="Y14366">
        <v>-14.343999999999999</v>
      </c>
      <c r="Z14366">
        <v>1.2605999999999999</v>
      </c>
    </row>
    <row r="14367" spans="25:26" x14ac:dyDescent="0.3">
      <c r="Y14367">
        <v>-14.345000000000001</v>
      </c>
      <c r="Z14367">
        <v>1.2553000000000001</v>
      </c>
    </row>
    <row r="14368" spans="25:26" x14ac:dyDescent="0.3">
      <c r="Y14368">
        <v>-14.346</v>
      </c>
      <c r="Z14368">
        <v>1.2553000000000001</v>
      </c>
    </row>
    <row r="14369" spans="25:26" x14ac:dyDescent="0.3">
      <c r="Y14369">
        <v>-14.347</v>
      </c>
      <c r="Z14369">
        <v>1.2553000000000001</v>
      </c>
    </row>
    <row r="14370" spans="25:26" x14ac:dyDescent="0.3">
      <c r="Y14370">
        <v>-14.348000000000001</v>
      </c>
      <c r="Z14370">
        <v>1.2553000000000001</v>
      </c>
    </row>
    <row r="14371" spans="25:26" x14ac:dyDescent="0.3">
      <c r="Y14371">
        <v>-14.349</v>
      </c>
      <c r="Z14371">
        <v>1.2553000000000001</v>
      </c>
    </row>
    <row r="14372" spans="25:26" x14ac:dyDescent="0.3">
      <c r="Y14372">
        <v>-14.35</v>
      </c>
      <c r="Z14372">
        <v>1.2553000000000001</v>
      </c>
    </row>
    <row r="14373" spans="25:26" x14ac:dyDescent="0.3">
      <c r="Y14373">
        <v>-14.351000000000001</v>
      </c>
      <c r="Z14373">
        <v>1.2553000000000001</v>
      </c>
    </row>
    <row r="14374" spans="25:26" x14ac:dyDescent="0.3">
      <c r="Y14374">
        <v>-14.352</v>
      </c>
      <c r="Z14374">
        <v>1.2553000000000001</v>
      </c>
    </row>
    <row r="14375" spans="25:26" x14ac:dyDescent="0.3">
      <c r="Y14375">
        <v>-14.353</v>
      </c>
      <c r="Z14375">
        <v>1.2553000000000001</v>
      </c>
    </row>
    <row r="14376" spans="25:26" x14ac:dyDescent="0.3">
      <c r="Y14376">
        <v>-14.353999999999999</v>
      </c>
      <c r="Z14376">
        <v>1.2553000000000001</v>
      </c>
    </row>
    <row r="14377" spans="25:26" x14ac:dyDescent="0.3">
      <c r="Y14377">
        <v>-14.355</v>
      </c>
      <c r="Z14377">
        <v>1.2605999999999999</v>
      </c>
    </row>
    <row r="14378" spans="25:26" x14ac:dyDescent="0.3">
      <c r="Y14378">
        <v>-14.356</v>
      </c>
      <c r="Z14378">
        <v>1.2605999999999999</v>
      </c>
    </row>
    <row r="14379" spans="25:26" x14ac:dyDescent="0.3">
      <c r="Y14379">
        <v>-14.356999999999999</v>
      </c>
      <c r="Z14379">
        <v>1.2605999999999999</v>
      </c>
    </row>
    <row r="14380" spans="25:26" x14ac:dyDescent="0.3">
      <c r="Y14380">
        <v>-14.358000000000001</v>
      </c>
      <c r="Z14380">
        <v>1.2553000000000001</v>
      </c>
    </row>
    <row r="14381" spans="25:26" x14ac:dyDescent="0.3">
      <c r="Y14381">
        <v>-14.359</v>
      </c>
      <c r="Z14381">
        <v>1.2553000000000001</v>
      </c>
    </row>
    <row r="14382" spans="25:26" x14ac:dyDescent="0.3">
      <c r="Y14382">
        <v>-14.36</v>
      </c>
      <c r="Z14382">
        <v>1.2553000000000001</v>
      </c>
    </row>
    <row r="14383" spans="25:26" x14ac:dyDescent="0.3">
      <c r="Y14383">
        <v>-14.361000000000001</v>
      </c>
      <c r="Z14383">
        <v>1.2553000000000001</v>
      </c>
    </row>
    <row r="14384" spans="25:26" x14ac:dyDescent="0.3">
      <c r="Y14384">
        <v>-14.362</v>
      </c>
      <c r="Z14384">
        <v>1.2553000000000001</v>
      </c>
    </row>
    <row r="14385" spans="25:26" x14ac:dyDescent="0.3">
      <c r="Y14385">
        <v>-14.363</v>
      </c>
      <c r="Z14385">
        <v>1.2553000000000001</v>
      </c>
    </row>
    <row r="14386" spans="25:26" x14ac:dyDescent="0.3">
      <c r="Y14386">
        <v>-14.364000000000001</v>
      </c>
      <c r="Z14386">
        <v>1.2553000000000001</v>
      </c>
    </row>
    <row r="14387" spans="25:26" x14ac:dyDescent="0.3">
      <c r="Y14387">
        <v>-14.365</v>
      </c>
      <c r="Z14387">
        <v>1.2553000000000001</v>
      </c>
    </row>
    <row r="14388" spans="25:26" x14ac:dyDescent="0.3">
      <c r="Y14388">
        <v>-14.366</v>
      </c>
      <c r="Z14388">
        <v>1.2553000000000001</v>
      </c>
    </row>
    <row r="14389" spans="25:26" x14ac:dyDescent="0.3">
      <c r="Y14389">
        <v>-14.367000000000001</v>
      </c>
      <c r="Z14389">
        <v>1.2553000000000001</v>
      </c>
    </row>
    <row r="14390" spans="25:26" x14ac:dyDescent="0.3">
      <c r="Y14390">
        <v>-14.368</v>
      </c>
      <c r="Z14390">
        <v>1.2553000000000001</v>
      </c>
    </row>
    <row r="14391" spans="25:26" x14ac:dyDescent="0.3">
      <c r="Y14391">
        <v>-14.369</v>
      </c>
      <c r="Z14391">
        <v>1.2553000000000001</v>
      </c>
    </row>
    <row r="14392" spans="25:26" x14ac:dyDescent="0.3">
      <c r="Y14392">
        <v>-14.37</v>
      </c>
      <c r="Z14392">
        <v>1.2553000000000001</v>
      </c>
    </row>
    <row r="14393" spans="25:26" x14ac:dyDescent="0.3">
      <c r="Y14393">
        <v>-14.371</v>
      </c>
      <c r="Z14393">
        <v>1.2553000000000001</v>
      </c>
    </row>
    <row r="14394" spans="25:26" x14ac:dyDescent="0.3">
      <c r="Y14394">
        <v>-14.372</v>
      </c>
      <c r="Z14394">
        <v>1.2605999999999999</v>
      </c>
    </row>
    <row r="14395" spans="25:26" x14ac:dyDescent="0.3">
      <c r="Y14395">
        <v>-14.372999999999999</v>
      </c>
      <c r="Z14395">
        <v>1.2605999999999999</v>
      </c>
    </row>
    <row r="14396" spans="25:26" x14ac:dyDescent="0.3">
      <c r="Y14396">
        <v>-14.374000000000001</v>
      </c>
      <c r="Z14396">
        <v>1.2605999999999999</v>
      </c>
    </row>
    <row r="14397" spans="25:26" x14ac:dyDescent="0.3">
      <c r="Y14397">
        <v>-14.375</v>
      </c>
      <c r="Z14397">
        <v>1.2553000000000001</v>
      </c>
    </row>
    <row r="14398" spans="25:26" x14ac:dyDescent="0.3">
      <c r="Y14398">
        <v>-14.375999999999999</v>
      </c>
      <c r="Z14398">
        <v>1.2605999999999999</v>
      </c>
    </row>
    <row r="14399" spans="25:26" x14ac:dyDescent="0.3">
      <c r="Y14399">
        <v>-14.377000000000001</v>
      </c>
      <c r="Z14399">
        <v>1.2553000000000001</v>
      </c>
    </row>
    <row r="14400" spans="25:26" x14ac:dyDescent="0.3">
      <c r="Y14400">
        <v>-14.378</v>
      </c>
      <c r="Z14400">
        <v>1.2605999999999999</v>
      </c>
    </row>
    <row r="14401" spans="25:26" x14ac:dyDescent="0.3">
      <c r="Y14401">
        <v>-14.379</v>
      </c>
      <c r="Z14401">
        <v>1.2605999999999999</v>
      </c>
    </row>
    <row r="14402" spans="25:26" x14ac:dyDescent="0.3">
      <c r="Y14402">
        <v>-14.38</v>
      </c>
      <c r="Z14402">
        <v>1.2605999999999999</v>
      </c>
    </row>
    <row r="14403" spans="25:26" x14ac:dyDescent="0.3">
      <c r="Y14403">
        <v>-14.381</v>
      </c>
      <c r="Z14403">
        <v>1.2605999999999999</v>
      </c>
    </row>
    <row r="14404" spans="25:26" x14ac:dyDescent="0.3">
      <c r="Y14404">
        <v>-14.382</v>
      </c>
      <c r="Z14404">
        <v>1.2553000000000001</v>
      </c>
    </row>
    <row r="14405" spans="25:26" x14ac:dyDescent="0.3">
      <c r="Y14405">
        <v>-14.382999999999999</v>
      </c>
      <c r="Z14405">
        <v>1.2553000000000001</v>
      </c>
    </row>
    <row r="14406" spans="25:26" x14ac:dyDescent="0.3">
      <c r="Y14406">
        <v>-14.384</v>
      </c>
      <c r="Z14406">
        <v>1.2553000000000001</v>
      </c>
    </row>
    <row r="14407" spans="25:26" x14ac:dyDescent="0.3">
      <c r="Y14407">
        <v>-14.385</v>
      </c>
      <c r="Z14407">
        <v>1.2553000000000001</v>
      </c>
    </row>
    <row r="14408" spans="25:26" x14ac:dyDescent="0.3">
      <c r="Y14408">
        <v>-14.385999999999999</v>
      </c>
      <c r="Z14408">
        <v>1.2553000000000001</v>
      </c>
    </row>
    <row r="14409" spans="25:26" x14ac:dyDescent="0.3">
      <c r="Y14409">
        <v>-14.387</v>
      </c>
      <c r="Z14409">
        <v>1.2553000000000001</v>
      </c>
    </row>
    <row r="14410" spans="25:26" x14ac:dyDescent="0.3">
      <c r="Y14410">
        <v>-14.388</v>
      </c>
      <c r="Z14410">
        <v>1.2553000000000001</v>
      </c>
    </row>
    <row r="14411" spans="25:26" x14ac:dyDescent="0.3">
      <c r="Y14411">
        <v>-14.388999999999999</v>
      </c>
      <c r="Z14411">
        <v>1.2553000000000001</v>
      </c>
    </row>
    <row r="14412" spans="25:26" x14ac:dyDescent="0.3">
      <c r="Y14412">
        <v>-14.39</v>
      </c>
      <c r="Z14412">
        <v>1.2553000000000001</v>
      </c>
    </row>
    <row r="14413" spans="25:26" x14ac:dyDescent="0.3">
      <c r="Y14413">
        <v>-14.391</v>
      </c>
      <c r="Z14413">
        <v>1.2553000000000001</v>
      </c>
    </row>
    <row r="14414" spans="25:26" x14ac:dyDescent="0.3">
      <c r="Y14414">
        <v>-14.391999999999999</v>
      </c>
      <c r="Z14414">
        <v>1.2553000000000001</v>
      </c>
    </row>
    <row r="14415" spans="25:26" x14ac:dyDescent="0.3">
      <c r="Y14415">
        <v>-14.393000000000001</v>
      </c>
      <c r="Z14415">
        <v>1.2553000000000001</v>
      </c>
    </row>
    <row r="14416" spans="25:26" x14ac:dyDescent="0.3">
      <c r="Y14416">
        <v>-14.394</v>
      </c>
      <c r="Z14416">
        <v>1.2553000000000001</v>
      </c>
    </row>
    <row r="14417" spans="25:26" x14ac:dyDescent="0.3">
      <c r="Y14417">
        <v>-14.395</v>
      </c>
      <c r="Z14417">
        <v>1.2553000000000001</v>
      </c>
    </row>
    <row r="14418" spans="25:26" x14ac:dyDescent="0.3">
      <c r="Y14418">
        <v>-14.396000000000001</v>
      </c>
      <c r="Z14418">
        <v>1.2553000000000001</v>
      </c>
    </row>
    <row r="14419" spans="25:26" x14ac:dyDescent="0.3">
      <c r="Y14419">
        <v>-14.397</v>
      </c>
      <c r="Z14419">
        <v>1.2553000000000001</v>
      </c>
    </row>
    <row r="14420" spans="25:26" x14ac:dyDescent="0.3">
      <c r="Y14420">
        <v>-14.398</v>
      </c>
      <c r="Z14420">
        <v>1.2605999999999999</v>
      </c>
    </row>
    <row r="14421" spans="25:26" x14ac:dyDescent="0.3">
      <c r="Y14421">
        <v>-14.398999999999999</v>
      </c>
      <c r="Z14421">
        <v>1.2553000000000001</v>
      </c>
    </row>
    <row r="14422" spans="25:26" x14ac:dyDescent="0.3">
      <c r="Y14422">
        <v>-14.4</v>
      </c>
      <c r="Z14422">
        <v>1.2553000000000001</v>
      </c>
    </row>
    <row r="14423" spans="25:26" x14ac:dyDescent="0.3">
      <c r="Y14423">
        <v>-14.401</v>
      </c>
      <c r="Z14423">
        <v>1.2553000000000001</v>
      </c>
    </row>
    <row r="14424" spans="25:26" x14ac:dyDescent="0.3">
      <c r="Y14424">
        <v>-14.401999999999999</v>
      </c>
      <c r="Z14424">
        <v>1.2553000000000001</v>
      </c>
    </row>
    <row r="14425" spans="25:26" x14ac:dyDescent="0.3">
      <c r="Y14425">
        <v>-14.403</v>
      </c>
      <c r="Z14425">
        <v>1.2553000000000001</v>
      </c>
    </row>
    <row r="14426" spans="25:26" x14ac:dyDescent="0.3">
      <c r="Y14426">
        <v>-14.404</v>
      </c>
      <c r="Z14426">
        <v>1.2553000000000001</v>
      </c>
    </row>
    <row r="14427" spans="25:26" x14ac:dyDescent="0.3">
      <c r="Y14427">
        <v>-14.404999999999999</v>
      </c>
      <c r="Z14427">
        <v>1.2553000000000001</v>
      </c>
    </row>
    <row r="14428" spans="25:26" x14ac:dyDescent="0.3">
      <c r="Y14428">
        <v>-14.406000000000001</v>
      </c>
      <c r="Z14428">
        <v>1.2553000000000001</v>
      </c>
    </row>
    <row r="14429" spans="25:26" x14ac:dyDescent="0.3">
      <c r="Y14429">
        <v>-14.407</v>
      </c>
      <c r="Z14429">
        <v>1.2553000000000001</v>
      </c>
    </row>
    <row r="14430" spans="25:26" x14ac:dyDescent="0.3">
      <c r="Y14430">
        <v>-14.407999999999999</v>
      </c>
      <c r="Z14430">
        <v>1.2553000000000001</v>
      </c>
    </row>
    <row r="14431" spans="25:26" x14ac:dyDescent="0.3">
      <c r="Y14431">
        <v>-14.409000000000001</v>
      </c>
      <c r="Z14431">
        <v>1.2553000000000001</v>
      </c>
    </row>
    <row r="14432" spans="25:26" x14ac:dyDescent="0.3">
      <c r="Y14432">
        <v>-14.41</v>
      </c>
      <c r="Z14432">
        <v>1.2553000000000001</v>
      </c>
    </row>
    <row r="14433" spans="25:26" x14ac:dyDescent="0.3">
      <c r="Y14433">
        <v>-14.411</v>
      </c>
      <c r="Z14433">
        <v>1.2553000000000001</v>
      </c>
    </row>
    <row r="14434" spans="25:26" x14ac:dyDescent="0.3">
      <c r="Y14434">
        <v>-14.412000000000001</v>
      </c>
      <c r="Z14434">
        <v>1.2553000000000001</v>
      </c>
    </row>
    <row r="14435" spans="25:26" x14ac:dyDescent="0.3">
      <c r="Y14435">
        <v>-14.413</v>
      </c>
      <c r="Z14435">
        <v>1.2553000000000001</v>
      </c>
    </row>
    <row r="14436" spans="25:26" x14ac:dyDescent="0.3">
      <c r="Y14436">
        <v>-14.414</v>
      </c>
      <c r="Z14436">
        <v>1.2553000000000001</v>
      </c>
    </row>
    <row r="14437" spans="25:26" x14ac:dyDescent="0.3">
      <c r="Y14437">
        <v>-14.414999999999999</v>
      </c>
      <c r="Z14437">
        <v>1.2553000000000001</v>
      </c>
    </row>
    <row r="14438" spans="25:26" x14ac:dyDescent="0.3">
      <c r="Y14438">
        <v>-14.416</v>
      </c>
      <c r="Z14438">
        <v>1.2605999999999999</v>
      </c>
    </row>
    <row r="14439" spans="25:26" x14ac:dyDescent="0.3">
      <c r="Y14439">
        <v>-14.417</v>
      </c>
      <c r="Z14439">
        <v>1.2553000000000001</v>
      </c>
    </row>
    <row r="14440" spans="25:26" x14ac:dyDescent="0.3">
      <c r="Y14440">
        <v>-14.417999999999999</v>
      </c>
      <c r="Z14440">
        <v>1.2605999999999999</v>
      </c>
    </row>
    <row r="14441" spans="25:26" x14ac:dyDescent="0.3">
      <c r="Y14441">
        <v>-14.419</v>
      </c>
      <c r="Z14441">
        <v>1.2605999999999999</v>
      </c>
    </row>
    <row r="14442" spans="25:26" x14ac:dyDescent="0.3">
      <c r="Y14442">
        <v>-14.42</v>
      </c>
      <c r="Z14442">
        <v>1.2605999999999999</v>
      </c>
    </row>
    <row r="14443" spans="25:26" x14ac:dyDescent="0.3">
      <c r="Y14443">
        <v>-14.420999999999999</v>
      </c>
      <c r="Z14443">
        <v>1.2605999999999999</v>
      </c>
    </row>
    <row r="14444" spans="25:26" x14ac:dyDescent="0.3">
      <c r="Y14444">
        <v>-14.422000000000001</v>
      </c>
      <c r="Z14444">
        <v>1.2605999999999999</v>
      </c>
    </row>
    <row r="14445" spans="25:26" x14ac:dyDescent="0.3">
      <c r="Y14445">
        <v>-14.423</v>
      </c>
      <c r="Z14445">
        <v>1.2553000000000001</v>
      </c>
    </row>
    <row r="14446" spans="25:26" x14ac:dyDescent="0.3">
      <c r="Y14446">
        <v>-14.423999999999999</v>
      </c>
      <c r="Z14446">
        <v>1.2605999999999999</v>
      </c>
    </row>
    <row r="14447" spans="25:26" x14ac:dyDescent="0.3">
      <c r="Y14447">
        <v>-14.425000000000001</v>
      </c>
      <c r="Z14447">
        <v>1.2605999999999999</v>
      </c>
    </row>
    <row r="14448" spans="25:26" x14ac:dyDescent="0.3">
      <c r="Y14448">
        <v>-14.426</v>
      </c>
      <c r="Z14448">
        <v>1.2553000000000001</v>
      </c>
    </row>
    <row r="14449" spans="25:26" x14ac:dyDescent="0.3">
      <c r="Y14449">
        <v>-14.427</v>
      </c>
      <c r="Z14449">
        <v>1.2553000000000001</v>
      </c>
    </row>
    <row r="14450" spans="25:26" x14ac:dyDescent="0.3">
      <c r="Y14450">
        <v>-14.428000000000001</v>
      </c>
      <c r="Z14450">
        <v>1.2553000000000001</v>
      </c>
    </row>
    <row r="14451" spans="25:26" x14ac:dyDescent="0.3">
      <c r="Y14451">
        <v>-14.429</v>
      </c>
      <c r="Z14451">
        <v>1.2553000000000001</v>
      </c>
    </row>
    <row r="14452" spans="25:26" x14ac:dyDescent="0.3">
      <c r="Y14452">
        <v>-14.43</v>
      </c>
      <c r="Z14452">
        <v>1.2553000000000001</v>
      </c>
    </row>
    <row r="14453" spans="25:26" x14ac:dyDescent="0.3">
      <c r="Y14453">
        <v>-14.430999999999999</v>
      </c>
      <c r="Z14453">
        <v>1.2553000000000001</v>
      </c>
    </row>
    <row r="14454" spans="25:26" x14ac:dyDescent="0.3">
      <c r="Y14454">
        <v>-14.432</v>
      </c>
      <c r="Z14454">
        <v>1.2553000000000001</v>
      </c>
    </row>
    <row r="14455" spans="25:26" x14ac:dyDescent="0.3">
      <c r="Y14455">
        <v>-14.433</v>
      </c>
      <c r="Z14455">
        <v>1.2553000000000001</v>
      </c>
    </row>
    <row r="14456" spans="25:26" x14ac:dyDescent="0.3">
      <c r="Y14456">
        <v>-14.433999999999999</v>
      </c>
      <c r="Z14456">
        <v>1.2553000000000001</v>
      </c>
    </row>
    <row r="14457" spans="25:26" x14ac:dyDescent="0.3">
      <c r="Y14457">
        <v>-14.435</v>
      </c>
      <c r="Z14457">
        <v>1.2553000000000001</v>
      </c>
    </row>
    <row r="14458" spans="25:26" x14ac:dyDescent="0.3">
      <c r="Y14458">
        <v>-14.436</v>
      </c>
      <c r="Z14458">
        <v>1.2553000000000001</v>
      </c>
    </row>
    <row r="14459" spans="25:26" x14ac:dyDescent="0.3">
      <c r="Y14459">
        <v>-14.436999999999999</v>
      </c>
      <c r="Z14459">
        <v>1.2553000000000001</v>
      </c>
    </row>
    <row r="14460" spans="25:26" x14ac:dyDescent="0.3">
      <c r="Y14460">
        <v>-14.438000000000001</v>
      </c>
      <c r="Z14460">
        <v>1.2553000000000001</v>
      </c>
    </row>
    <row r="14461" spans="25:26" x14ac:dyDescent="0.3">
      <c r="Y14461">
        <v>-14.439</v>
      </c>
      <c r="Z14461">
        <v>1.2605999999999999</v>
      </c>
    </row>
    <row r="14462" spans="25:26" x14ac:dyDescent="0.3">
      <c r="Y14462">
        <v>-14.44</v>
      </c>
      <c r="Z14462">
        <v>1.2553000000000001</v>
      </c>
    </row>
    <row r="14463" spans="25:26" x14ac:dyDescent="0.3">
      <c r="Y14463">
        <v>-14.441000000000001</v>
      </c>
      <c r="Z14463">
        <v>1.2553000000000001</v>
      </c>
    </row>
    <row r="14464" spans="25:26" x14ac:dyDescent="0.3">
      <c r="Y14464">
        <v>-14.442</v>
      </c>
      <c r="Z14464">
        <v>1.2553000000000001</v>
      </c>
    </row>
    <row r="14465" spans="25:26" x14ac:dyDescent="0.3">
      <c r="Y14465">
        <v>-14.443</v>
      </c>
      <c r="Z14465">
        <v>1.2553000000000001</v>
      </c>
    </row>
    <row r="14466" spans="25:26" x14ac:dyDescent="0.3">
      <c r="Y14466">
        <v>-14.444000000000001</v>
      </c>
      <c r="Z14466">
        <v>1.2553000000000001</v>
      </c>
    </row>
    <row r="14467" spans="25:26" x14ac:dyDescent="0.3">
      <c r="Y14467">
        <v>-14.445</v>
      </c>
      <c r="Z14467">
        <v>1.2553000000000001</v>
      </c>
    </row>
    <row r="14468" spans="25:26" x14ac:dyDescent="0.3">
      <c r="Y14468">
        <v>-14.446</v>
      </c>
      <c r="Z14468">
        <v>1.2553000000000001</v>
      </c>
    </row>
    <row r="14469" spans="25:26" x14ac:dyDescent="0.3">
      <c r="Y14469">
        <v>-14.446999999999999</v>
      </c>
      <c r="Z14469">
        <v>1.2553000000000001</v>
      </c>
    </row>
    <row r="14470" spans="25:26" x14ac:dyDescent="0.3">
      <c r="Y14470">
        <v>-14.448</v>
      </c>
      <c r="Z14470">
        <v>1.2553000000000001</v>
      </c>
    </row>
    <row r="14471" spans="25:26" x14ac:dyDescent="0.3">
      <c r="Y14471">
        <v>-14.449</v>
      </c>
      <c r="Z14471">
        <v>1.2553000000000001</v>
      </c>
    </row>
    <row r="14472" spans="25:26" x14ac:dyDescent="0.3">
      <c r="Y14472">
        <v>-14.45</v>
      </c>
      <c r="Z14472">
        <v>1.2553000000000001</v>
      </c>
    </row>
    <row r="14473" spans="25:26" x14ac:dyDescent="0.3">
      <c r="Y14473">
        <v>-14.451000000000001</v>
      </c>
      <c r="Z14473">
        <v>1.2553000000000001</v>
      </c>
    </row>
    <row r="14474" spans="25:26" x14ac:dyDescent="0.3">
      <c r="Y14474">
        <v>-14.452</v>
      </c>
      <c r="Z14474">
        <v>1.2553000000000001</v>
      </c>
    </row>
    <row r="14475" spans="25:26" x14ac:dyDescent="0.3">
      <c r="Y14475">
        <v>-14.452999999999999</v>
      </c>
      <c r="Z14475">
        <v>1.2553000000000001</v>
      </c>
    </row>
    <row r="14476" spans="25:26" x14ac:dyDescent="0.3">
      <c r="Y14476">
        <v>-14.454000000000001</v>
      </c>
      <c r="Z14476">
        <v>1.2553000000000001</v>
      </c>
    </row>
    <row r="14477" spans="25:26" x14ac:dyDescent="0.3">
      <c r="Y14477">
        <v>-14.455</v>
      </c>
      <c r="Z14477">
        <v>1.2553000000000001</v>
      </c>
    </row>
    <row r="14478" spans="25:26" x14ac:dyDescent="0.3">
      <c r="Y14478">
        <v>-14.456</v>
      </c>
      <c r="Z14478">
        <v>1.2553000000000001</v>
      </c>
    </row>
    <row r="14479" spans="25:26" x14ac:dyDescent="0.3">
      <c r="Y14479">
        <v>-14.457000000000001</v>
      </c>
      <c r="Z14479">
        <v>1.2553000000000001</v>
      </c>
    </row>
    <row r="14480" spans="25:26" x14ac:dyDescent="0.3">
      <c r="Y14480">
        <v>-14.458</v>
      </c>
      <c r="Z14480">
        <v>1.2553000000000001</v>
      </c>
    </row>
    <row r="14481" spans="25:26" x14ac:dyDescent="0.3">
      <c r="Y14481">
        <v>-14.459</v>
      </c>
      <c r="Z14481">
        <v>1.2553000000000001</v>
      </c>
    </row>
    <row r="14482" spans="25:26" x14ac:dyDescent="0.3">
      <c r="Y14482">
        <v>-14.46</v>
      </c>
      <c r="Z14482">
        <v>1.2553000000000001</v>
      </c>
    </row>
    <row r="14483" spans="25:26" x14ac:dyDescent="0.3">
      <c r="Y14483">
        <v>-14.461</v>
      </c>
      <c r="Z14483">
        <v>1.2553000000000001</v>
      </c>
    </row>
    <row r="14484" spans="25:26" x14ac:dyDescent="0.3">
      <c r="Y14484">
        <v>-14.462</v>
      </c>
      <c r="Z14484">
        <v>1.2553000000000001</v>
      </c>
    </row>
    <row r="14485" spans="25:26" x14ac:dyDescent="0.3">
      <c r="Y14485">
        <v>-14.462999999999999</v>
      </c>
      <c r="Z14485">
        <v>1.2553000000000001</v>
      </c>
    </row>
    <row r="14486" spans="25:26" x14ac:dyDescent="0.3">
      <c r="Y14486">
        <v>-14.464</v>
      </c>
      <c r="Z14486">
        <v>1.2553000000000001</v>
      </c>
    </row>
    <row r="14487" spans="25:26" x14ac:dyDescent="0.3">
      <c r="Y14487">
        <v>-14.465</v>
      </c>
      <c r="Z14487">
        <v>1.2553000000000001</v>
      </c>
    </row>
    <row r="14488" spans="25:26" x14ac:dyDescent="0.3">
      <c r="Y14488">
        <v>-14.465999999999999</v>
      </c>
      <c r="Z14488">
        <v>1.2553000000000001</v>
      </c>
    </row>
    <row r="14489" spans="25:26" x14ac:dyDescent="0.3">
      <c r="Y14489">
        <v>-14.467000000000001</v>
      </c>
      <c r="Z14489">
        <v>1.2553000000000001</v>
      </c>
    </row>
    <row r="14490" spans="25:26" x14ac:dyDescent="0.3">
      <c r="Y14490">
        <v>-14.468</v>
      </c>
      <c r="Z14490">
        <v>1.2553000000000001</v>
      </c>
    </row>
    <row r="14491" spans="25:26" x14ac:dyDescent="0.3">
      <c r="Y14491">
        <v>-14.468999999999999</v>
      </c>
      <c r="Z14491">
        <v>1.2553000000000001</v>
      </c>
    </row>
    <row r="14492" spans="25:26" x14ac:dyDescent="0.3">
      <c r="Y14492">
        <v>-14.47</v>
      </c>
      <c r="Z14492">
        <v>1.2553000000000001</v>
      </c>
    </row>
    <row r="14493" spans="25:26" x14ac:dyDescent="0.3">
      <c r="Y14493">
        <v>-14.471</v>
      </c>
      <c r="Z14493">
        <v>1.2553000000000001</v>
      </c>
    </row>
    <row r="14494" spans="25:26" x14ac:dyDescent="0.3">
      <c r="Y14494">
        <v>-14.472</v>
      </c>
      <c r="Z14494">
        <v>1.2553000000000001</v>
      </c>
    </row>
    <row r="14495" spans="25:26" x14ac:dyDescent="0.3">
      <c r="Y14495">
        <v>-14.473000000000001</v>
      </c>
      <c r="Z14495">
        <v>1.2553000000000001</v>
      </c>
    </row>
    <row r="14496" spans="25:26" x14ac:dyDescent="0.3">
      <c r="Y14496">
        <v>-14.474</v>
      </c>
      <c r="Z14496">
        <v>1.2553000000000001</v>
      </c>
    </row>
    <row r="14497" spans="25:26" x14ac:dyDescent="0.3">
      <c r="Y14497">
        <v>-14.475</v>
      </c>
      <c r="Z14497">
        <v>1.2553000000000001</v>
      </c>
    </row>
    <row r="14498" spans="25:26" x14ac:dyDescent="0.3">
      <c r="Y14498">
        <v>-14.476000000000001</v>
      </c>
      <c r="Z14498">
        <v>1.2553000000000001</v>
      </c>
    </row>
    <row r="14499" spans="25:26" x14ac:dyDescent="0.3">
      <c r="Y14499">
        <v>-14.477</v>
      </c>
      <c r="Z14499">
        <v>1.2553000000000001</v>
      </c>
    </row>
    <row r="14500" spans="25:26" x14ac:dyDescent="0.3">
      <c r="Y14500">
        <v>-14.478</v>
      </c>
      <c r="Z14500">
        <v>1.2605999999999999</v>
      </c>
    </row>
    <row r="14501" spans="25:26" x14ac:dyDescent="0.3">
      <c r="Y14501">
        <v>-14.478999999999999</v>
      </c>
      <c r="Z14501">
        <v>1.2553000000000001</v>
      </c>
    </row>
    <row r="14502" spans="25:26" x14ac:dyDescent="0.3">
      <c r="Y14502">
        <v>-14.48</v>
      </c>
      <c r="Z14502">
        <v>1.2553000000000001</v>
      </c>
    </row>
    <row r="14503" spans="25:26" x14ac:dyDescent="0.3">
      <c r="Y14503">
        <v>-14.481</v>
      </c>
      <c r="Z14503">
        <v>1.2553000000000001</v>
      </c>
    </row>
    <row r="14504" spans="25:26" x14ac:dyDescent="0.3">
      <c r="Y14504">
        <v>-14.481999999999999</v>
      </c>
      <c r="Z14504">
        <v>1.2553000000000001</v>
      </c>
    </row>
    <row r="14505" spans="25:26" x14ac:dyDescent="0.3">
      <c r="Y14505">
        <v>-14.483000000000001</v>
      </c>
      <c r="Z14505">
        <v>1.2553000000000001</v>
      </c>
    </row>
    <row r="14506" spans="25:26" x14ac:dyDescent="0.3">
      <c r="Y14506">
        <v>-14.484</v>
      </c>
      <c r="Z14506">
        <v>1.2553000000000001</v>
      </c>
    </row>
    <row r="14507" spans="25:26" x14ac:dyDescent="0.3">
      <c r="Y14507">
        <v>-14.484999999999999</v>
      </c>
      <c r="Z14507">
        <v>1.2553000000000001</v>
      </c>
    </row>
    <row r="14508" spans="25:26" x14ac:dyDescent="0.3">
      <c r="Y14508">
        <v>-14.486000000000001</v>
      </c>
      <c r="Z14508">
        <v>1.2553000000000001</v>
      </c>
    </row>
    <row r="14509" spans="25:26" x14ac:dyDescent="0.3">
      <c r="Y14509">
        <v>-14.487</v>
      </c>
      <c r="Z14509">
        <v>1.2553000000000001</v>
      </c>
    </row>
    <row r="14510" spans="25:26" x14ac:dyDescent="0.3">
      <c r="Y14510">
        <v>-14.488</v>
      </c>
      <c r="Z14510">
        <v>1.2553000000000001</v>
      </c>
    </row>
    <row r="14511" spans="25:26" x14ac:dyDescent="0.3">
      <c r="Y14511">
        <v>-14.489000000000001</v>
      </c>
      <c r="Z14511">
        <v>1.2553000000000001</v>
      </c>
    </row>
    <row r="14512" spans="25:26" x14ac:dyDescent="0.3">
      <c r="Y14512">
        <v>-14.49</v>
      </c>
      <c r="Z14512">
        <v>1.2553000000000001</v>
      </c>
    </row>
    <row r="14513" spans="25:26" x14ac:dyDescent="0.3">
      <c r="Y14513">
        <v>-14.491</v>
      </c>
      <c r="Z14513">
        <v>1.2605999999999999</v>
      </c>
    </row>
    <row r="14514" spans="25:26" x14ac:dyDescent="0.3">
      <c r="Y14514">
        <v>-14.492000000000001</v>
      </c>
      <c r="Z14514">
        <v>1.2553000000000001</v>
      </c>
    </row>
    <row r="14515" spans="25:26" x14ac:dyDescent="0.3">
      <c r="Y14515">
        <v>-14.493</v>
      </c>
      <c r="Z14515">
        <v>1.2553000000000001</v>
      </c>
    </row>
    <row r="14516" spans="25:26" x14ac:dyDescent="0.3">
      <c r="Y14516">
        <v>-14.494</v>
      </c>
      <c r="Z14516">
        <v>1.2553000000000001</v>
      </c>
    </row>
    <row r="14517" spans="25:26" x14ac:dyDescent="0.3">
      <c r="Y14517">
        <v>-14.494999999999999</v>
      </c>
      <c r="Z14517">
        <v>1.2553000000000001</v>
      </c>
    </row>
    <row r="14518" spans="25:26" x14ac:dyDescent="0.3">
      <c r="Y14518">
        <v>-14.496</v>
      </c>
      <c r="Z14518">
        <v>1.2553000000000001</v>
      </c>
    </row>
    <row r="14519" spans="25:26" x14ac:dyDescent="0.3">
      <c r="Y14519">
        <v>-14.497</v>
      </c>
      <c r="Z14519">
        <v>1.2553000000000001</v>
      </c>
    </row>
    <row r="14520" spans="25:26" x14ac:dyDescent="0.3">
      <c r="Y14520">
        <v>-14.497999999999999</v>
      </c>
      <c r="Z14520">
        <v>1.2553000000000001</v>
      </c>
    </row>
    <row r="14521" spans="25:26" x14ac:dyDescent="0.3">
      <c r="Y14521">
        <v>-14.499000000000001</v>
      </c>
      <c r="Z14521">
        <v>1.2553000000000001</v>
      </c>
    </row>
    <row r="14522" spans="25:26" x14ac:dyDescent="0.3">
      <c r="Y14522">
        <v>-14.5</v>
      </c>
      <c r="Z14522">
        <v>1.2553000000000001</v>
      </c>
    </row>
    <row r="14523" spans="25:26" x14ac:dyDescent="0.3">
      <c r="Y14523">
        <v>-14.500999999999999</v>
      </c>
      <c r="Z14523">
        <v>1.2553000000000001</v>
      </c>
    </row>
    <row r="14524" spans="25:26" x14ac:dyDescent="0.3">
      <c r="Y14524">
        <v>-14.502000000000001</v>
      </c>
      <c r="Z14524">
        <v>1.2553000000000001</v>
      </c>
    </row>
    <row r="14525" spans="25:26" x14ac:dyDescent="0.3">
      <c r="Y14525">
        <v>-14.503</v>
      </c>
      <c r="Z14525">
        <v>1.2553000000000001</v>
      </c>
    </row>
    <row r="14526" spans="25:26" x14ac:dyDescent="0.3">
      <c r="Y14526">
        <v>-14.504</v>
      </c>
      <c r="Z14526">
        <v>1.2553000000000001</v>
      </c>
    </row>
    <row r="14527" spans="25:26" x14ac:dyDescent="0.3">
      <c r="Y14527">
        <v>-14.505000000000001</v>
      </c>
      <c r="Z14527">
        <v>1.2553000000000001</v>
      </c>
    </row>
    <row r="14528" spans="25:26" x14ac:dyDescent="0.3">
      <c r="Y14528">
        <v>-14.506</v>
      </c>
      <c r="Z14528">
        <v>1.2553000000000001</v>
      </c>
    </row>
    <row r="14529" spans="25:26" x14ac:dyDescent="0.3">
      <c r="Y14529">
        <v>-14.507</v>
      </c>
      <c r="Z14529">
        <v>1.2553000000000001</v>
      </c>
    </row>
    <row r="14530" spans="25:26" x14ac:dyDescent="0.3">
      <c r="Y14530">
        <v>-14.507999999999999</v>
      </c>
      <c r="Z14530">
        <v>1.2553000000000001</v>
      </c>
    </row>
    <row r="14531" spans="25:26" x14ac:dyDescent="0.3">
      <c r="Y14531">
        <v>-14.509</v>
      </c>
      <c r="Z14531">
        <v>1.2553000000000001</v>
      </c>
    </row>
    <row r="14532" spans="25:26" x14ac:dyDescent="0.3">
      <c r="Y14532">
        <v>-14.51</v>
      </c>
      <c r="Z14532">
        <v>1.2553000000000001</v>
      </c>
    </row>
    <row r="14533" spans="25:26" x14ac:dyDescent="0.3">
      <c r="Y14533">
        <v>-14.510999999999999</v>
      </c>
      <c r="Z14533">
        <v>1.2553000000000001</v>
      </c>
    </row>
    <row r="14534" spans="25:26" x14ac:dyDescent="0.3">
      <c r="Y14534">
        <v>-14.512</v>
      </c>
      <c r="Z14534">
        <v>1.2553000000000001</v>
      </c>
    </row>
    <row r="14535" spans="25:26" x14ac:dyDescent="0.3">
      <c r="Y14535">
        <v>-14.513</v>
      </c>
      <c r="Z14535">
        <v>1.2553000000000001</v>
      </c>
    </row>
    <row r="14536" spans="25:26" x14ac:dyDescent="0.3">
      <c r="Y14536">
        <v>-14.513999999999999</v>
      </c>
      <c r="Z14536">
        <v>1.2553000000000001</v>
      </c>
    </row>
    <row r="14537" spans="25:26" x14ac:dyDescent="0.3">
      <c r="Y14537">
        <v>-14.515000000000001</v>
      </c>
      <c r="Z14537">
        <v>1.2553000000000001</v>
      </c>
    </row>
    <row r="14538" spans="25:26" x14ac:dyDescent="0.3">
      <c r="Y14538">
        <v>-14.516</v>
      </c>
      <c r="Z14538">
        <v>1.2553000000000001</v>
      </c>
    </row>
    <row r="14539" spans="25:26" x14ac:dyDescent="0.3">
      <c r="Y14539">
        <v>-14.516999999999999</v>
      </c>
      <c r="Z14539">
        <v>1.2553000000000001</v>
      </c>
    </row>
    <row r="14540" spans="25:26" x14ac:dyDescent="0.3">
      <c r="Y14540">
        <v>-14.518000000000001</v>
      </c>
      <c r="Z14540">
        <v>1.2553000000000001</v>
      </c>
    </row>
    <row r="14541" spans="25:26" x14ac:dyDescent="0.3">
      <c r="Y14541">
        <v>-14.519</v>
      </c>
      <c r="Z14541">
        <v>1.2553000000000001</v>
      </c>
    </row>
    <row r="14542" spans="25:26" x14ac:dyDescent="0.3">
      <c r="Y14542">
        <v>-14.52</v>
      </c>
      <c r="Z14542">
        <v>1.2553000000000001</v>
      </c>
    </row>
    <row r="14543" spans="25:26" x14ac:dyDescent="0.3">
      <c r="Y14543">
        <v>-14.521000000000001</v>
      </c>
      <c r="Z14543">
        <v>1.2553000000000001</v>
      </c>
    </row>
    <row r="14544" spans="25:26" x14ac:dyDescent="0.3">
      <c r="Y14544">
        <v>-14.522</v>
      </c>
      <c r="Z14544">
        <v>1.2553000000000001</v>
      </c>
    </row>
    <row r="14545" spans="25:26" x14ac:dyDescent="0.3">
      <c r="Y14545">
        <v>-14.523</v>
      </c>
      <c r="Z14545">
        <v>1.2553000000000001</v>
      </c>
    </row>
    <row r="14546" spans="25:26" x14ac:dyDescent="0.3">
      <c r="Y14546">
        <v>-14.523999999999999</v>
      </c>
      <c r="Z14546">
        <v>1.2553000000000001</v>
      </c>
    </row>
    <row r="14547" spans="25:26" x14ac:dyDescent="0.3">
      <c r="Y14547">
        <v>-14.525</v>
      </c>
      <c r="Z14547">
        <v>1.2553000000000001</v>
      </c>
    </row>
    <row r="14548" spans="25:26" x14ac:dyDescent="0.3">
      <c r="Y14548">
        <v>-14.526</v>
      </c>
      <c r="Z14548">
        <v>1.2553000000000001</v>
      </c>
    </row>
    <row r="14549" spans="25:26" x14ac:dyDescent="0.3">
      <c r="Y14549">
        <v>-14.526999999999999</v>
      </c>
      <c r="Z14549">
        <v>1.2605999999999999</v>
      </c>
    </row>
    <row r="14550" spans="25:26" x14ac:dyDescent="0.3">
      <c r="Y14550">
        <v>-14.528</v>
      </c>
      <c r="Z14550">
        <v>1.2605999999999999</v>
      </c>
    </row>
    <row r="14551" spans="25:26" x14ac:dyDescent="0.3">
      <c r="Y14551">
        <v>-14.529</v>
      </c>
      <c r="Z14551">
        <v>1.2605999999999999</v>
      </c>
    </row>
    <row r="14552" spans="25:26" x14ac:dyDescent="0.3">
      <c r="Y14552">
        <v>-14.53</v>
      </c>
      <c r="Z14552">
        <v>1.2605999999999999</v>
      </c>
    </row>
    <row r="14553" spans="25:26" x14ac:dyDescent="0.3">
      <c r="Y14553">
        <v>-14.531000000000001</v>
      </c>
      <c r="Z14553">
        <v>1.2553000000000001</v>
      </c>
    </row>
    <row r="14554" spans="25:26" x14ac:dyDescent="0.3">
      <c r="Y14554">
        <v>-14.532</v>
      </c>
      <c r="Z14554">
        <v>1.2605999999999999</v>
      </c>
    </row>
    <row r="14555" spans="25:26" x14ac:dyDescent="0.3">
      <c r="Y14555">
        <v>-14.532999999999999</v>
      </c>
      <c r="Z14555">
        <v>1.2605999999999999</v>
      </c>
    </row>
    <row r="14556" spans="25:26" x14ac:dyDescent="0.3">
      <c r="Y14556">
        <v>-14.534000000000001</v>
      </c>
      <c r="Z14556">
        <v>1.2553000000000001</v>
      </c>
    </row>
    <row r="14557" spans="25:26" x14ac:dyDescent="0.3">
      <c r="Y14557">
        <v>-14.535</v>
      </c>
      <c r="Z14557">
        <v>1.2553000000000001</v>
      </c>
    </row>
    <row r="14558" spans="25:26" x14ac:dyDescent="0.3">
      <c r="Y14558">
        <v>-14.536</v>
      </c>
      <c r="Z14558">
        <v>1.2553000000000001</v>
      </c>
    </row>
    <row r="14559" spans="25:26" x14ac:dyDescent="0.3">
      <c r="Y14559">
        <v>-14.537000000000001</v>
      </c>
      <c r="Z14559">
        <v>1.2553000000000001</v>
      </c>
    </row>
    <row r="14560" spans="25:26" x14ac:dyDescent="0.3">
      <c r="Y14560">
        <v>-14.538</v>
      </c>
      <c r="Z14560">
        <v>1.2553000000000001</v>
      </c>
    </row>
    <row r="14561" spans="25:26" x14ac:dyDescent="0.3">
      <c r="Y14561">
        <v>-14.539</v>
      </c>
      <c r="Z14561">
        <v>1.2553000000000001</v>
      </c>
    </row>
    <row r="14562" spans="25:26" x14ac:dyDescent="0.3">
      <c r="Y14562">
        <v>-14.54</v>
      </c>
      <c r="Z14562">
        <v>1.2553000000000001</v>
      </c>
    </row>
    <row r="14563" spans="25:26" x14ac:dyDescent="0.3">
      <c r="Y14563">
        <v>-14.541</v>
      </c>
      <c r="Z14563">
        <v>1.2553000000000001</v>
      </c>
    </row>
    <row r="14564" spans="25:26" x14ac:dyDescent="0.3">
      <c r="Y14564">
        <v>-14.542</v>
      </c>
      <c r="Z14564">
        <v>1.2553000000000001</v>
      </c>
    </row>
    <row r="14565" spans="25:26" x14ac:dyDescent="0.3">
      <c r="Y14565">
        <v>-14.542999999999999</v>
      </c>
      <c r="Z14565">
        <v>1.2553000000000001</v>
      </c>
    </row>
    <row r="14566" spans="25:26" x14ac:dyDescent="0.3">
      <c r="Y14566">
        <v>-14.544</v>
      </c>
      <c r="Z14566">
        <v>1.2553000000000001</v>
      </c>
    </row>
    <row r="14567" spans="25:26" x14ac:dyDescent="0.3">
      <c r="Y14567">
        <v>-14.545</v>
      </c>
      <c r="Z14567">
        <v>1.2553000000000001</v>
      </c>
    </row>
    <row r="14568" spans="25:26" x14ac:dyDescent="0.3">
      <c r="Y14568">
        <v>-14.545999999999999</v>
      </c>
      <c r="Z14568">
        <v>1.2553000000000001</v>
      </c>
    </row>
    <row r="14569" spans="25:26" x14ac:dyDescent="0.3">
      <c r="Y14569">
        <v>-14.547000000000001</v>
      </c>
      <c r="Z14569">
        <v>1.2553000000000001</v>
      </c>
    </row>
    <row r="14570" spans="25:26" x14ac:dyDescent="0.3">
      <c r="Y14570">
        <v>-14.548</v>
      </c>
      <c r="Z14570">
        <v>1.2553000000000001</v>
      </c>
    </row>
    <row r="14571" spans="25:26" x14ac:dyDescent="0.3">
      <c r="Y14571">
        <v>-14.548999999999999</v>
      </c>
      <c r="Z14571">
        <v>1.2553000000000001</v>
      </c>
    </row>
    <row r="14572" spans="25:26" x14ac:dyDescent="0.3">
      <c r="Y14572">
        <v>-14.55</v>
      </c>
      <c r="Z14572">
        <v>1.2553000000000001</v>
      </c>
    </row>
    <row r="14573" spans="25:26" x14ac:dyDescent="0.3">
      <c r="Y14573">
        <v>-14.551</v>
      </c>
      <c r="Z14573">
        <v>1.2553000000000001</v>
      </c>
    </row>
    <row r="14574" spans="25:26" x14ac:dyDescent="0.3">
      <c r="Y14574">
        <v>-14.552</v>
      </c>
      <c r="Z14574">
        <v>1.2553000000000001</v>
      </c>
    </row>
    <row r="14575" spans="25:26" x14ac:dyDescent="0.3">
      <c r="Y14575">
        <v>-14.553000000000001</v>
      </c>
      <c r="Z14575">
        <v>1.2553000000000001</v>
      </c>
    </row>
    <row r="14576" spans="25:26" x14ac:dyDescent="0.3">
      <c r="Y14576">
        <v>-14.554</v>
      </c>
      <c r="Z14576">
        <v>1.2553000000000001</v>
      </c>
    </row>
    <row r="14577" spans="25:26" x14ac:dyDescent="0.3">
      <c r="Y14577">
        <v>-14.555</v>
      </c>
      <c r="Z14577">
        <v>1.2553000000000001</v>
      </c>
    </row>
    <row r="14578" spans="25:26" x14ac:dyDescent="0.3">
      <c r="Y14578">
        <v>-14.555999999999999</v>
      </c>
      <c r="Z14578">
        <v>1.2553000000000001</v>
      </c>
    </row>
    <row r="14579" spans="25:26" x14ac:dyDescent="0.3">
      <c r="Y14579">
        <v>-14.557</v>
      </c>
      <c r="Z14579">
        <v>1.2553000000000001</v>
      </c>
    </row>
    <row r="14580" spans="25:26" x14ac:dyDescent="0.3">
      <c r="Y14580">
        <v>-14.558</v>
      </c>
      <c r="Z14580">
        <v>1.2553000000000001</v>
      </c>
    </row>
    <row r="14581" spans="25:26" x14ac:dyDescent="0.3">
      <c r="Y14581">
        <v>-14.558999999999999</v>
      </c>
      <c r="Z14581">
        <v>1.2553000000000001</v>
      </c>
    </row>
    <row r="14582" spans="25:26" x14ac:dyDescent="0.3">
      <c r="Y14582">
        <v>-14.56</v>
      </c>
      <c r="Z14582">
        <v>1.2553000000000001</v>
      </c>
    </row>
    <row r="14583" spans="25:26" x14ac:dyDescent="0.3">
      <c r="Y14583">
        <v>-14.561</v>
      </c>
      <c r="Z14583">
        <v>1.2553000000000001</v>
      </c>
    </row>
    <row r="14584" spans="25:26" x14ac:dyDescent="0.3">
      <c r="Y14584">
        <v>-14.561999999999999</v>
      </c>
      <c r="Z14584">
        <v>1.2553000000000001</v>
      </c>
    </row>
    <row r="14585" spans="25:26" x14ac:dyDescent="0.3">
      <c r="Y14585">
        <v>-14.563000000000001</v>
      </c>
      <c r="Z14585">
        <v>1.2553000000000001</v>
      </c>
    </row>
    <row r="14586" spans="25:26" x14ac:dyDescent="0.3">
      <c r="Y14586">
        <v>-14.564</v>
      </c>
      <c r="Z14586">
        <v>1.2553000000000001</v>
      </c>
    </row>
    <row r="14587" spans="25:26" x14ac:dyDescent="0.3">
      <c r="Y14587">
        <v>-14.565</v>
      </c>
      <c r="Z14587">
        <v>1.2553000000000001</v>
      </c>
    </row>
    <row r="14588" spans="25:26" x14ac:dyDescent="0.3">
      <c r="Y14588">
        <v>-14.566000000000001</v>
      </c>
      <c r="Z14588">
        <v>1.2553000000000001</v>
      </c>
    </row>
    <row r="14589" spans="25:26" x14ac:dyDescent="0.3">
      <c r="Y14589">
        <v>-14.567</v>
      </c>
      <c r="Z14589">
        <v>1.2553000000000001</v>
      </c>
    </row>
    <row r="14590" spans="25:26" x14ac:dyDescent="0.3">
      <c r="Y14590">
        <v>-14.568</v>
      </c>
      <c r="Z14590">
        <v>1.2553000000000001</v>
      </c>
    </row>
    <row r="14591" spans="25:26" x14ac:dyDescent="0.3">
      <c r="Y14591">
        <v>-14.569000000000001</v>
      </c>
      <c r="Z14591">
        <v>1.2553000000000001</v>
      </c>
    </row>
    <row r="14592" spans="25:26" x14ac:dyDescent="0.3">
      <c r="Y14592">
        <v>-14.57</v>
      </c>
      <c r="Z14592">
        <v>1.2553000000000001</v>
      </c>
    </row>
    <row r="14593" spans="25:26" x14ac:dyDescent="0.3">
      <c r="Y14593">
        <v>-14.571</v>
      </c>
      <c r="Z14593">
        <v>1.2553000000000001</v>
      </c>
    </row>
    <row r="14594" spans="25:26" x14ac:dyDescent="0.3">
      <c r="Y14594">
        <v>-14.571999999999999</v>
      </c>
      <c r="Z14594">
        <v>1.2553000000000001</v>
      </c>
    </row>
    <row r="14595" spans="25:26" x14ac:dyDescent="0.3">
      <c r="Y14595">
        <v>-14.573</v>
      </c>
      <c r="Z14595">
        <v>1.2553000000000001</v>
      </c>
    </row>
    <row r="14596" spans="25:26" x14ac:dyDescent="0.3">
      <c r="Y14596">
        <v>-14.574</v>
      </c>
      <c r="Z14596">
        <v>1.2605999999999999</v>
      </c>
    </row>
    <row r="14597" spans="25:26" x14ac:dyDescent="0.3">
      <c r="Y14597">
        <v>-14.574999999999999</v>
      </c>
      <c r="Z14597">
        <v>1.2605999999999999</v>
      </c>
    </row>
    <row r="14598" spans="25:26" x14ac:dyDescent="0.3">
      <c r="Y14598">
        <v>-14.576000000000001</v>
      </c>
      <c r="Z14598">
        <v>1.2553000000000001</v>
      </c>
    </row>
    <row r="14599" spans="25:26" x14ac:dyDescent="0.3">
      <c r="Y14599">
        <v>-14.577</v>
      </c>
      <c r="Z14599">
        <v>1.2553000000000001</v>
      </c>
    </row>
    <row r="14600" spans="25:26" x14ac:dyDescent="0.3">
      <c r="Y14600">
        <v>-14.577999999999999</v>
      </c>
      <c r="Z14600">
        <v>1.2553000000000001</v>
      </c>
    </row>
    <row r="14601" spans="25:26" x14ac:dyDescent="0.3">
      <c r="Y14601">
        <v>-14.579000000000001</v>
      </c>
      <c r="Z14601">
        <v>1.2553000000000001</v>
      </c>
    </row>
    <row r="14602" spans="25:26" x14ac:dyDescent="0.3">
      <c r="Y14602">
        <v>-14.58</v>
      </c>
      <c r="Z14602">
        <v>1.2553000000000001</v>
      </c>
    </row>
    <row r="14603" spans="25:26" x14ac:dyDescent="0.3">
      <c r="Y14603">
        <v>-14.581</v>
      </c>
      <c r="Z14603">
        <v>1.2553000000000001</v>
      </c>
    </row>
    <row r="14604" spans="25:26" x14ac:dyDescent="0.3">
      <c r="Y14604">
        <v>-14.582000000000001</v>
      </c>
      <c r="Z14604">
        <v>1.2553000000000001</v>
      </c>
    </row>
    <row r="14605" spans="25:26" x14ac:dyDescent="0.3">
      <c r="Y14605">
        <v>-14.583</v>
      </c>
      <c r="Z14605">
        <v>1.2553000000000001</v>
      </c>
    </row>
    <row r="14606" spans="25:26" x14ac:dyDescent="0.3">
      <c r="Y14606">
        <v>-14.584</v>
      </c>
      <c r="Z14606">
        <v>1.2553000000000001</v>
      </c>
    </row>
    <row r="14607" spans="25:26" x14ac:dyDescent="0.3">
      <c r="Y14607">
        <v>-14.585000000000001</v>
      </c>
      <c r="Z14607">
        <v>1.2553000000000001</v>
      </c>
    </row>
    <row r="14608" spans="25:26" x14ac:dyDescent="0.3">
      <c r="Y14608">
        <v>-14.586</v>
      </c>
      <c r="Z14608">
        <v>1.2553000000000001</v>
      </c>
    </row>
    <row r="14609" spans="25:26" x14ac:dyDescent="0.3">
      <c r="Y14609">
        <v>-14.587</v>
      </c>
      <c r="Z14609">
        <v>1.2553000000000001</v>
      </c>
    </row>
    <row r="14610" spans="25:26" x14ac:dyDescent="0.3">
      <c r="Y14610">
        <v>-14.587999999999999</v>
      </c>
      <c r="Z14610">
        <v>1.2553000000000001</v>
      </c>
    </row>
    <row r="14611" spans="25:26" x14ac:dyDescent="0.3">
      <c r="Y14611">
        <v>-14.589</v>
      </c>
      <c r="Z14611">
        <v>1.2605999999999999</v>
      </c>
    </row>
    <row r="14612" spans="25:26" x14ac:dyDescent="0.3">
      <c r="Y14612">
        <v>-14.59</v>
      </c>
      <c r="Z14612">
        <v>1.2605999999999999</v>
      </c>
    </row>
    <row r="14613" spans="25:26" x14ac:dyDescent="0.3">
      <c r="Y14613">
        <v>-14.590999999999999</v>
      </c>
      <c r="Z14613">
        <v>1.2553000000000001</v>
      </c>
    </row>
    <row r="14614" spans="25:26" x14ac:dyDescent="0.3">
      <c r="Y14614">
        <v>-14.592000000000001</v>
      </c>
      <c r="Z14614">
        <v>1.2553000000000001</v>
      </c>
    </row>
    <row r="14615" spans="25:26" x14ac:dyDescent="0.3">
      <c r="Y14615">
        <v>-14.593</v>
      </c>
      <c r="Z14615">
        <v>1.2605999999999999</v>
      </c>
    </row>
    <row r="14616" spans="25:26" x14ac:dyDescent="0.3">
      <c r="Y14616">
        <v>-14.593999999999999</v>
      </c>
      <c r="Z14616">
        <v>1.2605999999999999</v>
      </c>
    </row>
    <row r="14617" spans="25:26" x14ac:dyDescent="0.3">
      <c r="Y14617">
        <v>-14.595000000000001</v>
      </c>
      <c r="Z14617">
        <v>1.2553000000000001</v>
      </c>
    </row>
    <row r="14618" spans="25:26" x14ac:dyDescent="0.3">
      <c r="Y14618">
        <v>-14.596</v>
      </c>
      <c r="Z14618">
        <v>1.2605999999999999</v>
      </c>
    </row>
    <row r="14619" spans="25:26" x14ac:dyDescent="0.3">
      <c r="Y14619">
        <v>-14.597</v>
      </c>
      <c r="Z14619">
        <v>1.2605999999999999</v>
      </c>
    </row>
    <row r="14620" spans="25:26" x14ac:dyDescent="0.3">
      <c r="Y14620">
        <v>-14.598000000000001</v>
      </c>
      <c r="Z14620">
        <v>1.2605999999999999</v>
      </c>
    </row>
    <row r="14621" spans="25:26" x14ac:dyDescent="0.3">
      <c r="Y14621">
        <v>-14.599</v>
      </c>
      <c r="Z14621">
        <v>1.2553000000000001</v>
      </c>
    </row>
    <row r="14622" spans="25:26" x14ac:dyDescent="0.3">
      <c r="Y14622">
        <v>-14.6</v>
      </c>
      <c r="Z14622">
        <v>1.2553000000000001</v>
      </c>
    </row>
    <row r="14623" spans="25:26" x14ac:dyDescent="0.3">
      <c r="Y14623">
        <v>-14.601000000000001</v>
      </c>
      <c r="Z14623">
        <v>1.2553000000000001</v>
      </c>
    </row>
    <row r="14624" spans="25:26" x14ac:dyDescent="0.3">
      <c r="Y14624">
        <v>-14.602</v>
      </c>
      <c r="Z14624">
        <v>1.2553000000000001</v>
      </c>
    </row>
    <row r="14625" spans="25:26" x14ac:dyDescent="0.3">
      <c r="Y14625">
        <v>-14.603</v>
      </c>
      <c r="Z14625">
        <v>1.2553000000000001</v>
      </c>
    </row>
    <row r="14626" spans="25:26" x14ac:dyDescent="0.3">
      <c r="Y14626">
        <v>-14.603999999999999</v>
      </c>
      <c r="Z14626">
        <v>1.2553000000000001</v>
      </c>
    </row>
    <row r="14627" spans="25:26" x14ac:dyDescent="0.3">
      <c r="Y14627">
        <v>-14.605</v>
      </c>
      <c r="Z14627">
        <v>1.2553000000000001</v>
      </c>
    </row>
    <row r="14628" spans="25:26" x14ac:dyDescent="0.3">
      <c r="Y14628">
        <v>-14.606</v>
      </c>
      <c r="Z14628">
        <v>1.2553000000000001</v>
      </c>
    </row>
    <row r="14629" spans="25:26" x14ac:dyDescent="0.3">
      <c r="Y14629">
        <v>-14.606999999999999</v>
      </c>
      <c r="Z14629">
        <v>1.2553000000000001</v>
      </c>
    </row>
    <row r="14630" spans="25:26" x14ac:dyDescent="0.3">
      <c r="Y14630">
        <v>-14.608000000000001</v>
      </c>
      <c r="Z14630">
        <v>1.2553000000000001</v>
      </c>
    </row>
    <row r="14631" spans="25:26" x14ac:dyDescent="0.3">
      <c r="Y14631">
        <v>-14.609</v>
      </c>
      <c r="Z14631">
        <v>1.2553000000000001</v>
      </c>
    </row>
    <row r="14632" spans="25:26" x14ac:dyDescent="0.3">
      <c r="Y14632">
        <v>-14.61</v>
      </c>
      <c r="Z14632">
        <v>1.2553000000000001</v>
      </c>
    </row>
    <row r="14633" spans="25:26" x14ac:dyDescent="0.3">
      <c r="Y14633">
        <v>-14.611000000000001</v>
      </c>
      <c r="Z14633">
        <v>1.2553000000000001</v>
      </c>
    </row>
    <row r="14634" spans="25:26" x14ac:dyDescent="0.3">
      <c r="Y14634">
        <v>-14.612</v>
      </c>
      <c r="Z14634">
        <v>1.2553000000000001</v>
      </c>
    </row>
    <row r="14635" spans="25:26" x14ac:dyDescent="0.3">
      <c r="Y14635">
        <v>-14.613</v>
      </c>
      <c r="Z14635">
        <v>1.2605999999999999</v>
      </c>
    </row>
    <row r="14636" spans="25:26" x14ac:dyDescent="0.3">
      <c r="Y14636">
        <v>-14.614000000000001</v>
      </c>
      <c r="Z14636">
        <v>1.2605999999999999</v>
      </c>
    </row>
    <row r="14637" spans="25:26" x14ac:dyDescent="0.3">
      <c r="Y14637">
        <v>-14.615</v>
      </c>
      <c r="Z14637">
        <v>1.2605999999999999</v>
      </c>
    </row>
    <row r="14638" spans="25:26" x14ac:dyDescent="0.3">
      <c r="Y14638">
        <v>-14.616</v>
      </c>
      <c r="Z14638">
        <v>1.2553000000000001</v>
      </c>
    </row>
    <row r="14639" spans="25:26" x14ac:dyDescent="0.3">
      <c r="Y14639">
        <v>-14.617000000000001</v>
      </c>
      <c r="Z14639">
        <v>1.2553000000000001</v>
      </c>
    </row>
    <row r="14640" spans="25:26" x14ac:dyDescent="0.3">
      <c r="Y14640">
        <v>-14.618</v>
      </c>
      <c r="Z14640">
        <v>1.2553000000000001</v>
      </c>
    </row>
    <row r="14641" spans="25:26" x14ac:dyDescent="0.3">
      <c r="Y14641">
        <v>-14.619</v>
      </c>
      <c r="Z14641">
        <v>1.2553000000000001</v>
      </c>
    </row>
    <row r="14642" spans="25:26" x14ac:dyDescent="0.3">
      <c r="Y14642">
        <v>-14.62</v>
      </c>
      <c r="Z14642">
        <v>1.2553000000000001</v>
      </c>
    </row>
    <row r="14643" spans="25:26" x14ac:dyDescent="0.3">
      <c r="Y14643">
        <v>-14.621</v>
      </c>
      <c r="Z14643">
        <v>1.2553000000000001</v>
      </c>
    </row>
    <row r="14644" spans="25:26" x14ac:dyDescent="0.3">
      <c r="Y14644">
        <v>-14.622</v>
      </c>
      <c r="Z14644">
        <v>1.2553000000000001</v>
      </c>
    </row>
    <row r="14645" spans="25:26" x14ac:dyDescent="0.3">
      <c r="Y14645">
        <v>-14.622999999999999</v>
      </c>
      <c r="Z14645">
        <v>1.2605999999999999</v>
      </c>
    </row>
    <row r="14646" spans="25:26" x14ac:dyDescent="0.3">
      <c r="Y14646">
        <v>-14.624000000000001</v>
      </c>
      <c r="Z14646">
        <v>1.2605999999999999</v>
      </c>
    </row>
    <row r="14647" spans="25:26" x14ac:dyDescent="0.3">
      <c r="Y14647">
        <v>-14.625</v>
      </c>
      <c r="Z14647">
        <v>1.2553000000000001</v>
      </c>
    </row>
    <row r="14648" spans="25:26" x14ac:dyDescent="0.3">
      <c r="Y14648">
        <v>-14.625999999999999</v>
      </c>
      <c r="Z14648">
        <v>1.2553000000000001</v>
      </c>
    </row>
    <row r="14649" spans="25:26" x14ac:dyDescent="0.3">
      <c r="Y14649">
        <v>-14.627000000000001</v>
      </c>
      <c r="Z14649">
        <v>1.2553000000000001</v>
      </c>
    </row>
    <row r="14650" spans="25:26" x14ac:dyDescent="0.3">
      <c r="Y14650">
        <v>-14.628</v>
      </c>
      <c r="Z14650">
        <v>1.2553000000000001</v>
      </c>
    </row>
    <row r="14651" spans="25:26" x14ac:dyDescent="0.3">
      <c r="Y14651">
        <v>-14.629</v>
      </c>
      <c r="Z14651">
        <v>1.2605999999999999</v>
      </c>
    </row>
    <row r="14652" spans="25:26" x14ac:dyDescent="0.3">
      <c r="Y14652">
        <v>-14.63</v>
      </c>
      <c r="Z14652">
        <v>1.2553000000000001</v>
      </c>
    </row>
    <row r="14653" spans="25:26" x14ac:dyDescent="0.3">
      <c r="Y14653">
        <v>-14.631</v>
      </c>
      <c r="Z14653">
        <v>1.2605999999999999</v>
      </c>
    </row>
    <row r="14654" spans="25:26" x14ac:dyDescent="0.3">
      <c r="Y14654">
        <v>-14.632</v>
      </c>
      <c r="Z14654">
        <v>1.2605999999999999</v>
      </c>
    </row>
    <row r="14655" spans="25:26" x14ac:dyDescent="0.3">
      <c r="Y14655">
        <v>-14.632999999999999</v>
      </c>
      <c r="Z14655">
        <v>1.2605999999999999</v>
      </c>
    </row>
    <row r="14656" spans="25:26" x14ac:dyDescent="0.3">
      <c r="Y14656">
        <v>-14.634</v>
      </c>
      <c r="Z14656">
        <v>1.2605999999999999</v>
      </c>
    </row>
    <row r="14657" spans="25:26" x14ac:dyDescent="0.3">
      <c r="Y14657">
        <v>-14.635</v>
      </c>
      <c r="Z14657">
        <v>1.2605999999999999</v>
      </c>
    </row>
    <row r="14658" spans="25:26" x14ac:dyDescent="0.3">
      <c r="Y14658">
        <v>-14.635999999999999</v>
      </c>
      <c r="Z14658">
        <v>1.2605999999999999</v>
      </c>
    </row>
    <row r="14659" spans="25:26" x14ac:dyDescent="0.3">
      <c r="Y14659">
        <v>-14.637</v>
      </c>
      <c r="Z14659">
        <v>1.2553000000000001</v>
      </c>
    </row>
    <row r="14660" spans="25:26" x14ac:dyDescent="0.3">
      <c r="Y14660">
        <v>-14.638</v>
      </c>
      <c r="Z14660">
        <v>1.2553000000000001</v>
      </c>
    </row>
    <row r="14661" spans="25:26" x14ac:dyDescent="0.3">
      <c r="Y14661">
        <v>-14.638999999999999</v>
      </c>
      <c r="Z14661">
        <v>1.2553000000000001</v>
      </c>
    </row>
    <row r="14662" spans="25:26" x14ac:dyDescent="0.3">
      <c r="Y14662">
        <v>-14.64</v>
      </c>
      <c r="Z14662">
        <v>1.2553000000000001</v>
      </c>
    </row>
    <row r="14663" spans="25:26" x14ac:dyDescent="0.3">
      <c r="Y14663">
        <v>-14.641</v>
      </c>
      <c r="Z14663">
        <v>1.2553000000000001</v>
      </c>
    </row>
    <row r="14664" spans="25:26" x14ac:dyDescent="0.3">
      <c r="Y14664">
        <v>-14.641999999999999</v>
      </c>
      <c r="Z14664">
        <v>1.2553000000000001</v>
      </c>
    </row>
    <row r="14665" spans="25:26" x14ac:dyDescent="0.3">
      <c r="Y14665">
        <v>-14.643000000000001</v>
      </c>
      <c r="Z14665">
        <v>1.2553000000000001</v>
      </c>
    </row>
    <row r="14666" spans="25:26" x14ac:dyDescent="0.3">
      <c r="Y14666">
        <v>-14.644</v>
      </c>
      <c r="Z14666">
        <v>1.2553000000000001</v>
      </c>
    </row>
    <row r="14667" spans="25:26" x14ac:dyDescent="0.3">
      <c r="Y14667">
        <v>-14.645</v>
      </c>
      <c r="Z14667">
        <v>1.2553000000000001</v>
      </c>
    </row>
    <row r="14668" spans="25:26" x14ac:dyDescent="0.3">
      <c r="Y14668">
        <v>-14.646000000000001</v>
      </c>
      <c r="Z14668">
        <v>1.2553000000000001</v>
      </c>
    </row>
    <row r="14669" spans="25:26" x14ac:dyDescent="0.3">
      <c r="Y14669">
        <v>-14.647</v>
      </c>
      <c r="Z14669">
        <v>1.2553000000000001</v>
      </c>
    </row>
    <row r="14670" spans="25:26" x14ac:dyDescent="0.3">
      <c r="Y14670">
        <v>-14.648</v>
      </c>
      <c r="Z14670">
        <v>1.2553000000000001</v>
      </c>
    </row>
    <row r="14671" spans="25:26" x14ac:dyDescent="0.3">
      <c r="Y14671">
        <v>-14.648999999999999</v>
      </c>
      <c r="Z14671">
        <v>1.2553000000000001</v>
      </c>
    </row>
    <row r="14672" spans="25:26" x14ac:dyDescent="0.3">
      <c r="Y14672">
        <v>-14.65</v>
      </c>
      <c r="Z14672">
        <v>1.2553000000000001</v>
      </c>
    </row>
    <row r="14673" spans="25:26" x14ac:dyDescent="0.3">
      <c r="Y14673">
        <v>-14.651</v>
      </c>
      <c r="Z14673">
        <v>1.2553000000000001</v>
      </c>
    </row>
    <row r="14674" spans="25:26" x14ac:dyDescent="0.3">
      <c r="Y14674">
        <v>-14.651999999999999</v>
      </c>
      <c r="Z14674">
        <v>1.2553000000000001</v>
      </c>
    </row>
    <row r="14675" spans="25:26" x14ac:dyDescent="0.3">
      <c r="Y14675">
        <v>-14.653</v>
      </c>
      <c r="Z14675">
        <v>1.2553000000000001</v>
      </c>
    </row>
    <row r="14676" spans="25:26" x14ac:dyDescent="0.3">
      <c r="Y14676">
        <v>-14.654</v>
      </c>
      <c r="Z14676">
        <v>1.2553000000000001</v>
      </c>
    </row>
    <row r="14677" spans="25:26" x14ac:dyDescent="0.3">
      <c r="Y14677">
        <v>-14.654999999999999</v>
      </c>
      <c r="Z14677">
        <v>1.2605999999999999</v>
      </c>
    </row>
    <row r="14678" spans="25:26" x14ac:dyDescent="0.3">
      <c r="Y14678">
        <v>-14.656000000000001</v>
      </c>
      <c r="Z14678">
        <v>1.2605999999999999</v>
      </c>
    </row>
    <row r="14679" spans="25:26" x14ac:dyDescent="0.3">
      <c r="Y14679">
        <v>-14.657</v>
      </c>
      <c r="Z14679">
        <v>1.2553000000000001</v>
      </c>
    </row>
    <row r="14680" spans="25:26" x14ac:dyDescent="0.3">
      <c r="Y14680">
        <v>-14.657999999999999</v>
      </c>
      <c r="Z14680">
        <v>1.2553000000000001</v>
      </c>
    </row>
    <row r="14681" spans="25:26" x14ac:dyDescent="0.3">
      <c r="Y14681">
        <v>-14.659000000000001</v>
      </c>
      <c r="Z14681">
        <v>1.2553000000000001</v>
      </c>
    </row>
    <row r="14682" spans="25:26" x14ac:dyDescent="0.3">
      <c r="Y14682">
        <v>-14.66</v>
      </c>
      <c r="Z14682">
        <v>1.2553000000000001</v>
      </c>
    </row>
    <row r="14683" spans="25:26" x14ac:dyDescent="0.3">
      <c r="Y14683">
        <v>-14.661</v>
      </c>
      <c r="Z14683">
        <v>1.2553000000000001</v>
      </c>
    </row>
    <row r="14684" spans="25:26" x14ac:dyDescent="0.3">
      <c r="Y14684">
        <v>-14.662000000000001</v>
      </c>
      <c r="Z14684">
        <v>1.2553000000000001</v>
      </c>
    </row>
    <row r="14685" spans="25:26" x14ac:dyDescent="0.3">
      <c r="Y14685">
        <v>-14.663</v>
      </c>
      <c r="Z14685">
        <v>1.2553000000000001</v>
      </c>
    </row>
    <row r="14686" spans="25:26" x14ac:dyDescent="0.3">
      <c r="Y14686">
        <v>-14.664</v>
      </c>
      <c r="Z14686">
        <v>1.2553000000000001</v>
      </c>
    </row>
    <row r="14687" spans="25:26" x14ac:dyDescent="0.3">
      <c r="Y14687">
        <v>-14.664999999999999</v>
      </c>
      <c r="Z14687">
        <v>1.2553000000000001</v>
      </c>
    </row>
    <row r="14688" spans="25:26" x14ac:dyDescent="0.3">
      <c r="Y14688">
        <v>-14.666</v>
      </c>
      <c r="Z14688">
        <v>1.2553000000000001</v>
      </c>
    </row>
    <row r="14689" spans="25:26" x14ac:dyDescent="0.3">
      <c r="Y14689">
        <v>-14.667</v>
      </c>
      <c r="Z14689">
        <v>1.2553000000000001</v>
      </c>
    </row>
    <row r="14690" spans="25:26" x14ac:dyDescent="0.3">
      <c r="Y14690">
        <v>-14.667999999999999</v>
      </c>
      <c r="Z14690">
        <v>1.2553000000000001</v>
      </c>
    </row>
    <row r="14691" spans="25:26" x14ac:dyDescent="0.3">
      <c r="Y14691">
        <v>-14.669</v>
      </c>
      <c r="Z14691">
        <v>1.2553000000000001</v>
      </c>
    </row>
    <row r="14692" spans="25:26" x14ac:dyDescent="0.3">
      <c r="Y14692">
        <v>-14.67</v>
      </c>
      <c r="Z14692">
        <v>1.2605999999999999</v>
      </c>
    </row>
    <row r="14693" spans="25:26" x14ac:dyDescent="0.3">
      <c r="Y14693">
        <v>-14.670999999999999</v>
      </c>
      <c r="Z14693">
        <v>1.2553000000000001</v>
      </c>
    </row>
    <row r="14694" spans="25:26" x14ac:dyDescent="0.3">
      <c r="Y14694">
        <v>-14.672000000000001</v>
      </c>
      <c r="Z14694">
        <v>1.2553000000000001</v>
      </c>
    </row>
    <row r="14695" spans="25:26" x14ac:dyDescent="0.3">
      <c r="Y14695">
        <v>-14.673</v>
      </c>
      <c r="Z14695">
        <v>1.2553000000000001</v>
      </c>
    </row>
    <row r="14696" spans="25:26" x14ac:dyDescent="0.3">
      <c r="Y14696">
        <v>-14.673999999999999</v>
      </c>
      <c r="Z14696">
        <v>1.2605999999999999</v>
      </c>
    </row>
    <row r="14697" spans="25:26" x14ac:dyDescent="0.3">
      <c r="Y14697">
        <v>-14.675000000000001</v>
      </c>
      <c r="Z14697">
        <v>1.2553000000000001</v>
      </c>
    </row>
    <row r="14698" spans="25:26" x14ac:dyDescent="0.3">
      <c r="Y14698">
        <v>-14.676</v>
      </c>
      <c r="Z14698">
        <v>1.2605999999999999</v>
      </c>
    </row>
    <row r="14699" spans="25:26" x14ac:dyDescent="0.3">
      <c r="Y14699">
        <v>-14.677</v>
      </c>
      <c r="Z14699">
        <v>1.2605999999999999</v>
      </c>
    </row>
    <row r="14700" spans="25:26" x14ac:dyDescent="0.3">
      <c r="Y14700">
        <v>-14.678000000000001</v>
      </c>
      <c r="Z14700">
        <v>1.2605999999999999</v>
      </c>
    </row>
    <row r="14701" spans="25:26" x14ac:dyDescent="0.3">
      <c r="Y14701">
        <v>-14.679</v>
      </c>
      <c r="Z14701">
        <v>1.2605999999999999</v>
      </c>
    </row>
    <row r="14702" spans="25:26" x14ac:dyDescent="0.3">
      <c r="Y14702">
        <v>-14.68</v>
      </c>
      <c r="Z14702">
        <v>1.2553000000000001</v>
      </c>
    </row>
    <row r="14703" spans="25:26" x14ac:dyDescent="0.3">
      <c r="Y14703">
        <v>-14.680999999999999</v>
      </c>
      <c r="Z14703">
        <v>1.2605999999999999</v>
      </c>
    </row>
    <row r="14704" spans="25:26" x14ac:dyDescent="0.3">
      <c r="Y14704">
        <v>-14.682</v>
      </c>
      <c r="Z14704">
        <v>1.2553000000000001</v>
      </c>
    </row>
    <row r="14705" spans="25:26" x14ac:dyDescent="0.3">
      <c r="Y14705">
        <v>-14.683</v>
      </c>
      <c r="Z14705">
        <v>1.2553000000000001</v>
      </c>
    </row>
    <row r="14706" spans="25:26" x14ac:dyDescent="0.3">
      <c r="Y14706">
        <v>-14.683999999999999</v>
      </c>
      <c r="Z14706">
        <v>1.2553000000000001</v>
      </c>
    </row>
    <row r="14707" spans="25:26" x14ac:dyDescent="0.3">
      <c r="Y14707">
        <v>-14.685</v>
      </c>
      <c r="Z14707">
        <v>1.2605999999999999</v>
      </c>
    </row>
    <row r="14708" spans="25:26" x14ac:dyDescent="0.3">
      <c r="Y14708">
        <v>-14.686</v>
      </c>
      <c r="Z14708">
        <v>1.2553000000000001</v>
      </c>
    </row>
    <row r="14709" spans="25:26" x14ac:dyDescent="0.3">
      <c r="Y14709">
        <v>-14.686999999999999</v>
      </c>
      <c r="Z14709">
        <v>1.2553000000000001</v>
      </c>
    </row>
    <row r="14710" spans="25:26" x14ac:dyDescent="0.3">
      <c r="Y14710">
        <v>-14.688000000000001</v>
      </c>
      <c r="Z14710">
        <v>1.2553000000000001</v>
      </c>
    </row>
    <row r="14711" spans="25:26" x14ac:dyDescent="0.3">
      <c r="Y14711">
        <v>-14.689</v>
      </c>
      <c r="Z14711">
        <v>1.2553000000000001</v>
      </c>
    </row>
    <row r="14712" spans="25:26" x14ac:dyDescent="0.3">
      <c r="Y14712">
        <v>-14.69</v>
      </c>
      <c r="Z14712">
        <v>1.2553000000000001</v>
      </c>
    </row>
    <row r="14713" spans="25:26" x14ac:dyDescent="0.3">
      <c r="Y14713">
        <v>-14.691000000000001</v>
      </c>
      <c r="Z14713">
        <v>1.2553000000000001</v>
      </c>
    </row>
    <row r="14714" spans="25:26" x14ac:dyDescent="0.3">
      <c r="Y14714">
        <v>-14.692</v>
      </c>
      <c r="Z14714">
        <v>1.2553000000000001</v>
      </c>
    </row>
    <row r="14715" spans="25:26" x14ac:dyDescent="0.3">
      <c r="Y14715">
        <v>-14.693</v>
      </c>
      <c r="Z14715">
        <v>1.2553000000000001</v>
      </c>
    </row>
    <row r="14716" spans="25:26" x14ac:dyDescent="0.3">
      <c r="Y14716">
        <v>-14.694000000000001</v>
      </c>
      <c r="Z14716">
        <v>1.2605999999999999</v>
      </c>
    </row>
    <row r="14717" spans="25:26" x14ac:dyDescent="0.3">
      <c r="Y14717">
        <v>-14.695</v>
      </c>
      <c r="Z14717">
        <v>1.2605999999999999</v>
      </c>
    </row>
    <row r="14718" spans="25:26" x14ac:dyDescent="0.3">
      <c r="Y14718">
        <v>-14.696</v>
      </c>
      <c r="Z14718">
        <v>1.2605999999999999</v>
      </c>
    </row>
    <row r="14719" spans="25:26" x14ac:dyDescent="0.3">
      <c r="Y14719">
        <v>-14.696999999999999</v>
      </c>
      <c r="Z14719">
        <v>1.2605999999999999</v>
      </c>
    </row>
    <row r="14720" spans="25:26" x14ac:dyDescent="0.3">
      <c r="Y14720">
        <v>-14.698</v>
      </c>
      <c r="Z14720">
        <v>1.2605999999999999</v>
      </c>
    </row>
    <row r="14721" spans="25:26" x14ac:dyDescent="0.3">
      <c r="Y14721">
        <v>-14.699</v>
      </c>
      <c r="Z14721">
        <v>1.2553000000000001</v>
      </c>
    </row>
    <row r="14722" spans="25:26" x14ac:dyDescent="0.3">
      <c r="Y14722">
        <v>-14.7</v>
      </c>
      <c r="Z14722">
        <v>1.2553000000000001</v>
      </c>
    </row>
    <row r="14723" spans="25:26" x14ac:dyDescent="0.3">
      <c r="Y14723">
        <v>-14.701000000000001</v>
      </c>
      <c r="Z14723">
        <v>1.2553000000000001</v>
      </c>
    </row>
    <row r="14724" spans="25:26" x14ac:dyDescent="0.3">
      <c r="Y14724">
        <v>-14.702</v>
      </c>
      <c r="Z14724">
        <v>1.2553000000000001</v>
      </c>
    </row>
    <row r="14725" spans="25:26" x14ac:dyDescent="0.3">
      <c r="Y14725">
        <v>-14.702999999999999</v>
      </c>
      <c r="Z14725">
        <v>1.2553000000000001</v>
      </c>
    </row>
    <row r="14726" spans="25:26" x14ac:dyDescent="0.3">
      <c r="Y14726">
        <v>-14.704000000000001</v>
      </c>
      <c r="Z14726">
        <v>1.2553000000000001</v>
      </c>
    </row>
    <row r="14727" spans="25:26" x14ac:dyDescent="0.3">
      <c r="Y14727">
        <v>-14.705</v>
      </c>
      <c r="Z14727">
        <v>1.2553000000000001</v>
      </c>
    </row>
    <row r="14728" spans="25:26" x14ac:dyDescent="0.3">
      <c r="Y14728">
        <v>-14.706</v>
      </c>
      <c r="Z14728">
        <v>1.2605999999999999</v>
      </c>
    </row>
    <row r="14729" spans="25:26" x14ac:dyDescent="0.3">
      <c r="Y14729">
        <v>-14.707000000000001</v>
      </c>
      <c r="Z14729">
        <v>1.2605999999999999</v>
      </c>
    </row>
    <row r="14730" spans="25:26" x14ac:dyDescent="0.3">
      <c r="Y14730">
        <v>-14.708</v>
      </c>
      <c r="Z14730">
        <v>1.2553000000000001</v>
      </c>
    </row>
    <row r="14731" spans="25:26" x14ac:dyDescent="0.3">
      <c r="Y14731">
        <v>-14.709</v>
      </c>
      <c r="Z14731">
        <v>1.2553000000000001</v>
      </c>
    </row>
    <row r="14732" spans="25:26" x14ac:dyDescent="0.3">
      <c r="Y14732">
        <v>-14.71</v>
      </c>
      <c r="Z14732">
        <v>1.2553000000000001</v>
      </c>
    </row>
    <row r="14733" spans="25:26" x14ac:dyDescent="0.3">
      <c r="Y14733">
        <v>-14.711</v>
      </c>
      <c r="Z14733">
        <v>1.2553000000000001</v>
      </c>
    </row>
    <row r="14734" spans="25:26" x14ac:dyDescent="0.3">
      <c r="Y14734">
        <v>-14.712</v>
      </c>
      <c r="Z14734">
        <v>1.2553000000000001</v>
      </c>
    </row>
    <row r="14735" spans="25:26" x14ac:dyDescent="0.3">
      <c r="Y14735">
        <v>-14.712999999999999</v>
      </c>
      <c r="Z14735">
        <v>1.2553000000000001</v>
      </c>
    </row>
    <row r="14736" spans="25:26" x14ac:dyDescent="0.3">
      <c r="Y14736">
        <v>-14.714</v>
      </c>
      <c r="Z14736">
        <v>1.2605999999999999</v>
      </c>
    </row>
    <row r="14737" spans="25:26" x14ac:dyDescent="0.3">
      <c r="Y14737">
        <v>-14.715</v>
      </c>
      <c r="Z14737">
        <v>1.2605999999999999</v>
      </c>
    </row>
    <row r="14738" spans="25:26" x14ac:dyDescent="0.3">
      <c r="Y14738">
        <v>-14.715999999999999</v>
      </c>
      <c r="Z14738">
        <v>1.2605999999999999</v>
      </c>
    </row>
    <row r="14739" spans="25:26" x14ac:dyDescent="0.3">
      <c r="Y14739">
        <v>-14.717000000000001</v>
      </c>
      <c r="Z14739">
        <v>1.2605999999999999</v>
      </c>
    </row>
    <row r="14740" spans="25:26" x14ac:dyDescent="0.3">
      <c r="Y14740">
        <v>-14.718</v>
      </c>
      <c r="Z14740">
        <v>1.2605999999999999</v>
      </c>
    </row>
    <row r="14741" spans="25:26" x14ac:dyDescent="0.3">
      <c r="Y14741">
        <v>-14.718999999999999</v>
      </c>
      <c r="Z14741">
        <v>1.2553000000000001</v>
      </c>
    </row>
    <row r="14742" spans="25:26" x14ac:dyDescent="0.3">
      <c r="Y14742">
        <v>-14.72</v>
      </c>
      <c r="Z14742">
        <v>1.2553000000000001</v>
      </c>
    </row>
    <row r="14743" spans="25:26" x14ac:dyDescent="0.3">
      <c r="Y14743">
        <v>-14.721</v>
      </c>
      <c r="Z14743">
        <v>1.2553000000000001</v>
      </c>
    </row>
    <row r="14744" spans="25:26" x14ac:dyDescent="0.3">
      <c r="Y14744">
        <v>-14.722</v>
      </c>
      <c r="Z14744">
        <v>1.2553000000000001</v>
      </c>
    </row>
    <row r="14745" spans="25:26" x14ac:dyDescent="0.3">
      <c r="Y14745">
        <v>-14.723000000000001</v>
      </c>
      <c r="Z14745">
        <v>1.2553000000000001</v>
      </c>
    </row>
    <row r="14746" spans="25:26" x14ac:dyDescent="0.3">
      <c r="Y14746">
        <v>-14.724</v>
      </c>
      <c r="Z14746">
        <v>1.2553000000000001</v>
      </c>
    </row>
    <row r="14747" spans="25:26" x14ac:dyDescent="0.3">
      <c r="Y14747">
        <v>-14.725</v>
      </c>
      <c r="Z14747">
        <v>1.2605999999999999</v>
      </c>
    </row>
    <row r="14748" spans="25:26" x14ac:dyDescent="0.3">
      <c r="Y14748">
        <v>-14.726000000000001</v>
      </c>
      <c r="Z14748">
        <v>1.2553000000000001</v>
      </c>
    </row>
    <row r="14749" spans="25:26" x14ac:dyDescent="0.3">
      <c r="Y14749">
        <v>-14.727</v>
      </c>
      <c r="Z14749">
        <v>1.2553000000000001</v>
      </c>
    </row>
    <row r="14750" spans="25:26" x14ac:dyDescent="0.3">
      <c r="Y14750">
        <v>-14.728</v>
      </c>
      <c r="Z14750">
        <v>1.2553000000000001</v>
      </c>
    </row>
    <row r="14751" spans="25:26" x14ac:dyDescent="0.3">
      <c r="Y14751">
        <v>-14.728999999999999</v>
      </c>
      <c r="Z14751">
        <v>1.2553000000000001</v>
      </c>
    </row>
    <row r="14752" spans="25:26" x14ac:dyDescent="0.3">
      <c r="Y14752">
        <v>-14.73</v>
      </c>
      <c r="Z14752">
        <v>1.2553000000000001</v>
      </c>
    </row>
    <row r="14753" spans="25:26" x14ac:dyDescent="0.3">
      <c r="Y14753">
        <v>-14.731</v>
      </c>
      <c r="Z14753">
        <v>1.2605999999999999</v>
      </c>
    </row>
    <row r="14754" spans="25:26" x14ac:dyDescent="0.3">
      <c r="Y14754">
        <v>-14.731999999999999</v>
      </c>
      <c r="Z14754">
        <v>1.2553000000000001</v>
      </c>
    </row>
    <row r="14755" spans="25:26" x14ac:dyDescent="0.3">
      <c r="Y14755">
        <v>-14.733000000000001</v>
      </c>
      <c r="Z14755">
        <v>1.2605999999999999</v>
      </c>
    </row>
    <row r="14756" spans="25:26" x14ac:dyDescent="0.3">
      <c r="Y14756">
        <v>-14.734</v>
      </c>
      <c r="Z14756">
        <v>1.2553000000000001</v>
      </c>
    </row>
    <row r="14757" spans="25:26" x14ac:dyDescent="0.3">
      <c r="Y14757">
        <v>-14.734999999999999</v>
      </c>
      <c r="Z14757">
        <v>1.2553000000000001</v>
      </c>
    </row>
    <row r="14758" spans="25:26" x14ac:dyDescent="0.3">
      <c r="Y14758">
        <v>-14.736000000000001</v>
      </c>
      <c r="Z14758">
        <v>1.2605999999999999</v>
      </c>
    </row>
    <row r="14759" spans="25:26" x14ac:dyDescent="0.3">
      <c r="Y14759">
        <v>-14.737</v>
      </c>
      <c r="Z14759">
        <v>1.2605999999999999</v>
      </c>
    </row>
    <row r="14760" spans="25:26" x14ac:dyDescent="0.3">
      <c r="Y14760">
        <v>-14.738</v>
      </c>
      <c r="Z14760">
        <v>1.2605999999999999</v>
      </c>
    </row>
    <row r="14761" spans="25:26" x14ac:dyDescent="0.3">
      <c r="Y14761">
        <v>-14.739000000000001</v>
      </c>
      <c r="Z14761">
        <v>1.2553000000000001</v>
      </c>
    </row>
    <row r="14762" spans="25:26" x14ac:dyDescent="0.3">
      <c r="Y14762">
        <v>-14.74</v>
      </c>
      <c r="Z14762">
        <v>1.2553000000000001</v>
      </c>
    </row>
    <row r="14763" spans="25:26" x14ac:dyDescent="0.3">
      <c r="Y14763">
        <v>-14.741</v>
      </c>
      <c r="Z14763">
        <v>1.2553000000000001</v>
      </c>
    </row>
    <row r="14764" spans="25:26" x14ac:dyDescent="0.3">
      <c r="Y14764">
        <v>-14.742000000000001</v>
      </c>
      <c r="Z14764">
        <v>1.2553000000000001</v>
      </c>
    </row>
    <row r="14765" spans="25:26" x14ac:dyDescent="0.3">
      <c r="Y14765">
        <v>-14.743</v>
      </c>
      <c r="Z14765">
        <v>1.2553000000000001</v>
      </c>
    </row>
    <row r="14766" spans="25:26" x14ac:dyDescent="0.3">
      <c r="Y14766">
        <v>-14.744</v>
      </c>
      <c r="Z14766">
        <v>1.2553000000000001</v>
      </c>
    </row>
    <row r="14767" spans="25:26" x14ac:dyDescent="0.3">
      <c r="Y14767">
        <v>-14.744999999999999</v>
      </c>
      <c r="Z14767">
        <v>1.2553000000000001</v>
      </c>
    </row>
    <row r="14768" spans="25:26" x14ac:dyDescent="0.3">
      <c r="Y14768">
        <v>-14.746</v>
      </c>
      <c r="Z14768">
        <v>1.2553000000000001</v>
      </c>
    </row>
    <row r="14769" spans="25:26" x14ac:dyDescent="0.3">
      <c r="Y14769">
        <v>-14.747</v>
      </c>
      <c r="Z14769">
        <v>1.2553000000000001</v>
      </c>
    </row>
    <row r="14770" spans="25:26" x14ac:dyDescent="0.3">
      <c r="Y14770">
        <v>-14.747999999999999</v>
      </c>
      <c r="Z14770">
        <v>1.2553000000000001</v>
      </c>
    </row>
    <row r="14771" spans="25:26" x14ac:dyDescent="0.3">
      <c r="Y14771">
        <v>-14.749000000000001</v>
      </c>
      <c r="Z14771">
        <v>1.2553000000000001</v>
      </c>
    </row>
    <row r="14772" spans="25:26" x14ac:dyDescent="0.3">
      <c r="Y14772">
        <v>-14.75</v>
      </c>
      <c r="Z14772">
        <v>1.2553000000000001</v>
      </c>
    </row>
    <row r="14773" spans="25:26" x14ac:dyDescent="0.3">
      <c r="Y14773">
        <v>-14.750999999999999</v>
      </c>
      <c r="Z14773">
        <v>1.2553000000000001</v>
      </c>
    </row>
    <row r="14774" spans="25:26" x14ac:dyDescent="0.3">
      <c r="Y14774">
        <v>-14.752000000000001</v>
      </c>
      <c r="Z14774">
        <v>1.2553000000000001</v>
      </c>
    </row>
    <row r="14775" spans="25:26" x14ac:dyDescent="0.3">
      <c r="Y14775">
        <v>-14.753</v>
      </c>
      <c r="Z14775">
        <v>1.2605999999999999</v>
      </c>
    </row>
    <row r="14776" spans="25:26" x14ac:dyDescent="0.3">
      <c r="Y14776">
        <v>-14.754</v>
      </c>
      <c r="Z14776">
        <v>1.2553000000000001</v>
      </c>
    </row>
    <row r="14777" spans="25:26" x14ac:dyDescent="0.3">
      <c r="Y14777">
        <v>-14.755000000000001</v>
      </c>
      <c r="Z14777">
        <v>1.2553000000000001</v>
      </c>
    </row>
    <row r="14778" spans="25:26" x14ac:dyDescent="0.3">
      <c r="Y14778">
        <v>-14.756</v>
      </c>
      <c r="Z14778">
        <v>1.2553000000000001</v>
      </c>
    </row>
    <row r="14779" spans="25:26" x14ac:dyDescent="0.3">
      <c r="Y14779">
        <v>-14.757</v>
      </c>
      <c r="Z14779">
        <v>1.2553000000000001</v>
      </c>
    </row>
    <row r="14780" spans="25:26" x14ac:dyDescent="0.3">
      <c r="Y14780">
        <v>-14.757999999999999</v>
      </c>
      <c r="Z14780">
        <v>1.2553000000000001</v>
      </c>
    </row>
    <row r="14781" spans="25:26" x14ac:dyDescent="0.3">
      <c r="Y14781">
        <v>-14.759</v>
      </c>
      <c r="Z14781">
        <v>1.2553000000000001</v>
      </c>
    </row>
    <row r="14782" spans="25:26" x14ac:dyDescent="0.3">
      <c r="Y14782">
        <v>-14.76</v>
      </c>
      <c r="Z14782">
        <v>1.2553000000000001</v>
      </c>
    </row>
    <row r="14783" spans="25:26" x14ac:dyDescent="0.3">
      <c r="Y14783">
        <v>-14.760999999999999</v>
      </c>
      <c r="Z14783">
        <v>1.2553000000000001</v>
      </c>
    </row>
    <row r="14784" spans="25:26" x14ac:dyDescent="0.3">
      <c r="Y14784">
        <v>-14.762</v>
      </c>
      <c r="Z14784">
        <v>1.2553000000000001</v>
      </c>
    </row>
    <row r="14785" spans="25:26" x14ac:dyDescent="0.3">
      <c r="Y14785">
        <v>-14.763</v>
      </c>
      <c r="Z14785">
        <v>1.2605999999999999</v>
      </c>
    </row>
    <row r="14786" spans="25:26" x14ac:dyDescent="0.3">
      <c r="Y14786">
        <v>-14.763999999999999</v>
      </c>
      <c r="Z14786">
        <v>1.2553000000000001</v>
      </c>
    </row>
    <row r="14787" spans="25:26" x14ac:dyDescent="0.3">
      <c r="Y14787">
        <v>-14.765000000000001</v>
      </c>
      <c r="Z14787">
        <v>1.2553000000000001</v>
      </c>
    </row>
    <row r="14788" spans="25:26" x14ac:dyDescent="0.3">
      <c r="Y14788">
        <v>-14.766</v>
      </c>
      <c r="Z14788">
        <v>1.2553000000000001</v>
      </c>
    </row>
    <row r="14789" spans="25:26" x14ac:dyDescent="0.3">
      <c r="Y14789">
        <v>-14.766999999999999</v>
      </c>
      <c r="Z14789">
        <v>1.2553000000000001</v>
      </c>
    </row>
    <row r="14790" spans="25:26" x14ac:dyDescent="0.3">
      <c r="Y14790">
        <v>-14.768000000000001</v>
      </c>
      <c r="Z14790">
        <v>1.2553000000000001</v>
      </c>
    </row>
    <row r="14791" spans="25:26" x14ac:dyDescent="0.3">
      <c r="Y14791">
        <v>-14.769</v>
      </c>
      <c r="Z14791">
        <v>1.2553000000000001</v>
      </c>
    </row>
    <row r="14792" spans="25:26" x14ac:dyDescent="0.3">
      <c r="Y14792">
        <v>-14.77</v>
      </c>
      <c r="Z14792">
        <v>1.2553000000000001</v>
      </c>
    </row>
    <row r="14793" spans="25:26" x14ac:dyDescent="0.3">
      <c r="Y14793">
        <v>-14.771000000000001</v>
      </c>
      <c r="Z14793">
        <v>1.2553000000000001</v>
      </c>
    </row>
    <row r="14794" spans="25:26" x14ac:dyDescent="0.3">
      <c r="Y14794">
        <v>-14.772</v>
      </c>
      <c r="Z14794">
        <v>1.2553000000000001</v>
      </c>
    </row>
    <row r="14795" spans="25:26" x14ac:dyDescent="0.3">
      <c r="Y14795">
        <v>-14.773</v>
      </c>
      <c r="Z14795">
        <v>1.2553000000000001</v>
      </c>
    </row>
    <row r="14796" spans="25:26" x14ac:dyDescent="0.3">
      <c r="Y14796">
        <v>-14.773999999999999</v>
      </c>
      <c r="Z14796">
        <v>1.2553000000000001</v>
      </c>
    </row>
    <row r="14797" spans="25:26" x14ac:dyDescent="0.3">
      <c r="Y14797">
        <v>-14.775</v>
      </c>
      <c r="Z14797">
        <v>1.2553000000000001</v>
      </c>
    </row>
    <row r="14798" spans="25:26" x14ac:dyDescent="0.3">
      <c r="Y14798">
        <v>-14.776</v>
      </c>
      <c r="Z14798">
        <v>1.2553000000000001</v>
      </c>
    </row>
    <row r="14799" spans="25:26" x14ac:dyDescent="0.3">
      <c r="Y14799">
        <v>-14.776999999999999</v>
      </c>
      <c r="Z14799">
        <v>1.2553000000000001</v>
      </c>
    </row>
    <row r="14800" spans="25:26" x14ac:dyDescent="0.3">
      <c r="Y14800">
        <v>-14.778</v>
      </c>
      <c r="Z14800">
        <v>1.2553000000000001</v>
      </c>
    </row>
    <row r="14801" spans="25:26" x14ac:dyDescent="0.3">
      <c r="Y14801">
        <v>-14.779</v>
      </c>
      <c r="Z14801">
        <v>1.2553000000000001</v>
      </c>
    </row>
    <row r="14802" spans="25:26" x14ac:dyDescent="0.3">
      <c r="Y14802">
        <v>-14.78</v>
      </c>
      <c r="Z14802">
        <v>1.2605999999999999</v>
      </c>
    </row>
    <row r="14803" spans="25:26" x14ac:dyDescent="0.3">
      <c r="Y14803">
        <v>-14.781000000000001</v>
      </c>
      <c r="Z14803">
        <v>1.2553000000000001</v>
      </c>
    </row>
    <row r="14804" spans="25:26" x14ac:dyDescent="0.3">
      <c r="Y14804">
        <v>-14.782</v>
      </c>
      <c r="Z14804">
        <v>1.2605999999999999</v>
      </c>
    </row>
    <row r="14805" spans="25:26" x14ac:dyDescent="0.3">
      <c r="Y14805">
        <v>-14.782999999999999</v>
      </c>
      <c r="Z14805">
        <v>1.2553000000000001</v>
      </c>
    </row>
    <row r="14806" spans="25:26" x14ac:dyDescent="0.3">
      <c r="Y14806">
        <v>-14.784000000000001</v>
      </c>
      <c r="Z14806">
        <v>1.2605999999999999</v>
      </c>
    </row>
    <row r="14807" spans="25:26" x14ac:dyDescent="0.3">
      <c r="Y14807">
        <v>-14.785</v>
      </c>
      <c r="Z14807">
        <v>1.2553000000000001</v>
      </c>
    </row>
    <row r="14808" spans="25:26" x14ac:dyDescent="0.3">
      <c r="Y14808">
        <v>-14.786</v>
      </c>
      <c r="Z14808">
        <v>1.2553000000000001</v>
      </c>
    </row>
    <row r="14809" spans="25:26" x14ac:dyDescent="0.3">
      <c r="Y14809">
        <v>-14.787000000000001</v>
      </c>
      <c r="Z14809">
        <v>1.2553000000000001</v>
      </c>
    </row>
    <row r="14810" spans="25:26" x14ac:dyDescent="0.3">
      <c r="Y14810">
        <v>-14.788</v>
      </c>
      <c r="Z14810">
        <v>1.2553000000000001</v>
      </c>
    </row>
    <row r="14811" spans="25:26" x14ac:dyDescent="0.3">
      <c r="Y14811">
        <v>-14.789</v>
      </c>
      <c r="Z14811">
        <v>1.2553000000000001</v>
      </c>
    </row>
    <row r="14812" spans="25:26" x14ac:dyDescent="0.3">
      <c r="Y14812">
        <v>-14.79</v>
      </c>
      <c r="Z14812">
        <v>1.2605999999999999</v>
      </c>
    </row>
    <row r="14813" spans="25:26" x14ac:dyDescent="0.3">
      <c r="Y14813">
        <v>-14.791</v>
      </c>
      <c r="Z14813">
        <v>1.2553000000000001</v>
      </c>
    </row>
    <row r="14814" spans="25:26" x14ac:dyDescent="0.3">
      <c r="Y14814">
        <v>-14.792</v>
      </c>
      <c r="Z14814">
        <v>1.2605999999999999</v>
      </c>
    </row>
    <row r="14815" spans="25:26" x14ac:dyDescent="0.3">
      <c r="Y14815">
        <v>-14.792999999999999</v>
      </c>
      <c r="Z14815">
        <v>1.2553000000000001</v>
      </c>
    </row>
    <row r="14816" spans="25:26" x14ac:dyDescent="0.3">
      <c r="Y14816">
        <v>-14.794</v>
      </c>
      <c r="Z14816">
        <v>1.2553000000000001</v>
      </c>
    </row>
    <row r="14817" spans="25:26" x14ac:dyDescent="0.3">
      <c r="Y14817">
        <v>-14.795</v>
      </c>
      <c r="Z14817">
        <v>1.2553000000000001</v>
      </c>
    </row>
    <row r="14818" spans="25:26" x14ac:dyDescent="0.3">
      <c r="Y14818">
        <v>-14.795999999999999</v>
      </c>
      <c r="Z14818">
        <v>1.2553000000000001</v>
      </c>
    </row>
    <row r="14819" spans="25:26" x14ac:dyDescent="0.3">
      <c r="Y14819">
        <v>-14.797000000000001</v>
      </c>
      <c r="Z14819">
        <v>1.2553000000000001</v>
      </c>
    </row>
    <row r="14820" spans="25:26" x14ac:dyDescent="0.3">
      <c r="Y14820">
        <v>-14.798</v>
      </c>
      <c r="Z14820">
        <v>1.2553000000000001</v>
      </c>
    </row>
    <row r="14821" spans="25:26" x14ac:dyDescent="0.3">
      <c r="Y14821">
        <v>-14.798999999999999</v>
      </c>
      <c r="Z14821">
        <v>1.2605999999999999</v>
      </c>
    </row>
    <row r="14822" spans="25:26" x14ac:dyDescent="0.3">
      <c r="Y14822">
        <v>-14.8</v>
      </c>
      <c r="Z14822">
        <v>1.2605999999999999</v>
      </c>
    </row>
    <row r="14823" spans="25:26" x14ac:dyDescent="0.3">
      <c r="Y14823">
        <v>-14.801</v>
      </c>
      <c r="Z14823">
        <v>1.2553000000000001</v>
      </c>
    </row>
    <row r="14824" spans="25:26" x14ac:dyDescent="0.3">
      <c r="Y14824">
        <v>-14.802</v>
      </c>
      <c r="Z14824">
        <v>1.2605999999999999</v>
      </c>
    </row>
    <row r="14825" spans="25:26" x14ac:dyDescent="0.3">
      <c r="Y14825">
        <v>-14.803000000000001</v>
      </c>
      <c r="Z14825">
        <v>1.2605999999999999</v>
      </c>
    </row>
    <row r="14826" spans="25:26" x14ac:dyDescent="0.3">
      <c r="Y14826">
        <v>-14.804</v>
      </c>
      <c r="Z14826">
        <v>1.2605999999999999</v>
      </c>
    </row>
    <row r="14827" spans="25:26" x14ac:dyDescent="0.3">
      <c r="Y14827">
        <v>-14.805</v>
      </c>
      <c r="Z14827">
        <v>1.2553000000000001</v>
      </c>
    </row>
    <row r="14828" spans="25:26" x14ac:dyDescent="0.3">
      <c r="Y14828">
        <v>-14.805999999999999</v>
      </c>
      <c r="Z14828">
        <v>1.2553000000000001</v>
      </c>
    </row>
    <row r="14829" spans="25:26" x14ac:dyDescent="0.3">
      <c r="Y14829">
        <v>-14.807</v>
      </c>
      <c r="Z14829">
        <v>1.2553000000000001</v>
      </c>
    </row>
    <row r="14830" spans="25:26" x14ac:dyDescent="0.3">
      <c r="Y14830">
        <v>-14.808</v>
      </c>
      <c r="Z14830">
        <v>1.2553000000000001</v>
      </c>
    </row>
    <row r="14831" spans="25:26" x14ac:dyDescent="0.3">
      <c r="Y14831">
        <v>-14.808999999999999</v>
      </c>
      <c r="Z14831">
        <v>1.2553000000000001</v>
      </c>
    </row>
    <row r="14832" spans="25:26" x14ac:dyDescent="0.3">
      <c r="Y14832">
        <v>-14.81</v>
      </c>
      <c r="Z14832">
        <v>1.2553000000000001</v>
      </c>
    </row>
    <row r="14833" spans="25:26" x14ac:dyDescent="0.3">
      <c r="Y14833">
        <v>-14.811</v>
      </c>
      <c r="Z14833">
        <v>1.2553000000000001</v>
      </c>
    </row>
    <row r="14834" spans="25:26" x14ac:dyDescent="0.3">
      <c r="Y14834">
        <v>-14.811999999999999</v>
      </c>
      <c r="Z14834">
        <v>1.2553000000000001</v>
      </c>
    </row>
    <row r="14835" spans="25:26" x14ac:dyDescent="0.3">
      <c r="Y14835">
        <v>-14.813000000000001</v>
      </c>
      <c r="Z14835">
        <v>1.2553000000000001</v>
      </c>
    </row>
    <row r="14836" spans="25:26" x14ac:dyDescent="0.3">
      <c r="Y14836">
        <v>-14.814</v>
      </c>
      <c r="Z14836">
        <v>1.2553000000000001</v>
      </c>
    </row>
    <row r="14837" spans="25:26" x14ac:dyDescent="0.3">
      <c r="Y14837">
        <v>-14.815</v>
      </c>
      <c r="Z14837">
        <v>1.2553000000000001</v>
      </c>
    </row>
    <row r="14838" spans="25:26" x14ac:dyDescent="0.3">
      <c r="Y14838">
        <v>-14.816000000000001</v>
      </c>
      <c r="Z14838">
        <v>1.2605999999999999</v>
      </c>
    </row>
    <row r="14839" spans="25:26" x14ac:dyDescent="0.3">
      <c r="Y14839">
        <v>-14.817</v>
      </c>
      <c r="Z14839">
        <v>1.2605999999999999</v>
      </c>
    </row>
    <row r="14840" spans="25:26" x14ac:dyDescent="0.3">
      <c r="Y14840">
        <v>-14.818</v>
      </c>
      <c r="Z14840">
        <v>1.2605999999999999</v>
      </c>
    </row>
    <row r="14841" spans="25:26" x14ac:dyDescent="0.3">
      <c r="Y14841">
        <v>-14.819000000000001</v>
      </c>
      <c r="Z14841">
        <v>1.2605999999999999</v>
      </c>
    </row>
    <row r="14842" spans="25:26" x14ac:dyDescent="0.3">
      <c r="Y14842">
        <v>-14.82</v>
      </c>
      <c r="Z14842">
        <v>1.2605999999999999</v>
      </c>
    </row>
    <row r="14843" spans="25:26" x14ac:dyDescent="0.3">
      <c r="Y14843">
        <v>-14.821</v>
      </c>
      <c r="Z14843">
        <v>1.2605999999999999</v>
      </c>
    </row>
    <row r="14844" spans="25:26" x14ac:dyDescent="0.3">
      <c r="Y14844">
        <v>-14.821999999999999</v>
      </c>
      <c r="Z14844">
        <v>1.2553000000000001</v>
      </c>
    </row>
    <row r="14845" spans="25:26" x14ac:dyDescent="0.3">
      <c r="Y14845">
        <v>-14.823</v>
      </c>
      <c r="Z14845">
        <v>1.2553000000000001</v>
      </c>
    </row>
    <row r="14846" spans="25:26" x14ac:dyDescent="0.3">
      <c r="Y14846">
        <v>-14.824</v>
      </c>
      <c r="Z14846">
        <v>1.2605999999999999</v>
      </c>
    </row>
    <row r="14847" spans="25:26" x14ac:dyDescent="0.3">
      <c r="Y14847">
        <v>-14.824999999999999</v>
      </c>
      <c r="Z14847">
        <v>1.2553000000000001</v>
      </c>
    </row>
    <row r="14848" spans="25:26" x14ac:dyDescent="0.3">
      <c r="Y14848">
        <v>-14.826000000000001</v>
      </c>
      <c r="Z14848">
        <v>1.2553000000000001</v>
      </c>
    </row>
    <row r="14849" spans="25:26" x14ac:dyDescent="0.3">
      <c r="Y14849">
        <v>-14.827</v>
      </c>
      <c r="Z14849">
        <v>1.2553000000000001</v>
      </c>
    </row>
    <row r="14850" spans="25:26" x14ac:dyDescent="0.3">
      <c r="Y14850">
        <v>-14.827999999999999</v>
      </c>
      <c r="Z14850">
        <v>1.2553000000000001</v>
      </c>
    </row>
    <row r="14851" spans="25:26" x14ac:dyDescent="0.3">
      <c r="Y14851">
        <v>-14.829000000000001</v>
      </c>
      <c r="Z14851">
        <v>1.2553000000000001</v>
      </c>
    </row>
    <row r="14852" spans="25:26" x14ac:dyDescent="0.3">
      <c r="Y14852">
        <v>-14.83</v>
      </c>
      <c r="Z14852">
        <v>1.2553000000000001</v>
      </c>
    </row>
    <row r="14853" spans="25:26" x14ac:dyDescent="0.3">
      <c r="Y14853">
        <v>-14.831</v>
      </c>
      <c r="Z14853">
        <v>1.2553000000000001</v>
      </c>
    </row>
    <row r="14854" spans="25:26" x14ac:dyDescent="0.3">
      <c r="Y14854">
        <v>-14.832000000000001</v>
      </c>
      <c r="Z14854">
        <v>1.2553000000000001</v>
      </c>
    </row>
    <row r="14855" spans="25:26" x14ac:dyDescent="0.3">
      <c r="Y14855">
        <v>-14.833</v>
      </c>
      <c r="Z14855">
        <v>1.2553000000000001</v>
      </c>
    </row>
    <row r="14856" spans="25:26" x14ac:dyDescent="0.3">
      <c r="Y14856">
        <v>-14.834</v>
      </c>
      <c r="Z14856">
        <v>1.2553000000000001</v>
      </c>
    </row>
    <row r="14857" spans="25:26" x14ac:dyDescent="0.3">
      <c r="Y14857">
        <v>-14.835000000000001</v>
      </c>
      <c r="Z14857">
        <v>1.2553000000000001</v>
      </c>
    </row>
    <row r="14858" spans="25:26" x14ac:dyDescent="0.3">
      <c r="Y14858">
        <v>-14.836</v>
      </c>
      <c r="Z14858">
        <v>1.2605999999999999</v>
      </c>
    </row>
    <row r="14859" spans="25:26" x14ac:dyDescent="0.3">
      <c r="Y14859">
        <v>-14.837</v>
      </c>
      <c r="Z14859">
        <v>1.2553000000000001</v>
      </c>
    </row>
    <row r="14860" spans="25:26" x14ac:dyDescent="0.3">
      <c r="Y14860">
        <v>-14.837999999999999</v>
      </c>
      <c r="Z14860">
        <v>1.2553000000000001</v>
      </c>
    </row>
    <row r="14861" spans="25:26" x14ac:dyDescent="0.3">
      <c r="Y14861">
        <v>-14.839</v>
      </c>
      <c r="Z14861">
        <v>1.2553000000000001</v>
      </c>
    </row>
    <row r="14862" spans="25:26" x14ac:dyDescent="0.3">
      <c r="Y14862">
        <v>-14.84</v>
      </c>
      <c r="Z14862">
        <v>1.2553000000000001</v>
      </c>
    </row>
    <row r="14863" spans="25:26" x14ac:dyDescent="0.3">
      <c r="Y14863">
        <v>-14.840999999999999</v>
      </c>
      <c r="Z14863">
        <v>1.2553000000000001</v>
      </c>
    </row>
    <row r="14864" spans="25:26" x14ac:dyDescent="0.3">
      <c r="Y14864">
        <v>-14.842000000000001</v>
      </c>
      <c r="Z14864">
        <v>1.2605999999999999</v>
      </c>
    </row>
    <row r="14865" spans="25:26" x14ac:dyDescent="0.3">
      <c r="Y14865">
        <v>-14.843</v>
      </c>
      <c r="Z14865">
        <v>1.2553000000000001</v>
      </c>
    </row>
    <row r="14866" spans="25:26" x14ac:dyDescent="0.3">
      <c r="Y14866">
        <v>-14.843999999999999</v>
      </c>
      <c r="Z14866">
        <v>1.2553000000000001</v>
      </c>
    </row>
    <row r="14867" spans="25:26" x14ac:dyDescent="0.3">
      <c r="Y14867">
        <v>-14.845000000000001</v>
      </c>
      <c r="Z14867">
        <v>1.2553000000000001</v>
      </c>
    </row>
    <row r="14868" spans="25:26" x14ac:dyDescent="0.3">
      <c r="Y14868">
        <v>-14.846</v>
      </c>
      <c r="Z14868">
        <v>1.2553000000000001</v>
      </c>
    </row>
    <row r="14869" spans="25:26" x14ac:dyDescent="0.3">
      <c r="Y14869">
        <v>-14.847</v>
      </c>
      <c r="Z14869">
        <v>1.2553000000000001</v>
      </c>
    </row>
    <row r="14870" spans="25:26" x14ac:dyDescent="0.3">
      <c r="Y14870">
        <v>-14.848000000000001</v>
      </c>
      <c r="Z14870">
        <v>1.2553000000000001</v>
      </c>
    </row>
    <row r="14871" spans="25:26" x14ac:dyDescent="0.3">
      <c r="Y14871">
        <v>-14.849</v>
      </c>
      <c r="Z14871">
        <v>1.2553000000000001</v>
      </c>
    </row>
    <row r="14872" spans="25:26" x14ac:dyDescent="0.3">
      <c r="Y14872">
        <v>-14.85</v>
      </c>
      <c r="Z14872">
        <v>1.2553000000000001</v>
      </c>
    </row>
    <row r="14873" spans="25:26" x14ac:dyDescent="0.3">
      <c r="Y14873">
        <v>-14.851000000000001</v>
      </c>
      <c r="Z14873">
        <v>1.2553000000000001</v>
      </c>
    </row>
    <row r="14874" spans="25:26" x14ac:dyDescent="0.3">
      <c r="Y14874">
        <v>-14.852</v>
      </c>
      <c r="Z14874">
        <v>1.2553000000000001</v>
      </c>
    </row>
    <row r="14875" spans="25:26" x14ac:dyDescent="0.3">
      <c r="Y14875">
        <v>-14.853</v>
      </c>
      <c r="Z14875">
        <v>1.2553000000000001</v>
      </c>
    </row>
    <row r="14876" spans="25:26" x14ac:dyDescent="0.3">
      <c r="Y14876">
        <v>-14.853999999999999</v>
      </c>
      <c r="Z14876">
        <v>1.2553000000000001</v>
      </c>
    </row>
    <row r="14877" spans="25:26" x14ac:dyDescent="0.3">
      <c r="Y14877">
        <v>-14.855</v>
      </c>
      <c r="Z14877">
        <v>1.2553000000000001</v>
      </c>
    </row>
    <row r="14878" spans="25:26" x14ac:dyDescent="0.3">
      <c r="Y14878">
        <v>-14.856</v>
      </c>
      <c r="Z14878">
        <v>1.2553000000000001</v>
      </c>
    </row>
    <row r="14879" spans="25:26" x14ac:dyDescent="0.3">
      <c r="Y14879">
        <v>-14.856999999999999</v>
      </c>
      <c r="Z14879">
        <v>1.2553000000000001</v>
      </c>
    </row>
    <row r="14880" spans="25:26" x14ac:dyDescent="0.3">
      <c r="Y14880">
        <v>-14.858000000000001</v>
      </c>
      <c r="Z14880">
        <v>1.2553000000000001</v>
      </c>
    </row>
    <row r="14881" spans="25:26" x14ac:dyDescent="0.3">
      <c r="Y14881">
        <v>-14.859</v>
      </c>
      <c r="Z14881">
        <v>1.2553000000000001</v>
      </c>
    </row>
    <row r="14882" spans="25:26" x14ac:dyDescent="0.3">
      <c r="Y14882">
        <v>-14.86</v>
      </c>
      <c r="Z14882">
        <v>1.2553000000000001</v>
      </c>
    </row>
    <row r="14883" spans="25:26" x14ac:dyDescent="0.3">
      <c r="Y14883">
        <v>-14.861000000000001</v>
      </c>
      <c r="Z14883">
        <v>1.2553000000000001</v>
      </c>
    </row>
    <row r="14884" spans="25:26" x14ac:dyDescent="0.3">
      <c r="Y14884">
        <v>-14.862</v>
      </c>
      <c r="Z14884">
        <v>1.2553000000000001</v>
      </c>
    </row>
    <row r="14885" spans="25:26" x14ac:dyDescent="0.3">
      <c r="Y14885">
        <v>-14.863</v>
      </c>
      <c r="Z14885">
        <v>1.2605999999999999</v>
      </c>
    </row>
    <row r="14886" spans="25:26" x14ac:dyDescent="0.3">
      <c r="Y14886">
        <v>-14.864000000000001</v>
      </c>
      <c r="Z14886">
        <v>1.2553000000000001</v>
      </c>
    </row>
    <row r="14887" spans="25:26" x14ac:dyDescent="0.3">
      <c r="Y14887">
        <v>-14.865</v>
      </c>
      <c r="Z14887">
        <v>1.2605999999999999</v>
      </c>
    </row>
    <row r="14888" spans="25:26" x14ac:dyDescent="0.3">
      <c r="Y14888">
        <v>-14.866</v>
      </c>
      <c r="Z14888">
        <v>1.2553000000000001</v>
      </c>
    </row>
    <row r="14889" spans="25:26" x14ac:dyDescent="0.3">
      <c r="Y14889">
        <v>-14.867000000000001</v>
      </c>
      <c r="Z14889">
        <v>1.2605999999999999</v>
      </c>
    </row>
    <row r="14890" spans="25:26" x14ac:dyDescent="0.3">
      <c r="Y14890">
        <v>-14.868</v>
      </c>
      <c r="Z14890">
        <v>1.2553000000000001</v>
      </c>
    </row>
    <row r="14891" spans="25:26" x14ac:dyDescent="0.3">
      <c r="Y14891">
        <v>-14.869</v>
      </c>
      <c r="Z14891">
        <v>1.2605999999999999</v>
      </c>
    </row>
    <row r="14892" spans="25:26" x14ac:dyDescent="0.3">
      <c r="Y14892">
        <v>-14.87</v>
      </c>
      <c r="Z14892">
        <v>1.2553000000000001</v>
      </c>
    </row>
    <row r="14893" spans="25:26" x14ac:dyDescent="0.3">
      <c r="Y14893">
        <v>-14.871</v>
      </c>
      <c r="Z14893">
        <v>1.2553000000000001</v>
      </c>
    </row>
    <row r="14894" spans="25:26" x14ac:dyDescent="0.3">
      <c r="Y14894">
        <v>-14.872</v>
      </c>
      <c r="Z14894">
        <v>1.2553000000000001</v>
      </c>
    </row>
    <row r="14895" spans="25:26" x14ac:dyDescent="0.3">
      <c r="Y14895">
        <v>-14.872999999999999</v>
      </c>
      <c r="Z14895">
        <v>1.2553000000000001</v>
      </c>
    </row>
    <row r="14896" spans="25:26" x14ac:dyDescent="0.3">
      <c r="Y14896">
        <v>-14.874000000000001</v>
      </c>
      <c r="Z14896">
        <v>1.2553000000000001</v>
      </c>
    </row>
    <row r="14897" spans="25:26" x14ac:dyDescent="0.3">
      <c r="Y14897">
        <v>-14.875</v>
      </c>
      <c r="Z14897">
        <v>1.2553000000000001</v>
      </c>
    </row>
    <row r="14898" spans="25:26" x14ac:dyDescent="0.3">
      <c r="Y14898">
        <v>-14.875999999999999</v>
      </c>
      <c r="Z14898">
        <v>1.2553000000000001</v>
      </c>
    </row>
    <row r="14899" spans="25:26" x14ac:dyDescent="0.3">
      <c r="Y14899">
        <v>-14.877000000000001</v>
      </c>
      <c r="Z14899">
        <v>1.2605999999999999</v>
      </c>
    </row>
    <row r="14900" spans="25:26" x14ac:dyDescent="0.3">
      <c r="Y14900">
        <v>-14.878</v>
      </c>
      <c r="Z14900">
        <v>1.2553000000000001</v>
      </c>
    </row>
    <row r="14901" spans="25:26" x14ac:dyDescent="0.3">
      <c r="Y14901">
        <v>-14.879</v>
      </c>
      <c r="Z14901">
        <v>1.2553000000000001</v>
      </c>
    </row>
    <row r="14902" spans="25:26" x14ac:dyDescent="0.3">
      <c r="Y14902">
        <v>-14.88</v>
      </c>
      <c r="Z14902">
        <v>1.2553000000000001</v>
      </c>
    </row>
    <row r="14903" spans="25:26" x14ac:dyDescent="0.3">
      <c r="Y14903">
        <v>-14.881</v>
      </c>
      <c r="Z14903">
        <v>1.2553000000000001</v>
      </c>
    </row>
    <row r="14904" spans="25:26" x14ac:dyDescent="0.3">
      <c r="Y14904">
        <v>-14.882</v>
      </c>
      <c r="Z14904">
        <v>1.2553000000000001</v>
      </c>
    </row>
    <row r="14905" spans="25:26" x14ac:dyDescent="0.3">
      <c r="Y14905">
        <v>-14.882999999999999</v>
      </c>
      <c r="Z14905">
        <v>1.2553000000000001</v>
      </c>
    </row>
    <row r="14906" spans="25:26" x14ac:dyDescent="0.3">
      <c r="Y14906">
        <v>-14.884</v>
      </c>
      <c r="Z14906">
        <v>1.2605999999999999</v>
      </c>
    </row>
    <row r="14907" spans="25:26" x14ac:dyDescent="0.3">
      <c r="Y14907">
        <v>-14.885</v>
      </c>
      <c r="Z14907">
        <v>1.2553000000000001</v>
      </c>
    </row>
    <row r="14908" spans="25:26" x14ac:dyDescent="0.3">
      <c r="Y14908">
        <v>-14.885999999999999</v>
      </c>
      <c r="Z14908">
        <v>1.2605999999999999</v>
      </c>
    </row>
    <row r="14909" spans="25:26" x14ac:dyDescent="0.3">
      <c r="Y14909">
        <v>-14.887</v>
      </c>
      <c r="Z14909">
        <v>1.2605999999999999</v>
      </c>
    </row>
    <row r="14910" spans="25:26" x14ac:dyDescent="0.3">
      <c r="Y14910">
        <v>-14.888</v>
      </c>
      <c r="Z14910">
        <v>1.2605999999999999</v>
      </c>
    </row>
    <row r="14911" spans="25:26" x14ac:dyDescent="0.3">
      <c r="Y14911">
        <v>-14.888999999999999</v>
      </c>
      <c r="Z14911">
        <v>1.2553000000000001</v>
      </c>
    </row>
    <row r="14912" spans="25:26" x14ac:dyDescent="0.3">
      <c r="Y14912">
        <v>-14.89</v>
      </c>
      <c r="Z14912">
        <v>1.2553000000000001</v>
      </c>
    </row>
    <row r="14913" spans="25:26" x14ac:dyDescent="0.3">
      <c r="Y14913">
        <v>-14.891</v>
      </c>
      <c r="Z14913">
        <v>1.2553000000000001</v>
      </c>
    </row>
    <row r="14914" spans="25:26" x14ac:dyDescent="0.3">
      <c r="Y14914">
        <v>-14.891999999999999</v>
      </c>
      <c r="Z14914">
        <v>1.2553000000000001</v>
      </c>
    </row>
    <row r="14915" spans="25:26" x14ac:dyDescent="0.3">
      <c r="Y14915">
        <v>-14.893000000000001</v>
      </c>
      <c r="Z14915">
        <v>1.2553000000000001</v>
      </c>
    </row>
    <row r="14916" spans="25:26" x14ac:dyDescent="0.3">
      <c r="Y14916">
        <v>-14.894</v>
      </c>
      <c r="Z14916">
        <v>1.2553000000000001</v>
      </c>
    </row>
    <row r="14917" spans="25:26" x14ac:dyDescent="0.3">
      <c r="Y14917">
        <v>-14.895</v>
      </c>
      <c r="Z14917">
        <v>1.2553000000000001</v>
      </c>
    </row>
    <row r="14918" spans="25:26" x14ac:dyDescent="0.3">
      <c r="Y14918">
        <v>-14.896000000000001</v>
      </c>
      <c r="Z14918">
        <v>1.2553000000000001</v>
      </c>
    </row>
    <row r="14919" spans="25:26" x14ac:dyDescent="0.3">
      <c r="Y14919">
        <v>-14.897</v>
      </c>
      <c r="Z14919">
        <v>1.2553000000000001</v>
      </c>
    </row>
    <row r="14920" spans="25:26" x14ac:dyDescent="0.3">
      <c r="Y14920">
        <v>-14.898</v>
      </c>
      <c r="Z14920">
        <v>1.2553000000000001</v>
      </c>
    </row>
    <row r="14921" spans="25:26" x14ac:dyDescent="0.3">
      <c r="Y14921">
        <v>-14.898999999999999</v>
      </c>
      <c r="Z14921">
        <v>1.2553000000000001</v>
      </c>
    </row>
    <row r="14922" spans="25:26" x14ac:dyDescent="0.3">
      <c r="Y14922">
        <v>-14.9</v>
      </c>
      <c r="Z14922">
        <v>1.2553000000000001</v>
      </c>
    </row>
    <row r="14923" spans="25:26" x14ac:dyDescent="0.3">
      <c r="Y14923">
        <v>-14.901</v>
      </c>
      <c r="Z14923">
        <v>1.2553000000000001</v>
      </c>
    </row>
    <row r="14924" spans="25:26" x14ac:dyDescent="0.3">
      <c r="Y14924">
        <v>-14.901999999999999</v>
      </c>
      <c r="Z14924">
        <v>1.2605999999999999</v>
      </c>
    </row>
    <row r="14925" spans="25:26" x14ac:dyDescent="0.3">
      <c r="Y14925">
        <v>-14.903</v>
      </c>
      <c r="Z14925">
        <v>1.2605999999999999</v>
      </c>
    </row>
    <row r="14926" spans="25:26" x14ac:dyDescent="0.3">
      <c r="Y14926">
        <v>-14.904</v>
      </c>
      <c r="Z14926">
        <v>1.2605999999999999</v>
      </c>
    </row>
    <row r="14927" spans="25:26" x14ac:dyDescent="0.3">
      <c r="Y14927">
        <v>-14.904999999999999</v>
      </c>
      <c r="Z14927">
        <v>1.2605999999999999</v>
      </c>
    </row>
    <row r="14928" spans="25:26" x14ac:dyDescent="0.3">
      <c r="Y14928">
        <v>-14.906000000000001</v>
      </c>
      <c r="Z14928">
        <v>1.2605999999999999</v>
      </c>
    </row>
    <row r="14929" spans="25:26" x14ac:dyDescent="0.3">
      <c r="Y14929">
        <v>-14.907</v>
      </c>
      <c r="Z14929">
        <v>1.2605999999999999</v>
      </c>
    </row>
    <row r="14930" spans="25:26" x14ac:dyDescent="0.3">
      <c r="Y14930">
        <v>-14.907999999999999</v>
      </c>
      <c r="Z14930">
        <v>1.2605999999999999</v>
      </c>
    </row>
    <row r="14931" spans="25:26" x14ac:dyDescent="0.3">
      <c r="Y14931">
        <v>-14.909000000000001</v>
      </c>
      <c r="Z14931">
        <v>1.2605999999999999</v>
      </c>
    </row>
    <row r="14932" spans="25:26" x14ac:dyDescent="0.3">
      <c r="Y14932">
        <v>-14.91</v>
      </c>
      <c r="Z14932">
        <v>1.2605999999999999</v>
      </c>
    </row>
    <row r="14933" spans="25:26" x14ac:dyDescent="0.3">
      <c r="Y14933">
        <v>-14.911</v>
      </c>
      <c r="Z14933">
        <v>1.2605999999999999</v>
      </c>
    </row>
    <row r="14934" spans="25:26" x14ac:dyDescent="0.3">
      <c r="Y14934">
        <v>-14.912000000000001</v>
      </c>
      <c r="Z14934">
        <v>1.2553000000000001</v>
      </c>
    </row>
    <row r="14935" spans="25:26" x14ac:dyDescent="0.3">
      <c r="Y14935">
        <v>-14.913</v>
      </c>
      <c r="Z14935">
        <v>1.2553000000000001</v>
      </c>
    </row>
    <row r="14936" spans="25:26" x14ac:dyDescent="0.3">
      <c r="Y14936">
        <v>-14.914</v>
      </c>
      <c r="Z14936">
        <v>1.2553000000000001</v>
      </c>
    </row>
    <row r="14937" spans="25:26" x14ac:dyDescent="0.3">
      <c r="Y14937">
        <v>-14.914999999999999</v>
      </c>
      <c r="Z14937">
        <v>1.2553000000000001</v>
      </c>
    </row>
    <row r="14938" spans="25:26" x14ac:dyDescent="0.3">
      <c r="Y14938">
        <v>-14.916</v>
      </c>
      <c r="Z14938">
        <v>1.2553000000000001</v>
      </c>
    </row>
    <row r="14939" spans="25:26" x14ac:dyDescent="0.3">
      <c r="Y14939">
        <v>-14.917</v>
      </c>
      <c r="Z14939">
        <v>1.2605999999999999</v>
      </c>
    </row>
    <row r="14940" spans="25:26" x14ac:dyDescent="0.3">
      <c r="Y14940">
        <v>-14.917999999999999</v>
      </c>
      <c r="Z14940">
        <v>1.2605999999999999</v>
      </c>
    </row>
    <row r="14941" spans="25:26" x14ac:dyDescent="0.3">
      <c r="Y14941">
        <v>-14.919</v>
      </c>
      <c r="Z14941">
        <v>1.2605999999999999</v>
      </c>
    </row>
    <row r="14942" spans="25:26" x14ac:dyDescent="0.3">
      <c r="Y14942">
        <v>-14.92</v>
      </c>
      <c r="Z14942">
        <v>1.2553000000000001</v>
      </c>
    </row>
    <row r="14943" spans="25:26" x14ac:dyDescent="0.3">
      <c r="Y14943">
        <v>-14.920999999999999</v>
      </c>
      <c r="Z14943">
        <v>1.2553000000000001</v>
      </c>
    </row>
    <row r="14944" spans="25:26" x14ac:dyDescent="0.3">
      <c r="Y14944">
        <v>-14.922000000000001</v>
      </c>
      <c r="Z14944">
        <v>1.2553000000000001</v>
      </c>
    </row>
    <row r="14945" spans="25:26" x14ac:dyDescent="0.3">
      <c r="Y14945">
        <v>-14.923</v>
      </c>
      <c r="Z14945">
        <v>1.2553000000000001</v>
      </c>
    </row>
    <row r="14946" spans="25:26" x14ac:dyDescent="0.3">
      <c r="Y14946">
        <v>-14.923999999999999</v>
      </c>
      <c r="Z14946">
        <v>1.2553000000000001</v>
      </c>
    </row>
    <row r="14947" spans="25:26" x14ac:dyDescent="0.3">
      <c r="Y14947">
        <v>-14.925000000000001</v>
      </c>
      <c r="Z14947">
        <v>1.2553000000000001</v>
      </c>
    </row>
    <row r="14948" spans="25:26" x14ac:dyDescent="0.3">
      <c r="Y14948">
        <v>-14.926</v>
      </c>
      <c r="Z14948">
        <v>1.2605999999999999</v>
      </c>
    </row>
    <row r="14949" spans="25:26" x14ac:dyDescent="0.3">
      <c r="Y14949">
        <v>-14.927</v>
      </c>
      <c r="Z14949">
        <v>1.2553000000000001</v>
      </c>
    </row>
    <row r="14950" spans="25:26" x14ac:dyDescent="0.3">
      <c r="Y14950">
        <v>-14.928000000000001</v>
      </c>
      <c r="Z14950">
        <v>1.2553000000000001</v>
      </c>
    </row>
    <row r="14951" spans="25:26" x14ac:dyDescent="0.3">
      <c r="Y14951">
        <v>-14.929</v>
      </c>
      <c r="Z14951">
        <v>1.2605999999999999</v>
      </c>
    </row>
    <row r="14952" spans="25:26" x14ac:dyDescent="0.3">
      <c r="Y14952">
        <v>-14.93</v>
      </c>
      <c r="Z14952">
        <v>1.2553000000000001</v>
      </c>
    </row>
    <row r="14953" spans="25:26" x14ac:dyDescent="0.3">
      <c r="Y14953">
        <v>-14.930999999999999</v>
      </c>
      <c r="Z14953">
        <v>1.2605999999999999</v>
      </c>
    </row>
    <row r="14954" spans="25:26" x14ac:dyDescent="0.3">
      <c r="Y14954">
        <v>-14.932</v>
      </c>
      <c r="Z14954">
        <v>1.2553000000000001</v>
      </c>
    </row>
    <row r="14955" spans="25:26" x14ac:dyDescent="0.3">
      <c r="Y14955">
        <v>-14.933</v>
      </c>
      <c r="Z14955">
        <v>1.2553000000000001</v>
      </c>
    </row>
    <row r="14956" spans="25:26" x14ac:dyDescent="0.3">
      <c r="Y14956">
        <v>-14.933999999999999</v>
      </c>
      <c r="Z14956">
        <v>1.2553000000000001</v>
      </c>
    </row>
    <row r="14957" spans="25:26" x14ac:dyDescent="0.3">
      <c r="Y14957">
        <v>-14.935</v>
      </c>
      <c r="Z14957">
        <v>1.2553000000000001</v>
      </c>
    </row>
    <row r="14958" spans="25:26" x14ac:dyDescent="0.3">
      <c r="Y14958">
        <v>-14.936</v>
      </c>
      <c r="Z14958">
        <v>1.2553000000000001</v>
      </c>
    </row>
    <row r="14959" spans="25:26" x14ac:dyDescent="0.3">
      <c r="Y14959">
        <v>-14.936999999999999</v>
      </c>
      <c r="Z14959">
        <v>1.2553000000000001</v>
      </c>
    </row>
    <row r="14960" spans="25:26" x14ac:dyDescent="0.3">
      <c r="Y14960">
        <v>-14.938000000000001</v>
      </c>
      <c r="Z14960">
        <v>1.2605999999999999</v>
      </c>
    </row>
    <row r="14961" spans="25:26" x14ac:dyDescent="0.3">
      <c r="Y14961">
        <v>-14.939</v>
      </c>
      <c r="Z14961">
        <v>1.2553000000000001</v>
      </c>
    </row>
    <row r="14962" spans="25:26" x14ac:dyDescent="0.3">
      <c r="Y14962">
        <v>-14.94</v>
      </c>
      <c r="Z14962">
        <v>1.2553000000000001</v>
      </c>
    </row>
    <row r="14963" spans="25:26" x14ac:dyDescent="0.3">
      <c r="Y14963">
        <v>-14.941000000000001</v>
      </c>
      <c r="Z14963">
        <v>1.2553000000000001</v>
      </c>
    </row>
    <row r="14964" spans="25:26" x14ac:dyDescent="0.3">
      <c r="Y14964">
        <v>-14.942</v>
      </c>
      <c r="Z14964">
        <v>1.2553000000000001</v>
      </c>
    </row>
    <row r="14965" spans="25:26" x14ac:dyDescent="0.3">
      <c r="Y14965">
        <v>-14.943</v>
      </c>
      <c r="Z14965">
        <v>1.2553000000000001</v>
      </c>
    </row>
    <row r="14966" spans="25:26" x14ac:dyDescent="0.3">
      <c r="Y14966">
        <v>-14.944000000000001</v>
      </c>
      <c r="Z14966">
        <v>1.2553000000000001</v>
      </c>
    </row>
    <row r="14967" spans="25:26" x14ac:dyDescent="0.3">
      <c r="Y14967">
        <v>-14.945</v>
      </c>
      <c r="Z14967">
        <v>1.2553000000000001</v>
      </c>
    </row>
    <row r="14968" spans="25:26" x14ac:dyDescent="0.3">
      <c r="Y14968">
        <v>-14.946</v>
      </c>
      <c r="Z14968">
        <v>1.2553000000000001</v>
      </c>
    </row>
    <row r="14969" spans="25:26" x14ac:dyDescent="0.3">
      <c r="Y14969">
        <v>-14.946999999999999</v>
      </c>
      <c r="Z14969">
        <v>1.2605999999999999</v>
      </c>
    </row>
    <row r="14970" spans="25:26" x14ac:dyDescent="0.3">
      <c r="Y14970">
        <v>-14.948</v>
      </c>
      <c r="Z14970">
        <v>1.2605999999999999</v>
      </c>
    </row>
    <row r="14971" spans="25:26" x14ac:dyDescent="0.3">
      <c r="Y14971">
        <v>-14.949</v>
      </c>
      <c r="Z14971">
        <v>1.2605999999999999</v>
      </c>
    </row>
    <row r="14972" spans="25:26" x14ac:dyDescent="0.3">
      <c r="Y14972">
        <v>-14.95</v>
      </c>
      <c r="Z14972">
        <v>1.2605999999999999</v>
      </c>
    </row>
    <row r="14973" spans="25:26" x14ac:dyDescent="0.3">
      <c r="Y14973">
        <v>-14.951000000000001</v>
      </c>
      <c r="Z14973">
        <v>1.2605999999999999</v>
      </c>
    </row>
    <row r="14974" spans="25:26" x14ac:dyDescent="0.3">
      <c r="Y14974">
        <v>-14.952</v>
      </c>
      <c r="Z14974">
        <v>1.2605999999999999</v>
      </c>
    </row>
    <row r="14975" spans="25:26" x14ac:dyDescent="0.3">
      <c r="Y14975">
        <v>-14.952999999999999</v>
      </c>
      <c r="Z14975">
        <v>1.2605999999999999</v>
      </c>
    </row>
    <row r="14976" spans="25:26" x14ac:dyDescent="0.3">
      <c r="Y14976">
        <v>-14.954000000000001</v>
      </c>
      <c r="Z14976">
        <v>1.2605999999999999</v>
      </c>
    </row>
    <row r="14977" spans="25:26" x14ac:dyDescent="0.3">
      <c r="Y14977">
        <v>-14.955</v>
      </c>
      <c r="Z14977">
        <v>1.2553000000000001</v>
      </c>
    </row>
    <row r="14978" spans="25:26" x14ac:dyDescent="0.3">
      <c r="Y14978">
        <v>-14.956</v>
      </c>
      <c r="Z14978">
        <v>1.2553000000000001</v>
      </c>
    </row>
    <row r="14979" spans="25:26" x14ac:dyDescent="0.3">
      <c r="Y14979">
        <v>-14.957000000000001</v>
      </c>
      <c r="Z14979">
        <v>1.2553000000000001</v>
      </c>
    </row>
    <row r="14980" spans="25:26" x14ac:dyDescent="0.3">
      <c r="Y14980">
        <v>-14.958</v>
      </c>
      <c r="Z14980">
        <v>1.2553000000000001</v>
      </c>
    </row>
    <row r="14981" spans="25:26" x14ac:dyDescent="0.3">
      <c r="Y14981">
        <v>-14.959</v>
      </c>
      <c r="Z14981">
        <v>1.2553000000000001</v>
      </c>
    </row>
    <row r="14982" spans="25:26" x14ac:dyDescent="0.3">
      <c r="Y14982">
        <v>-14.96</v>
      </c>
      <c r="Z14982">
        <v>1.2553000000000001</v>
      </c>
    </row>
    <row r="14983" spans="25:26" x14ac:dyDescent="0.3">
      <c r="Y14983">
        <v>-14.961</v>
      </c>
      <c r="Z14983">
        <v>1.2605999999999999</v>
      </c>
    </row>
    <row r="14984" spans="25:26" x14ac:dyDescent="0.3">
      <c r="Y14984">
        <v>-14.962</v>
      </c>
      <c r="Z14984">
        <v>1.2605999999999999</v>
      </c>
    </row>
    <row r="14985" spans="25:26" x14ac:dyDescent="0.3">
      <c r="Y14985">
        <v>-14.962999999999999</v>
      </c>
      <c r="Z14985">
        <v>1.2553000000000001</v>
      </c>
    </row>
    <row r="14986" spans="25:26" x14ac:dyDescent="0.3">
      <c r="Y14986">
        <v>-14.964</v>
      </c>
      <c r="Z14986">
        <v>1.2553000000000001</v>
      </c>
    </row>
    <row r="14987" spans="25:26" x14ac:dyDescent="0.3">
      <c r="Y14987">
        <v>-14.965</v>
      </c>
      <c r="Z14987">
        <v>1.2553000000000001</v>
      </c>
    </row>
    <row r="14988" spans="25:26" x14ac:dyDescent="0.3">
      <c r="Y14988">
        <v>-14.965999999999999</v>
      </c>
      <c r="Z14988">
        <v>1.2553000000000001</v>
      </c>
    </row>
    <row r="14989" spans="25:26" x14ac:dyDescent="0.3">
      <c r="Y14989">
        <v>-14.967000000000001</v>
      </c>
      <c r="Z14989">
        <v>1.2553000000000001</v>
      </c>
    </row>
    <row r="14990" spans="25:26" x14ac:dyDescent="0.3">
      <c r="Y14990">
        <v>-14.968</v>
      </c>
      <c r="Z14990">
        <v>1.2605999999999999</v>
      </c>
    </row>
    <row r="14991" spans="25:26" x14ac:dyDescent="0.3">
      <c r="Y14991">
        <v>-14.968999999999999</v>
      </c>
      <c r="Z14991">
        <v>1.2605999999999999</v>
      </c>
    </row>
    <row r="14992" spans="25:26" x14ac:dyDescent="0.3">
      <c r="Y14992">
        <v>-14.97</v>
      </c>
      <c r="Z14992">
        <v>1.2553000000000001</v>
      </c>
    </row>
    <row r="14993" spans="25:26" x14ac:dyDescent="0.3">
      <c r="Y14993">
        <v>-14.971</v>
      </c>
      <c r="Z14993">
        <v>1.2605999999999999</v>
      </c>
    </row>
    <row r="14994" spans="25:26" x14ac:dyDescent="0.3">
      <c r="Y14994">
        <v>-14.972</v>
      </c>
      <c r="Z14994">
        <v>1.2605999999999999</v>
      </c>
    </row>
    <row r="14995" spans="25:26" x14ac:dyDescent="0.3">
      <c r="Y14995">
        <v>-14.973000000000001</v>
      </c>
      <c r="Z14995">
        <v>1.2605999999999999</v>
      </c>
    </row>
    <row r="14996" spans="25:26" x14ac:dyDescent="0.3">
      <c r="Y14996">
        <v>-14.974</v>
      </c>
      <c r="Z14996">
        <v>1.2553000000000001</v>
      </c>
    </row>
    <row r="14997" spans="25:26" x14ac:dyDescent="0.3">
      <c r="Y14997">
        <v>-14.975</v>
      </c>
      <c r="Z14997">
        <v>1.2553000000000001</v>
      </c>
    </row>
    <row r="14998" spans="25:26" x14ac:dyDescent="0.3">
      <c r="Y14998">
        <v>-14.976000000000001</v>
      </c>
      <c r="Z14998">
        <v>1.2553000000000001</v>
      </c>
    </row>
    <row r="14999" spans="25:26" x14ac:dyDescent="0.3">
      <c r="Y14999">
        <v>-14.977</v>
      </c>
      <c r="Z14999">
        <v>1.2553000000000001</v>
      </c>
    </row>
    <row r="15000" spans="25:26" x14ac:dyDescent="0.3">
      <c r="Y15000">
        <v>-14.978</v>
      </c>
      <c r="Z15000">
        <v>1.2553000000000001</v>
      </c>
    </row>
    <row r="15001" spans="25:26" x14ac:dyDescent="0.3">
      <c r="Y15001">
        <v>-14.978999999999999</v>
      </c>
      <c r="Z15001">
        <v>1.2605999999999999</v>
      </c>
    </row>
    <row r="15002" spans="25:26" x14ac:dyDescent="0.3">
      <c r="Y15002">
        <v>-14.98</v>
      </c>
      <c r="Z15002">
        <v>1.2553000000000001</v>
      </c>
    </row>
    <row r="15003" spans="25:26" x14ac:dyDescent="0.3">
      <c r="Y15003">
        <v>-14.981</v>
      </c>
      <c r="Z15003">
        <v>1.2553000000000001</v>
      </c>
    </row>
    <row r="15004" spans="25:26" x14ac:dyDescent="0.3">
      <c r="Y15004">
        <v>-14.981999999999999</v>
      </c>
      <c r="Z15004">
        <v>1.2605999999999999</v>
      </c>
    </row>
    <row r="15005" spans="25:26" x14ac:dyDescent="0.3">
      <c r="Y15005">
        <v>-14.983000000000001</v>
      </c>
      <c r="Z15005">
        <v>1.2605999999999999</v>
      </c>
    </row>
    <row r="15006" spans="25:26" x14ac:dyDescent="0.3">
      <c r="Y15006">
        <v>-14.984</v>
      </c>
      <c r="Z15006">
        <v>1.2553000000000001</v>
      </c>
    </row>
    <row r="15007" spans="25:26" x14ac:dyDescent="0.3">
      <c r="Y15007">
        <v>-14.984999999999999</v>
      </c>
      <c r="Z15007">
        <v>1.2553000000000001</v>
      </c>
    </row>
    <row r="15008" spans="25:26" x14ac:dyDescent="0.3">
      <c r="Y15008">
        <v>-14.986000000000001</v>
      </c>
      <c r="Z15008">
        <v>1.2553000000000001</v>
      </c>
    </row>
    <row r="15009" spans="25:26" x14ac:dyDescent="0.3">
      <c r="Y15009">
        <v>-14.987</v>
      </c>
      <c r="Z15009">
        <v>1.2553000000000001</v>
      </c>
    </row>
    <row r="15010" spans="25:26" x14ac:dyDescent="0.3">
      <c r="Y15010">
        <v>-14.988</v>
      </c>
      <c r="Z15010">
        <v>1.2605999999999999</v>
      </c>
    </row>
    <row r="15011" spans="25:26" x14ac:dyDescent="0.3">
      <c r="Y15011">
        <v>-14.989000000000001</v>
      </c>
      <c r="Z15011">
        <v>1.2605999999999999</v>
      </c>
    </row>
    <row r="15012" spans="25:26" x14ac:dyDescent="0.3">
      <c r="Y15012">
        <v>-14.99</v>
      </c>
      <c r="Z15012">
        <v>1.2605999999999999</v>
      </c>
    </row>
    <row r="15013" spans="25:26" x14ac:dyDescent="0.3">
      <c r="Y15013">
        <v>-14.991</v>
      </c>
      <c r="Z15013">
        <v>1.2605999999999999</v>
      </c>
    </row>
    <row r="15014" spans="25:26" x14ac:dyDescent="0.3">
      <c r="Y15014">
        <v>-14.992000000000001</v>
      </c>
      <c r="Z15014">
        <v>1.2605999999999999</v>
      </c>
    </row>
    <row r="15015" spans="25:26" x14ac:dyDescent="0.3">
      <c r="Y15015">
        <v>-14.993</v>
      </c>
      <c r="Z15015">
        <v>1.2605999999999999</v>
      </c>
    </row>
    <row r="15016" spans="25:26" x14ac:dyDescent="0.3">
      <c r="Y15016">
        <v>-14.994</v>
      </c>
      <c r="Z15016">
        <v>1.2605999999999999</v>
      </c>
    </row>
    <row r="15017" spans="25:26" x14ac:dyDescent="0.3">
      <c r="Y15017">
        <v>-14.994999999999999</v>
      </c>
      <c r="Z15017">
        <v>1.2605999999999999</v>
      </c>
    </row>
    <row r="15018" spans="25:26" x14ac:dyDescent="0.3">
      <c r="Y15018">
        <v>-14.996</v>
      </c>
      <c r="Z15018">
        <v>1.2553000000000001</v>
      </c>
    </row>
    <row r="15019" spans="25:26" x14ac:dyDescent="0.3">
      <c r="Y15019">
        <v>-14.997</v>
      </c>
      <c r="Z15019">
        <v>1.2553000000000001</v>
      </c>
    </row>
    <row r="15020" spans="25:26" x14ac:dyDescent="0.3">
      <c r="Y15020">
        <v>-14.997999999999999</v>
      </c>
      <c r="Z15020">
        <v>1.2605999999999999</v>
      </c>
    </row>
    <row r="15021" spans="25:26" x14ac:dyDescent="0.3">
      <c r="Y15021">
        <v>-14.999000000000001</v>
      </c>
      <c r="Z15021">
        <v>1.2605999999999999</v>
      </c>
    </row>
    <row r="15022" spans="25:26" x14ac:dyDescent="0.3">
      <c r="Y15022">
        <v>-15</v>
      </c>
      <c r="Z15022">
        <v>1.2605999999999999</v>
      </c>
    </row>
    <row r="15023" spans="25:26" x14ac:dyDescent="0.3">
      <c r="Y15023">
        <v>-15.000999999999999</v>
      </c>
      <c r="Z15023">
        <v>1.2605999999999999</v>
      </c>
    </row>
    <row r="15024" spans="25:26" x14ac:dyDescent="0.3">
      <c r="Y15024">
        <v>-15.002000000000001</v>
      </c>
      <c r="Z15024">
        <v>1.2605999999999999</v>
      </c>
    </row>
    <row r="15025" spans="25:26" x14ac:dyDescent="0.3">
      <c r="Y15025">
        <v>-15.003</v>
      </c>
      <c r="Z15025">
        <v>1.2605999999999999</v>
      </c>
    </row>
    <row r="15026" spans="25:26" x14ac:dyDescent="0.3">
      <c r="Y15026">
        <v>-15.004</v>
      </c>
      <c r="Z15026">
        <v>1.2605999999999999</v>
      </c>
    </row>
    <row r="15027" spans="25:26" x14ac:dyDescent="0.3">
      <c r="Y15027">
        <v>-15.005000000000001</v>
      </c>
      <c r="Z15027">
        <v>1.2605999999999999</v>
      </c>
    </row>
    <row r="15028" spans="25:26" x14ac:dyDescent="0.3">
      <c r="Y15028">
        <v>-15.006</v>
      </c>
      <c r="Z15028">
        <v>1.2605999999999999</v>
      </c>
    </row>
    <row r="15029" spans="25:26" x14ac:dyDescent="0.3">
      <c r="Y15029">
        <v>-15.007</v>
      </c>
      <c r="Z15029">
        <v>1.2605999999999999</v>
      </c>
    </row>
    <row r="15030" spans="25:26" x14ac:dyDescent="0.3">
      <c r="Y15030">
        <v>-15.007999999999999</v>
      </c>
      <c r="Z15030">
        <v>1.2553000000000001</v>
      </c>
    </row>
    <row r="15031" spans="25:26" x14ac:dyDescent="0.3">
      <c r="Y15031">
        <v>-15.009</v>
      </c>
      <c r="Z15031">
        <v>1.2553000000000001</v>
      </c>
    </row>
    <row r="15032" spans="25:26" x14ac:dyDescent="0.3">
      <c r="Y15032">
        <v>-15.01</v>
      </c>
      <c r="Z15032">
        <v>1.2605999999999999</v>
      </c>
    </row>
    <row r="15033" spans="25:26" x14ac:dyDescent="0.3">
      <c r="Y15033">
        <v>-15.010999999999999</v>
      </c>
      <c r="Z15033">
        <v>1.2605999999999999</v>
      </c>
    </row>
    <row r="15034" spans="25:26" x14ac:dyDescent="0.3">
      <c r="Y15034">
        <v>-15.012</v>
      </c>
      <c r="Z15034">
        <v>1.2605999999999999</v>
      </c>
    </row>
    <row r="15035" spans="25:26" x14ac:dyDescent="0.3">
      <c r="Y15035">
        <v>-15.013</v>
      </c>
      <c r="Z15035">
        <v>1.2605999999999999</v>
      </c>
    </row>
    <row r="15036" spans="25:26" x14ac:dyDescent="0.3">
      <c r="Y15036">
        <v>-15.013999999999999</v>
      </c>
      <c r="Z15036">
        <v>1.2553000000000001</v>
      </c>
    </row>
    <row r="15037" spans="25:26" x14ac:dyDescent="0.3">
      <c r="Y15037">
        <v>-15.015000000000001</v>
      </c>
      <c r="Z15037">
        <v>1.2553000000000001</v>
      </c>
    </row>
    <row r="15038" spans="25:26" x14ac:dyDescent="0.3">
      <c r="Y15038">
        <v>-15.016</v>
      </c>
      <c r="Z15038">
        <v>1.2553000000000001</v>
      </c>
    </row>
    <row r="15039" spans="25:26" x14ac:dyDescent="0.3">
      <c r="Y15039">
        <v>-15.016999999999999</v>
      </c>
      <c r="Z15039">
        <v>1.2553000000000001</v>
      </c>
    </row>
    <row r="15040" spans="25:26" x14ac:dyDescent="0.3">
      <c r="Y15040">
        <v>-15.018000000000001</v>
      </c>
      <c r="Z15040">
        <v>1.2605999999999999</v>
      </c>
    </row>
    <row r="15041" spans="25:26" x14ac:dyDescent="0.3">
      <c r="Y15041">
        <v>-15.019</v>
      </c>
      <c r="Z15041">
        <v>1.2605999999999999</v>
      </c>
    </row>
    <row r="15042" spans="25:26" x14ac:dyDescent="0.3">
      <c r="Y15042">
        <v>-15.02</v>
      </c>
      <c r="Z15042">
        <v>1.2605999999999999</v>
      </c>
    </row>
    <row r="15043" spans="25:26" x14ac:dyDescent="0.3">
      <c r="Y15043">
        <v>-15.021000000000001</v>
      </c>
      <c r="Z15043">
        <v>1.2605999999999999</v>
      </c>
    </row>
    <row r="15044" spans="25:26" x14ac:dyDescent="0.3">
      <c r="Y15044">
        <v>-15.022</v>
      </c>
      <c r="Z15044">
        <v>1.2553000000000001</v>
      </c>
    </row>
    <row r="15045" spans="25:26" x14ac:dyDescent="0.3">
      <c r="Y15045">
        <v>-15.023</v>
      </c>
      <c r="Z15045">
        <v>1.2605999999999999</v>
      </c>
    </row>
    <row r="15046" spans="25:26" x14ac:dyDescent="0.3">
      <c r="Y15046">
        <v>-15.023999999999999</v>
      </c>
      <c r="Z15046">
        <v>1.2553000000000001</v>
      </c>
    </row>
    <row r="15047" spans="25:26" x14ac:dyDescent="0.3">
      <c r="Y15047">
        <v>-15.025</v>
      </c>
      <c r="Z15047">
        <v>1.2553000000000001</v>
      </c>
    </row>
    <row r="15048" spans="25:26" x14ac:dyDescent="0.3">
      <c r="Y15048">
        <v>-15.026</v>
      </c>
      <c r="Z15048">
        <v>1.2553000000000001</v>
      </c>
    </row>
    <row r="15049" spans="25:26" x14ac:dyDescent="0.3">
      <c r="Y15049">
        <v>-15.026999999999999</v>
      </c>
      <c r="Z15049">
        <v>1.2605999999999999</v>
      </c>
    </row>
    <row r="15050" spans="25:26" x14ac:dyDescent="0.3">
      <c r="Y15050">
        <v>-15.028</v>
      </c>
      <c r="Z15050">
        <v>1.2553000000000001</v>
      </c>
    </row>
    <row r="15051" spans="25:26" x14ac:dyDescent="0.3">
      <c r="Y15051">
        <v>-15.029</v>
      </c>
      <c r="Z15051">
        <v>1.2553000000000001</v>
      </c>
    </row>
    <row r="15052" spans="25:26" x14ac:dyDescent="0.3">
      <c r="Y15052">
        <v>-15.03</v>
      </c>
      <c r="Z15052">
        <v>1.2553000000000001</v>
      </c>
    </row>
    <row r="15053" spans="25:26" x14ac:dyDescent="0.3">
      <c r="Y15053">
        <v>-15.031000000000001</v>
      </c>
      <c r="Z15053">
        <v>1.2605999999999999</v>
      </c>
    </row>
    <row r="15054" spans="25:26" x14ac:dyDescent="0.3">
      <c r="Y15054">
        <v>-15.032</v>
      </c>
      <c r="Z15054">
        <v>1.2605999999999999</v>
      </c>
    </row>
    <row r="15055" spans="25:26" x14ac:dyDescent="0.3">
      <c r="Y15055">
        <v>-15.032999999999999</v>
      </c>
      <c r="Z15055">
        <v>1.2605999999999999</v>
      </c>
    </row>
    <row r="15056" spans="25:26" x14ac:dyDescent="0.3">
      <c r="Y15056">
        <v>-15.034000000000001</v>
      </c>
      <c r="Z15056">
        <v>1.2605999999999999</v>
      </c>
    </row>
    <row r="15057" spans="25:26" x14ac:dyDescent="0.3">
      <c r="Y15057">
        <v>-15.035</v>
      </c>
      <c r="Z15057">
        <v>1.2605999999999999</v>
      </c>
    </row>
    <row r="15058" spans="25:26" x14ac:dyDescent="0.3">
      <c r="Y15058">
        <v>-15.036</v>
      </c>
      <c r="Z15058">
        <v>1.2553000000000001</v>
      </c>
    </row>
    <row r="15059" spans="25:26" x14ac:dyDescent="0.3">
      <c r="Y15059">
        <v>-15.037000000000001</v>
      </c>
      <c r="Z15059">
        <v>1.2553000000000001</v>
      </c>
    </row>
    <row r="15060" spans="25:26" x14ac:dyDescent="0.3">
      <c r="Y15060">
        <v>-15.038</v>
      </c>
      <c r="Z15060">
        <v>1.2553000000000001</v>
      </c>
    </row>
    <row r="15061" spans="25:26" x14ac:dyDescent="0.3">
      <c r="Y15061">
        <v>-15.039</v>
      </c>
      <c r="Z15061">
        <v>1.2553000000000001</v>
      </c>
    </row>
    <row r="15062" spans="25:26" x14ac:dyDescent="0.3">
      <c r="Y15062">
        <v>-15.04</v>
      </c>
      <c r="Z15062">
        <v>1.2553000000000001</v>
      </c>
    </row>
    <row r="15063" spans="25:26" x14ac:dyDescent="0.3">
      <c r="Y15063">
        <v>-15.041</v>
      </c>
      <c r="Z15063">
        <v>1.2553000000000001</v>
      </c>
    </row>
    <row r="15064" spans="25:26" x14ac:dyDescent="0.3">
      <c r="Y15064">
        <v>-15.042</v>
      </c>
      <c r="Z15064">
        <v>1.2553000000000001</v>
      </c>
    </row>
    <row r="15065" spans="25:26" x14ac:dyDescent="0.3">
      <c r="Y15065">
        <v>-15.042999999999999</v>
      </c>
      <c r="Z15065">
        <v>1.2553000000000001</v>
      </c>
    </row>
    <row r="15066" spans="25:26" x14ac:dyDescent="0.3">
      <c r="Y15066">
        <v>-15.044</v>
      </c>
      <c r="Z15066">
        <v>1.2605999999999999</v>
      </c>
    </row>
    <row r="15067" spans="25:26" x14ac:dyDescent="0.3">
      <c r="Y15067">
        <v>-15.045</v>
      </c>
      <c r="Z15067">
        <v>1.2553000000000001</v>
      </c>
    </row>
    <row r="15068" spans="25:26" x14ac:dyDescent="0.3">
      <c r="Y15068">
        <v>-15.045999999999999</v>
      </c>
      <c r="Z15068">
        <v>1.2553000000000001</v>
      </c>
    </row>
    <row r="15069" spans="25:26" x14ac:dyDescent="0.3">
      <c r="Y15069">
        <v>-15.047000000000001</v>
      </c>
      <c r="Z15069">
        <v>1.2553000000000001</v>
      </c>
    </row>
    <row r="15070" spans="25:26" x14ac:dyDescent="0.3">
      <c r="Y15070">
        <v>-15.048</v>
      </c>
      <c r="Z15070">
        <v>1.2553000000000001</v>
      </c>
    </row>
    <row r="15071" spans="25:26" x14ac:dyDescent="0.3">
      <c r="Y15071">
        <v>-15.048999999999999</v>
      </c>
      <c r="Z15071">
        <v>1.2605999999999999</v>
      </c>
    </row>
    <row r="15072" spans="25:26" x14ac:dyDescent="0.3">
      <c r="Y15072">
        <v>-15.05</v>
      </c>
      <c r="Z15072">
        <v>1.2605999999999999</v>
      </c>
    </row>
    <row r="15073" spans="25:26" x14ac:dyDescent="0.3">
      <c r="Y15073">
        <v>-15.051</v>
      </c>
      <c r="Z15073">
        <v>1.2553000000000001</v>
      </c>
    </row>
    <row r="15074" spans="25:26" x14ac:dyDescent="0.3">
      <c r="Y15074">
        <v>-15.052</v>
      </c>
      <c r="Z15074">
        <v>1.2553000000000001</v>
      </c>
    </row>
    <row r="15075" spans="25:26" x14ac:dyDescent="0.3">
      <c r="Y15075">
        <v>-15.053000000000001</v>
      </c>
      <c r="Z15075">
        <v>1.2605999999999999</v>
      </c>
    </row>
    <row r="15076" spans="25:26" x14ac:dyDescent="0.3">
      <c r="Y15076">
        <v>-15.054</v>
      </c>
      <c r="Z15076">
        <v>1.2553000000000001</v>
      </c>
    </row>
    <row r="15077" spans="25:26" x14ac:dyDescent="0.3">
      <c r="Y15077">
        <v>-15.055</v>
      </c>
      <c r="Z15077">
        <v>1.2553000000000001</v>
      </c>
    </row>
    <row r="15078" spans="25:26" x14ac:dyDescent="0.3">
      <c r="Y15078">
        <v>-15.055999999999999</v>
      </c>
      <c r="Z15078">
        <v>1.2553000000000001</v>
      </c>
    </row>
    <row r="15079" spans="25:26" x14ac:dyDescent="0.3">
      <c r="Y15079">
        <v>-15.057</v>
      </c>
      <c r="Z15079">
        <v>1.2605999999999999</v>
      </c>
    </row>
    <row r="15080" spans="25:26" x14ac:dyDescent="0.3">
      <c r="Y15080">
        <v>-15.058</v>
      </c>
      <c r="Z15080">
        <v>1.2553000000000001</v>
      </c>
    </row>
    <row r="15081" spans="25:26" x14ac:dyDescent="0.3">
      <c r="Y15081">
        <v>-15.058999999999999</v>
      </c>
      <c r="Z15081">
        <v>1.2553000000000001</v>
      </c>
    </row>
    <row r="15082" spans="25:26" x14ac:dyDescent="0.3">
      <c r="Y15082">
        <v>-15.06</v>
      </c>
      <c r="Z15082">
        <v>1.2553000000000001</v>
      </c>
    </row>
    <row r="15083" spans="25:26" x14ac:dyDescent="0.3">
      <c r="Y15083">
        <v>-15.061</v>
      </c>
      <c r="Z15083">
        <v>1.2553000000000001</v>
      </c>
    </row>
    <row r="15084" spans="25:26" x14ac:dyDescent="0.3">
      <c r="Y15084">
        <v>-15.061999999999999</v>
      </c>
      <c r="Z15084">
        <v>1.2553000000000001</v>
      </c>
    </row>
    <row r="15085" spans="25:26" x14ac:dyDescent="0.3">
      <c r="Y15085">
        <v>-15.063000000000001</v>
      </c>
      <c r="Z15085">
        <v>1.2605999999999999</v>
      </c>
    </row>
    <row r="15086" spans="25:26" x14ac:dyDescent="0.3">
      <c r="Y15086">
        <v>-15.064</v>
      </c>
      <c r="Z15086">
        <v>1.2605999999999999</v>
      </c>
    </row>
    <row r="15087" spans="25:26" x14ac:dyDescent="0.3">
      <c r="Y15087">
        <v>-15.065</v>
      </c>
      <c r="Z15087">
        <v>1.2553000000000001</v>
      </c>
    </row>
    <row r="15088" spans="25:26" x14ac:dyDescent="0.3">
      <c r="Y15088">
        <v>-15.066000000000001</v>
      </c>
      <c r="Z15088">
        <v>1.2605999999999999</v>
      </c>
    </row>
    <row r="15089" spans="25:26" x14ac:dyDescent="0.3">
      <c r="Y15089">
        <v>-15.067</v>
      </c>
      <c r="Z15089">
        <v>1.2605999999999999</v>
      </c>
    </row>
    <row r="15090" spans="25:26" x14ac:dyDescent="0.3">
      <c r="Y15090">
        <v>-15.068</v>
      </c>
      <c r="Z15090">
        <v>1.2605999999999999</v>
      </c>
    </row>
    <row r="15091" spans="25:26" x14ac:dyDescent="0.3">
      <c r="Y15091">
        <v>-15.069000000000001</v>
      </c>
      <c r="Z15091">
        <v>1.2553000000000001</v>
      </c>
    </row>
    <row r="15092" spans="25:26" x14ac:dyDescent="0.3">
      <c r="Y15092">
        <v>-15.07</v>
      </c>
      <c r="Z15092">
        <v>1.2553000000000001</v>
      </c>
    </row>
    <row r="15093" spans="25:26" x14ac:dyDescent="0.3">
      <c r="Y15093">
        <v>-15.071</v>
      </c>
      <c r="Z15093">
        <v>1.2553000000000001</v>
      </c>
    </row>
    <row r="15094" spans="25:26" x14ac:dyDescent="0.3">
      <c r="Y15094">
        <v>-15.071999999999999</v>
      </c>
      <c r="Z15094">
        <v>1.2605999999999999</v>
      </c>
    </row>
    <row r="15095" spans="25:26" x14ac:dyDescent="0.3">
      <c r="Y15095">
        <v>-15.073</v>
      </c>
      <c r="Z15095">
        <v>1.2553000000000001</v>
      </c>
    </row>
    <row r="15096" spans="25:26" x14ac:dyDescent="0.3">
      <c r="Y15096">
        <v>-15.074</v>
      </c>
      <c r="Z15096">
        <v>1.2605999999999999</v>
      </c>
    </row>
    <row r="15097" spans="25:26" x14ac:dyDescent="0.3">
      <c r="Y15097">
        <v>-15.074999999999999</v>
      </c>
      <c r="Z15097">
        <v>1.2605999999999999</v>
      </c>
    </row>
    <row r="15098" spans="25:26" x14ac:dyDescent="0.3">
      <c r="Y15098">
        <v>-15.076000000000001</v>
      </c>
      <c r="Z15098">
        <v>1.2605999999999999</v>
      </c>
    </row>
    <row r="15099" spans="25:26" x14ac:dyDescent="0.3">
      <c r="Y15099">
        <v>-15.077</v>
      </c>
      <c r="Z15099">
        <v>1.2553000000000001</v>
      </c>
    </row>
    <row r="15100" spans="25:26" x14ac:dyDescent="0.3">
      <c r="Y15100">
        <v>-15.077999999999999</v>
      </c>
      <c r="Z15100">
        <v>1.2605999999999999</v>
      </c>
    </row>
    <row r="15101" spans="25:26" x14ac:dyDescent="0.3">
      <c r="Y15101">
        <v>-15.079000000000001</v>
      </c>
      <c r="Z15101">
        <v>1.2605999999999999</v>
      </c>
    </row>
    <row r="15102" spans="25:26" x14ac:dyDescent="0.3">
      <c r="Y15102">
        <v>-15.08</v>
      </c>
      <c r="Z15102">
        <v>1.2553000000000001</v>
      </c>
    </row>
    <row r="15103" spans="25:26" x14ac:dyDescent="0.3">
      <c r="Y15103">
        <v>-15.081</v>
      </c>
      <c r="Z15103">
        <v>1.2605999999999999</v>
      </c>
    </row>
    <row r="15104" spans="25:26" x14ac:dyDescent="0.3">
      <c r="Y15104">
        <v>-15.082000000000001</v>
      </c>
      <c r="Z15104">
        <v>1.2605999999999999</v>
      </c>
    </row>
    <row r="15105" spans="25:26" x14ac:dyDescent="0.3">
      <c r="Y15105">
        <v>-15.083</v>
      </c>
      <c r="Z15105">
        <v>1.2605999999999999</v>
      </c>
    </row>
    <row r="15106" spans="25:26" x14ac:dyDescent="0.3">
      <c r="Y15106">
        <v>-15.084</v>
      </c>
      <c r="Z15106">
        <v>1.2553000000000001</v>
      </c>
    </row>
    <row r="15107" spans="25:26" x14ac:dyDescent="0.3">
      <c r="Y15107">
        <v>-15.085000000000001</v>
      </c>
      <c r="Z15107">
        <v>1.2605999999999999</v>
      </c>
    </row>
    <row r="15108" spans="25:26" x14ac:dyDescent="0.3">
      <c r="Y15108">
        <v>-15.086</v>
      </c>
      <c r="Z15108">
        <v>1.2553000000000001</v>
      </c>
    </row>
    <row r="15109" spans="25:26" x14ac:dyDescent="0.3">
      <c r="Y15109">
        <v>-15.087</v>
      </c>
      <c r="Z15109">
        <v>1.2605999999999999</v>
      </c>
    </row>
    <row r="15110" spans="25:26" x14ac:dyDescent="0.3">
      <c r="Y15110">
        <v>-15.087999999999999</v>
      </c>
      <c r="Z15110">
        <v>1.2553000000000001</v>
      </c>
    </row>
    <row r="15111" spans="25:26" x14ac:dyDescent="0.3">
      <c r="Y15111">
        <v>-15.089</v>
      </c>
      <c r="Z15111">
        <v>1.2553000000000001</v>
      </c>
    </row>
    <row r="15112" spans="25:26" x14ac:dyDescent="0.3">
      <c r="Y15112">
        <v>-15.09</v>
      </c>
      <c r="Z15112">
        <v>1.2553000000000001</v>
      </c>
    </row>
    <row r="15113" spans="25:26" x14ac:dyDescent="0.3">
      <c r="Y15113">
        <v>-15.090999999999999</v>
      </c>
      <c r="Z15113">
        <v>1.2553000000000001</v>
      </c>
    </row>
    <row r="15114" spans="25:26" x14ac:dyDescent="0.3">
      <c r="Y15114">
        <v>-15.092000000000001</v>
      </c>
      <c r="Z15114">
        <v>1.2605999999999999</v>
      </c>
    </row>
    <row r="15115" spans="25:26" x14ac:dyDescent="0.3">
      <c r="Y15115">
        <v>-15.093</v>
      </c>
      <c r="Z15115">
        <v>1.2605999999999999</v>
      </c>
    </row>
    <row r="15116" spans="25:26" x14ac:dyDescent="0.3">
      <c r="Y15116">
        <v>-15.093999999999999</v>
      </c>
      <c r="Z15116">
        <v>1.2605999999999999</v>
      </c>
    </row>
    <row r="15117" spans="25:26" x14ac:dyDescent="0.3">
      <c r="Y15117">
        <v>-15.095000000000001</v>
      </c>
      <c r="Z15117">
        <v>1.2605999999999999</v>
      </c>
    </row>
    <row r="15118" spans="25:26" x14ac:dyDescent="0.3">
      <c r="Y15118">
        <v>-15.096</v>
      </c>
      <c r="Z15118">
        <v>1.2605999999999999</v>
      </c>
    </row>
    <row r="15119" spans="25:26" x14ac:dyDescent="0.3">
      <c r="Y15119">
        <v>-15.097</v>
      </c>
      <c r="Z15119">
        <v>1.2553000000000001</v>
      </c>
    </row>
    <row r="15120" spans="25:26" x14ac:dyDescent="0.3">
      <c r="Y15120">
        <v>-15.098000000000001</v>
      </c>
      <c r="Z15120">
        <v>1.2553000000000001</v>
      </c>
    </row>
    <row r="15121" spans="25:26" x14ac:dyDescent="0.3">
      <c r="Y15121">
        <v>-15.099</v>
      </c>
      <c r="Z15121">
        <v>1.2553000000000001</v>
      </c>
    </row>
    <row r="15122" spans="25:26" x14ac:dyDescent="0.3">
      <c r="Y15122">
        <v>-15.1</v>
      </c>
      <c r="Z15122">
        <v>1.2553000000000001</v>
      </c>
    </row>
    <row r="15123" spans="25:26" x14ac:dyDescent="0.3">
      <c r="Y15123">
        <v>-15.101000000000001</v>
      </c>
      <c r="Z15123">
        <v>1.2605999999999999</v>
      </c>
    </row>
    <row r="15124" spans="25:26" x14ac:dyDescent="0.3">
      <c r="Y15124">
        <v>-15.102</v>
      </c>
      <c r="Z15124">
        <v>1.2605999999999999</v>
      </c>
    </row>
    <row r="15125" spans="25:26" x14ac:dyDescent="0.3">
      <c r="Y15125">
        <v>-15.103</v>
      </c>
      <c r="Z15125">
        <v>1.2605999999999999</v>
      </c>
    </row>
    <row r="15126" spans="25:26" x14ac:dyDescent="0.3">
      <c r="Y15126">
        <v>-15.103999999999999</v>
      </c>
      <c r="Z15126">
        <v>1.2605999999999999</v>
      </c>
    </row>
    <row r="15127" spans="25:26" x14ac:dyDescent="0.3">
      <c r="Y15127">
        <v>-15.105</v>
      </c>
      <c r="Z15127">
        <v>1.2553000000000001</v>
      </c>
    </row>
    <row r="15128" spans="25:26" x14ac:dyDescent="0.3">
      <c r="Y15128">
        <v>-15.106</v>
      </c>
      <c r="Z15128">
        <v>1.2605999999999999</v>
      </c>
    </row>
    <row r="15129" spans="25:26" x14ac:dyDescent="0.3">
      <c r="Y15129">
        <v>-15.106999999999999</v>
      </c>
      <c r="Z15129">
        <v>1.2553000000000001</v>
      </c>
    </row>
    <row r="15130" spans="25:26" x14ac:dyDescent="0.3">
      <c r="Y15130">
        <v>-15.108000000000001</v>
      </c>
      <c r="Z15130">
        <v>1.2553000000000001</v>
      </c>
    </row>
    <row r="15131" spans="25:26" x14ac:dyDescent="0.3">
      <c r="Y15131">
        <v>-15.109</v>
      </c>
      <c r="Z15131">
        <v>1.2553000000000001</v>
      </c>
    </row>
    <row r="15132" spans="25:26" x14ac:dyDescent="0.3">
      <c r="Y15132">
        <v>-15.11</v>
      </c>
      <c r="Z15132">
        <v>1.2605999999999999</v>
      </c>
    </row>
    <row r="15133" spans="25:26" x14ac:dyDescent="0.3">
      <c r="Y15133">
        <v>-15.111000000000001</v>
      </c>
      <c r="Z15133">
        <v>1.2553000000000001</v>
      </c>
    </row>
    <row r="15134" spans="25:26" x14ac:dyDescent="0.3">
      <c r="Y15134">
        <v>-15.112</v>
      </c>
      <c r="Z15134">
        <v>1.2605999999999999</v>
      </c>
    </row>
    <row r="15135" spans="25:26" x14ac:dyDescent="0.3">
      <c r="Y15135">
        <v>-15.113</v>
      </c>
      <c r="Z15135">
        <v>1.2605999999999999</v>
      </c>
    </row>
    <row r="15136" spans="25:26" x14ac:dyDescent="0.3">
      <c r="Y15136">
        <v>-15.114000000000001</v>
      </c>
      <c r="Z15136">
        <v>1.2605999999999999</v>
      </c>
    </row>
    <row r="15137" spans="25:26" x14ac:dyDescent="0.3">
      <c r="Y15137">
        <v>-15.115</v>
      </c>
      <c r="Z15137">
        <v>1.2605999999999999</v>
      </c>
    </row>
    <row r="15138" spans="25:26" x14ac:dyDescent="0.3">
      <c r="Y15138">
        <v>-15.116</v>
      </c>
      <c r="Z15138">
        <v>1.2605999999999999</v>
      </c>
    </row>
    <row r="15139" spans="25:26" x14ac:dyDescent="0.3">
      <c r="Y15139">
        <v>-15.117000000000001</v>
      </c>
      <c r="Z15139">
        <v>1.2605999999999999</v>
      </c>
    </row>
    <row r="15140" spans="25:26" x14ac:dyDescent="0.3">
      <c r="Y15140">
        <v>-15.118</v>
      </c>
      <c r="Z15140">
        <v>1.2605999999999999</v>
      </c>
    </row>
    <row r="15141" spans="25:26" x14ac:dyDescent="0.3">
      <c r="Y15141">
        <v>-15.119</v>
      </c>
      <c r="Z15141">
        <v>1.2553000000000001</v>
      </c>
    </row>
    <row r="15142" spans="25:26" x14ac:dyDescent="0.3">
      <c r="Y15142">
        <v>-15.12</v>
      </c>
      <c r="Z15142">
        <v>1.2553000000000001</v>
      </c>
    </row>
    <row r="15143" spans="25:26" x14ac:dyDescent="0.3">
      <c r="Y15143">
        <v>-15.121</v>
      </c>
      <c r="Z15143">
        <v>1.2553000000000001</v>
      </c>
    </row>
    <row r="15144" spans="25:26" x14ac:dyDescent="0.3">
      <c r="Y15144">
        <v>-15.122</v>
      </c>
      <c r="Z15144">
        <v>1.2553000000000001</v>
      </c>
    </row>
    <row r="15145" spans="25:26" x14ac:dyDescent="0.3">
      <c r="Y15145">
        <v>-15.122999999999999</v>
      </c>
      <c r="Z15145">
        <v>1.2553000000000001</v>
      </c>
    </row>
    <row r="15146" spans="25:26" x14ac:dyDescent="0.3">
      <c r="Y15146">
        <v>-15.124000000000001</v>
      </c>
      <c r="Z15146">
        <v>1.2553000000000001</v>
      </c>
    </row>
    <row r="15147" spans="25:26" x14ac:dyDescent="0.3">
      <c r="Y15147">
        <v>-15.125</v>
      </c>
      <c r="Z15147">
        <v>1.2553000000000001</v>
      </c>
    </row>
    <row r="15148" spans="25:26" x14ac:dyDescent="0.3">
      <c r="Y15148">
        <v>-15.125999999999999</v>
      </c>
      <c r="Z15148">
        <v>1.2553000000000001</v>
      </c>
    </row>
    <row r="15149" spans="25:26" x14ac:dyDescent="0.3">
      <c r="Y15149">
        <v>-15.127000000000001</v>
      </c>
      <c r="Z15149">
        <v>1.2553000000000001</v>
      </c>
    </row>
    <row r="15150" spans="25:26" x14ac:dyDescent="0.3">
      <c r="Y15150">
        <v>-15.128</v>
      </c>
      <c r="Z15150">
        <v>1.2553000000000001</v>
      </c>
    </row>
    <row r="15151" spans="25:26" x14ac:dyDescent="0.3">
      <c r="Y15151">
        <v>-15.129</v>
      </c>
      <c r="Z15151">
        <v>1.2605999999999999</v>
      </c>
    </row>
    <row r="15152" spans="25:26" x14ac:dyDescent="0.3">
      <c r="Y15152">
        <v>-15.13</v>
      </c>
      <c r="Z15152">
        <v>1.2553000000000001</v>
      </c>
    </row>
    <row r="15153" spans="25:26" x14ac:dyDescent="0.3">
      <c r="Y15153">
        <v>-15.131</v>
      </c>
      <c r="Z15153">
        <v>1.2553000000000001</v>
      </c>
    </row>
    <row r="15154" spans="25:26" x14ac:dyDescent="0.3">
      <c r="Y15154">
        <v>-15.132</v>
      </c>
      <c r="Z15154">
        <v>1.2553000000000001</v>
      </c>
    </row>
    <row r="15155" spans="25:26" x14ac:dyDescent="0.3">
      <c r="Y15155">
        <v>-15.132999999999999</v>
      </c>
      <c r="Z15155">
        <v>1.2605999999999999</v>
      </c>
    </row>
    <row r="15156" spans="25:26" x14ac:dyDescent="0.3">
      <c r="Y15156">
        <v>-15.134</v>
      </c>
      <c r="Z15156">
        <v>1.2553000000000001</v>
      </c>
    </row>
    <row r="15157" spans="25:26" x14ac:dyDescent="0.3">
      <c r="Y15157">
        <v>-15.135</v>
      </c>
      <c r="Z15157">
        <v>1.2553000000000001</v>
      </c>
    </row>
    <row r="15158" spans="25:26" x14ac:dyDescent="0.3">
      <c r="Y15158">
        <v>-15.135999999999999</v>
      </c>
      <c r="Z15158">
        <v>1.2553000000000001</v>
      </c>
    </row>
    <row r="15159" spans="25:26" x14ac:dyDescent="0.3">
      <c r="Y15159">
        <v>-15.137</v>
      </c>
      <c r="Z15159">
        <v>1.2553000000000001</v>
      </c>
    </row>
    <row r="15160" spans="25:26" x14ac:dyDescent="0.3">
      <c r="Y15160">
        <v>-15.138</v>
      </c>
      <c r="Z15160">
        <v>1.2553000000000001</v>
      </c>
    </row>
    <row r="15161" spans="25:26" x14ac:dyDescent="0.3">
      <c r="Y15161">
        <v>-15.138999999999999</v>
      </c>
      <c r="Z15161">
        <v>1.2553000000000001</v>
      </c>
    </row>
    <row r="15162" spans="25:26" x14ac:dyDescent="0.3">
      <c r="Y15162">
        <v>-15.14</v>
      </c>
      <c r="Z15162">
        <v>1.2553000000000001</v>
      </c>
    </row>
    <row r="15163" spans="25:26" x14ac:dyDescent="0.3">
      <c r="Y15163">
        <v>-15.141</v>
      </c>
      <c r="Z15163">
        <v>1.2553000000000001</v>
      </c>
    </row>
    <row r="15164" spans="25:26" x14ac:dyDescent="0.3">
      <c r="Y15164">
        <v>-15.141999999999999</v>
      </c>
      <c r="Z15164">
        <v>1.2553000000000001</v>
      </c>
    </row>
    <row r="15165" spans="25:26" x14ac:dyDescent="0.3">
      <c r="Y15165">
        <v>-15.143000000000001</v>
      </c>
      <c r="Z15165">
        <v>1.2553000000000001</v>
      </c>
    </row>
    <row r="15166" spans="25:26" x14ac:dyDescent="0.3">
      <c r="Y15166">
        <v>-15.144</v>
      </c>
      <c r="Z15166">
        <v>1.2553000000000001</v>
      </c>
    </row>
    <row r="15167" spans="25:26" x14ac:dyDescent="0.3">
      <c r="Y15167">
        <v>-15.145</v>
      </c>
      <c r="Z15167">
        <v>1.2605999999999999</v>
      </c>
    </row>
    <row r="15168" spans="25:26" x14ac:dyDescent="0.3">
      <c r="Y15168">
        <v>-15.146000000000001</v>
      </c>
      <c r="Z15168">
        <v>1.2553000000000001</v>
      </c>
    </row>
    <row r="15169" spans="25:26" x14ac:dyDescent="0.3">
      <c r="Y15169">
        <v>-15.147</v>
      </c>
      <c r="Z15169">
        <v>1.2553000000000001</v>
      </c>
    </row>
    <row r="15170" spans="25:26" x14ac:dyDescent="0.3">
      <c r="Y15170">
        <v>-15.148</v>
      </c>
      <c r="Z15170">
        <v>1.2553000000000001</v>
      </c>
    </row>
    <row r="15171" spans="25:26" x14ac:dyDescent="0.3">
      <c r="Y15171">
        <v>-15.148999999999999</v>
      </c>
      <c r="Z15171">
        <v>1.2553000000000001</v>
      </c>
    </row>
    <row r="15172" spans="25:26" x14ac:dyDescent="0.3">
      <c r="Y15172">
        <v>-15.15</v>
      </c>
      <c r="Z15172">
        <v>1.2553000000000001</v>
      </c>
    </row>
    <row r="15173" spans="25:26" x14ac:dyDescent="0.3">
      <c r="Y15173">
        <v>-15.151</v>
      </c>
      <c r="Z15173">
        <v>1.2553000000000001</v>
      </c>
    </row>
    <row r="15174" spans="25:26" x14ac:dyDescent="0.3">
      <c r="Y15174">
        <v>-15.151999999999999</v>
      </c>
      <c r="Z15174">
        <v>1.2553000000000001</v>
      </c>
    </row>
    <row r="15175" spans="25:26" x14ac:dyDescent="0.3">
      <c r="Y15175">
        <v>-15.153</v>
      </c>
      <c r="Z15175">
        <v>1.2553000000000001</v>
      </c>
    </row>
    <row r="15176" spans="25:26" x14ac:dyDescent="0.3">
      <c r="Y15176">
        <v>-15.154</v>
      </c>
      <c r="Z15176">
        <v>1.2553000000000001</v>
      </c>
    </row>
    <row r="15177" spans="25:26" x14ac:dyDescent="0.3">
      <c r="Y15177">
        <v>-15.154999999999999</v>
      </c>
      <c r="Z15177">
        <v>1.2553000000000001</v>
      </c>
    </row>
    <row r="15178" spans="25:26" x14ac:dyDescent="0.3">
      <c r="Y15178">
        <v>-15.156000000000001</v>
      </c>
      <c r="Z15178">
        <v>1.2605999999999999</v>
      </c>
    </row>
    <row r="15179" spans="25:26" x14ac:dyDescent="0.3">
      <c r="Y15179">
        <v>-15.157</v>
      </c>
      <c r="Z15179">
        <v>1.2605999999999999</v>
      </c>
    </row>
    <row r="15180" spans="25:26" x14ac:dyDescent="0.3">
      <c r="Y15180">
        <v>-15.157999999999999</v>
      </c>
      <c r="Z15180">
        <v>1.2605999999999999</v>
      </c>
    </row>
    <row r="15181" spans="25:26" x14ac:dyDescent="0.3">
      <c r="Y15181">
        <v>-15.159000000000001</v>
      </c>
      <c r="Z15181">
        <v>1.2605999999999999</v>
      </c>
    </row>
    <row r="15182" spans="25:26" x14ac:dyDescent="0.3">
      <c r="Y15182">
        <v>-15.16</v>
      </c>
      <c r="Z15182">
        <v>1.2605999999999999</v>
      </c>
    </row>
    <row r="15183" spans="25:26" x14ac:dyDescent="0.3">
      <c r="Y15183">
        <v>-15.161</v>
      </c>
      <c r="Z15183">
        <v>1.2553000000000001</v>
      </c>
    </row>
    <row r="15184" spans="25:26" x14ac:dyDescent="0.3">
      <c r="Y15184">
        <v>-15.162000000000001</v>
      </c>
      <c r="Z15184">
        <v>1.2605999999999999</v>
      </c>
    </row>
    <row r="15185" spans="25:26" x14ac:dyDescent="0.3">
      <c r="Y15185">
        <v>-15.163</v>
      </c>
      <c r="Z15185">
        <v>1.2553000000000001</v>
      </c>
    </row>
    <row r="15186" spans="25:26" x14ac:dyDescent="0.3">
      <c r="Y15186">
        <v>-15.164</v>
      </c>
      <c r="Z15186">
        <v>1.2553000000000001</v>
      </c>
    </row>
    <row r="15187" spans="25:26" x14ac:dyDescent="0.3">
      <c r="Y15187">
        <v>-15.164999999999999</v>
      </c>
      <c r="Z15187">
        <v>1.2553000000000001</v>
      </c>
    </row>
    <row r="15188" spans="25:26" x14ac:dyDescent="0.3">
      <c r="Y15188">
        <v>-15.166</v>
      </c>
      <c r="Z15188">
        <v>1.2553000000000001</v>
      </c>
    </row>
    <row r="15189" spans="25:26" x14ac:dyDescent="0.3">
      <c r="Y15189">
        <v>-15.167</v>
      </c>
      <c r="Z15189">
        <v>1.2553000000000001</v>
      </c>
    </row>
    <row r="15190" spans="25:26" x14ac:dyDescent="0.3">
      <c r="Y15190">
        <v>-15.167999999999999</v>
      </c>
      <c r="Z15190">
        <v>1.2605999999999999</v>
      </c>
    </row>
    <row r="15191" spans="25:26" x14ac:dyDescent="0.3">
      <c r="Y15191">
        <v>-15.169</v>
      </c>
      <c r="Z15191">
        <v>1.2605999999999999</v>
      </c>
    </row>
    <row r="15192" spans="25:26" x14ac:dyDescent="0.3">
      <c r="Y15192">
        <v>-15.17</v>
      </c>
      <c r="Z15192">
        <v>1.2605999999999999</v>
      </c>
    </row>
    <row r="15193" spans="25:26" x14ac:dyDescent="0.3">
      <c r="Y15193">
        <v>-15.170999999999999</v>
      </c>
      <c r="Z15193">
        <v>1.2605999999999999</v>
      </c>
    </row>
    <row r="15194" spans="25:26" x14ac:dyDescent="0.3">
      <c r="Y15194">
        <v>-15.172000000000001</v>
      </c>
      <c r="Z15194">
        <v>1.2605999999999999</v>
      </c>
    </row>
    <row r="15195" spans="25:26" x14ac:dyDescent="0.3">
      <c r="Y15195">
        <v>-15.173</v>
      </c>
      <c r="Z15195">
        <v>1.2553000000000001</v>
      </c>
    </row>
    <row r="15196" spans="25:26" x14ac:dyDescent="0.3">
      <c r="Y15196">
        <v>-15.173999999999999</v>
      </c>
      <c r="Z15196">
        <v>1.2553000000000001</v>
      </c>
    </row>
    <row r="15197" spans="25:26" x14ac:dyDescent="0.3">
      <c r="Y15197">
        <v>-15.175000000000001</v>
      </c>
      <c r="Z15197">
        <v>1.2553000000000001</v>
      </c>
    </row>
    <row r="15198" spans="25:26" x14ac:dyDescent="0.3">
      <c r="Y15198">
        <v>-15.176</v>
      </c>
      <c r="Z15198">
        <v>1.2553000000000001</v>
      </c>
    </row>
    <row r="15199" spans="25:26" x14ac:dyDescent="0.3">
      <c r="Y15199">
        <v>-15.177</v>
      </c>
      <c r="Z15199">
        <v>1.2605999999999999</v>
      </c>
    </row>
    <row r="15200" spans="25:26" x14ac:dyDescent="0.3">
      <c r="Y15200">
        <v>-15.178000000000001</v>
      </c>
      <c r="Z15200">
        <v>1.2553000000000001</v>
      </c>
    </row>
    <row r="15201" spans="25:26" x14ac:dyDescent="0.3">
      <c r="Y15201">
        <v>-15.179</v>
      </c>
      <c r="Z15201">
        <v>1.2553000000000001</v>
      </c>
    </row>
    <row r="15202" spans="25:26" x14ac:dyDescent="0.3">
      <c r="Y15202">
        <v>-15.18</v>
      </c>
      <c r="Z15202">
        <v>1.2605999999999999</v>
      </c>
    </row>
    <row r="15203" spans="25:26" x14ac:dyDescent="0.3">
      <c r="Y15203">
        <v>-15.180999999999999</v>
      </c>
      <c r="Z15203">
        <v>1.2605999999999999</v>
      </c>
    </row>
    <row r="15204" spans="25:26" x14ac:dyDescent="0.3">
      <c r="Y15204">
        <v>-15.182</v>
      </c>
      <c r="Z15204">
        <v>1.2553000000000001</v>
      </c>
    </row>
    <row r="15205" spans="25:26" x14ac:dyDescent="0.3">
      <c r="Y15205">
        <v>-15.183</v>
      </c>
      <c r="Z15205">
        <v>1.2553000000000001</v>
      </c>
    </row>
    <row r="15206" spans="25:26" x14ac:dyDescent="0.3">
      <c r="Y15206">
        <v>-15.183999999999999</v>
      </c>
      <c r="Z15206">
        <v>1.2553000000000001</v>
      </c>
    </row>
    <row r="15207" spans="25:26" x14ac:dyDescent="0.3">
      <c r="Y15207">
        <v>-15.185</v>
      </c>
      <c r="Z15207">
        <v>1.2553000000000001</v>
      </c>
    </row>
    <row r="15208" spans="25:26" x14ac:dyDescent="0.3">
      <c r="Y15208">
        <v>-15.186</v>
      </c>
      <c r="Z15208">
        <v>1.2553000000000001</v>
      </c>
    </row>
    <row r="15209" spans="25:26" x14ac:dyDescent="0.3">
      <c r="Y15209">
        <v>-15.186999999999999</v>
      </c>
      <c r="Z15209">
        <v>1.2553000000000001</v>
      </c>
    </row>
    <row r="15210" spans="25:26" x14ac:dyDescent="0.3">
      <c r="Y15210">
        <v>-15.188000000000001</v>
      </c>
      <c r="Z15210">
        <v>1.2553000000000001</v>
      </c>
    </row>
    <row r="15211" spans="25:26" x14ac:dyDescent="0.3">
      <c r="Y15211">
        <v>-15.189</v>
      </c>
      <c r="Z15211">
        <v>1.2553000000000001</v>
      </c>
    </row>
    <row r="15212" spans="25:26" x14ac:dyDescent="0.3">
      <c r="Y15212">
        <v>-15.19</v>
      </c>
      <c r="Z15212">
        <v>1.2553000000000001</v>
      </c>
    </row>
    <row r="15213" spans="25:26" x14ac:dyDescent="0.3">
      <c r="Y15213">
        <v>-15.191000000000001</v>
      </c>
      <c r="Z15213">
        <v>1.2553000000000001</v>
      </c>
    </row>
    <row r="15214" spans="25:26" x14ac:dyDescent="0.3">
      <c r="Y15214">
        <v>-15.192</v>
      </c>
      <c r="Z15214">
        <v>1.2553000000000001</v>
      </c>
    </row>
    <row r="15215" spans="25:26" x14ac:dyDescent="0.3">
      <c r="Y15215">
        <v>-15.193</v>
      </c>
      <c r="Z15215">
        <v>1.2553000000000001</v>
      </c>
    </row>
    <row r="15216" spans="25:26" x14ac:dyDescent="0.3">
      <c r="Y15216">
        <v>-15.194000000000001</v>
      </c>
      <c r="Z15216">
        <v>1.2605999999999999</v>
      </c>
    </row>
    <row r="15217" spans="25:26" x14ac:dyDescent="0.3">
      <c r="Y15217">
        <v>-15.195</v>
      </c>
      <c r="Z15217">
        <v>1.2605999999999999</v>
      </c>
    </row>
    <row r="15218" spans="25:26" x14ac:dyDescent="0.3">
      <c r="Y15218">
        <v>-15.196</v>
      </c>
      <c r="Z15218">
        <v>1.2605999999999999</v>
      </c>
    </row>
    <row r="15219" spans="25:26" x14ac:dyDescent="0.3">
      <c r="Y15219">
        <v>-15.196999999999999</v>
      </c>
      <c r="Z15219">
        <v>1.2553000000000001</v>
      </c>
    </row>
    <row r="15220" spans="25:26" x14ac:dyDescent="0.3">
      <c r="Y15220">
        <v>-15.198</v>
      </c>
      <c r="Z15220">
        <v>1.2605999999999999</v>
      </c>
    </row>
    <row r="15221" spans="25:26" x14ac:dyDescent="0.3">
      <c r="Y15221">
        <v>-15.199</v>
      </c>
      <c r="Z15221">
        <v>1.2553000000000001</v>
      </c>
    </row>
    <row r="15222" spans="25:26" x14ac:dyDescent="0.3">
      <c r="Y15222">
        <v>-15.2</v>
      </c>
      <c r="Z15222">
        <v>1.2605999999999999</v>
      </c>
    </row>
    <row r="15223" spans="25:26" x14ac:dyDescent="0.3">
      <c r="Y15223">
        <v>-15.201000000000001</v>
      </c>
      <c r="Z15223">
        <v>1.2605999999999999</v>
      </c>
    </row>
    <row r="15224" spans="25:26" x14ac:dyDescent="0.3">
      <c r="Y15224">
        <v>-15.202</v>
      </c>
      <c r="Z15224">
        <v>1.2553000000000001</v>
      </c>
    </row>
    <row r="15225" spans="25:26" x14ac:dyDescent="0.3">
      <c r="Y15225">
        <v>-15.202999999999999</v>
      </c>
      <c r="Z15225">
        <v>1.2553000000000001</v>
      </c>
    </row>
    <row r="15226" spans="25:26" x14ac:dyDescent="0.3">
      <c r="Y15226">
        <v>-15.204000000000001</v>
      </c>
      <c r="Z15226">
        <v>1.2553000000000001</v>
      </c>
    </row>
    <row r="15227" spans="25:26" x14ac:dyDescent="0.3">
      <c r="Y15227">
        <v>-15.205</v>
      </c>
      <c r="Z15227">
        <v>1.2553000000000001</v>
      </c>
    </row>
    <row r="15228" spans="25:26" x14ac:dyDescent="0.3">
      <c r="Y15228">
        <v>-15.206</v>
      </c>
      <c r="Z15228">
        <v>1.2553000000000001</v>
      </c>
    </row>
    <row r="15229" spans="25:26" x14ac:dyDescent="0.3">
      <c r="Y15229">
        <v>-15.207000000000001</v>
      </c>
      <c r="Z15229">
        <v>1.2553000000000001</v>
      </c>
    </row>
    <row r="15230" spans="25:26" x14ac:dyDescent="0.3">
      <c r="Y15230">
        <v>-15.208</v>
      </c>
      <c r="Z15230">
        <v>1.2605999999999999</v>
      </c>
    </row>
    <row r="15231" spans="25:26" x14ac:dyDescent="0.3">
      <c r="Y15231">
        <v>-15.209</v>
      </c>
      <c r="Z15231">
        <v>1.2553000000000001</v>
      </c>
    </row>
    <row r="15232" spans="25:26" x14ac:dyDescent="0.3">
      <c r="Y15232">
        <v>-15.21</v>
      </c>
      <c r="Z15232">
        <v>1.2605999999999999</v>
      </c>
    </row>
    <row r="15233" spans="25:26" x14ac:dyDescent="0.3">
      <c r="Y15233">
        <v>-15.211</v>
      </c>
      <c r="Z15233">
        <v>1.2553000000000001</v>
      </c>
    </row>
    <row r="15234" spans="25:26" x14ac:dyDescent="0.3">
      <c r="Y15234">
        <v>-15.212</v>
      </c>
      <c r="Z15234">
        <v>1.2553000000000001</v>
      </c>
    </row>
    <row r="15235" spans="25:26" x14ac:dyDescent="0.3">
      <c r="Y15235">
        <v>-15.212999999999999</v>
      </c>
      <c r="Z15235">
        <v>1.2605999999999999</v>
      </c>
    </row>
    <row r="15236" spans="25:26" x14ac:dyDescent="0.3">
      <c r="Y15236">
        <v>-15.214</v>
      </c>
      <c r="Z15236">
        <v>1.2553000000000001</v>
      </c>
    </row>
    <row r="15237" spans="25:26" x14ac:dyDescent="0.3">
      <c r="Y15237">
        <v>-15.215</v>
      </c>
      <c r="Z15237">
        <v>1.2553000000000001</v>
      </c>
    </row>
    <row r="15238" spans="25:26" x14ac:dyDescent="0.3">
      <c r="Y15238">
        <v>-15.215999999999999</v>
      </c>
      <c r="Z15238">
        <v>1.2553000000000001</v>
      </c>
    </row>
    <row r="15239" spans="25:26" x14ac:dyDescent="0.3">
      <c r="Y15239">
        <v>-15.217000000000001</v>
      </c>
      <c r="Z15239">
        <v>1.2553000000000001</v>
      </c>
    </row>
    <row r="15240" spans="25:26" x14ac:dyDescent="0.3">
      <c r="Y15240">
        <v>-15.218</v>
      </c>
      <c r="Z15240">
        <v>1.2553000000000001</v>
      </c>
    </row>
    <row r="15241" spans="25:26" x14ac:dyDescent="0.3">
      <c r="Y15241">
        <v>-15.218999999999999</v>
      </c>
      <c r="Z15241">
        <v>1.2553000000000001</v>
      </c>
    </row>
    <row r="15242" spans="25:26" x14ac:dyDescent="0.3">
      <c r="Y15242">
        <v>-15.22</v>
      </c>
      <c r="Z15242">
        <v>1.2553000000000001</v>
      </c>
    </row>
    <row r="15243" spans="25:26" x14ac:dyDescent="0.3">
      <c r="Y15243">
        <v>-15.221</v>
      </c>
      <c r="Z15243">
        <v>1.2605999999999999</v>
      </c>
    </row>
    <row r="15244" spans="25:26" x14ac:dyDescent="0.3">
      <c r="Y15244">
        <v>-15.222</v>
      </c>
      <c r="Z15244">
        <v>1.2605999999999999</v>
      </c>
    </row>
    <row r="15245" spans="25:26" x14ac:dyDescent="0.3">
      <c r="Y15245">
        <v>-15.223000000000001</v>
      </c>
      <c r="Z15245">
        <v>1.2553000000000001</v>
      </c>
    </row>
    <row r="15246" spans="25:26" x14ac:dyDescent="0.3">
      <c r="Y15246">
        <v>-15.224</v>
      </c>
      <c r="Z15246">
        <v>1.2553000000000001</v>
      </c>
    </row>
    <row r="15247" spans="25:26" x14ac:dyDescent="0.3">
      <c r="Y15247">
        <v>-15.225</v>
      </c>
      <c r="Z15247">
        <v>1.2605999999999999</v>
      </c>
    </row>
    <row r="15248" spans="25:26" x14ac:dyDescent="0.3">
      <c r="Y15248">
        <v>-15.226000000000001</v>
      </c>
      <c r="Z15248">
        <v>1.2553000000000001</v>
      </c>
    </row>
    <row r="15249" spans="25:26" x14ac:dyDescent="0.3">
      <c r="Y15249">
        <v>-15.227</v>
      </c>
      <c r="Z15249">
        <v>1.2553000000000001</v>
      </c>
    </row>
    <row r="15250" spans="25:26" x14ac:dyDescent="0.3">
      <c r="Y15250">
        <v>-15.228</v>
      </c>
      <c r="Z15250">
        <v>1.2605999999999999</v>
      </c>
    </row>
    <row r="15251" spans="25:26" x14ac:dyDescent="0.3">
      <c r="Y15251">
        <v>-15.228999999999999</v>
      </c>
      <c r="Z15251">
        <v>1.2553000000000001</v>
      </c>
    </row>
    <row r="15252" spans="25:26" x14ac:dyDescent="0.3">
      <c r="Y15252">
        <v>-15.23</v>
      </c>
      <c r="Z15252">
        <v>1.2553000000000001</v>
      </c>
    </row>
    <row r="15253" spans="25:26" x14ac:dyDescent="0.3">
      <c r="Y15253">
        <v>-15.231</v>
      </c>
      <c r="Z15253">
        <v>1.2553000000000001</v>
      </c>
    </row>
    <row r="15254" spans="25:26" x14ac:dyDescent="0.3">
      <c r="Y15254">
        <v>-15.231999999999999</v>
      </c>
      <c r="Z15254">
        <v>1.2553000000000001</v>
      </c>
    </row>
    <row r="15255" spans="25:26" x14ac:dyDescent="0.3">
      <c r="Y15255">
        <v>-15.233000000000001</v>
      </c>
      <c r="Z15255">
        <v>1.2553000000000001</v>
      </c>
    </row>
    <row r="15256" spans="25:26" x14ac:dyDescent="0.3">
      <c r="Y15256">
        <v>-15.234</v>
      </c>
      <c r="Z15256">
        <v>1.2553000000000001</v>
      </c>
    </row>
    <row r="15257" spans="25:26" x14ac:dyDescent="0.3">
      <c r="Y15257">
        <v>-15.234999999999999</v>
      </c>
      <c r="Z15257">
        <v>1.2605999999999999</v>
      </c>
    </row>
    <row r="15258" spans="25:26" x14ac:dyDescent="0.3">
      <c r="Y15258">
        <v>-15.236000000000001</v>
      </c>
      <c r="Z15258">
        <v>1.2553000000000001</v>
      </c>
    </row>
    <row r="15259" spans="25:26" x14ac:dyDescent="0.3">
      <c r="Y15259">
        <v>-15.237</v>
      </c>
      <c r="Z15259">
        <v>1.2605999999999999</v>
      </c>
    </row>
    <row r="15260" spans="25:26" x14ac:dyDescent="0.3">
      <c r="Y15260">
        <v>-15.238</v>
      </c>
      <c r="Z15260">
        <v>1.2605999999999999</v>
      </c>
    </row>
    <row r="15261" spans="25:26" x14ac:dyDescent="0.3">
      <c r="Y15261">
        <v>-15.239000000000001</v>
      </c>
      <c r="Z15261">
        <v>1.2553000000000001</v>
      </c>
    </row>
    <row r="15262" spans="25:26" x14ac:dyDescent="0.3">
      <c r="Y15262">
        <v>-15.24</v>
      </c>
      <c r="Z15262">
        <v>1.2553000000000001</v>
      </c>
    </row>
    <row r="15263" spans="25:26" x14ac:dyDescent="0.3">
      <c r="Y15263">
        <v>-15.241</v>
      </c>
      <c r="Z15263">
        <v>1.2553000000000001</v>
      </c>
    </row>
    <row r="15264" spans="25:26" x14ac:dyDescent="0.3">
      <c r="Y15264">
        <v>-15.242000000000001</v>
      </c>
      <c r="Z15264">
        <v>1.2553000000000001</v>
      </c>
    </row>
    <row r="15265" spans="25:26" x14ac:dyDescent="0.3">
      <c r="Y15265">
        <v>-15.243</v>
      </c>
      <c r="Z15265">
        <v>1.2553000000000001</v>
      </c>
    </row>
    <row r="15266" spans="25:26" x14ac:dyDescent="0.3">
      <c r="Y15266">
        <v>-15.244</v>
      </c>
      <c r="Z15266">
        <v>1.2553000000000001</v>
      </c>
    </row>
    <row r="15267" spans="25:26" x14ac:dyDescent="0.3">
      <c r="Y15267">
        <v>-15.244999999999999</v>
      </c>
      <c r="Z15267">
        <v>1.2605999999999999</v>
      </c>
    </row>
    <row r="15268" spans="25:26" x14ac:dyDescent="0.3">
      <c r="Y15268">
        <v>-15.246</v>
      </c>
      <c r="Z15268">
        <v>1.2553000000000001</v>
      </c>
    </row>
    <row r="15269" spans="25:26" x14ac:dyDescent="0.3">
      <c r="Y15269">
        <v>-15.247</v>
      </c>
      <c r="Z15269">
        <v>1.2553000000000001</v>
      </c>
    </row>
    <row r="15270" spans="25:26" x14ac:dyDescent="0.3">
      <c r="Y15270">
        <v>-15.247999999999999</v>
      </c>
      <c r="Z15270">
        <v>1.2553000000000001</v>
      </c>
    </row>
    <row r="15271" spans="25:26" x14ac:dyDescent="0.3">
      <c r="Y15271">
        <v>-15.249000000000001</v>
      </c>
      <c r="Z15271">
        <v>1.2553000000000001</v>
      </c>
    </row>
    <row r="15272" spans="25:26" x14ac:dyDescent="0.3">
      <c r="Y15272">
        <v>-15.25</v>
      </c>
      <c r="Z15272">
        <v>1.2553000000000001</v>
      </c>
    </row>
    <row r="15273" spans="25:26" x14ac:dyDescent="0.3">
      <c r="Y15273">
        <v>-15.250999999999999</v>
      </c>
      <c r="Z15273">
        <v>1.2553000000000001</v>
      </c>
    </row>
    <row r="15274" spans="25:26" x14ac:dyDescent="0.3">
      <c r="Y15274">
        <v>-15.252000000000001</v>
      </c>
      <c r="Z15274">
        <v>1.2605999999999999</v>
      </c>
    </row>
    <row r="15275" spans="25:26" x14ac:dyDescent="0.3">
      <c r="Y15275">
        <v>-15.253</v>
      </c>
      <c r="Z15275">
        <v>1.2605999999999999</v>
      </c>
    </row>
    <row r="15276" spans="25:26" x14ac:dyDescent="0.3">
      <c r="Y15276">
        <v>-15.254</v>
      </c>
      <c r="Z15276">
        <v>1.2553000000000001</v>
      </c>
    </row>
    <row r="15277" spans="25:26" x14ac:dyDescent="0.3">
      <c r="Y15277">
        <v>-15.255000000000001</v>
      </c>
      <c r="Z15277">
        <v>1.2553000000000001</v>
      </c>
    </row>
    <row r="15278" spans="25:26" x14ac:dyDescent="0.3">
      <c r="Y15278">
        <v>-15.256</v>
      </c>
      <c r="Z15278">
        <v>1.2553000000000001</v>
      </c>
    </row>
    <row r="15279" spans="25:26" x14ac:dyDescent="0.3">
      <c r="Y15279">
        <v>-15.257</v>
      </c>
      <c r="Z15279">
        <v>1.2605999999999999</v>
      </c>
    </row>
    <row r="15280" spans="25:26" x14ac:dyDescent="0.3">
      <c r="Y15280">
        <v>-15.257999999999999</v>
      </c>
      <c r="Z15280">
        <v>1.2605999999999999</v>
      </c>
    </row>
    <row r="15281" spans="25:26" x14ac:dyDescent="0.3">
      <c r="Y15281">
        <v>-15.259</v>
      </c>
      <c r="Z15281">
        <v>1.2553000000000001</v>
      </c>
    </row>
    <row r="15282" spans="25:26" x14ac:dyDescent="0.3">
      <c r="Y15282">
        <v>-15.26</v>
      </c>
      <c r="Z15282">
        <v>1.2553000000000001</v>
      </c>
    </row>
    <row r="15283" spans="25:26" x14ac:dyDescent="0.3">
      <c r="Y15283">
        <v>-15.260999999999999</v>
      </c>
      <c r="Z15283">
        <v>1.2605999999999999</v>
      </c>
    </row>
    <row r="15284" spans="25:26" x14ac:dyDescent="0.3">
      <c r="Y15284">
        <v>-15.262</v>
      </c>
      <c r="Z15284">
        <v>1.2605999999999999</v>
      </c>
    </row>
    <row r="15285" spans="25:26" x14ac:dyDescent="0.3">
      <c r="Y15285">
        <v>-15.263</v>
      </c>
      <c r="Z15285">
        <v>1.2605999999999999</v>
      </c>
    </row>
    <row r="15286" spans="25:26" x14ac:dyDescent="0.3">
      <c r="Y15286">
        <v>-15.263999999999999</v>
      </c>
      <c r="Z15286">
        <v>1.2605999999999999</v>
      </c>
    </row>
    <row r="15287" spans="25:26" x14ac:dyDescent="0.3">
      <c r="Y15287">
        <v>-15.265000000000001</v>
      </c>
      <c r="Z15287">
        <v>1.2605999999999999</v>
      </c>
    </row>
    <row r="15288" spans="25:26" x14ac:dyDescent="0.3">
      <c r="Y15288">
        <v>-15.266</v>
      </c>
      <c r="Z15288">
        <v>1.2605999999999999</v>
      </c>
    </row>
    <row r="15289" spans="25:26" x14ac:dyDescent="0.3">
      <c r="Y15289">
        <v>-15.266999999999999</v>
      </c>
      <c r="Z15289">
        <v>1.2605999999999999</v>
      </c>
    </row>
    <row r="15290" spans="25:26" x14ac:dyDescent="0.3">
      <c r="Y15290">
        <v>-15.268000000000001</v>
      </c>
      <c r="Z15290">
        <v>1.2605999999999999</v>
      </c>
    </row>
    <row r="15291" spans="25:26" x14ac:dyDescent="0.3">
      <c r="Y15291">
        <v>-15.269</v>
      </c>
      <c r="Z15291">
        <v>1.2553000000000001</v>
      </c>
    </row>
    <row r="15292" spans="25:26" x14ac:dyDescent="0.3">
      <c r="Y15292">
        <v>-15.27</v>
      </c>
      <c r="Z15292">
        <v>1.2553000000000001</v>
      </c>
    </row>
    <row r="15293" spans="25:26" x14ac:dyDescent="0.3">
      <c r="Y15293">
        <v>-15.271000000000001</v>
      </c>
      <c r="Z15293">
        <v>1.2553000000000001</v>
      </c>
    </row>
    <row r="15294" spans="25:26" x14ac:dyDescent="0.3">
      <c r="Y15294">
        <v>-15.272</v>
      </c>
      <c r="Z15294">
        <v>1.2553000000000001</v>
      </c>
    </row>
    <row r="15295" spans="25:26" x14ac:dyDescent="0.3">
      <c r="Y15295">
        <v>-15.273</v>
      </c>
      <c r="Z15295">
        <v>1.2553000000000001</v>
      </c>
    </row>
    <row r="15296" spans="25:26" x14ac:dyDescent="0.3">
      <c r="Y15296">
        <v>-15.273999999999999</v>
      </c>
      <c r="Z15296">
        <v>1.2605999999999999</v>
      </c>
    </row>
    <row r="15297" spans="25:26" x14ac:dyDescent="0.3">
      <c r="Y15297">
        <v>-15.275</v>
      </c>
      <c r="Z15297">
        <v>1.2605999999999999</v>
      </c>
    </row>
    <row r="15298" spans="25:26" x14ac:dyDescent="0.3">
      <c r="Y15298">
        <v>-15.276</v>
      </c>
      <c r="Z15298">
        <v>1.2605999999999999</v>
      </c>
    </row>
    <row r="15299" spans="25:26" x14ac:dyDescent="0.3">
      <c r="Y15299">
        <v>-15.276999999999999</v>
      </c>
      <c r="Z15299">
        <v>1.2553000000000001</v>
      </c>
    </row>
    <row r="15300" spans="25:26" x14ac:dyDescent="0.3">
      <c r="Y15300">
        <v>-15.278</v>
      </c>
      <c r="Z15300">
        <v>1.2553000000000001</v>
      </c>
    </row>
    <row r="15301" spans="25:26" x14ac:dyDescent="0.3">
      <c r="Y15301">
        <v>-15.279</v>
      </c>
      <c r="Z15301">
        <v>1.2605999999999999</v>
      </c>
    </row>
    <row r="15302" spans="25:26" x14ac:dyDescent="0.3">
      <c r="Y15302">
        <v>-15.28</v>
      </c>
      <c r="Z15302">
        <v>1.2605999999999999</v>
      </c>
    </row>
    <row r="15303" spans="25:26" x14ac:dyDescent="0.3">
      <c r="Y15303">
        <v>-15.281000000000001</v>
      </c>
      <c r="Z15303">
        <v>1.2553000000000001</v>
      </c>
    </row>
    <row r="15304" spans="25:26" x14ac:dyDescent="0.3">
      <c r="Y15304">
        <v>-15.282</v>
      </c>
      <c r="Z15304">
        <v>1.2553000000000001</v>
      </c>
    </row>
    <row r="15305" spans="25:26" x14ac:dyDescent="0.3">
      <c r="Y15305">
        <v>-15.282999999999999</v>
      </c>
      <c r="Z15305">
        <v>1.2553000000000001</v>
      </c>
    </row>
    <row r="15306" spans="25:26" x14ac:dyDescent="0.3">
      <c r="Y15306">
        <v>-15.284000000000001</v>
      </c>
      <c r="Z15306">
        <v>1.2553000000000001</v>
      </c>
    </row>
    <row r="15307" spans="25:26" x14ac:dyDescent="0.3">
      <c r="Y15307">
        <v>-15.285</v>
      </c>
      <c r="Z15307">
        <v>1.2605999999999999</v>
      </c>
    </row>
    <row r="15308" spans="25:26" x14ac:dyDescent="0.3">
      <c r="Y15308">
        <v>-15.286</v>
      </c>
      <c r="Z15308">
        <v>1.2605999999999999</v>
      </c>
    </row>
    <row r="15309" spans="25:26" x14ac:dyDescent="0.3">
      <c r="Y15309">
        <v>-15.287000000000001</v>
      </c>
      <c r="Z15309">
        <v>1.2553000000000001</v>
      </c>
    </row>
    <row r="15310" spans="25:26" x14ac:dyDescent="0.3">
      <c r="Y15310">
        <v>-15.288</v>
      </c>
      <c r="Z15310">
        <v>1.2553000000000001</v>
      </c>
    </row>
    <row r="15311" spans="25:26" x14ac:dyDescent="0.3">
      <c r="Y15311">
        <v>-15.289</v>
      </c>
      <c r="Z15311">
        <v>1.2553000000000001</v>
      </c>
    </row>
    <row r="15312" spans="25:26" x14ac:dyDescent="0.3">
      <c r="Y15312">
        <v>-15.29</v>
      </c>
      <c r="Z15312">
        <v>1.2553000000000001</v>
      </c>
    </row>
    <row r="15313" spans="25:26" x14ac:dyDescent="0.3">
      <c r="Y15313">
        <v>-15.291</v>
      </c>
      <c r="Z15313">
        <v>1.2553000000000001</v>
      </c>
    </row>
    <row r="15314" spans="25:26" x14ac:dyDescent="0.3">
      <c r="Y15314">
        <v>-15.292</v>
      </c>
      <c r="Z15314">
        <v>1.2605999999999999</v>
      </c>
    </row>
    <row r="15315" spans="25:26" x14ac:dyDescent="0.3">
      <c r="Y15315">
        <v>-15.292999999999999</v>
      </c>
      <c r="Z15315">
        <v>1.2605999999999999</v>
      </c>
    </row>
    <row r="15316" spans="25:26" x14ac:dyDescent="0.3">
      <c r="Y15316">
        <v>-15.294</v>
      </c>
      <c r="Z15316">
        <v>1.2605999999999999</v>
      </c>
    </row>
    <row r="15317" spans="25:26" x14ac:dyDescent="0.3">
      <c r="Y15317">
        <v>-15.295</v>
      </c>
      <c r="Z15317">
        <v>1.2605999999999999</v>
      </c>
    </row>
    <row r="15318" spans="25:26" x14ac:dyDescent="0.3">
      <c r="Y15318">
        <v>-15.295999999999999</v>
      </c>
      <c r="Z15318">
        <v>1.2553000000000001</v>
      </c>
    </row>
    <row r="15319" spans="25:26" x14ac:dyDescent="0.3">
      <c r="Y15319">
        <v>-15.297000000000001</v>
      </c>
      <c r="Z15319">
        <v>1.2553000000000001</v>
      </c>
    </row>
    <row r="15320" spans="25:26" x14ac:dyDescent="0.3">
      <c r="Y15320">
        <v>-15.298</v>
      </c>
      <c r="Z15320">
        <v>1.2553000000000001</v>
      </c>
    </row>
    <row r="15321" spans="25:26" x14ac:dyDescent="0.3">
      <c r="Y15321">
        <v>-15.298999999999999</v>
      </c>
      <c r="Z15321">
        <v>1.2553000000000001</v>
      </c>
    </row>
    <row r="15322" spans="25:26" x14ac:dyDescent="0.3">
      <c r="Y15322">
        <v>-15.3</v>
      </c>
      <c r="Z15322">
        <v>1.2553000000000001</v>
      </c>
    </row>
    <row r="15323" spans="25:26" x14ac:dyDescent="0.3">
      <c r="Y15323">
        <v>-15.301</v>
      </c>
      <c r="Z15323">
        <v>1.2553000000000001</v>
      </c>
    </row>
    <row r="15324" spans="25:26" x14ac:dyDescent="0.3">
      <c r="Y15324">
        <v>-15.302</v>
      </c>
      <c r="Z15324">
        <v>1.2553000000000001</v>
      </c>
    </row>
    <row r="15325" spans="25:26" x14ac:dyDescent="0.3">
      <c r="Y15325">
        <v>-15.303000000000001</v>
      </c>
      <c r="Z15325">
        <v>1.2605999999999999</v>
      </c>
    </row>
    <row r="15326" spans="25:26" x14ac:dyDescent="0.3">
      <c r="Y15326">
        <v>-15.304</v>
      </c>
      <c r="Z15326">
        <v>1.2605999999999999</v>
      </c>
    </row>
    <row r="15327" spans="25:26" x14ac:dyDescent="0.3">
      <c r="Y15327">
        <v>-15.305</v>
      </c>
      <c r="Z15327">
        <v>1.2605999999999999</v>
      </c>
    </row>
    <row r="15328" spans="25:26" x14ac:dyDescent="0.3">
      <c r="Y15328">
        <v>-15.305999999999999</v>
      </c>
      <c r="Z15328">
        <v>1.2605999999999999</v>
      </c>
    </row>
    <row r="15329" spans="25:26" x14ac:dyDescent="0.3">
      <c r="Y15329">
        <v>-15.307</v>
      </c>
      <c r="Z15329">
        <v>1.2605999999999999</v>
      </c>
    </row>
    <row r="15330" spans="25:26" x14ac:dyDescent="0.3">
      <c r="Y15330">
        <v>-15.308</v>
      </c>
      <c r="Z15330">
        <v>1.2605999999999999</v>
      </c>
    </row>
    <row r="15331" spans="25:26" x14ac:dyDescent="0.3">
      <c r="Y15331">
        <v>-15.308999999999999</v>
      </c>
      <c r="Z15331">
        <v>1.2605999999999999</v>
      </c>
    </row>
    <row r="15332" spans="25:26" x14ac:dyDescent="0.3">
      <c r="Y15332">
        <v>-15.31</v>
      </c>
      <c r="Z15332">
        <v>1.2605999999999999</v>
      </c>
    </row>
    <row r="15333" spans="25:26" x14ac:dyDescent="0.3">
      <c r="Y15333">
        <v>-15.311</v>
      </c>
      <c r="Z15333">
        <v>1.2605999999999999</v>
      </c>
    </row>
    <row r="15334" spans="25:26" x14ac:dyDescent="0.3">
      <c r="Y15334">
        <v>-15.311999999999999</v>
      </c>
      <c r="Z15334">
        <v>1.2553000000000001</v>
      </c>
    </row>
    <row r="15335" spans="25:26" x14ac:dyDescent="0.3">
      <c r="Y15335">
        <v>-15.313000000000001</v>
      </c>
      <c r="Z15335">
        <v>1.2553000000000001</v>
      </c>
    </row>
    <row r="15336" spans="25:26" x14ac:dyDescent="0.3">
      <c r="Y15336">
        <v>-15.314</v>
      </c>
      <c r="Z15336">
        <v>1.2605999999999999</v>
      </c>
    </row>
    <row r="15337" spans="25:26" x14ac:dyDescent="0.3">
      <c r="Y15337">
        <v>-15.315</v>
      </c>
      <c r="Z15337">
        <v>1.2605999999999999</v>
      </c>
    </row>
    <row r="15338" spans="25:26" x14ac:dyDescent="0.3">
      <c r="Y15338">
        <v>-15.316000000000001</v>
      </c>
      <c r="Z15338">
        <v>1.2553000000000001</v>
      </c>
    </row>
    <row r="15339" spans="25:26" x14ac:dyDescent="0.3">
      <c r="Y15339">
        <v>-15.317</v>
      </c>
      <c r="Z15339">
        <v>1.2605999999999999</v>
      </c>
    </row>
    <row r="15340" spans="25:26" x14ac:dyDescent="0.3">
      <c r="Y15340">
        <v>-15.318</v>
      </c>
      <c r="Z15340">
        <v>1.2553000000000001</v>
      </c>
    </row>
    <row r="15341" spans="25:26" x14ac:dyDescent="0.3">
      <c r="Y15341">
        <v>-15.319000000000001</v>
      </c>
      <c r="Z15341">
        <v>1.2605999999999999</v>
      </c>
    </row>
    <row r="15342" spans="25:26" x14ac:dyDescent="0.3">
      <c r="Y15342">
        <v>-15.32</v>
      </c>
      <c r="Z15342">
        <v>1.2605999999999999</v>
      </c>
    </row>
    <row r="15343" spans="25:26" x14ac:dyDescent="0.3">
      <c r="Y15343">
        <v>-15.321</v>
      </c>
      <c r="Z15343">
        <v>1.2553000000000001</v>
      </c>
    </row>
    <row r="15344" spans="25:26" x14ac:dyDescent="0.3">
      <c r="Y15344">
        <v>-15.321999999999999</v>
      </c>
      <c r="Z15344">
        <v>1.2605999999999999</v>
      </c>
    </row>
    <row r="15345" spans="25:26" x14ac:dyDescent="0.3">
      <c r="Y15345">
        <v>-15.323</v>
      </c>
      <c r="Z15345">
        <v>1.2553000000000001</v>
      </c>
    </row>
    <row r="15346" spans="25:26" x14ac:dyDescent="0.3">
      <c r="Y15346">
        <v>-15.324</v>
      </c>
      <c r="Z15346">
        <v>1.2553000000000001</v>
      </c>
    </row>
    <row r="15347" spans="25:26" x14ac:dyDescent="0.3">
      <c r="Y15347">
        <v>-15.324999999999999</v>
      </c>
      <c r="Z15347">
        <v>1.2553000000000001</v>
      </c>
    </row>
    <row r="15348" spans="25:26" x14ac:dyDescent="0.3">
      <c r="Y15348">
        <v>-15.326000000000001</v>
      </c>
      <c r="Z15348">
        <v>1.2605999999999999</v>
      </c>
    </row>
    <row r="15349" spans="25:26" x14ac:dyDescent="0.3">
      <c r="Y15349">
        <v>-15.327</v>
      </c>
      <c r="Z15349">
        <v>1.2553000000000001</v>
      </c>
    </row>
    <row r="15350" spans="25:26" x14ac:dyDescent="0.3">
      <c r="Y15350">
        <v>-15.327999999999999</v>
      </c>
      <c r="Z15350">
        <v>1.2605999999999999</v>
      </c>
    </row>
    <row r="15351" spans="25:26" x14ac:dyDescent="0.3">
      <c r="Y15351">
        <v>-15.329000000000001</v>
      </c>
      <c r="Z15351">
        <v>1.2605999999999999</v>
      </c>
    </row>
    <row r="15352" spans="25:26" x14ac:dyDescent="0.3">
      <c r="Y15352">
        <v>-15.33</v>
      </c>
      <c r="Z15352">
        <v>1.2605999999999999</v>
      </c>
    </row>
    <row r="15353" spans="25:26" x14ac:dyDescent="0.3">
      <c r="Y15353">
        <v>-15.331</v>
      </c>
      <c r="Z15353">
        <v>1.2605999999999999</v>
      </c>
    </row>
    <row r="15354" spans="25:26" x14ac:dyDescent="0.3">
      <c r="Y15354">
        <v>-15.332000000000001</v>
      </c>
      <c r="Z15354">
        <v>1.2553000000000001</v>
      </c>
    </row>
    <row r="15355" spans="25:26" x14ac:dyDescent="0.3">
      <c r="Y15355">
        <v>-15.333</v>
      </c>
      <c r="Z15355">
        <v>1.2553000000000001</v>
      </c>
    </row>
    <row r="15356" spans="25:26" x14ac:dyDescent="0.3">
      <c r="Y15356">
        <v>-15.334</v>
      </c>
      <c r="Z15356">
        <v>1.2605999999999999</v>
      </c>
    </row>
    <row r="15357" spans="25:26" x14ac:dyDescent="0.3">
      <c r="Y15357">
        <v>-15.335000000000001</v>
      </c>
      <c r="Z15357">
        <v>1.2553000000000001</v>
      </c>
    </row>
    <row r="15358" spans="25:26" x14ac:dyDescent="0.3">
      <c r="Y15358">
        <v>-15.336</v>
      </c>
      <c r="Z15358">
        <v>1.2605999999999999</v>
      </c>
    </row>
    <row r="15359" spans="25:26" x14ac:dyDescent="0.3">
      <c r="Y15359">
        <v>-15.337</v>
      </c>
      <c r="Z15359">
        <v>1.2553000000000001</v>
      </c>
    </row>
    <row r="15360" spans="25:26" x14ac:dyDescent="0.3">
      <c r="Y15360">
        <v>-15.337999999999999</v>
      </c>
      <c r="Z15360">
        <v>1.2553000000000001</v>
      </c>
    </row>
    <row r="15361" spans="25:26" x14ac:dyDescent="0.3">
      <c r="Y15361">
        <v>-15.339</v>
      </c>
      <c r="Z15361">
        <v>1.2605999999999999</v>
      </c>
    </row>
    <row r="15362" spans="25:26" x14ac:dyDescent="0.3">
      <c r="Y15362">
        <v>-15.34</v>
      </c>
      <c r="Z15362">
        <v>1.2605999999999999</v>
      </c>
    </row>
    <row r="15363" spans="25:26" x14ac:dyDescent="0.3">
      <c r="Y15363">
        <v>-15.340999999999999</v>
      </c>
      <c r="Z15363">
        <v>1.2553000000000001</v>
      </c>
    </row>
    <row r="15364" spans="25:26" x14ac:dyDescent="0.3">
      <c r="Y15364">
        <v>-15.342000000000001</v>
      </c>
      <c r="Z15364">
        <v>1.2605999999999999</v>
      </c>
    </row>
    <row r="15365" spans="25:26" x14ac:dyDescent="0.3">
      <c r="Y15365">
        <v>-15.343</v>
      </c>
      <c r="Z15365">
        <v>1.2553000000000001</v>
      </c>
    </row>
    <row r="15366" spans="25:26" x14ac:dyDescent="0.3">
      <c r="Y15366">
        <v>-15.343999999999999</v>
      </c>
      <c r="Z15366">
        <v>1.2553000000000001</v>
      </c>
    </row>
    <row r="15367" spans="25:26" x14ac:dyDescent="0.3">
      <c r="Y15367">
        <v>-15.345000000000001</v>
      </c>
      <c r="Z15367">
        <v>1.2553000000000001</v>
      </c>
    </row>
    <row r="15368" spans="25:26" x14ac:dyDescent="0.3">
      <c r="Y15368">
        <v>-15.346</v>
      </c>
      <c r="Z15368">
        <v>1.2605999999999999</v>
      </c>
    </row>
    <row r="15369" spans="25:26" x14ac:dyDescent="0.3">
      <c r="Y15369">
        <v>-15.347</v>
      </c>
      <c r="Z15369">
        <v>1.2605999999999999</v>
      </c>
    </row>
    <row r="15370" spans="25:26" x14ac:dyDescent="0.3">
      <c r="Y15370">
        <v>-15.348000000000001</v>
      </c>
      <c r="Z15370">
        <v>1.2605999999999999</v>
      </c>
    </row>
    <row r="15371" spans="25:26" x14ac:dyDescent="0.3">
      <c r="Y15371">
        <v>-15.349</v>
      </c>
      <c r="Z15371">
        <v>1.2605999999999999</v>
      </c>
    </row>
    <row r="15372" spans="25:26" x14ac:dyDescent="0.3">
      <c r="Y15372">
        <v>-15.35</v>
      </c>
      <c r="Z15372">
        <v>1.2605999999999999</v>
      </c>
    </row>
    <row r="15373" spans="25:26" x14ac:dyDescent="0.3">
      <c r="Y15373">
        <v>-15.351000000000001</v>
      </c>
      <c r="Z15373">
        <v>1.2605999999999999</v>
      </c>
    </row>
    <row r="15374" spans="25:26" x14ac:dyDescent="0.3">
      <c r="Y15374">
        <v>-15.352</v>
      </c>
      <c r="Z15374">
        <v>1.2605999999999999</v>
      </c>
    </row>
    <row r="15375" spans="25:26" x14ac:dyDescent="0.3">
      <c r="Y15375">
        <v>-15.353</v>
      </c>
      <c r="Z15375">
        <v>1.2605999999999999</v>
      </c>
    </row>
    <row r="15376" spans="25:26" x14ac:dyDescent="0.3">
      <c r="Y15376">
        <v>-15.353999999999999</v>
      </c>
      <c r="Z15376">
        <v>1.2553000000000001</v>
      </c>
    </row>
    <row r="15377" spans="25:26" x14ac:dyDescent="0.3">
      <c r="Y15377">
        <v>-15.355</v>
      </c>
      <c r="Z15377">
        <v>1.2605999999999999</v>
      </c>
    </row>
    <row r="15378" spans="25:26" x14ac:dyDescent="0.3">
      <c r="Y15378">
        <v>-15.356</v>
      </c>
      <c r="Z15378">
        <v>1.2553000000000001</v>
      </c>
    </row>
    <row r="15379" spans="25:26" x14ac:dyDescent="0.3">
      <c r="Y15379">
        <v>-15.356999999999999</v>
      </c>
      <c r="Z15379">
        <v>1.2553000000000001</v>
      </c>
    </row>
    <row r="15380" spans="25:26" x14ac:dyDescent="0.3">
      <c r="Y15380">
        <v>-15.358000000000001</v>
      </c>
      <c r="Z15380">
        <v>1.2553000000000001</v>
      </c>
    </row>
    <row r="15381" spans="25:26" x14ac:dyDescent="0.3">
      <c r="Y15381">
        <v>-15.359</v>
      </c>
      <c r="Z15381">
        <v>1.2553000000000001</v>
      </c>
    </row>
    <row r="15382" spans="25:26" x14ac:dyDescent="0.3">
      <c r="Y15382">
        <v>-15.36</v>
      </c>
      <c r="Z15382">
        <v>1.2605999999999999</v>
      </c>
    </row>
    <row r="15383" spans="25:26" x14ac:dyDescent="0.3">
      <c r="Y15383">
        <v>-15.361000000000001</v>
      </c>
      <c r="Z15383">
        <v>1.2605999999999999</v>
      </c>
    </row>
    <row r="15384" spans="25:26" x14ac:dyDescent="0.3">
      <c r="Y15384">
        <v>-15.362</v>
      </c>
      <c r="Z15384">
        <v>1.2605999999999999</v>
      </c>
    </row>
    <row r="15385" spans="25:26" x14ac:dyDescent="0.3">
      <c r="Y15385">
        <v>-15.363</v>
      </c>
      <c r="Z15385">
        <v>1.2605999999999999</v>
      </c>
    </row>
    <row r="15386" spans="25:26" x14ac:dyDescent="0.3">
      <c r="Y15386">
        <v>-15.364000000000001</v>
      </c>
      <c r="Z15386">
        <v>1.2605999999999999</v>
      </c>
    </row>
    <row r="15387" spans="25:26" x14ac:dyDescent="0.3">
      <c r="Y15387">
        <v>-15.365</v>
      </c>
      <c r="Z15387">
        <v>1.2553000000000001</v>
      </c>
    </row>
    <row r="15388" spans="25:26" x14ac:dyDescent="0.3">
      <c r="Y15388">
        <v>-15.366</v>
      </c>
      <c r="Z15388">
        <v>1.2553000000000001</v>
      </c>
    </row>
    <row r="15389" spans="25:26" x14ac:dyDescent="0.3">
      <c r="Y15389">
        <v>-15.367000000000001</v>
      </c>
      <c r="Z15389">
        <v>1.2605999999999999</v>
      </c>
    </row>
    <row r="15390" spans="25:26" x14ac:dyDescent="0.3">
      <c r="Y15390">
        <v>-15.368</v>
      </c>
      <c r="Z15390">
        <v>1.2605999999999999</v>
      </c>
    </row>
    <row r="15391" spans="25:26" x14ac:dyDescent="0.3">
      <c r="Y15391">
        <v>-15.369</v>
      </c>
      <c r="Z15391">
        <v>1.2605999999999999</v>
      </c>
    </row>
    <row r="15392" spans="25:26" x14ac:dyDescent="0.3">
      <c r="Y15392">
        <v>-15.37</v>
      </c>
      <c r="Z15392">
        <v>1.2605999999999999</v>
      </c>
    </row>
    <row r="15393" spans="25:26" x14ac:dyDescent="0.3">
      <c r="Y15393">
        <v>-15.371</v>
      </c>
      <c r="Z15393">
        <v>1.2605999999999999</v>
      </c>
    </row>
    <row r="15394" spans="25:26" x14ac:dyDescent="0.3">
      <c r="Y15394">
        <v>-15.372</v>
      </c>
      <c r="Z15394">
        <v>1.2605999999999999</v>
      </c>
    </row>
    <row r="15395" spans="25:26" x14ac:dyDescent="0.3">
      <c r="Y15395">
        <v>-15.372999999999999</v>
      </c>
      <c r="Z15395">
        <v>1.2553000000000001</v>
      </c>
    </row>
    <row r="15396" spans="25:26" x14ac:dyDescent="0.3">
      <c r="Y15396">
        <v>-15.374000000000001</v>
      </c>
      <c r="Z15396">
        <v>1.2553000000000001</v>
      </c>
    </row>
    <row r="15397" spans="25:26" x14ac:dyDescent="0.3">
      <c r="Y15397">
        <v>-15.375</v>
      </c>
      <c r="Z15397">
        <v>1.2553000000000001</v>
      </c>
    </row>
    <row r="15398" spans="25:26" x14ac:dyDescent="0.3">
      <c r="Y15398">
        <v>-15.375999999999999</v>
      </c>
      <c r="Z15398">
        <v>1.2605999999999999</v>
      </c>
    </row>
    <row r="15399" spans="25:26" x14ac:dyDescent="0.3">
      <c r="Y15399">
        <v>-15.377000000000001</v>
      </c>
      <c r="Z15399">
        <v>1.2605999999999999</v>
      </c>
    </row>
    <row r="15400" spans="25:26" x14ac:dyDescent="0.3">
      <c r="Y15400">
        <v>-15.378</v>
      </c>
      <c r="Z15400">
        <v>1.2605999999999999</v>
      </c>
    </row>
    <row r="15401" spans="25:26" x14ac:dyDescent="0.3">
      <c r="Y15401">
        <v>-15.379</v>
      </c>
      <c r="Z15401">
        <v>1.2605999999999999</v>
      </c>
    </row>
    <row r="15402" spans="25:26" x14ac:dyDescent="0.3">
      <c r="Y15402">
        <v>-15.38</v>
      </c>
      <c r="Z15402">
        <v>1.2553000000000001</v>
      </c>
    </row>
    <row r="15403" spans="25:26" x14ac:dyDescent="0.3">
      <c r="Y15403">
        <v>-15.381</v>
      </c>
      <c r="Z15403">
        <v>1.2605999999999999</v>
      </c>
    </row>
    <row r="15404" spans="25:26" x14ac:dyDescent="0.3">
      <c r="Y15404">
        <v>-15.382</v>
      </c>
      <c r="Z15404">
        <v>1.2605999999999999</v>
      </c>
    </row>
    <row r="15405" spans="25:26" x14ac:dyDescent="0.3">
      <c r="Y15405">
        <v>-15.382999999999999</v>
      </c>
      <c r="Z15405">
        <v>1.2605999999999999</v>
      </c>
    </row>
    <row r="15406" spans="25:26" x14ac:dyDescent="0.3">
      <c r="Y15406">
        <v>-15.384</v>
      </c>
      <c r="Z15406">
        <v>1.2605999999999999</v>
      </c>
    </row>
    <row r="15407" spans="25:26" x14ac:dyDescent="0.3">
      <c r="Y15407">
        <v>-15.385</v>
      </c>
      <c r="Z15407">
        <v>1.2605999999999999</v>
      </c>
    </row>
    <row r="15408" spans="25:26" x14ac:dyDescent="0.3">
      <c r="Y15408">
        <v>-15.385999999999999</v>
      </c>
      <c r="Z15408">
        <v>1.2605999999999999</v>
      </c>
    </row>
    <row r="15409" spans="25:26" x14ac:dyDescent="0.3">
      <c r="Y15409">
        <v>-15.387</v>
      </c>
      <c r="Z15409">
        <v>1.2605999999999999</v>
      </c>
    </row>
    <row r="15410" spans="25:26" x14ac:dyDescent="0.3">
      <c r="Y15410">
        <v>-15.388</v>
      </c>
      <c r="Z15410">
        <v>1.2605999999999999</v>
      </c>
    </row>
    <row r="15411" spans="25:26" x14ac:dyDescent="0.3">
      <c r="Y15411">
        <v>-15.388999999999999</v>
      </c>
      <c r="Z15411">
        <v>1.2605999999999999</v>
      </c>
    </row>
    <row r="15412" spans="25:26" x14ac:dyDescent="0.3">
      <c r="Y15412">
        <v>-15.39</v>
      </c>
      <c r="Z15412">
        <v>1.2605999999999999</v>
      </c>
    </row>
    <row r="15413" spans="25:26" x14ac:dyDescent="0.3">
      <c r="Y15413">
        <v>-15.391</v>
      </c>
      <c r="Z15413">
        <v>1.2605999999999999</v>
      </c>
    </row>
    <row r="15414" spans="25:26" x14ac:dyDescent="0.3">
      <c r="Y15414">
        <v>-15.391999999999999</v>
      </c>
      <c r="Z15414">
        <v>1.2605999999999999</v>
      </c>
    </row>
    <row r="15415" spans="25:26" x14ac:dyDescent="0.3">
      <c r="Y15415">
        <v>-15.393000000000001</v>
      </c>
      <c r="Z15415">
        <v>1.2605999999999999</v>
      </c>
    </row>
    <row r="15416" spans="25:26" x14ac:dyDescent="0.3">
      <c r="Y15416">
        <v>-15.394</v>
      </c>
      <c r="Z15416">
        <v>1.2553000000000001</v>
      </c>
    </row>
    <row r="15417" spans="25:26" x14ac:dyDescent="0.3">
      <c r="Y15417">
        <v>-15.395</v>
      </c>
      <c r="Z15417">
        <v>1.2553000000000001</v>
      </c>
    </row>
    <row r="15418" spans="25:26" x14ac:dyDescent="0.3">
      <c r="Y15418">
        <v>-15.396000000000001</v>
      </c>
      <c r="Z15418">
        <v>1.2605999999999999</v>
      </c>
    </row>
    <row r="15419" spans="25:26" x14ac:dyDescent="0.3">
      <c r="Y15419">
        <v>-15.397</v>
      </c>
      <c r="Z15419">
        <v>1.2605999999999999</v>
      </c>
    </row>
    <row r="15420" spans="25:26" x14ac:dyDescent="0.3">
      <c r="Y15420">
        <v>-15.398</v>
      </c>
      <c r="Z15420">
        <v>1.2605999999999999</v>
      </c>
    </row>
    <row r="15421" spans="25:26" x14ac:dyDescent="0.3">
      <c r="Y15421">
        <v>-15.398999999999999</v>
      </c>
      <c r="Z15421">
        <v>1.2605999999999999</v>
      </c>
    </row>
    <row r="15422" spans="25:26" x14ac:dyDescent="0.3">
      <c r="Y15422">
        <v>-15.4</v>
      </c>
      <c r="Z15422">
        <v>1.2605999999999999</v>
      </c>
    </row>
    <row r="15423" spans="25:26" x14ac:dyDescent="0.3">
      <c r="Y15423">
        <v>-15.401</v>
      </c>
      <c r="Z15423">
        <v>1.2605999999999999</v>
      </c>
    </row>
    <row r="15424" spans="25:26" x14ac:dyDescent="0.3">
      <c r="Y15424">
        <v>-15.401999999999999</v>
      </c>
      <c r="Z15424">
        <v>1.2553000000000001</v>
      </c>
    </row>
    <row r="15425" spans="25:26" x14ac:dyDescent="0.3">
      <c r="Y15425">
        <v>-15.403</v>
      </c>
      <c r="Z15425">
        <v>1.2553000000000001</v>
      </c>
    </row>
    <row r="15426" spans="25:26" x14ac:dyDescent="0.3">
      <c r="Y15426">
        <v>-15.404</v>
      </c>
      <c r="Z15426">
        <v>1.2605999999999999</v>
      </c>
    </row>
    <row r="15427" spans="25:26" x14ac:dyDescent="0.3">
      <c r="Y15427">
        <v>-15.404999999999999</v>
      </c>
      <c r="Z15427">
        <v>1.2553000000000001</v>
      </c>
    </row>
    <row r="15428" spans="25:26" x14ac:dyDescent="0.3">
      <c r="Y15428">
        <v>-15.406000000000001</v>
      </c>
      <c r="Z15428">
        <v>1.2605999999999999</v>
      </c>
    </row>
    <row r="15429" spans="25:26" x14ac:dyDescent="0.3">
      <c r="Y15429">
        <v>-15.407</v>
      </c>
      <c r="Z15429">
        <v>1.2605999999999999</v>
      </c>
    </row>
    <row r="15430" spans="25:26" x14ac:dyDescent="0.3">
      <c r="Y15430">
        <v>-15.407999999999999</v>
      </c>
      <c r="Z15430">
        <v>1.2605999999999999</v>
      </c>
    </row>
    <row r="15431" spans="25:26" x14ac:dyDescent="0.3">
      <c r="Y15431">
        <v>-15.409000000000001</v>
      </c>
      <c r="Z15431">
        <v>1.2605999999999999</v>
      </c>
    </row>
    <row r="15432" spans="25:26" x14ac:dyDescent="0.3">
      <c r="Y15432">
        <v>-15.41</v>
      </c>
      <c r="Z15432">
        <v>1.2553000000000001</v>
      </c>
    </row>
    <row r="15433" spans="25:26" x14ac:dyDescent="0.3">
      <c r="Y15433">
        <v>-15.411</v>
      </c>
      <c r="Z15433">
        <v>1.2605999999999999</v>
      </c>
    </row>
    <row r="15434" spans="25:26" x14ac:dyDescent="0.3">
      <c r="Y15434">
        <v>-15.412000000000001</v>
      </c>
      <c r="Z15434">
        <v>1.2605999999999999</v>
      </c>
    </row>
    <row r="15435" spans="25:26" x14ac:dyDescent="0.3">
      <c r="Y15435">
        <v>-15.413</v>
      </c>
      <c r="Z15435">
        <v>1.2605999999999999</v>
      </c>
    </row>
    <row r="15436" spans="25:26" x14ac:dyDescent="0.3">
      <c r="Y15436">
        <v>-15.414</v>
      </c>
      <c r="Z15436">
        <v>1.2605999999999999</v>
      </c>
    </row>
    <row r="15437" spans="25:26" x14ac:dyDescent="0.3">
      <c r="Y15437">
        <v>-15.414999999999999</v>
      </c>
      <c r="Z15437">
        <v>1.2605999999999999</v>
      </c>
    </row>
    <row r="15438" spans="25:26" x14ac:dyDescent="0.3">
      <c r="Y15438">
        <v>-15.416</v>
      </c>
      <c r="Z15438">
        <v>1.2553000000000001</v>
      </c>
    </row>
    <row r="15439" spans="25:26" x14ac:dyDescent="0.3">
      <c r="Y15439">
        <v>-15.417</v>
      </c>
      <c r="Z15439">
        <v>1.2553000000000001</v>
      </c>
    </row>
    <row r="15440" spans="25:26" x14ac:dyDescent="0.3">
      <c r="Y15440">
        <v>-15.417999999999999</v>
      </c>
      <c r="Z15440">
        <v>1.2605999999999999</v>
      </c>
    </row>
    <row r="15441" spans="25:26" x14ac:dyDescent="0.3">
      <c r="Y15441">
        <v>-15.419</v>
      </c>
      <c r="Z15441">
        <v>1.2605999999999999</v>
      </c>
    </row>
    <row r="15442" spans="25:26" x14ac:dyDescent="0.3">
      <c r="Y15442">
        <v>-15.42</v>
      </c>
      <c r="Z15442">
        <v>1.2605999999999999</v>
      </c>
    </row>
    <row r="15443" spans="25:26" x14ac:dyDescent="0.3">
      <c r="Y15443">
        <v>-15.420999999999999</v>
      </c>
      <c r="Z15443">
        <v>1.2605999999999999</v>
      </c>
    </row>
    <row r="15444" spans="25:26" x14ac:dyDescent="0.3">
      <c r="Y15444">
        <v>-15.422000000000001</v>
      </c>
      <c r="Z15444">
        <v>1.2605999999999999</v>
      </c>
    </row>
    <row r="15445" spans="25:26" x14ac:dyDescent="0.3">
      <c r="Y15445">
        <v>-15.423</v>
      </c>
      <c r="Z15445">
        <v>1.2605999999999999</v>
      </c>
    </row>
    <row r="15446" spans="25:26" x14ac:dyDescent="0.3">
      <c r="Y15446">
        <v>-15.423999999999999</v>
      </c>
      <c r="Z15446">
        <v>1.2605999999999999</v>
      </c>
    </row>
    <row r="15447" spans="25:26" x14ac:dyDescent="0.3">
      <c r="Y15447">
        <v>-15.425000000000001</v>
      </c>
      <c r="Z15447">
        <v>1.2605999999999999</v>
      </c>
    </row>
    <row r="15448" spans="25:26" x14ac:dyDescent="0.3">
      <c r="Y15448">
        <v>-15.426</v>
      </c>
      <c r="Z15448">
        <v>1.2553000000000001</v>
      </c>
    </row>
    <row r="15449" spans="25:26" x14ac:dyDescent="0.3">
      <c r="Y15449">
        <v>-15.427</v>
      </c>
      <c r="Z15449">
        <v>1.2605999999999999</v>
      </c>
    </row>
    <row r="15450" spans="25:26" x14ac:dyDescent="0.3">
      <c r="Y15450">
        <v>-15.428000000000001</v>
      </c>
      <c r="Z15450">
        <v>1.2605999999999999</v>
      </c>
    </row>
    <row r="15451" spans="25:26" x14ac:dyDescent="0.3">
      <c r="Y15451">
        <v>-15.429</v>
      </c>
      <c r="Z15451">
        <v>1.2605999999999999</v>
      </c>
    </row>
    <row r="15452" spans="25:26" x14ac:dyDescent="0.3">
      <c r="Y15452">
        <v>-15.43</v>
      </c>
      <c r="Z15452">
        <v>1.2605999999999999</v>
      </c>
    </row>
    <row r="15453" spans="25:26" x14ac:dyDescent="0.3">
      <c r="Y15453">
        <v>-15.430999999999999</v>
      </c>
      <c r="Z15453">
        <v>1.2605999999999999</v>
      </c>
    </row>
    <row r="15454" spans="25:26" x14ac:dyDescent="0.3">
      <c r="Y15454">
        <v>-15.432</v>
      </c>
      <c r="Z15454">
        <v>1.2605999999999999</v>
      </c>
    </row>
    <row r="15455" spans="25:26" x14ac:dyDescent="0.3">
      <c r="Y15455">
        <v>-15.433</v>
      </c>
      <c r="Z15455">
        <v>1.2605999999999999</v>
      </c>
    </row>
    <row r="15456" spans="25:26" x14ac:dyDescent="0.3">
      <c r="Y15456">
        <v>-15.433999999999999</v>
      </c>
      <c r="Z15456">
        <v>1.2553000000000001</v>
      </c>
    </row>
    <row r="15457" spans="25:26" x14ac:dyDescent="0.3">
      <c r="Y15457">
        <v>-15.435</v>
      </c>
      <c r="Z15457">
        <v>1.2605999999999999</v>
      </c>
    </row>
    <row r="15458" spans="25:26" x14ac:dyDescent="0.3">
      <c r="Y15458">
        <v>-15.436</v>
      </c>
      <c r="Z15458">
        <v>1.2605999999999999</v>
      </c>
    </row>
    <row r="15459" spans="25:26" x14ac:dyDescent="0.3">
      <c r="Y15459">
        <v>-15.436999999999999</v>
      </c>
      <c r="Z15459">
        <v>1.2553000000000001</v>
      </c>
    </row>
    <row r="15460" spans="25:26" x14ac:dyDescent="0.3">
      <c r="Y15460">
        <v>-15.438000000000001</v>
      </c>
      <c r="Z15460">
        <v>1.2553000000000001</v>
      </c>
    </row>
    <row r="15461" spans="25:26" x14ac:dyDescent="0.3">
      <c r="Y15461">
        <v>-15.439</v>
      </c>
      <c r="Z15461">
        <v>1.2605999999999999</v>
      </c>
    </row>
    <row r="15462" spans="25:26" x14ac:dyDescent="0.3">
      <c r="Y15462">
        <v>-15.44</v>
      </c>
      <c r="Z15462">
        <v>1.2605999999999999</v>
      </c>
    </row>
    <row r="15463" spans="25:26" x14ac:dyDescent="0.3">
      <c r="Y15463">
        <v>-15.441000000000001</v>
      </c>
      <c r="Z15463">
        <v>1.2605999999999999</v>
      </c>
    </row>
    <row r="15464" spans="25:26" x14ac:dyDescent="0.3">
      <c r="Y15464">
        <v>-15.442</v>
      </c>
      <c r="Z15464">
        <v>1.2553000000000001</v>
      </c>
    </row>
    <row r="15465" spans="25:26" x14ac:dyDescent="0.3">
      <c r="Y15465">
        <v>-15.443</v>
      </c>
      <c r="Z15465">
        <v>1.2605999999999999</v>
      </c>
    </row>
    <row r="15466" spans="25:26" x14ac:dyDescent="0.3">
      <c r="Y15466">
        <v>-15.444000000000001</v>
      </c>
      <c r="Z15466">
        <v>1.2553000000000001</v>
      </c>
    </row>
    <row r="15467" spans="25:26" x14ac:dyDescent="0.3">
      <c r="Y15467">
        <v>-15.445</v>
      </c>
      <c r="Z15467">
        <v>1.2605999999999999</v>
      </c>
    </row>
    <row r="15468" spans="25:26" x14ac:dyDescent="0.3">
      <c r="Y15468">
        <v>-15.446</v>
      </c>
      <c r="Z15468">
        <v>1.2605999999999999</v>
      </c>
    </row>
    <row r="15469" spans="25:26" x14ac:dyDescent="0.3">
      <c r="Y15469">
        <v>-15.446999999999999</v>
      </c>
      <c r="Z15469">
        <v>1.2553000000000001</v>
      </c>
    </row>
    <row r="15470" spans="25:26" x14ac:dyDescent="0.3">
      <c r="Y15470">
        <v>-15.448</v>
      </c>
      <c r="Z15470">
        <v>1.2553000000000001</v>
      </c>
    </row>
    <row r="15471" spans="25:26" x14ac:dyDescent="0.3">
      <c r="Y15471">
        <v>-15.449</v>
      </c>
      <c r="Z15471">
        <v>1.2605999999999999</v>
      </c>
    </row>
    <row r="15472" spans="25:26" x14ac:dyDescent="0.3">
      <c r="Y15472">
        <v>-15.45</v>
      </c>
      <c r="Z15472">
        <v>1.2605999999999999</v>
      </c>
    </row>
    <row r="15473" spans="25:26" x14ac:dyDescent="0.3">
      <c r="Y15473">
        <v>-15.451000000000001</v>
      </c>
      <c r="Z15473">
        <v>1.2605999999999999</v>
      </c>
    </row>
    <row r="15474" spans="25:26" x14ac:dyDescent="0.3">
      <c r="Y15474">
        <v>-15.452</v>
      </c>
      <c r="Z15474">
        <v>1.2605999999999999</v>
      </c>
    </row>
    <row r="15475" spans="25:26" x14ac:dyDescent="0.3">
      <c r="Y15475">
        <v>-15.452999999999999</v>
      </c>
      <c r="Z15475">
        <v>1.2605999999999999</v>
      </c>
    </row>
    <row r="15476" spans="25:26" x14ac:dyDescent="0.3">
      <c r="Y15476">
        <v>-15.454000000000001</v>
      </c>
      <c r="Z15476">
        <v>1.2605999999999999</v>
      </c>
    </row>
    <row r="15477" spans="25:26" x14ac:dyDescent="0.3">
      <c r="Y15477">
        <v>-15.455</v>
      </c>
      <c r="Z15477">
        <v>1.2605999999999999</v>
      </c>
    </row>
    <row r="15478" spans="25:26" x14ac:dyDescent="0.3">
      <c r="Y15478">
        <v>-15.456</v>
      </c>
      <c r="Z15478">
        <v>1.2605999999999999</v>
      </c>
    </row>
    <row r="15479" spans="25:26" x14ac:dyDescent="0.3">
      <c r="Y15479">
        <v>-15.457000000000001</v>
      </c>
      <c r="Z15479">
        <v>1.2553000000000001</v>
      </c>
    </row>
    <row r="15480" spans="25:26" x14ac:dyDescent="0.3">
      <c r="Y15480">
        <v>-15.458</v>
      </c>
      <c r="Z15480">
        <v>1.2605999999999999</v>
      </c>
    </row>
    <row r="15481" spans="25:26" x14ac:dyDescent="0.3">
      <c r="Y15481">
        <v>-15.459</v>
      </c>
      <c r="Z15481">
        <v>1.2605999999999999</v>
      </c>
    </row>
    <row r="15482" spans="25:26" x14ac:dyDescent="0.3">
      <c r="Y15482">
        <v>-15.46</v>
      </c>
      <c r="Z15482">
        <v>1.2605999999999999</v>
      </c>
    </row>
    <row r="15483" spans="25:26" x14ac:dyDescent="0.3">
      <c r="Y15483">
        <v>-15.461</v>
      </c>
      <c r="Z15483">
        <v>1.2605999999999999</v>
      </c>
    </row>
    <row r="15484" spans="25:26" x14ac:dyDescent="0.3">
      <c r="Y15484">
        <v>-15.462</v>
      </c>
      <c r="Z15484">
        <v>1.2605999999999999</v>
      </c>
    </row>
    <row r="15485" spans="25:26" x14ac:dyDescent="0.3">
      <c r="Y15485">
        <v>-15.462999999999999</v>
      </c>
      <c r="Z15485">
        <v>1.2605999999999999</v>
      </c>
    </row>
    <row r="15486" spans="25:26" x14ac:dyDescent="0.3">
      <c r="Y15486">
        <v>-15.464</v>
      </c>
      <c r="Z15486">
        <v>1.2605999999999999</v>
      </c>
    </row>
    <row r="15487" spans="25:26" x14ac:dyDescent="0.3">
      <c r="Y15487">
        <v>-15.465</v>
      </c>
      <c r="Z15487">
        <v>1.2605999999999999</v>
      </c>
    </row>
    <row r="15488" spans="25:26" x14ac:dyDescent="0.3">
      <c r="Y15488">
        <v>-15.465999999999999</v>
      </c>
      <c r="Z15488">
        <v>1.266</v>
      </c>
    </row>
    <row r="15489" spans="25:26" x14ac:dyDescent="0.3">
      <c r="Y15489">
        <v>-15.467000000000001</v>
      </c>
      <c r="Z15489">
        <v>1.2553000000000001</v>
      </c>
    </row>
    <row r="15490" spans="25:26" x14ac:dyDescent="0.3">
      <c r="Y15490">
        <v>-15.468</v>
      </c>
      <c r="Z15490">
        <v>1.2605999999999999</v>
      </c>
    </row>
    <row r="15491" spans="25:26" x14ac:dyDescent="0.3">
      <c r="Y15491">
        <v>-15.468999999999999</v>
      </c>
      <c r="Z15491">
        <v>1.2605999999999999</v>
      </c>
    </row>
    <row r="15492" spans="25:26" x14ac:dyDescent="0.3">
      <c r="Y15492">
        <v>-15.47</v>
      </c>
      <c r="Z15492">
        <v>1.2553000000000001</v>
      </c>
    </row>
    <row r="15493" spans="25:26" x14ac:dyDescent="0.3">
      <c r="Y15493">
        <v>-15.471</v>
      </c>
      <c r="Z15493">
        <v>1.2605999999999999</v>
      </c>
    </row>
    <row r="15494" spans="25:26" x14ac:dyDescent="0.3">
      <c r="Y15494">
        <v>-15.472</v>
      </c>
      <c r="Z15494">
        <v>1.2605999999999999</v>
      </c>
    </row>
    <row r="15495" spans="25:26" x14ac:dyDescent="0.3">
      <c r="Y15495">
        <v>-15.473000000000001</v>
      </c>
      <c r="Z15495">
        <v>1.2605999999999999</v>
      </c>
    </row>
    <row r="15496" spans="25:26" x14ac:dyDescent="0.3">
      <c r="Y15496">
        <v>-15.474</v>
      </c>
      <c r="Z15496">
        <v>1.2605999999999999</v>
      </c>
    </row>
    <row r="15497" spans="25:26" x14ac:dyDescent="0.3">
      <c r="Y15497">
        <v>-15.475</v>
      </c>
      <c r="Z15497">
        <v>1.2605999999999999</v>
      </c>
    </row>
    <row r="15498" spans="25:26" x14ac:dyDescent="0.3">
      <c r="Y15498">
        <v>-15.476000000000001</v>
      </c>
      <c r="Z15498">
        <v>1.2553000000000001</v>
      </c>
    </row>
    <row r="15499" spans="25:26" x14ac:dyDescent="0.3">
      <c r="Y15499">
        <v>-15.477</v>
      </c>
      <c r="Z15499">
        <v>1.2553000000000001</v>
      </c>
    </row>
    <row r="15500" spans="25:26" x14ac:dyDescent="0.3">
      <c r="Y15500">
        <v>-15.478</v>
      </c>
      <c r="Z15500">
        <v>1.2553000000000001</v>
      </c>
    </row>
    <row r="15501" spans="25:26" x14ac:dyDescent="0.3">
      <c r="Y15501">
        <v>-15.478999999999999</v>
      </c>
      <c r="Z15501">
        <v>1.2605999999999999</v>
      </c>
    </row>
    <row r="15502" spans="25:26" x14ac:dyDescent="0.3">
      <c r="Y15502">
        <v>-15.48</v>
      </c>
      <c r="Z15502">
        <v>1.2605999999999999</v>
      </c>
    </row>
    <row r="15503" spans="25:26" x14ac:dyDescent="0.3">
      <c r="Y15503">
        <v>-15.481</v>
      </c>
      <c r="Z15503">
        <v>1.2605999999999999</v>
      </c>
    </row>
    <row r="15504" spans="25:26" x14ac:dyDescent="0.3">
      <c r="Y15504">
        <v>-15.481999999999999</v>
      </c>
      <c r="Z15504">
        <v>1.2553000000000001</v>
      </c>
    </row>
    <row r="15505" spans="25:26" x14ac:dyDescent="0.3">
      <c r="Y15505">
        <v>-15.483000000000001</v>
      </c>
      <c r="Z15505">
        <v>1.2605999999999999</v>
      </c>
    </row>
    <row r="15506" spans="25:26" x14ac:dyDescent="0.3">
      <c r="Y15506">
        <v>-15.484</v>
      </c>
      <c r="Z15506">
        <v>1.2605999999999999</v>
      </c>
    </row>
    <row r="15507" spans="25:26" x14ac:dyDescent="0.3">
      <c r="Y15507">
        <v>-15.484999999999999</v>
      </c>
      <c r="Z15507">
        <v>1.2553000000000001</v>
      </c>
    </row>
    <row r="15508" spans="25:26" x14ac:dyDescent="0.3">
      <c r="Y15508">
        <v>-15.486000000000001</v>
      </c>
      <c r="Z15508">
        <v>1.2605999999999999</v>
      </c>
    </row>
    <row r="15509" spans="25:26" x14ac:dyDescent="0.3">
      <c r="Y15509">
        <v>-15.487</v>
      </c>
      <c r="Z15509">
        <v>1.2605999999999999</v>
      </c>
    </row>
    <row r="15510" spans="25:26" x14ac:dyDescent="0.3">
      <c r="Y15510">
        <v>-15.488</v>
      </c>
      <c r="Z15510">
        <v>1.2605999999999999</v>
      </c>
    </row>
    <row r="15511" spans="25:26" x14ac:dyDescent="0.3">
      <c r="Y15511">
        <v>-15.489000000000001</v>
      </c>
      <c r="Z15511">
        <v>1.2553000000000001</v>
      </c>
    </row>
    <row r="15512" spans="25:26" x14ac:dyDescent="0.3">
      <c r="Y15512">
        <v>-15.49</v>
      </c>
      <c r="Z15512">
        <v>1.2605999999999999</v>
      </c>
    </row>
    <row r="15513" spans="25:26" x14ac:dyDescent="0.3">
      <c r="Y15513">
        <v>-15.491</v>
      </c>
      <c r="Z15513">
        <v>1.2605999999999999</v>
      </c>
    </row>
    <row r="15514" spans="25:26" x14ac:dyDescent="0.3">
      <c r="Y15514">
        <v>-15.492000000000001</v>
      </c>
      <c r="Z15514">
        <v>1.2605999999999999</v>
      </c>
    </row>
    <row r="15515" spans="25:26" x14ac:dyDescent="0.3">
      <c r="Y15515">
        <v>-15.493</v>
      </c>
      <c r="Z15515">
        <v>1.2605999999999999</v>
      </c>
    </row>
    <row r="15516" spans="25:26" x14ac:dyDescent="0.3">
      <c r="Y15516">
        <v>-15.494</v>
      </c>
      <c r="Z15516">
        <v>1.2605999999999999</v>
      </c>
    </row>
    <row r="15517" spans="25:26" x14ac:dyDescent="0.3">
      <c r="Y15517">
        <v>-15.494999999999999</v>
      </c>
      <c r="Z15517">
        <v>1.2605999999999999</v>
      </c>
    </row>
    <row r="15518" spans="25:26" x14ac:dyDescent="0.3">
      <c r="Y15518">
        <v>-15.496</v>
      </c>
      <c r="Z15518">
        <v>1.2605999999999999</v>
      </c>
    </row>
    <row r="15519" spans="25:26" x14ac:dyDescent="0.3">
      <c r="Y15519">
        <v>-15.497</v>
      </c>
      <c r="Z15519">
        <v>1.2605999999999999</v>
      </c>
    </row>
    <row r="15520" spans="25:26" x14ac:dyDescent="0.3">
      <c r="Y15520">
        <v>-15.497999999999999</v>
      </c>
      <c r="Z15520">
        <v>1.2605999999999999</v>
      </c>
    </row>
    <row r="15521" spans="25:26" x14ac:dyDescent="0.3">
      <c r="Y15521">
        <v>-15.499000000000001</v>
      </c>
      <c r="Z15521">
        <v>1.2605999999999999</v>
      </c>
    </row>
    <row r="15522" spans="25:26" x14ac:dyDescent="0.3">
      <c r="Y15522">
        <v>-15.5</v>
      </c>
      <c r="Z15522">
        <v>1.2605999999999999</v>
      </c>
    </row>
    <row r="15523" spans="25:26" x14ac:dyDescent="0.3">
      <c r="Y15523">
        <v>-15.500999999999999</v>
      </c>
      <c r="Z15523">
        <v>1.2553000000000001</v>
      </c>
    </row>
    <row r="15524" spans="25:26" x14ac:dyDescent="0.3">
      <c r="Y15524">
        <v>-15.502000000000001</v>
      </c>
      <c r="Z15524">
        <v>1.2553000000000001</v>
      </c>
    </row>
    <row r="15525" spans="25:26" x14ac:dyDescent="0.3">
      <c r="Y15525">
        <v>-15.503</v>
      </c>
      <c r="Z15525">
        <v>1.2605999999999999</v>
      </c>
    </row>
    <row r="15526" spans="25:26" x14ac:dyDescent="0.3">
      <c r="Y15526">
        <v>-15.504</v>
      </c>
      <c r="Z15526">
        <v>1.2605999999999999</v>
      </c>
    </row>
    <row r="15527" spans="25:26" x14ac:dyDescent="0.3">
      <c r="Y15527">
        <v>-15.505000000000001</v>
      </c>
      <c r="Z15527">
        <v>1.2605999999999999</v>
      </c>
    </row>
    <row r="15528" spans="25:26" x14ac:dyDescent="0.3">
      <c r="Y15528">
        <v>-15.506</v>
      </c>
      <c r="Z15528">
        <v>1.2605999999999999</v>
      </c>
    </row>
    <row r="15529" spans="25:26" x14ac:dyDescent="0.3">
      <c r="Y15529">
        <v>-15.507</v>
      </c>
      <c r="Z15529">
        <v>1.2605999999999999</v>
      </c>
    </row>
    <row r="15530" spans="25:26" x14ac:dyDescent="0.3">
      <c r="Y15530">
        <v>-15.507999999999999</v>
      </c>
      <c r="Z15530">
        <v>1.2553000000000001</v>
      </c>
    </row>
    <row r="15531" spans="25:26" x14ac:dyDescent="0.3">
      <c r="Y15531">
        <v>-15.509</v>
      </c>
      <c r="Z15531">
        <v>1.2605999999999999</v>
      </c>
    </row>
    <row r="15532" spans="25:26" x14ac:dyDescent="0.3">
      <c r="Y15532">
        <v>-15.51</v>
      </c>
      <c r="Z15532">
        <v>1.2553000000000001</v>
      </c>
    </row>
    <row r="15533" spans="25:26" x14ac:dyDescent="0.3">
      <c r="Y15533">
        <v>-15.510999999999999</v>
      </c>
      <c r="Z15533">
        <v>1.2605999999999999</v>
      </c>
    </row>
    <row r="15534" spans="25:26" x14ac:dyDescent="0.3">
      <c r="Y15534">
        <v>-15.512</v>
      </c>
      <c r="Z15534">
        <v>1.2605999999999999</v>
      </c>
    </row>
    <row r="15535" spans="25:26" x14ac:dyDescent="0.3">
      <c r="Y15535">
        <v>-15.513</v>
      </c>
      <c r="Z15535">
        <v>1.2553000000000001</v>
      </c>
    </row>
    <row r="15536" spans="25:26" x14ac:dyDescent="0.3">
      <c r="Y15536">
        <v>-15.513999999999999</v>
      </c>
      <c r="Z15536">
        <v>1.2605999999999999</v>
      </c>
    </row>
    <row r="15537" spans="25:26" x14ac:dyDescent="0.3">
      <c r="Y15537">
        <v>-15.515000000000001</v>
      </c>
      <c r="Z15537">
        <v>1.2605999999999999</v>
      </c>
    </row>
    <row r="15538" spans="25:26" x14ac:dyDescent="0.3">
      <c r="Y15538">
        <v>-15.516</v>
      </c>
      <c r="Z15538">
        <v>1.2605999999999999</v>
      </c>
    </row>
    <row r="15539" spans="25:26" x14ac:dyDescent="0.3">
      <c r="Y15539">
        <v>-15.516999999999999</v>
      </c>
      <c r="Z15539">
        <v>1.2605999999999999</v>
      </c>
    </row>
    <row r="15540" spans="25:26" x14ac:dyDescent="0.3">
      <c r="Y15540">
        <v>-15.518000000000001</v>
      </c>
      <c r="Z15540">
        <v>1.2605999999999999</v>
      </c>
    </row>
    <row r="15541" spans="25:26" x14ac:dyDescent="0.3">
      <c r="Y15541">
        <v>-15.519</v>
      </c>
      <c r="Z15541">
        <v>1.2553000000000001</v>
      </c>
    </row>
    <row r="15542" spans="25:26" x14ac:dyDescent="0.3">
      <c r="Y15542">
        <v>-15.52</v>
      </c>
      <c r="Z15542">
        <v>1.2553000000000001</v>
      </c>
    </row>
    <row r="15543" spans="25:26" x14ac:dyDescent="0.3">
      <c r="Y15543">
        <v>-15.521000000000001</v>
      </c>
      <c r="Z15543">
        <v>1.2605999999999999</v>
      </c>
    </row>
    <row r="15544" spans="25:26" x14ac:dyDescent="0.3">
      <c r="Y15544">
        <v>-15.522</v>
      </c>
      <c r="Z15544">
        <v>1.2553000000000001</v>
      </c>
    </row>
    <row r="15545" spans="25:26" x14ac:dyDescent="0.3">
      <c r="Y15545">
        <v>-15.523</v>
      </c>
      <c r="Z15545">
        <v>1.2553000000000001</v>
      </c>
    </row>
    <row r="15546" spans="25:26" x14ac:dyDescent="0.3">
      <c r="Y15546">
        <v>-15.523999999999999</v>
      </c>
      <c r="Z15546">
        <v>1.2605999999999999</v>
      </c>
    </row>
    <row r="15547" spans="25:26" x14ac:dyDescent="0.3">
      <c r="Y15547">
        <v>-15.525</v>
      </c>
      <c r="Z15547">
        <v>1.2605999999999999</v>
      </c>
    </row>
    <row r="15548" spans="25:26" x14ac:dyDescent="0.3">
      <c r="Y15548">
        <v>-15.526</v>
      </c>
      <c r="Z15548">
        <v>1.2553000000000001</v>
      </c>
    </row>
    <row r="15549" spans="25:26" x14ac:dyDescent="0.3">
      <c r="Y15549">
        <v>-15.526999999999999</v>
      </c>
      <c r="Z15549">
        <v>1.2553000000000001</v>
      </c>
    </row>
    <row r="15550" spans="25:26" x14ac:dyDescent="0.3">
      <c r="Y15550">
        <v>-15.528</v>
      </c>
      <c r="Z15550">
        <v>1.2605999999999999</v>
      </c>
    </row>
    <row r="15551" spans="25:26" x14ac:dyDescent="0.3">
      <c r="Y15551">
        <v>-15.529</v>
      </c>
      <c r="Z15551">
        <v>1.2605999999999999</v>
      </c>
    </row>
    <row r="15552" spans="25:26" x14ac:dyDescent="0.3">
      <c r="Y15552">
        <v>-15.53</v>
      </c>
      <c r="Z15552">
        <v>1.2553000000000001</v>
      </c>
    </row>
    <row r="15553" spans="25:26" x14ac:dyDescent="0.3">
      <c r="Y15553">
        <v>-15.531000000000001</v>
      </c>
      <c r="Z15553">
        <v>1.2553000000000001</v>
      </c>
    </row>
    <row r="15554" spans="25:26" x14ac:dyDescent="0.3">
      <c r="Y15554">
        <v>-15.532</v>
      </c>
      <c r="Z15554">
        <v>1.2605999999999999</v>
      </c>
    </row>
    <row r="15555" spans="25:26" x14ac:dyDescent="0.3">
      <c r="Y15555">
        <v>-15.532999999999999</v>
      </c>
      <c r="Z15555">
        <v>1.2605999999999999</v>
      </c>
    </row>
    <row r="15556" spans="25:26" x14ac:dyDescent="0.3">
      <c r="Y15556">
        <v>-15.534000000000001</v>
      </c>
      <c r="Z15556">
        <v>1.2605999999999999</v>
      </c>
    </row>
    <row r="15557" spans="25:26" x14ac:dyDescent="0.3">
      <c r="Y15557">
        <v>-15.535</v>
      </c>
      <c r="Z15557">
        <v>1.2605999999999999</v>
      </c>
    </row>
    <row r="15558" spans="25:26" x14ac:dyDescent="0.3">
      <c r="Y15558">
        <v>-15.536</v>
      </c>
      <c r="Z15558">
        <v>1.2605999999999999</v>
      </c>
    </row>
    <row r="15559" spans="25:26" x14ac:dyDescent="0.3">
      <c r="Y15559">
        <v>-15.537000000000001</v>
      </c>
      <c r="Z15559">
        <v>1.2605999999999999</v>
      </c>
    </row>
    <row r="15560" spans="25:26" x14ac:dyDescent="0.3">
      <c r="Y15560">
        <v>-15.538</v>
      </c>
      <c r="Z15560">
        <v>1.2605999999999999</v>
      </c>
    </row>
    <row r="15561" spans="25:26" x14ac:dyDescent="0.3">
      <c r="Y15561">
        <v>-15.539</v>
      </c>
      <c r="Z15561">
        <v>1.2605999999999999</v>
      </c>
    </row>
    <row r="15562" spans="25:26" x14ac:dyDescent="0.3">
      <c r="Y15562">
        <v>-15.54</v>
      </c>
      <c r="Z15562">
        <v>1.2553000000000001</v>
      </c>
    </row>
    <row r="15563" spans="25:26" x14ac:dyDescent="0.3">
      <c r="Y15563">
        <v>-15.541</v>
      </c>
      <c r="Z15563">
        <v>1.2553000000000001</v>
      </c>
    </row>
    <row r="15564" spans="25:26" x14ac:dyDescent="0.3">
      <c r="Y15564">
        <v>-15.542</v>
      </c>
      <c r="Z15564">
        <v>1.2605999999999999</v>
      </c>
    </row>
    <row r="15565" spans="25:26" x14ac:dyDescent="0.3">
      <c r="Y15565">
        <v>-15.542999999999999</v>
      </c>
      <c r="Z15565">
        <v>1.2553000000000001</v>
      </c>
    </row>
    <row r="15566" spans="25:26" x14ac:dyDescent="0.3">
      <c r="Y15566">
        <v>-15.544</v>
      </c>
      <c r="Z15566">
        <v>1.2553000000000001</v>
      </c>
    </row>
    <row r="15567" spans="25:26" x14ac:dyDescent="0.3">
      <c r="Y15567">
        <v>-15.545</v>
      </c>
      <c r="Z15567">
        <v>1.2605999999999999</v>
      </c>
    </row>
    <row r="15568" spans="25:26" x14ac:dyDescent="0.3">
      <c r="Y15568">
        <v>-15.545999999999999</v>
      </c>
      <c r="Z15568">
        <v>1.2605999999999999</v>
      </c>
    </row>
    <row r="15569" spans="25:26" x14ac:dyDescent="0.3">
      <c r="Y15569">
        <v>-15.547000000000001</v>
      </c>
      <c r="Z15569">
        <v>1.2605999999999999</v>
      </c>
    </row>
    <row r="15570" spans="25:26" x14ac:dyDescent="0.3">
      <c r="Y15570">
        <v>-15.548</v>
      </c>
      <c r="Z15570">
        <v>1.2553000000000001</v>
      </c>
    </row>
    <row r="15571" spans="25:26" x14ac:dyDescent="0.3">
      <c r="Y15571">
        <v>-15.548999999999999</v>
      </c>
      <c r="Z15571">
        <v>1.2605999999999999</v>
      </c>
    </row>
    <row r="15572" spans="25:26" x14ac:dyDescent="0.3">
      <c r="Y15572">
        <v>-15.55</v>
      </c>
      <c r="Z15572">
        <v>1.2553000000000001</v>
      </c>
    </row>
    <row r="15573" spans="25:26" x14ac:dyDescent="0.3">
      <c r="Y15573">
        <v>-15.551</v>
      </c>
      <c r="Z15573">
        <v>1.2553000000000001</v>
      </c>
    </row>
    <row r="15574" spans="25:26" x14ac:dyDescent="0.3">
      <c r="Y15574">
        <v>-15.552</v>
      </c>
      <c r="Z15574">
        <v>1.2553000000000001</v>
      </c>
    </row>
    <row r="15575" spans="25:26" x14ac:dyDescent="0.3">
      <c r="Y15575">
        <v>-15.553000000000001</v>
      </c>
      <c r="Z15575">
        <v>1.2605999999999999</v>
      </c>
    </row>
    <row r="15576" spans="25:26" x14ac:dyDescent="0.3">
      <c r="Y15576">
        <v>-15.554</v>
      </c>
      <c r="Z15576">
        <v>1.2605999999999999</v>
      </c>
    </row>
    <row r="15577" spans="25:26" x14ac:dyDescent="0.3">
      <c r="Y15577">
        <v>-15.555</v>
      </c>
      <c r="Z15577">
        <v>1.2605999999999999</v>
      </c>
    </row>
    <row r="15578" spans="25:26" x14ac:dyDescent="0.3">
      <c r="Y15578">
        <v>-15.555999999999999</v>
      </c>
      <c r="Z15578">
        <v>1.2605999999999999</v>
      </c>
    </row>
    <row r="15579" spans="25:26" x14ac:dyDescent="0.3">
      <c r="Y15579">
        <v>-15.557</v>
      </c>
      <c r="Z15579">
        <v>1.2605999999999999</v>
      </c>
    </row>
    <row r="15580" spans="25:26" x14ac:dyDescent="0.3">
      <c r="Y15580">
        <v>-15.558</v>
      </c>
      <c r="Z15580">
        <v>1.2605999999999999</v>
      </c>
    </row>
    <row r="15581" spans="25:26" x14ac:dyDescent="0.3">
      <c r="Y15581">
        <v>-15.558999999999999</v>
      </c>
      <c r="Z15581">
        <v>1.2605999999999999</v>
      </c>
    </row>
    <row r="15582" spans="25:26" x14ac:dyDescent="0.3">
      <c r="Y15582">
        <v>-15.56</v>
      </c>
      <c r="Z15582">
        <v>1.2553000000000001</v>
      </c>
    </row>
    <row r="15583" spans="25:26" x14ac:dyDescent="0.3">
      <c r="Y15583">
        <v>-15.561</v>
      </c>
      <c r="Z15583">
        <v>1.2553000000000001</v>
      </c>
    </row>
    <row r="15584" spans="25:26" x14ac:dyDescent="0.3">
      <c r="Y15584">
        <v>-15.561999999999999</v>
      </c>
      <c r="Z15584">
        <v>1.2605999999999999</v>
      </c>
    </row>
    <row r="15585" spans="25:26" x14ac:dyDescent="0.3">
      <c r="Y15585">
        <v>-15.563000000000001</v>
      </c>
      <c r="Z15585">
        <v>1.2605999999999999</v>
      </c>
    </row>
    <row r="15586" spans="25:26" x14ac:dyDescent="0.3">
      <c r="Y15586">
        <v>-15.564</v>
      </c>
      <c r="Z15586">
        <v>1.2553000000000001</v>
      </c>
    </row>
    <row r="15587" spans="25:26" x14ac:dyDescent="0.3">
      <c r="Y15587">
        <v>-15.565</v>
      </c>
      <c r="Z15587">
        <v>1.2605999999999999</v>
      </c>
    </row>
    <row r="15588" spans="25:26" x14ac:dyDescent="0.3">
      <c r="Y15588">
        <v>-15.566000000000001</v>
      </c>
      <c r="Z15588">
        <v>1.2605999999999999</v>
      </c>
    </row>
    <row r="15589" spans="25:26" x14ac:dyDescent="0.3">
      <c r="Y15589">
        <v>-15.567</v>
      </c>
      <c r="Z15589">
        <v>1.2553000000000001</v>
      </c>
    </row>
    <row r="15590" spans="25:26" x14ac:dyDescent="0.3">
      <c r="Y15590">
        <v>-15.568</v>
      </c>
      <c r="Z15590">
        <v>1.2605999999999999</v>
      </c>
    </row>
    <row r="15591" spans="25:26" x14ac:dyDescent="0.3">
      <c r="Y15591">
        <v>-15.569000000000001</v>
      </c>
      <c r="Z15591">
        <v>1.2605999999999999</v>
      </c>
    </row>
    <row r="15592" spans="25:26" x14ac:dyDescent="0.3">
      <c r="Y15592">
        <v>-15.57</v>
      </c>
      <c r="Z15592">
        <v>1.2553000000000001</v>
      </c>
    </row>
    <row r="15593" spans="25:26" x14ac:dyDescent="0.3">
      <c r="Y15593">
        <v>-15.571</v>
      </c>
      <c r="Z15593">
        <v>1.2553000000000001</v>
      </c>
    </row>
    <row r="15594" spans="25:26" x14ac:dyDescent="0.3">
      <c r="Y15594">
        <v>-15.571999999999999</v>
      </c>
      <c r="Z15594">
        <v>1.2605999999999999</v>
      </c>
    </row>
    <row r="15595" spans="25:26" x14ac:dyDescent="0.3">
      <c r="Y15595">
        <v>-15.573</v>
      </c>
      <c r="Z15595">
        <v>1.2605999999999999</v>
      </c>
    </row>
    <row r="15596" spans="25:26" x14ac:dyDescent="0.3">
      <c r="Y15596">
        <v>-15.574</v>
      </c>
      <c r="Z15596">
        <v>1.2605999999999999</v>
      </c>
    </row>
    <row r="15597" spans="25:26" x14ac:dyDescent="0.3">
      <c r="Y15597">
        <v>-15.574999999999999</v>
      </c>
      <c r="Z15597">
        <v>1.2605999999999999</v>
      </c>
    </row>
    <row r="15598" spans="25:26" x14ac:dyDescent="0.3">
      <c r="Y15598">
        <v>-15.576000000000001</v>
      </c>
      <c r="Z15598">
        <v>1.2605999999999999</v>
      </c>
    </row>
    <row r="15599" spans="25:26" x14ac:dyDescent="0.3">
      <c r="Y15599">
        <v>-15.577</v>
      </c>
      <c r="Z15599">
        <v>1.2605999999999999</v>
      </c>
    </row>
    <row r="15600" spans="25:26" x14ac:dyDescent="0.3">
      <c r="Y15600">
        <v>-15.577999999999999</v>
      </c>
      <c r="Z15600">
        <v>1.2605999999999999</v>
      </c>
    </row>
    <row r="15601" spans="25:26" x14ac:dyDescent="0.3">
      <c r="Y15601">
        <v>-15.579000000000001</v>
      </c>
      <c r="Z15601">
        <v>1.2605999999999999</v>
      </c>
    </row>
    <row r="15602" spans="25:26" x14ac:dyDescent="0.3">
      <c r="Y15602">
        <v>-15.58</v>
      </c>
      <c r="Z15602">
        <v>1.2553000000000001</v>
      </c>
    </row>
    <row r="15603" spans="25:26" x14ac:dyDescent="0.3">
      <c r="Y15603">
        <v>-15.581</v>
      </c>
      <c r="Z15603">
        <v>1.266</v>
      </c>
    </row>
    <row r="15604" spans="25:26" x14ac:dyDescent="0.3">
      <c r="Y15604">
        <v>-15.582000000000001</v>
      </c>
      <c r="Z15604">
        <v>1.2605999999999999</v>
      </c>
    </row>
    <row r="15605" spans="25:26" x14ac:dyDescent="0.3">
      <c r="Y15605">
        <v>-15.583</v>
      </c>
      <c r="Z15605">
        <v>1.2605999999999999</v>
      </c>
    </row>
    <row r="15606" spans="25:26" x14ac:dyDescent="0.3">
      <c r="Y15606">
        <v>-15.584</v>
      </c>
      <c r="Z15606">
        <v>1.2553000000000001</v>
      </c>
    </row>
    <row r="15607" spans="25:26" x14ac:dyDescent="0.3">
      <c r="Y15607">
        <v>-15.585000000000001</v>
      </c>
      <c r="Z15607">
        <v>1.2553000000000001</v>
      </c>
    </row>
    <row r="15608" spans="25:26" x14ac:dyDescent="0.3">
      <c r="Y15608">
        <v>-15.586</v>
      </c>
      <c r="Z15608">
        <v>1.2605999999999999</v>
      </c>
    </row>
    <row r="15609" spans="25:26" x14ac:dyDescent="0.3">
      <c r="Y15609">
        <v>-15.587</v>
      </c>
      <c r="Z15609">
        <v>1.2605999999999999</v>
      </c>
    </row>
    <row r="15610" spans="25:26" x14ac:dyDescent="0.3">
      <c r="Y15610">
        <v>-15.587999999999999</v>
      </c>
      <c r="Z15610">
        <v>1.2605999999999999</v>
      </c>
    </row>
    <row r="15611" spans="25:26" x14ac:dyDescent="0.3">
      <c r="Y15611">
        <v>-15.589</v>
      </c>
      <c r="Z15611">
        <v>1.2605999999999999</v>
      </c>
    </row>
    <row r="15612" spans="25:26" x14ac:dyDescent="0.3">
      <c r="Y15612">
        <v>-15.59</v>
      </c>
      <c r="Z15612">
        <v>1.2605999999999999</v>
      </c>
    </row>
    <row r="15613" spans="25:26" x14ac:dyDescent="0.3">
      <c r="Y15613">
        <v>-15.590999999999999</v>
      </c>
      <c r="Z15613">
        <v>1.2553000000000001</v>
      </c>
    </row>
    <row r="15614" spans="25:26" x14ac:dyDescent="0.3">
      <c r="Y15614">
        <v>-15.592000000000001</v>
      </c>
      <c r="Z15614">
        <v>1.2605999999999999</v>
      </c>
    </row>
    <row r="15615" spans="25:26" x14ac:dyDescent="0.3">
      <c r="Y15615">
        <v>-15.593</v>
      </c>
      <c r="Z15615">
        <v>1.2553000000000001</v>
      </c>
    </row>
    <row r="15616" spans="25:26" x14ac:dyDescent="0.3">
      <c r="Y15616">
        <v>-15.593999999999999</v>
      </c>
      <c r="Z15616">
        <v>1.2553000000000001</v>
      </c>
    </row>
    <row r="15617" spans="25:26" x14ac:dyDescent="0.3">
      <c r="Y15617">
        <v>-15.595000000000001</v>
      </c>
      <c r="Z15617">
        <v>1.2553000000000001</v>
      </c>
    </row>
    <row r="15618" spans="25:26" x14ac:dyDescent="0.3">
      <c r="Y15618">
        <v>-15.596</v>
      </c>
      <c r="Z15618">
        <v>1.2605999999999999</v>
      </c>
    </row>
    <row r="15619" spans="25:26" x14ac:dyDescent="0.3">
      <c r="Y15619">
        <v>-15.597</v>
      </c>
      <c r="Z15619">
        <v>1.2605999999999999</v>
      </c>
    </row>
    <row r="15620" spans="25:26" x14ac:dyDescent="0.3">
      <c r="Y15620">
        <v>-15.598000000000001</v>
      </c>
      <c r="Z15620">
        <v>1.2605999999999999</v>
      </c>
    </row>
    <row r="15621" spans="25:26" x14ac:dyDescent="0.3">
      <c r="Y15621">
        <v>-15.599</v>
      </c>
      <c r="Z15621">
        <v>1.2605999999999999</v>
      </c>
    </row>
    <row r="15622" spans="25:26" x14ac:dyDescent="0.3">
      <c r="Y15622">
        <v>-15.6</v>
      </c>
      <c r="Z15622">
        <v>1.2553000000000001</v>
      </c>
    </row>
    <row r="15623" spans="25:26" x14ac:dyDescent="0.3">
      <c r="Y15623">
        <v>-15.601000000000001</v>
      </c>
      <c r="Z15623">
        <v>1.2605999999999999</v>
      </c>
    </row>
    <row r="15624" spans="25:26" x14ac:dyDescent="0.3">
      <c r="Y15624">
        <v>-15.602</v>
      </c>
      <c r="Z15624">
        <v>1.2553000000000001</v>
      </c>
    </row>
    <row r="15625" spans="25:26" x14ac:dyDescent="0.3">
      <c r="Y15625">
        <v>-15.603</v>
      </c>
      <c r="Z15625">
        <v>1.2553000000000001</v>
      </c>
    </row>
    <row r="15626" spans="25:26" x14ac:dyDescent="0.3">
      <c r="Y15626">
        <v>-15.603999999999999</v>
      </c>
      <c r="Z15626">
        <v>1.266</v>
      </c>
    </row>
    <row r="15627" spans="25:26" x14ac:dyDescent="0.3">
      <c r="Y15627">
        <v>-15.605</v>
      </c>
      <c r="Z15627">
        <v>1.2605999999999999</v>
      </c>
    </row>
    <row r="15628" spans="25:26" x14ac:dyDescent="0.3">
      <c r="Y15628">
        <v>-15.606</v>
      </c>
      <c r="Z15628">
        <v>1.2605999999999999</v>
      </c>
    </row>
    <row r="15629" spans="25:26" x14ac:dyDescent="0.3">
      <c r="Y15629">
        <v>-15.606999999999999</v>
      </c>
      <c r="Z15629">
        <v>1.2605999999999999</v>
      </c>
    </row>
    <row r="15630" spans="25:26" x14ac:dyDescent="0.3">
      <c r="Y15630">
        <v>-15.608000000000001</v>
      </c>
      <c r="Z15630">
        <v>1.2553000000000001</v>
      </c>
    </row>
    <row r="15631" spans="25:26" x14ac:dyDescent="0.3">
      <c r="Y15631">
        <v>-15.609</v>
      </c>
      <c r="Z15631">
        <v>1.2553000000000001</v>
      </c>
    </row>
    <row r="15632" spans="25:26" x14ac:dyDescent="0.3">
      <c r="Y15632">
        <v>-15.61</v>
      </c>
      <c r="Z15632">
        <v>1.2553000000000001</v>
      </c>
    </row>
    <row r="15633" spans="25:26" x14ac:dyDescent="0.3">
      <c r="Y15633">
        <v>-15.611000000000001</v>
      </c>
      <c r="Z15633">
        <v>1.2553000000000001</v>
      </c>
    </row>
    <row r="15634" spans="25:26" x14ac:dyDescent="0.3">
      <c r="Y15634">
        <v>-15.612</v>
      </c>
      <c r="Z15634">
        <v>1.2605999999999999</v>
      </c>
    </row>
    <row r="15635" spans="25:26" x14ac:dyDescent="0.3">
      <c r="Y15635">
        <v>-15.613</v>
      </c>
      <c r="Z15635">
        <v>1.2605999999999999</v>
      </c>
    </row>
    <row r="15636" spans="25:26" x14ac:dyDescent="0.3">
      <c r="Y15636">
        <v>-15.614000000000001</v>
      </c>
      <c r="Z15636">
        <v>1.2605999999999999</v>
      </c>
    </row>
    <row r="15637" spans="25:26" x14ac:dyDescent="0.3">
      <c r="Y15637">
        <v>-15.615</v>
      </c>
      <c r="Z15637">
        <v>1.2553000000000001</v>
      </c>
    </row>
    <row r="15638" spans="25:26" x14ac:dyDescent="0.3">
      <c r="Y15638">
        <v>-15.616</v>
      </c>
      <c r="Z15638">
        <v>1.266</v>
      </c>
    </row>
    <row r="15639" spans="25:26" x14ac:dyDescent="0.3">
      <c r="Y15639">
        <v>-15.617000000000001</v>
      </c>
      <c r="Z15639">
        <v>1.2553000000000001</v>
      </c>
    </row>
    <row r="15640" spans="25:26" x14ac:dyDescent="0.3">
      <c r="Y15640">
        <v>-15.618</v>
      </c>
      <c r="Z15640">
        <v>1.2553000000000001</v>
      </c>
    </row>
    <row r="15641" spans="25:26" x14ac:dyDescent="0.3">
      <c r="Y15641">
        <v>-15.619</v>
      </c>
      <c r="Z15641">
        <v>1.2605999999999999</v>
      </c>
    </row>
    <row r="15642" spans="25:26" x14ac:dyDescent="0.3">
      <c r="Y15642">
        <v>-15.62</v>
      </c>
      <c r="Z15642">
        <v>1.2605999999999999</v>
      </c>
    </row>
    <row r="15643" spans="25:26" x14ac:dyDescent="0.3">
      <c r="Y15643">
        <v>-15.621</v>
      </c>
      <c r="Z15643">
        <v>1.2605999999999999</v>
      </c>
    </row>
    <row r="15644" spans="25:26" x14ac:dyDescent="0.3">
      <c r="Y15644">
        <v>-15.622</v>
      </c>
      <c r="Z15644">
        <v>1.2605999999999999</v>
      </c>
    </row>
    <row r="15645" spans="25:26" x14ac:dyDescent="0.3">
      <c r="Y15645">
        <v>-15.622999999999999</v>
      </c>
      <c r="Z15645">
        <v>1.2605999999999999</v>
      </c>
    </row>
    <row r="15646" spans="25:26" x14ac:dyDescent="0.3">
      <c r="Y15646">
        <v>-15.624000000000001</v>
      </c>
      <c r="Z15646">
        <v>1.2605999999999999</v>
      </c>
    </row>
    <row r="15647" spans="25:26" x14ac:dyDescent="0.3">
      <c r="Y15647">
        <v>-15.625</v>
      </c>
      <c r="Z15647">
        <v>1.2605999999999999</v>
      </c>
    </row>
    <row r="15648" spans="25:26" x14ac:dyDescent="0.3">
      <c r="Y15648">
        <v>-15.625999999999999</v>
      </c>
      <c r="Z15648">
        <v>1.2605999999999999</v>
      </c>
    </row>
    <row r="15649" spans="25:26" x14ac:dyDescent="0.3">
      <c r="Y15649">
        <v>-15.627000000000001</v>
      </c>
      <c r="Z15649">
        <v>1.2553000000000001</v>
      </c>
    </row>
    <row r="15650" spans="25:26" x14ac:dyDescent="0.3">
      <c r="Y15650">
        <v>-15.628</v>
      </c>
      <c r="Z15650">
        <v>1.2553000000000001</v>
      </c>
    </row>
    <row r="15651" spans="25:26" x14ac:dyDescent="0.3">
      <c r="Y15651">
        <v>-15.629</v>
      </c>
      <c r="Z15651">
        <v>1.2605999999999999</v>
      </c>
    </row>
    <row r="15652" spans="25:26" x14ac:dyDescent="0.3">
      <c r="Y15652">
        <v>-15.63</v>
      </c>
      <c r="Z15652">
        <v>1.2553000000000001</v>
      </c>
    </row>
    <row r="15653" spans="25:26" x14ac:dyDescent="0.3">
      <c r="Y15653">
        <v>-15.631</v>
      </c>
      <c r="Z15653">
        <v>1.2605999999999999</v>
      </c>
    </row>
    <row r="15654" spans="25:26" x14ac:dyDescent="0.3">
      <c r="Y15654">
        <v>-15.632</v>
      </c>
      <c r="Z15654">
        <v>1.2605999999999999</v>
      </c>
    </row>
    <row r="15655" spans="25:26" x14ac:dyDescent="0.3">
      <c r="Y15655">
        <v>-15.632999999999999</v>
      </c>
      <c r="Z15655">
        <v>1.2553000000000001</v>
      </c>
    </row>
    <row r="15656" spans="25:26" x14ac:dyDescent="0.3">
      <c r="Y15656">
        <v>-15.634</v>
      </c>
      <c r="Z15656">
        <v>1.2553000000000001</v>
      </c>
    </row>
    <row r="15657" spans="25:26" x14ac:dyDescent="0.3">
      <c r="Y15657">
        <v>-15.635</v>
      </c>
      <c r="Z15657">
        <v>1.2605999999999999</v>
      </c>
    </row>
    <row r="15658" spans="25:26" x14ac:dyDescent="0.3">
      <c r="Y15658">
        <v>-15.635999999999999</v>
      </c>
      <c r="Z15658">
        <v>1.2605999999999999</v>
      </c>
    </row>
    <row r="15659" spans="25:26" x14ac:dyDescent="0.3">
      <c r="Y15659">
        <v>-15.637</v>
      </c>
      <c r="Z15659">
        <v>1.2553000000000001</v>
      </c>
    </row>
    <row r="15660" spans="25:26" x14ac:dyDescent="0.3">
      <c r="Y15660">
        <v>-15.638</v>
      </c>
      <c r="Z15660">
        <v>1.2605999999999999</v>
      </c>
    </row>
    <row r="15661" spans="25:26" x14ac:dyDescent="0.3">
      <c r="Y15661">
        <v>-15.638999999999999</v>
      </c>
      <c r="Z15661">
        <v>1.2605999999999999</v>
      </c>
    </row>
    <row r="15662" spans="25:26" x14ac:dyDescent="0.3">
      <c r="Y15662">
        <v>-15.64</v>
      </c>
      <c r="Z15662">
        <v>1.2605999999999999</v>
      </c>
    </row>
    <row r="15663" spans="25:26" x14ac:dyDescent="0.3">
      <c r="Y15663">
        <v>-15.641</v>
      </c>
      <c r="Z15663">
        <v>1.2605999999999999</v>
      </c>
    </row>
    <row r="15664" spans="25:26" x14ac:dyDescent="0.3">
      <c r="Y15664">
        <v>-15.641999999999999</v>
      </c>
      <c r="Z15664">
        <v>1.2553000000000001</v>
      </c>
    </row>
    <row r="15665" spans="25:26" x14ac:dyDescent="0.3">
      <c r="Y15665">
        <v>-15.643000000000001</v>
      </c>
      <c r="Z15665">
        <v>1.2553000000000001</v>
      </c>
    </row>
    <row r="15666" spans="25:26" x14ac:dyDescent="0.3">
      <c r="Y15666">
        <v>-15.644</v>
      </c>
      <c r="Z15666">
        <v>1.2605999999999999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46"/>
  <sheetViews>
    <sheetView topLeftCell="H1" workbookViewId="0">
      <selection activeCell="AE145" sqref="AC6:AE145"/>
    </sheetView>
  </sheetViews>
  <sheetFormatPr defaultRowHeight="14.4" x14ac:dyDescent="0.3"/>
  <cols>
    <col min="6" max="6" width="8.77734375"/>
  </cols>
  <sheetData>
    <row r="1" spans="1:35" x14ac:dyDescent="0.3">
      <c r="A1" t="s">
        <v>9</v>
      </c>
      <c r="E1" t="s">
        <v>9</v>
      </c>
      <c r="I1" t="s">
        <v>9</v>
      </c>
      <c r="M1" t="s">
        <v>7</v>
      </c>
      <c r="Q1" t="s">
        <v>7</v>
      </c>
      <c r="U1" t="s">
        <v>7</v>
      </c>
      <c r="Y1" t="s">
        <v>8</v>
      </c>
      <c r="AC1" t="s">
        <v>8</v>
      </c>
      <c r="AG1" t="s">
        <v>8</v>
      </c>
    </row>
    <row r="2" spans="1:35" x14ac:dyDescent="0.3">
      <c r="A2" t="s">
        <v>4</v>
      </c>
      <c r="E2" t="s">
        <v>5</v>
      </c>
      <c r="I2" t="s">
        <v>6</v>
      </c>
      <c r="M2" t="s">
        <v>4</v>
      </c>
      <c r="Q2" t="s">
        <v>5</v>
      </c>
      <c r="U2" t="s">
        <v>6</v>
      </c>
      <c r="Y2" t="s">
        <v>4</v>
      </c>
      <c r="AC2" t="s">
        <v>5</v>
      </c>
      <c r="AG2" t="s">
        <v>6</v>
      </c>
    </row>
    <row r="6" spans="1:35" x14ac:dyDescent="0.3">
      <c r="C6" t="s">
        <v>10</v>
      </c>
      <c r="G6" t="s">
        <v>10</v>
      </c>
      <c r="K6" t="s">
        <v>10</v>
      </c>
      <c r="O6" t="s">
        <v>10</v>
      </c>
      <c r="S6" t="s">
        <v>10</v>
      </c>
      <c r="W6" t="s">
        <v>10</v>
      </c>
      <c r="AA6" t="s">
        <v>10</v>
      </c>
      <c r="AE6" t="s">
        <v>10</v>
      </c>
      <c r="AI6" t="s">
        <v>10</v>
      </c>
    </row>
    <row r="7" spans="1:35" x14ac:dyDescent="0.3">
      <c r="A7" t="s">
        <v>0</v>
      </c>
      <c r="B7" t="s">
        <v>2</v>
      </c>
      <c r="C7" t="s">
        <v>11</v>
      </c>
      <c r="E7" t="s">
        <v>0</v>
      </c>
      <c r="F7" t="s">
        <v>2</v>
      </c>
      <c r="G7" t="s">
        <v>11</v>
      </c>
      <c r="I7" t="s">
        <v>0</v>
      </c>
      <c r="J7" t="s">
        <v>2</v>
      </c>
      <c r="K7" t="s">
        <v>11</v>
      </c>
      <c r="M7" t="s">
        <v>0</v>
      </c>
      <c r="N7" t="s">
        <v>2</v>
      </c>
      <c r="O7" t="s">
        <v>11</v>
      </c>
      <c r="Q7" t="s">
        <v>0</v>
      </c>
      <c r="R7" t="s">
        <v>2</v>
      </c>
      <c r="S7" t="s">
        <v>11</v>
      </c>
      <c r="U7" t="s">
        <v>0</v>
      </c>
      <c r="V7" t="s">
        <v>2</v>
      </c>
      <c r="W7" t="s">
        <v>11</v>
      </c>
      <c r="Y7" t="s">
        <v>0</v>
      </c>
      <c r="Z7" t="s">
        <v>2</v>
      </c>
      <c r="AA7" t="s">
        <v>11</v>
      </c>
      <c r="AC7" t="s">
        <v>0</v>
      </c>
      <c r="AD7" t="s">
        <v>2</v>
      </c>
      <c r="AE7" t="s">
        <v>11</v>
      </c>
      <c r="AG7" t="s">
        <v>0</v>
      </c>
      <c r="AH7" t="s">
        <v>2</v>
      </c>
      <c r="AI7" t="s">
        <v>11</v>
      </c>
    </row>
    <row r="8" spans="1:35" x14ac:dyDescent="0.3">
      <c r="A8" t="s">
        <v>1</v>
      </c>
      <c r="B8" t="s">
        <v>3</v>
      </c>
      <c r="C8" t="s">
        <v>12</v>
      </c>
      <c r="E8" t="s">
        <v>1</v>
      </c>
      <c r="F8" t="s">
        <v>3</v>
      </c>
      <c r="G8" t="s">
        <v>12</v>
      </c>
      <c r="I8" t="s">
        <v>1</v>
      </c>
      <c r="J8" t="s">
        <v>3</v>
      </c>
      <c r="K8" t="s">
        <v>12</v>
      </c>
      <c r="M8" t="s">
        <v>1</v>
      </c>
      <c r="N8" t="s">
        <v>3</v>
      </c>
      <c r="O8" t="s">
        <v>12</v>
      </c>
      <c r="Q8" t="s">
        <v>1</v>
      </c>
      <c r="R8" t="s">
        <v>3</v>
      </c>
      <c r="S8" t="s">
        <v>12</v>
      </c>
      <c r="U8" t="s">
        <v>1</v>
      </c>
      <c r="V8" t="s">
        <v>3</v>
      </c>
      <c r="W8" t="s">
        <v>12</v>
      </c>
      <c r="Y8" t="s">
        <v>1</v>
      </c>
      <c r="Z8" t="s">
        <v>3</v>
      </c>
      <c r="AA8" t="s">
        <v>12</v>
      </c>
      <c r="AC8" t="s">
        <v>1</v>
      </c>
      <c r="AD8" t="s">
        <v>3</v>
      </c>
      <c r="AE8" t="s">
        <v>12</v>
      </c>
      <c r="AG8" t="s">
        <v>1</v>
      </c>
      <c r="AH8" t="s">
        <v>3</v>
      </c>
      <c r="AI8" t="s">
        <v>12</v>
      </c>
    </row>
    <row r="10" spans="1:35" x14ac:dyDescent="0.3">
      <c r="A10">
        <v>-1E-3</v>
      </c>
      <c r="B10" s="1">
        <v>4.7871999999999998E-2</v>
      </c>
      <c r="E10" s="1">
        <v>-1E-3</v>
      </c>
      <c r="F10" s="1">
        <v>6.9149000000000002E-2</v>
      </c>
      <c r="I10" s="1">
        <v>-1E-3</v>
      </c>
      <c r="J10" s="1">
        <v>4.2553000000000001E-2</v>
      </c>
      <c r="M10" s="2">
        <v>-8.0000000000000002E-3</v>
      </c>
      <c r="N10" s="2">
        <v>1.0638E-2</v>
      </c>
      <c r="O10" s="3"/>
      <c r="Q10" s="2">
        <v>-2.9499999999999998E-2</v>
      </c>
      <c r="R10" s="2">
        <v>1.5956999999999999E-2</v>
      </c>
      <c r="S10" s="3"/>
      <c r="U10" s="2">
        <v>6.4285714000000002E-3</v>
      </c>
      <c r="V10" s="2">
        <v>1.0638E-2</v>
      </c>
      <c r="W10" s="3"/>
      <c r="Y10" s="2">
        <v>5.0000000000000001E-3</v>
      </c>
      <c r="Z10" s="2">
        <v>1.0638E-2</v>
      </c>
      <c r="AA10" s="3"/>
      <c r="AC10" s="2">
        <v>2.1499999999999998E-2</v>
      </c>
      <c r="AD10" s="2">
        <v>1.0638E-2</v>
      </c>
      <c r="AE10" s="3"/>
      <c r="AG10" s="2">
        <v>1.9571429000000001E-2</v>
      </c>
      <c r="AH10" s="2">
        <v>1.0638E-2</v>
      </c>
      <c r="AI10" s="3"/>
    </row>
    <row r="11" spans="1:35" x14ac:dyDescent="0.3">
      <c r="A11">
        <v>-2E-3</v>
      </c>
      <c r="B11" s="1">
        <v>0.15426000000000001</v>
      </c>
      <c r="C11" s="1">
        <v>1321.4148</v>
      </c>
      <c r="E11" s="1">
        <v>-2E-3</v>
      </c>
      <c r="F11" s="1">
        <v>0.17552999999999999</v>
      </c>
      <c r="G11" s="1">
        <v>1136.8522</v>
      </c>
      <c r="I11" s="1">
        <v>-2E-3</v>
      </c>
      <c r="J11" s="1">
        <v>0.14362</v>
      </c>
      <c r="K11" s="1">
        <v>1367.0709999999999</v>
      </c>
      <c r="M11" s="2">
        <v>-2.5499999999999998E-2</v>
      </c>
      <c r="N11" s="2">
        <v>1.5956999999999999E-2</v>
      </c>
      <c r="O11" s="2">
        <v>78.272667999999996</v>
      </c>
      <c r="Q11" s="2">
        <v>-2.4114285999999999E-2</v>
      </c>
      <c r="R11" s="2">
        <v>2.1277000000000001E-2</v>
      </c>
      <c r="S11" s="2">
        <v>39.218144000000002</v>
      </c>
      <c r="U11" s="2">
        <v>-2.0285714E-2</v>
      </c>
      <c r="V11" s="2">
        <v>1.5956999999999999E-2</v>
      </c>
      <c r="W11" s="2">
        <v>61.065767999999998</v>
      </c>
      <c r="Y11" s="2">
        <v>-4.8318182000000001E-2</v>
      </c>
      <c r="Z11" s="2">
        <v>1.5956999999999999E-2</v>
      </c>
      <c r="AA11" s="2">
        <v>27.966249999999999</v>
      </c>
      <c r="AC11" s="2">
        <v>-5.2888889000000001E-2</v>
      </c>
      <c r="AD11" s="2">
        <v>1.5956999999999999E-2</v>
      </c>
      <c r="AE11" s="2">
        <v>21.728563000000001</v>
      </c>
      <c r="AG11" s="2">
        <v>-4.6644444E-2</v>
      </c>
      <c r="AH11" s="2">
        <v>1.5956999999999999E-2</v>
      </c>
      <c r="AI11" s="2">
        <v>20.785467000000001</v>
      </c>
    </row>
    <row r="12" spans="1:35" x14ac:dyDescent="0.3">
      <c r="A12">
        <v>-3.0000000000000001E-3</v>
      </c>
      <c r="B12" s="1">
        <v>0.24468000000000001</v>
      </c>
      <c r="C12" s="1">
        <v>654.10982999999999</v>
      </c>
      <c r="E12" s="1">
        <v>-3.0000000000000001E-3</v>
      </c>
      <c r="F12" s="1">
        <v>0.26063999999999998</v>
      </c>
      <c r="G12" s="1">
        <v>620.70843000000002</v>
      </c>
      <c r="I12" s="1">
        <v>-3.0000000000000001E-3</v>
      </c>
      <c r="J12" s="1">
        <v>0.23404</v>
      </c>
      <c r="K12" s="1">
        <v>703.10640999999998</v>
      </c>
      <c r="M12" s="2">
        <v>-2.5035714000000001E-2</v>
      </c>
      <c r="N12" s="2">
        <v>2.1277000000000001E-2</v>
      </c>
      <c r="O12" s="2">
        <v>38.912944000000003</v>
      </c>
      <c r="Q12" s="2">
        <v>-5.5E-2</v>
      </c>
      <c r="R12" s="2">
        <v>2.6596000000000002E-2</v>
      </c>
      <c r="S12" s="2">
        <v>61.137956000000003</v>
      </c>
      <c r="U12" s="2">
        <v>-1.5407407E-2</v>
      </c>
      <c r="V12" s="2">
        <v>2.1277000000000001E-2</v>
      </c>
      <c r="W12" s="2">
        <v>42.171317000000002</v>
      </c>
      <c r="Y12" s="2">
        <v>-4.2680000000000003E-2</v>
      </c>
      <c r="Z12" s="2">
        <v>2.1277000000000001E-2</v>
      </c>
      <c r="AA12" s="2">
        <v>39.462378000000001</v>
      </c>
      <c r="AC12" s="2">
        <v>-3.9867646999999999E-2</v>
      </c>
      <c r="AD12" s="2">
        <v>2.1277000000000001E-2</v>
      </c>
      <c r="AE12" s="2">
        <v>42.364348999999997</v>
      </c>
      <c r="AG12" s="2">
        <v>-4.4580645000000002E-2</v>
      </c>
      <c r="AH12" s="2">
        <v>2.1277000000000001E-2</v>
      </c>
      <c r="AI12" s="2">
        <v>14.290578999999999</v>
      </c>
    </row>
    <row r="13" spans="1:35" x14ac:dyDescent="0.3">
      <c r="A13">
        <v>-4.0000000000000001E-3</v>
      </c>
      <c r="B13" s="1">
        <v>0.30851000000000001</v>
      </c>
      <c r="C13" s="1">
        <v>383.71825999999999</v>
      </c>
      <c r="E13" s="1">
        <v>-4.0000000000000001E-3</v>
      </c>
      <c r="F13" s="1">
        <v>0.33511000000000002</v>
      </c>
      <c r="G13" s="1">
        <v>360.64967000000001</v>
      </c>
      <c r="I13" s="1">
        <v>-4.0000000000000001E-3</v>
      </c>
      <c r="J13" s="1">
        <v>0.30319000000000002</v>
      </c>
      <c r="K13" s="1">
        <v>410.71607999999998</v>
      </c>
      <c r="M13" s="2">
        <v>-5.1200000000000002E-2</v>
      </c>
      <c r="N13" s="2">
        <v>2.6596000000000002E-2</v>
      </c>
      <c r="O13" s="2">
        <v>72.643827999999999</v>
      </c>
      <c r="Q13" s="1">
        <v>-6.1499999999999999E-2</v>
      </c>
      <c r="R13" s="1">
        <v>6.3829999999999998E-2</v>
      </c>
      <c r="S13" s="1">
        <v>114.28482</v>
      </c>
      <c r="U13" s="2">
        <v>-4.3999999999999997E-2</v>
      </c>
      <c r="V13" s="2">
        <v>2.6596000000000002E-2</v>
      </c>
      <c r="W13" s="2">
        <v>60.705986000000003</v>
      </c>
      <c r="Y13" s="2">
        <v>-9.9000000000000005E-2</v>
      </c>
      <c r="Z13" s="2">
        <v>4.2553000000000001E-2</v>
      </c>
      <c r="AA13" s="2">
        <v>22.209779999999999</v>
      </c>
      <c r="AC13" s="1">
        <v>-0.106</v>
      </c>
      <c r="AD13" s="1">
        <v>4.7871999999999998E-2</v>
      </c>
      <c r="AE13" s="1">
        <v>22.003757</v>
      </c>
      <c r="AG13" s="2">
        <v>-0.11662500000000001</v>
      </c>
      <c r="AH13" s="2">
        <v>2.6596000000000002E-2</v>
      </c>
      <c r="AI13" s="2">
        <v>23.270641000000001</v>
      </c>
    </row>
    <row r="14" spans="1:35" x14ac:dyDescent="0.3">
      <c r="A14">
        <v>-5.0000000000000001E-3</v>
      </c>
      <c r="B14" s="1">
        <v>0.36170000000000002</v>
      </c>
      <c r="C14" s="1">
        <v>280.77942000000002</v>
      </c>
      <c r="E14" s="1">
        <v>-5.0000000000000001E-3</v>
      </c>
      <c r="F14" s="1">
        <v>0.37766</v>
      </c>
      <c r="G14" s="1">
        <v>225.33496</v>
      </c>
      <c r="I14" s="1">
        <v>-5.0000000000000001E-3</v>
      </c>
      <c r="J14" s="1">
        <v>0.35637999999999997</v>
      </c>
      <c r="K14" s="1">
        <v>285.01733999999999</v>
      </c>
      <c r="M14" s="1">
        <v>-5.6500000000000002E-2</v>
      </c>
      <c r="N14" s="1">
        <v>6.3829999999999998E-2</v>
      </c>
      <c r="O14" s="1">
        <v>137.25382999999999</v>
      </c>
      <c r="Q14" s="1">
        <v>-6.9000000000000006E-2</v>
      </c>
      <c r="R14" s="1">
        <v>6.9149000000000002E-2</v>
      </c>
      <c r="S14" s="1">
        <v>24.614673</v>
      </c>
      <c r="U14" s="2">
        <v>-0.05</v>
      </c>
      <c r="V14" s="2">
        <v>5.8511000000000001E-2</v>
      </c>
      <c r="W14" s="2">
        <v>461.53536000000003</v>
      </c>
      <c r="Y14" s="1">
        <v>-0.107</v>
      </c>
      <c r="Z14" s="1">
        <v>4.7871999999999998E-2</v>
      </c>
      <c r="AA14" s="1">
        <v>44.443516000000002</v>
      </c>
      <c r="AC14" s="1">
        <v>-0.111</v>
      </c>
      <c r="AD14" s="1">
        <v>5.3191000000000002E-2</v>
      </c>
      <c r="AE14" s="1">
        <v>19.693664999999999</v>
      </c>
      <c r="AG14" s="2">
        <v>-0.126</v>
      </c>
      <c r="AH14" s="2">
        <v>5.3191000000000002E-2</v>
      </c>
      <c r="AI14" s="2">
        <v>242.56093999999999</v>
      </c>
    </row>
    <row r="15" spans="1:35" x14ac:dyDescent="0.3">
      <c r="A15">
        <v>-6.0000000000000001E-3</v>
      </c>
      <c r="B15" s="1">
        <v>0.40956999999999999</v>
      </c>
      <c r="C15" s="1">
        <v>197.37622999999999</v>
      </c>
      <c r="E15" s="1">
        <v>-6.0000000000000001E-3</v>
      </c>
      <c r="F15" s="1">
        <v>0.42020999999999997</v>
      </c>
      <c r="G15" s="1">
        <v>202.53998000000001</v>
      </c>
      <c r="I15" s="1">
        <v>-6.0000000000000001E-3</v>
      </c>
      <c r="J15" s="1">
        <v>0.40426000000000001</v>
      </c>
      <c r="K15" s="1">
        <v>200.00667999999999</v>
      </c>
      <c r="M15" s="1">
        <v>-6.2857143000000004E-2</v>
      </c>
      <c r="N15" s="1">
        <v>6.9149000000000002E-2</v>
      </c>
      <c r="O15" s="1">
        <v>26.755078999999999</v>
      </c>
      <c r="Q15" s="1">
        <v>-7.3999999999999996E-2</v>
      </c>
      <c r="R15" s="1">
        <v>7.4468000000000006E-2</v>
      </c>
      <c r="S15" s="1">
        <v>33.612543000000002</v>
      </c>
      <c r="U15" s="1">
        <v>-4.725E-2</v>
      </c>
      <c r="V15" s="1">
        <v>6.3829999999999998E-2</v>
      </c>
      <c r="W15" s="1">
        <v>60.604162000000002</v>
      </c>
      <c r="Y15" s="1">
        <v>-0.109</v>
      </c>
      <c r="Z15" s="1">
        <v>5.3191000000000002E-2</v>
      </c>
      <c r="AA15" s="1">
        <v>40.680770000000003</v>
      </c>
      <c r="AC15" s="1">
        <v>-0.12631249999999999</v>
      </c>
      <c r="AD15" s="1">
        <v>5.8511000000000001E-2</v>
      </c>
      <c r="AE15" s="1">
        <v>12.987864</v>
      </c>
      <c r="AG15" s="1">
        <v>-0.12233333</v>
      </c>
      <c r="AH15" s="1">
        <v>5.8511000000000001E-2</v>
      </c>
      <c r="AI15" s="1">
        <v>161.62674999999999</v>
      </c>
    </row>
    <row r="16" spans="1:35" x14ac:dyDescent="0.3">
      <c r="A16">
        <v>-7.0000000000000001E-3</v>
      </c>
      <c r="B16" s="1">
        <v>0.44148999999999999</v>
      </c>
      <c r="C16" s="1">
        <v>144.57968</v>
      </c>
      <c r="E16" s="1">
        <v>-7.0000000000000001E-3</v>
      </c>
      <c r="F16" s="1">
        <v>0.46277000000000001</v>
      </c>
      <c r="G16" s="1">
        <v>151.16515999999999</v>
      </c>
      <c r="I16" s="1">
        <v>-7.0000000000000001E-3</v>
      </c>
      <c r="J16" s="1">
        <v>0.43617</v>
      </c>
      <c r="K16" s="1">
        <v>146.3409</v>
      </c>
      <c r="M16" s="1">
        <v>-6.8000000000000005E-2</v>
      </c>
      <c r="N16" s="1">
        <v>7.4468000000000006E-2</v>
      </c>
      <c r="O16" s="1">
        <v>31.249161000000001</v>
      </c>
      <c r="Q16" s="1">
        <v>-7.7499999999999999E-2</v>
      </c>
      <c r="R16" s="1">
        <v>7.9786999999999997E-2</v>
      </c>
      <c r="S16" s="1">
        <v>41.024613000000002</v>
      </c>
      <c r="U16" s="1">
        <v>-5.5500000000000001E-2</v>
      </c>
      <c r="V16" s="1">
        <v>6.9149000000000002E-2</v>
      </c>
      <c r="W16" s="1">
        <v>20.859891999999999</v>
      </c>
      <c r="Y16" s="1">
        <v>-0.11683333</v>
      </c>
      <c r="Z16" s="1">
        <v>5.8511000000000001E-2</v>
      </c>
      <c r="AA16" s="1">
        <v>16.031424000000001</v>
      </c>
      <c r="AC16" s="1">
        <v>-0.13900000000000001</v>
      </c>
      <c r="AD16" s="1">
        <v>6.3829999999999998E-2</v>
      </c>
      <c r="AE16" s="1">
        <v>11.673354</v>
      </c>
      <c r="AG16" s="1">
        <v>-0.12825</v>
      </c>
      <c r="AH16" s="1">
        <v>6.3829999999999998E-2</v>
      </c>
      <c r="AI16" s="1">
        <v>17.132014999999999</v>
      </c>
    </row>
    <row r="17" spans="1:35" x14ac:dyDescent="0.3">
      <c r="A17">
        <v>-8.0000000000000002E-3</v>
      </c>
      <c r="B17" s="1">
        <v>0.47339999999999999</v>
      </c>
      <c r="C17" s="1">
        <v>124.05911</v>
      </c>
      <c r="E17" s="1">
        <v>-8.0000000000000002E-3</v>
      </c>
      <c r="F17" s="1">
        <v>0.48936000000000002</v>
      </c>
      <c r="G17" s="1">
        <v>108.69225</v>
      </c>
      <c r="I17" s="1">
        <v>-8.0000000000000002E-3</v>
      </c>
      <c r="J17" s="1">
        <v>0.46809000000000001</v>
      </c>
      <c r="K17" s="1">
        <v>136.36364</v>
      </c>
      <c r="M17" s="1">
        <v>-7.1999999999999995E-2</v>
      </c>
      <c r="N17" s="1">
        <v>7.9786999999999997E-2</v>
      </c>
      <c r="O17" s="1">
        <v>38.094282999999997</v>
      </c>
      <c r="Q17" s="1">
        <v>-8.0500000000000002E-2</v>
      </c>
      <c r="R17" s="1">
        <v>8.5106000000000001E-2</v>
      </c>
      <c r="S17" s="1">
        <v>50.003329000000001</v>
      </c>
      <c r="U17" s="1">
        <v>-6.2E-2</v>
      </c>
      <c r="V17" s="1">
        <v>7.4468000000000006E-2</v>
      </c>
      <c r="W17" s="1">
        <v>30.074380000000001</v>
      </c>
      <c r="Y17" s="1">
        <v>-0.13168421</v>
      </c>
      <c r="Z17" s="1">
        <v>6.3829999999999998E-2</v>
      </c>
      <c r="AA17" s="1">
        <v>10.203761999999999</v>
      </c>
      <c r="AC17" s="1">
        <v>-0.15486667000000001</v>
      </c>
      <c r="AD17" s="1">
        <v>6.9149000000000002E-2</v>
      </c>
      <c r="AE17" s="1">
        <v>12.307335999999999</v>
      </c>
      <c r="AG17" s="1">
        <v>-0.14178947</v>
      </c>
      <c r="AH17" s="1">
        <v>6.9149000000000002E-2</v>
      </c>
      <c r="AI17" s="1">
        <v>11.08769</v>
      </c>
    </row>
    <row r="18" spans="1:35" x14ac:dyDescent="0.3">
      <c r="A18">
        <v>-8.9999999999999993E-3</v>
      </c>
      <c r="B18" s="1">
        <v>0.5</v>
      </c>
      <c r="C18" s="1">
        <v>106.4</v>
      </c>
      <c r="E18" s="1">
        <v>-8.9999999999999993E-3</v>
      </c>
      <c r="F18" s="1">
        <v>0.51595999999999997</v>
      </c>
      <c r="G18" s="1">
        <v>93.099089000000006</v>
      </c>
      <c r="I18" s="1">
        <v>-8.9999999999999993E-3</v>
      </c>
      <c r="J18" s="1">
        <v>0.5</v>
      </c>
      <c r="K18" s="1">
        <v>107.13925999999999</v>
      </c>
      <c r="M18" s="1">
        <v>-7.4999999999999997E-2</v>
      </c>
      <c r="N18" s="1">
        <v>8.5106000000000001E-2</v>
      </c>
      <c r="O18" s="1">
        <v>50.003329000000001</v>
      </c>
      <c r="Q18" s="1">
        <v>-8.2500000000000004E-2</v>
      </c>
      <c r="R18" s="1">
        <v>9.0426000000000006E-2</v>
      </c>
      <c r="S18" s="1">
        <v>67.231228000000002</v>
      </c>
      <c r="U18" s="1">
        <v>-6.5000000000000002E-2</v>
      </c>
      <c r="V18" s="1">
        <v>7.9786999999999997E-2</v>
      </c>
      <c r="W18" s="1">
        <v>44.443330000000003</v>
      </c>
      <c r="Y18" s="1">
        <v>-0.14949999999999999</v>
      </c>
      <c r="Z18" s="1">
        <v>6.9149000000000002E-2</v>
      </c>
      <c r="AA18" s="1">
        <v>11.69197</v>
      </c>
      <c r="AC18" s="1">
        <v>-0.16400000000000001</v>
      </c>
      <c r="AD18" s="1">
        <v>7.4468000000000006E-2</v>
      </c>
      <c r="AE18" s="1">
        <v>18.879292</v>
      </c>
      <c r="AG18" s="1">
        <v>-0.156</v>
      </c>
      <c r="AH18" s="1">
        <v>7.4468000000000006E-2</v>
      </c>
      <c r="AI18" s="1">
        <v>13.15982</v>
      </c>
    </row>
    <row r="19" spans="1:35" x14ac:dyDescent="0.3">
      <c r="A19">
        <v>-0.01</v>
      </c>
      <c r="B19" s="1">
        <v>0.52659999999999996</v>
      </c>
      <c r="C19" s="1">
        <v>91.211646000000002</v>
      </c>
      <c r="E19" s="1">
        <v>-0.01</v>
      </c>
      <c r="F19" s="1">
        <v>0.53722999999999999</v>
      </c>
      <c r="G19" s="1">
        <v>88.811516999999995</v>
      </c>
      <c r="I19" s="1">
        <v>-0.01</v>
      </c>
      <c r="J19" s="1">
        <v>0.52127999999999997</v>
      </c>
      <c r="K19" s="1">
        <v>81.626519999999999</v>
      </c>
      <c r="M19" s="1">
        <v>-7.6999999999999999E-2</v>
      </c>
      <c r="N19" s="1">
        <v>9.0426000000000006E-2</v>
      </c>
      <c r="O19" s="1">
        <v>86.520940999999993</v>
      </c>
      <c r="Q19" s="1">
        <v>-8.4000000000000005E-2</v>
      </c>
      <c r="R19" s="1">
        <v>9.5744999999999997E-2</v>
      </c>
      <c r="S19" s="1">
        <v>88.853919000000005</v>
      </c>
      <c r="U19" s="1">
        <v>-6.8000000000000005E-2</v>
      </c>
      <c r="V19" s="1">
        <v>8.5106000000000001E-2</v>
      </c>
      <c r="W19" s="1">
        <v>50.003329000000001</v>
      </c>
      <c r="Y19" s="1">
        <v>-0.158</v>
      </c>
      <c r="Z19" s="1">
        <v>7.4468000000000006E-2</v>
      </c>
      <c r="AA19" s="1">
        <v>23.808883999999999</v>
      </c>
      <c r="AC19" s="1">
        <v>-0.17</v>
      </c>
      <c r="AD19" s="1">
        <v>7.9786999999999997E-2</v>
      </c>
      <c r="AE19" s="1">
        <v>24.241817000000001</v>
      </c>
      <c r="AG19" s="1">
        <v>-0.16350000000000001</v>
      </c>
      <c r="AH19" s="1">
        <v>7.9786999999999997E-2</v>
      </c>
      <c r="AI19" s="1">
        <v>22.221665000000002</v>
      </c>
    </row>
    <row r="20" spans="1:35" x14ac:dyDescent="0.3">
      <c r="A20">
        <v>-1.0999999999999999E-2</v>
      </c>
      <c r="B20" s="1">
        <v>0.54786999999999997</v>
      </c>
      <c r="C20" s="1">
        <v>77.663937000000004</v>
      </c>
      <c r="E20" s="1">
        <v>-1.0999999999999999E-2</v>
      </c>
      <c r="F20" s="1">
        <v>0.56383000000000005</v>
      </c>
      <c r="G20" s="1">
        <v>85.187139999999999</v>
      </c>
      <c r="I20" s="1">
        <v>-1.0999999999999999E-2</v>
      </c>
      <c r="J20" s="1">
        <v>0.54254999999999998</v>
      </c>
      <c r="K20" s="1">
        <v>78.425470000000004</v>
      </c>
      <c r="M20" s="1">
        <v>-7.9000000000000001E-2</v>
      </c>
      <c r="N20" s="1">
        <v>0.10106</v>
      </c>
      <c r="O20" s="1">
        <v>369.25373000000002</v>
      </c>
      <c r="Q20" s="1">
        <v>-8.5000000000000006E-2</v>
      </c>
      <c r="R20" s="1">
        <v>0.10106</v>
      </c>
      <c r="S20" s="1">
        <v>500.03561000000002</v>
      </c>
      <c r="U20" s="1">
        <v>-7.0000000000000007E-2</v>
      </c>
      <c r="V20" s="1">
        <v>9.0426000000000006E-2</v>
      </c>
      <c r="W20" s="1">
        <v>67.231228000000002</v>
      </c>
      <c r="Y20" s="1">
        <v>-0.1615</v>
      </c>
      <c r="Z20" s="1">
        <v>7.9786999999999997E-2</v>
      </c>
      <c r="AA20" s="1">
        <v>28.069472000000001</v>
      </c>
      <c r="AC20" s="1">
        <v>-0.17499999999999999</v>
      </c>
      <c r="AD20" s="1">
        <v>8.5106000000000001E-2</v>
      </c>
      <c r="AE20" s="1">
        <v>31.252081</v>
      </c>
      <c r="AG20" s="1">
        <v>-0.16800000000000001</v>
      </c>
      <c r="AH20" s="1">
        <v>8.5106000000000001E-2</v>
      </c>
      <c r="AI20" s="1">
        <v>38.464098999999997</v>
      </c>
    </row>
    <row r="21" spans="1:35" x14ac:dyDescent="0.3">
      <c r="A21">
        <v>-1.2E-2</v>
      </c>
      <c r="B21" s="1">
        <v>0.56915000000000004</v>
      </c>
      <c r="C21" s="1">
        <v>65.635409999999993</v>
      </c>
      <c r="E21" s="1">
        <v>-1.2E-2</v>
      </c>
      <c r="F21" s="1">
        <v>0.58511000000000002</v>
      </c>
      <c r="G21" s="1">
        <v>63.822856999999999</v>
      </c>
      <c r="I21" s="1">
        <v>-1.2E-2</v>
      </c>
      <c r="J21" s="1">
        <v>0.56383000000000005</v>
      </c>
      <c r="K21" s="1">
        <v>75.483744999999999</v>
      </c>
      <c r="M21" s="1">
        <v>-0.08</v>
      </c>
      <c r="N21" s="1">
        <v>0.15426000000000001</v>
      </c>
      <c r="O21" s="1">
        <v>815.22805000000005</v>
      </c>
      <c r="Q21" s="1">
        <v>-8.5999999999999993E-2</v>
      </c>
      <c r="R21" s="1">
        <v>0.15426000000000001</v>
      </c>
      <c r="S21" s="1">
        <v>838.72402</v>
      </c>
      <c r="U21" s="1">
        <v>-7.1499999999999994E-2</v>
      </c>
      <c r="V21" s="1">
        <v>9.5744999999999997E-2</v>
      </c>
      <c r="W21" s="1">
        <v>349.22160000000002</v>
      </c>
      <c r="Y21" s="1">
        <v>-0.16750000000000001</v>
      </c>
      <c r="Z21" s="1">
        <v>8.5106000000000001E-2</v>
      </c>
      <c r="AA21" s="1">
        <v>25.001664999999999</v>
      </c>
      <c r="AC21" s="1">
        <v>-0.17799999999999999</v>
      </c>
      <c r="AD21" s="1">
        <v>9.0426000000000006E-2</v>
      </c>
      <c r="AE21" s="1">
        <v>36.201430000000002</v>
      </c>
      <c r="AG21" s="1">
        <v>-0.17</v>
      </c>
      <c r="AH21" s="1">
        <v>9.0426000000000006E-2</v>
      </c>
      <c r="AI21" s="1">
        <v>58.827323999999997</v>
      </c>
    </row>
    <row r="22" spans="1:35" x14ac:dyDescent="0.3">
      <c r="A22">
        <v>-1.2999999999999999E-2</v>
      </c>
      <c r="B22" s="1">
        <v>0.58511000000000002</v>
      </c>
      <c r="C22" s="1">
        <v>54.537064000000001</v>
      </c>
      <c r="E22" s="1">
        <v>-1.2999999999999999E-2</v>
      </c>
      <c r="F22" s="1">
        <v>0.60106000000000004</v>
      </c>
      <c r="G22" s="1">
        <v>53.089247</v>
      </c>
      <c r="I22" s="1">
        <v>-1.2999999999999999E-2</v>
      </c>
      <c r="J22" s="1">
        <v>0.58511000000000002</v>
      </c>
      <c r="K22" s="1">
        <v>54.869661000000001</v>
      </c>
      <c r="M22" s="1">
        <v>-8.1000000000000003E-2</v>
      </c>
      <c r="N22" s="1">
        <v>0.23404</v>
      </c>
      <c r="O22" s="1">
        <v>646.12648000000002</v>
      </c>
      <c r="Q22" s="1">
        <v>-8.6999999999999994E-2</v>
      </c>
      <c r="R22" s="1">
        <v>0.23935999999999999</v>
      </c>
      <c r="S22" s="1">
        <v>641.19344000000001</v>
      </c>
      <c r="U22" s="1">
        <v>-7.2999999999999995E-2</v>
      </c>
      <c r="V22" s="1">
        <v>0.14893999999999999</v>
      </c>
      <c r="W22" s="1">
        <v>674.13737000000003</v>
      </c>
      <c r="Y22" s="1">
        <v>-0.17150000000000001</v>
      </c>
      <c r="Z22" s="1">
        <v>9.0426000000000006E-2</v>
      </c>
      <c r="AA22" s="1">
        <v>57.680627000000001</v>
      </c>
      <c r="AC22" s="1">
        <v>-0.18149999999999999</v>
      </c>
      <c r="AD22" s="1">
        <v>9.5744999999999997E-2</v>
      </c>
      <c r="AE22" s="1">
        <v>65.440897000000007</v>
      </c>
      <c r="AG22" s="1">
        <v>-0.17199999999999999</v>
      </c>
      <c r="AH22" s="1">
        <v>9.5744999999999997E-2</v>
      </c>
      <c r="AI22" s="1">
        <v>81.801122000000007</v>
      </c>
    </row>
    <row r="23" spans="1:35" x14ac:dyDescent="0.3">
      <c r="A23">
        <v>-1.4E-2</v>
      </c>
      <c r="B23" s="1">
        <v>0.60106000000000004</v>
      </c>
      <c r="C23" s="1">
        <v>44.369169999999997</v>
      </c>
      <c r="E23" s="1">
        <v>-1.4E-2</v>
      </c>
      <c r="F23" s="1">
        <v>0.61702000000000001</v>
      </c>
      <c r="G23" s="1">
        <v>51.732520999999998</v>
      </c>
      <c r="I23" s="1">
        <v>-1.4E-2</v>
      </c>
      <c r="J23" s="1">
        <v>0.59574000000000005</v>
      </c>
      <c r="K23" s="1">
        <v>53.246341999999999</v>
      </c>
      <c r="M23" s="1">
        <v>-8.2000000000000003E-2</v>
      </c>
      <c r="N23" s="1">
        <v>0.30319000000000002</v>
      </c>
      <c r="O23" s="1">
        <v>395.20877000000002</v>
      </c>
      <c r="Q23" s="1">
        <v>-8.7999999999999995E-2</v>
      </c>
      <c r="R23" s="1">
        <v>0.30319000000000002</v>
      </c>
      <c r="S23" s="1">
        <v>390.53095999999999</v>
      </c>
      <c r="U23" s="1">
        <v>-7.3999999999999996E-2</v>
      </c>
      <c r="V23" s="1">
        <v>0.22872000000000001</v>
      </c>
      <c r="W23" s="1">
        <v>661.39179999999999</v>
      </c>
      <c r="Y23" s="1">
        <v>-0.17349999999999999</v>
      </c>
      <c r="Z23" s="1">
        <v>0.10106</v>
      </c>
      <c r="AA23" s="1">
        <v>200.00161</v>
      </c>
      <c r="AC23" s="1">
        <v>-0.183</v>
      </c>
      <c r="AD23" s="1">
        <v>0.10638</v>
      </c>
      <c r="AE23" s="1">
        <v>300.01321999999999</v>
      </c>
      <c r="AG23" s="1">
        <v>-0.17399999999999999</v>
      </c>
      <c r="AH23" s="1">
        <v>0.10638</v>
      </c>
      <c r="AI23" s="1">
        <v>250.01102</v>
      </c>
    </row>
    <row r="24" spans="1:35" x14ac:dyDescent="0.3">
      <c r="A24">
        <v>-1.4999999999999999E-2</v>
      </c>
      <c r="B24" s="1">
        <v>0.61170000000000002</v>
      </c>
      <c r="C24" s="1">
        <v>51.881630000000001</v>
      </c>
      <c r="E24" s="1">
        <v>-1.4999999999999999E-2</v>
      </c>
      <c r="F24" s="1">
        <v>0.63297999999999999</v>
      </c>
      <c r="G24" s="1">
        <v>50.428134</v>
      </c>
      <c r="I24" s="1">
        <v>-1.4999999999999999E-2</v>
      </c>
      <c r="J24" s="1">
        <v>0.61702000000000001</v>
      </c>
      <c r="K24" s="1">
        <v>52.031601000000002</v>
      </c>
      <c r="M24" s="1">
        <v>-8.3000000000000004E-2</v>
      </c>
      <c r="N24" s="1">
        <v>0.35105999999999998</v>
      </c>
      <c r="O24" s="1">
        <v>272.74281000000002</v>
      </c>
      <c r="Q24" s="1">
        <v>-8.8999999999999996E-2</v>
      </c>
      <c r="R24" s="1">
        <v>0.35637999999999997</v>
      </c>
      <c r="S24" s="1">
        <v>271.37202000000002</v>
      </c>
      <c r="U24" s="1">
        <v>-7.4999999999999997E-2</v>
      </c>
      <c r="V24" s="1">
        <v>0.29787000000000002</v>
      </c>
      <c r="W24" s="1">
        <v>433.74067000000002</v>
      </c>
      <c r="Y24" s="1">
        <v>-0.17499999999999999</v>
      </c>
      <c r="Z24" s="1">
        <v>0.12766</v>
      </c>
      <c r="AA24" s="1">
        <v>649.42051000000004</v>
      </c>
      <c r="AC24" s="1">
        <v>-0.184</v>
      </c>
      <c r="AD24" s="1">
        <v>0.13830000000000001</v>
      </c>
      <c r="AE24" s="1">
        <v>800.00836000000004</v>
      </c>
      <c r="AG24" s="1">
        <v>-0.17499999999999999</v>
      </c>
      <c r="AH24" s="1">
        <v>0.13830000000000001</v>
      </c>
      <c r="AI24" s="1">
        <v>800.00836000000004</v>
      </c>
    </row>
    <row r="25" spans="1:35" x14ac:dyDescent="0.3">
      <c r="A25">
        <v>-1.6E-2</v>
      </c>
      <c r="B25" s="1">
        <v>0.63297999999999999</v>
      </c>
      <c r="C25" s="1">
        <v>50.712280999999997</v>
      </c>
      <c r="E25" s="1">
        <v>-1.6E-2</v>
      </c>
      <c r="F25" s="1">
        <v>0.64893999999999996</v>
      </c>
      <c r="G25" s="1">
        <v>41.087000000000003</v>
      </c>
      <c r="I25" s="1">
        <v>-1.6E-2</v>
      </c>
      <c r="J25" s="1">
        <v>0.62766</v>
      </c>
      <c r="K25" s="1">
        <v>33.903706</v>
      </c>
      <c r="M25" s="1">
        <v>-8.4000000000000005E-2</v>
      </c>
      <c r="N25" s="1">
        <v>0.39894000000000002</v>
      </c>
      <c r="O25" s="1">
        <v>202.70991000000001</v>
      </c>
      <c r="Q25" s="1">
        <v>-0.09</v>
      </c>
      <c r="R25" s="1">
        <v>0.39894000000000002</v>
      </c>
      <c r="S25" s="1">
        <v>213.34213</v>
      </c>
      <c r="U25" s="1">
        <v>-7.5999999999999998E-2</v>
      </c>
      <c r="V25" s="1">
        <v>0.35637999999999997</v>
      </c>
      <c r="W25" s="1">
        <v>287.89677</v>
      </c>
      <c r="Y25" s="1">
        <v>-0.17599999999999999</v>
      </c>
      <c r="Z25" s="1">
        <v>0.22339999999999999</v>
      </c>
      <c r="AA25" s="1">
        <v>768.58657000000005</v>
      </c>
      <c r="AC25" s="1">
        <v>-0.185</v>
      </c>
      <c r="AD25" s="1">
        <v>0.23404</v>
      </c>
      <c r="AE25" s="1">
        <v>749.98897999999997</v>
      </c>
      <c r="AG25" s="1">
        <v>-0.17599999999999999</v>
      </c>
      <c r="AH25" s="1">
        <v>0.23404</v>
      </c>
      <c r="AI25" s="1">
        <v>732.26948000000004</v>
      </c>
    </row>
    <row r="26" spans="1:35" x14ac:dyDescent="0.3">
      <c r="A26">
        <v>-1.7000000000000001E-2</v>
      </c>
      <c r="B26" s="1">
        <v>0.64361999999999997</v>
      </c>
      <c r="C26" s="1">
        <v>33.062987</v>
      </c>
      <c r="E26" s="1">
        <v>-1.7000000000000001E-2</v>
      </c>
      <c r="F26" s="1">
        <v>0.65956999999999999</v>
      </c>
      <c r="G26" s="1">
        <v>40.205843000000002</v>
      </c>
      <c r="I26" s="1">
        <v>-1.7000000000000001E-2</v>
      </c>
      <c r="J26" s="1">
        <v>0.63829999999999998</v>
      </c>
      <c r="K26" s="1">
        <v>49.716182000000003</v>
      </c>
      <c r="M26" s="1">
        <v>-8.5000000000000006E-2</v>
      </c>
      <c r="N26" s="1">
        <v>0.43085000000000001</v>
      </c>
      <c r="O26" s="1">
        <v>148.14786000000001</v>
      </c>
      <c r="Q26" s="1">
        <v>-9.0999999999999998E-2</v>
      </c>
      <c r="R26" s="1">
        <v>0.44148999999999999</v>
      </c>
      <c r="S26" s="1">
        <v>158.53789</v>
      </c>
      <c r="U26" s="1">
        <v>-7.6999999999999999E-2</v>
      </c>
      <c r="V26" s="1">
        <v>0.39894000000000002</v>
      </c>
      <c r="W26" s="1">
        <v>188.34567999999999</v>
      </c>
      <c r="Y26" s="1">
        <v>-0.17699999999999999</v>
      </c>
      <c r="Z26" s="1">
        <v>0.29254999999999998</v>
      </c>
      <c r="AA26" s="1">
        <v>441.72501</v>
      </c>
      <c r="AC26" s="1">
        <v>-0.186</v>
      </c>
      <c r="AD26" s="1">
        <v>0.30851000000000001</v>
      </c>
      <c r="AE26" s="1">
        <v>423.53330999999997</v>
      </c>
      <c r="AG26" s="1">
        <v>-0.17699999999999999</v>
      </c>
      <c r="AH26" s="1">
        <v>0.30319000000000002</v>
      </c>
      <c r="AI26" s="1">
        <v>410.71607999999998</v>
      </c>
    </row>
    <row r="27" spans="1:35" x14ac:dyDescent="0.3">
      <c r="A27">
        <v>-1.7999999999999999E-2</v>
      </c>
      <c r="B27" s="1">
        <v>0.65425999999999995</v>
      </c>
      <c r="C27" s="1">
        <v>32.510176999999999</v>
      </c>
      <c r="E27" s="1">
        <v>-1.7999999999999999E-2</v>
      </c>
      <c r="F27" s="1">
        <v>0.67552999999999996</v>
      </c>
      <c r="G27" s="1">
        <v>39.480128999999998</v>
      </c>
      <c r="I27" s="1">
        <v>-1.7999999999999999E-2</v>
      </c>
      <c r="J27" s="1">
        <v>0.65956999999999999</v>
      </c>
      <c r="K27" s="1">
        <v>48.641314999999999</v>
      </c>
      <c r="M27" s="1">
        <v>-8.5999999999999993E-2</v>
      </c>
      <c r="N27" s="1">
        <v>0.46277000000000001</v>
      </c>
      <c r="O27" s="1">
        <v>137.93127999999999</v>
      </c>
      <c r="Q27" s="1">
        <v>-9.1999999999999998E-2</v>
      </c>
      <c r="R27" s="1">
        <v>0.46809000000000001</v>
      </c>
      <c r="S27" s="1">
        <v>124.52645</v>
      </c>
      <c r="U27" s="1">
        <v>-7.8E-2</v>
      </c>
      <c r="V27" s="1">
        <v>0.43085000000000001</v>
      </c>
      <c r="W27" s="1">
        <v>148.14786000000001</v>
      </c>
      <c r="Y27" s="1">
        <v>-0.17799999999999999</v>
      </c>
      <c r="Z27" s="1">
        <v>0.35105999999999998</v>
      </c>
      <c r="AA27" s="1">
        <v>306.14359000000002</v>
      </c>
      <c r="AC27" s="1">
        <v>-0.187</v>
      </c>
      <c r="AD27" s="1">
        <v>0.36170000000000002</v>
      </c>
      <c r="AE27" s="1">
        <v>267.34111000000001</v>
      </c>
      <c r="AG27" s="1">
        <v>-0.17799999999999999</v>
      </c>
      <c r="AH27" s="1">
        <v>0.35637999999999997</v>
      </c>
      <c r="AI27" s="1">
        <v>285.01733999999999</v>
      </c>
    </row>
    <row r="28" spans="1:35" x14ac:dyDescent="0.3">
      <c r="A28">
        <v>-1.9E-2</v>
      </c>
      <c r="B28" s="1">
        <v>0.66488999999999998</v>
      </c>
      <c r="C28" s="1">
        <v>31.990093999999999</v>
      </c>
      <c r="E28" s="1">
        <v>-1.9E-2</v>
      </c>
      <c r="F28" s="1">
        <v>0.68616999999999995</v>
      </c>
      <c r="G28" s="1">
        <v>38.665975000000003</v>
      </c>
      <c r="I28" s="1">
        <v>-1.9E-2</v>
      </c>
      <c r="J28" s="1">
        <v>0.67020999999999997</v>
      </c>
      <c r="K28" s="1">
        <v>31.751242000000001</v>
      </c>
      <c r="M28" s="1">
        <v>-8.6999999999999994E-2</v>
      </c>
      <c r="N28" s="1">
        <v>0.49468000000000001</v>
      </c>
      <c r="O28" s="1">
        <v>108.29979</v>
      </c>
      <c r="Q28" s="1">
        <v>-9.2999999999999999E-2</v>
      </c>
      <c r="R28" s="1">
        <v>0.5</v>
      </c>
      <c r="S28" s="1">
        <v>117.43572</v>
      </c>
      <c r="U28" s="1">
        <v>-7.9000000000000001E-2</v>
      </c>
      <c r="V28" s="1">
        <v>0.46277000000000001</v>
      </c>
      <c r="W28" s="1">
        <v>137.93127999999999</v>
      </c>
      <c r="Y28" s="1">
        <v>-0.17899999999999999</v>
      </c>
      <c r="Z28" s="1">
        <v>0.39894000000000002</v>
      </c>
      <c r="AA28" s="1">
        <v>202.70991000000001</v>
      </c>
      <c r="AC28" s="1">
        <v>-0.188</v>
      </c>
      <c r="AD28" s="1">
        <v>0.40426000000000001</v>
      </c>
      <c r="AE28" s="1">
        <v>210.53456</v>
      </c>
      <c r="AG28" s="1">
        <v>-0.17899999999999999</v>
      </c>
      <c r="AH28" s="1">
        <v>0.40426000000000001</v>
      </c>
      <c r="AI28" s="1">
        <v>224.68011000000001</v>
      </c>
    </row>
    <row r="29" spans="1:35" x14ac:dyDescent="0.3">
      <c r="A29">
        <v>-0.02</v>
      </c>
      <c r="B29" s="1">
        <v>0.67552999999999996</v>
      </c>
      <c r="C29" s="1">
        <v>31.501192</v>
      </c>
      <c r="E29" s="1">
        <v>-0.02</v>
      </c>
      <c r="F29" s="1">
        <v>0.70213000000000003</v>
      </c>
      <c r="G29" s="1">
        <v>30.461649000000001</v>
      </c>
      <c r="I29" s="1">
        <v>-0.02</v>
      </c>
      <c r="J29" s="1">
        <v>0.68084999999999996</v>
      </c>
      <c r="K29" s="1">
        <v>31.255049</v>
      </c>
      <c r="M29" s="1">
        <v>-8.7999999999999995E-2</v>
      </c>
      <c r="N29" s="1">
        <v>0.51595999999999997</v>
      </c>
      <c r="O29" s="1">
        <v>82.468165999999997</v>
      </c>
      <c r="Q29" s="1">
        <v>-9.4E-2</v>
      </c>
      <c r="R29" s="1">
        <v>0.52659999999999996</v>
      </c>
      <c r="S29" s="1">
        <v>91.211646000000002</v>
      </c>
      <c r="U29" s="1">
        <v>-0.08</v>
      </c>
      <c r="V29" s="1">
        <v>0.49468000000000001</v>
      </c>
      <c r="W29" s="1">
        <v>108.29979</v>
      </c>
      <c r="Y29" s="1">
        <v>-0.18</v>
      </c>
      <c r="Z29" s="1">
        <v>0.43085000000000001</v>
      </c>
      <c r="AA29" s="1">
        <v>159.83758</v>
      </c>
      <c r="AC29" s="1">
        <v>-0.189</v>
      </c>
      <c r="AD29" s="1">
        <v>0.44680999999999998</v>
      </c>
      <c r="AE29" s="1">
        <v>167.98141000000001</v>
      </c>
      <c r="AG29" s="1">
        <v>-0.18</v>
      </c>
      <c r="AH29" s="1">
        <v>0.44680999999999998</v>
      </c>
      <c r="AI29" s="1">
        <v>156.60604000000001</v>
      </c>
    </row>
    <row r="30" spans="1:35" x14ac:dyDescent="0.3">
      <c r="A30">
        <v>-2.1000000000000001E-2</v>
      </c>
      <c r="B30" s="1">
        <v>0.68616999999999995</v>
      </c>
      <c r="C30" s="1">
        <v>31.012723000000001</v>
      </c>
      <c r="E30" s="1">
        <v>-2.1000000000000001E-2</v>
      </c>
      <c r="F30" s="1">
        <v>0.70745000000000002</v>
      </c>
      <c r="G30" s="1">
        <v>22.503489999999999</v>
      </c>
      <c r="I30" s="1">
        <v>-2.1000000000000001E-2</v>
      </c>
      <c r="J30" s="1">
        <v>0.69149000000000005</v>
      </c>
      <c r="K30" s="1">
        <v>30.774125000000002</v>
      </c>
      <c r="M30" s="1">
        <v>-8.8999999999999996E-2</v>
      </c>
      <c r="N30" s="1">
        <v>0.53722999999999999</v>
      </c>
      <c r="O30" s="1">
        <v>79.202084999999997</v>
      </c>
      <c r="Q30" s="1">
        <v>-9.5000000000000001E-2</v>
      </c>
      <c r="R30" s="1">
        <v>0.54786999999999997</v>
      </c>
      <c r="S30" s="1">
        <v>68.174327000000005</v>
      </c>
      <c r="U30" s="1">
        <v>-8.1000000000000003E-2</v>
      </c>
      <c r="V30" s="1">
        <v>0.51595999999999997</v>
      </c>
      <c r="W30" s="1">
        <v>82.468165999999997</v>
      </c>
      <c r="Y30" s="1">
        <v>-0.18099999999999999</v>
      </c>
      <c r="Z30" s="1">
        <v>0.46809000000000001</v>
      </c>
      <c r="AA30" s="1">
        <v>137.40474</v>
      </c>
      <c r="AC30" s="1">
        <v>-0.19</v>
      </c>
      <c r="AD30" s="1">
        <v>0.47871999999999998</v>
      </c>
      <c r="AE30" s="1">
        <v>122.67533</v>
      </c>
      <c r="AG30" s="1">
        <v>-0.18099999999999999</v>
      </c>
      <c r="AH30" s="1">
        <v>0.47339999999999999</v>
      </c>
      <c r="AI30" s="1">
        <v>123.13315</v>
      </c>
    </row>
    <row r="31" spans="1:35" x14ac:dyDescent="0.3">
      <c r="A31">
        <v>-2.1999999999999999E-2</v>
      </c>
      <c r="B31" s="1">
        <v>0.69681000000000004</v>
      </c>
      <c r="C31" s="1">
        <v>30.539171</v>
      </c>
      <c r="E31" s="1">
        <v>-2.1999999999999999E-2</v>
      </c>
      <c r="F31" s="1">
        <v>0.71809000000000001</v>
      </c>
      <c r="G31" s="1">
        <v>29.620380000000001</v>
      </c>
      <c r="I31" s="1">
        <v>-2.1999999999999999E-2</v>
      </c>
      <c r="J31" s="1">
        <v>0.70213000000000003</v>
      </c>
      <c r="K31" s="1">
        <v>30.307777999999999</v>
      </c>
      <c r="M31" s="1">
        <v>-0.09</v>
      </c>
      <c r="N31" s="1">
        <v>0.55850999999999995</v>
      </c>
      <c r="O31" s="1">
        <v>76.202753999999999</v>
      </c>
      <c r="Q31" s="1">
        <v>-9.6000000000000002E-2</v>
      </c>
      <c r="R31" s="1">
        <v>0.56383000000000005</v>
      </c>
      <c r="S31" s="1">
        <v>65.841195999999997</v>
      </c>
      <c r="U31" s="1">
        <v>-8.2000000000000003E-2</v>
      </c>
      <c r="V31" s="1">
        <v>0.53722999999999999</v>
      </c>
      <c r="W31" s="1">
        <v>79.202084999999997</v>
      </c>
      <c r="Y31" s="1">
        <v>-0.182</v>
      </c>
      <c r="Z31" s="1">
        <v>0.49468000000000001</v>
      </c>
      <c r="AA31" s="1">
        <v>107.52333</v>
      </c>
      <c r="AC31" s="1">
        <v>-0.191</v>
      </c>
      <c r="AD31" s="1">
        <v>0.50531999999999999</v>
      </c>
      <c r="AE31" s="1">
        <v>105.26073</v>
      </c>
      <c r="AG31" s="1">
        <v>-0.182</v>
      </c>
      <c r="AH31" s="1">
        <v>0.50531999999999999</v>
      </c>
      <c r="AI31" s="1">
        <v>106.02397000000001</v>
      </c>
    </row>
    <row r="32" spans="1:35" x14ac:dyDescent="0.3">
      <c r="A32">
        <v>-2.3E-2</v>
      </c>
      <c r="B32" s="1">
        <v>0.70745000000000002</v>
      </c>
      <c r="C32" s="1">
        <v>30.079864000000001</v>
      </c>
      <c r="E32" s="1">
        <v>-2.3E-2</v>
      </c>
      <c r="F32" s="1">
        <v>0.72872000000000003</v>
      </c>
      <c r="G32" s="1">
        <v>29.188032</v>
      </c>
      <c r="I32" s="1">
        <v>-2.3E-2</v>
      </c>
      <c r="J32" s="1">
        <v>0.71277000000000001</v>
      </c>
      <c r="K32" s="1">
        <v>22.447362999999999</v>
      </c>
      <c r="M32" s="1">
        <v>-9.0999999999999998E-2</v>
      </c>
      <c r="N32" s="1">
        <v>0.57979000000000003</v>
      </c>
      <c r="O32" s="1">
        <v>55.393265999999997</v>
      </c>
      <c r="Q32" s="1">
        <v>-9.7000000000000003E-2</v>
      </c>
      <c r="R32" s="1">
        <v>0.58511000000000002</v>
      </c>
      <c r="S32" s="1">
        <v>63.822856999999999</v>
      </c>
      <c r="U32" s="1">
        <v>-8.3000000000000004E-2</v>
      </c>
      <c r="V32" s="1">
        <v>0.55850999999999995</v>
      </c>
      <c r="W32" s="1">
        <v>76.202753999999999</v>
      </c>
      <c r="Y32" s="1">
        <v>-0.183</v>
      </c>
      <c r="Z32" s="1">
        <v>0.52127999999999997</v>
      </c>
      <c r="AA32" s="1">
        <v>92.145702999999997</v>
      </c>
      <c r="AC32" s="1">
        <v>-0.192</v>
      </c>
      <c r="AD32" s="1">
        <v>0.53190999999999999</v>
      </c>
      <c r="AE32" s="1">
        <v>90.296903</v>
      </c>
      <c r="AG32" s="1">
        <v>-0.183</v>
      </c>
      <c r="AH32" s="1">
        <v>0.52659999999999996</v>
      </c>
      <c r="AI32" s="1">
        <v>80.801879</v>
      </c>
    </row>
    <row r="33" spans="1:35" x14ac:dyDescent="0.3">
      <c r="A33">
        <v>-2.4E-2</v>
      </c>
      <c r="B33" s="1">
        <v>0.71809000000000001</v>
      </c>
      <c r="C33" s="1">
        <v>23.696304000000001</v>
      </c>
      <c r="E33" s="1">
        <v>-2.4E-2</v>
      </c>
      <c r="F33" s="1">
        <v>0.73936000000000002</v>
      </c>
      <c r="G33" s="1">
        <v>28.781649000000002</v>
      </c>
      <c r="I33" s="1">
        <v>-2.4E-2</v>
      </c>
      <c r="J33" s="1">
        <v>0.71809000000000001</v>
      </c>
      <c r="K33" s="1">
        <v>14.803227</v>
      </c>
      <c r="M33" s="1">
        <v>-9.1999999999999998E-2</v>
      </c>
      <c r="N33" s="1">
        <v>0.59043000000000001</v>
      </c>
      <c r="O33" s="1">
        <v>53.722951000000002</v>
      </c>
      <c r="Q33" s="1">
        <v>-9.8000000000000004E-2</v>
      </c>
      <c r="R33" s="1">
        <v>0.60106000000000004</v>
      </c>
      <c r="S33" s="1">
        <v>61.758021999999997</v>
      </c>
      <c r="U33" s="1">
        <v>-8.4000000000000005E-2</v>
      </c>
      <c r="V33" s="1">
        <v>0.57979000000000003</v>
      </c>
      <c r="W33" s="1">
        <v>64.410279000000003</v>
      </c>
      <c r="Y33" s="1">
        <v>-0.184</v>
      </c>
      <c r="Z33" s="1">
        <v>0.54254999999999998</v>
      </c>
      <c r="AA33" s="1">
        <v>78.425470000000004</v>
      </c>
      <c r="AC33" s="1">
        <v>-0.193</v>
      </c>
      <c r="AD33" s="1">
        <v>0.55318999999999996</v>
      </c>
      <c r="AE33" s="1">
        <v>76.935592</v>
      </c>
      <c r="AG33" s="1">
        <v>-0.184</v>
      </c>
      <c r="AH33" s="1">
        <v>0.54786999999999997</v>
      </c>
      <c r="AI33" s="1">
        <v>87.092314000000002</v>
      </c>
    </row>
    <row r="34" spans="1:35" x14ac:dyDescent="0.3">
      <c r="A34">
        <v>-2.5499999999999998E-2</v>
      </c>
      <c r="B34" s="1">
        <v>0.72872000000000003</v>
      </c>
      <c r="C34" s="1">
        <v>19.458687999999999</v>
      </c>
      <c r="E34" s="1">
        <v>-2.5000000000000001E-2</v>
      </c>
      <c r="F34" s="1">
        <v>0.75</v>
      </c>
      <c r="G34" s="1">
        <v>21.330435000000001</v>
      </c>
      <c r="I34" s="1">
        <v>-2.5000000000000001E-2</v>
      </c>
      <c r="J34" s="1">
        <v>0.72340000000000004</v>
      </c>
      <c r="K34" s="1">
        <v>21.99464</v>
      </c>
      <c r="M34" s="1">
        <v>-9.2999999999999999E-2</v>
      </c>
      <c r="N34" s="1">
        <v>0.61170000000000002</v>
      </c>
      <c r="O34" s="1">
        <v>52.470032000000003</v>
      </c>
      <c r="Q34" s="1">
        <v>-9.9000000000000005E-2</v>
      </c>
      <c r="R34" s="1">
        <v>0.62234</v>
      </c>
      <c r="S34" s="1">
        <v>51.584266</v>
      </c>
      <c r="U34" s="1">
        <v>-8.5000000000000006E-2</v>
      </c>
      <c r="V34" s="1">
        <v>0.59574000000000005</v>
      </c>
      <c r="W34" s="1">
        <v>53.563335000000002</v>
      </c>
      <c r="Y34" s="1">
        <v>-0.185</v>
      </c>
      <c r="Z34" s="1">
        <v>0.56383000000000005</v>
      </c>
      <c r="AA34" s="1">
        <v>75.483744999999999</v>
      </c>
      <c r="AC34" s="1">
        <v>-0.19400000000000001</v>
      </c>
      <c r="AD34" s="1">
        <v>0.57447000000000004</v>
      </c>
      <c r="AE34" s="1">
        <v>65.025696999999994</v>
      </c>
      <c r="AG34" s="1">
        <v>-0.185</v>
      </c>
      <c r="AH34" s="1">
        <v>0.57447000000000004</v>
      </c>
      <c r="AI34" s="1">
        <v>74.545911000000004</v>
      </c>
    </row>
    <row r="35" spans="1:35" x14ac:dyDescent="0.3">
      <c r="A35">
        <v>-2.7E-2</v>
      </c>
      <c r="B35" s="1">
        <v>0.73936000000000002</v>
      </c>
      <c r="C35" s="1">
        <v>23.025319</v>
      </c>
      <c r="E35" s="1">
        <v>-2.5999999999999999E-2</v>
      </c>
      <c r="F35" s="1">
        <v>0.75531999999999999</v>
      </c>
      <c r="G35" s="1">
        <v>14.086745000000001</v>
      </c>
      <c r="I35" s="1">
        <v>-2.5999999999999999E-2</v>
      </c>
      <c r="J35" s="1">
        <v>0.73404000000000003</v>
      </c>
      <c r="K35" s="1">
        <v>28.990245999999999</v>
      </c>
      <c r="M35" s="1">
        <v>-9.4E-2</v>
      </c>
      <c r="N35" s="1">
        <v>0.62234</v>
      </c>
      <c r="O35" s="1">
        <v>34.193528000000001</v>
      </c>
      <c r="Q35" s="1">
        <v>-0.1</v>
      </c>
      <c r="R35" s="1">
        <v>0.63297999999999999</v>
      </c>
      <c r="S35" s="1">
        <v>41.906041999999999</v>
      </c>
      <c r="U35" s="1">
        <v>-8.5999999999999993E-2</v>
      </c>
      <c r="V35" s="1">
        <v>0.61170000000000002</v>
      </c>
      <c r="W35" s="1">
        <v>43.611800000000002</v>
      </c>
      <c r="Y35" s="1">
        <v>-0.186</v>
      </c>
      <c r="Z35" s="1">
        <v>0.58511000000000002</v>
      </c>
      <c r="AA35" s="1">
        <v>63.822856999999999</v>
      </c>
      <c r="AC35" s="1">
        <v>-0.19500000000000001</v>
      </c>
      <c r="AD35" s="1">
        <v>0.59043000000000001</v>
      </c>
      <c r="AE35" s="1">
        <v>62.867274999999999</v>
      </c>
      <c r="AG35" s="1">
        <v>-0.186</v>
      </c>
      <c r="AH35" s="1">
        <v>0.59043000000000001</v>
      </c>
      <c r="AI35" s="1">
        <v>54.045662</v>
      </c>
    </row>
    <row r="36" spans="1:35" x14ac:dyDescent="0.3">
      <c r="A36">
        <v>-2.8000000000000001E-2</v>
      </c>
      <c r="B36" s="1">
        <v>0.75</v>
      </c>
      <c r="C36" s="1">
        <v>22.698667</v>
      </c>
      <c r="E36" s="1">
        <v>-2.7E-2</v>
      </c>
      <c r="F36" s="1">
        <v>0.76063999999999998</v>
      </c>
      <c r="G36" s="1">
        <v>20.933527000000002</v>
      </c>
      <c r="I36" s="1">
        <v>-2.7E-2</v>
      </c>
      <c r="J36" s="1">
        <v>0.74468000000000001</v>
      </c>
      <c r="K36" s="1">
        <v>21.483183</v>
      </c>
      <c r="M36" s="1">
        <v>-9.5000000000000001E-2</v>
      </c>
      <c r="N36" s="1">
        <v>0.63297999999999999</v>
      </c>
      <c r="O36" s="1">
        <v>41.906041999999999</v>
      </c>
      <c r="Q36" s="1">
        <v>-0.10100000000000001</v>
      </c>
      <c r="R36" s="1">
        <v>0.64893999999999996</v>
      </c>
      <c r="S36" s="1">
        <v>41.087000000000003</v>
      </c>
      <c r="U36" s="1">
        <v>-8.6999999999999994E-2</v>
      </c>
      <c r="V36" s="1">
        <v>0.62234</v>
      </c>
      <c r="W36" s="1">
        <v>50.999648000000001</v>
      </c>
      <c r="Y36" s="1">
        <v>-0.187</v>
      </c>
      <c r="Z36" s="1">
        <v>0.60106000000000004</v>
      </c>
      <c r="AA36" s="1">
        <v>53.089247</v>
      </c>
      <c r="AC36" s="1">
        <v>-0.19600000000000001</v>
      </c>
      <c r="AD36" s="1">
        <v>0.61170000000000002</v>
      </c>
      <c r="AE36" s="1">
        <v>52.470032000000003</v>
      </c>
      <c r="AG36" s="1">
        <v>-0.187</v>
      </c>
      <c r="AH36" s="1">
        <v>0.60638000000000003</v>
      </c>
      <c r="AI36" s="1">
        <v>61.217778000000003</v>
      </c>
    </row>
    <row r="37" spans="1:35" x14ac:dyDescent="0.3">
      <c r="A37">
        <v>-2.9499999999999998E-2</v>
      </c>
      <c r="B37" s="1">
        <v>0.76063999999999998</v>
      </c>
      <c r="C37" s="1">
        <v>18.650960999999999</v>
      </c>
      <c r="E37" s="1">
        <v>-2.8000000000000001E-2</v>
      </c>
      <c r="F37" s="1">
        <v>0.77127999999999997</v>
      </c>
      <c r="G37" s="1">
        <v>20.740561</v>
      </c>
      <c r="I37" s="1">
        <v>-2.8000000000000001E-2</v>
      </c>
      <c r="J37" s="1">
        <v>0.75</v>
      </c>
      <c r="K37" s="1">
        <v>14.186667</v>
      </c>
      <c r="M37" s="1">
        <v>-9.6000000000000002E-2</v>
      </c>
      <c r="N37" s="1">
        <v>0.64893999999999996</v>
      </c>
      <c r="O37" s="1">
        <v>41.087000000000003</v>
      </c>
      <c r="Q37" s="1">
        <v>-0.10199999999999999</v>
      </c>
      <c r="R37" s="1">
        <v>0.65956999999999999</v>
      </c>
      <c r="S37" s="1">
        <v>40.205843000000002</v>
      </c>
      <c r="U37" s="1">
        <v>-8.7999999999999995E-2</v>
      </c>
      <c r="V37" s="1">
        <v>0.64361999999999997</v>
      </c>
      <c r="W37" s="1">
        <v>49.869286000000002</v>
      </c>
      <c r="Y37" s="1">
        <v>-0.188</v>
      </c>
      <c r="Z37" s="1">
        <v>0.61702000000000001</v>
      </c>
      <c r="AA37" s="1">
        <v>43.234692000000003</v>
      </c>
      <c r="AC37" s="1">
        <v>-0.19700000000000001</v>
      </c>
      <c r="AD37" s="1">
        <v>0.62234</v>
      </c>
      <c r="AE37" s="1">
        <v>42.620463999999998</v>
      </c>
      <c r="AG37" s="1">
        <v>-0.188</v>
      </c>
      <c r="AH37" s="1">
        <v>0.62766</v>
      </c>
      <c r="AI37" s="1">
        <v>51.144556999999999</v>
      </c>
    </row>
    <row r="38" spans="1:35" x14ac:dyDescent="0.3">
      <c r="A38">
        <v>-3.1E-2</v>
      </c>
      <c r="B38" s="1">
        <v>0.77127999999999997</v>
      </c>
      <c r="C38" s="1">
        <v>16.592448999999998</v>
      </c>
      <c r="E38" s="1">
        <v>-2.9000000000000001E-2</v>
      </c>
      <c r="F38" s="1">
        <v>0.77659999999999996</v>
      </c>
      <c r="G38" s="1">
        <v>20.491540000000001</v>
      </c>
      <c r="I38" s="1">
        <v>-2.9000000000000001E-2</v>
      </c>
      <c r="J38" s="1">
        <v>0.75531999999999999</v>
      </c>
      <c r="K38" s="1">
        <v>21.080624</v>
      </c>
      <c r="M38" s="1">
        <v>-9.7000000000000003E-2</v>
      </c>
      <c r="N38" s="1">
        <v>0.65956999999999999</v>
      </c>
      <c r="O38" s="1">
        <v>24.247492000000001</v>
      </c>
      <c r="Q38" s="1">
        <v>-0.10299999999999999</v>
      </c>
      <c r="R38" s="1">
        <v>0.67552999999999996</v>
      </c>
      <c r="S38" s="1">
        <v>31.667452000000001</v>
      </c>
      <c r="U38" s="1">
        <v>-8.8999999999999996E-2</v>
      </c>
      <c r="V38" s="1">
        <v>0.65425999999999995</v>
      </c>
      <c r="W38" s="1">
        <v>32.510176999999999</v>
      </c>
      <c r="Y38" s="1">
        <v>-0.189</v>
      </c>
      <c r="Z38" s="1">
        <v>0.62766</v>
      </c>
      <c r="AA38" s="1">
        <v>50.569808000000002</v>
      </c>
      <c r="AC38" s="1">
        <v>-0.19800000000000001</v>
      </c>
      <c r="AD38" s="1">
        <v>0.63829999999999998</v>
      </c>
      <c r="AE38" s="1">
        <v>50.007832999999998</v>
      </c>
      <c r="AG38" s="1">
        <v>-0.189</v>
      </c>
      <c r="AH38" s="1">
        <v>0.63829999999999998</v>
      </c>
      <c r="AI38" s="1">
        <v>33.338555999999997</v>
      </c>
    </row>
    <row r="39" spans="1:35" x14ac:dyDescent="0.3">
      <c r="A39">
        <v>-3.2000000000000001E-2</v>
      </c>
      <c r="B39" s="1">
        <v>0.77659999999999996</v>
      </c>
      <c r="C39" s="1">
        <v>13.687929</v>
      </c>
      <c r="E39" s="1">
        <v>-0.03</v>
      </c>
      <c r="F39" s="1">
        <v>0.78722999999999999</v>
      </c>
      <c r="G39" s="1">
        <v>20.306571999999999</v>
      </c>
      <c r="I39" s="1">
        <v>-0.03</v>
      </c>
      <c r="J39" s="1">
        <v>0.76595999999999997</v>
      </c>
      <c r="K39" s="1">
        <v>20.88495</v>
      </c>
      <c r="M39" s="1">
        <v>-9.8000000000000004E-2</v>
      </c>
      <c r="N39" s="1">
        <v>0.66488999999999998</v>
      </c>
      <c r="O39" s="1">
        <v>39.689053000000001</v>
      </c>
      <c r="Q39" s="1">
        <v>-0.104</v>
      </c>
      <c r="R39" s="1">
        <v>0.68084999999999996</v>
      </c>
      <c r="S39" s="1">
        <v>31.09308</v>
      </c>
      <c r="U39" s="1">
        <v>-0.09</v>
      </c>
      <c r="V39" s="1">
        <v>0.66488999999999998</v>
      </c>
      <c r="W39" s="1">
        <v>31.990093999999999</v>
      </c>
      <c r="Y39" s="1">
        <v>-0.19</v>
      </c>
      <c r="Z39" s="1">
        <v>0.64893999999999996</v>
      </c>
      <c r="AA39" s="1">
        <v>49.442971999999997</v>
      </c>
      <c r="AC39" s="1">
        <v>-0.19900000000000001</v>
      </c>
      <c r="AD39" s="1">
        <v>0.65425999999999995</v>
      </c>
      <c r="AE39" s="1">
        <v>40.751998999999998</v>
      </c>
      <c r="AG39" s="1">
        <v>-0.19</v>
      </c>
      <c r="AH39" s="1">
        <v>0.64893999999999996</v>
      </c>
      <c r="AI39" s="1">
        <v>48.905464000000002</v>
      </c>
    </row>
    <row r="40" spans="1:35" x14ac:dyDescent="0.3">
      <c r="A40">
        <v>-3.3000000000000002E-2</v>
      </c>
      <c r="B40" s="1">
        <v>0.78190999999999999</v>
      </c>
      <c r="C40" s="1">
        <v>13.594856999999999</v>
      </c>
      <c r="E40" s="1">
        <v>-3.1E-2</v>
      </c>
      <c r="F40" s="1">
        <v>0.79254999999999998</v>
      </c>
      <c r="G40" s="1">
        <v>13.425020999999999</v>
      </c>
      <c r="I40" s="1">
        <v>-3.1E-2</v>
      </c>
      <c r="J40" s="1">
        <v>0.77127999999999997</v>
      </c>
      <c r="K40" s="1">
        <v>13.795249</v>
      </c>
      <c r="M40" s="1">
        <v>-9.9000000000000005E-2</v>
      </c>
      <c r="N40" s="1">
        <v>0.68616999999999995</v>
      </c>
      <c r="O40" s="1">
        <v>39.068810999999997</v>
      </c>
      <c r="Q40" s="1">
        <v>-0.105</v>
      </c>
      <c r="R40" s="1">
        <v>0.69681000000000004</v>
      </c>
      <c r="S40" s="1">
        <v>30.695406999999999</v>
      </c>
      <c r="U40" s="1">
        <v>-9.0999999999999998E-2</v>
      </c>
      <c r="V40" s="1">
        <v>0.67552999999999996</v>
      </c>
      <c r="W40" s="1">
        <v>31.501192</v>
      </c>
      <c r="Y40" s="1">
        <v>-0.191</v>
      </c>
      <c r="Z40" s="1">
        <v>0.65956999999999999</v>
      </c>
      <c r="AA40" s="1">
        <v>32.24812</v>
      </c>
      <c r="AC40" s="1">
        <v>-0.2</v>
      </c>
      <c r="AD40" s="1">
        <v>0.66488999999999998</v>
      </c>
      <c r="AE40" s="1">
        <v>39.884999999999998</v>
      </c>
      <c r="AG40" s="1">
        <v>-0.191</v>
      </c>
      <c r="AH40" s="1">
        <v>0.67020999999999997</v>
      </c>
      <c r="AI40" s="1">
        <v>47.865000000000002</v>
      </c>
    </row>
    <row r="41" spans="1:35" x14ac:dyDescent="0.3">
      <c r="A41">
        <v>-3.4000000000000002E-2</v>
      </c>
      <c r="B41" s="1">
        <v>0.78722999999999999</v>
      </c>
      <c r="C41" s="1">
        <v>13.515745000000001</v>
      </c>
      <c r="E41" s="1">
        <v>-3.2000000000000001E-2</v>
      </c>
      <c r="F41" s="1">
        <v>0.79786999999999997</v>
      </c>
      <c r="G41" s="1">
        <v>19.958898000000001</v>
      </c>
      <c r="I41" s="1">
        <v>-3.2000000000000001E-2</v>
      </c>
      <c r="J41" s="1">
        <v>0.77659999999999996</v>
      </c>
      <c r="K41" s="1">
        <v>13.687929</v>
      </c>
      <c r="M41" s="1">
        <v>-0.1</v>
      </c>
      <c r="N41" s="1">
        <v>0.69149000000000005</v>
      </c>
      <c r="O41" s="1">
        <v>23.021554999999999</v>
      </c>
      <c r="Q41" s="1">
        <v>-0.106</v>
      </c>
      <c r="R41" s="1">
        <v>0.70213000000000003</v>
      </c>
      <c r="S41" s="1">
        <v>30.155453999999999</v>
      </c>
      <c r="U41" s="1">
        <v>-9.1999999999999998E-2</v>
      </c>
      <c r="V41" s="1">
        <v>0.68616999999999995</v>
      </c>
      <c r="W41" s="1">
        <v>31.012723000000001</v>
      </c>
      <c r="Y41" s="1">
        <v>-0.192</v>
      </c>
      <c r="Z41" s="1">
        <v>0.67020999999999997</v>
      </c>
      <c r="AA41" s="1">
        <v>31.751242000000001</v>
      </c>
      <c r="AC41" s="1">
        <v>-0.20100000000000001</v>
      </c>
      <c r="AD41" s="1">
        <v>0.68084999999999996</v>
      </c>
      <c r="AE41" s="1">
        <v>39.170834999999997</v>
      </c>
      <c r="AG41" s="1">
        <v>-0.192</v>
      </c>
      <c r="AH41" s="1">
        <v>0.68084999999999996</v>
      </c>
      <c r="AI41" s="1">
        <v>31.255049</v>
      </c>
    </row>
    <row r="42" spans="1:35" x14ac:dyDescent="0.3">
      <c r="A42">
        <v>-3.5000000000000003E-2</v>
      </c>
      <c r="B42" s="1">
        <v>0.79254999999999998</v>
      </c>
      <c r="C42" s="1">
        <v>13.425020999999999</v>
      </c>
      <c r="E42" s="1">
        <v>-3.3000000000000002E-2</v>
      </c>
      <c r="F42" s="1">
        <v>0.80850999999999995</v>
      </c>
      <c r="G42" s="1">
        <v>19.783407</v>
      </c>
      <c r="I42" s="1">
        <v>-3.3000000000000002E-2</v>
      </c>
      <c r="J42" s="1">
        <v>0.78190999999999999</v>
      </c>
      <c r="K42" s="1">
        <v>13.594856999999999</v>
      </c>
      <c r="M42" s="1">
        <v>-0.10100000000000001</v>
      </c>
      <c r="N42" s="1">
        <v>0.70213000000000003</v>
      </c>
      <c r="O42" s="1">
        <v>30.307777999999999</v>
      </c>
      <c r="Q42" s="1">
        <v>-0.107</v>
      </c>
      <c r="R42" s="1">
        <v>0.71809000000000001</v>
      </c>
      <c r="S42" s="1">
        <v>29.767403000000002</v>
      </c>
      <c r="U42" s="1">
        <v>-9.2999999999999999E-2</v>
      </c>
      <c r="V42" s="1">
        <v>0.69681000000000004</v>
      </c>
      <c r="W42" s="1">
        <v>30.539171</v>
      </c>
      <c r="Y42" s="1">
        <v>-0.193</v>
      </c>
      <c r="Z42" s="1">
        <v>0.68084999999999996</v>
      </c>
      <c r="AA42" s="1">
        <v>31.255049</v>
      </c>
      <c r="AC42" s="1">
        <v>-0.20200000000000001</v>
      </c>
      <c r="AD42" s="1">
        <v>0.69149000000000005</v>
      </c>
      <c r="AE42" s="1">
        <v>30.774125000000002</v>
      </c>
      <c r="AG42" s="1">
        <v>-0.193</v>
      </c>
      <c r="AH42" s="1">
        <v>0.69149000000000005</v>
      </c>
      <c r="AI42" s="1">
        <v>30.774125000000002</v>
      </c>
    </row>
    <row r="43" spans="1:35" x14ac:dyDescent="0.3">
      <c r="A43">
        <v>-3.5999999999999997E-2</v>
      </c>
      <c r="B43" s="1">
        <v>0.79786999999999997</v>
      </c>
      <c r="C43" s="1">
        <v>13.335506000000001</v>
      </c>
      <c r="E43" s="1">
        <v>-3.4000000000000002E-2</v>
      </c>
      <c r="F43" s="1">
        <v>0.81383000000000005</v>
      </c>
      <c r="G43" s="1">
        <v>10.459187</v>
      </c>
      <c r="I43" s="1">
        <v>-3.4000000000000002E-2</v>
      </c>
      <c r="J43" s="1">
        <v>0.78722999999999999</v>
      </c>
      <c r="K43" s="1">
        <v>13.515745000000001</v>
      </c>
      <c r="M43" s="1">
        <v>-0.10199999999999999</v>
      </c>
      <c r="N43" s="1">
        <v>0.71277000000000001</v>
      </c>
      <c r="O43" s="1">
        <v>23.873170000000002</v>
      </c>
      <c r="Q43" s="1">
        <v>-0.108</v>
      </c>
      <c r="R43" s="1">
        <v>0.72340000000000004</v>
      </c>
      <c r="S43" s="1">
        <v>21.99464</v>
      </c>
      <c r="U43" s="1">
        <v>-9.4E-2</v>
      </c>
      <c r="V43" s="1">
        <v>0.70745000000000002</v>
      </c>
      <c r="W43" s="1">
        <v>22.616589999999999</v>
      </c>
      <c r="Y43" s="1">
        <v>-0.19400000000000001</v>
      </c>
      <c r="Z43" s="1">
        <v>0.69149000000000005</v>
      </c>
      <c r="AA43" s="1">
        <v>30.774125000000002</v>
      </c>
      <c r="AC43" s="1">
        <v>-0.20300000000000001</v>
      </c>
      <c r="AD43" s="1">
        <v>0.70213000000000003</v>
      </c>
      <c r="AE43" s="1">
        <v>22.788388999999999</v>
      </c>
      <c r="AG43" s="1">
        <v>-0.19400000000000001</v>
      </c>
      <c r="AH43" s="1">
        <v>0.70213000000000003</v>
      </c>
      <c r="AI43" s="1">
        <v>30.307777999999999</v>
      </c>
    </row>
    <row r="44" spans="1:35" x14ac:dyDescent="0.3">
      <c r="A44">
        <v>-3.6999999999999998E-2</v>
      </c>
      <c r="B44" s="1">
        <v>0.80318999999999996</v>
      </c>
      <c r="C44" s="1">
        <v>13.247177000000001</v>
      </c>
      <c r="E44" s="1">
        <v>-3.5499999999999997E-2</v>
      </c>
      <c r="F44" s="1">
        <v>0.81915000000000004</v>
      </c>
      <c r="G44" s="1">
        <v>12.961015</v>
      </c>
      <c r="I44" s="1">
        <v>-3.5000000000000003E-2</v>
      </c>
      <c r="J44" s="1">
        <v>0.79254999999999998</v>
      </c>
      <c r="K44" s="1">
        <v>13.425020999999999</v>
      </c>
      <c r="M44" s="1">
        <v>-0.10349999999999999</v>
      </c>
      <c r="N44" s="1">
        <v>0.72340000000000004</v>
      </c>
      <c r="O44" s="1">
        <v>19.601790000000001</v>
      </c>
      <c r="Q44" s="1">
        <v>-0.109</v>
      </c>
      <c r="R44" s="1">
        <v>0.73404000000000003</v>
      </c>
      <c r="S44" s="1">
        <v>21.795338999999998</v>
      </c>
      <c r="U44" s="1">
        <v>-9.5000000000000001E-2</v>
      </c>
      <c r="V44" s="1">
        <v>0.71277000000000001</v>
      </c>
      <c r="W44" s="1">
        <v>22.322053</v>
      </c>
      <c r="Y44" s="1">
        <v>-0.19500000000000001</v>
      </c>
      <c r="Z44" s="1">
        <v>0.70213000000000003</v>
      </c>
      <c r="AA44" s="1">
        <v>30.307777999999999</v>
      </c>
      <c r="AC44" s="1">
        <v>-0.20399999999999999</v>
      </c>
      <c r="AD44" s="1">
        <v>0.70745000000000002</v>
      </c>
      <c r="AE44" s="1">
        <v>29.915891999999999</v>
      </c>
      <c r="AG44" s="1">
        <v>-0.19500000000000001</v>
      </c>
      <c r="AH44" s="1">
        <v>0.71277000000000001</v>
      </c>
      <c r="AI44" s="1">
        <v>22.447362999999999</v>
      </c>
    </row>
    <row r="45" spans="1:35" x14ac:dyDescent="0.3">
      <c r="A45">
        <v>-3.7999999999999999E-2</v>
      </c>
      <c r="B45" s="1">
        <v>0.80850999999999995</v>
      </c>
      <c r="C45" s="1">
        <v>13.16001</v>
      </c>
      <c r="E45" s="1">
        <v>-3.6999999999999998E-2</v>
      </c>
      <c r="F45" s="1">
        <v>0.82979000000000003</v>
      </c>
      <c r="G45" s="1">
        <v>15.419979</v>
      </c>
      <c r="I45" s="1">
        <v>-3.5999999999999997E-2</v>
      </c>
      <c r="J45" s="1">
        <v>0.79786999999999997</v>
      </c>
      <c r="K45" s="1">
        <v>13.335506000000001</v>
      </c>
      <c r="M45" s="1">
        <v>-0.105</v>
      </c>
      <c r="N45" s="1">
        <v>0.73404000000000003</v>
      </c>
      <c r="O45" s="1">
        <v>23.192197</v>
      </c>
      <c r="Q45" s="1">
        <v>-0.11</v>
      </c>
      <c r="R45" s="1">
        <v>0.73936000000000002</v>
      </c>
      <c r="S45" s="1">
        <v>14.390824</v>
      </c>
      <c r="U45" s="1">
        <v>-9.6000000000000002E-2</v>
      </c>
      <c r="V45" s="1">
        <v>0.72340000000000004</v>
      </c>
      <c r="W45" s="1">
        <v>22.102740000000001</v>
      </c>
      <c r="Y45" s="1">
        <v>-0.19600000000000001</v>
      </c>
      <c r="Z45" s="1">
        <v>0.71277000000000001</v>
      </c>
      <c r="AA45" s="1">
        <v>22.447362999999999</v>
      </c>
      <c r="AC45" s="1">
        <v>-0.20499999999999999</v>
      </c>
      <c r="AD45" s="1">
        <v>0.72340000000000004</v>
      </c>
      <c r="AE45" s="1">
        <v>29.547549</v>
      </c>
      <c r="AG45" s="1">
        <v>-0.19600000000000001</v>
      </c>
      <c r="AH45" s="1">
        <v>0.71809000000000001</v>
      </c>
      <c r="AI45" s="1">
        <v>22.157086</v>
      </c>
    </row>
    <row r="46" spans="1:35" x14ac:dyDescent="0.3">
      <c r="A46">
        <v>-3.9E-2</v>
      </c>
      <c r="B46" s="1">
        <v>0.81383000000000005</v>
      </c>
      <c r="C46" s="1">
        <v>13.073983999999999</v>
      </c>
      <c r="E46" s="1">
        <v>-3.7999999999999999E-2</v>
      </c>
      <c r="F46" s="1">
        <v>0.83511000000000002</v>
      </c>
      <c r="G46" s="1">
        <v>10.192669</v>
      </c>
      <c r="I46" s="1">
        <v>-3.6999999999999998E-2</v>
      </c>
      <c r="J46" s="1">
        <v>0.80318999999999996</v>
      </c>
      <c r="K46" s="1">
        <v>13.247177000000001</v>
      </c>
      <c r="M46" s="1">
        <v>-0.106</v>
      </c>
      <c r="N46" s="1">
        <v>0.74468000000000001</v>
      </c>
      <c r="O46" s="1">
        <v>21.483183</v>
      </c>
      <c r="Q46" s="1">
        <v>-0.111</v>
      </c>
      <c r="R46" s="1">
        <v>0.74468000000000001</v>
      </c>
      <c r="S46" s="1">
        <v>21.381108999999999</v>
      </c>
      <c r="U46" s="1">
        <v>-9.7000000000000003E-2</v>
      </c>
      <c r="V46" s="1">
        <v>0.72872000000000003</v>
      </c>
      <c r="W46" s="1">
        <v>23.248360999999999</v>
      </c>
      <c r="Y46" s="1">
        <v>-0.19700000000000001</v>
      </c>
      <c r="Z46" s="1">
        <v>0.71809000000000001</v>
      </c>
      <c r="AA46" s="1">
        <v>22.157086</v>
      </c>
      <c r="AC46" s="1">
        <v>-0.20599999999999999</v>
      </c>
      <c r="AD46" s="1">
        <v>0.72872000000000003</v>
      </c>
      <c r="AE46" s="1">
        <v>14.600944</v>
      </c>
      <c r="AG46" s="1">
        <v>-0.19700000000000001</v>
      </c>
      <c r="AH46" s="1">
        <v>0.72872000000000003</v>
      </c>
      <c r="AI46" s="1">
        <v>21.940985999999999</v>
      </c>
    </row>
    <row r="47" spans="1:35" x14ac:dyDescent="0.3">
      <c r="A47">
        <v>-0.04</v>
      </c>
      <c r="B47" s="1">
        <v>0.81915000000000004</v>
      </c>
      <c r="C47" s="1">
        <v>12.989074</v>
      </c>
      <c r="E47" s="1">
        <v>-3.95E-2</v>
      </c>
      <c r="F47" s="1">
        <v>0.84043000000000001</v>
      </c>
      <c r="G47" s="1">
        <v>8.4322248999999996</v>
      </c>
      <c r="I47" s="1">
        <v>-3.7999999999999999E-2</v>
      </c>
      <c r="J47" s="1">
        <v>0.80850999999999995</v>
      </c>
      <c r="K47" s="1">
        <v>13.16001</v>
      </c>
      <c r="M47" s="1">
        <v>-0.107</v>
      </c>
      <c r="N47" s="1">
        <v>0.75</v>
      </c>
      <c r="O47" s="1">
        <v>14.186667</v>
      </c>
      <c r="Q47" s="1">
        <v>-0.112</v>
      </c>
      <c r="R47" s="1">
        <v>0.75531999999999999</v>
      </c>
      <c r="S47" s="1">
        <v>21.179843000000002</v>
      </c>
      <c r="U47" s="1">
        <v>-9.8500000000000004E-2</v>
      </c>
      <c r="V47" s="1">
        <v>0.74468000000000001</v>
      </c>
      <c r="W47" s="1">
        <v>23.870204000000001</v>
      </c>
      <c r="Y47" s="1">
        <v>-0.19800000000000001</v>
      </c>
      <c r="Z47" s="1">
        <v>0.72872000000000003</v>
      </c>
      <c r="AA47" s="1">
        <v>21.940985999999999</v>
      </c>
      <c r="AC47" s="1">
        <v>-0.20699999999999999</v>
      </c>
      <c r="AD47" s="1">
        <v>0.73404000000000003</v>
      </c>
      <c r="AE47" s="1">
        <v>21.690283999999998</v>
      </c>
      <c r="AG47" s="1">
        <v>-0.19800000000000001</v>
      </c>
      <c r="AH47" s="1">
        <v>0.73404000000000003</v>
      </c>
      <c r="AI47" s="1">
        <v>21.690283999999998</v>
      </c>
    </row>
    <row r="48" spans="1:35" x14ac:dyDescent="0.3">
      <c r="A48">
        <v>-4.1000000000000002E-2</v>
      </c>
      <c r="B48" s="1">
        <v>0.82447000000000004</v>
      </c>
      <c r="C48" s="1">
        <v>10.324208</v>
      </c>
      <c r="E48" s="1">
        <v>-4.1000000000000002E-2</v>
      </c>
      <c r="F48" s="1">
        <v>0.84574000000000005</v>
      </c>
      <c r="G48" s="1">
        <v>10.055059999999999</v>
      </c>
      <c r="I48" s="1">
        <v>-3.9E-2</v>
      </c>
      <c r="J48" s="1">
        <v>0.81383000000000005</v>
      </c>
      <c r="K48" s="1">
        <v>13.073983999999999</v>
      </c>
      <c r="M48" s="1">
        <v>-0.108</v>
      </c>
      <c r="N48" s="1">
        <v>0.75531999999999999</v>
      </c>
      <c r="O48" s="1">
        <v>21.080624</v>
      </c>
      <c r="Q48" s="1">
        <v>-0.113</v>
      </c>
      <c r="R48" s="1">
        <v>0.76063999999999998</v>
      </c>
      <c r="S48" s="1">
        <v>20.933527000000002</v>
      </c>
      <c r="U48" s="1">
        <v>-0.1</v>
      </c>
      <c r="V48" s="1">
        <v>0.75531999999999999</v>
      </c>
      <c r="W48" s="1">
        <v>18.782326000000001</v>
      </c>
      <c r="Y48" s="1">
        <v>-0.19900000000000001</v>
      </c>
      <c r="Z48" s="1">
        <v>0.73404000000000003</v>
      </c>
      <c r="AA48" s="1">
        <v>21.690283999999998</v>
      </c>
      <c r="AC48" s="1">
        <v>-0.20799999999999999</v>
      </c>
      <c r="AD48" s="1">
        <v>0.74468000000000001</v>
      </c>
      <c r="AE48" s="1">
        <v>21.483183</v>
      </c>
      <c r="AG48" s="1">
        <v>-0.19900000000000001</v>
      </c>
      <c r="AH48" s="1">
        <v>0.74468000000000001</v>
      </c>
      <c r="AI48" s="1">
        <v>28.576032999999999</v>
      </c>
    </row>
    <row r="49" spans="1:35" x14ac:dyDescent="0.3">
      <c r="A49">
        <v>-4.2500000000000003E-2</v>
      </c>
      <c r="B49" s="1">
        <v>0.82979000000000003</v>
      </c>
      <c r="C49" s="1">
        <v>8.5483475999999996</v>
      </c>
      <c r="E49" s="1">
        <v>-4.2000000000000003E-2</v>
      </c>
      <c r="F49" s="1">
        <v>0.85106000000000004</v>
      </c>
      <c r="G49" s="1">
        <v>12.502056</v>
      </c>
      <c r="I49" s="1">
        <v>-0.04</v>
      </c>
      <c r="J49" s="1">
        <v>0.81915000000000004</v>
      </c>
      <c r="K49" s="1">
        <v>15.553219</v>
      </c>
      <c r="M49" s="1">
        <v>-0.109</v>
      </c>
      <c r="N49" s="1">
        <v>0.76595999999999997</v>
      </c>
      <c r="O49" s="1">
        <v>16.70796</v>
      </c>
      <c r="Q49" s="1">
        <v>-0.114</v>
      </c>
      <c r="R49" s="1">
        <v>0.77127999999999997</v>
      </c>
      <c r="S49" s="1">
        <v>20.740561</v>
      </c>
      <c r="U49" s="1">
        <v>-0.10150000000000001</v>
      </c>
      <c r="V49" s="1">
        <v>0.76595999999999997</v>
      </c>
      <c r="W49" s="1">
        <v>18.521419999999999</v>
      </c>
      <c r="Y49" s="1">
        <v>-0.2</v>
      </c>
      <c r="Z49" s="1">
        <v>0.74468000000000001</v>
      </c>
      <c r="AA49" s="1">
        <v>28.576032999999999</v>
      </c>
      <c r="AC49" s="1">
        <v>-0.20899999999999999</v>
      </c>
      <c r="AD49" s="1">
        <v>0.75</v>
      </c>
      <c r="AE49" s="1">
        <v>21.229803</v>
      </c>
      <c r="AG49" s="1">
        <v>-0.2</v>
      </c>
      <c r="AH49" s="1">
        <v>0.75531999999999999</v>
      </c>
      <c r="AI49" s="1">
        <v>22.538792000000001</v>
      </c>
    </row>
    <row r="50" spans="1:35" x14ac:dyDescent="0.3">
      <c r="A50">
        <v>-4.3999999999999997E-2</v>
      </c>
      <c r="B50" s="1">
        <v>0.83511000000000002</v>
      </c>
      <c r="C50" s="1">
        <v>10.192669</v>
      </c>
      <c r="E50" s="1">
        <v>-4.2999999999999997E-2</v>
      </c>
      <c r="F50" s="1">
        <v>0.85638000000000003</v>
      </c>
      <c r="G50" s="1">
        <v>12.424391</v>
      </c>
      <c r="I50" s="1">
        <v>-4.1500000000000002E-2</v>
      </c>
      <c r="J50" s="1">
        <v>0.82979000000000003</v>
      </c>
      <c r="K50" s="1">
        <v>12.849983</v>
      </c>
      <c r="M50" s="1">
        <v>-0.1105</v>
      </c>
      <c r="N50" s="1">
        <v>0.77127999999999997</v>
      </c>
      <c r="O50" s="1">
        <v>13.755039999999999</v>
      </c>
      <c r="Q50" s="1">
        <v>-0.115</v>
      </c>
      <c r="R50" s="1">
        <v>0.77659999999999996</v>
      </c>
      <c r="S50" s="1">
        <v>13.687929</v>
      </c>
      <c r="U50" s="1">
        <v>-0.10299999999999999</v>
      </c>
      <c r="V50" s="1">
        <v>0.77659999999999996</v>
      </c>
      <c r="W50" s="1">
        <v>16.46827</v>
      </c>
      <c r="Y50" s="1">
        <v>-0.20100000000000001</v>
      </c>
      <c r="Z50" s="1">
        <v>0.75531999999999999</v>
      </c>
      <c r="AA50" s="1">
        <v>21.179843000000002</v>
      </c>
      <c r="AC50" s="1">
        <v>-0.21</v>
      </c>
      <c r="AD50" s="1">
        <v>0.76063999999999998</v>
      </c>
      <c r="AE50" s="1">
        <v>22.381153000000001</v>
      </c>
      <c r="AG50" s="1">
        <v>-0.20150000000000001</v>
      </c>
      <c r="AH50" s="1">
        <v>0.76595999999999997</v>
      </c>
      <c r="AI50" s="1">
        <v>18.521419999999999</v>
      </c>
    </row>
    <row r="51" spans="1:35" x14ac:dyDescent="0.3">
      <c r="A51">
        <v>-4.4999999999999998E-2</v>
      </c>
      <c r="B51" s="1">
        <v>0.84043000000000001</v>
      </c>
      <c r="C51" s="1">
        <v>10.11867</v>
      </c>
      <c r="E51" s="1">
        <v>-4.3999999999999997E-2</v>
      </c>
      <c r="F51" s="1">
        <v>0.86170000000000002</v>
      </c>
      <c r="G51" s="1">
        <v>12.347685</v>
      </c>
      <c r="I51" s="1">
        <v>-4.2999999999999997E-2</v>
      </c>
      <c r="J51" s="1">
        <v>0.83511000000000002</v>
      </c>
      <c r="K51" s="1">
        <v>8.4938909999999996</v>
      </c>
      <c r="M51" s="1">
        <v>-0.112</v>
      </c>
      <c r="N51" s="1">
        <v>0.78190999999999999</v>
      </c>
      <c r="O51" s="1">
        <v>18.135002</v>
      </c>
      <c r="Q51" s="1">
        <v>-0.11600000000000001</v>
      </c>
      <c r="R51" s="1">
        <v>0.78190999999999999</v>
      </c>
      <c r="S51" s="1">
        <v>20.352522</v>
      </c>
      <c r="U51" s="1">
        <v>-0.104</v>
      </c>
      <c r="V51" s="1">
        <v>0.78190999999999999</v>
      </c>
      <c r="W51" s="1">
        <v>13.594856999999999</v>
      </c>
      <c r="Y51" s="1">
        <v>-0.20200000000000001</v>
      </c>
      <c r="Z51" s="1">
        <v>0.76063999999999998</v>
      </c>
      <c r="AA51" s="1">
        <v>13.98822</v>
      </c>
      <c r="AC51" s="1">
        <v>-0.21149999999999999</v>
      </c>
      <c r="AD51" s="1">
        <v>0.77127999999999997</v>
      </c>
      <c r="AE51" s="1">
        <v>18.385102</v>
      </c>
      <c r="AG51" s="1">
        <v>-0.20300000000000001</v>
      </c>
      <c r="AH51" s="1">
        <v>0.77659999999999996</v>
      </c>
      <c r="AI51" s="1">
        <v>16.46827</v>
      </c>
    </row>
    <row r="52" spans="1:35" x14ac:dyDescent="0.3">
      <c r="A52">
        <v>-4.65E-2</v>
      </c>
      <c r="B52" s="1">
        <v>0.84574000000000005</v>
      </c>
      <c r="C52" s="1">
        <v>9.4098444000000008</v>
      </c>
      <c r="E52" s="1">
        <v>-4.4999999999999998E-2</v>
      </c>
      <c r="F52" s="1">
        <v>0.86702000000000001</v>
      </c>
      <c r="G52" s="1">
        <v>12.27192</v>
      </c>
      <c r="I52" s="1">
        <v>-4.4499999999999998E-2</v>
      </c>
      <c r="J52" s="1">
        <v>0.84043000000000001</v>
      </c>
      <c r="K52" s="1">
        <v>10.821997</v>
      </c>
      <c r="M52" s="1">
        <v>-0.1135</v>
      </c>
      <c r="N52" s="1">
        <v>0.79254999999999998</v>
      </c>
      <c r="O52" s="1">
        <v>13.455126</v>
      </c>
      <c r="Q52" s="1">
        <v>-0.11700000000000001</v>
      </c>
      <c r="R52" s="1">
        <v>0.79254999999999998</v>
      </c>
      <c r="S52" s="1">
        <v>20.182690000000001</v>
      </c>
      <c r="U52" s="1">
        <v>-0.105</v>
      </c>
      <c r="V52" s="1">
        <v>0.78722999999999999</v>
      </c>
      <c r="W52" s="1">
        <v>13.515745000000001</v>
      </c>
      <c r="Y52" s="1">
        <v>-0.20300000000000001</v>
      </c>
      <c r="Z52" s="1">
        <v>0.76595999999999997</v>
      </c>
      <c r="AA52" s="1">
        <v>16.630775</v>
      </c>
      <c r="AC52" s="1">
        <v>-0.21299999999999999</v>
      </c>
      <c r="AD52" s="1">
        <v>0.78190999999999999</v>
      </c>
      <c r="AE52" s="1">
        <v>18.135002</v>
      </c>
      <c r="AG52" s="1">
        <v>-0.20399999999999999</v>
      </c>
      <c r="AH52" s="1">
        <v>0.78190999999999999</v>
      </c>
      <c r="AI52" s="1">
        <v>13.594856999999999</v>
      </c>
    </row>
    <row r="53" spans="1:35" x14ac:dyDescent="0.3">
      <c r="A53">
        <v>-4.9000000000000002E-2</v>
      </c>
      <c r="B53" s="1">
        <v>0.85638000000000003</v>
      </c>
      <c r="C53" s="1">
        <v>9.9395127999999993</v>
      </c>
      <c r="E53" s="1">
        <v>-4.5999999999999999E-2</v>
      </c>
      <c r="F53" s="1">
        <v>0.87234</v>
      </c>
      <c r="G53" s="1">
        <v>9.7576633000000008</v>
      </c>
      <c r="I53" s="1">
        <v>-4.65E-2</v>
      </c>
      <c r="J53" s="1">
        <v>0.85106000000000004</v>
      </c>
      <c r="K53" s="1">
        <v>10.731653</v>
      </c>
      <c r="M53" s="1">
        <v>-0.115</v>
      </c>
      <c r="N53" s="1">
        <v>0.79786999999999997</v>
      </c>
      <c r="O53" s="1">
        <v>10.668405</v>
      </c>
      <c r="Q53" s="1">
        <v>-0.11799999999999999</v>
      </c>
      <c r="R53" s="1">
        <v>0.79786999999999997</v>
      </c>
      <c r="S53" s="1">
        <v>10.668405</v>
      </c>
      <c r="U53" s="1">
        <v>-0.106</v>
      </c>
      <c r="V53" s="1">
        <v>0.79254999999999998</v>
      </c>
      <c r="W53" s="1">
        <v>13.425020999999999</v>
      </c>
      <c r="Y53" s="1">
        <v>-0.20449999999999999</v>
      </c>
      <c r="Z53" s="1">
        <v>0.77659999999999996</v>
      </c>
      <c r="AA53" s="1">
        <v>15.650705</v>
      </c>
      <c r="AC53" s="1">
        <v>-0.2145</v>
      </c>
      <c r="AD53" s="1">
        <v>0.79254999999999998</v>
      </c>
      <c r="AE53" s="1">
        <v>17.900027000000001</v>
      </c>
      <c r="AG53" s="1">
        <v>-0.20499999999999999</v>
      </c>
      <c r="AH53" s="1">
        <v>0.78722999999999999</v>
      </c>
      <c r="AI53" s="1">
        <v>13.515745000000001</v>
      </c>
    </row>
    <row r="54" spans="1:35" x14ac:dyDescent="0.3">
      <c r="A54">
        <v>-5.1499999999999997E-2</v>
      </c>
      <c r="B54" s="1">
        <v>0.86702000000000001</v>
      </c>
      <c r="C54" s="1">
        <v>8.1980476000000007</v>
      </c>
      <c r="E54" s="1">
        <v>-4.7500000000000001E-2</v>
      </c>
      <c r="F54" s="1">
        <v>0.87766</v>
      </c>
      <c r="G54" s="1">
        <v>8.0820971000000004</v>
      </c>
      <c r="I54" s="1">
        <v>-4.8000000000000001E-2</v>
      </c>
      <c r="J54" s="1">
        <v>0.85638000000000003</v>
      </c>
      <c r="K54" s="1">
        <v>8.2829274000000002</v>
      </c>
      <c r="M54" s="1">
        <v>-0.11600000000000001</v>
      </c>
      <c r="N54" s="1">
        <v>0.80318999999999996</v>
      </c>
      <c r="O54" s="1">
        <v>15.861592</v>
      </c>
      <c r="Q54" s="1">
        <v>-0.1195</v>
      </c>
      <c r="R54" s="1">
        <v>0.80318999999999996</v>
      </c>
      <c r="S54" s="1">
        <v>13.217993</v>
      </c>
      <c r="U54" s="1">
        <v>-0.107</v>
      </c>
      <c r="V54" s="1">
        <v>0.79786999999999997</v>
      </c>
      <c r="W54" s="1">
        <v>13.335506000000001</v>
      </c>
      <c r="Y54" s="1">
        <v>-0.20649999999999999</v>
      </c>
      <c r="Z54" s="1">
        <v>0.78722999999999999</v>
      </c>
      <c r="AA54" s="1">
        <v>15.439242</v>
      </c>
      <c r="AC54" s="1">
        <v>-0.216</v>
      </c>
      <c r="AD54" s="1">
        <v>0.80318999999999996</v>
      </c>
      <c r="AE54" s="1">
        <v>15.931787</v>
      </c>
      <c r="AG54" s="1">
        <v>-0.20599999999999999</v>
      </c>
      <c r="AH54" s="1">
        <v>0.79254999999999998</v>
      </c>
      <c r="AI54" s="1">
        <v>16.074058999999998</v>
      </c>
    </row>
    <row r="55" spans="1:35" x14ac:dyDescent="0.3">
      <c r="A55">
        <v>-5.3499999999999999E-2</v>
      </c>
      <c r="B55" s="1">
        <v>0.87234</v>
      </c>
      <c r="C55" s="1">
        <v>6.9697595000000003</v>
      </c>
      <c r="E55" s="1">
        <v>-4.9000000000000002E-2</v>
      </c>
      <c r="F55" s="1">
        <v>0.88297999999999999</v>
      </c>
      <c r="G55" s="1">
        <v>8.0334020000000006</v>
      </c>
      <c r="I55" s="1">
        <v>-4.9500000000000002E-2</v>
      </c>
      <c r="J55" s="1">
        <v>0.86170000000000002</v>
      </c>
      <c r="K55" s="1">
        <v>8.2317899000000008</v>
      </c>
      <c r="M55" s="1">
        <v>-0.11749999999999999</v>
      </c>
      <c r="N55" s="1">
        <v>0.81383000000000005</v>
      </c>
      <c r="O55" s="1">
        <v>13.102534</v>
      </c>
      <c r="Q55" s="1">
        <v>-0.121</v>
      </c>
      <c r="R55" s="1">
        <v>0.81383000000000005</v>
      </c>
      <c r="S55" s="1">
        <v>15.723041</v>
      </c>
      <c r="U55" s="1">
        <v>-0.108</v>
      </c>
      <c r="V55" s="1">
        <v>0.80318999999999996</v>
      </c>
      <c r="W55" s="1">
        <v>15.861592</v>
      </c>
      <c r="Y55" s="1">
        <v>-0.20799999999999999</v>
      </c>
      <c r="Z55" s="1">
        <v>0.79786999999999997</v>
      </c>
      <c r="AA55" s="1">
        <v>17.780674000000001</v>
      </c>
      <c r="AC55" s="1">
        <v>-0.217</v>
      </c>
      <c r="AD55" s="1">
        <v>0.80850999999999995</v>
      </c>
      <c r="AE55" s="1">
        <v>13.16001</v>
      </c>
      <c r="AG55" s="1">
        <v>-0.20749999999999999</v>
      </c>
      <c r="AH55" s="1">
        <v>0.80318999999999996</v>
      </c>
      <c r="AI55" s="1">
        <v>17.662903</v>
      </c>
    </row>
    <row r="56" spans="1:35" x14ac:dyDescent="0.3">
      <c r="A56">
        <v>-5.5E-2</v>
      </c>
      <c r="B56" s="1">
        <v>0.87766</v>
      </c>
      <c r="C56" s="1">
        <v>8.0820971000000004</v>
      </c>
      <c r="E56" s="1">
        <v>-5.0500000000000003E-2</v>
      </c>
      <c r="F56" s="1">
        <v>0.88829999999999998</v>
      </c>
      <c r="G56" s="1">
        <v>7.9852903</v>
      </c>
      <c r="I56" s="1">
        <v>-5.0999999999999997E-2</v>
      </c>
      <c r="J56" s="1">
        <v>0.86702000000000001</v>
      </c>
      <c r="K56" s="1">
        <v>8.1812798999999998</v>
      </c>
      <c r="M56" s="1">
        <v>-0.11899999999999999</v>
      </c>
      <c r="N56" s="1">
        <v>0.81915000000000004</v>
      </c>
      <c r="O56" s="1">
        <v>10.391259</v>
      </c>
      <c r="Q56" s="1">
        <v>-0.122</v>
      </c>
      <c r="R56" s="1">
        <v>0.81915000000000004</v>
      </c>
      <c r="S56" s="1">
        <v>10.391259</v>
      </c>
      <c r="U56" s="1">
        <v>-0.1095</v>
      </c>
      <c r="V56" s="1">
        <v>0.81383000000000005</v>
      </c>
      <c r="W56" s="1">
        <v>13.102534</v>
      </c>
      <c r="Y56" s="1">
        <v>-0.20949999999999999</v>
      </c>
      <c r="Z56" s="1">
        <v>0.80850999999999995</v>
      </c>
      <c r="AA56" s="1">
        <v>13.188938</v>
      </c>
      <c r="AC56" s="1">
        <v>-0.218</v>
      </c>
      <c r="AD56" s="1">
        <v>0.81383000000000005</v>
      </c>
      <c r="AE56" s="1">
        <v>13.073983999999999</v>
      </c>
      <c r="AG56" s="1">
        <v>-0.20899999999999999</v>
      </c>
      <c r="AH56" s="1">
        <v>0.81383000000000005</v>
      </c>
      <c r="AI56" s="1">
        <v>15.723041</v>
      </c>
    </row>
    <row r="57" spans="1:35" x14ac:dyDescent="0.3">
      <c r="A57">
        <v>-5.6500000000000002E-2</v>
      </c>
      <c r="B57" s="1">
        <v>0.88297999999999999</v>
      </c>
      <c r="C57" s="1">
        <v>6.8857732</v>
      </c>
      <c r="E57" s="1">
        <v>-5.1999999999999998E-2</v>
      </c>
      <c r="F57" s="1">
        <v>0.89361999999999997</v>
      </c>
      <c r="G57" s="1">
        <v>7.9377513000000004</v>
      </c>
      <c r="I57" s="1">
        <v>-5.2499999999999998E-2</v>
      </c>
      <c r="J57" s="1">
        <v>0.87234</v>
      </c>
      <c r="K57" s="1">
        <v>6.9697595000000003</v>
      </c>
      <c r="M57" s="1">
        <v>-0.12</v>
      </c>
      <c r="N57" s="1">
        <v>0.82447000000000004</v>
      </c>
      <c r="O57" s="1">
        <v>10.324208</v>
      </c>
      <c r="Q57" s="1">
        <v>-0.1235</v>
      </c>
      <c r="R57" s="1">
        <v>0.82447000000000004</v>
      </c>
      <c r="S57" s="1">
        <v>11.037910999999999</v>
      </c>
      <c r="U57" s="1">
        <v>-0.111</v>
      </c>
      <c r="V57" s="1">
        <v>0.81915000000000004</v>
      </c>
      <c r="W57" s="1">
        <v>10.391259</v>
      </c>
      <c r="Y57" s="1">
        <v>-0.21099999999999999</v>
      </c>
      <c r="Z57" s="1">
        <v>0.81383000000000005</v>
      </c>
      <c r="AA57" s="1">
        <v>10.459187</v>
      </c>
      <c r="AC57" s="1">
        <v>-0.219</v>
      </c>
      <c r="AD57" s="1">
        <v>0.81915000000000004</v>
      </c>
      <c r="AE57" s="1">
        <v>12.989074</v>
      </c>
      <c r="AG57" s="1">
        <v>-0.21</v>
      </c>
      <c r="AH57" s="1">
        <v>0.81915000000000004</v>
      </c>
      <c r="AI57" s="1">
        <v>12.989074</v>
      </c>
    </row>
    <row r="58" spans="1:35" x14ac:dyDescent="0.3">
      <c r="A58">
        <v>-5.8500000000000003E-2</v>
      </c>
      <c r="B58" s="1">
        <v>0.88829999999999998</v>
      </c>
      <c r="C58" s="1">
        <v>5.9889676999999999</v>
      </c>
      <c r="E58" s="1">
        <v>-5.3499999999999999E-2</v>
      </c>
      <c r="F58" s="1">
        <v>0.89893999999999996</v>
      </c>
      <c r="G58" s="1">
        <v>6.7635215000000004</v>
      </c>
      <c r="I58" s="1">
        <v>-5.45E-2</v>
      </c>
      <c r="J58" s="1">
        <v>0.87766</v>
      </c>
      <c r="K58" s="1">
        <v>6.0615728000000004</v>
      </c>
      <c r="M58" s="1">
        <v>-0.1215</v>
      </c>
      <c r="N58" s="1">
        <v>0.82979000000000003</v>
      </c>
      <c r="O58" s="1">
        <v>8.5483475999999996</v>
      </c>
      <c r="Q58" s="1">
        <v>-0.1255</v>
      </c>
      <c r="R58" s="1">
        <v>0.83511000000000002</v>
      </c>
      <c r="S58" s="1">
        <v>11.319910999999999</v>
      </c>
      <c r="U58" s="1">
        <v>-0.112</v>
      </c>
      <c r="V58" s="1">
        <v>0.82447000000000004</v>
      </c>
      <c r="W58" s="1">
        <v>10.324208</v>
      </c>
      <c r="Y58" s="1">
        <v>-0.21199999999999999</v>
      </c>
      <c r="Z58" s="1">
        <v>0.81915000000000004</v>
      </c>
      <c r="AA58" s="1">
        <v>12.989074</v>
      </c>
      <c r="AC58" s="1">
        <v>-0.22</v>
      </c>
      <c r="AD58" s="1">
        <v>0.82447000000000004</v>
      </c>
      <c r="AE58" s="1">
        <v>10.324208</v>
      </c>
      <c r="AG58" s="1">
        <v>-0.21099999999999999</v>
      </c>
      <c r="AH58" s="1">
        <v>0.82447000000000004</v>
      </c>
      <c r="AI58" s="1">
        <v>12.90526</v>
      </c>
    </row>
    <row r="59" spans="1:35" x14ac:dyDescent="0.3">
      <c r="A59">
        <v>-6.0499999999999998E-2</v>
      </c>
      <c r="B59" s="1">
        <v>0.89361999999999997</v>
      </c>
      <c r="C59" s="1">
        <v>5.9533135000000001</v>
      </c>
      <c r="E59" s="1">
        <v>-5.5500000000000001E-2</v>
      </c>
      <c r="F59" s="1">
        <v>0.90425999999999995</v>
      </c>
      <c r="G59" s="1">
        <v>6.7174354000000003</v>
      </c>
      <c r="I59" s="1">
        <v>-5.6500000000000002E-2</v>
      </c>
      <c r="J59" s="1">
        <v>0.88297999999999999</v>
      </c>
      <c r="K59" s="1">
        <v>7.2155703999999998</v>
      </c>
      <c r="M59" s="1">
        <v>-0.123</v>
      </c>
      <c r="N59" s="1">
        <v>0.83511000000000002</v>
      </c>
      <c r="O59" s="1">
        <v>8.4938909999999996</v>
      </c>
      <c r="Q59" s="1">
        <v>-0.128</v>
      </c>
      <c r="R59" s="1">
        <v>0.84574000000000005</v>
      </c>
      <c r="S59" s="1">
        <v>11.177543999999999</v>
      </c>
      <c r="U59" s="1">
        <v>-0.1135</v>
      </c>
      <c r="V59" s="1">
        <v>0.82979000000000003</v>
      </c>
      <c r="W59" s="1">
        <v>10.967295</v>
      </c>
      <c r="Y59" s="1">
        <v>-0.21299999999999999</v>
      </c>
      <c r="Z59" s="1">
        <v>0.82447000000000004</v>
      </c>
      <c r="AA59" s="1">
        <v>12.90526</v>
      </c>
      <c r="AC59" s="1">
        <v>-0.2215</v>
      </c>
      <c r="AD59" s="1">
        <v>0.82979000000000003</v>
      </c>
      <c r="AE59" s="1">
        <v>10.967295</v>
      </c>
      <c r="AG59" s="1">
        <v>-0.21199999999999999</v>
      </c>
      <c r="AH59" s="1">
        <v>0.82979000000000003</v>
      </c>
      <c r="AI59" s="1">
        <v>12.822521</v>
      </c>
    </row>
    <row r="60" spans="1:35" x14ac:dyDescent="0.3">
      <c r="A60">
        <v>-6.25E-2</v>
      </c>
      <c r="B60" s="1">
        <v>0.89893999999999996</v>
      </c>
      <c r="C60" s="1">
        <v>6.7635215000000004</v>
      </c>
      <c r="E60" s="1">
        <v>-5.7000000000000002E-2</v>
      </c>
      <c r="F60" s="1">
        <v>0.90956999999999999</v>
      </c>
      <c r="G60" s="1">
        <v>7.7911988000000001</v>
      </c>
      <c r="I60" s="1">
        <v>-5.9499999999999997E-2</v>
      </c>
      <c r="J60" s="1">
        <v>0.89361999999999997</v>
      </c>
      <c r="K60" s="1">
        <v>7.3271550999999997</v>
      </c>
      <c r="M60" s="1">
        <v>-0.1245</v>
      </c>
      <c r="N60" s="1">
        <v>0.84043000000000001</v>
      </c>
      <c r="O60" s="1">
        <v>10.821997</v>
      </c>
      <c r="Q60" s="1">
        <v>-0.13</v>
      </c>
      <c r="R60" s="1">
        <v>0.85638000000000003</v>
      </c>
      <c r="S60" s="1">
        <v>10.671576</v>
      </c>
      <c r="U60" s="1">
        <v>-0.11550000000000001</v>
      </c>
      <c r="V60" s="1">
        <v>0.84043000000000001</v>
      </c>
      <c r="W60" s="1">
        <v>10.867763</v>
      </c>
      <c r="Y60" s="1">
        <v>-0.214</v>
      </c>
      <c r="Z60" s="1">
        <v>0.82979000000000003</v>
      </c>
      <c r="AA60" s="1">
        <v>10.258017000000001</v>
      </c>
      <c r="AC60" s="1">
        <v>-0.2235</v>
      </c>
      <c r="AD60" s="1">
        <v>0.84043000000000001</v>
      </c>
      <c r="AE60" s="1">
        <v>12.654287</v>
      </c>
      <c r="AG60" s="1">
        <v>-0.21299999999999999</v>
      </c>
      <c r="AH60" s="1">
        <v>0.83511000000000002</v>
      </c>
      <c r="AI60" s="1">
        <v>12.740837000000001</v>
      </c>
    </row>
    <row r="61" spans="1:35" x14ac:dyDescent="0.3">
      <c r="A61">
        <v>-6.4000000000000001E-2</v>
      </c>
      <c r="B61" s="1">
        <v>0.90425999999999995</v>
      </c>
      <c r="C61" s="1">
        <v>5.8777559000000004</v>
      </c>
      <c r="E61" s="1">
        <v>-5.8500000000000003E-2</v>
      </c>
      <c r="F61" s="1">
        <v>0.91488999999999998</v>
      </c>
      <c r="G61" s="1">
        <v>5.3676062</v>
      </c>
      <c r="I61" s="1">
        <v>-6.3E-2</v>
      </c>
      <c r="J61" s="1">
        <v>0.90425999999999995</v>
      </c>
      <c r="K61" s="1">
        <v>6.4267114999999997</v>
      </c>
      <c r="M61" s="1">
        <v>-0.1265</v>
      </c>
      <c r="N61" s="1">
        <v>0.85106000000000004</v>
      </c>
      <c r="O61" s="1">
        <v>9.3901965000000001</v>
      </c>
      <c r="Q61" s="1">
        <v>-0.13150000000000001</v>
      </c>
      <c r="R61" s="1">
        <v>0.86170000000000002</v>
      </c>
      <c r="S61" s="1">
        <v>8.2317899000000008</v>
      </c>
      <c r="U61" s="1">
        <v>-0.11700000000000001</v>
      </c>
      <c r="V61" s="1">
        <v>0.84574000000000005</v>
      </c>
      <c r="W61" s="1">
        <v>10.055059999999999</v>
      </c>
      <c r="Y61" s="1">
        <v>-0.2155</v>
      </c>
      <c r="Z61" s="1">
        <v>0.83511000000000002</v>
      </c>
      <c r="AA61" s="1">
        <v>10.890791999999999</v>
      </c>
      <c r="AC61" s="1">
        <v>-0.22550000000000001</v>
      </c>
      <c r="AD61" s="1">
        <v>0.85106000000000004</v>
      </c>
      <c r="AE61" s="1">
        <v>10.731653</v>
      </c>
      <c r="AG61" s="1">
        <v>-0.214</v>
      </c>
      <c r="AH61" s="1">
        <v>0.84043000000000001</v>
      </c>
      <c r="AI61" s="1">
        <v>12.648337</v>
      </c>
    </row>
    <row r="62" spans="1:35" x14ac:dyDescent="0.3">
      <c r="A62">
        <v>-6.6500000000000004E-2</v>
      </c>
      <c r="B62" s="1">
        <v>0.90956999999999999</v>
      </c>
      <c r="C62" s="1">
        <v>5.8338576</v>
      </c>
      <c r="E62" s="1">
        <v>-6.1333332999999997E-2</v>
      </c>
      <c r="F62" s="1">
        <v>0.92020999999999997</v>
      </c>
      <c r="G62" s="1">
        <v>6.6071875000000002</v>
      </c>
      <c r="I62" s="1">
        <v>-6.5000000000000002E-2</v>
      </c>
      <c r="J62" s="1">
        <v>0.90956999999999999</v>
      </c>
      <c r="K62" s="1">
        <v>5.8433991000000001</v>
      </c>
      <c r="M62" s="1">
        <v>-0.1285</v>
      </c>
      <c r="N62" s="1">
        <v>0.85638000000000003</v>
      </c>
      <c r="O62" s="1">
        <v>7.0996519999999999</v>
      </c>
      <c r="Q62" s="1">
        <v>-0.13300000000000001</v>
      </c>
      <c r="R62" s="1">
        <v>0.86702000000000001</v>
      </c>
      <c r="S62" s="1">
        <v>8.1812798999999998</v>
      </c>
      <c r="U62" s="1">
        <v>-0.11799999999999999</v>
      </c>
      <c r="V62" s="1">
        <v>0.85106000000000004</v>
      </c>
      <c r="W62" s="1">
        <v>12.502056</v>
      </c>
      <c r="Y62" s="1">
        <v>-0.2175</v>
      </c>
      <c r="Z62" s="1">
        <v>0.84574000000000005</v>
      </c>
      <c r="AA62" s="1">
        <v>10.799301</v>
      </c>
      <c r="AC62" s="1">
        <v>-0.22700000000000001</v>
      </c>
      <c r="AD62" s="1">
        <v>0.85638000000000003</v>
      </c>
      <c r="AE62" s="1">
        <v>9.9395127999999993</v>
      </c>
      <c r="AG62" s="1">
        <v>-0.215</v>
      </c>
      <c r="AH62" s="1">
        <v>0.84574000000000005</v>
      </c>
      <c r="AI62" s="1">
        <v>10.055059999999999</v>
      </c>
    </row>
    <row r="63" spans="1:35" x14ac:dyDescent="0.3">
      <c r="A63">
        <v>-7.0000000000000007E-2</v>
      </c>
      <c r="B63" s="1">
        <v>0.92020999999999997</v>
      </c>
      <c r="C63" s="1">
        <v>5.7924517</v>
      </c>
      <c r="E63" s="1">
        <v>-6.2E-2</v>
      </c>
      <c r="F63" s="1">
        <v>0.92552999999999996</v>
      </c>
      <c r="G63" s="1">
        <v>8.6220867999999999</v>
      </c>
      <c r="I63" s="1">
        <v>-6.7000000000000004E-2</v>
      </c>
      <c r="J63" s="1">
        <v>0.91488999999999998</v>
      </c>
      <c r="K63" s="1">
        <v>5.8149066999999999</v>
      </c>
      <c r="M63" s="1">
        <v>-0.13</v>
      </c>
      <c r="N63" s="1">
        <v>0.86170000000000002</v>
      </c>
      <c r="O63" s="1">
        <v>8.2317899000000008</v>
      </c>
      <c r="Q63" s="1">
        <v>-0.13450000000000001</v>
      </c>
      <c r="R63" s="1">
        <v>0.87234</v>
      </c>
      <c r="S63" s="1">
        <v>6.9697595000000003</v>
      </c>
      <c r="U63" s="1">
        <v>-0.11899999999999999</v>
      </c>
      <c r="V63" s="1">
        <v>0.85638000000000003</v>
      </c>
      <c r="W63" s="1">
        <v>9.9395127999999993</v>
      </c>
      <c r="Y63" s="1">
        <v>-0.219</v>
      </c>
      <c r="Z63" s="1">
        <v>0.85106000000000004</v>
      </c>
      <c r="AA63" s="1">
        <v>8.3347041999999991</v>
      </c>
      <c r="AC63" s="1">
        <v>-0.22800000000000001</v>
      </c>
      <c r="AD63" s="1">
        <v>0.86170000000000002</v>
      </c>
      <c r="AE63" s="1">
        <v>9.8781478000000007</v>
      </c>
      <c r="AG63" s="1">
        <v>-0.2165</v>
      </c>
      <c r="AH63" s="1">
        <v>0.85106000000000004</v>
      </c>
      <c r="AI63" s="1">
        <v>8.3347041999999991</v>
      </c>
    </row>
    <row r="64" spans="1:35" x14ac:dyDescent="0.3">
      <c r="A64">
        <v>-7.2499999999999995E-2</v>
      </c>
      <c r="B64" s="1">
        <v>0.92552999999999996</v>
      </c>
      <c r="C64" s="1">
        <v>5.1093847999999999</v>
      </c>
      <c r="E64" s="1">
        <v>-6.4000000000000001E-2</v>
      </c>
      <c r="F64" s="1">
        <v>0.93084999999999996</v>
      </c>
      <c r="G64" s="1">
        <v>6.5316646</v>
      </c>
      <c r="I64" s="1">
        <v>-6.9000000000000006E-2</v>
      </c>
      <c r="J64" s="1">
        <v>0.92020999999999997</v>
      </c>
      <c r="K64" s="1">
        <v>5.1389236</v>
      </c>
      <c r="M64" s="1">
        <v>-0.13150000000000001</v>
      </c>
      <c r="N64" s="1">
        <v>0.86702000000000001</v>
      </c>
      <c r="O64" s="1">
        <v>8.1645807999999995</v>
      </c>
      <c r="Q64" s="1">
        <v>-0.13650000000000001</v>
      </c>
      <c r="R64" s="1">
        <v>0.87766</v>
      </c>
      <c r="S64" s="1">
        <v>7.25922</v>
      </c>
      <c r="U64" s="1">
        <v>-0.1205</v>
      </c>
      <c r="V64" s="1">
        <v>0.86170000000000002</v>
      </c>
      <c r="W64" s="1">
        <v>6.1738423999999998</v>
      </c>
      <c r="Y64" s="1">
        <v>-0.2205</v>
      </c>
      <c r="Z64" s="1">
        <v>0.85638000000000003</v>
      </c>
      <c r="AA64" s="1">
        <v>8.2829274000000002</v>
      </c>
      <c r="AC64" s="1">
        <v>-0.22950000000000001</v>
      </c>
      <c r="AD64" s="1">
        <v>0.86702000000000001</v>
      </c>
      <c r="AE64" s="1">
        <v>8.1812798999999998</v>
      </c>
      <c r="AG64" s="1">
        <v>-0.218</v>
      </c>
      <c r="AH64" s="1">
        <v>0.85638000000000003</v>
      </c>
      <c r="AI64" s="1">
        <v>8.2829274000000002</v>
      </c>
    </row>
    <row r="65" spans="1:35" x14ac:dyDescent="0.3">
      <c r="A65">
        <v>-7.4499999999999997E-2</v>
      </c>
      <c r="B65" s="1">
        <v>0.93084999999999996</v>
      </c>
      <c r="C65" s="1">
        <v>5.0801835999999998</v>
      </c>
      <c r="E65" s="1">
        <v>-6.5500000000000003E-2</v>
      </c>
      <c r="F65" s="1">
        <v>0.93616999999999995</v>
      </c>
      <c r="G65" s="1">
        <v>6.4945468999999996</v>
      </c>
      <c r="I65" s="1">
        <v>-7.1499999999999994E-2</v>
      </c>
      <c r="J65" s="1">
        <v>0.92552999999999996</v>
      </c>
      <c r="K65" s="1">
        <v>4.5984463</v>
      </c>
      <c r="M65" s="1">
        <v>-0.13450000000000001</v>
      </c>
      <c r="N65" s="1">
        <v>0.87766</v>
      </c>
      <c r="O65" s="1">
        <v>8.0820971000000004</v>
      </c>
      <c r="Q65" s="1">
        <v>-0.13950000000000001</v>
      </c>
      <c r="R65" s="1">
        <v>0.88829999999999998</v>
      </c>
      <c r="S65" s="1">
        <v>7.9852903</v>
      </c>
      <c r="U65" s="1">
        <v>-0.123</v>
      </c>
      <c r="V65" s="1">
        <v>0.86702000000000001</v>
      </c>
      <c r="W65" s="1">
        <v>9.8175358999999993</v>
      </c>
      <c r="Y65" s="1">
        <v>-0.222</v>
      </c>
      <c r="Z65" s="1">
        <v>0.86170000000000002</v>
      </c>
      <c r="AA65" s="1">
        <v>9.8781478000000007</v>
      </c>
      <c r="AC65" s="1">
        <v>-0.23100000000000001</v>
      </c>
      <c r="AD65" s="1">
        <v>0.87234</v>
      </c>
      <c r="AE65" s="1">
        <v>8.1313861000000003</v>
      </c>
      <c r="AG65" s="1">
        <v>-0.2195</v>
      </c>
      <c r="AH65" s="1">
        <v>0.86170000000000002</v>
      </c>
      <c r="AI65" s="1">
        <v>10.561994</v>
      </c>
    </row>
    <row r="66" spans="1:35" x14ac:dyDescent="0.3">
      <c r="A66">
        <v>-7.6999999999999999E-2</v>
      </c>
      <c r="B66" s="1">
        <v>0.93616999999999995</v>
      </c>
      <c r="C66" s="1">
        <v>4.5461828999999998</v>
      </c>
      <c r="E66" s="1">
        <v>-6.7500000000000004E-2</v>
      </c>
      <c r="F66" s="1">
        <v>0.94149000000000005</v>
      </c>
      <c r="G66" s="1">
        <v>4.5204940999999996</v>
      </c>
      <c r="I66" s="1">
        <v>-7.3999999999999996E-2</v>
      </c>
      <c r="J66" s="1">
        <v>0.93084999999999996</v>
      </c>
      <c r="K66" s="1">
        <v>4.5721651999999997</v>
      </c>
      <c r="M66" s="1">
        <v>-0.13750000000000001</v>
      </c>
      <c r="N66" s="1">
        <v>0.88829999999999998</v>
      </c>
      <c r="O66" s="1">
        <v>7.2011370000000001</v>
      </c>
      <c r="Q66" s="1">
        <v>-0.14249999999999999</v>
      </c>
      <c r="R66" s="1">
        <v>0.89893999999999996</v>
      </c>
      <c r="S66" s="1">
        <v>7.9063718999999999</v>
      </c>
      <c r="U66" s="1">
        <v>-0.123</v>
      </c>
      <c r="V66" s="1">
        <v>0.87234</v>
      </c>
      <c r="W66" s="1">
        <v>9.7576633000000008</v>
      </c>
      <c r="Y66" s="1">
        <v>-0.223</v>
      </c>
      <c r="Z66" s="1">
        <v>0.86702000000000001</v>
      </c>
      <c r="AA66" s="1">
        <v>9.8175358999999993</v>
      </c>
      <c r="AC66" s="1">
        <v>-0.23250000000000001</v>
      </c>
      <c r="AD66" s="1">
        <v>0.87766</v>
      </c>
      <c r="AE66" s="1">
        <v>8.0820971000000004</v>
      </c>
      <c r="AG66" s="1">
        <v>-0.2215</v>
      </c>
      <c r="AH66" s="1">
        <v>0.87234</v>
      </c>
      <c r="AI66" s="1">
        <v>9.1664432999999992</v>
      </c>
    </row>
    <row r="67" spans="1:35" x14ac:dyDescent="0.3">
      <c r="A67">
        <v>-7.9500000000000001E-2</v>
      </c>
      <c r="B67" s="1">
        <v>0.94149000000000005</v>
      </c>
      <c r="C67" s="1">
        <v>5.0227712000000002</v>
      </c>
      <c r="E67" s="1">
        <v>-7.0499999999999993E-2</v>
      </c>
      <c r="F67" s="1">
        <v>0.94681000000000004</v>
      </c>
      <c r="G67" s="1">
        <v>4.0864491000000003</v>
      </c>
      <c r="I67" s="1">
        <v>-7.6499999999999999E-2</v>
      </c>
      <c r="J67" s="1">
        <v>0.93616999999999995</v>
      </c>
      <c r="K67" s="1">
        <v>4.5461828999999998</v>
      </c>
      <c r="M67" s="1">
        <v>-0.13950000000000001</v>
      </c>
      <c r="N67" s="1">
        <v>0.89361999999999997</v>
      </c>
      <c r="O67" s="1">
        <v>6.8037868000000001</v>
      </c>
      <c r="Q67" s="1">
        <v>-0.14399999999999999</v>
      </c>
      <c r="R67" s="1">
        <v>0.90425999999999995</v>
      </c>
      <c r="S67" s="1">
        <v>6.7174354000000003</v>
      </c>
      <c r="U67" s="1">
        <v>-0.1255</v>
      </c>
      <c r="V67" s="1">
        <v>0.87766</v>
      </c>
      <c r="W67" s="1">
        <v>7.25922</v>
      </c>
      <c r="Y67" s="1">
        <v>-0.22450000000000001</v>
      </c>
      <c r="Z67" s="1">
        <v>0.87234</v>
      </c>
      <c r="AA67" s="1">
        <v>6.9697595000000003</v>
      </c>
      <c r="AC67" s="1">
        <v>-0.23400000000000001</v>
      </c>
      <c r="AD67" s="1">
        <v>0.88297999999999999</v>
      </c>
      <c r="AE67" s="1">
        <v>8.0334020000000006</v>
      </c>
      <c r="AG67" s="1">
        <v>-0.2235</v>
      </c>
      <c r="AH67" s="1">
        <v>0.87766</v>
      </c>
      <c r="AI67" s="1">
        <v>6.0615728000000004</v>
      </c>
    </row>
    <row r="68" spans="1:35" x14ac:dyDescent="0.3">
      <c r="A68">
        <v>-8.1500000000000003E-2</v>
      </c>
      <c r="B68" s="1">
        <v>0.94681000000000004</v>
      </c>
      <c r="C68" s="1">
        <v>4.0864491000000003</v>
      </c>
      <c r="E68" s="1">
        <v>-7.2999999999999995E-2</v>
      </c>
      <c r="F68" s="1">
        <v>0.95213000000000003</v>
      </c>
      <c r="G68" s="1">
        <v>4.9666420000000002</v>
      </c>
      <c r="I68" s="1">
        <v>-7.9000000000000001E-2</v>
      </c>
      <c r="J68" s="1">
        <v>0.94149000000000005</v>
      </c>
      <c r="K68" s="1">
        <v>5.0227712000000002</v>
      </c>
      <c r="M68" s="1">
        <v>-0.14099999999999999</v>
      </c>
      <c r="N68" s="1">
        <v>0.89893999999999996</v>
      </c>
      <c r="O68" s="1">
        <v>5.9180812999999999</v>
      </c>
      <c r="Q68" s="1">
        <v>-0.14599999999999999</v>
      </c>
      <c r="R68" s="1">
        <v>0.90956999999999999</v>
      </c>
      <c r="S68" s="1">
        <v>5.1941325000000003</v>
      </c>
      <c r="U68" s="1">
        <v>-0.128</v>
      </c>
      <c r="V68" s="1">
        <v>0.88829999999999998</v>
      </c>
      <c r="W68" s="1">
        <v>8.0012633999999991</v>
      </c>
      <c r="Y68" s="1">
        <v>-0.22650000000000001</v>
      </c>
      <c r="Z68" s="1">
        <v>0.87766</v>
      </c>
      <c r="AA68" s="1">
        <v>6.9275118000000004</v>
      </c>
      <c r="AC68" s="1">
        <v>-0.23549999999999999</v>
      </c>
      <c r="AD68" s="1">
        <v>0.88829999999999998</v>
      </c>
      <c r="AE68" s="1">
        <v>7.9852903</v>
      </c>
      <c r="AG68" s="1">
        <v>-0.22550000000000001</v>
      </c>
      <c r="AH68" s="1">
        <v>0.88297999999999999</v>
      </c>
      <c r="AI68" s="1">
        <v>8.0173004999999993</v>
      </c>
    </row>
    <row r="69" spans="1:35" x14ac:dyDescent="0.3">
      <c r="A69">
        <v>-8.5000000000000006E-2</v>
      </c>
      <c r="B69" s="1">
        <v>0.95213000000000003</v>
      </c>
      <c r="C69" s="1">
        <v>3.4384445000000001</v>
      </c>
      <c r="E69" s="1">
        <v>-7.4999999999999997E-2</v>
      </c>
      <c r="F69" s="1">
        <v>0.95745000000000002</v>
      </c>
      <c r="G69" s="1">
        <v>5.5564258999999998</v>
      </c>
      <c r="I69" s="1">
        <v>-8.1000000000000003E-2</v>
      </c>
      <c r="J69" s="1">
        <v>0.94681000000000004</v>
      </c>
      <c r="K69" s="1">
        <v>4.4950941000000002</v>
      </c>
      <c r="M69" s="1">
        <v>-0.14349999999999999</v>
      </c>
      <c r="N69" s="1">
        <v>0.90425999999999995</v>
      </c>
      <c r="O69" s="1">
        <v>5.8680912000000003</v>
      </c>
      <c r="Q69" s="1">
        <v>-0.14849999999999999</v>
      </c>
      <c r="R69" s="1">
        <v>0.91488999999999998</v>
      </c>
      <c r="S69" s="1">
        <v>5.8149066999999999</v>
      </c>
      <c r="U69" s="1">
        <v>-0.13</v>
      </c>
      <c r="V69" s="1">
        <v>0.89361999999999997</v>
      </c>
      <c r="W69" s="1">
        <v>6.8037868000000001</v>
      </c>
      <c r="Y69" s="1">
        <v>-0.22800000000000001</v>
      </c>
      <c r="Z69" s="1">
        <v>0.88297999999999999</v>
      </c>
      <c r="AA69" s="1">
        <v>9.6400824000000007</v>
      </c>
      <c r="AC69" s="1">
        <v>-0.23699999999999999</v>
      </c>
      <c r="AD69" s="1">
        <v>0.89361999999999997</v>
      </c>
      <c r="AE69" s="1">
        <v>7.9377513000000004</v>
      </c>
      <c r="AG69" s="1">
        <v>-0.22800000000000001</v>
      </c>
      <c r="AH69" s="1">
        <v>0.89361999999999997</v>
      </c>
      <c r="AI69" s="1">
        <v>9.5253016000000006</v>
      </c>
    </row>
    <row r="70" spans="1:35" x14ac:dyDescent="0.3">
      <c r="A70">
        <v>-8.7999999999999995E-2</v>
      </c>
      <c r="B70" s="1">
        <v>0.95745000000000002</v>
      </c>
      <c r="C70" s="1">
        <v>4.0410370000000002</v>
      </c>
      <c r="E70" s="1">
        <v>-7.6999999999999999E-2</v>
      </c>
      <c r="F70" s="1">
        <v>0.96277000000000001</v>
      </c>
      <c r="G70" s="1">
        <v>4.9117534999999997</v>
      </c>
      <c r="I70" s="1">
        <v>-8.4000000000000005E-2</v>
      </c>
      <c r="J70" s="1">
        <v>0.95213000000000003</v>
      </c>
      <c r="K70" s="1">
        <v>3.7249815000000002</v>
      </c>
      <c r="M70" s="1">
        <v>-0.14699999999999999</v>
      </c>
      <c r="N70" s="1">
        <v>0.91488999999999998</v>
      </c>
      <c r="O70" s="1">
        <v>4.9907382</v>
      </c>
      <c r="Q70" s="1">
        <v>-0.15</v>
      </c>
      <c r="R70" s="1">
        <v>0.92020999999999997</v>
      </c>
      <c r="S70" s="1">
        <v>7.7083854000000001</v>
      </c>
      <c r="U70" s="1">
        <v>-0.13150000000000001</v>
      </c>
      <c r="V70" s="1">
        <v>0.89893999999999996</v>
      </c>
      <c r="W70" s="1">
        <v>5.9180812999999999</v>
      </c>
      <c r="Y70" s="1">
        <v>-0.22900000000000001</v>
      </c>
      <c r="Z70" s="1">
        <v>0.88829999999999998</v>
      </c>
      <c r="AA70" s="1">
        <v>7.9852903</v>
      </c>
      <c r="AC70" s="1">
        <v>-0.23849999999999999</v>
      </c>
      <c r="AD70" s="1">
        <v>0.89893999999999996</v>
      </c>
      <c r="AE70" s="1">
        <v>6.7635215000000004</v>
      </c>
      <c r="AG70" s="1">
        <v>-0.23050000000000001</v>
      </c>
      <c r="AH70" s="1">
        <v>0.90425999999999995</v>
      </c>
      <c r="AI70" s="1">
        <v>7.8548695999999998</v>
      </c>
    </row>
    <row r="71" spans="1:35" x14ac:dyDescent="0.3">
      <c r="A71">
        <v>-9.0499999999999997E-2</v>
      </c>
      <c r="B71" s="1">
        <v>0.96277000000000001</v>
      </c>
      <c r="C71" s="1">
        <v>3.6838150999999999</v>
      </c>
      <c r="E71" s="1">
        <v>-7.9500000000000001E-2</v>
      </c>
      <c r="F71" s="1">
        <v>0.96809000000000001</v>
      </c>
      <c r="G71" s="1">
        <v>3.9928807000000002</v>
      </c>
      <c r="I71" s="1">
        <v>-8.6999999999999994E-2</v>
      </c>
      <c r="J71" s="1">
        <v>0.95745000000000002</v>
      </c>
      <c r="K71" s="1">
        <v>3.7042839000000001</v>
      </c>
      <c r="M71" s="1">
        <v>-0.15049999999999999</v>
      </c>
      <c r="N71" s="1">
        <v>0.92020999999999997</v>
      </c>
      <c r="O71" s="1">
        <v>4.6161355000000004</v>
      </c>
      <c r="Q71" s="1">
        <v>-0.1515</v>
      </c>
      <c r="R71" s="1">
        <v>0.92552999999999996</v>
      </c>
      <c r="S71" s="1">
        <v>5.7480579000000001</v>
      </c>
      <c r="U71" s="1">
        <v>-0.13400000000000001</v>
      </c>
      <c r="V71" s="1">
        <v>0.90425999999999995</v>
      </c>
      <c r="W71" s="1">
        <v>5.224672</v>
      </c>
      <c r="Y71" s="1">
        <v>-0.23100000000000001</v>
      </c>
      <c r="Z71" s="1">
        <v>0.89361999999999997</v>
      </c>
      <c r="AA71" s="1">
        <v>5.9533135000000001</v>
      </c>
      <c r="AC71" s="1">
        <v>-0.24049999999999999</v>
      </c>
      <c r="AD71" s="1">
        <v>0.90425999999999995</v>
      </c>
      <c r="AE71" s="1">
        <v>6.7174354000000003</v>
      </c>
      <c r="AG71" s="1">
        <v>-0.23250000000000001</v>
      </c>
      <c r="AH71" s="1">
        <v>0.90956999999999999</v>
      </c>
      <c r="AI71" s="1">
        <v>5.1941325000000003</v>
      </c>
    </row>
    <row r="72" spans="1:35" x14ac:dyDescent="0.3">
      <c r="A72">
        <v>-9.4E-2</v>
      </c>
      <c r="B72" s="1">
        <v>0.96809000000000001</v>
      </c>
      <c r="C72" s="1">
        <v>2.9281125000000001</v>
      </c>
      <c r="E72" s="1">
        <v>-8.2500000000000004E-2</v>
      </c>
      <c r="F72" s="1">
        <v>0.97340000000000004</v>
      </c>
      <c r="G72" s="1">
        <v>3.9710717999999998</v>
      </c>
      <c r="I72" s="1">
        <v>-0.09</v>
      </c>
      <c r="J72" s="1">
        <v>0.96277000000000001</v>
      </c>
      <c r="K72" s="1">
        <v>3.1575557999999999</v>
      </c>
      <c r="M72" s="1">
        <v>-0.1545</v>
      </c>
      <c r="N72" s="1">
        <v>0.93084999999999996</v>
      </c>
      <c r="O72" s="1">
        <v>4.9080987</v>
      </c>
      <c r="Q72" s="1">
        <v>-0.154</v>
      </c>
      <c r="R72" s="1">
        <v>0.93084999999999996</v>
      </c>
      <c r="S72" s="1">
        <v>4.5721651999999997</v>
      </c>
      <c r="U72" s="1">
        <v>-0.13600000000000001</v>
      </c>
      <c r="V72" s="1">
        <v>0.90956999999999999</v>
      </c>
      <c r="W72" s="1">
        <v>5.1941325000000003</v>
      </c>
      <c r="Y72" s="1">
        <v>-0.23300000000000001</v>
      </c>
      <c r="Z72" s="1">
        <v>0.89893999999999996</v>
      </c>
      <c r="AA72" s="1">
        <v>6.7635215000000004</v>
      </c>
      <c r="AC72" s="1">
        <v>-0.24199999999999999</v>
      </c>
      <c r="AD72" s="1">
        <v>0.90956999999999999</v>
      </c>
      <c r="AE72" s="1">
        <v>6.6781704</v>
      </c>
      <c r="AG72" s="1">
        <v>-0.23499999999999999</v>
      </c>
      <c r="AH72" s="1">
        <v>0.91488999999999998</v>
      </c>
      <c r="AI72" s="1">
        <v>5.8036574999999999</v>
      </c>
    </row>
    <row r="73" spans="1:35" x14ac:dyDescent="0.3">
      <c r="A73">
        <v>-9.8000000000000004E-2</v>
      </c>
      <c r="B73" s="1">
        <v>0.97340000000000004</v>
      </c>
      <c r="C73" s="1">
        <v>2.7301118999999998</v>
      </c>
      <c r="E73" s="1">
        <v>-8.5000000000000006E-2</v>
      </c>
      <c r="F73" s="1">
        <v>0.97872000000000003</v>
      </c>
      <c r="G73" s="1">
        <v>3.9532153000000001</v>
      </c>
      <c r="I73" s="1">
        <v>-9.4E-2</v>
      </c>
      <c r="J73" s="1">
        <v>0.96809000000000001</v>
      </c>
      <c r="K73" s="1">
        <v>3.1372634000000001</v>
      </c>
      <c r="M73" s="1">
        <v>-0.1575</v>
      </c>
      <c r="N73" s="1">
        <v>0.93616999999999995</v>
      </c>
      <c r="O73" s="1">
        <v>4.5461828999999998</v>
      </c>
      <c r="Q73" s="1">
        <v>-0.1565</v>
      </c>
      <c r="R73" s="1">
        <v>0.93616999999999995</v>
      </c>
      <c r="S73" s="1">
        <v>4.5461828999999998</v>
      </c>
      <c r="U73" s="1">
        <v>-0.13850000000000001</v>
      </c>
      <c r="V73" s="1">
        <v>0.91488999999999998</v>
      </c>
      <c r="W73" s="1">
        <v>3.3228038</v>
      </c>
      <c r="Y73" s="1">
        <v>-0.23449999999999999</v>
      </c>
      <c r="Z73" s="1">
        <v>0.90425999999999995</v>
      </c>
      <c r="AA73" s="1">
        <v>6.7174354000000003</v>
      </c>
      <c r="AC73" s="1">
        <v>-0.24399999999999999</v>
      </c>
      <c r="AD73" s="1">
        <v>0.91488999999999998</v>
      </c>
      <c r="AE73" s="1">
        <v>5.168806</v>
      </c>
      <c r="AG73" s="1">
        <v>-0.23849999999999999</v>
      </c>
      <c r="AH73" s="1">
        <v>0.92552999999999996</v>
      </c>
      <c r="AI73" s="1">
        <v>6.5692089999999999</v>
      </c>
    </row>
    <row r="74" spans="1:35" x14ac:dyDescent="0.3">
      <c r="A74">
        <v>-0.10199999999999999</v>
      </c>
      <c r="B74" s="1">
        <v>0.97872000000000003</v>
      </c>
      <c r="C74" s="1">
        <v>3.1974535999999998</v>
      </c>
      <c r="E74" s="1">
        <v>-8.7999999999999995E-2</v>
      </c>
      <c r="F74" s="1">
        <v>0.98404000000000003</v>
      </c>
      <c r="G74" s="1">
        <v>3.6041894999999999</v>
      </c>
      <c r="I74" s="1">
        <v>-9.7000000000000003E-2</v>
      </c>
      <c r="J74" s="1">
        <v>0.97340000000000004</v>
      </c>
      <c r="K74" s="1">
        <v>3.6401492000000002</v>
      </c>
      <c r="M74" s="1">
        <v>-0.1595</v>
      </c>
      <c r="N74" s="1">
        <v>0.94149000000000005</v>
      </c>
      <c r="O74" s="1">
        <v>4.5204940999999996</v>
      </c>
      <c r="Q74" s="1">
        <v>-0.159</v>
      </c>
      <c r="R74" s="1">
        <v>0.94149000000000005</v>
      </c>
      <c r="S74" s="1">
        <v>5.2061488000000002</v>
      </c>
      <c r="U74" s="1">
        <v>-0.14299999999999999</v>
      </c>
      <c r="V74" s="1">
        <v>0.92020999999999997</v>
      </c>
      <c r="W74" s="1">
        <v>7.7083854000000001</v>
      </c>
      <c r="Y74" s="1">
        <v>-0.23649999999999999</v>
      </c>
      <c r="Z74" s="1">
        <v>0.90956999999999999</v>
      </c>
      <c r="AA74" s="1">
        <v>5.8433991000000001</v>
      </c>
      <c r="AC74" s="1">
        <v>-0.2465</v>
      </c>
      <c r="AD74" s="1">
        <v>0.92020999999999997</v>
      </c>
      <c r="AE74" s="1">
        <v>5.1389236</v>
      </c>
      <c r="AG74" s="1">
        <v>-0.24199999999999999</v>
      </c>
      <c r="AH74" s="1">
        <v>0.93616999999999995</v>
      </c>
      <c r="AI74" s="1">
        <v>5.6935134999999999</v>
      </c>
    </row>
    <row r="75" spans="1:35" x14ac:dyDescent="0.3">
      <c r="A75">
        <v>-0.1048</v>
      </c>
      <c r="B75" s="1">
        <v>0.98404000000000003</v>
      </c>
      <c r="C75" s="1">
        <v>3.0893052999999999</v>
      </c>
      <c r="E75" s="1">
        <v>-9.0999999999999998E-2</v>
      </c>
      <c r="F75" s="1">
        <v>0.98936000000000002</v>
      </c>
      <c r="G75" s="1">
        <v>4.3017707999999999</v>
      </c>
      <c r="I75" s="1">
        <v>-0.1</v>
      </c>
      <c r="J75" s="1">
        <v>0.97872000000000003</v>
      </c>
      <c r="K75" s="1">
        <v>3.3450283999999999</v>
      </c>
      <c r="M75" s="1">
        <v>-0.16250000000000001</v>
      </c>
      <c r="N75" s="1">
        <v>0.94681000000000004</v>
      </c>
      <c r="O75" s="1">
        <v>4.0864491000000003</v>
      </c>
      <c r="Q75" s="1">
        <v>-0.16300000000000001</v>
      </c>
      <c r="R75" s="1">
        <v>0.95213000000000003</v>
      </c>
      <c r="S75" s="1">
        <v>4.7981986000000001</v>
      </c>
      <c r="U75" s="1">
        <v>-0.14149999999999999</v>
      </c>
      <c r="V75" s="1">
        <v>0.92552999999999996</v>
      </c>
      <c r="W75" s="1">
        <v>11.496116000000001</v>
      </c>
      <c r="Y75" s="1">
        <v>-0.23849999999999999</v>
      </c>
      <c r="Z75" s="1">
        <v>0.91488999999999998</v>
      </c>
      <c r="AA75" s="1">
        <v>5.8149066999999999</v>
      </c>
      <c r="AC75" s="1">
        <v>-0.2485</v>
      </c>
      <c r="AD75" s="1">
        <v>0.92552999999999996</v>
      </c>
      <c r="AE75" s="1">
        <v>6.5692089999999999</v>
      </c>
      <c r="AG75" s="1">
        <v>-0.2445</v>
      </c>
      <c r="AH75" s="1">
        <v>0.94149000000000005</v>
      </c>
      <c r="AI75" s="1">
        <v>4.5204940999999996</v>
      </c>
    </row>
    <row r="76" spans="1:35" x14ac:dyDescent="0.3">
      <c r="A76">
        <v>-0.109</v>
      </c>
      <c r="B76" s="1">
        <v>0.98936000000000002</v>
      </c>
      <c r="C76" s="1">
        <v>2.7055163000000002</v>
      </c>
      <c r="E76" s="1">
        <v>-9.2999999999999999E-2</v>
      </c>
      <c r="F76" s="1">
        <v>0.99468000000000001</v>
      </c>
      <c r="G76" s="1">
        <v>3.8897846</v>
      </c>
      <c r="I76" s="1">
        <v>-0.10349999999999999</v>
      </c>
      <c r="J76" s="1">
        <v>0.98404000000000003</v>
      </c>
      <c r="K76" s="1">
        <v>2.7031421</v>
      </c>
      <c r="M76" s="1">
        <v>-0.16500000000000001</v>
      </c>
      <c r="N76" s="1">
        <v>0.95213000000000003</v>
      </c>
      <c r="O76" s="1">
        <v>4.9666420000000002</v>
      </c>
      <c r="Q76" s="1">
        <v>-0.16600000000000001</v>
      </c>
      <c r="R76" s="1">
        <v>0.95745000000000002</v>
      </c>
      <c r="S76" s="1">
        <v>3.7042839000000001</v>
      </c>
      <c r="U76" s="1">
        <v>-0.14499999999999999</v>
      </c>
      <c r="V76" s="1">
        <v>0.93084999999999996</v>
      </c>
      <c r="W76" s="1">
        <v>4.5634715000000003</v>
      </c>
      <c r="Y76" s="1">
        <v>-0.24049999999999999</v>
      </c>
      <c r="Z76" s="1">
        <v>0.92020999999999997</v>
      </c>
      <c r="AA76" s="1">
        <v>5.1389236</v>
      </c>
      <c r="AC76" s="1">
        <v>-0.25</v>
      </c>
      <c r="AD76" s="1">
        <v>0.93084999999999996</v>
      </c>
      <c r="AE76" s="1">
        <v>7.6202753999999997</v>
      </c>
      <c r="AG76" s="1">
        <v>-0.247</v>
      </c>
      <c r="AH76" s="1">
        <v>0.94681000000000004</v>
      </c>
      <c r="AI76" s="1">
        <v>4.0864491000000003</v>
      </c>
    </row>
    <row r="77" spans="1:35" x14ac:dyDescent="0.3">
      <c r="A77">
        <v>-0.11275</v>
      </c>
      <c r="B77" s="1">
        <v>0.99468000000000001</v>
      </c>
      <c r="C77" s="1">
        <v>2.9508709999999998</v>
      </c>
      <c r="E77" s="1">
        <v>-9.6500000000000002E-2</v>
      </c>
      <c r="F77" s="1">
        <v>1</v>
      </c>
      <c r="G77" s="1">
        <v>2.6550177000000001</v>
      </c>
      <c r="I77" s="1">
        <v>-0.108</v>
      </c>
      <c r="J77" s="1">
        <v>0.98936000000000002</v>
      </c>
      <c r="K77" s="1">
        <v>2.8004831000000001</v>
      </c>
      <c r="M77" s="1">
        <v>-0.16700000000000001</v>
      </c>
      <c r="N77" s="1">
        <v>0.95745000000000002</v>
      </c>
      <c r="O77" s="1">
        <v>3.1751005000000001</v>
      </c>
      <c r="Q77" s="1">
        <v>-0.16900000000000001</v>
      </c>
      <c r="R77" s="1">
        <v>0.96277000000000001</v>
      </c>
      <c r="S77" s="1">
        <v>4.4097013</v>
      </c>
      <c r="U77" s="1">
        <v>-0.14899999999999999</v>
      </c>
      <c r="V77" s="1">
        <v>0.94149000000000005</v>
      </c>
      <c r="W77" s="1">
        <v>4.2459607000000004</v>
      </c>
      <c r="Y77" s="1">
        <v>-0.24299999999999999</v>
      </c>
      <c r="Z77" s="1">
        <v>0.92552999999999996</v>
      </c>
      <c r="AA77" s="1">
        <v>5.1093847999999999</v>
      </c>
      <c r="AC77" s="1">
        <v>-0.2515</v>
      </c>
      <c r="AD77" s="1">
        <v>0.93616999999999995</v>
      </c>
      <c r="AE77" s="1">
        <v>5.0513142999999996</v>
      </c>
      <c r="AG77" s="1">
        <v>-0.25</v>
      </c>
      <c r="AH77" s="1">
        <v>0.95213000000000003</v>
      </c>
      <c r="AI77" s="1">
        <v>4.4699777999999997</v>
      </c>
    </row>
    <row r="78" spans="1:35" x14ac:dyDescent="0.3">
      <c r="A78">
        <v>-0.11625000000000001</v>
      </c>
      <c r="B78" s="1">
        <v>1</v>
      </c>
      <c r="C78" s="1">
        <v>2.7406633999999999</v>
      </c>
      <c r="E78" s="1">
        <v>-0.10100000000000001</v>
      </c>
      <c r="F78" s="1">
        <v>1.0053000000000001</v>
      </c>
      <c r="G78" s="1">
        <v>2.8117643000000001</v>
      </c>
      <c r="I78" s="1">
        <v>-0.115</v>
      </c>
      <c r="J78" s="1">
        <v>1</v>
      </c>
      <c r="K78" s="1">
        <v>2.9033498</v>
      </c>
      <c r="M78" s="1">
        <v>-0.17199999999999999</v>
      </c>
      <c r="N78" s="1">
        <v>0.96277000000000001</v>
      </c>
      <c r="O78" s="1">
        <v>3.1497866999999999</v>
      </c>
      <c r="Q78" s="1">
        <v>-0.17349999999999999</v>
      </c>
      <c r="R78" s="1">
        <v>0.97340000000000004</v>
      </c>
      <c r="S78" s="1">
        <v>3.8625208999999998</v>
      </c>
      <c r="U78" s="1">
        <v>-0.153</v>
      </c>
      <c r="V78" s="1">
        <v>0.94681000000000004</v>
      </c>
      <c r="W78" s="1">
        <v>3.4577646999999998</v>
      </c>
      <c r="Y78" s="1">
        <v>-0.245</v>
      </c>
      <c r="Z78" s="1">
        <v>0.93084999999999996</v>
      </c>
      <c r="AA78" s="1">
        <v>5.7152064999999999</v>
      </c>
      <c r="AC78" s="1">
        <v>-0.2545</v>
      </c>
      <c r="AD78" s="1">
        <v>0.94149000000000005</v>
      </c>
      <c r="AE78" s="1">
        <v>4.1095401000000003</v>
      </c>
      <c r="AG78" s="1">
        <v>-0.252</v>
      </c>
      <c r="AH78" s="1">
        <v>0.95745000000000002</v>
      </c>
      <c r="AI78" s="1">
        <v>6.3502010999999996</v>
      </c>
    </row>
    <row r="79" spans="1:35" x14ac:dyDescent="0.3">
      <c r="A79">
        <v>-0.1205</v>
      </c>
      <c r="B79" s="1">
        <v>1.0053000000000001</v>
      </c>
      <c r="C79" s="1">
        <v>2.5561493999999998</v>
      </c>
      <c r="E79" s="1">
        <v>-0.104</v>
      </c>
      <c r="F79" s="1">
        <v>1.0105999999999999</v>
      </c>
      <c r="G79" s="1">
        <v>3.2576678000000001</v>
      </c>
      <c r="I79" s="1">
        <v>-0.11899999999999999</v>
      </c>
      <c r="J79" s="1">
        <v>1.0053000000000001</v>
      </c>
      <c r="K79" s="1">
        <v>2.3431369000000002</v>
      </c>
      <c r="M79" s="1">
        <v>-0.17749999999999999</v>
      </c>
      <c r="N79" s="1">
        <v>0.97340000000000004</v>
      </c>
      <c r="O79" s="1">
        <v>3.1268026</v>
      </c>
      <c r="Q79" s="1">
        <v>-0.17749999999999999</v>
      </c>
      <c r="R79" s="1">
        <v>0.97872000000000003</v>
      </c>
      <c r="S79" s="1">
        <v>2.7178355000000001</v>
      </c>
      <c r="U79" s="1">
        <v>-0.1555</v>
      </c>
      <c r="V79" s="1">
        <v>0.95213000000000003</v>
      </c>
      <c r="W79" s="1">
        <v>4.4699777999999997</v>
      </c>
      <c r="Y79" s="1">
        <v>-0.247</v>
      </c>
      <c r="Z79" s="1">
        <v>0.93616999999999995</v>
      </c>
      <c r="AA79" s="1">
        <v>5.0513142999999996</v>
      </c>
      <c r="AC79" s="1">
        <v>-0.25700000000000001</v>
      </c>
      <c r="AD79" s="1">
        <v>0.94681000000000004</v>
      </c>
      <c r="AE79" s="1">
        <v>4.4950941000000002</v>
      </c>
      <c r="AG79" s="1">
        <v>-0.2535</v>
      </c>
      <c r="AH79" s="1">
        <v>0.96277000000000001</v>
      </c>
      <c r="AI79" s="1">
        <v>4.9117534999999997</v>
      </c>
    </row>
    <row r="80" spans="1:35" x14ac:dyDescent="0.3">
      <c r="A80">
        <v>-0.1245</v>
      </c>
      <c r="B80" s="1">
        <v>1.0105999999999999</v>
      </c>
      <c r="C80" s="1">
        <v>2.3527600999999998</v>
      </c>
      <c r="E80" s="1">
        <v>-0.1075</v>
      </c>
      <c r="F80" s="1">
        <v>1.016</v>
      </c>
      <c r="G80" s="1">
        <v>2.6329604</v>
      </c>
      <c r="I80" s="1">
        <v>-0.124</v>
      </c>
      <c r="J80" s="1">
        <v>1.0105999999999999</v>
      </c>
      <c r="K80" s="1">
        <v>1.9249855</v>
      </c>
      <c r="M80" s="1">
        <v>-0.1825</v>
      </c>
      <c r="N80" s="1">
        <v>0.97872000000000003</v>
      </c>
      <c r="O80" s="1">
        <v>2.5579629000000002</v>
      </c>
      <c r="Q80" s="1">
        <v>-0.18149999999999999</v>
      </c>
      <c r="R80" s="1">
        <v>0.98404000000000003</v>
      </c>
      <c r="S80" s="1">
        <v>3.0893052999999999</v>
      </c>
      <c r="U80" s="1">
        <v>-0.158</v>
      </c>
      <c r="V80" s="1">
        <v>0.95745000000000002</v>
      </c>
      <c r="W80" s="1">
        <v>4.4451406999999996</v>
      </c>
      <c r="Y80" s="1">
        <v>-0.2495</v>
      </c>
      <c r="Z80" s="1">
        <v>0.94149000000000005</v>
      </c>
      <c r="AA80" s="1">
        <v>4.5204940999999996</v>
      </c>
      <c r="AC80" s="1">
        <v>-0.25950000000000001</v>
      </c>
      <c r="AD80" s="1">
        <v>0.95213000000000003</v>
      </c>
      <c r="AE80" s="1">
        <v>4.0636162000000002</v>
      </c>
      <c r="AG80" s="1">
        <v>-0.25650000000000001</v>
      </c>
      <c r="AH80" s="1">
        <v>0.96809000000000001</v>
      </c>
      <c r="AI80" s="1">
        <v>3.1372634000000001</v>
      </c>
    </row>
    <row r="81" spans="1:35" x14ac:dyDescent="0.3">
      <c r="A81">
        <v>-0.1295</v>
      </c>
      <c r="B81" s="1">
        <v>1.016</v>
      </c>
      <c r="C81" s="1">
        <v>1.8316246</v>
      </c>
      <c r="E81" s="1">
        <v>-0.112</v>
      </c>
      <c r="F81" s="1">
        <v>1.0213000000000001</v>
      </c>
      <c r="G81" s="1">
        <v>2.5947322000000002</v>
      </c>
      <c r="I81" s="1">
        <v>-0.13</v>
      </c>
      <c r="J81" s="1">
        <v>1.016</v>
      </c>
      <c r="K81" s="1">
        <v>1.9148803000000001</v>
      </c>
      <c r="M81" s="1">
        <v>-0.186</v>
      </c>
      <c r="N81" s="1">
        <v>0.98404000000000003</v>
      </c>
      <c r="O81" s="1">
        <v>3.3269441999999998</v>
      </c>
      <c r="Q81" s="1">
        <v>-0.1845</v>
      </c>
      <c r="R81" s="1">
        <v>0.98936000000000002</v>
      </c>
      <c r="S81" s="1">
        <v>3.5848089999999999</v>
      </c>
      <c r="U81" s="1">
        <v>-0.1605</v>
      </c>
      <c r="V81" s="1">
        <v>0.96277000000000001</v>
      </c>
      <c r="W81" s="1">
        <v>4.0187074000000003</v>
      </c>
      <c r="Y81" s="1">
        <v>-0.252</v>
      </c>
      <c r="Z81" s="1">
        <v>0.94681000000000004</v>
      </c>
      <c r="AA81" s="1">
        <v>4.4950941000000002</v>
      </c>
      <c r="AC81" s="1">
        <v>-0.26250000000000001</v>
      </c>
      <c r="AD81" s="1">
        <v>0.95745000000000002</v>
      </c>
      <c r="AE81" s="1">
        <v>4.9390453000000001</v>
      </c>
      <c r="AG81" s="1">
        <v>-0.26050000000000001</v>
      </c>
      <c r="AH81" s="1">
        <v>0.97340000000000004</v>
      </c>
      <c r="AI81" s="1">
        <v>3.1201279</v>
      </c>
    </row>
    <row r="82" spans="1:35" x14ac:dyDescent="0.3">
      <c r="A82">
        <v>-0.13600000000000001</v>
      </c>
      <c r="B82" s="1">
        <v>1.0213000000000001</v>
      </c>
      <c r="C82" s="1">
        <v>1.7298214999999999</v>
      </c>
      <c r="E82" s="1">
        <v>-0.11550000000000001</v>
      </c>
      <c r="F82" s="1">
        <v>1.0266</v>
      </c>
      <c r="G82" s="1">
        <v>2.9500988000000001</v>
      </c>
      <c r="I82" s="1">
        <v>-0.13500000000000001</v>
      </c>
      <c r="J82" s="1">
        <v>1.0213000000000001</v>
      </c>
      <c r="K82" s="1">
        <v>2.0757857999999998</v>
      </c>
      <c r="M82" s="1">
        <v>-0.189</v>
      </c>
      <c r="N82" s="1">
        <v>0.98936000000000002</v>
      </c>
      <c r="O82" s="1">
        <v>2.5304533999999999</v>
      </c>
      <c r="Q82" s="1">
        <v>-0.1875</v>
      </c>
      <c r="R82" s="1">
        <v>0.99468000000000001</v>
      </c>
      <c r="S82" s="1">
        <v>2.5169193999999999</v>
      </c>
      <c r="U82" s="1">
        <v>-0.16350000000000001</v>
      </c>
      <c r="V82" s="1">
        <v>0.96809000000000001</v>
      </c>
      <c r="W82" s="1">
        <v>3.3785913000000001</v>
      </c>
      <c r="Y82" s="1">
        <v>-0.2545</v>
      </c>
      <c r="Z82" s="1">
        <v>0.95213000000000003</v>
      </c>
      <c r="AA82" s="1">
        <v>4.4699777999999997</v>
      </c>
      <c r="AC82" s="1">
        <v>-0.26400000000000001</v>
      </c>
      <c r="AD82" s="1">
        <v>0.96277000000000001</v>
      </c>
      <c r="AE82" s="1">
        <v>5.5257227000000002</v>
      </c>
      <c r="AG82" s="1">
        <v>-0.26350000000000001</v>
      </c>
      <c r="AH82" s="1">
        <v>0.97872000000000003</v>
      </c>
      <c r="AI82" s="1">
        <v>4.3485369</v>
      </c>
    </row>
    <row r="83" spans="1:35" x14ac:dyDescent="0.3">
      <c r="A83">
        <v>-0.14149999999999999</v>
      </c>
      <c r="B83" s="1">
        <v>1.0266</v>
      </c>
      <c r="C83" s="1">
        <v>2.0650691999999999</v>
      </c>
      <c r="E83" s="1">
        <v>-0.11899999999999999</v>
      </c>
      <c r="F83" s="1">
        <v>1.0319</v>
      </c>
      <c r="G83" s="1">
        <v>2.4170148999999999</v>
      </c>
      <c r="I83" s="1">
        <v>-0.14000000000000001</v>
      </c>
      <c r="J83" s="1">
        <v>1.0266</v>
      </c>
      <c r="K83" s="1">
        <v>1.8585621999999999</v>
      </c>
      <c r="M83" s="1">
        <v>-0.19450000000000001</v>
      </c>
      <c r="N83" s="1">
        <v>0.99468000000000001</v>
      </c>
      <c r="O83" s="1">
        <v>2.3770905999999998</v>
      </c>
      <c r="Q83" s="1">
        <v>-0.193</v>
      </c>
      <c r="R83" s="1">
        <v>1</v>
      </c>
      <c r="S83" s="1">
        <v>2.2358044000000001</v>
      </c>
      <c r="U83" s="1">
        <v>-0.16700000000000001</v>
      </c>
      <c r="V83" s="1">
        <v>0.97340000000000004</v>
      </c>
      <c r="W83" s="1">
        <v>3.1201279</v>
      </c>
      <c r="Y83" s="1">
        <v>-0.25700000000000001</v>
      </c>
      <c r="Z83" s="1">
        <v>0.95745000000000002</v>
      </c>
      <c r="AA83" s="1">
        <v>3.4193389999999999</v>
      </c>
      <c r="AC83" s="1">
        <v>-0.26650000000000001</v>
      </c>
      <c r="AD83" s="1">
        <v>0.96809000000000001</v>
      </c>
      <c r="AE83" s="1">
        <v>3.6601406000000001</v>
      </c>
      <c r="AG83" s="1">
        <v>-0.26550000000000001</v>
      </c>
      <c r="AH83" s="1">
        <v>0.98404000000000003</v>
      </c>
      <c r="AI83" s="1">
        <v>3.6041894999999999</v>
      </c>
    </row>
    <row r="84" spans="1:35" x14ac:dyDescent="0.3">
      <c r="A84">
        <v>-0.14599999999999999</v>
      </c>
      <c r="B84" s="1">
        <v>1.0319</v>
      </c>
      <c r="C84" s="1">
        <v>1.9303676000000001</v>
      </c>
      <c r="E84" s="1">
        <v>-0.124</v>
      </c>
      <c r="F84" s="1">
        <v>1.0371999999999999</v>
      </c>
      <c r="G84" s="1">
        <v>1.9649342000000001</v>
      </c>
      <c r="I84" s="1">
        <v>-0.14611110999999999</v>
      </c>
      <c r="J84" s="1">
        <v>1.0319</v>
      </c>
      <c r="K84" s="1">
        <v>1.6657805000000001</v>
      </c>
      <c r="M84" s="1">
        <v>-0.19800000000000001</v>
      </c>
      <c r="N84" s="1">
        <v>1</v>
      </c>
      <c r="O84" s="1">
        <v>3.2677141000000001</v>
      </c>
      <c r="Q84" s="1">
        <v>-0.19700000000000001</v>
      </c>
      <c r="R84" s="1">
        <v>1.0053000000000001</v>
      </c>
      <c r="S84" s="1">
        <v>3.5147054</v>
      </c>
      <c r="U84" s="1">
        <v>-0.17050000000000001</v>
      </c>
      <c r="V84" s="1">
        <v>0.97872000000000003</v>
      </c>
      <c r="W84" s="1">
        <v>3.3450283999999999</v>
      </c>
      <c r="Y84" s="1">
        <v>-0.26100000000000001</v>
      </c>
      <c r="Z84" s="1">
        <v>0.96277000000000001</v>
      </c>
      <c r="AA84" s="1">
        <v>2.9470521000000001</v>
      </c>
      <c r="AC84" s="1">
        <v>-0.27</v>
      </c>
      <c r="AD84" s="1">
        <v>0.97340000000000004</v>
      </c>
      <c r="AE84" s="1">
        <v>3.6401492000000002</v>
      </c>
      <c r="AG84" s="1">
        <v>-0.26950000000000002</v>
      </c>
      <c r="AH84" s="1">
        <v>0.98936000000000002</v>
      </c>
      <c r="AI84" s="1">
        <v>2.8678471999999999</v>
      </c>
    </row>
    <row r="85" spans="1:35" x14ac:dyDescent="0.3">
      <c r="A85">
        <v>-0.15214285999999999</v>
      </c>
      <c r="B85" s="1">
        <v>1.0371999999999999</v>
      </c>
      <c r="C85" s="1">
        <v>1.6046963000000001</v>
      </c>
      <c r="E85" s="1">
        <v>-0.1295</v>
      </c>
      <c r="F85" s="1">
        <v>1.0426</v>
      </c>
      <c r="G85" s="1">
        <v>2.1606595</v>
      </c>
      <c r="I85" s="1">
        <v>-0.15233332999999999</v>
      </c>
      <c r="J85" s="1">
        <v>1.0371999999999999</v>
      </c>
      <c r="K85" s="1">
        <v>1.6236478999999999</v>
      </c>
      <c r="M85" s="1">
        <v>-0.20100000000000001</v>
      </c>
      <c r="N85" s="1">
        <v>1.0053000000000001</v>
      </c>
      <c r="O85" s="1">
        <v>2.1088231999999998</v>
      </c>
      <c r="Q85" s="1">
        <v>-0.19900000000000001</v>
      </c>
      <c r="R85" s="1">
        <v>1.0105999999999999</v>
      </c>
      <c r="S85" s="1">
        <v>2.3527600999999998</v>
      </c>
      <c r="U85" s="1">
        <v>-0.17349999999999999</v>
      </c>
      <c r="V85" s="1">
        <v>0.98404000000000003</v>
      </c>
      <c r="W85" s="1">
        <v>3.0893052999999999</v>
      </c>
      <c r="Y85" s="1">
        <v>-0.26450000000000001</v>
      </c>
      <c r="Z85" s="1">
        <v>0.96809000000000001</v>
      </c>
      <c r="AA85" s="1">
        <v>4.3921687</v>
      </c>
      <c r="AC85" s="1">
        <v>-0.27250000000000002</v>
      </c>
      <c r="AD85" s="1">
        <v>0.97872000000000003</v>
      </c>
      <c r="AE85" s="1">
        <v>3.6237807000000002</v>
      </c>
      <c r="AG85" s="1">
        <v>-0.27300000000000002</v>
      </c>
      <c r="AH85" s="1">
        <v>0.99468000000000001</v>
      </c>
      <c r="AI85" s="1">
        <v>2.9851835000000002</v>
      </c>
    </row>
    <row r="86" spans="1:35" x14ac:dyDescent="0.3">
      <c r="A86">
        <v>-0.15885714000000001</v>
      </c>
      <c r="B86" s="1">
        <v>1.0426</v>
      </c>
      <c r="C86" s="1">
        <v>1.4296901</v>
      </c>
      <c r="E86" s="1">
        <v>-0.13350000000000001</v>
      </c>
      <c r="F86" s="1">
        <v>1.0479000000000001</v>
      </c>
      <c r="G86" s="1">
        <v>2.1871284000000002</v>
      </c>
      <c r="I86" s="1">
        <v>-0.15881818</v>
      </c>
      <c r="J86" s="1">
        <v>1.0426</v>
      </c>
      <c r="K86" s="1">
        <v>1.5019218999999999</v>
      </c>
      <c r="M86" s="1">
        <v>-0.20799999999999999</v>
      </c>
      <c r="N86" s="1">
        <v>1.0105999999999999</v>
      </c>
      <c r="O86" s="1">
        <v>1.5124886</v>
      </c>
      <c r="Q86" s="1">
        <v>-0.20599999999999999</v>
      </c>
      <c r="R86" s="1">
        <v>1.016</v>
      </c>
      <c r="S86" s="1">
        <v>1.5602727999999999</v>
      </c>
      <c r="U86" s="1">
        <v>-0.17749999999999999</v>
      </c>
      <c r="V86" s="1">
        <v>0.98936000000000002</v>
      </c>
      <c r="W86" s="1">
        <v>2.5304533999999999</v>
      </c>
      <c r="Y86" s="1">
        <v>-0.26600000000000001</v>
      </c>
      <c r="Z86" s="1">
        <v>0.97340000000000004</v>
      </c>
      <c r="AA86" s="1">
        <v>3.9710717999999998</v>
      </c>
      <c r="AC86" s="1">
        <v>-0.27600000000000002</v>
      </c>
      <c r="AD86" s="1">
        <v>0.98404000000000003</v>
      </c>
      <c r="AE86" s="1">
        <v>3.3269441999999998</v>
      </c>
      <c r="AG86" s="1">
        <v>-0.27666667</v>
      </c>
      <c r="AH86" s="1">
        <v>1</v>
      </c>
      <c r="AI86" s="1">
        <v>3.0343059000000001</v>
      </c>
    </row>
    <row r="87" spans="1:35" x14ac:dyDescent="0.3">
      <c r="A87">
        <v>-0.16650000000000001</v>
      </c>
      <c r="B87" s="1">
        <v>1.0479000000000001</v>
      </c>
      <c r="C87" s="1">
        <v>1.3360053000000001</v>
      </c>
      <c r="E87" s="1">
        <v>-0.13875000000000001</v>
      </c>
      <c r="F87" s="1">
        <v>1.0531999999999999</v>
      </c>
      <c r="G87" s="1">
        <v>1.91706</v>
      </c>
      <c r="I87" s="1">
        <v>-0.16600000000000001</v>
      </c>
      <c r="J87" s="1">
        <v>1.0479000000000001</v>
      </c>
      <c r="K87" s="1">
        <v>1.2900887999999999</v>
      </c>
      <c r="M87" s="1">
        <v>-0.215</v>
      </c>
      <c r="N87" s="1">
        <v>1.016</v>
      </c>
      <c r="O87" s="1">
        <v>2.3290682</v>
      </c>
      <c r="Q87" s="1">
        <v>-0.21249999999999999</v>
      </c>
      <c r="R87" s="1">
        <v>1.0213000000000001</v>
      </c>
      <c r="S87" s="1">
        <v>2.1850375999999998</v>
      </c>
      <c r="U87" s="1">
        <v>-0.182</v>
      </c>
      <c r="V87" s="1">
        <v>0.99468000000000001</v>
      </c>
      <c r="W87" s="1">
        <v>3.3958436999999999</v>
      </c>
      <c r="Y87" s="1">
        <v>-0.27</v>
      </c>
      <c r="Z87" s="1">
        <v>0.97872000000000003</v>
      </c>
      <c r="AA87" s="1">
        <v>2.5579629000000002</v>
      </c>
      <c r="AC87" s="1">
        <v>-0.27900000000000003</v>
      </c>
      <c r="AD87" s="1">
        <v>0.98936000000000002</v>
      </c>
      <c r="AE87" s="1">
        <v>3.5848089999999999</v>
      </c>
      <c r="AG87" s="1">
        <v>-0.28000000000000003</v>
      </c>
      <c r="AH87" s="1">
        <v>1.0053000000000001</v>
      </c>
      <c r="AI87" s="1">
        <v>2.8756680999999999</v>
      </c>
    </row>
    <row r="88" spans="1:35" x14ac:dyDescent="0.3">
      <c r="A88">
        <v>-0.17399999999999999</v>
      </c>
      <c r="B88" s="1">
        <v>1.0531999999999999</v>
      </c>
      <c r="C88" s="1">
        <v>1.2986536</v>
      </c>
      <c r="E88" s="1">
        <v>-0.14399999999999999</v>
      </c>
      <c r="F88" s="1">
        <v>1.0585</v>
      </c>
      <c r="G88" s="1">
        <v>1.7802971000000001</v>
      </c>
      <c r="I88" s="1">
        <v>-0.17449999999999999</v>
      </c>
      <c r="J88" s="1">
        <v>1.0531999999999999</v>
      </c>
      <c r="K88" s="1">
        <v>1.118285</v>
      </c>
      <c r="M88" s="1">
        <v>-0.2215</v>
      </c>
      <c r="N88" s="1">
        <v>1.0266</v>
      </c>
      <c r="O88" s="1">
        <v>2.2163883000000002</v>
      </c>
      <c r="Q88" s="1">
        <v>-0.2155</v>
      </c>
      <c r="R88" s="1">
        <v>1.0266</v>
      </c>
      <c r="S88" s="1">
        <v>3.1770295000000002</v>
      </c>
      <c r="U88" s="1">
        <v>-0.18379999999999999</v>
      </c>
      <c r="V88" s="1">
        <v>1</v>
      </c>
      <c r="W88" s="1">
        <v>2.6550177000000001</v>
      </c>
      <c r="Y88" s="1">
        <v>-0.27450000000000002</v>
      </c>
      <c r="Z88" s="1">
        <v>0.98404000000000003</v>
      </c>
      <c r="AA88" s="1">
        <v>3.0893052999999999</v>
      </c>
      <c r="AC88" s="1">
        <v>-0.28199999999999997</v>
      </c>
      <c r="AD88" s="1">
        <v>0.99468000000000001</v>
      </c>
      <c r="AE88" s="1">
        <v>3.0562592999999998</v>
      </c>
      <c r="AG88" s="1">
        <v>-0.28399999999999997</v>
      </c>
      <c r="AH88" s="1">
        <v>1.0105999999999999</v>
      </c>
      <c r="AI88" s="1">
        <v>3.0249773000000002</v>
      </c>
    </row>
    <row r="89" spans="1:35" x14ac:dyDescent="0.3">
      <c r="A89">
        <v>-0.182</v>
      </c>
      <c r="B89" s="1">
        <v>1.0585</v>
      </c>
      <c r="C89" s="1">
        <v>1.3578536999999999</v>
      </c>
      <c r="E89" s="1">
        <v>-0.15</v>
      </c>
      <c r="F89" s="1">
        <v>1.0638000000000001</v>
      </c>
      <c r="G89" s="1">
        <v>1.7329181</v>
      </c>
      <c r="I89" s="1">
        <v>-0.184</v>
      </c>
      <c r="J89" s="1">
        <v>1.0585</v>
      </c>
      <c r="K89" s="1">
        <v>1.1839413999999999</v>
      </c>
      <c r="M89" s="1">
        <v>-0.22900000000000001</v>
      </c>
      <c r="N89" s="1">
        <v>1.0319</v>
      </c>
      <c r="O89" s="1">
        <v>1.3254598</v>
      </c>
      <c r="Q89" s="1">
        <v>-0.219</v>
      </c>
      <c r="R89" s="1">
        <v>1.0319</v>
      </c>
      <c r="S89" s="1">
        <v>2.1375912000000001</v>
      </c>
      <c r="U89" s="1">
        <v>-0.19</v>
      </c>
      <c r="V89" s="1">
        <v>1.0053000000000001</v>
      </c>
      <c r="W89" s="1">
        <v>1.7285436000000001</v>
      </c>
      <c r="Y89" s="1">
        <v>-0.27700000000000002</v>
      </c>
      <c r="Z89" s="1">
        <v>0.98936000000000002</v>
      </c>
      <c r="AA89" s="1">
        <v>3.3090544999999998</v>
      </c>
      <c r="AC89" s="1">
        <v>-0.28599999999999998</v>
      </c>
      <c r="AD89" s="1">
        <v>1</v>
      </c>
      <c r="AE89" s="1">
        <v>2.4988402000000001</v>
      </c>
      <c r="AG89" s="1">
        <v>-0.28699999999999998</v>
      </c>
      <c r="AH89" s="1">
        <v>1.016</v>
      </c>
      <c r="AI89" s="1">
        <v>2.6329604</v>
      </c>
    </row>
    <row r="90" spans="1:35" x14ac:dyDescent="0.3">
      <c r="A90">
        <v>-0.18875</v>
      </c>
      <c r="B90" s="1">
        <v>1.0638000000000001</v>
      </c>
      <c r="C90" s="1">
        <v>1.3743833000000001</v>
      </c>
      <c r="E90" s="1">
        <v>-0.1555</v>
      </c>
      <c r="F90" s="1">
        <v>1.0690999999999999</v>
      </c>
      <c r="G90" s="1">
        <v>1.6680177</v>
      </c>
      <c r="I90" s="1">
        <v>-0.19141667000000001</v>
      </c>
      <c r="J90" s="1">
        <v>1.0638000000000001</v>
      </c>
      <c r="K90" s="1">
        <v>1.3743833000000001</v>
      </c>
      <c r="M90" s="1">
        <v>-0.23699999999999999</v>
      </c>
      <c r="N90" s="1">
        <v>1.0371999999999999</v>
      </c>
      <c r="O90" s="1">
        <v>1.2894881</v>
      </c>
      <c r="Q90" s="1">
        <v>-0.22511111</v>
      </c>
      <c r="R90" s="1">
        <v>1.0371999999999999</v>
      </c>
      <c r="S90" s="1">
        <v>1.6842292999999999</v>
      </c>
      <c r="U90" s="1">
        <v>-0.19600000000000001</v>
      </c>
      <c r="V90" s="1">
        <v>1.0105999999999999</v>
      </c>
      <c r="W90" s="1">
        <v>2.4432508999999998</v>
      </c>
      <c r="Y90" s="1">
        <v>-0.28100000000000003</v>
      </c>
      <c r="Z90" s="1">
        <v>0.99468000000000001</v>
      </c>
      <c r="AA90" s="1">
        <v>2.3770905999999998</v>
      </c>
      <c r="AC90" s="1">
        <v>-0.29049999999999998</v>
      </c>
      <c r="AD90" s="1">
        <v>1.0053000000000001</v>
      </c>
      <c r="AE90" s="1">
        <v>2.6360290000000002</v>
      </c>
      <c r="AG90" s="1">
        <v>-0.29199999999999998</v>
      </c>
      <c r="AH90" s="1">
        <v>1.0213000000000001</v>
      </c>
      <c r="AI90" s="1">
        <v>1.9769388000000001</v>
      </c>
    </row>
    <row r="91" spans="1:35" x14ac:dyDescent="0.3">
      <c r="A91">
        <v>-0.19650000000000001</v>
      </c>
      <c r="B91" s="1">
        <v>1.0690999999999999</v>
      </c>
      <c r="C91" s="1">
        <v>1.341869</v>
      </c>
      <c r="E91" s="1">
        <v>-0.16200000000000001</v>
      </c>
      <c r="F91" s="1">
        <v>1.0745</v>
      </c>
      <c r="G91" s="1">
        <v>1.5933485999999999</v>
      </c>
      <c r="I91" s="1">
        <v>-0.19850000000000001</v>
      </c>
      <c r="J91" s="1">
        <v>1.0690999999999999</v>
      </c>
      <c r="K91" s="1">
        <v>1.2113045</v>
      </c>
      <c r="M91" s="1">
        <v>-0.245</v>
      </c>
      <c r="N91" s="1">
        <v>1.0426</v>
      </c>
      <c r="O91" s="1">
        <v>1.2740441</v>
      </c>
      <c r="Q91" s="1">
        <v>-0.23125000000000001</v>
      </c>
      <c r="R91" s="1">
        <v>1.0426</v>
      </c>
      <c r="S91" s="1">
        <v>1.7265083000000001</v>
      </c>
      <c r="U91" s="1">
        <v>-0.19866666999999999</v>
      </c>
      <c r="V91" s="1">
        <v>1.016</v>
      </c>
      <c r="W91" s="1">
        <v>2.8723204</v>
      </c>
      <c r="Y91" s="1">
        <v>-0.28599999999999998</v>
      </c>
      <c r="Z91" s="1">
        <v>1</v>
      </c>
      <c r="AA91" s="1">
        <v>2.2358044000000001</v>
      </c>
      <c r="AC91" s="1">
        <v>-0.29399999999999998</v>
      </c>
      <c r="AD91" s="1">
        <v>1.0105999999999999</v>
      </c>
      <c r="AE91" s="1">
        <v>3.2576678000000001</v>
      </c>
      <c r="AG91" s="1">
        <v>-0.29749999999999999</v>
      </c>
      <c r="AH91" s="1">
        <v>1.0266</v>
      </c>
      <c r="AI91" s="1">
        <v>1.9435944999999999</v>
      </c>
    </row>
    <row r="92" spans="1:35" x14ac:dyDescent="0.3">
      <c r="A92">
        <v>-0.20366666999999999</v>
      </c>
      <c r="B92" s="1">
        <v>1.0745</v>
      </c>
      <c r="C92" s="1">
        <v>1.1587989999999999</v>
      </c>
      <c r="E92" s="1">
        <v>-0.16800000000000001</v>
      </c>
      <c r="F92" s="1">
        <v>1.0798000000000001</v>
      </c>
      <c r="G92" s="1">
        <v>1.4543159999999999</v>
      </c>
      <c r="I92" s="1">
        <v>-0.20794118</v>
      </c>
      <c r="J92" s="1">
        <v>1.0745</v>
      </c>
      <c r="K92" s="1">
        <v>1.0042112999999999</v>
      </c>
      <c r="M92" s="1">
        <v>-0.25311110999999997</v>
      </c>
      <c r="N92" s="1">
        <v>1.0479000000000001</v>
      </c>
      <c r="O92" s="1">
        <v>1.3052218</v>
      </c>
      <c r="Q92" s="1">
        <v>-0.23699999999999999</v>
      </c>
      <c r="R92" s="1">
        <v>1.0479000000000001</v>
      </c>
      <c r="S92" s="1">
        <v>1.8253478000000001</v>
      </c>
      <c r="U92" s="1">
        <v>-0.20333333000000001</v>
      </c>
      <c r="V92" s="1">
        <v>1.0213000000000001</v>
      </c>
      <c r="W92" s="1">
        <v>1.7541852</v>
      </c>
      <c r="Y92" s="1">
        <v>-0.29049999999999998</v>
      </c>
      <c r="Z92" s="1">
        <v>1.0053000000000001</v>
      </c>
      <c r="AA92" s="1">
        <v>2.6360290000000002</v>
      </c>
      <c r="AC92" s="1">
        <v>-0.29699999999999999</v>
      </c>
      <c r="AD92" s="1">
        <v>1.016</v>
      </c>
      <c r="AE92" s="1">
        <v>2.8084910999999999</v>
      </c>
      <c r="AG92" s="1">
        <v>-0.30262499999999998</v>
      </c>
      <c r="AH92" s="1">
        <v>1.0319</v>
      </c>
      <c r="AI92" s="1">
        <v>2.0544625999999999</v>
      </c>
    </row>
    <row r="93" spans="1:35" x14ac:dyDescent="0.3">
      <c r="A93">
        <v>-0.2136875</v>
      </c>
      <c r="B93" s="1">
        <v>1.0798000000000001</v>
      </c>
      <c r="C93" s="1">
        <v>0.85137682000000003</v>
      </c>
      <c r="E93" s="1">
        <v>-0.17549999999999999</v>
      </c>
      <c r="F93" s="1">
        <v>1.0851</v>
      </c>
      <c r="G93" s="1">
        <v>1.2210856000000001</v>
      </c>
      <c r="I93" s="1">
        <v>-0.21833332999999999</v>
      </c>
      <c r="J93" s="1">
        <v>1.0798000000000001</v>
      </c>
      <c r="K93" s="1">
        <v>0.92536768000000003</v>
      </c>
      <c r="M93" s="1">
        <v>-0.26050000000000001</v>
      </c>
      <c r="N93" s="1">
        <v>1.0531999999999999</v>
      </c>
      <c r="O93" s="1">
        <v>1.5223712</v>
      </c>
      <c r="Q93" s="1">
        <v>-0.24233333000000001</v>
      </c>
      <c r="R93" s="1">
        <v>1.0531999999999999</v>
      </c>
      <c r="S93" s="1">
        <v>1.5891419</v>
      </c>
      <c r="U93" s="1">
        <v>-0.21049999999999999</v>
      </c>
      <c r="V93" s="1">
        <v>1.0266</v>
      </c>
      <c r="W93" s="1">
        <v>1.4576959</v>
      </c>
      <c r="Y93" s="1">
        <v>-0.29399999999999998</v>
      </c>
      <c r="Z93" s="1">
        <v>1.0105999999999999</v>
      </c>
      <c r="AA93" s="1">
        <v>2.6468550999999998</v>
      </c>
      <c r="AC93" s="1">
        <v>-0.30149999999999999</v>
      </c>
      <c r="AD93" s="1">
        <v>1.0213000000000001</v>
      </c>
      <c r="AE93" s="1">
        <v>2.2082826999999998</v>
      </c>
      <c r="AG93" s="1">
        <v>-0.3075</v>
      </c>
      <c r="AH93" s="1">
        <v>1.0371999999999999</v>
      </c>
      <c r="AI93" s="1">
        <v>1.9147851</v>
      </c>
    </row>
    <row r="94" spans="1:35" x14ac:dyDescent="0.3">
      <c r="A94">
        <v>-0.22672727000000001</v>
      </c>
      <c r="B94" s="1">
        <v>1.0851</v>
      </c>
      <c r="C94" s="1">
        <v>0.90818686000000004</v>
      </c>
      <c r="E94" s="1">
        <v>-0.184</v>
      </c>
      <c r="F94" s="1">
        <v>1.0904</v>
      </c>
      <c r="G94" s="1">
        <v>1.2151504</v>
      </c>
      <c r="I94" s="1">
        <v>-0.22915789</v>
      </c>
      <c r="J94" s="1">
        <v>1.0851</v>
      </c>
      <c r="K94" s="1">
        <v>0.86194278999999996</v>
      </c>
      <c r="M94" s="1">
        <v>-0.26633332999999998</v>
      </c>
      <c r="N94" s="1">
        <v>1.0585</v>
      </c>
      <c r="O94" s="1">
        <v>1.381265</v>
      </c>
      <c r="Q94" s="1">
        <v>-0.24966667000000001</v>
      </c>
      <c r="R94" s="1">
        <v>1.0585</v>
      </c>
      <c r="S94" s="1">
        <v>1.2649478999999999</v>
      </c>
      <c r="U94" s="1">
        <v>-0.2175</v>
      </c>
      <c r="V94" s="1">
        <v>1.0319</v>
      </c>
      <c r="W94" s="1">
        <v>1.5447088</v>
      </c>
      <c r="Y94" s="1">
        <v>-0.29849999999999999</v>
      </c>
      <c r="Z94" s="1">
        <v>1.016</v>
      </c>
      <c r="AA94" s="1">
        <v>2.0060650999999998</v>
      </c>
      <c r="AC94" s="1">
        <v>-0.30640000000000001</v>
      </c>
      <c r="AD94" s="1">
        <v>1.0266</v>
      </c>
      <c r="AE94" s="1">
        <v>2.4294931000000002</v>
      </c>
      <c r="AG94" s="1">
        <v>-0.31340000000000001</v>
      </c>
      <c r="AH94" s="1">
        <v>1.0426</v>
      </c>
      <c r="AI94" s="1">
        <v>1.6421011999999999</v>
      </c>
    </row>
    <row r="95" spans="1:35" x14ac:dyDescent="0.3">
      <c r="A95">
        <v>-0.23519999999999999</v>
      </c>
      <c r="B95" s="1">
        <v>1.0904</v>
      </c>
      <c r="C95" s="1">
        <v>1.0640122999999999</v>
      </c>
      <c r="E95" s="1">
        <v>-0.1915</v>
      </c>
      <c r="F95" s="1">
        <v>1.0956999999999999</v>
      </c>
      <c r="G95" s="1">
        <v>1.3240881</v>
      </c>
      <c r="I95" s="1">
        <v>-0.24099999999999999</v>
      </c>
      <c r="J95" s="1">
        <v>1.0904</v>
      </c>
      <c r="K95" s="1">
        <v>0.77274184000000001</v>
      </c>
      <c r="M95" s="1">
        <v>-0.27500000000000002</v>
      </c>
      <c r="N95" s="1">
        <v>1.0638000000000001</v>
      </c>
      <c r="O95" s="1">
        <v>1.0397509</v>
      </c>
      <c r="Q95" s="1">
        <v>-0.25816666999999999</v>
      </c>
      <c r="R95" s="1">
        <v>1.0638000000000001</v>
      </c>
      <c r="S95" s="1">
        <v>1.1909497</v>
      </c>
      <c r="U95" s="1">
        <v>-0.2238</v>
      </c>
      <c r="V95" s="1">
        <v>1.0371999999999999</v>
      </c>
      <c r="W95" s="1">
        <v>2.5263439999999999</v>
      </c>
      <c r="Y95" s="1">
        <v>-0.30449999999999999</v>
      </c>
      <c r="Z95" s="1">
        <v>1.0213000000000001</v>
      </c>
      <c r="AA95" s="1">
        <v>1.8451428999999999</v>
      </c>
      <c r="AC95" s="1">
        <v>-0.31</v>
      </c>
      <c r="AD95" s="1">
        <v>1.0319</v>
      </c>
      <c r="AE95" s="1">
        <v>2.2576513</v>
      </c>
      <c r="AG95" s="1">
        <v>-0.32</v>
      </c>
      <c r="AH95" s="1">
        <v>1.0479000000000001</v>
      </c>
      <c r="AI95" s="1">
        <v>1.6056299999999999</v>
      </c>
    </row>
    <row r="96" spans="1:35" x14ac:dyDescent="0.3">
      <c r="A96">
        <v>-0.245</v>
      </c>
      <c r="B96" s="1">
        <v>1.0956999999999999</v>
      </c>
      <c r="C96" s="1">
        <v>0.81272051999999995</v>
      </c>
      <c r="E96" s="1">
        <v>-0.19875000000000001</v>
      </c>
      <c r="F96" s="1">
        <v>1.1011</v>
      </c>
      <c r="G96" s="1">
        <v>1.2039812999999999</v>
      </c>
      <c r="I96" s="1">
        <v>-0.25431818</v>
      </c>
      <c r="J96" s="1">
        <v>1.0956999999999999</v>
      </c>
      <c r="K96" s="1">
        <v>0.72334441999999999</v>
      </c>
      <c r="M96" s="1">
        <v>-0.28549999999999998</v>
      </c>
      <c r="N96" s="1">
        <v>1.0690999999999999</v>
      </c>
      <c r="O96" s="1">
        <v>0.97166079999999999</v>
      </c>
      <c r="Q96" s="1">
        <v>-0.26640000000000003</v>
      </c>
      <c r="R96" s="1">
        <v>1.0690999999999999</v>
      </c>
      <c r="S96" s="1">
        <v>1.3054052</v>
      </c>
      <c r="U96" s="1">
        <v>-0.22566667000000001</v>
      </c>
      <c r="V96" s="1">
        <v>1.0426</v>
      </c>
      <c r="W96" s="1">
        <v>2.3593408</v>
      </c>
      <c r="Y96" s="1">
        <v>-0.30975000000000003</v>
      </c>
      <c r="Z96" s="1">
        <v>1.0266</v>
      </c>
      <c r="AA96" s="1">
        <v>2.2205045000000001</v>
      </c>
      <c r="AC96" s="1">
        <v>-0.3155</v>
      </c>
      <c r="AD96" s="1">
        <v>1.0371999999999999</v>
      </c>
      <c r="AE96" s="1">
        <v>1.7193174</v>
      </c>
      <c r="AG96" s="1">
        <v>-0.32600000000000001</v>
      </c>
      <c r="AH96" s="1">
        <v>1.0531999999999999</v>
      </c>
      <c r="AI96" s="1">
        <v>1.8299209000000001</v>
      </c>
    </row>
    <row r="97" spans="1:35" x14ac:dyDescent="0.3">
      <c r="A97">
        <v>-0.25923077</v>
      </c>
      <c r="B97" s="1">
        <v>1.1011</v>
      </c>
      <c r="C97" s="1">
        <v>0.72813857000000004</v>
      </c>
      <c r="E97" s="1">
        <v>-0.20764286000000001</v>
      </c>
      <c r="F97" s="1">
        <v>1.1064000000000001</v>
      </c>
      <c r="G97" s="1">
        <v>1.1791535</v>
      </c>
      <c r="I97" s="1">
        <v>-0.26800000000000002</v>
      </c>
      <c r="J97" s="1">
        <v>1.1011</v>
      </c>
      <c r="K97" s="1">
        <v>0.65398544000000003</v>
      </c>
      <c r="M97" s="1">
        <v>-0.29559999999999997</v>
      </c>
      <c r="N97" s="1">
        <v>1.0745</v>
      </c>
      <c r="O97" s="1">
        <v>1.0008471000000001</v>
      </c>
      <c r="Q97" s="1">
        <v>-0.27350000000000002</v>
      </c>
      <c r="R97" s="1">
        <v>1.0745</v>
      </c>
      <c r="S97" s="1">
        <v>1.3045977</v>
      </c>
      <c r="U97" s="1">
        <v>-0.23250000000000001</v>
      </c>
      <c r="V97" s="1">
        <v>1.0479000000000001</v>
      </c>
      <c r="W97" s="1">
        <v>1.2697240999999999</v>
      </c>
      <c r="Y97" s="1">
        <v>-0.31380000000000002</v>
      </c>
      <c r="Z97" s="1">
        <v>1.0319</v>
      </c>
      <c r="AA97" s="1">
        <v>2.1740344999999999</v>
      </c>
      <c r="AC97" s="1">
        <v>-0.32200000000000001</v>
      </c>
      <c r="AD97" s="1">
        <v>1.0426</v>
      </c>
      <c r="AE97" s="1">
        <v>1.5204641000000001</v>
      </c>
      <c r="AG97" s="1">
        <v>-0.33100000000000002</v>
      </c>
      <c r="AH97" s="1">
        <v>1.0585</v>
      </c>
      <c r="AI97" s="1">
        <v>2.0028342000000001</v>
      </c>
    </row>
    <row r="98" spans="1:35" x14ac:dyDescent="0.3">
      <c r="A98">
        <v>-0.27169230999999999</v>
      </c>
      <c r="B98" s="1">
        <v>1.1064000000000001</v>
      </c>
      <c r="C98" s="1">
        <v>0.72941776999999997</v>
      </c>
      <c r="E98" s="1">
        <v>-0.215</v>
      </c>
      <c r="F98" s="1">
        <v>1.1116999999999999</v>
      </c>
      <c r="G98" s="1">
        <v>1.0083116000000001</v>
      </c>
      <c r="I98" s="1">
        <v>-0.28403704000000002</v>
      </c>
      <c r="J98" s="1">
        <v>1.1064000000000001</v>
      </c>
      <c r="K98" s="1">
        <v>0.56541375000000005</v>
      </c>
      <c r="M98" s="1">
        <v>-0.3054</v>
      </c>
      <c r="N98" s="1">
        <v>1.0798000000000001</v>
      </c>
      <c r="O98" s="1">
        <v>0.91744230999999998</v>
      </c>
      <c r="Q98" s="1">
        <v>-0.28166667000000001</v>
      </c>
      <c r="R98" s="1">
        <v>1.0798000000000001</v>
      </c>
      <c r="S98" s="1">
        <v>1.0163101999999999</v>
      </c>
      <c r="U98" s="1">
        <v>-0.24160000000000001</v>
      </c>
      <c r="V98" s="1">
        <v>1.0531999999999999</v>
      </c>
      <c r="W98" s="1">
        <v>1.1957899000000001</v>
      </c>
      <c r="Y98" s="1">
        <v>-0.31919999999999998</v>
      </c>
      <c r="Z98" s="1">
        <v>1.0371999999999999</v>
      </c>
      <c r="AA98" s="1">
        <v>1.8659258999999999</v>
      </c>
      <c r="AC98" s="1">
        <v>-0.32900000000000001</v>
      </c>
      <c r="AD98" s="1">
        <v>1.0479000000000001</v>
      </c>
      <c r="AE98" s="1">
        <v>1.498588</v>
      </c>
      <c r="AG98" s="1">
        <v>-0.33600000000000002</v>
      </c>
      <c r="AH98" s="1">
        <v>1.0638000000000001</v>
      </c>
      <c r="AI98" s="1">
        <v>1.4493497</v>
      </c>
    </row>
    <row r="99" spans="1:35" x14ac:dyDescent="0.3">
      <c r="A99">
        <v>-0.28549999999999998</v>
      </c>
      <c r="B99" s="1">
        <v>1.1116999999999999</v>
      </c>
      <c r="C99" s="1">
        <v>0.68783890999999997</v>
      </c>
      <c r="E99" s="1">
        <v>-0.22655555999999999</v>
      </c>
      <c r="F99" s="1">
        <v>1.117</v>
      </c>
      <c r="G99" s="1">
        <v>0.75917637000000004</v>
      </c>
      <c r="I99" s="1">
        <v>-0.30188889000000002</v>
      </c>
      <c r="J99" s="1">
        <v>1.1116999999999999</v>
      </c>
      <c r="K99" s="1">
        <v>0.52808933999999996</v>
      </c>
      <c r="M99" s="1">
        <v>-0.317</v>
      </c>
      <c r="N99" s="1">
        <v>1.0851</v>
      </c>
      <c r="O99" s="1">
        <v>0.70787571999999999</v>
      </c>
      <c r="Q99" s="1">
        <v>-0.29281817999999998</v>
      </c>
      <c r="R99" s="1">
        <v>1.0851</v>
      </c>
      <c r="S99" s="1">
        <v>0.85565122999999998</v>
      </c>
      <c r="U99" s="1">
        <v>-0.24933332999999999</v>
      </c>
      <c r="V99" s="1">
        <v>1.0585</v>
      </c>
      <c r="W99" s="1">
        <v>1.185109</v>
      </c>
      <c r="Y99" s="1">
        <v>-0.32485713999999999</v>
      </c>
      <c r="Z99" s="1">
        <v>1.0426</v>
      </c>
      <c r="AA99" s="1">
        <v>1.4354032000000001</v>
      </c>
      <c r="AC99" s="1">
        <v>-0.33550000000000002</v>
      </c>
      <c r="AD99" s="1">
        <v>1.0531999999999999</v>
      </c>
      <c r="AE99" s="1">
        <v>1.8299209000000001</v>
      </c>
      <c r="AG99" s="1">
        <v>-0.34475</v>
      </c>
      <c r="AH99" s="1">
        <v>1.0690999999999999</v>
      </c>
      <c r="AI99" s="1">
        <v>1.2737590000000001</v>
      </c>
    </row>
    <row r="100" spans="1:35" x14ac:dyDescent="0.3">
      <c r="A100">
        <v>-0.29941667</v>
      </c>
      <c r="B100" s="1">
        <v>1.117</v>
      </c>
      <c r="C100" s="1">
        <v>0.63218885999999996</v>
      </c>
      <c r="E100" s="1">
        <v>-0.24</v>
      </c>
      <c r="F100" s="1">
        <v>1.1223000000000001</v>
      </c>
      <c r="G100" s="1">
        <v>0.82686731999999996</v>
      </c>
      <c r="I100" s="1">
        <v>-0.32014815000000002</v>
      </c>
      <c r="J100" s="1">
        <v>1.117</v>
      </c>
      <c r="K100" s="1">
        <v>0.50574295000000002</v>
      </c>
      <c r="M100" s="1">
        <v>-0.33300000000000002</v>
      </c>
      <c r="N100" s="1">
        <v>1.0904</v>
      </c>
      <c r="O100" s="1">
        <v>0.62515776000000001</v>
      </c>
      <c r="Q100" s="1">
        <v>-0.30449999999999999</v>
      </c>
      <c r="R100" s="1">
        <v>1.0904</v>
      </c>
      <c r="S100" s="1">
        <v>1.0135852000000001</v>
      </c>
      <c r="U100" s="1">
        <v>-0.25850000000000001</v>
      </c>
      <c r="V100" s="1">
        <v>1.0638000000000001</v>
      </c>
      <c r="W100" s="1">
        <v>1.1280315999999999</v>
      </c>
      <c r="Y100" s="1">
        <v>-0.33350000000000002</v>
      </c>
      <c r="Z100" s="1">
        <v>1.0479000000000001</v>
      </c>
      <c r="AA100" s="1">
        <v>1.1801381</v>
      </c>
      <c r="AC100" s="1">
        <v>-0.34</v>
      </c>
      <c r="AD100" s="1">
        <v>1.0585</v>
      </c>
      <c r="AE100" s="1">
        <v>2.2253712999999999</v>
      </c>
      <c r="AG100" s="1">
        <v>-0.35171428999999998</v>
      </c>
      <c r="AH100" s="1">
        <v>1.0745</v>
      </c>
      <c r="AI100" s="1">
        <v>1.4484988000000001</v>
      </c>
    </row>
    <row r="101" spans="1:35" x14ac:dyDescent="0.3">
      <c r="A101">
        <v>-0.31552173999999999</v>
      </c>
      <c r="B101" s="1">
        <v>1.1223000000000001</v>
      </c>
      <c r="C101" s="1">
        <v>0.53585252999999999</v>
      </c>
      <c r="E101" s="1">
        <v>-0.24961538</v>
      </c>
      <c r="F101" s="1">
        <v>1.1276999999999999</v>
      </c>
      <c r="G101" s="1">
        <v>0.86260177999999998</v>
      </c>
      <c r="I101" s="1">
        <v>-0.33941666999999998</v>
      </c>
      <c r="J101" s="1">
        <v>1.1223000000000001</v>
      </c>
      <c r="K101" s="1">
        <v>0.45592331000000003</v>
      </c>
      <c r="M101" s="1">
        <v>-0.34810000000000002</v>
      </c>
      <c r="N101" s="1">
        <v>1.0956999999999999</v>
      </c>
      <c r="O101" s="1">
        <v>0.67217090999999995</v>
      </c>
      <c r="Q101" s="1">
        <v>-0.312</v>
      </c>
      <c r="R101" s="1">
        <v>1.0956999999999999</v>
      </c>
      <c r="S101" s="1">
        <v>1.1120455</v>
      </c>
      <c r="U101" s="1">
        <v>-0.26700000000000002</v>
      </c>
      <c r="V101" s="1">
        <v>1.0690999999999999</v>
      </c>
      <c r="W101" s="1">
        <v>1.1120118000000001</v>
      </c>
      <c r="Y101" s="1">
        <v>-0.34200000000000003</v>
      </c>
      <c r="Z101" s="1">
        <v>1.0531999999999999</v>
      </c>
      <c r="AA101" s="1">
        <v>1.2580705999999999</v>
      </c>
      <c r="AC101" s="1">
        <v>-0.34449999999999997</v>
      </c>
      <c r="AD101" s="1">
        <v>1.0638000000000001</v>
      </c>
      <c r="AE101" s="1">
        <v>1.7329181</v>
      </c>
      <c r="AG101" s="1">
        <v>-0.35849999999999999</v>
      </c>
      <c r="AH101" s="1">
        <v>1.0798000000000001</v>
      </c>
      <c r="AI101" s="1">
        <v>1.1358086999999999</v>
      </c>
    </row>
    <row r="102" spans="1:35" x14ac:dyDescent="0.3">
      <c r="A102">
        <v>-0.33500000000000002</v>
      </c>
      <c r="B102" s="1">
        <v>1.1276999999999999</v>
      </c>
      <c r="C102" s="1">
        <v>0.51873731999999995</v>
      </c>
      <c r="E102" s="1">
        <v>-0.26200000000000001</v>
      </c>
      <c r="F102" s="1">
        <v>1.133</v>
      </c>
      <c r="G102" s="1">
        <v>0.74550616999999997</v>
      </c>
      <c r="I102" s="1">
        <v>-0.36196970000000001</v>
      </c>
      <c r="J102" s="1">
        <v>1.1276999999999999</v>
      </c>
      <c r="K102" s="1">
        <v>0.39331065999999998</v>
      </c>
      <c r="M102" s="1">
        <v>-0.36205556</v>
      </c>
      <c r="N102" s="1">
        <v>1.1011</v>
      </c>
      <c r="O102" s="1">
        <v>0.66920752999999999</v>
      </c>
      <c r="Q102" s="1">
        <v>-0.32206249999999997</v>
      </c>
      <c r="R102" s="1">
        <v>1.1011</v>
      </c>
      <c r="S102" s="1">
        <v>0.85860515999999998</v>
      </c>
      <c r="U102" s="1">
        <v>-0.27650000000000002</v>
      </c>
      <c r="V102" s="1">
        <v>1.0745</v>
      </c>
      <c r="W102" s="1">
        <v>0.97951761000000004</v>
      </c>
      <c r="Y102" s="1">
        <v>-0.34949999999999998</v>
      </c>
      <c r="Z102" s="1">
        <v>1.0585</v>
      </c>
      <c r="AA102" s="1">
        <v>1.3352227999999999</v>
      </c>
      <c r="AC102" s="1">
        <v>-0.35149999999999998</v>
      </c>
      <c r="AD102" s="1">
        <v>1.0690999999999999</v>
      </c>
      <c r="AE102" s="1">
        <v>1.3344142000000001</v>
      </c>
      <c r="AG102" s="1">
        <v>-0.36899999999999999</v>
      </c>
      <c r="AH102" s="1">
        <v>1.0851</v>
      </c>
      <c r="AI102" s="1">
        <v>1.0282826</v>
      </c>
    </row>
    <row r="103" spans="1:35" x14ac:dyDescent="0.3">
      <c r="A103">
        <v>-0.35210525999999998</v>
      </c>
      <c r="B103" s="1">
        <v>1.133</v>
      </c>
      <c r="C103" s="1">
        <v>0.52790742999999996</v>
      </c>
      <c r="E103" s="1">
        <v>-0.27471429000000003</v>
      </c>
      <c r="F103" s="1">
        <v>1.1383000000000001</v>
      </c>
      <c r="G103" s="1">
        <v>0.80537358999999997</v>
      </c>
      <c r="I103" s="1">
        <v>-0.38766666999999999</v>
      </c>
      <c r="J103" s="1">
        <v>1.133</v>
      </c>
      <c r="K103" s="1">
        <v>0.35766073999999998</v>
      </c>
      <c r="M103" s="1">
        <v>-0.37714286000000002</v>
      </c>
      <c r="N103" s="1">
        <v>1.1064000000000001</v>
      </c>
      <c r="O103" s="1">
        <v>0.60540428999999996</v>
      </c>
      <c r="Q103" s="1">
        <v>-0.33463636000000002</v>
      </c>
      <c r="R103" s="1">
        <v>1.1064000000000001</v>
      </c>
      <c r="S103" s="1">
        <v>0.69238299000000003</v>
      </c>
      <c r="U103" s="1">
        <v>-0.28733333</v>
      </c>
      <c r="V103" s="1">
        <v>1.0798000000000001</v>
      </c>
      <c r="W103" s="1">
        <v>1.2182933</v>
      </c>
      <c r="Y103" s="1">
        <v>-0.35699999999999998</v>
      </c>
      <c r="Z103" s="1">
        <v>1.0638000000000001</v>
      </c>
      <c r="AA103" s="1">
        <v>1.2011734000000001</v>
      </c>
      <c r="AC103" s="1">
        <v>-0.35949999999999999</v>
      </c>
      <c r="AD103" s="1">
        <v>1.0745</v>
      </c>
      <c r="AE103" s="1">
        <v>1.2070822999999999</v>
      </c>
      <c r="AG103" s="1">
        <v>-0.3775</v>
      </c>
      <c r="AH103" s="1">
        <v>1.0904</v>
      </c>
      <c r="AI103" s="1">
        <v>1.0766153000000001</v>
      </c>
    </row>
    <row r="104" spans="1:35" x14ac:dyDescent="0.3">
      <c r="A104">
        <v>-0.37044443999999999</v>
      </c>
      <c r="B104" s="1">
        <v>1.1383000000000001</v>
      </c>
      <c r="C104" s="1">
        <v>0.43158877000000001</v>
      </c>
      <c r="E104" s="1">
        <v>-0.28512500000000002</v>
      </c>
      <c r="F104" s="1">
        <v>1.1435999999999999</v>
      </c>
      <c r="G104" s="1">
        <v>0.82443235000000004</v>
      </c>
      <c r="I104" s="1">
        <v>-0.41428570999999997</v>
      </c>
      <c r="J104" s="1">
        <v>1.1383000000000001</v>
      </c>
      <c r="K104" s="1">
        <v>0.36140228000000002</v>
      </c>
      <c r="M104" s="1">
        <v>-0.39370588000000001</v>
      </c>
      <c r="N104" s="1">
        <v>1.1116999999999999</v>
      </c>
      <c r="O104" s="1">
        <v>0.50770669000000002</v>
      </c>
      <c r="Q104" s="1">
        <v>-0.34973683999999999</v>
      </c>
      <c r="R104" s="1">
        <v>1.1116999999999999</v>
      </c>
      <c r="S104" s="1">
        <v>0.61787577000000005</v>
      </c>
      <c r="U104" s="1">
        <v>-0.29261537999999998</v>
      </c>
      <c r="V104" s="1">
        <v>1.0851</v>
      </c>
      <c r="W104" s="1">
        <v>1.2339391</v>
      </c>
      <c r="Y104" s="1">
        <v>-0.36609090999999999</v>
      </c>
      <c r="Z104" s="1">
        <v>1.0690999999999999</v>
      </c>
      <c r="AA104" s="1">
        <v>1.0160514</v>
      </c>
      <c r="AC104" s="1">
        <v>-0.36799999999999999</v>
      </c>
      <c r="AD104" s="1">
        <v>1.0798000000000001</v>
      </c>
      <c r="AE104" s="1">
        <v>1.154898</v>
      </c>
      <c r="AG104" s="1">
        <v>-0.38705882000000003</v>
      </c>
      <c r="AH104" s="1">
        <v>1.0956999999999999</v>
      </c>
      <c r="AI104" s="1">
        <v>0.92269131000000004</v>
      </c>
    </row>
    <row r="105" spans="1:35" x14ac:dyDescent="0.3">
      <c r="A105">
        <v>-0.39525806000000002</v>
      </c>
      <c r="B105" s="1">
        <v>1.1435999999999999</v>
      </c>
      <c r="C105" s="1">
        <v>0.35273056000000003</v>
      </c>
      <c r="E105" s="1">
        <v>-0.29720000000000002</v>
      </c>
      <c r="F105" s="1">
        <v>1.1489</v>
      </c>
      <c r="G105" s="1">
        <v>0.75708339000000002</v>
      </c>
      <c r="I105" s="1">
        <v>-0.43919999999999998</v>
      </c>
      <c r="J105" s="1">
        <v>1.1435999999999999</v>
      </c>
      <c r="K105" s="1">
        <v>0.31634146000000002</v>
      </c>
      <c r="M105" s="1">
        <v>-0.41470370000000001</v>
      </c>
      <c r="N105" s="1">
        <v>1.117</v>
      </c>
      <c r="O105" s="1">
        <v>0.40777246</v>
      </c>
      <c r="Q105" s="1">
        <v>-0.36549999999999999</v>
      </c>
      <c r="R105" s="1">
        <v>1.117</v>
      </c>
      <c r="S105" s="1">
        <v>0.53443315999999996</v>
      </c>
      <c r="U105" s="1">
        <v>-0.30316667000000003</v>
      </c>
      <c r="V105" s="1">
        <v>1.0904</v>
      </c>
      <c r="W105" s="1">
        <v>0.77322345999999997</v>
      </c>
      <c r="Y105" s="1">
        <v>-0.37669999999999998</v>
      </c>
      <c r="Z105" s="1">
        <v>1.0745</v>
      </c>
      <c r="AA105" s="1">
        <v>1.0645551</v>
      </c>
      <c r="AC105" s="1">
        <v>-0.3765</v>
      </c>
      <c r="AD105" s="1">
        <v>1.0851</v>
      </c>
      <c r="AE105" s="1">
        <v>0.95304243</v>
      </c>
      <c r="AG105" s="1">
        <v>-0.39866667</v>
      </c>
      <c r="AH105" s="1">
        <v>1.1011</v>
      </c>
      <c r="AI105" s="1">
        <v>0.93516023999999998</v>
      </c>
    </row>
    <row r="106" spans="1:35" x14ac:dyDescent="0.3">
      <c r="A106">
        <v>-0.42299999999999999</v>
      </c>
      <c r="B106" s="1">
        <v>1.1489</v>
      </c>
      <c r="C106" s="1">
        <v>0.43360358999999998</v>
      </c>
      <c r="E106" s="1">
        <v>-0.30972727</v>
      </c>
      <c r="F106" s="1">
        <v>1.1543000000000001</v>
      </c>
      <c r="G106" s="1">
        <v>0.58233778999999997</v>
      </c>
      <c r="I106" s="1">
        <v>-0.47288679</v>
      </c>
      <c r="J106" s="1">
        <v>1.1489</v>
      </c>
      <c r="K106" s="1">
        <v>0.26719574000000001</v>
      </c>
      <c r="M106" s="1">
        <v>-0.44024999999999997</v>
      </c>
      <c r="N106" s="1">
        <v>1.1223000000000001</v>
      </c>
      <c r="O106" s="1">
        <v>0.40612058000000001</v>
      </c>
      <c r="Q106" s="1">
        <v>-0.38524999999999998</v>
      </c>
      <c r="R106" s="1">
        <v>1.1223000000000001</v>
      </c>
      <c r="S106" s="1">
        <v>0.52690623000000003</v>
      </c>
      <c r="U106" s="1">
        <v>-0.31775999999999999</v>
      </c>
      <c r="V106" s="1">
        <v>1.0956999999999999</v>
      </c>
      <c r="W106" s="1">
        <v>0.63341510999999995</v>
      </c>
      <c r="Y106" s="1">
        <v>-0.38479999999999998</v>
      </c>
      <c r="Z106" s="1">
        <v>1.0798000000000001</v>
      </c>
      <c r="AA106" s="1">
        <v>1.3924302</v>
      </c>
      <c r="AC106" s="1">
        <v>-0.38850000000000001</v>
      </c>
      <c r="AD106" s="1">
        <v>1.0904</v>
      </c>
      <c r="AE106" s="1">
        <v>0.90429797000000001</v>
      </c>
      <c r="AG106" s="1">
        <v>-0.40784210999999998</v>
      </c>
      <c r="AH106" s="1">
        <v>1.1064000000000001</v>
      </c>
      <c r="AI106" s="1">
        <v>0.85796612999999999</v>
      </c>
    </row>
    <row r="107" spans="1:35" x14ac:dyDescent="0.3">
      <c r="A107">
        <v>-0.43821429000000001</v>
      </c>
      <c r="B107" s="1">
        <v>1.1543000000000001</v>
      </c>
      <c r="C107" s="1">
        <v>0.48155609999999999</v>
      </c>
      <c r="E107" s="1">
        <v>-0.32903704</v>
      </c>
      <c r="F107" s="1">
        <v>1.1596</v>
      </c>
      <c r="G107" s="1">
        <v>0.48471732000000001</v>
      </c>
      <c r="I107" s="1">
        <v>-0.50890908999999995</v>
      </c>
      <c r="J107" s="1">
        <v>1.1543000000000001</v>
      </c>
      <c r="K107" s="1">
        <v>0.22055984000000001</v>
      </c>
      <c r="M107" s="1">
        <v>-0.46165384999999998</v>
      </c>
      <c r="N107" s="1">
        <v>1.1276999999999999</v>
      </c>
      <c r="O107" s="1">
        <v>0.41620263000000002</v>
      </c>
      <c r="Q107" s="1">
        <v>-0.40168749999999998</v>
      </c>
      <c r="R107" s="1">
        <v>1.1276999999999999</v>
      </c>
      <c r="S107" s="1">
        <v>0.54962237000000003</v>
      </c>
      <c r="U107" s="1">
        <v>-0.33400000000000002</v>
      </c>
      <c r="V107" s="1">
        <v>1.1011</v>
      </c>
      <c r="W107" s="1">
        <v>0.67495481000000002</v>
      </c>
      <c r="Y107" s="1">
        <v>-0.39079999999999998</v>
      </c>
      <c r="Z107" s="1">
        <v>1.0851</v>
      </c>
      <c r="AA107" s="1">
        <v>0.88006169999999995</v>
      </c>
      <c r="AC107" s="1">
        <v>-0.39800000000000002</v>
      </c>
      <c r="AD107" s="1">
        <v>1.0956999999999999</v>
      </c>
      <c r="AE107" s="1">
        <v>1.3068602</v>
      </c>
      <c r="AG107" s="1">
        <v>-0.42099999999999999</v>
      </c>
      <c r="AH107" s="1">
        <v>1.1116999999999999</v>
      </c>
      <c r="AI107" s="1">
        <v>0.73708101000000004</v>
      </c>
    </row>
    <row r="108" spans="1:35" x14ac:dyDescent="0.3">
      <c r="A108">
        <v>-0.46150000000000002</v>
      </c>
      <c r="B108" s="1">
        <v>1.1596</v>
      </c>
      <c r="C108" s="1">
        <v>0.31544664</v>
      </c>
      <c r="E108" s="1">
        <v>-0.34744444000000002</v>
      </c>
      <c r="F108" s="1">
        <v>1.1649</v>
      </c>
      <c r="G108" s="1">
        <v>0.53447959</v>
      </c>
      <c r="I108" s="1">
        <v>-0.55694520999999997</v>
      </c>
      <c r="J108" s="1">
        <v>1.1596</v>
      </c>
      <c r="K108" s="1">
        <v>0.19016482000000001</v>
      </c>
      <c r="M108" s="1">
        <v>-0.48584614999999998</v>
      </c>
      <c r="N108" s="1">
        <v>1.133</v>
      </c>
      <c r="O108" s="1">
        <v>0.33956659</v>
      </c>
      <c r="Q108" s="1">
        <v>-0.41977777999999999</v>
      </c>
      <c r="R108" s="1">
        <v>1.133</v>
      </c>
      <c r="S108" s="1">
        <v>0.45402209999999998</v>
      </c>
      <c r="U108" s="1">
        <v>-0.34655555999999998</v>
      </c>
      <c r="V108" s="1">
        <v>1.1064000000000001</v>
      </c>
      <c r="W108" s="1">
        <v>0.71297650999999995</v>
      </c>
      <c r="Y108" s="1">
        <v>-0.40699999999999997</v>
      </c>
      <c r="Z108" s="1">
        <v>1.0904</v>
      </c>
      <c r="AA108" s="1">
        <v>0.59456900000000001</v>
      </c>
      <c r="AC108" s="1">
        <v>-0.40344444000000002</v>
      </c>
      <c r="AD108" s="1">
        <v>1.1011</v>
      </c>
      <c r="AE108" s="1">
        <v>1.0976973000000001</v>
      </c>
      <c r="AG108" s="1">
        <v>-0.43371429</v>
      </c>
      <c r="AH108" s="1">
        <v>1.117</v>
      </c>
      <c r="AI108" s="1">
        <v>0.73706442999999999</v>
      </c>
    </row>
    <row r="109" spans="1:35" x14ac:dyDescent="0.3">
      <c r="A109">
        <v>-0.49617073</v>
      </c>
      <c r="B109" s="1">
        <v>1.1649</v>
      </c>
      <c r="C109" s="1">
        <v>0.27247391999999998</v>
      </c>
      <c r="E109" s="1">
        <v>-0.36308696000000001</v>
      </c>
      <c r="F109" s="1">
        <v>1.1701999999999999</v>
      </c>
      <c r="G109" s="1">
        <v>0.54870247999999999</v>
      </c>
      <c r="I109" s="1">
        <v>-0.60504762000000001</v>
      </c>
      <c r="J109" s="1">
        <v>1.1649</v>
      </c>
      <c r="K109" s="1">
        <v>0.18282557999999999</v>
      </c>
      <c r="M109" s="1">
        <v>-0.51675758000000005</v>
      </c>
      <c r="N109" s="1">
        <v>1.1383000000000001</v>
      </c>
      <c r="O109" s="1">
        <v>0.29535568000000001</v>
      </c>
      <c r="Q109" s="1">
        <v>-0.44290000000000002</v>
      </c>
      <c r="R109" s="1">
        <v>1.1383000000000001</v>
      </c>
      <c r="S109" s="1">
        <v>0.4115452</v>
      </c>
      <c r="U109" s="1">
        <v>-0.360875</v>
      </c>
      <c r="V109" s="1">
        <v>1.1116999999999999</v>
      </c>
      <c r="W109" s="1">
        <v>0.61318739</v>
      </c>
      <c r="Y109" s="1">
        <v>-0.42349999999999999</v>
      </c>
      <c r="Z109" s="1">
        <v>1.0956999999999999</v>
      </c>
      <c r="AA109" s="1">
        <v>0.68327578</v>
      </c>
      <c r="AC109" s="1">
        <v>-0.41570588000000003</v>
      </c>
      <c r="AD109" s="1">
        <v>1.1064000000000001</v>
      </c>
      <c r="AE109" s="1">
        <v>0.69536770999999997</v>
      </c>
      <c r="AG109" s="1">
        <v>-0.44674999999999998</v>
      </c>
      <c r="AH109" s="1">
        <v>1.1223000000000001</v>
      </c>
      <c r="AI109" s="1">
        <v>0.65028956999999998</v>
      </c>
    </row>
    <row r="110" spans="1:35" x14ac:dyDescent="0.3">
      <c r="A110">
        <v>-0.52829166999999999</v>
      </c>
      <c r="B110" s="1">
        <v>1.1701999999999999</v>
      </c>
      <c r="C110" s="1">
        <v>0.28231530999999999</v>
      </c>
      <c r="E110" s="1">
        <v>-0.38046153999999999</v>
      </c>
      <c r="F110" s="1">
        <v>1.1755</v>
      </c>
      <c r="G110" s="1">
        <v>0.42421840999999999</v>
      </c>
      <c r="I110" s="1">
        <v>-0.65648810000000002</v>
      </c>
      <c r="J110" s="1">
        <v>1.1701999999999999</v>
      </c>
      <c r="K110" s="1">
        <v>0.16649040000000001</v>
      </c>
      <c r="M110" s="1">
        <v>-0.54890322999999996</v>
      </c>
      <c r="N110" s="1">
        <v>1.1435999999999999</v>
      </c>
      <c r="O110" s="1">
        <v>0.25345710999999999</v>
      </c>
      <c r="Q110" s="1">
        <v>-0.46503225999999998</v>
      </c>
      <c r="R110" s="1">
        <v>1.1435999999999999</v>
      </c>
      <c r="S110" s="1">
        <v>0.35851817000000002</v>
      </c>
      <c r="U110" s="1">
        <v>-0.37765516999999998</v>
      </c>
      <c r="V110" s="1">
        <v>1.117</v>
      </c>
      <c r="W110" s="1">
        <v>0.50518205000000005</v>
      </c>
      <c r="Y110" s="1">
        <v>-0.43558332999999999</v>
      </c>
      <c r="Z110" s="1">
        <v>1.1011</v>
      </c>
      <c r="AA110" s="1">
        <v>0.91003272000000002</v>
      </c>
      <c r="AC110" s="1">
        <v>-0.43099999999999999</v>
      </c>
      <c r="AD110" s="1">
        <v>1.1116999999999999</v>
      </c>
      <c r="AE110" s="1">
        <v>0.69868142</v>
      </c>
      <c r="AG110" s="1">
        <v>-0.46303570999999999</v>
      </c>
      <c r="AH110" s="1">
        <v>1.1276999999999999</v>
      </c>
      <c r="AI110" s="1">
        <v>0.51591951000000003</v>
      </c>
    </row>
    <row r="111" spans="1:35" x14ac:dyDescent="0.3">
      <c r="A111">
        <v>-0.56034211</v>
      </c>
      <c r="B111" s="1">
        <v>1.1755</v>
      </c>
      <c r="C111" s="1">
        <v>0.27051161000000001</v>
      </c>
      <c r="E111" s="1">
        <v>-0.40600000000000003</v>
      </c>
      <c r="F111" s="1">
        <v>1.1809000000000001</v>
      </c>
      <c r="G111" s="1">
        <v>0.35260374999999999</v>
      </c>
      <c r="I111" s="1">
        <v>-0.71386207000000002</v>
      </c>
      <c r="J111" s="1">
        <v>1.1755</v>
      </c>
      <c r="K111" s="1">
        <v>0.14143794000000001</v>
      </c>
      <c r="M111" s="1">
        <v>-0.58989796000000005</v>
      </c>
      <c r="N111" s="1">
        <v>1.1489</v>
      </c>
      <c r="O111" s="1">
        <v>0.21373689000000001</v>
      </c>
      <c r="Q111" s="1">
        <v>-0.49460714</v>
      </c>
      <c r="R111" s="1">
        <v>1.1489</v>
      </c>
      <c r="S111" s="1">
        <v>0.33635976000000001</v>
      </c>
      <c r="U111" s="1">
        <v>-0.39844444000000001</v>
      </c>
      <c r="V111" s="1">
        <v>1.1223000000000001</v>
      </c>
      <c r="W111" s="1">
        <v>0.50570232999999998</v>
      </c>
      <c r="Y111" s="1">
        <v>-0.44485713999999998</v>
      </c>
      <c r="Z111" s="1">
        <v>1.1064000000000001</v>
      </c>
      <c r="AA111" s="1">
        <v>0.73649880000000001</v>
      </c>
      <c r="AC111" s="1">
        <v>-0.443</v>
      </c>
      <c r="AD111" s="1">
        <v>1.117</v>
      </c>
      <c r="AE111" s="1">
        <v>0.82194292000000002</v>
      </c>
      <c r="AG111" s="1">
        <v>-0.48353332999999998</v>
      </c>
      <c r="AH111" s="1">
        <v>1.133</v>
      </c>
      <c r="AI111" s="1">
        <v>0.52910402000000001</v>
      </c>
    </row>
    <row r="112" spans="1:35" x14ac:dyDescent="0.3">
      <c r="A112">
        <v>-0.59558823999999999</v>
      </c>
      <c r="B112" s="1">
        <v>1.1809000000000001</v>
      </c>
      <c r="C112" s="1">
        <v>0.24444921</v>
      </c>
      <c r="E112" s="1">
        <v>-0.43185713999999997</v>
      </c>
      <c r="F112" s="1">
        <v>1.1861999999999999</v>
      </c>
      <c r="G112" s="1">
        <v>0.44536825000000002</v>
      </c>
      <c r="I112" s="1">
        <v>-0.78519828000000003</v>
      </c>
      <c r="J112" s="1">
        <v>1.1809000000000001</v>
      </c>
      <c r="K112" s="1">
        <v>0.11699144</v>
      </c>
      <c r="M112" s="1">
        <v>-0.63604762000000004</v>
      </c>
      <c r="N112" s="1">
        <v>1.1543000000000001</v>
      </c>
      <c r="O112" s="1">
        <v>0.19553007999999999</v>
      </c>
      <c r="Q112" s="1">
        <v>-0.52040741000000001</v>
      </c>
      <c r="R112" s="1">
        <v>1.1543000000000001</v>
      </c>
      <c r="S112" s="1">
        <v>0.33091504999999999</v>
      </c>
      <c r="U112" s="1">
        <v>-0.41536000000000001</v>
      </c>
      <c r="V112" s="1">
        <v>1.1276999999999999</v>
      </c>
      <c r="W112" s="1">
        <v>0.50959608999999995</v>
      </c>
      <c r="Y112" s="1">
        <v>-0.46160000000000001</v>
      </c>
      <c r="Z112" s="1">
        <v>1.1116999999999999</v>
      </c>
      <c r="AA112" s="1">
        <v>0.58719611999999999</v>
      </c>
      <c r="AC112" s="1">
        <v>-0.45409091000000001</v>
      </c>
      <c r="AD112" s="1">
        <v>1.1223000000000001</v>
      </c>
      <c r="AE112" s="1">
        <v>0.91280198000000001</v>
      </c>
      <c r="AG112" s="1">
        <v>-0.49840000000000001</v>
      </c>
      <c r="AH112" s="1">
        <v>1.1383000000000001</v>
      </c>
      <c r="AI112" s="1">
        <v>0.56951521999999999</v>
      </c>
    </row>
    <row r="113" spans="1:35" x14ac:dyDescent="0.3">
      <c r="A113">
        <v>-0.63447726999999998</v>
      </c>
      <c r="B113" s="1">
        <v>1.1861999999999999</v>
      </c>
      <c r="C113" s="1">
        <v>0.22399003000000001</v>
      </c>
      <c r="E113" s="1">
        <v>-0.44612902999999998</v>
      </c>
      <c r="F113" s="1">
        <v>1.1915</v>
      </c>
      <c r="G113" s="1">
        <v>0.40599726000000003</v>
      </c>
      <c r="I113" s="1">
        <v>-0.86876471</v>
      </c>
      <c r="J113" s="1">
        <v>1.1861999999999999</v>
      </c>
      <c r="K113" s="1">
        <v>0.10351423999999999</v>
      </c>
      <c r="M113" s="1">
        <v>-0.68471667000000003</v>
      </c>
      <c r="N113" s="1">
        <v>1.1596</v>
      </c>
      <c r="O113" s="1">
        <v>0.17873626000000001</v>
      </c>
      <c r="Q113" s="1">
        <v>-0.55063333000000003</v>
      </c>
      <c r="R113" s="1">
        <v>1.1596</v>
      </c>
      <c r="S113" s="1">
        <v>0.25222520999999998</v>
      </c>
      <c r="U113" s="1">
        <v>-0.43568421000000002</v>
      </c>
      <c r="V113" s="1">
        <v>1.133</v>
      </c>
      <c r="W113" s="1">
        <v>0.41916186999999999</v>
      </c>
      <c r="Y113" s="1">
        <v>-0.47733333</v>
      </c>
      <c r="Z113" s="1">
        <v>1.117</v>
      </c>
      <c r="AA113" s="1">
        <v>0.57443732000000003</v>
      </c>
      <c r="AC113" s="1">
        <v>-0.46388889</v>
      </c>
      <c r="AD113" s="1">
        <v>1.1276999999999999</v>
      </c>
      <c r="AE113" s="1">
        <v>0.72878589999999999</v>
      </c>
      <c r="AG113" s="1">
        <v>-0.51623529000000001</v>
      </c>
      <c r="AH113" s="1">
        <v>1.1435999999999999</v>
      </c>
      <c r="AI113" s="1">
        <v>0.47010863000000003</v>
      </c>
    </row>
    <row r="114" spans="1:35" x14ac:dyDescent="0.3">
      <c r="A114">
        <v>-0.67537837999999994</v>
      </c>
      <c r="B114" s="1">
        <v>1.1915</v>
      </c>
      <c r="C114" s="1">
        <v>0.25289503000000002</v>
      </c>
      <c r="E114" s="1">
        <v>-0.47568181999999998</v>
      </c>
      <c r="F114" s="1">
        <v>1.1968000000000001</v>
      </c>
      <c r="G114" s="1">
        <v>0.31659080000000001</v>
      </c>
      <c r="I114" s="1">
        <v>-0.95785275999999997</v>
      </c>
      <c r="J114" s="1">
        <v>1.1915</v>
      </c>
      <c r="K114" s="1">
        <v>8.4490103999999996E-2</v>
      </c>
      <c r="M114" s="1">
        <v>-0.73833333000000001</v>
      </c>
      <c r="N114" s="1">
        <v>1.1649</v>
      </c>
      <c r="O114" s="1">
        <v>0.15591351000000001</v>
      </c>
      <c r="Q114" s="1">
        <v>-0.59289091000000005</v>
      </c>
      <c r="R114" s="1">
        <v>1.1649</v>
      </c>
      <c r="S114" s="1">
        <v>0.20005058000000001</v>
      </c>
      <c r="U114" s="1">
        <v>-0.46</v>
      </c>
      <c r="V114" s="1">
        <v>1.1383000000000001</v>
      </c>
      <c r="W114" s="1">
        <v>0.3379992</v>
      </c>
      <c r="Y114" s="1">
        <v>-0.49464000000000002</v>
      </c>
      <c r="Z114" s="1">
        <v>1.1223000000000001</v>
      </c>
      <c r="AA114" s="1">
        <v>0.46543741</v>
      </c>
      <c r="AC114" s="1">
        <v>-0.48013043</v>
      </c>
      <c r="AD114" s="1">
        <v>1.133</v>
      </c>
      <c r="AE114" s="1">
        <v>0.55227853999999998</v>
      </c>
      <c r="AG114" s="1">
        <v>-0.53783333</v>
      </c>
      <c r="AH114" s="1">
        <v>1.1489</v>
      </c>
      <c r="AI114" s="1">
        <v>0.41778299000000002</v>
      </c>
    </row>
    <row r="115" spans="1:35" x14ac:dyDescent="0.3">
      <c r="A115">
        <v>-0.70483333000000004</v>
      </c>
      <c r="B115" s="1">
        <v>1.1968000000000001</v>
      </c>
      <c r="C115" s="1">
        <v>0.26965987000000002</v>
      </c>
      <c r="E115" s="1">
        <v>-0.50208107999999996</v>
      </c>
      <c r="F115" s="1">
        <v>1.2020999999999999</v>
      </c>
      <c r="G115" s="1">
        <v>0.37938822</v>
      </c>
      <c r="I115" s="1">
        <v>-1.0793538</v>
      </c>
      <c r="J115" s="1">
        <v>1.1968000000000001</v>
      </c>
      <c r="K115" s="1">
        <v>6.9611061000000002E-2</v>
      </c>
      <c r="M115" s="1">
        <v>-0.80144156</v>
      </c>
      <c r="N115" s="1">
        <v>1.1701999999999999</v>
      </c>
      <c r="O115" s="1">
        <v>0.12015405</v>
      </c>
      <c r="Q115" s="1">
        <v>-0.64160525999999996</v>
      </c>
      <c r="R115" s="1">
        <v>1.1701999999999999</v>
      </c>
      <c r="S115" s="1">
        <v>0.19936989999999999</v>
      </c>
      <c r="U115" s="1">
        <v>-0.49078570999999999</v>
      </c>
      <c r="V115" s="1">
        <v>1.1435999999999999</v>
      </c>
      <c r="W115" s="1">
        <v>0.30293962000000002</v>
      </c>
      <c r="Y115" s="1">
        <v>-0.51829999999999998</v>
      </c>
      <c r="Z115" s="1">
        <v>1.1276999999999999</v>
      </c>
      <c r="AA115" s="1">
        <v>0.38929987999999999</v>
      </c>
      <c r="AC115" s="1">
        <v>-0.49776923000000001</v>
      </c>
      <c r="AD115" s="1">
        <v>1.1383000000000001</v>
      </c>
      <c r="AE115" s="1">
        <v>0.57204984999999997</v>
      </c>
      <c r="AG115" s="1">
        <v>-0.56081818000000005</v>
      </c>
      <c r="AH115" s="1">
        <v>1.1543000000000001</v>
      </c>
      <c r="AI115" s="1">
        <v>0.39432634</v>
      </c>
    </row>
    <row r="116" spans="1:35" x14ac:dyDescent="0.3">
      <c r="A116">
        <v>-0.74106817999999997</v>
      </c>
      <c r="B116" s="1">
        <v>1.2020999999999999</v>
      </c>
      <c r="C116" s="1">
        <v>0.22244132999999999</v>
      </c>
      <c r="E116" s="1">
        <v>-0.52216667000000005</v>
      </c>
      <c r="F116" s="1">
        <v>1.2074</v>
      </c>
      <c r="G116" s="1">
        <v>0.39719636000000003</v>
      </c>
      <c r="I116" s="1">
        <v>-1.2123223999999999</v>
      </c>
      <c r="J116" s="1">
        <v>1.2020999999999999</v>
      </c>
      <c r="K116" s="1">
        <v>6.4894100999999996E-2</v>
      </c>
      <c r="M116" s="1">
        <v>-0.88911110999999998</v>
      </c>
      <c r="N116" s="1">
        <v>1.1755</v>
      </c>
      <c r="O116" s="1">
        <v>9.9958029000000004E-2</v>
      </c>
      <c r="Q116" s="1">
        <v>-0.68376000000000003</v>
      </c>
      <c r="R116" s="1">
        <v>1.1755</v>
      </c>
      <c r="S116" s="1">
        <v>0.19616307999999999</v>
      </c>
      <c r="U116" s="1">
        <v>-0.52119355000000001</v>
      </c>
      <c r="V116" s="1">
        <v>1.1489</v>
      </c>
      <c r="W116" s="1">
        <v>0.30242227999999999</v>
      </c>
      <c r="Y116" s="1">
        <v>-0.54338710000000001</v>
      </c>
      <c r="Z116" s="1">
        <v>1.133</v>
      </c>
      <c r="AA116" s="1">
        <v>0.35222706999999998</v>
      </c>
      <c r="AC116" s="1">
        <v>-0.51268749999999996</v>
      </c>
      <c r="AD116" s="1">
        <v>1.1435999999999999</v>
      </c>
      <c r="AE116" s="1">
        <v>0.55032736000000004</v>
      </c>
      <c r="AG116" s="1">
        <v>-0.58484999999999998</v>
      </c>
      <c r="AH116" s="1">
        <v>1.1596</v>
      </c>
      <c r="AI116" s="1">
        <v>0.34878239999999999</v>
      </c>
    </row>
    <row r="117" spans="1:35" x14ac:dyDescent="0.3">
      <c r="A117">
        <v>-0.78411628</v>
      </c>
      <c r="B117" s="1">
        <v>1.2074</v>
      </c>
      <c r="C117" s="1">
        <v>0.20564125999999999</v>
      </c>
      <c r="E117" s="1">
        <v>-0.54670269999999999</v>
      </c>
      <c r="F117" s="1">
        <v>1.2128000000000001</v>
      </c>
      <c r="G117" s="1">
        <v>0.32911114000000002</v>
      </c>
      <c r="I117" s="1">
        <v>-1.3511166999999999</v>
      </c>
      <c r="J117" s="1">
        <v>1.2074</v>
      </c>
      <c r="K117" s="1">
        <v>6.1552243999999999E-2</v>
      </c>
      <c r="M117" s="1">
        <v>-0.98356303</v>
      </c>
      <c r="N117" s="1">
        <v>1.1809000000000001</v>
      </c>
      <c r="O117" s="1">
        <v>8.7976561999999994E-2</v>
      </c>
      <c r="Q117" s="1">
        <v>-0.73440815999999998</v>
      </c>
      <c r="R117" s="1">
        <v>1.1809000000000001</v>
      </c>
      <c r="S117" s="1">
        <v>0.14468876999999999</v>
      </c>
      <c r="U117" s="1">
        <v>-0.55237499999999995</v>
      </c>
      <c r="V117" s="1">
        <v>1.1543000000000001</v>
      </c>
      <c r="W117" s="1">
        <v>0.27104261000000002</v>
      </c>
      <c r="Y117" s="1">
        <v>-0.57142307999999997</v>
      </c>
      <c r="Z117" s="1">
        <v>1.1383000000000001</v>
      </c>
      <c r="AA117" s="1">
        <v>0.35078631999999998</v>
      </c>
      <c r="AC117" s="1">
        <v>-0.53145454999999997</v>
      </c>
      <c r="AD117" s="1">
        <v>1.1489</v>
      </c>
      <c r="AE117" s="1">
        <v>0.4199812</v>
      </c>
      <c r="AG117" s="1">
        <v>-0.61323528999999999</v>
      </c>
      <c r="AH117" s="1">
        <v>1.1649</v>
      </c>
      <c r="AI117" s="1">
        <v>0.30779082000000002</v>
      </c>
    </row>
    <row r="118" spans="1:35" x14ac:dyDescent="0.3">
      <c r="A118">
        <v>-0.82725490000000002</v>
      </c>
      <c r="B118" s="1">
        <v>1.2128000000000001</v>
      </c>
      <c r="C118" s="1">
        <v>0.18497533999999999</v>
      </c>
      <c r="E118" s="1">
        <v>-0.57578260999999997</v>
      </c>
      <c r="F118" s="1">
        <v>1.2181</v>
      </c>
      <c r="G118" s="1">
        <v>0.27621954999999998</v>
      </c>
      <c r="I118" s="1">
        <v>-1.5002656000000001</v>
      </c>
      <c r="J118" s="1">
        <v>1.2128000000000001</v>
      </c>
      <c r="K118" s="1">
        <v>5.5844567999999997E-2</v>
      </c>
      <c r="M118" s="1">
        <v>-1.0951010000000001</v>
      </c>
      <c r="N118" s="1">
        <v>1.1861999999999999</v>
      </c>
      <c r="O118" s="1">
        <v>7.6130342000000004E-2</v>
      </c>
      <c r="Q118" s="1">
        <v>-0.80901009999999995</v>
      </c>
      <c r="R118" s="1">
        <v>1.1861999999999999</v>
      </c>
      <c r="S118" s="1">
        <v>0.11212933</v>
      </c>
      <c r="U118" s="1">
        <v>-0.58959574000000003</v>
      </c>
      <c r="V118" s="1">
        <v>1.1596</v>
      </c>
      <c r="W118" s="1">
        <v>0.23181191000000001</v>
      </c>
      <c r="Y118" s="1">
        <v>-0.59648000000000001</v>
      </c>
      <c r="Z118" s="1">
        <v>1.1435999999999999</v>
      </c>
      <c r="AA118" s="1">
        <v>0.32556670999999998</v>
      </c>
      <c r="AC118" s="1">
        <v>-0.55703703999999998</v>
      </c>
      <c r="AD118" s="1">
        <v>1.1543000000000001</v>
      </c>
      <c r="AE118" s="1">
        <v>0.41682587999999998</v>
      </c>
      <c r="AG118" s="1">
        <v>-0.64397778000000006</v>
      </c>
      <c r="AH118" s="1">
        <v>1.1701999999999999</v>
      </c>
      <c r="AI118" s="1">
        <v>0.29670669</v>
      </c>
    </row>
    <row r="119" spans="1:35" x14ac:dyDescent="0.3">
      <c r="A119">
        <v>-0.87951064000000001</v>
      </c>
      <c r="B119" s="1">
        <v>1.2181</v>
      </c>
      <c r="C119" s="1">
        <v>0.18586836000000001</v>
      </c>
      <c r="E119" s="1">
        <v>-0.60971111</v>
      </c>
      <c r="F119" s="1">
        <v>1.2234</v>
      </c>
      <c r="G119" s="1">
        <v>0.28102886999999999</v>
      </c>
      <c r="I119" s="1">
        <v>-1.6670938</v>
      </c>
      <c r="J119" s="1">
        <v>1.2181</v>
      </c>
      <c r="K119" s="1">
        <v>4.1136572000000003E-2</v>
      </c>
      <c r="M119" s="1">
        <v>-1.2183208999999999</v>
      </c>
      <c r="N119" s="1">
        <v>1.1915</v>
      </c>
      <c r="O119" s="1">
        <v>5.3991850000000001E-2</v>
      </c>
      <c r="Q119" s="1">
        <v>-0.89379730000000002</v>
      </c>
      <c r="R119" s="1">
        <v>1.1915</v>
      </c>
      <c r="S119" s="1">
        <v>0.10175111000000001</v>
      </c>
      <c r="U119" s="1">
        <v>-0.63124137999999996</v>
      </c>
      <c r="V119" s="1">
        <v>1.1649</v>
      </c>
      <c r="W119" s="1">
        <v>0.21705530000000001</v>
      </c>
      <c r="Y119" s="1">
        <v>-0.62836364</v>
      </c>
      <c r="Z119" s="1">
        <v>1.1489</v>
      </c>
      <c r="AA119" s="1">
        <v>0.27486348999999999</v>
      </c>
      <c r="AC119" s="1">
        <v>-0.57593333000000002</v>
      </c>
      <c r="AD119" s="1">
        <v>1.1596</v>
      </c>
      <c r="AE119" s="1">
        <v>0.45203157999999999</v>
      </c>
      <c r="AG119" s="1">
        <v>-0.67429412</v>
      </c>
      <c r="AH119" s="1">
        <v>1.1755</v>
      </c>
      <c r="AI119" s="1">
        <v>0.27246263999999998</v>
      </c>
    </row>
    <row r="120" spans="1:35" x14ac:dyDescent="0.3">
      <c r="A120">
        <v>-0.92089189000000005</v>
      </c>
      <c r="B120" s="1">
        <v>1.2234</v>
      </c>
      <c r="C120" s="1">
        <v>0.24824466000000001</v>
      </c>
      <c r="E120" s="1">
        <v>-0.63744444</v>
      </c>
      <c r="F120" s="1">
        <v>1.2286999999999999</v>
      </c>
      <c r="G120" s="1">
        <v>0.29658455</v>
      </c>
      <c r="I120" s="1">
        <v>-1.9233477999999999</v>
      </c>
      <c r="J120" s="1">
        <v>1.2234</v>
      </c>
      <c r="K120" s="1">
        <v>3.2395298000000003E-2</v>
      </c>
      <c r="M120" s="1">
        <v>-1.4246452000000001</v>
      </c>
      <c r="N120" s="1">
        <v>1.1968000000000001</v>
      </c>
      <c r="O120" s="1">
        <v>3.953222E-2</v>
      </c>
      <c r="Q120" s="1">
        <v>-0.98387500000000006</v>
      </c>
      <c r="R120" s="1">
        <v>1.1968000000000001</v>
      </c>
      <c r="S120" s="1">
        <v>0.10242271999999999</v>
      </c>
      <c r="U120" s="1">
        <v>-0.67344068000000001</v>
      </c>
      <c r="V120" s="1">
        <v>1.1701999999999999</v>
      </c>
      <c r="W120" s="1">
        <v>0.19295476</v>
      </c>
      <c r="Y120" s="1">
        <v>-0.66424444000000005</v>
      </c>
      <c r="Z120" s="1">
        <v>1.1543000000000001</v>
      </c>
      <c r="AA120" s="1">
        <v>0.24797448</v>
      </c>
      <c r="AC120" s="1">
        <v>-0.59748148000000001</v>
      </c>
      <c r="AD120" s="1">
        <v>1.1649</v>
      </c>
      <c r="AE120" s="1">
        <v>0.36461547999999999</v>
      </c>
      <c r="AG120" s="1">
        <v>-0.71079245000000002</v>
      </c>
      <c r="AH120" s="1">
        <v>1.1809000000000001</v>
      </c>
      <c r="AI120" s="1">
        <v>0.22981082</v>
      </c>
    </row>
    <row r="121" spans="1:35" x14ac:dyDescent="0.3">
      <c r="A121">
        <v>-0.94931578999999999</v>
      </c>
      <c r="B121" s="1">
        <v>1.2286999999999999</v>
      </c>
      <c r="C121" s="1">
        <v>0.23559243999999999</v>
      </c>
      <c r="E121" s="1">
        <v>-0.66788678999999995</v>
      </c>
      <c r="F121" s="1">
        <v>1.234</v>
      </c>
      <c r="G121" s="1">
        <v>0.27347060000000001</v>
      </c>
      <c r="I121" s="1">
        <v>-2.2020095</v>
      </c>
      <c r="J121" s="1">
        <v>1.2286999999999999</v>
      </c>
      <c r="K121" s="1">
        <v>3.6236561E-2</v>
      </c>
      <c r="M121" s="1">
        <v>-1.6664087000000001</v>
      </c>
      <c r="N121" s="1">
        <v>1.2020999999999999</v>
      </c>
      <c r="O121" s="1">
        <v>3.1035340000000002E-2</v>
      </c>
      <c r="Q121" s="1">
        <v>-1.0667462999999999</v>
      </c>
      <c r="R121" s="1">
        <v>1.2020999999999999</v>
      </c>
      <c r="S121" s="1">
        <v>7.7290218999999993E-2</v>
      </c>
      <c r="U121" s="1">
        <v>-0.72513158</v>
      </c>
      <c r="V121" s="1">
        <v>1.1755</v>
      </c>
      <c r="W121" s="1">
        <v>0.15610273999999999</v>
      </c>
      <c r="Y121" s="1">
        <v>-0.70312903000000004</v>
      </c>
      <c r="Z121" s="1">
        <v>1.1596</v>
      </c>
      <c r="AA121" s="1">
        <v>0.22048171999999999</v>
      </c>
      <c r="AC121" s="1">
        <v>-0.62584614999999999</v>
      </c>
      <c r="AD121" s="1">
        <v>1.1701999999999999</v>
      </c>
      <c r="AE121" s="1">
        <v>0.31247314999999998</v>
      </c>
      <c r="AG121" s="1">
        <v>-0.75315151999999996</v>
      </c>
      <c r="AH121" s="1">
        <v>1.1861999999999999</v>
      </c>
      <c r="AI121" s="1">
        <v>0.19903365000000001</v>
      </c>
    </row>
    <row r="122" spans="1:35" x14ac:dyDescent="0.3">
      <c r="A122">
        <v>-0.99412856999999999</v>
      </c>
      <c r="B122" s="1">
        <v>1.234</v>
      </c>
      <c r="C122" s="1">
        <v>0.13093256</v>
      </c>
      <c r="E122" s="1">
        <v>-0.70085713999999999</v>
      </c>
      <c r="F122" s="1">
        <v>1.2394000000000001</v>
      </c>
      <c r="G122" s="1">
        <v>0.30869313999999998</v>
      </c>
      <c r="I122" s="1">
        <v>-2.3994970000000002</v>
      </c>
      <c r="J122" s="1">
        <v>1.234</v>
      </c>
      <c r="K122" s="1">
        <v>4.2060459000000001E-2</v>
      </c>
      <c r="M122" s="1">
        <v>-1.9928942999999999</v>
      </c>
      <c r="N122" s="1">
        <v>1.2074</v>
      </c>
      <c r="O122" s="1">
        <v>2.6256232000000001E-2</v>
      </c>
      <c r="Q122" s="1">
        <v>-1.2120514</v>
      </c>
      <c r="R122" s="1">
        <v>1.2074</v>
      </c>
      <c r="S122" s="1">
        <v>6.0599608999999999E-2</v>
      </c>
      <c r="U122" s="1">
        <v>-0.79005941000000002</v>
      </c>
      <c r="V122" s="1">
        <v>1.1809000000000001</v>
      </c>
      <c r="W122" s="1">
        <v>0.12706832000000001</v>
      </c>
      <c r="Y122" s="1">
        <v>-0.74716364000000002</v>
      </c>
      <c r="Z122" s="1">
        <v>1.1649</v>
      </c>
      <c r="AA122" s="1">
        <v>0.19785881</v>
      </c>
      <c r="AC122" s="1">
        <v>-0.65545945999999999</v>
      </c>
      <c r="AD122" s="1">
        <v>1.1755</v>
      </c>
      <c r="AE122" s="1">
        <v>0.32455100999999997</v>
      </c>
      <c r="AG122" s="1">
        <v>-0.8005873</v>
      </c>
      <c r="AH122" s="1">
        <v>1.1915</v>
      </c>
      <c r="AI122" s="1">
        <v>0.19354233000000001</v>
      </c>
    </row>
    <row r="123" spans="1:35" x14ac:dyDescent="0.3">
      <c r="A123">
        <v>-1.0817619000000001</v>
      </c>
      <c r="B123" s="1">
        <v>1.2394000000000001</v>
      </c>
      <c r="C123" s="1">
        <v>7.6702972999999994E-2</v>
      </c>
      <c r="E123" s="1">
        <v>-0.72382221999999996</v>
      </c>
      <c r="F123" s="1">
        <v>1.2446999999999999</v>
      </c>
      <c r="G123" s="1">
        <v>0.31380640999999998</v>
      </c>
      <c r="I123" s="1">
        <v>-2.6143090999999998</v>
      </c>
      <c r="J123" s="1">
        <v>1.2394000000000001</v>
      </c>
      <c r="K123" s="1">
        <v>3.8900363E-2</v>
      </c>
      <c r="M123" s="1">
        <v>-2.3414310999999999</v>
      </c>
      <c r="N123" s="1">
        <v>1.2128000000000001</v>
      </c>
      <c r="O123" s="1">
        <v>1.8725603E-2</v>
      </c>
      <c r="Q123" s="1">
        <v>-1.3592158999999999</v>
      </c>
      <c r="R123" s="1">
        <v>1.2128000000000001</v>
      </c>
      <c r="S123" s="1">
        <v>5.1728007999999999E-2</v>
      </c>
      <c r="U123" s="1">
        <v>-0.86775000000000002</v>
      </c>
      <c r="V123" s="1">
        <v>1.1861999999999999</v>
      </c>
      <c r="W123" s="1">
        <v>0.10466872000000001</v>
      </c>
      <c r="Y123" s="1">
        <v>-0.7951087</v>
      </c>
      <c r="Z123" s="1">
        <v>1.1701999999999999</v>
      </c>
      <c r="AA123" s="1">
        <v>0.15058928999999999</v>
      </c>
      <c r="AC123" s="1">
        <v>-0.68193749999999997</v>
      </c>
      <c r="AD123" s="1">
        <v>1.1809000000000001</v>
      </c>
      <c r="AE123" s="1">
        <v>0.31003884999999998</v>
      </c>
      <c r="AG123" s="1">
        <v>-0.84508333000000002</v>
      </c>
      <c r="AH123" s="1">
        <v>1.1968000000000001</v>
      </c>
      <c r="AI123" s="1">
        <v>0.18363475000000001</v>
      </c>
    </row>
    <row r="124" spans="1:35" x14ac:dyDescent="0.3">
      <c r="A124">
        <v>-1.2192422000000001</v>
      </c>
      <c r="B124" s="1">
        <v>1.2446999999999999</v>
      </c>
      <c r="C124" s="1">
        <v>2.2427470000000001E-2</v>
      </c>
      <c r="E124" s="1">
        <v>-0.75513333000000005</v>
      </c>
      <c r="F124" s="1">
        <v>1.25</v>
      </c>
      <c r="G124" s="1">
        <v>0.33251405000000001</v>
      </c>
      <c r="I124" s="1">
        <v>-2.8433716000000002</v>
      </c>
      <c r="J124" s="1">
        <v>1.2446999999999999</v>
      </c>
      <c r="K124" s="1">
        <v>3.8881324000000002E-2</v>
      </c>
      <c r="M124" s="1">
        <v>-2.9352193</v>
      </c>
      <c r="N124" s="1">
        <v>1.2181</v>
      </c>
      <c r="O124" s="1">
        <v>1.3459572E-2</v>
      </c>
      <c r="Q124" s="1">
        <v>-1.5531741999999999</v>
      </c>
      <c r="R124" s="1">
        <v>1.2181</v>
      </c>
      <c r="S124" s="1">
        <v>4.1883656999999998E-2</v>
      </c>
      <c r="U124" s="1">
        <v>-0.96080951999999997</v>
      </c>
      <c r="V124" s="1">
        <v>1.1915</v>
      </c>
      <c r="W124" s="1">
        <v>9.2409112000000002E-2</v>
      </c>
      <c r="Y124" s="1">
        <v>-0.86746809000000002</v>
      </c>
      <c r="Z124" s="1">
        <v>1.1755</v>
      </c>
      <c r="AA124" s="1">
        <v>0.12848759000000001</v>
      </c>
      <c r="AC124" s="1">
        <v>-0.71391110999999996</v>
      </c>
      <c r="AD124" s="1">
        <v>1.1861999999999999</v>
      </c>
      <c r="AE124" s="1">
        <v>0.27747409000000001</v>
      </c>
      <c r="AG124" s="1">
        <v>-0.89705000000000001</v>
      </c>
      <c r="AH124" s="1">
        <v>1.2020999999999999</v>
      </c>
      <c r="AI124" s="1">
        <v>0.14357507</v>
      </c>
    </row>
    <row r="125" spans="1:35" x14ac:dyDescent="0.3">
      <c r="A125">
        <v>-1.8411974</v>
      </c>
      <c r="B125" s="1">
        <v>1.25</v>
      </c>
      <c r="C125" s="1">
        <v>1.2584793E-2</v>
      </c>
      <c r="E125" s="1">
        <v>-0.77482759000000001</v>
      </c>
      <c r="F125" s="1">
        <v>1.2553000000000001</v>
      </c>
      <c r="G125" s="1">
        <v>0.31195694000000002</v>
      </c>
      <c r="I125" s="1">
        <v>-3.0523655999999999</v>
      </c>
      <c r="J125" s="1">
        <v>1.25</v>
      </c>
      <c r="K125" s="1">
        <v>4.6653012000000001E-2</v>
      </c>
      <c r="M125" s="1">
        <v>-3.6345000000000001</v>
      </c>
      <c r="N125" s="1">
        <v>1.2234</v>
      </c>
      <c r="O125" s="1">
        <v>1.0893913999999999E-2</v>
      </c>
      <c r="Q125" s="1">
        <v>-1.7747516000000001</v>
      </c>
      <c r="R125" s="1">
        <v>1.2234</v>
      </c>
      <c r="S125" s="1">
        <v>3.2320738000000002E-2</v>
      </c>
      <c r="U125" s="1">
        <v>-1.0602927</v>
      </c>
      <c r="V125" s="1">
        <v>1.1968000000000001</v>
      </c>
      <c r="W125" s="1">
        <v>8.0502343000000004E-2</v>
      </c>
      <c r="Y125" s="1">
        <v>-0.93679166999999997</v>
      </c>
      <c r="Z125" s="1">
        <v>1.1809000000000001</v>
      </c>
      <c r="AA125" s="1">
        <v>0.1191364</v>
      </c>
      <c r="AC125" s="1">
        <v>-0.74634783000000005</v>
      </c>
      <c r="AD125" s="1">
        <v>1.1915</v>
      </c>
      <c r="AE125" s="1">
        <v>0.23470057999999999</v>
      </c>
      <c r="AG125" s="1">
        <v>-0.96791667000000003</v>
      </c>
      <c r="AH125" s="1">
        <v>1.2074</v>
      </c>
      <c r="AI125" s="1">
        <v>0.12882489999999999</v>
      </c>
    </row>
    <row r="126" spans="1:35" x14ac:dyDescent="0.3">
      <c r="A126">
        <v>-2.5669004000000002</v>
      </c>
      <c r="B126" s="1">
        <v>1.2553000000000001</v>
      </c>
      <c r="C126" s="1">
        <v>8.1862093000000004E-3</v>
      </c>
      <c r="E126" s="1">
        <v>-0.80927026999999996</v>
      </c>
      <c r="F126" s="1">
        <v>1.2605999999999999</v>
      </c>
      <c r="G126" s="1">
        <v>0.28989849000000001</v>
      </c>
      <c r="I126" s="1">
        <v>-3.2069065000000001</v>
      </c>
      <c r="J126" s="1">
        <v>1.2553000000000001</v>
      </c>
      <c r="K126" s="1">
        <v>4.9196771E-2</v>
      </c>
      <c r="M126" s="1">
        <v>-4.5259016000000001</v>
      </c>
      <c r="N126" s="1">
        <v>1.2286999999999999</v>
      </c>
      <c r="O126" s="1">
        <v>8.9957504000000004E-3</v>
      </c>
      <c r="Q126" s="1">
        <v>-2.089324</v>
      </c>
      <c r="R126" s="1">
        <v>1.2286999999999999</v>
      </c>
      <c r="S126" s="1">
        <v>2.6784819000000001E-2</v>
      </c>
      <c r="U126" s="1">
        <v>-1.1808516</v>
      </c>
      <c r="V126" s="1">
        <v>1.2020999999999999</v>
      </c>
      <c r="W126" s="1">
        <v>7.2722146000000001E-2</v>
      </c>
      <c r="Y126" s="1">
        <v>-1.0195818000000001</v>
      </c>
      <c r="Z126" s="1">
        <v>1.1861999999999999</v>
      </c>
      <c r="AA126" s="1">
        <v>0.10446784000000001</v>
      </c>
      <c r="AC126" s="1">
        <v>-0.78972131000000001</v>
      </c>
      <c r="AD126" s="1">
        <v>1.1968000000000001</v>
      </c>
      <c r="AE126" s="1">
        <v>0.21562307</v>
      </c>
      <c r="AG126" s="1">
        <v>-1.0346286</v>
      </c>
      <c r="AH126" s="1">
        <v>1.2128000000000001</v>
      </c>
      <c r="AI126" s="1">
        <v>0.12513873</v>
      </c>
    </row>
    <row r="127" spans="1:35" x14ac:dyDescent="0.3">
      <c r="A127">
        <v>-3.9042271999999998</v>
      </c>
      <c r="B127" s="1">
        <v>1.2605999999999999</v>
      </c>
      <c r="C127" s="1">
        <v>7.7457048000000002E-3</v>
      </c>
      <c r="E127" s="1">
        <v>-0.83338462000000002</v>
      </c>
      <c r="F127" s="1">
        <v>1.266</v>
      </c>
      <c r="G127" s="1">
        <v>0.33338688999999999</v>
      </c>
      <c r="I127" s="1">
        <v>-3.3956480999999998</v>
      </c>
      <c r="J127" s="1">
        <v>1.2605999999999999</v>
      </c>
      <c r="K127" s="1">
        <v>5.052719E-2</v>
      </c>
      <c r="M127" s="1">
        <v>-5.5525177000000001</v>
      </c>
      <c r="N127" s="1">
        <v>1.234</v>
      </c>
      <c r="O127" s="1">
        <v>7.5937762999999997E-3</v>
      </c>
      <c r="Q127" s="1">
        <v>-2.4189227999999998</v>
      </c>
      <c r="R127" s="1">
        <v>1.234</v>
      </c>
      <c r="S127" s="1">
        <v>2.5469201E-2</v>
      </c>
      <c r="U127" s="1">
        <v>-1.3028021000000001</v>
      </c>
      <c r="V127" s="1">
        <v>1.2074</v>
      </c>
      <c r="W127" s="1">
        <v>6.6628486000000001E-2</v>
      </c>
      <c r="Y127" s="1">
        <v>-1.1078701</v>
      </c>
      <c r="Z127" s="1">
        <v>1.1915</v>
      </c>
      <c r="AA127" s="1">
        <v>8.0290663999999998E-2</v>
      </c>
      <c r="AC127" s="1">
        <v>-0.82850000000000001</v>
      </c>
      <c r="AD127" s="1">
        <v>1.2020999999999999</v>
      </c>
      <c r="AE127" s="1">
        <v>0.22627681999999999</v>
      </c>
      <c r="AG127" s="1">
        <v>-1.1089249999999999</v>
      </c>
      <c r="AH127" s="1">
        <v>1.2181</v>
      </c>
      <c r="AI127" s="1">
        <v>0.12057654</v>
      </c>
    </row>
    <row r="128" spans="1:35" x14ac:dyDescent="0.3">
      <c r="A128">
        <v>-4.7585142999999999</v>
      </c>
      <c r="B128" s="1">
        <v>1.266</v>
      </c>
      <c r="C128" s="1">
        <v>1.1487196999999999E-2</v>
      </c>
      <c r="E128" s="1">
        <v>-0.85997436000000005</v>
      </c>
      <c r="F128" s="1">
        <v>1.2713000000000001</v>
      </c>
      <c r="G128" s="1">
        <v>0.32100587000000003</v>
      </c>
      <c r="I128" s="1">
        <v>-3.5428760000000001</v>
      </c>
      <c r="J128" s="1">
        <v>1.266</v>
      </c>
      <c r="K128" s="1">
        <v>5.4683307E-2</v>
      </c>
      <c r="M128" s="1">
        <v>-6.8095492000000002</v>
      </c>
      <c r="N128" s="1">
        <v>1.2394000000000001</v>
      </c>
      <c r="O128" s="1">
        <v>6.6225279000000003E-3</v>
      </c>
      <c r="Q128" s="1">
        <v>-2.7702054999999999</v>
      </c>
      <c r="R128" s="1">
        <v>1.2394000000000001</v>
      </c>
      <c r="S128" s="1">
        <v>2.3647802999999998E-2</v>
      </c>
      <c r="U128" s="1">
        <v>-1.4468570999999999</v>
      </c>
      <c r="V128" s="1">
        <v>1.2128000000000001</v>
      </c>
      <c r="W128" s="1">
        <v>5.6697986999999998E-2</v>
      </c>
      <c r="Y128" s="1">
        <v>-1.2411854</v>
      </c>
      <c r="Z128" s="1">
        <v>1.1968000000000001</v>
      </c>
      <c r="AA128" s="1">
        <v>6.2659682999999994E-2</v>
      </c>
      <c r="AC128" s="1">
        <v>-0.86766038000000001</v>
      </c>
      <c r="AD128" s="1">
        <v>1.2074</v>
      </c>
      <c r="AE128" s="1">
        <v>0.22802222999999999</v>
      </c>
      <c r="AG128" s="1">
        <v>-1.1789696999999999</v>
      </c>
      <c r="AH128" s="1">
        <v>1.2234</v>
      </c>
      <c r="AI128" s="1">
        <v>0.11973919</v>
      </c>
    </row>
    <row r="129" spans="1:35" x14ac:dyDescent="0.3">
      <c r="A129">
        <v>-5.3757853000000004</v>
      </c>
      <c r="B129" s="1">
        <v>1.2713000000000001</v>
      </c>
      <c r="C129" s="1">
        <v>1.6609915999999999E-2</v>
      </c>
      <c r="E129" s="1">
        <v>-0.88533333000000003</v>
      </c>
      <c r="F129" s="1">
        <v>1.2766</v>
      </c>
      <c r="G129" s="1">
        <v>0.35415721999999999</v>
      </c>
      <c r="I129" s="1">
        <v>-3.7047750000000002</v>
      </c>
      <c r="J129" s="1">
        <v>1.2713000000000001</v>
      </c>
      <c r="K129" s="1">
        <v>4.1164662999999997E-2</v>
      </c>
      <c r="M129" s="1">
        <v>-8.1598126999999998</v>
      </c>
      <c r="N129" s="1">
        <v>1.2446999999999999</v>
      </c>
      <c r="O129" s="1">
        <v>7.2141126999999998E-3</v>
      </c>
      <c r="Q129" s="1">
        <v>-3.1490914000000001</v>
      </c>
      <c r="R129" s="1">
        <v>1.2446999999999999</v>
      </c>
      <c r="S129" s="1">
        <v>1.9560273E-2</v>
      </c>
      <c r="U129" s="1">
        <v>-1.6140231</v>
      </c>
      <c r="V129" s="1">
        <v>1.2181</v>
      </c>
      <c r="W129" s="1">
        <v>4.9704149000000003E-2</v>
      </c>
      <c r="Y129" s="1">
        <v>-1.3905703</v>
      </c>
      <c r="Z129" s="1">
        <v>1.2020999999999999</v>
      </c>
      <c r="AA129" s="1">
        <v>5.5567241000000003E-2</v>
      </c>
      <c r="AC129" s="1">
        <v>-0.90622727000000003</v>
      </c>
      <c r="AD129" s="1">
        <v>1.2128000000000001</v>
      </c>
      <c r="AE129" s="1">
        <v>0.20299502</v>
      </c>
      <c r="AG129" s="1">
        <v>-1.2536457999999999</v>
      </c>
      <c r="AH129" s="1">
        <v>1.2286999999999999</v>
      </c>
      <c r="AI129" s="1">
        <v>0.10498451</v>
      </c>
    </row>
    <row r="130" spans="1:35" x14ac:dyDescent="0.3">
      <c r="A130">
        <v>-5.7624835000000001</v>
      </c>
      <c r="B130" s="1">
        <v>1.2766</v>
      </c>
      <c r="C130" s="1">
        <v>2.9323062E-2</v>
      </c>
      <c r="E130" s="1">
        <v>-0.90686485999999999</v>
      </c>
      <c r="F130" s="1">
        <v>1.2819</v>
      </c>
      <c r="G130" s="1">
        <v>0.32944126000000001</v>
      </c>
      <c r="I130" s="1">
        <v>-3.9479769999999998</v>
      </c>
      <c r="J130" s="1">
        <v>1.2766</v>
      </c>
      <c r="K130" s="1">
        <v>4.5304142999999998E-2</v>
      </c>
      <c r="M130" s="1">
        <v>-9.1705071</v>
      </c>
      <c r="N130" s="1">
        <v>1.25</v>
      </c>
      <c r="O130" s="1">
        <v>9.1023349999999996E-3</v>
      </c>
      <c r="Q130" s="1">
        <v>-3.6409611000000002</v>
      </c>
      <c r="R130" s="1">
        <v>1.25</v>
      </c>
      <c r="S130" s="1">
        <v>1.8322595000000001E-2</v>
      </c>
      <c r="U130" s="1">
        <v>-1.7970120999999999</v>
      </c>
      <c r="V130" s="1">
        <v>1.2234</v>
      </c>
      <c r="W130" s="1">
        <v>4.5856394000000002E-2</v>
      </c>
      <c r="Y130" s="1">
        <v>-1.5585631</v>
      </c>
      <c r="Z130" s="1">
        <v>1.2074</v>
      </c>
      <c r="AA130" s="1">
        <v>4.7776568999999998E-2</v>
      </c>
      <c r="AC130" s="1">
        <v>-0.95458666999999997</v>
      </c>
      <c r="AD130" s="1">
        <v>1.2181</v>
      </c>
      <c r="AE130" s="1">
        <v>0.16885314000000001</v>
      </c>
      <c r="AG130" s="1">
        <v>-1.3433177999999999</v>
      </c>
      <c r="AH130" s="1">
        <v>1.234</v>
      </c>
      <c r="AI130" s="1">
        <v>0.10078262</v>
      </c>
    </row>
    <row r="131" spans="1:35" x14ac:dyDescent="0.3">
      <c r="A131">
        <v>-5.9421181000000001</v>
      </c>
      <c r="B131" s="1">
        <v>1.2819</v>
      </c>
      <c r="C131" s="1">
        <v>4.5513382999999998E-2</v>
      </c>
      <c r="E131" s="1">
        <v>-0.93553333000000005</v>
      </c>
      <c r="F131" s="1">
        <v>1.2871999999999999</v>
      </c>
      <c r="G131" s="1">
        <v>0.28056307000000003</v>
      </c>
      <c r="I131" s="1">
        <v>-4.0713333</v>
      </c>
      <c r="J131" s="1">
        <v>1.2819</v>
      </c>
      <c r="M131" s="1">
        <v>-10.023071</v>
      </c>
      <c r="N131" s="1">
        <v>1.2553000000000001</v>
      </c>
      <c r="O131" s="1">
        <v>1.1497227E-2</v>
      </c>
      <c r="Q131" s="1">
        <v>-4.0747245000000003</v>
      </c>
      <c r="R131" s="1">
        <v>1.2553000000000001</v>
      </c>
      <c r="S131" s="1">
        <v>2.0385859999999999E-2</v>
      </c>
      <c r="U131" s="1">
        <v>-1.9919149</v>
      </c>
      <c r="V131" s="1">
        <v>1.2286999999999999</v>
      </c>
      <c r="W131" s="1">
        <v>4.3849762E-2</v>
      </c>
      <c r="Y131" s="1">
        <v>-1.7615376</v>
      </c>
      <c r="Z131" s="1">
        <v>1.2128000000000001</v>
      </c>
      <c r="AA131" s="1">
        <v>3.5389095000000002E-2</v>
      </c>
      <c r="AC131" s="1">
        <v>-1.0093000000000001</v>
      </c>
      <c r="AD131" s="1">
        <v>1.2234</v>
      </c>
      <c r="AE131" s="1">
        <v>0.18043967999999999</v>
      </c>
      <c r="AG131" s="1">
        <v>-1.4257143000000001</v>
      </c>
      <c r="AH131" s="1">
        <v>1.2394000000000001</v>
      </c>
      <c r="AI131" s="1">
        <v>0.10839876</v>
      </c>
    </row>
    <row r="132" spans="1:35" x14ac:dyDescent="0.3">
      <c r="A132">
        <v>-6.1258480999999998</v>
      </c>
      <c r="B132" s="1">
        <v>1.2871999999999999</v>
      </c>
      <c r="C132" s="1">
        <v>5.7074606999999999E-2</v>
      </c>
      <c r="E132" s="1">
        <v>-0.96611999999999998</v>
      </c>
      <c r="F132" s="1">
        <v>1.2926</v>
      </c>
      <c r="G132" s="1">
        <v>0.21340734</v>
      </c>
      <c r="M132" s="1">
        <v>-10.639417</v>
      </c>
      <c r="N132" s="1">
        <v>1.2605999999999999</v>
      </c>
      <c r="O132" s="1">
        <v>1.5557252000000001E-2</v>
      </c>
      <c r="Q132" s="1">
        <v>-4.4693977</v>
      </c>
      <c r="R132" s="1">
        <v>1.2605999999999999</v>
      </c>
      <c r="S132" s="1">
        <v>2.1936167999999999E-2</v>
      </c>
      <c r="U132" s="1">
        <v>-2.1904922</v>
      </c>
      <c r="V132" s="1">
        <v>1.234</v>
      </c>
      <c r="W132" s="1">
        <v>4.2215641999999998E-2</v>
      </c>
      <c r="Y132" s="1">
        <v>-2.0571801000000001</v>
      </c>
      <c r="Z132" s="1">
        <v>1.2181</v>
      </c>
      <c r="AA132" s="1">
        <v>2.8795586000000001E-2</v>
      </c>
      <c r="AC132" s="1">
        <v>-1.0506230000000001</v>
      </c>
      <c r="AD132" s="1">
        <v>1.2286999999999999</v>
      </c>
      <c r="AE132" s="1">
        <v>0.20133032000000001</v>
      </c>
      <c r="AG132" s="1">
        <v>-1.5026082000000001</v>
      </c>
      <c r="AH132" s="1">
        <v>1.2446999999999999</v>
      </c>
      <c r="AI132" s="1">
        <v>0.11275186</v>
      </c>
    </row>
    <row r="133" spans="1:35" x14ac:dyDescent="0.3">
      <c r="A133">
        <v>-6.2333999999999996</v>
      </c>
      <c r="B133" s="1">
        <v>1.2926</v>
      </c>
      <c r="C133" s="1">
        <v>7.4123939E-2</v>
      </c>
      <c r="E133" s="1">
        <v>-1.0131136000000001</v>
      </c>
      <c r="F133" s="1">
        <v>1.2979000000000001</v>
      </c>
      <c r="G133" s="1">
        <v>0.15717312</v>
      </c>
      <c r="M133" s="1">
        <v>-11.114240000000001</v>
      </c>
      <c r="N133" s="1">
        <v>1.266</v>
      </c>
      <c r="O133" s="1">
        <v>2.2725571E-2</v>
      </c>
      <c r="Q133" s="1">
        <v>-4.8485877000000004</v>
      </c>
      <c r="R133" s="1">
        <v>1.266</v>
      </c>
      <c r="S133" s="1">
        <v>2.4781338999999999E-2</v>
      </c>
      <c r="U133" s="1">
        <v>-2.4026988999999999</v>
      </c>
      <c r="V133" s="1">
        <v>1.2394000000000001</v>
      </c>
      <c r="W133" s="1">
        <v>1.7455344000000001E-2</v>
      </c>
      <c r="Y133" s="1">
        <v>-2.3659412</v>
      </c>
      <c r="Z133" s="1">
        <v>1.2234</v>
      </c>
      <c r="AA133" s="1">
        <v>2.6668104000000002E-2</v>
      </c>
      <c r="AC133" s="1">
        <v>-1.095</v>
      </c>
      <c r="AD133" s="1">
        <v>1.234</v>
      </c>
      <c r="AE133" s="1">
        <v>0.20406457</v>
      </c>
      <c r="AG133" s="1">
        <v>-1.5767736000000001</v>
      </c>
      <c r="AH133" s="1">
        <v>1.25</v>
      </c>
      <c r="AI133" s="1">
        <v>0.11053193</v>
      </c>
    </row>
    <row r="134" spans="1:35" x14ac:dyDescent="0.3">
      <c r="A134">
        <v>-6.3492065000000002</v>
      </c>
      <c r="B134" s="1">
        <v>1.2979000000000001</v>
      </c>
      <c r="C134" s="1">
        <v>7.9203513000000003E-2</v>
      </c>
      <c r="E134" s="1">
        <v>-1.0700441000000001</v>
      </c>
      <c r="F134" s="1">
        <v>1.3031999999999999</v>
      </c>
      <c r="G134" s="1">
        <v>3.4200850999999997E-2</v>
      </c>
      <c r="M134" s="1">
        <v>-11.383252000000001</v>
      </c>
      <c r="N134" s="1">
        <v>1.2713000000000001</v>
      </c>
      <c r="O134" s="1">
        <v>3.2571300999999997E-2</v>
      </c>
      <c r="Q134" s="1">
        <v>-5.1515271</v>
      </c>
      <c r="R134" s="1">
        <v>1.2713000000000001</v>
      </c>
      <c r="S134" s="1">
        <v>2.4000380000000002E-2</v>
      </c>
      <c r="U134" s="1">
        <v>-3.1796954999999998</v>
      </c>
      <c r="V134" s="1">
        <v>1.2446999999999999</v>
      </c>
      <c r="W134" s="1">
        <v>4.5729105000000001E-3</v>
      </c>
      <c r="Y134" s="1">
        <v>-2.7069733999999999</v>
      </c>
      <c r="Z134" s="1">
        <v>1.2286999999999999</v>
      </c>
      <c r="AA134" s="1">
        <v>2.5293913000000001E-2</v>
      </c>
      <c r="AC134" s="1">
        <v>-1.1356033999999999</v>
      </c>
      <c r="AD134" s="1">
        <v>1.2394000000000001</v>
      </c>
      <c r="AE134" s="1">
        <v>0.17656663</v>
      </c>
      <c r="AG134" s="1">
        <v>-1.6560481</v>
      </c>
      <c r="AH134" s="1">
        <v>1.2553000000000001</v>
      </c>
      <c r="AI134" s="1">
        <v>0.10248619</v>
      </c>
    </row>
    <row r="135" spans="1:35" x14ac:dyDescent="0.3">
      <c r="A135">
        <v>-6.4396291999999997</v>
      </c>
      <c r="B135" s="1">
        <v>1.3031999999999999</v>
      </c>
      <c r="C135" s="1">
        <v>0.10151544</v>
      </c>
      <c r="E135" s="1">
        <v>-1.488764</v>
      </c>
      <c r="F135" s="1">
        <v>1.3085</v>
      </c>
      <c r="G135" s="1">
        <v>4.4242503000000002E-2</v>
      </c>
      <c r="M135" s="1">
        <v>-11.62622</v>
      </c>
      <c r="N135" s="1">
        <v>1.2766</v>
      </c>
      <c r="O135" s="1">
        <v>1.4126656E-2</v>
      </c>
      <c r="Q135" s="1">
        <v>-5.5434035000000002</v>
      </c>
      <c r="R135" s="1">
        <v>1.2766</v>
      </c>
      <c r="S135" s="1">
        <v>7.8881443000000002E-3</v>
      </c>
      <c r="U135" s="1">
        <v>-6.1272888999999999</v>
      </c>
      <c r="V135" s="1">
        <v>1.25</v>
      </c>
      <c r="W135" s="1">
        <v>2.3485276000000002E-3</v>
      </c>
      <c r="Y135" s="1">
        <v>-3.0480819000000001</v>
      </c>
      <c r="Z135" s="1">
        <v>1.234</v>
      </c>
      <c r="AA135" s="1">
        <v>2.1252786999999999E-2</v>
      </c>
      <c r="AC135" s="1">
        <v>-1.1927924999999999</v>
      </c>
      <c r="AD135" s="1">
        <v>1.2446999999999999</v>
      </c>
      <c r="AE135" s="1">
        <v>0.15936346000000001</v>
      </c>
      <c r="AG135" s="1">
        <v>-1.7415605999999999</v>
      </c>
      <c r="AH135" s="1">
        <v>1.2605999999999999</v>
      </c>
      <c r="AI135" s="1">
        <v>0.12069423</v>
      </c>
    </row>
    <row r="136" spans="1:35" x14ac:dyDescent="0.3">
      <c r="A136">
        <v>-6.5094545000000004</v>
      </c>
      <c r="B136" s="1">
        <v>1.3085</v>
      </c>
      <c r="C136" s="1">
        <v>1.1915643E-2</v>
      </c>
      <c r="E136" s="1">
        <v>-1.4362476</v>
      </c>
      <c r="F136" s="1">
        <v>1.3138000000000001</v>
      </c>
      <c r="M136" s="1">
        <v>-12.558804</v>
      </c>
      <c r="N136" s="1">
        <v>1.2819</v>
      </c>
      <c r="O136" s="1">
        <v>1.5356468999999999E-2</v>
      </c>
      <c r="Q136" s="1">
        <v>-7.2567892000000001</v>
      </c>
      <c r="R136" s="1">
        <v>1.2819</v>
      </c>
      <c r="S136" s="1">
        <v>5.4022782999999996E-3</v>
      </c>
      <c r="U136" s="1">
        <v>-10.401241000000001</v>
      </c>
      <c r="V136" s="1">
        <v>1.2553000000000001</v>
      </c>
      <c r="W136" s="1">
        <v>2.0105740999999998E-3</v>
      </c>
      <c r="Y136" s="1">
        <v>-3.5229374</v>
      </c>
      <c r="Z136" s="1">
        <v>1.2394000000000001</v>
      </c>
      <c r="AA136" s="1">
        <v>1.8105314000000001E-2</v>
      </c>
      <c r="AC136" s="1">
        <v>-1.24248</v>
      </c>
      <c r="AD136" s="1">
        <v>1.25</v>
      </c>
      <c r="AE136" s="1">
        <v>0.16980128</v>
      </c>
      <c r="AG136" s="1">
        <v>-1.7966977</v>
      </c>
      <c r="AH136" s="1">
        <v>1.266</v>
      </c>
      <c r="AI136" s="1">
        <v>0.14874839000000001</v>
      </c>
    </row>
    <row r="137" spans="1:35" x14ac:dyDescent="0.3">
      <c r="A137">
        <v>-7.7993341000000003</v>
      </c>
      <c r="B137" s="1">
        <v>1.3138000000000001</v>
      </c>
      <c r="C137" s="1">
        <v>1.4151346E-2</v>
      </c>
      <c r="M137" s="1">
        <v>-12.703156999999999</v>
      </c>
      <c r="N137" s="1">
        <v>1.2871999999999999</v>
      </c>
      <c r="O137" s="1">
        <v>2.2219846000000001E-2</v>
      </c>
      <c r="Q137" s="1">
        <v>-8.6046955000000001</v>
      </c>
      <c r="R137" s="1">
        <v>1.2871999999999999</v>
      </c>
      <c r="S137" s="1">
        <v>6.0606065999999998E-3</v>
      </c>
      <c r="U137" s="1">
        <v>-14.527075</v>
      </c>
      <c r="V137" s="1">
        <v>1.2605999999999999</v>
      </c>
      <c r="W137" s="1">
        <v>3.2863355000000002E-3</v>
      </c>
      <c r="Y137" s="1">
        <v>-4.0017734000000003</v>
      </c>
      <c r="Z137" s="1">
        <v>1.2446999999999999</v>
      </c>
      <c r="AA137" s="1">
        <v>1.9399179999999999E-2</v>
      </c>
      <c r="AC137" s="1">
        <v>-1.2926739</v>
      </c>
      <c r="AD137" s="1">
        <v>1.2553000000000001</v>
      </c>
      <c r="AE137" s="1">
        <v>0.20271342000000001</v>
      </c>
      <c r="AG137" s="1">
        <v>-1.8552027</v>
      </c>
      <c r="AH137" s="1">
        <v>1.2713000000000001</v>
      </c>
      <c r="AI137" s="1">
        <v>0.16056407</v>
      </c>
    </row>
    <row r="138" spans="1:35" x14ac:dyDescent="0.3">
      <c r="A138">
        <v>-7.6497275</v>
      </c>
      <c r="B138" s="1">
        <v>1.3190999999999999</v>
      </c>
      <c r="M138" s="1">
        <v>-13.307</v>
      </c>
      <c r="N138" s="1">
        <v>1.2926</v>
      </c>
      <c r="Q138" s="1">
        <v>-9.9998813999999996</v>
      </c>
      <c r="R138" s="1">
        <v>1.2926</v>
      </c>
      <c r="U138" s="1">
        <v>-15.566750000000001</v>
      </c>
      <c r="V138" s="1">
        <v>1.266</v>
      </c>
      <c r="Y138" s="1">
        <v>-4.4009238000000002</v>
      </c>
      <c r="Z138" s="1">
        <v>1.25</v>
      </c>
      <c r="AA138" s="1">
        <v>2.1462958000000001E-2</v>
      </c>
      <c r="AC138" s="1">
        <v>-1.3257916999999999</v>
      </c>
      <c r="AD138" s="1">
        <v>1.2605999999999999</v>
      </c>
      <c r="AE138" s="1">
        <v>0.23743452000000001</v>
      </c>
      <c r="AG138" s="1">
        <v>-1.9005555999999999</v>
      </c>
      <c r="AH138" s="1">
        <v>1.2766</v>
      </c>
      <c r="AI138" s="1">
        <v>0.16010504</v>
      </c>
    </row>
    <row r="139" spans="1:35" x14ac:dyDescent="0.3">
      <c r="Y139" s="1">
        <v>-4.7919720000000003</v>
      </c>
      <c r="Z139" s="1">
        <v>1.2553000000000001</v>
      </c>
      <c r="AA139" s="1">
        <v>2.3053641E-2</v>
      </c>
      <c r="AC139" s="1">
        <v>-1.3641698</v>
      </c>
      <c r="AD139" s="1">
        <v>1.266</v>
      </c>
      <c r="AE139" s="1">
        <v>0.21651918000000001</v>
      </c>
      <c r="AG139" s="1">
        <v>-1.9589259000000001</v>
      </c>
      <c r="AH139" s="1">
        <v>1.2819</v>
      </c>
      <c r="AI139" s="1">
        <v>2.9938635000000002E-2</v>
      </c>
    </row>
    <row r="140" spans="1:35" x14ac:dyDescent="0.3">
      <c r="Y140" s="1">
        <v>-5.1334932999999996</v>
      </c>
      <c r="Z140" s="1">
        <v>1.2605999999999999</v>
      </c>
      <c r="AA140" s="1">
        <v>2.5522514E-2</v>
      </c>
      <c r="AC140" s="1">
        <v>-1.4038636</v>
      </c>
      <c r="AD140" s="1">
        <v>1.2713000000000001</v>
      </c>
      <c r="AE140" s="1">
        <v>0.21852489</v>
      </c>
      <c r="AG140" s="1">
        <v>-2.4529505</v>
      </c>
      <c r="AH140" s="1">
        <v>1.2871999999999999</v>
      </c>
      <c r="AI140" s="1">
        <v>3.0962545000000001E-2</v>
      </c>
    </row>
    <row r="141" spans="1:35" x14ac:dyDescent="0.3">
      <c r="Y141" s="1">
        <v>-5.4570942999999996</v>
      </c>
      <c r="Z141" s="1">
        <v>1.266</v>
      </c>
      <c r="AA141" s="1">
        <v>3.3930013000000002E-2</v>
      </c>
      <c r="AC141" s="1">
        <v>-1.4404808</v>
      </c>
      <c r="AD141" s="1">
        <v>1.2766</v>
      </c>
      <c r="AE141" s="1">
        <v>0.22462777</v>
      </c>
      <c r="AG141" s="1">
        <v>-2.4958586</v>
      </c>
      <c r="AH141" s="1">
        <v>1.2926</v>
      </c>
      <c r="AI141" s="1">
        <v>4.6770179000000002E-2</v>
      </c>
    </row>
    <row r="142" spans="1:35" x14ac:dyDescent="0.3">
      <c r="Y142" s="1">
        <v>-5.6316975999999999</v>
      </c>
      <c r="Z142" s="1">
        <v>1.2713000000000001</v>
      </c>
      <c r="AA142" s="1">
        <v>5.1906875999999998E-2</v>
      </c>
      <c r="AC142" s="1">
        <v>-1.4777931</v>
      </c>
      <c r="AD142" s="1">
        <v>1.2819</v>
      </c>
      <c r="AE142" s="1">
        <v>0.11278272</v>
      </c>
      <c r="AG142" s="1">
        <v>-2.8069411999999998</v>
      </c>
      <c r="AH142" s="1">
        <v>1.2979000000000001</v>
      </c>
    </row>
    <row r="143" spans="1:35" x14ac:dyDescent="0.3">
      <c r="Y143" s="1">
        <v>-5.778359</v>
      </c>
      <c r="Z143" s="1">
        <v>1.2766</v>
      </c>
      <c r="AA143" s="1">
        <v>9.6380603999999995E-2</v>
      </c>
      <c r="AC143" s="1">
        <v>-1.5871162999999999</v>
      </c>
      <c r="AD143" s="1">
        <v>1.2871999999999999</v>
      </c>
      <c r="AE143" s="1">
        <v>4.4354206E-2</v>
      </c>
    </row>
    <row r="144" spans="1:35" x14ac:dyDescent="0.3">
      <c r="Y144" s="1">
        <v>-5.8040000000000003</v>
      </c>
      <c r="Z144" s="1">
        <v>1.2819</v>
      </c>
      <c r="AC144" s="1">
        <v>-1.8526122</v>
      </c>
      <c r="AD144" s="1">
        <v>1.2926</v>
      </c>
      <c r="AE144" s="1">
        <v>3.3237464000000001E-2</v>
      </c>
    </row>
    <row r="145" spans="29:31" x14ac:dyDescent="0.3">
      <c r="AC145" s="1">
        <v>-2.0852350999999998</v>
      </c>
      <c r="AD145" s="1">
        <v>1.2979000000000001</v>
      </c>
      <c r="AE145" s="1">
        <v>4.2604583000000001E-2</v>
      </c>
    </row>
    <row r="146" spans="29:31" x14ac:dyDescent="0.3">
      <c r="AC146" s="1">
        <v>-2.2360000000000002</v>
      </c>
      <c r="AD146" s="1">
        <v>1.3031999999999999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46"/>
  <sheetViews>
    <sheetView workbookViewId="0">
      <selection activeCell="B137" sqref="B137"/>
    </sheetView>
  </sheetViews>
  <sheetFormatPr defaultRowHeight="14.4" x14ac:dyDescent="0.3"/>
  <cols>
    <col min="8" max="8" width="8.77734375"/>
    <col min="19" max="41" width="8.77734375"/>
  </cols>
  <sheetData>
    <row r="1" spans="1:41" x14ac:dyDescent="0.3">
      <c r="A1" t="s">
        <v>9</v>
      </c>
      <c r="G1" t="s">
        <v>9</v>
      </c>
      <c r="M1" t="s">
        <v>9</v>
      </c>
    </row>
    <row r="2" spans="1:41" x14ac:dyDescent="0.3">
      <c r="A2" t="s">
        <v>4</v>
      </c>
      <c r="G2" t="s">
        <v>5</v>
      </c>
      <c r="M2" t="s">
        <v>6</v>
      </c>
    </row>
    <row r="6" spans="1:41" x14ac:dyDescent="0.3">
      <c r="C6" t="s">
        <v>13</v>
      </c>
      <c r="D6" t="s">
        <v>13</v>
      </c>
      <c r="E6" t="s">
        <v>10</v>
      </c>
      <c r="I6" t="s">
        <v>13</v>
      </c>
      <c r="J6" t="s">
        <v>13</v>
      </c>
      <c r="K6" t="s">
        <v>10</v>
      </c>
      <c r="O6" t="s">
        <v>13</v>
      </c>
      <c r="P6" t="s">
        <v>13</v>
      </c>
      <c r="Q6" t="s">
        <v>10</v>
      </c>
    </row>
    <row r="7" spans="1:41" x14ac:dyDescent="0.3">
      <c r="A7" t="s">
        <v>0</v>
      </c>
      <c r="B7" t="s">
        <v>2</v>
      </c>
      <c r="C7" t="s">
        <v>0</v>
      </c>
      <c r="D7" t="s">
        <v>2</v>
      </c>
      <c r="E7" t="s">
        <v>11</v>
      </c>
      <c r="G7" t="s">
        <v>0</v>
      </c>
      <c r="H7" t="s">
        <v>2</v>
      </c>
      <c r="I7" t="s">
        <v>0</v>
      </c>
      <c r="J7" t="s">
        <v>2</v>
      </c>
      <c r="K7" t="s">
        <v>11</v>
      </c>
      <c r="M7" t="s">
        <v>0</v>
      </c>
      <c r="N7" t="s">
        <v>2</v>
      </c>
      <c r="O7" t="s">
        <v>0</v>
      </c>
      <c r="P7" t="s">
        <v>2</v>
      </c>
      <c r="Q7" t="s">
        <v>11</v>
      </c>
    </row>
    <row r="8" spans="1:41" x14ac:dyDescent="0.3">
      <c r="A8" t="s">
        <v>1</v>
      </c>
      <c r="B8" t="s">
        <v>3</v>
      </c>
      <c r="C8" t="s">
        <v>1</v>
      </c>
      <c r="D8" t="s">
        <v>3</v>
      </c>
      <c r="E8" t="s">
        <v>12</v>
      </c>
      <c r="G8" t="s">
        <v>1</v>
      </c>
      <c r="H8" t="s">
        <v>3</v>
      </c>
      <c r="I8" t="s">
        <v>1</v>
      </c>
      <c r="J8" t="s">
        <v>3</v>
      </c>
      <c r="K8" t="s">
        <v>12</v>
      </c>
      <c r="M8" t="s">
        <v>1</v>
      </c>
      <c r="N8" t="s">
        <v>3</v>
      </c>
      <c r="O8" t="s">
        <v>1</v>
      </c>
      <c r="P8" t="s">
        <v>3</v>
      </c>
      <c r="Q8" t="s">
        <v>12</v>
      </c>
    </row>
    <row r="10" spans="1:41" x14ac:dyDescent="0.3">
      <c r="A10">
        <v>-1E-3</v>
      </c>
      <c r="B10" s="1">
        <v>4.7871999999999998E-2</v>
      </c>
      <c r="G10" s="1">
        <v>-1E-3</v>
      </c>
      <c r="H10" s="1">
        <v>6.9149000000000002E-2</v>
      </c>
      <c r="M10" s="1">
        <v>-1E-3</v>
      </c>
      <c r="N10" s="1">
        <v>4.2553000000000001E-2</v>
      </c>
      <c r="S10" s="1"/>
      <c r="T10" s="1"/>
      <c r="W10" s="1"/>
      <c r="X10" s="1"/>
      <c r="AA10" s="1"/>
      <c r="AB10" s="1"/>
      <c r="AE10" s="1"/>
      <c r="AF10" s="1"/>
      <c r="AI10" s="1"/>
      <c r="AJ10" s="1"/>
      <c r="AM10" s="1"/>
      <c r="AN10" s="1"/>
    </row>
    <row r="11" spans="1:41" x14ac:dyDescent="0.3">
      <c r="A11">
        <v>-2E-3</v>
      </c>
      <c r="B11" s="1">
        <v>0.15426000000000001</v>
      </c>
      <c r="C11">
        <f>AVERAGE(A10:A12)</f>
        <v>-2E-3</v>
      </c>
      <c r="D11">
        <f>AVERAGE(B10:B12)</f>
        <v>0.14893733333333334</v>
      </c>
      <c r="E11" s="1"/>
      <c r="G11" s="1">
        <v>-2E-3</v>
      </c>
      <c r="H11" s="1">
        <v>0.17552999999999999</v>
      </c>
      <c r="I11">
        <f>AVERAGE(G10:G12)</f>
        <v>-2E-3</v>
      </c>
      <c r="J11">
        <f>AVERAGE(H10:H12)</f>
        <v>0.16843966666666665</v>
      </c>
      <c r="K11" s="1"/>
      <c r="M11" s="1">
        <v>-2E-3</v>
      </c>
      <c r="N11" s="1">
        <v>0.14362</v>
      </c>
      <c r="O11">
        <f>AVERAGE(M10:M12)</f>
        <v>-2E-3</v>
      </c>
      <c r="P11">
        <f>AVERAGE(N10:N12)</f>
        <v>0.140071</v>
      </c>
      <c r="Q11" s="1"/>
      <c r="S11" s="1"/>
      <c r="T11" s="1"/>
      <c r="U11" s="1"/>
      <c r="W11" s="1"/>
      <c r="X11" s="1"/>
      <c r="Y11" s="1"/>
      <c r="AA11" s="1"/>
      <c r="AB11" s="1"/>
      <c r="AC11" s="1"/>
      <c r="AE11" s="1"/>
      <c r="AF11" s="1"/>
      <c r="AG11" s="1"/>
      <c r="AI11" s="1"/>
      <c r="AJ11" s="1"/>
      <c r="AK11" s="1"/>
      <c r="AM11" s="1"/>
      <c r="AN11" s="1"/>
      <c r="AO11" s="1"/>
    </row>
    <row r="12" spans="1:41" x14ac:dyDescent="0.3">
      <c r="A12">
        <v>-3.0000000000000001E-3</v>
      </c>
      <c r="B12" s="1">
        <v>0.24468000000000001</v>
      </c>
      <c r="C12">
        <f t="shared" ref="C12:C75" si="0">AVERAGE(A11:A13)</f>
        <v>-3.0000000000000005E-3</v>
      </c>
      <c r="D12">
        <f t="shared" ref="D12:D75" si="1">AVERAGE(B11:B13)</f>
        <v>0.23581666666666667</v>
      </c>
      <c r="E12" s="1">
        <f>-2*(D13-D11)/(C13-C11)/AVERAGE(D11:D13)</f>
        <v>678.65193083930035</v>
      </c>
      <c r="G12" s="1">
        <v>-3.0000000000000001E-3</v>
      </c>
      <c r="H12" s="1">
        <v>0.26063999999999998</v>
      </c>
      <c r="I12">
        <f t="shared" ref="I12:I75" si="2">AVERAGE(G11:G13)</f>
        <v>-3.0000000000000005E-3</v>
      </c>
      <c r="J12">
        <f t="shared" ref="J12:J75" si="3">AVERAGE(H11:H13)</f>
        <v>0.25709333333333334</v>
      </c>
      <c r="K12" s="1">
        <f>-2*(J13-J11)/(I13-I11)/AVERAGE(J11:J13)</f>
        <v>624.11883685798591</v>
      </c>
      <c r="M12" s="1">
        <v>-3.0000000000000001E-3</v>
      </c>
      <c r="N12" s="1">
        <v>0.23404</v>
      </c>
      <c r="O12">
        <f t="shared" ref="O12:O75" si="4">AVERAGE(M11:M13)</f>
        <v>-3.0000000000000005E-3</v>
      </c>
      <c r="P12">
        <f t="shared" ref="P12:P75" si="5">AVERAGE(N11:N13)</f>
        <v>0.22694999999999999</v>
      </c>
      <c r="Q12" s="1">
        <f>-2*(P13-P11)/(O13-O11)/AVERAGE(P11:P13)</f>
        <v>711.99189040008059</v>
      </c>
      <c r="S12" s="1"/>
      <c r="T12" s="1"/>
      <c r="U12" s="1"/>
      <c r="W12" s="1"/>
      <c r="X12" s="1"/>
      <c r="Y12" s="1"/>
      <c r="AA12" s="1"/>
      <c r="AB12" s="1"/>
      <c r="AC12" s="1"/>
      <c r="AE12" s="1"/>
      <c r="AF12" s="1"/>
      <c r="AG12" s="1"/>
      <c r="AI12" s="1"/>
      <c r="AJ12" s="1"/>
      <c r="AK12" s="1"/>
      <c r="AM12" s="1"/>
      <c r="AN12" s="1"/>
      <c r="AO12" s="1"/>
    </row>
    <row r="13" spans="1:41" x14ac:dyDescent="0.3">
      <c r="A13">
        <v>-4.0000000000000001E-3</v>
      </c>
      <c r="B13" s="1">
        <v>0.30851000000000001</v>
      </c>
      <c r="C13">
        <f t="shared" si="0"/>
        <v>-4.0000000000000001E-3</v>
      </c>
      <c r="D13">
        <f t="shared" si="1"/>
        <v>0.30496333333333336</v>
      </c>
      <c r="E13" s="1">
        <f t="shared" ref="E13:E76" si="6">-2*(D14-D12)/(C14-C12)/AVERAGE(D12:D14)</f>
        <v>413.3754237413587</v>
      </c>
      <c r="G13" s="1">
        <v>-4.0000000000000001E-3</v>
      </c>
      <c r="H13" s="1">
        <v>0.33511000000000002</v>
      </c>
      <c r="I13">
        <f t="shared" si="2"/>
        <v>-4.0000000000000001E-3</v>
      </c>
      <c r="J13">
        <f t="shared" si="3"/>
        <v>0.32446999999999998</v>
      </c>
      <c r="K13" s="1">
        <f t="shared" ref="K13:K76" si="7">-2*(J14-J12)/(I14-I12)/AVERAGE(J12:J14)</f>
        <v>377.07589820931508</v>
      </c>
      <c r="M13" s="1">
        <v>-4.0000000000000001E-3</v>
      </c>
      <c r="N13" s="1">
        <v>0.30319000000000002</v>
      </c>
      <c r="O13">
        <f t="shared" si="4"/>
        <v>-4.0000000000000001E-3</v>
      </c>
      <c r="P13">
        <f t="shared" si="5"/>
        <v>0.29787000000000002</v>
      </c>
      <c r="Q13" s="1">
        <f t="shared" ref="Q13:Q76" si="8">-2*(P14-P12)/(O14-O12)/AVERAGE(P12:P14)</f>
        <v>435.48662201653366</v>
      </c>
      <c r="S13" s="1"/>
      <c r="T13" s="1"/>
      <c r="U13" s="1"/>
      <c r="W13" s="1"/>
      <c r="X13" s="1"/>
      <c r="Y13" s="1"/>
      <c r="AA13" s="1"/>
      <c r="AB13" s="1"/>
      <c r="AC13" s="1"/>
      <c r="AE13" s="1"/>
      <c r="AF13" s="1"/>
      <c r="AG13" s="1"/>
      <c r="AI13" s="1"/>
      <c r="AJ13" s="1"/>
      <c r="AK13" s="1"/>
      <c r="AM13" s="1"/>
      <c r="AN13" s="1"/>
      <c r="AO13" s="1"/>
    </row>
    <row r="14" spans="1:41" x14ac:dyDescent="0.3">
      <c r="A14">
        <v>-5.0000000000000001E-3</v>
      </c>
      <c r="B14" s="1">
        <v>0.36170000000000002</v>
      </c>
      <c r="C14">
        <f t="shared" si="0"/>
        <v>-5.0000000000000001E-3</v>
      </c>
      <c r="D14">
        <f t="shared" si="1"/>
        <v>0.35992666666666667</v>
      </c>
      <c r="E14" s="1">
        <f t="shared" si="6"/>
        <v>278.60623614544988</v>
      </c>
      <c r="G14" s="1">
        <v>-5.0000000000000001E-3</v>
      </c>
      <c r="H14" s="1">
        <v>0.37766</v>
      </c>
      <c r="I14">
        <f t="shared" si="2"/>
        <v>-5.0000000000000001E-3</v>
      </c>
      <c r="J14">
        <f t="shared" si="3"/>
        <v>0.37765999999999994</v>
      </c>
      <c r="K14" s="1">
        <f t="shared" si="7"/>
        <v>255.91990567354628</v>
      </c>
      <c r="M14" s="1">
        <v>-5.0000000000000001E-3</v>
      </c>
      <c r="N14" s="1">
        <v>0.35637999999999997</v>
      </c>
      <c r="O14">
        <f t="shared" si="4"/>
        <v>-5.0000000000000001E-3</v>
      </c>
      <c r="P14">
        <f t="shared" si="5"/>
        <v>0.35461000000000004</v>
      </c>
      <c r="Q14" s="1">
        <f t="shared" si="8"/>
        <v>288.37283030831418</v>
      </c>
      <c r="S14" s="1"/>
      <c r="T14" s="1"/>
      <c r="U14" s="1"/>
      <c r="W14" s="1"/>
      <c r="X14" s="1"/>
      <c r="Y14" s="1"/>
      <c r="AA14" s="1"/>
      <c r="AB14" s="1"/>
      <c r="AC14" s="1"/>
      <c r="AE14" s="1"/>
      <c r="AF14" s="1"/>
      <c r="AG14" s="1"/>
      <c r="AI14" s="1"/>
      <c r="AJ14" s="1"/>
      <c r="AK14" s="1"/>
      <c r="AM14" s="1"/>
      <c r="AN14" s="1"/>
      <c r="AO14" s="1"/>
    </row>
    <row r="15" spans="1:41" x14ac:dyDescent="0.3">
      <c r="A15">
        <v>-6.0000000000000001E-3</v>
      </c>
      <c r="B15" s="1">
        <v>0.40956999999999999</v>
      </c>
      <c r="C15">
        <f t="shared" si="0"/>
        <v>-5.9999999999999993E-3</v>
      </c>
      <c r="D15">
        <f t="shared" si="1"/>
        <v>0.40425333333333335</v>
      </c>
      <c r="E15" s="1">
        <f t="shared" si="6"/>
        <v>202.94166436273144</v>
      </c>
      <c r="G15" s="1">
        <v>-6.0000000000000001E-3</v>
      </c>
      <c r="H15" s="1">
        <v>0.42020999999999997</v>
      </c>
      <c r="I15">
        <f t="shared" si="2"/>
        <v>-5.9999999999999993E-3</v>
      </c>
      <c r="J15">
        <f t="shared" si="3"/>
        <v>0.42021333333333333</v>
      </c>
      <c r="K15" s="1">
        <f t="shared" si="7"/>
        <v>190.67648089730113</v>
      </c>
      <c r="M15" s="1">
        <v>-6.0000000000000001E-3</v>
      </c>
      <c r="N15" s="1">
        <v>0.40426000000000001</v>
      </c>
      <c r="O15">
        <f t="shared" si="4"/>
        <v>-5.9999999999999993E-3</v>
      </c>
      <c r="P15">
        <f t="shared" si="5"/>
        <v>0.39893666666666666</v>
      </c>
      <c r="Q15" s="1">
        <f t="shared" si="8"/>
        <v>205.67024173755163</v>
      </c>
      <c r="S15" s="1"/>
      <c r="T15" s="1"/>
      <c r="U15" s="1"/>
      <c r="W15" s="1"/>
      <c r="X15" s="1"/>
      <c r="Y15" s="1"/>
      <c r="AA15" s="1"/>
      <c r="AB15" s="1"/>
      <c r="AC15" s="1"/>
      <c r="AE15" s="1"/>
      <c r="AF15" s="1"/>
      <c r="AG15" s="1"/>
      <c r="AI15" s="1"/>
      <c r="AJ15" s="1"/>
      <c r="AK15" s="1"/>
      <c r="AM15" s="1"/>
      <c r="AN15" s="1"/>
      <c r="AO15" s="1"/>
    </row>
    <row r="16" spans="1:41" x14ac:dyDescent="0.3">
      <c r="A16">
        <v>-7.0000000000000001E-3</v>
      </c>
      <c r="B16" s="1">
        <v>0.44148999999999999</v>
      </c>
      <c r="C16">
        <f t="shared" si="0"/>
        <v>-7.0000000000000001E-3</v>
      </c>
      <c r="D16">
        <f t="shared" si="1"/>
        <v>0.44148666666666664</v>
      </c>
      <c r="E16" s="1">
        <f t="shared" si="6"/>
        <v>153.43449448522423</v>
      </c>
      <c r="G16" s="1">
        <v>-7.0000000000000001E-3</v>
      </c>
      <c r="H16" s="1">
        <v>0.46277000000000001</v>
      </c>
      <c r="I16">
        <f t="shared" si="2"/>
        <v>-7.0000000000000001E-3</v>
      </c>
      <c r="J16">
        <f t="shared" si="3"/>
        <v>0.45744666666666661</v>
      </c>
      <c r="K16" s="1">
        <f t="shared" si="7"/>
        <v>151.7530790744855</v>
      </c>
      <c r="M16" s="1">
        <v>-7.0000000000000001E-3</v>
      </c>
      <c r="N16" s="1">
        <v>0.43617</v>
      </c>
      <c r="O16">
        <f t="shared" si="4"/>
        <v>-7.0000000000000001E-3</v>
      </c>
      <c r="P16">
        <f t="shared" si="5"/>
        <v>0.43617333333333336</v>
      </c>
      <c r="Q16" s="1">
        <f t="shared" si="8"/>
        <v>159.18549003859744</v>
      </c>
      <c r="S16" s="1"/>
      <c r="T16" s="1"/>
      <c r="U16" s="1"/>
      <c r="W16" s="1"/>
      <c r="X16" s="1"/>
      <c r="Y16" s="1"/>
      <c r="AA16" s="1"/>
      <c r="AB16" s="1"/>
      <c r="AC16" s="1"/>
      <c r="AE16" s="1"/>
      <c r="AF16" s="1"/>
      <c r="AG16" s="1"/>
      <c r="AI16" s="1"/>
      <c r="AJ16" s="1"/>
      <c r="AK16" s="1"/>
      <c r="AM16" s="1"/>
      <c r="AN16" s="1"/>
      <c r="AO16" s="1"/>
    </row>
    <row r="17" spans="1:41" x14ac:dyDescent="0.3">
      <c r="A17">
        <v>-8.0000000000000002E-3</v>
      </c>
      <c r="B17" s="1">
        <v>0.47339999999999999</v>
      </c>
      <c r="C17">
        <f t="shared" si="0"/>
        <v>-8.0000000000000002E-3</v>
      </c>
      <c r="D17">
        <f t="shared" si="1"/>
        <v>0.47162999999999999</v>
      </c>
      <c r="E17" s="1">
        <f t="shared" si="6"/>
        <v>124.22187363628861</v>
      </c>
      <c r="G17" s="1">
        <v>-8.0000000000000002E-3</v>
      </c>
      <c r="H17" s="1">
        <v>0.48936000000000002</v>
      </c>
      <c r="I17">
        <f t="shared" si="2"/>
        <v>-8.0000000000000002E-3</v>
      </c>
      <c r="J17">
        <f t="shared" si="3"/>
        <v>0.48936333333333337</v>
      </c>
      <c r="K17" s="1">
        <f t="shared" si="7"/>
        <v>116.50292723215718</v>
      </c>
      <c r="M17" s="1">
        <v>-8.0000000000000002E-3</v>
      </c>
      <c r="N17" s="1">
        <v>0.46809000000000001</v>
      </c>
      <c r="O17">
        <f t="shared" si="4"/>
        <v>-8.0000000000000002E-3</v>
      </c>
      <c r="P17">
        <f t="shared" si="5"/>
        <v>0.46808666666666671</v>
      </c>
      <c r="Q17" s="1">
        <f t="shared" si="8"/>
        <v>129.11247813619215</v>
      </c>
      <c r="S17" s="1"/>
      <c r="T17" s="1"/>
      <c r="U17" s="1"/>
      <c r="W17" s="1"/>
      <c r="X17" s="1"/>
      <c r="Y17" s="1"/>
      <c r="AA17" s="1"/>
      <c r="AB17" s="1"/>
      <c r="AC17" s="1"/>
      <c r="AE17" s="1"/>
      <c r="AF17" s="1"/>
      <c r="AG17" s="1"/>
      <c r="AI17" s="1"/>
      <c r="AJ17" s="1"/>
      <c r="AK17" s="1"/>
      <c r="AM17" s="1"/>
      <c r="AN17" s="1"/>
      <c r="AO17" s="1"/>
    </row>
    <row r="18" spans="1:41" x14ac:dyDescent="0.3">
      <c r="A18">
        <v>-8.9999999999999993E-3</v>
      </c>
      <c r="B18" s="1">
        <v>0.5</v>
      </c>
      <c r="C18">
        <f t="shared" si="0"/>
        <v>-9.0000000000000011E-3</v>
      </c>
      <c r="D18">
        <f t="shared" si="1"/>
        <v>0.5</v>
      </c>
      <c r="E18" s="1">
        <f t="shared" si="6"/>
        <v>106.63880820428744</v>
      </c>
      <c r="G18" s="1">
        <v>-8.9999999999999993E-3</v>
      </c>
      <c r="H18" s="1">
        <v>0.51595999999999997</v>
      </c>
      <c r="I18">
        <f t="shared" si="2"/>
        <v>-9.0000000000000011E-3</v>
      </c>
      <c r="J18">
        <f t="shared" si="3"/>
        <v>0.51418333333333333</v>
      </c>
      <c r="K18" s="1">
        <f t="shared" si="7"/>
        <v>96.547715259980066</v>
      </c>
      <c r="M18" s="1">
        <v>-8.9999999999999993E-3</v>
      </c>
      <c r="N18" s="1">
        <v>0.5</v>
      </c>
      <c r="O18">
        <f t="shared" si="4"/>
        <v>-9.0000000000000011E-3</v>
      </c>
      <c r="P18">
        <f t="shared" si="5"/>
        <v>0.49645666666666671</v>
      </c>
      <c r="Q18" s="1">
        <f t="shared" si="8"/>
        <v>107.39524303078417</v>
      </c>
      <c r="S18" s="1"/>
      <c r="T18" s="1"/>
      <c r="U18" s="1"/>
      <c r="W18" s="1"/>
      <c r="X18" s="1"/>
      <c r="Y18" s="1"/>
      <c r="AA18" s="1"/>
      <c r="AB18" s="1"/>
      <c r="AC18" s="1"/>
      <c r="AE18" s="1"/>
      <c r="AF18" s="1"/>
      <c r="AG18" s="1"/>
      <c r="AI18" s="1"/>
      <c r="AJ18" s="1"/>
      <c r="AK18" s="1"/>
      <c r="AM18" s="1"/>
      <c r="AN18" s="1"/>
      <c r="AO18" s="1"/>
    </row>
    <row r="19" spans="1:41" x14ac:dyDescent="0.3">
      <c r="A19">
        <v>-0.01</v>
      </c>
      <c r="B19" s="1">
        <v>0.52659999999999996</v>
      </c>
      <c r="C19">
        <f t="shared" si="0"/>
        <v>-0.01</v>
      </c>
      <c r="D19">
        <f t="shared" si="1"/>
        <v>0.52482333333333331</v>
      </c>
      <c r="E19" s="1">
        <f t="shared" si="6"/>
        <v>91.32085229404268</v>
      </c>
      <c r="G19" s="1">
        <v>-0.01</v>
      </c>
      <c r="H19" s="1">
        <v>0.53722999999999999</v>
      </c>
      <c r="I19">
        <f t="shared" si="2"/>
        <v>-0.01</v>
      </c>
      <c r="J19">
        <f t="shared" si="3"/>
        <v>0.53900666666666663</v>
      </c>
      <c r="K19" s="1">
        <f t="shared" si="7"/>
        <v>88.915212124463949</v>
      </c>
      <c r="M19" s="1">
        <v>-0.01</v>
      </c>
      <c r="N19" s="1">
        <v>0.52127999999999997</v>
      </c>
      <c r="O19">
        <f t="shared" si="4"/>
        <v>-0.01</v>
      </c>
      <c r="P19">
        <f t="shared" si="5"/>
        <v>0.52127666666666661</v>
      </c>
      <c r="Q19" s="1">
        <f t="shared" si="8"/>
        <v>88.631148976897308</v>
      </c>
      <c r="S19" s="1"/>
      <c r="T19" s="1"/>
      <c r="U19" s="1"/>
      <c r="W19" s="1"/>
      <c r="X19" s="1"/>
      <c r="Y19" s="1"/>
      <c r="AA19" s="1"/>
      <c r="AB19" s="1"/>
      <c r="AC19" s="1"/>
      <c r="AE19" s="1"/>
      <c r="AF19" s="1"/>
      <c r="AG19" s="1"/>
      <c r="AI19" s="1"/>
      <c r="AJ19" s="1"/>
      <c r="AK19" s="1"/>
      <c r="AM19" s="1"/>
      <c r="AN19" s="1"/>
      <c r="AO19" s="1"/>
    </row>
    <row r="20" spans="1:41" x14ac:dyDescent="0.3">
      <c r="A20">
        <v>-1.0999999999999999E-2</v>
      </c>
      <c r="B20" s="1">
        <v>0.54786999999999997</v>
      </c>
      <c r="C20">
        <f t="shared" si="0"/>
        <v>-1.1000000000000001E-2</v>
      </c>
      <c r="D20">
        <f t="shared" si="1"/>
        <v>0.54787333333333332</v>
      </c>
      <c r="E20" s="1">
        <f t="shared" si="6"/>
        <v>77.837982854425462</v>
      </c>
      <c r="G20" s="1">
        <v>-1.0999999999999999E-2</v>
      </c>
      <c r="H20" s="1">
        <v>0.56383000000000005</v>
      </c>
      <c r="I20">
        <f t="shared" si="2"/>
        <v>-1.1000000000000001E-2</v>
      </c>
      <c r="J20">
        <f t="shared" si="3"/>
        <v>0.56205666666666665</v>
      </c>
      <c r="K20" s="1">
        <f t="shared" si="7"/>
        <v>78.948149584717967</v>
      </c>
      <c r="M20" s="1">
        <v>-1.0999999999999999E-2</v>
      </c>
      <c r="N20" s="1">
        <v>0.54254999999999998</v>
      </c>
      <c r="O20">
        <f t="shared" si="4"/>
        <v>-1.1000000000000001E-2</v>
      </c>
      <c r="P20">
        <f t="shared" si="5"/>
        <v>0.54255333333333333</v>
      </c>
      <c r="Q20" s="1">
        <f t="shared" si="8"/>
        <v>78.431613481931379</v>
      </c>
      <c r="S20" s="1"/>
      <c r="T20" s="1"/>
      <c r="U20" s="1"/>
      <c r="W20" s="1"/>
      <c r="X20" s="1"/>
      <c r="Y20" s="1"/>
      <c r="AA20" s="1"/>
      <c r="AB20" s="1"/>
      <c r="AC20" s="1"/>
      <c r="AE20" s="1"/>
      <c r="AF20" s="1"/>
      <c r="AG20" s="1"/>
      <c r="AI20" s="1"/>
      <c r="AJ20" s="1"/>
      <c r="AK20" s="1"/>
      <c r="AM20" s="1"/>
      <c r="AN20" s="1"/>
      <c r="AO20" s="1"/>
    </row>
    <row r="21" spans="1:41" x14ac:dyDescent="0.3">
      <c r="A21">
        <v>-1.2E-2</v>
      </c>
      <c r="B21" s="1">
        <v>0.56915000000000004</v>
      </c>
      <c r="C21">
        <f t="shared" si="0"/>
        <v>-1.1999999999999999E-2</v>
      </c>
      <c r="D21">
        <f t="shared" si="1"/>
        <v>0.56737666666666675</v>
      </c>
      <c r="E21" s="1">
        <f t="shared" si="6"/>
        <v>65.692099892767843</v>
      </c>
      <c r="G21" s="1">
        <v>-1.2E-2</v>
      </c>
      <c r="H21" s="1">
        <v>0.58511000000000002</v>
      </c>
      <c r="I21">
        <f t="shared" si="2"/>
        <v>-1.1999999999999999E-2</v>
      </c>
      <c r="J21">
        <f t="shared" si="3"/>
        <v>0.58333333333333337</v>
      </c>
      <c r="K21" s="1">
        <f t="shared" si="7"/>
        <v>67.004366945581339</v>
      </c>
      <c r="M21" s="1">
        <v>-1.2E-2</v>
      </c>
      <c r="N21" s="1">
        <v>0.56383000000000005</v>
      </c>
      <c r="O21">
        <f t="shared" si="4"/>
        <v>-1.1999999999999999E-2</v>
      </c>
      <c r="P21">
        <f t="shared" si="5"/>
        <v>0.56383000000000005</v>
      </c>
      <c r="Q21" s="1">
        <f t="shared" si="8"/>
        <v>69.326971877018181</v>
      </c>
      <c r="S21" s="1"/>
      <c r="T21" s="1"/>
      <c r="U21" s="1"/>
      <c r="W21" s="1"/>
      <c r="X21" s="1"/>
      <c r="Y21" s="1"/>
      <c r="AA21" s="1"/>
      <c r="AB21" s="1"/>
      <c r="AC21" s="1"/>
      <c r="AE21" s="1"/>
      <c r="AF21" s="1"/>
      <c r="AG21" s="1"/>
      <c r="AI21" s="1"/>
      <c r="AJ21" s="1"/>
      <c r="AK21" s="1"/>
      <c r="AM21" s="1"/>
      <c r="AN21" s="1"/>
      <c r="AO21" s="1"/>
    </row>
    <row r="22" spans="1:41" x14ac:dyDescent="0.3">
      <c r="A22">
        <v>-1.2999999999999999E-2</v>
      </c>
      <c r="B22" s="1">
        <v>0.58511000000000002</v>
      </c>
      <c r="C22">
        <f t="shared" si="0"/>
        <v>-1.2999999999999999E-2</v>
      </c>
      <c r="D22">
        <f t="shared" si="1"/>
        <v>0.58510666666666677</v>
      </c>
      <c r="E22" s="1">
        <f t="shared" si="6"/>
        <v>54.653189529847687</v>
      </c>
      <c r="G22" s="1">
        <v>-1.2999999999999999E-2</v>
      </c>
      <c r="H22" s="1">
        <v>0.60106000000000004</v>
      </c>
      <c r="I22">
        <f t="shared" si="2"/>
        <v>-1.2999999999999999E-2</v>
      </c>
      <c r="J22">
        <f t="shared" si="3"/>
        <v>0.60106333333333339</v>
      </c>
      <c r="K22" s="1">
        <f t="shared" si="7"/>
        <v>56.100291437294672</v>
      </c>
      <c r="M22" s="1">
        <v>-1.2999999999999999E-2</v>
      </c>
      <c r="N22" s="1">
        <v>0.58511000000000002</v>
      </c>
      <c r="O22">
        <f t="shared" si="4"/>
        <v>-1.2999999999999999E-2</v>
      </c>
      <c r="P22">
        <f t="shared" si="5"/>
        <v>0.58156000000000008</v>
      </c>
      <c r="Q22" s="1">
        <f t="shared" si="8"/>
        <v>60.973932182405825</v>
      </c>
      <c r="S22" s="1"/>
      <c r="T22" s="1"/>
      <c r="U22" s="1"/>
      <c r="W22" s="1"/>
      <c r="X22" s="1"/>
      <c r="Y22" s="1"/>
      <c r="AA22" s="1"/>
      <c r="AB22" s="1"/>
      <c r="AC22" s="1"/>
      <c r="AE22" s="1"/>
      <c r="AF22" s="1"/>
      <c r="AG22" s="1"/>
      <c r="AI22" s="1"/>
      <c r="AJ22" s="1"/>
      <c r="AK22" s="1"/>
      <c r="AM22" s="1"/>
      <c r="AN22" s="1"/>
      <c r="AO22" s="1"/>
    </row>
    <row r="23" spans="1:41" x14ac:dyDescent="0.3">
      <c r="A23">
        <v>-1.4E-2</v>
      </c>
      <c r="B23" s="1">
        <v>0.60106000000000004</v>
      </c>
      <c r="C23">
        <f t="shared" si="0"/>
        <v>-1.3999999999999999E-2</v>
      </c>
      <c r="D23">
        <f t="shared" si="1"/>
        <v>0.59928999999999999</v>
      </c>
      <c r="E23" s="1">
        <f t="shared" si="6"/>
        <v>50.243288947995147</v>
      </c>
      <c r="G23" s="1">
        <v>-1.4E-2</v>
      </c>
      <c r="H23" s="1">
        <v>0.61702000000000001</v>
      </c>
      <c r="I23">
        <f t="shared" si="2"/>
        <v>-1.3999999999999999E-2</v>
      </c>
      <c r="J23">
        <f t="shared" si="3"/>
        <v>0.61702000000000001</v>
      </c>
      <c r="K23" s="1">
        <f t="shared" si="7"/>
        <v>51.727025367401318</v>
      </c>
      <c r="M23" s="1">
        <v>-1.4E-2</v>
      </c>
      <c r="N23" s="1">
        <v>0.59574000000000005</v>
      </c>
      <c r="O23">
        <f t="shared" si="4"/>
        <v>-1.3999999999999999E-2</v>
      </c>
      <c r="P23">
        <f t="shared" si="5"/>
        <v>0.59928999999999999</v>
      </c>
      <c r="Q23" s="1">
        <f t="shared" si="8"/>
        <v>53.357161566941507</v>
      </c>
      <c r="S23" s="1"/>
      <c r="T23" s="1"/>
      <c r="U23" s="1"/>
      <c r="W23" s="1"/>
      <c r="X23" s="1"/>
      <c r="Y23" s="1"/>
      <c r="AA23" s="1"/>
      <c r="AB23" s="1"/>
      <c r="AC23" s="1"/>
      <c r="AE23" s="1"/>
      <c r="AF23" s="1"/>
      <c r="AG23" s="1"/>
      <c r="AI23" s="1"/>
      <c r="AJ23" s="1"/>
      <c r="AK23" s="1"/>
      <c r="AM23" s="1"/>
      <c r="AN23" s="1"/>
      <c r="AO23" s="1"/>
    </row>
    <row r="24" spans="1:41" x14ac:dyDescent="0.3">
      <c r="A24">
        <v>-1.4999999999999999E-2</v>
      </c>
      <c r="B24" s="1">
        <v>0.61170000000000002</v>
      </c>
      <c r="C24">
        <f t="shared" si="0"/>
        <v>-1.4999999999999999E-2</v>
      </c>
      <c r="D24">
        <f t="shared" si="1"/>
        <v>0.61524666666666672</v>
      </c>
      <c r="E24" s="1">
        <f t="shared" si="6"/>
        <v>49.040927997744078</v>
      </c>
      <c r="G24" s="1">
        <v>-1.4999999999999999E-2</v>
      </c>
      <c r="H24" s="1">
        <v>0.63297999999999999</v>
      </c>
      <c r="I24">
        <f t="shared" si="2"/>
        <v>-1.4999999999999999E-2</v>
      </c>
      <c r="J24">
        <f t="shared" si="3"/>
        <v>0.63297999999999999</v>
      </c>
      <c r="K24" s="1">
        <f t="shared" si="7"/>
        <v>47.665901196347434</v>
      </c>
      <c r="M24" s="1">
        <v>-1.4999999999999999E-2</v>
      </c>
      <c r="N24" s="1">
        <v>0.61702000000000001</v>
      </c>
      <c r="O24">
        <f t="shared" si="4"/>
        <v>-1.4999999999999999E-2</v>
      </c>
      <c r="P24">
        <f t="shared" si="5"/>
        <v>0.61347333333333331</v>
      </c>
      <c r="Q24" s="1">
        <f t="shared" si="8"/>
        <v>46.244795128656961</v>
      </c>
      <c r="S24" s="1"/>
      <c r="T24" s="1"/>
      <c r="U24" s="1"/>
      <c r="W24" s="1"/>
      <c r="X24" s="1"/>
      <c r="Y24" s="1"/>
      <c r="AA24" s="1"/>
      <c r="AB24" s="1"/>
      <c r="AC24" s="1"/>
      <c r="AE24" s="1"/>
      <c r="AF24" s="1"/>
      <c r="AG24" s="1"/>
      <c r="AI24" s="1"/>
      <c r="AJ24" s="1"/>
      <c r="AK24" s="1"/>
      <c r="AM24" s="1"/>
      <c r="AN24" s="1"/>
      <c r="AO24" s="1"/>
    </row>
    <row r="25" spans="1:41" x14ac:dyDescent="0.3">
      <c r="A25">
        <v>-1.6E-2</v>
      </c>
      <c r="B25" s="1">
        <v>0.63297999999999999</v>
      </c>
      <c r="C25">
        <f t="shared" si="0"/>
        <v>-1.6E-2</v>
      </c>
      <c r="D25">
        <f t="shared" si="1"/>
        <v>0.6294333333333334</v>
      </c>
      <c r="E25" s="1">
        <f t="shared" si="6"/>
        <v>45.077583011173893</v>
      </c>
      <c r="G25" s="1">
        <v>-1.6E-2</v>
      </c>
      <c r="H25" s="1">
        <v>0.64893999999999996</v>
      </c>
      <c r="I25">
        <f t="shared" si="2"/>
        <v>-1.6E-2</v>
      </c>
      <c r="J25">
        <f t="shared" si="3"/>
        <v>0.64716333333333331</v>
      </c>
      <c r="K25" s="1">
        <f t="shared" si="7"/>
        <v>43.832314356499325</v>
      </c>
      <c r="M25" s="1">
        <v>-1.6E-2</v>
      </c>
      <c r="N25" s="1">
        <v>0.62766</v>
      </c>
      <c r="O25">
        <f t="shared" si="4"/>
        <v>-1.6E-2</v>
      </c>
      <c r="P25">
        <f t="shared" si="5"/>
        <v>0.62766</v>
      </c>
      <c r="Q25" s="1">
        <f t="shared" si="8"/>
        <v>45.199710387630901</v>
      </c>
      <c r="S25" s="1"/>
      <c r="T25" s="1"/>
      <c r="U25" s="1"/>
      <c r="W25" s="1"/>
      <c r="X25" s="1"/>
      <c r="Y25" s="1"/>
      <c r="AA25" s="1"/>
      <c r="AB25" s="1"/>
      <c r="AC25" s="1"/>
      <c r="AE25" s="1"/>
      <c r="AF25" s="1"/>
      <c r="AG25" s="1"/>
      <c r="AI25" s="1"/>
      <c r="AJ25" s="1"/>
      <c r="AK25" s="1"/>
      <c r="AM25" s="1"/>
      <c r="AN25" s="1"/>
      <c r="AO25" s="1"/>
    </row>
    <row r="26" spans="1:41" x14ac:dyDescent="0.3">
      <c r="A26">
        <v>-1.7000000000000001E-2</v>
      </c>
      <c r="B26" s="1">
        <v>0.64361999999999997</v>
      </c>
      <c r="C26">
        <f t="shared" si="0"/>
        <v>-1.7000000000000001E-2</v>
      </c>
      <c r="D26">
        <f t="shared" si="1"/>
        <v>0.64361999999999997</v>
      </c>
      <c r="E26" s="1">
        <f t="shared" si="6"/>
        <v>38.639347069230965</v>
      </c>
      <c r="G26" s="1">
        <v>-1.7000000000000001E-2</v>
      </c>
      <c r="H26" s="1">
        <v>0.65956999999999999</v>
      </c>
      <c r="I26">
        <f t="shared" si="2"/>
        <v>-1.7000000000000001E-2</v>
      </c>
      <c r="J26">
        <f t="shared" si="3"/>
        <v>0.66134666666666664</v>
      </c>
      <c r="K26" s="1">
        <f t="shared" si="7"/>
        <v>40.246855451671479</v>
      </c>
      <c r="M26" s="1">
        <v>-1.7000000000000001E-2</v>
      </c>
      <c r="N26" s="1">
        <v>0.63829999999999998</v>
      </c>
      <c r="O26">
        <f t="shared" si="4"/>
        <v>-1.7000000000000001E-2</v>
      </c>
      <c r="P26">
        <f t="shared" si="5"/>
        <v>0.64184333333333332</v>
      </c>
      <c r="Q26" s="1">
        <f t="shared" si="8"/>
        <v>44.195624061946525</v>
      </c>
      <c r="S26" s="1"/>
      <c r="T26" s="1"/>
      <c r="U26" s="1"/>
      <c r="W26" s="1"/>
      <c r="X26" s="1"/>
      <c r="Y26" s="1"/>
      <c r="AA26" s="1"/>
      <c r="AB26" s="1"/>
      <c r="AC26" s="1"/>
      <c r="AE26" s="1"/>
      <c r="AF26" s="1"/>
      <c r="AG26" s="1"/>
      <c r="AI26" s="1"/>
      <c r="AJ26" s="1"/>
      <c r="AK26" s="1"/>
      <c r="AM26" s="1"/>
      <c r="AN26" s="1"/>
      <c r="AO26" s="1"/>
    </row>
    <row r="27" spans="1:41" x14ac:dyDescent="0.3">
      <c r="A27">
        <v>-1.7999999999999999E-2</v>
      </c>
      <c r="B27" s="1">
        <v>0.65425999999999995</v>
      </c>
      <c r="C27">
        <f t="shared" si="0"/>
        <v>-1.8000000000000002E-2</v>
      </c>
      <c r="D27">
        <f t="shared" si="1"/>
        <v>0.6542566666666666</v>
      </c>
      <c r="E27" s="1">
        <f t="shared" si="6"/>
        <v>32.515271784264158</v>
      </c>
      <c r="G27" s="1">
        <v>-1.7999999999999999E-2</v>
      </c>
      <c r="H27" s="1">
        <v>0.67552999999999996</v>
      </c>
      <c r="I27">
        <f t="shared" si="2"/>
        <v>-1.8000000000000002E-2</v>
      </c>
      <c r="J27">
        <f t="shared" si="3"/>
        <v>0.67375666666666667</v>
      </c>
      <c r="K27" s="1">
        <f t="shared" si="7"/>
        <v>39.440513812500555</v>
      </c>
      <c r="M27" s="1">
        <v>-1.7999999999999999E-2</v>
      </c>
      <c r="N27" s="1">
        <v>0.65956999999999999</v>
      </c>
      <c r="O27">
        <f t="shared" si="4"/>
        <v>-1.8000000000000002E-2</v>
      </c>
      <c r="P27">
        <f t="shared" si="5"/>
        <v>0.65602666666666665</v>
      </c>
      <c r="Q27" s="1">
        <f t="shared" si="8"/>
        <v>43.240112190561369</v>
      </c>
      <c r="S27" s="1"/>
      <c r="T27" s="1"/>
      <c r="U27" s="1"/>
      <c r="W27" s="1"/>
      <c r="X27" s="1"/>
      <c r="Y27" s="1"/>
      <c r="AA27" s="1"/>
      <c r="AB27" s="1"/>
      <c r="AC27" s="1"/>
      <c r="AE27" s="1"/>
      <c r="AF27" s="1"/>
      <c r="AG27" s="1"/>
      <c r="AI27" s="1"/>
      <c r="AJ27" s="1"/>
      <c r="AK27" s="1"/>
      <c r="AM27" s="1"/>
      <c r="AN27" s="1"/>
      <c r="AO27" s="1"/>
    </row>
    <row r="28" spans="1:41" x14ac:dyDescent="0.3">
      <c r="A28">
        <v>-1.9E-2</v>
      </c>
      <c r="B28" s="1">
        <v>0.66488999999999998</v>
      </c>
      <c r="C28">
        <f t="shared" si="0"/>
        <v>-1.9E-2</v>
      </c>
      <c r="D28">
        <f t="shared" si="1"/>
        <v>0.66489333333333334</v>
      </c>
      <c r="E28" s="1">
        <f t="shared" si="6"/>
        <v>31.995106984578893</v>
      </c>
      <c r="G28" s="1">
        <v>-1.9E-2</v>
      </c>
      <c r="H28" s="1">
        <v>0.68616999999999995</v>
      </c>
      <c r="I28">
        <f t="shared" si="2"/>
        <v>-1.9E-2</v>
      </c>
      <c r="J28">
        <f t="shared" si="3"/>
        <v>0.68794333333333324</v>
      </c>
      <c r="K28" s="1">
        <f t="shared" si="7"/>
        <v>36.150367667877582</v>
      </c>
      <c r="M28" s="1">
        <v>-1.9E-2</v>
      </c>
      <c r="N28" s="1">
        <v>0.67020999999999997</v>
      </c>
      <c r="O28">
        <f t="shared" si="4"/>
        <v>-1.9E-2</v>
      </c>
      <c r="P28">
        <f t="shared" si="5"/>
        <v>0.67020999999999997</v>
      </c>
      <c r="Q28" s="1">
        <f t="shared" si="8"/>
        <v>37.103529825983266</v>
      </c>
      <c r="S28" s="1"/>
      <c r="T28" s="1"/>
      <c r="U28" s="1"/>
      <c r="W28" s="1"/>
      <c r="X28" s="1"/>
      <c r="Y28" s="1"/>
      <c r="AA28" s="1"/>
      <c r="AB28" s="1"/>
      <c r="AC28" s="1"/>
      <c r="AE28" s="1"/>
      <c r="AF28" s="1"/>
      <c r="AG28" s="1"/>
      <c r="AI28" s="1"/>
      <c r="AJ28" s="1"/>
      <c r="AK28" s="1"/>
      <c r="AM28" s="1"/>
      <c r="AN28" s="1"/>
      <c r="AO28" s="1"/>
    </row>
    <row r="29" spans="1:41" x14ac:dyDescent="0.3">
      <c r="A29">
        <v>-0.02</v>
      </c>
      <c r="B29" s="1">
        <v>0.67552999999999996</v>
      </c>
      <c r="C29">
        <f t="shared" si="0"/>
        <v>-0.02</v>
      </c>
      <c r="D29">
        <f t="shared" si="1"/>
        <v>0.67552999999999985</v>
      </c>
      <c r="E29" s="1">
        <f t="shared" si="6"/>
        <v>31.496205454802691</v>
      </c>
      <c r="G29" s="1">
        <v>-0.02</v>
      </c>
      <c r="H29" s="1">
        <v>0.70213000000000003</v>
      </c>
      <c r="I29">
        <f t="shared" si="2"/>
        <v>-0.02</v>
      </c>
      <c r="J29">
        <f t="shared" si="3"/>
        <v>0.69858333333333344</v>
      </c>
      <c r="K29" s="1">
        <f t="shared" si="7"/>
        <v>30.461648574496241</v>
      </c>
      <c r="M29" s="1">
        <v>-0.02</v>
      </c>
      <c r="N29" s="1">
        <v>0.68084999999999996</v>
      </c>
      <c r="O29">
        <f t="shared" si="4"/>
        <v>-0.02</v>
      </c>
      <c r="P29">
        <f t="shared" si="5"/>
        <v>0.68084999999999996</v>
      </c>
      <c r="Q29" s="1">
        <f t="shared" si="8"/>
        <v>31.255048836013732</v>
      </c>
      <c r="S29" s="1"/>
      <c r="T29" s="1"/>
      <c r="U29" s="1"/>
      <c r="W29" s="1"/>
      <c r="X29" s="1"/>
      <c r="Y29" s="1"/>
      <c r="AA29" s="1"/>
      <c r="AB29" s="1"/>
      <c r="AC29" s="1"/>
      <c r="AE29" s="1"/>
      <c r="AF29" s="1"/>
      <c r="AG29" s="1"/>
      <c r="AI29" s="1"/>
      <c r="AJ29" s="1"/>
      <c r="AK29" s="1"/>
      <c r="AM29" s="1"/>
      <c r="AN29" s="1"/>
      <c r="AO29" s="1"/>
    </row>
    <row r="30" spans="1:41" x14ac:dyDescent="0.3">
      <c r="A30">
        <v>-2.1000000000000001E-2</v>
      </c>
      <c r="B30" s="1">
        <v>0.68616999999999995</v>
      </c>
      <c r="C30">
        <f t="shared" si="0"/>
        <v>-2.1000000000000001E-2</v>
      </c>
      <c r="D30">
        <f t="shared" si="1"/>
        <v>0.68617000000000006</v>
      </c>
      <c r="E30" s="1">
        <f t="shared" si="6"/>
        <v>31.012722794642968</v>
      </c>
      <c r="G30" s="1">
        <v>-2.1000000000000001E-2</v>
      </c>
      <c r="H30" s="1">
        <v>0.70745000000000002</v>
      </c>
      <c r="I30">
        <f t="shared" si="2"/>
        <v>-2.1000000000000001E-2</v>
      </c>
      <c r="J30">
        <f t="shared" si="3"/>
        <v>0.70922333333333343</v>
      </c>
      <c r="K30" s="1">
        <f t="shared" si="7"/>
        <v>27.522547384001502</v>
      </c>
      <c r="M30" s="1">
        <v>-2.1000000000000001E-2</v>
      </c>
      <c r="N30" s="1">
        <v>0.69149000000000005</v>
      </c>
      <c r="O30">
        <f t="shared" si="4"/>
        <v>-2.1000000000000001E-2</v>
      </c>
      <c r="P30">
        <f t="shared" si="5"/>
        <v>0.69148999999999994</v>
      </c>
      <c r="Q30" s="1">
        <f t="shared" si="8"/>
        <v>30.774125439268911</v>
      </c>
      <c r="S30" s="1"/>
      <c r="T30" s="1"/>
      <c r="U30" s="1"/>
      <c r="W30" s="1"/>
      <c r="X30" s="1"/>
      <c r="Y30" s="1"/>
      <c r="AA30" s="1"/>
      <c r="AB30" s="1"/>
      <c r="AC30" s="1"/>
      <c r="AE30" s="1"/>
      <c r="AF30" s="1"/>
      <c r="AG30" s="1"/>
      <c r="AI30" s="1"/>
      <c r="AJ30" s="1"/>
      <c r="AK30" s="1"/>
      <c r="AM30" s="1"/>
      <c r="AN30" s="1"/>
      <c r="AO30" s="1"/>
    </row>
    <row r="31" spans="1:41" x14ac:dyDescent="0.3">
      <c r="A31">
        <v>-2.1999999999999999E-2</v>
      </c>
      <c r="B31" s="1">
        <v>0.69681000000000004</v>
      </c>
      <c r="C31">
        <f t="shared" si="0"/>
        <v>-2.2000000000000002E-2</v>
      </c>
      <c r="D31">
        <f t="shared" si="1"/>
        <v>0.69681000000000004</v>
      </c>
      <c r="E31" s="1">
        <f t="shared" si="6"/>
        <v>30.539171366656543</v>
      </c>
      <c r="G31" s="1">
        <v>-2.1999999999999999E-2</v>
      </c>
      <c r="H31" s="1">
        <v>0.71809000000000001</v>
      </c>
      <c r="I31">
        <f t="shared" si="2"/>
        <v>-2.2000000000000002E-2</v>
      </c>
      <c r="J31">
        <f t="shared" si="3"/>
        <v>0.71808666666666665</v>
      </c>
      <c r="K31" s="1">
        <f t="shared" si="7"/>
        <v>27.133161206536617</v>
      </c>
      <c r="M31" s="1">
        <v>-2.1999999999999999E-2</v>
      </c>
      <c r="N31" s="1">
        <v>0.70213000000000003</v>
      </c>
      <c r="O31">
        <f t="shared" si="4"/>
        <v>-2.2000000000000002E-2</v>
      </c>
      <c r="P31">
        <f t="shared" si="5"/>
        <v>0.70213000000000003</v>
      </c>
      <c r="Q31" s="1">
        <f t="shared" si="8"/>
        <v>27.805538617483769</v>
      </c>
      <c r="S31" s="1"/>
      <c r="T31" s="1"/>
      <c r="U31" s="1"/>
      <c r="W31" s="1"/>
      <c r="X31" s="1"/>
      <c r="Y31" s="1"/>
      <c r="AA31" s="1"/>
      <c r="AB31" s="1"/>
      <c r="AC31" s="1"/>
      <c r="AE31" s="1"/>
      <c r="AF31" s="1"/>
      <c r="AG31" s="1"/>
      <c r="AI31" s="1"/>
      <c r="AJ31" s="1"/>
      <c r="AK31" s="1"/>
      <c r="AM31" s="1"/>
      <c r="AN31" s="1"/>
      <c r="AO31" s="1"/>
    </row>
    <row r="32" spans="1:41" x14ac:dyDescent="0.3">
      <c r="A32">
        <v>-2.3E-2</v>
      </c>
      <c r="B32" s="1">
        <v>0.70745000000000002</v>
      </c>
      <c r="C32">
        <f t="shared" si="0"/>
        <v>-2.3000000000000003E-2</v>
      </c>
      <c r="D32">
        <f t="shared" si="1"/>
        <v>0.70745000000000002</v>
      </c>
      <c r="E32" s="1">
        <f t="shared" si="6"/>
        <v>27.761722872794852</v>
      </c>
      <c r="G32" s="1">
        <v>-2.3E-2</v>
      </c>
      <c r="H32" s="1">
        <v>0.72872000000000003</v>
      </c>
      <c r="I32">
        <f t="shared" si="2"/>
        <v>-2.3000000000000003E-2</v>
      </c>
      <c r="J32">
        <f t="shared" si="3"/>
        <v>0.72872333333333339</v>
      </c>
      <c r="K32" s="1">
        <f t="shared" si="7"/>
        <v>29.192606247455615</v>
      </c>
      <c r="M32" s="1">
        <v>-2.3E-2</v>
      </c>
      <c r="N32" s="1">
        <v>0.71277000000000001</v>
      </c>
      <c r="O32">
        <f t="shared" si="4"/>
        <v>-2.3000000000000003E-2</v>
      </c>
      <c r="P32">
        <f t="shared" si="5"/>
        <v>0.71099666666666661</v>
      </c>
      <c r="Q32" s="1">
        <f t="shared" si="8"/>
        <v>22.461383499852893</v>
      </c>
      <c r="S32" s="1"/>
      <c r="T32" s="1"/>
      <c r="U32" s="1"/>
      <c r="W32" s="1"/>
      <c r="X32" s="1"/>
      <c r="Y32" s="1"/>
      <c r="AA32" s="1"/>
      <c r="AB32" s="1"/>
      <c r="AC32" s="1"/>
      <c r="AE32" s="1"/>
      <c r="AF32" s="1"/>
      <c r="AG32" s="1"/>
      <c r="AI32" s="1"/>
      <c r="AJ32" s="1"/>
      <c r="AK32" s="1"/>
      <c r="AM32" s="1"/>
      <c r="AN32" s="1"/>
      <c r="AO32" s="1"/>
    </row>
    <row r="33" spans="1:41" x14ac:dyDescent="0.3">
      <c r="A33">
        <v>-2.4E-2</v>
      </c>
      <c r="B33" s="1">
        <v>0.71809000000000001</v>
      </c>
      <c r="C33">
        <f t="shared" si="0"/>
        <v>-2.4166666666666666E-2</v>
      </c>
      <c r="D33">
        <f t="shared" si="1"/>
        <v>0.71808666666666665</v>
      </c>
      <c r="E33" s="1">
        <f t="shared" si="6"/>
        <v>23.700017639467927</v>
      </c>
      <c r="G33" s="1">
        <v>-2.4E-2</v>
      </c>
      <c r="H33" s="1">
        <v>0.73936000000000002</v>
      </c>
      <c r="I33">
        <f t="shared" si="2"/>
        <v>-2.4000000000000004E-2</v>
      </c>
      <c r="J33">
        <f t="shared" si="3"/>
        <v>0.73936000000000002</v>
      </c>
      <c r="K33" s="1">
        <f t="shared" si="7"/>
        <v>26.399736498955363</v>
      </c>
      <c r="M33" s="1">
        <v>-2.4E-2</v>
      </c>
      <c r="N33" s="1">
        <v>0.71809000000000001</v>
      </c>
      <c r="O33">
        <f t="shared" si="4"/>
        <v>-2.4000000000000004E-2</v>
      </c>
      <c r="P33">
        <f t="shared" si="5"/>
        <v>0.71808666666666665</v>
      </c>
      <c r="Q33" s="1">
        <f t="shared" si="8"/>
        <v>19.746920056075105</v>
      </c>
      <c r="S33" s="1"/>
      <c r="T33" s="1"/>
      <c r="U33" s="1"/>
      <c r="W33" s="1"/>
      <c r="X33" s="1"/>
      <c r="Y33" s="1"/>
      <c r="AA33" s="1"/>
      <c r="AB33" s="1"/>
      <c r="AC33" s="1"/>
      <c r="AE33" s="1"/>
      <c r="AF33" s="1"/>
      <c r="AG33" s="1"/>
      <c r="AI33" s="1"/>
      <c r="AJ33" s="1"/>
      <c r="AK33" s="1"/>
      <c r="AM33" s="1"/>
      <c r="AN33" s="1"/>
      <c r="AO33" s="1"/>
    </row>
    <row r="34" spans="1:41" x14ac:dyDescent="0.3">
      <c r="A34">
        <v>-2.5499999999999998E-2</v>
      </c>
      <c r="B34" s="1">
        <v>0.72872000000000003</v>
      </c>
      <c r="C34">
        <f t="shared" si="0"/>
        <v>-2.5499999999999998E-2</v>
      </c>
      <c r="D34">
        <f t="shared" si="1"/>
        <v>0.72872333333333339</v>
      </c>
      <c r="E34" s="1">
        <f t="shared" si="6"/>
        <v>21.894454685591718</v>
      </c>
      <c r="G34" s="1">
        <v>-2.5000000000000001E-2</v>
      </c>
      <c r="H34" s="1">
        <v>0.75</v>
      </c>
      <c r="I34">
        <f t="shared" si="2"/>
        <v>-2.4999999999999998E-2</v>
      </c>
      <c r="J34">
        <f t="shared" si="3"/>
        <v>0.7482266666666666</v>
      </c>
      <c r="K34" s="1">
        <f t="shared" si="7"/>
        <v>21.347299337763967</v>
      </c>
      <c r="M34" s="1">
        <v>-2.5000000000000001E-2</v>
      </c>
      <c r="N34" s="1">
        <v>0.72340000000000004</v>
      </c>
      <c r="O34">
        <f t="shared" si="4"/>
        <v>-2.4999999999999998E-2</v>
      </c>
      <c r="P34">
        <f t="shared" si="5"/>
        <v>0.72517666666666669</v>
      </c>
      <c r="Q34" s="1">
        <f t="shared" si="8"/>
        <v>21.981319399685507</v>
      </c>
      <c r="S34" s="1"/>
      <c r="T34" s="1"/>
      <c r="U34" s="1"/>
      <c r="W34" s="1"/>
      <c r="X34" s="1"/>
      <c r="Y34" s="1"/>
      <c r="AA34" s="1"/>
      <c r="AB34" s="1"/>
      <c r="AC34" s="1"/>
      <c r="AE34" s="1"/>
      <c r="AF34" s="1"/>
      <c r="AG34" s="1"/>
      <c r="AI34" s="1"/>
      <c r="AJ34" s="1"/>
      <c r="AK34" s="1"/>
      <c r="AM34" s="1"/>
      <c r="AN34" s="1"/>
      <c r="AO34" s="1"/>
    </row>
    <row r="35" spans="1:41" x14ac:dyDescent="0.3">
      <c r="A35">
        <v>-2.7E-2</v>
      </c>
      <c r="B35" s="1">
        <v>0.73936000000000002</v>
      </c>
      <c r="C35">
        <f t="shared" si="0"/>
        <v>-2.6833333333333334E-2</v>
      </c>
      <c r="D35">
        <f t="shared" si="1"/>
        <v>0.73936000000000002</v>
      </c>
      <c r="E35" s="1">
        <f t="shared" si="6"/>
        <v>21.582823007852085</v>
      </c>
      <c r="G35" s="1">
        <v>-2.5999999999999999E-2</v>
      </c>
      <c r="H35" s="1">
        <v>0.75531999999999999</v>
      </c>
      <c r="I35">
        <f t="shared" si="2"/>
        <v>-2.5999999999999999E-2</v>
      </c>
      <c r="J35">
        <f t="shared" si="3"/>
        <v>0.75531999999999988</v>
      </c>
      <c r="K35" s="1">
        <f t="shared" si="7"/>
        <v>18.782326254655867</v>
      </c>
      <c r="M35" s="1">
        <v>-2.5999999999999999E-2</v>
      </c>
      <c r="N35" s="1">
        <v>0.73404000000000003</v>
      </c>
      <c r="O35">
        <f t="shared" si="4"/>
        <v>-2.5999999999999999E-2</v>
      </c>
      <c r="P35">
        <f t="shared" si="5"/>
        <v>0.73403999999999991</v>
      </c>
      <c r="Q35" s="1">
        <f t="shared" si="8"/>
        <v>24.153960495703402</v>
      </c>
      <c r="S35" s="1"/>
      <c r="T35" s="1"/>
      <c r="U35" s="1"/>
      <c r="W35" s="1"/>
      <c r="X35" s="1"/>
      <c r="Y35" s="1"/>
      <c r="AA35" s="1"/>
      <c r="AB35" s="1"/>
      <c r="AC35" s="1"/>
      <c r="AE35" s="1"/>
      <c r="AF35" s="1"/>
      <c r="AG35" s="1"/>
      <c r="AI35" s="1"/>
      <c r="AJ35" s="1"/>
      <c r="AK35" s="1"/>
      <c r="AM35" s="1"/>
      <c r="AN35" s="1"/>
      <c r="AO35" s="1"/>
    </row>
    <row r="36" spans="1:41" x14ac:dyDescent="0.3">
      <c r="A36">
        <v>-2.8000000000000001E-2</v>
      </c>
      <c r="B36" s="1">
        <v>0.75</v>
      </c>
      <c r="C36">
        <f t="shared" si="0"/>
        <v>-2.8166666666666663E-2</v>
      </c>
      <c r="D36">
        <f t="shared" si="1"/>
        <v>0.75</v>
      </c>
      <c r="E36" s="1">
        <f t="shared" si="6"/>
        <v>21.279999999999983</v>
      </c>
      <c r="G36" s="1">
        <v>-2.7E-2</v>
      </c>
      <c r="H36" s="1">
        <v>0.76063999999999998</v>
      </c>
      <c r="I36">
        <f t="shared" si="2"/>
        <v>-2.7E-2</v>
      </c>
      <c r="J36">
        <f t="shared" si="3"/>
        <v>0.76241333333333328</v>
      </c>
      <c r="K36" s="1">
        <f t="shared" si="7"/>
        <v>18.60757944072332</v>
      </c>
      <c r="M36" s="1">
        <v>-2.7E-2</v>
      </c>
      <c r="N36" s="1">
        <v>0.74468000000000001</v>
      </c>
      <c r="O36">
        <f t="shared" si="4"/>
        <v>-2.7E-2</v>
      </c>
      <c r="P36">
        <f t="shared" si="5"/>
        <v>0.74290666666666672</v>
      </c>
      <c r="Q36" s="1">
        <f t="shared" si="8"/>
        <v>21.500290382646593</v>
      </c>
      <c r="S36" s="1"/>
      <c r="T36" s="1"/>
      <c r="U36" s="1"/>
      <c r="W36" s="1"/>
      <c r="X36" s="1"/>
      <c r="Y36" s="1"/>
      <c r="AA36" s="1"/>
      <c r="AB36" s="1"/>
      <c r="AC36" s="1"/>
      <c r="AE36" s="1"/>
      <c r="AF36" s="1"/>
      <c r="AG36" s="1"/>
      <c r="AI36" s="1"/>
      <c r="AJ36" s="1"/>
      <c r="AK36" s="1"/>
      <c r="AM36" s="1"/>
      <c r="AN36" s="1"/>
      <c r="AO36" s="1"/>
    </row>
    <row r="37" spans="1:41" x14ac:dyDescent="0.3">
      <c r="A37">
        <v>-2.9499999999999998E-2</v>
      </c>
      <c r="B37" s="1">
        <v>0.76063999999999998</v>
      </c>
      <c r="C37">
        <f t="shared" si="0"/>
        <v>-2.9499999999999998E-2</v>
      </c>
      <c r="D37">
        <f t="shared" si="1"/>
        <v>0.76063999999999998</v>
      </c>
      <c r="E37" s="1">
        <f t="shared" si="6"/>
        <v>19.248761775558162</v>
      </c>
      <c r="G37" s="1">
        <v>-2.8000000000000001E-2</v>
      </c>
      <c r="H37" s="1">
        <v>0.77127999999999997</v>
      </c>
      <c r="I37">
        <f t="shared" si="2"/>
        <v>-2.8000000000000001E-2</v>
      </c>
      <c r="J37">
        <f t="shared" si="3"/>
        <v>0.76950666666666656</v>
      </c>
      <c r="K37" s="1">
        <f t="shared" si="7"/>
        <v>20.720342467828676</v>
      </c>
      <c r="M37" s="1">
        <v>-2.8000000000000001E-2</v>
      </c>
      <c r="N37" s="1">
        <v>0.75</v>
      </c>
      <c r="O37">
        <f t="shared" si="4"/>
        <v>-2.8000000000000001E-2</v>
      </c>
      <c r="P37">
        <f t="shared" si="5"/>
        <v>0.75</v>
      </c>
      <c r="Q37" s="1">
        <f t="shared" si="8"/>
        <v>18.915555555555443</v>
      </c>
      <c r="S37" s="1"/>
      <c r="T37" s="1"/>
      <c r="U37" s="1"/>
      <c r="W37" s="1"/>
      <c r="X37" s="1"/>
      <c r="Y37" s="1"/>
      <c r="AA37" s="1"/>
      <c r="AB37" s="1"/>
      <c r="AC37" s="1"/>
      <c r="AE37" s="1"/>
      <c r="AF37" s="1"/>
      <c r="AG37" s="1"/>
      <c r="AI37" s="1"/>
      <c r="AJ37" s="1"/>
      <c r="AK37" s="1"/>
      <c r="AM37" s="1"/>
      <c r="AN37" s="1"/>
      <c r="AO37" s="1"/>
    </row>
    <row r="38" spans="1:41" x14ac:dyDescent="0.3">
      <c r="A38">
        <v>-3.1E-2</v>
      </c>
      <c r="B38" s="1">
        <v>0.77127999999999997</v>
      </c>
      <c r="C38">
        <f t="shared" si="0"/>
        <v>-3.0833333333333334E-2</v>
      </c>
      <c r="D38">
        <f t="shared" si="1"/>
        <v>0.76950666666666656</v>
      </c>
      <c r="E38" s="1">
        <f t="shared" si="6"/>
        <v>16.601760346115714</v>
      </c>
      <c r="G38" s="1">
        <v>-2.9000000000000001E-2</v>
      </c>
      <c r="H38" s="1">
        <v>0.77659999999999996</v>
      </c>
      <c r="I38">
        <f t="shared" si="2"/>
        <v>-2.8999999999999998E-2</v>
      </c>
      <c r="J38">
        <f t="shared" si="3"/>
        <v>0.7783699999999999</v>
      </c>
      <c r="K38" s="1">
        <f t="shared" si="7"/>
        <v>20.511399269429688</v>
      </c>
      <c r="M38" s="1">
        <v>-2.9000000000000001E-2</v>
      </c>
      <c r="N38" s="1">
        <v>0.75531999999999999</v>
      </c>
      <c r="O38">
        <f t="shared" si="4"/>
        <v>-2.8999999999999998E-2</v>
      </c>
      <c r="P38">
        <f t="shared" si="5"/>
        <v>0.75709333333333328</v>
      </c>
      <c r="Q38" s="1">
        <f t="shared" si="8"/>
        <v>18.738332570180727</v>
      </c>
      <c r="S38" s="1"/>
      <c r="T38" s="1"/>
      <c r="U38" s="1"/>
      <c r="W38" s="1"/>
      <c r="X38" s="1"/>
      <c r="Y38" s="1"/>
      <c r="AA38" s="1"/>
      <c r="AB38" s="1"/>
      <c r="AC38" s="1"/>
      <c r="AE38" s="1"/>
      <c r="AF38" s="1"/>
      <c r="AG38" s="1"/>
      <c r="AI38" s="1"/>
      <c r="AJ38" s="1"/>
      <c r="AK38" s="1"/>
      <c r="AM38" s="1"/>
      <c r="AN38" s="1"/>
      <c r="AO38" s="1"/>
    </row>
    <row r="39" spans="1:41" x14ac:dyDescent="0.3">
      <c r="A39">
        <v>-3.2000000000000001E-2</v>
      </c>
      <c r="B39" s="1">
        <v>0.77659999999999996</v>
      </c>
      <c r="C39">
        <f t="shared" si="0"/>
        <v>-3.2000000000000001E-2</v>
      </c>
      <c r="D39">
        <f t="shared" si="1"/>
        <v>0.77659666666666671</v>
      </c>
      <c r="E39" s="1">
        <f t="shared" si="6"/>
        <v>14.758022813520837</v>
      </c>
      <c r="G39" s="1">
        <v>-0.03</v>
      </c>
      <c r="H39" s="1">
        <v>0.78722999999999999</v>
      </c>
      <c r="I39">
        <f t="shared" si="2"/>
        <v>-0.03</v>
      </c>
      <c r="J39">
        <f t="shared" si="3"/>
        <v>0.78545999999999994</v>
      </c>
      <c r="K39" s="1">
        <f t="shared" si="7"/>
        <v>18.053115371884079</v>
      </c>
      <c r="M39" s="1">
        <v>-0.03</v>
      </c>
      <c r="N39" s="1">
        <v>0.76595999999999997</v>
      </c>
      <c r="O39">
        <f t="shared" si="4"/>
        <v>-0.03</v>
      </c>
      <c r="P39">
        <f t="shared" si="5"/>
        <v>0.76418666666666668</v>
      </c>
      <c r="Q39" s="1">
        <f t="shared" si="8"/>
        <v>18.564399623128729</v>
      </c>
      <c r="S39" s="1"/>
      <c r="T39" s="1"/>
      <c r="U39" s="1"/>
      <c r="W39" s="1"/>
      <c r="X39" s="1"/>
      <c r="Y39" s="1"/>
      <c r="AA39" s="1"/>
      <c r="AB39" s="1"/>
      <c r="AC39" s="1"/>
      <c r="AE39" s="1"/>
      <c r="AF39" s="1"/>
      <c r="AG39" s="1"/>
      <c r="AI39" s="1"/>
      <c r="AJ39" s="1"/>
      <c r="AK39" s="1"/>
      <c r="AM39" s="1"/>
      <c r="AN39" s="1"/>
      <c r="AO39" s="1"/>
    </row>
    <row r="40" spans="1:41" x14ac:dyDescent="0.3">
      <c r="A40">
        <v>-3.3000000000000002E-2</v>
      </c>
      <c r="B40" s="1">
        <v>0.78190999999999999</v>
      </c>
      <c r="C40">
        <f t="shared" si="0"/>
        <v>-3.3000000000000002E-2</v>
      </c>
      <c r="D40">
        <f t="shared" si="1"/>
        <v>0.78191333333333335</v>
      </c>
      <c r="E40" s="1">
        <f t="shared" si="6"/>
        <v>13.599120107087652</v>
      </c>
      <c r="G40" s="1">
        <v>-3.1E-2</v>
      </c>
      <c r="H40" s="1">
        <v>0.79254999999999998</v>
      </c>
      <c r="I40">
        <f t="shared" si="2"/>
        <v>-3.1E-2</v>
      </c>
      <c r="J40">
        <f t="shared" si="3"/>
        <v>0.79254999999999998</v>
      </c>
      <c r="K40" s="1">
        <f t="shared" si="7"/>
        <v>17.895796415513452</v>
      </c>
      <c r="M40" s="1">
        <v>-3.1E-2</v>
      </c>
      <c r="N40" s="1">
        <v>0.77127999999999997</v>
      </c>
      <c r="O40">
        <f t="shared" si="4"/>
        <v>-3.1E-2</v>
      </c>
      <c r="P40">
        <f t="shared" si="5"/>
        <v>0.77127999999999997</v>
      </c>
      <c r="Q40" s="1">
        <f t="shared" si="8"/>
        <v>16.102500075689996</v>
      </c>
      <c r="S40" s="1"/>
      <c r="T40" s="1"/>
      <c r="U40" s="1"/>
      <c r="W40" s="1"/>
      <c r="X40" s="1"/>
      <c r="Y40" s="1"/>
      <c r="AA40" s="1"/>
      <c r="AB40" s="1"/>
      <c r="AC40" s="1"/>
      <c r="AE40" s="1"/>
      <c r="AF40" s="1"/>
      <c r="AG40" s="1"/>
      <c r="AI40" s="1"/>
      <c r="AJ40" s="1"/>
      <c r="AK40" s="1"/>
      <c r="AM40" s="1"/>
      <c r="AN40" s="1"/>
      <c r="AO40" s="1"/>
    </row>
    <row r="41" spans="1:41" x14ac:dyDescent="0.3">
      <c r="A41">
        <v>-3.4000000000000002E-2</v>
      </c>
      <c r="B41" s="1">
        <v>0.78722999999999999</v>
      </c>
      <c r="C41">
        <f t="shared" si="0"/>
        <v>-3.4000000000000002E-2</v>
      </c>
      <c r="D41">
        <f t="shared" si="1"/>
        <v>0.78722999999999999</v>
      </c>
      <c r="E41" s="1">
        <f t="shared" si="6"/>
        <v>13.511491754503769</v>
      </c>
      <c r="G41" s="1">
        <v>-3.2000000000000001E-2</v>
      </c>
      <c r="H41" s="1">
        <v>0.79786999999999997</v>
      </c>
      <c r="I41">
        <f t="shared" si="2"/>
        <v>-3.2000000000000001E-2</v>
      </c>
      <c r="J41">
        <f t="shared" si="3"/>
        <v>0.79964333333333337</v>
      </c>
      <c r="K41" s="1">
        <f t="shared" si="7"/>
        <v>17.741242970824494</v>
      </c>
      <c r="M41" s="1">
        <v>-3.2000000000000001E-2</v>
      </c>
      <c r="N41" s="1">
        <v>0.77659999999999996</v>
      </c>
      <c r="O41">
        <f t="shared" si="4"/>
        <v>-3.2000000000000001E-2</v>
      </c>
      <c r="P41">
        <f t="shared" si="5"/>
        <v>0.77659666666666671</v>
      </c>
      <c r="Q41" s="1">
        <f t="shared" si="8"/>
        <v>13.692221187317363</v>
      </c>
      <c r="S41" s="1"/>
      <c r="T41" s="1"/>
      <c r="U41" s="1"/>
      <c r="W41" s="1"/>
      <c r="X41" s="1"/>
      <c r="Y41" s="1"/>
      <c r="AA41" s="1"/>
      <c r="AB41" s="1"/>
      <c r="AC41" s="1"/>
      <c r="AE41" s="1"/>
      <c r="AF41" s="1"/>
      <c r="AG41" s="1"/>
      <c r="AI41" s="1"/>
      <c r="AJ41" s="1"/>
      <c r="AK41" s="1"/>
      <c r="AM41" s="1"/>
      <c r="AN41" s="1"/>
      <c r="AO41" s="1"/>
    </row>
    <row r="42" spans="1:41" x14ac:dyDescent="0.3">
      <c r="A42">
        <v>-3.5000000000000003E-2</v>
      </c>
      <c r="B42" s="1">
        <v>0.79254999999999998</v>
      </c>
      <c r="C42">
        <f t="shared" si="0"/>
        <v>-3.5000000000000003E-2</v>
      </c>
      <c r="D42">
        <f t="shared" si="1"/>
        <v>0.79254999999999998</v>
      </c>
      <c r="E42" s="1">
        <f t="shared" si="6"/>
        <v>13.425020503438237</v>
      </c>
      <c r="G42" s="1">
        <v>-3.3000000000000002E-2</v>
      </c>
      <c r="H42" s="1">
        <v>0.80850999999999995</v>
      </c>
      <c r="I42">
        <f t="shared" si="2"/>
        <v>-3.3000000000000002E-2</v>
      </c>
      <c r="J42">
        <f t="shared" si="3"/>
        <v>0.80673666666666666</v>
      </c>
      <c r="K42" s="1">
        <f t="shared" si="7"/>
        <v>16.23253926153247</v>
      </c>
      <c r="M42" s="1">
        <v>-3.3000000000000002E-2</v>
      </c>
      <c r="N42" s="1">
        <v>0.78190999999999999</v>
      </c>
      <c r="O42">
        <f t="shared" si="4"/>
        <v>-3.3000000000000002E-2</v>
      </c>
      <c r="P42">
        <f t="shared" si="5"/>
        <v>0.78191333333333335</v>
      </c>
      <c r="Q42" s="1">
        <f t="shared" si="8"/>
        <v>13.599120107087652</v>
      </c>
      <c r="S42" s="1"/>
      <c r="T42" s="1"/>
      <c r="U42" s="1"/>
      <c r="W42" s="1"/>
      <c r="X42" s="1"/>
      <c r="Y42" s="1"/>
      <c r="AA42" s="1"/>
      <c r="AB42" s="1"/>
      <c r="AC42" s="1"/>
      <c r="AE42" s="1"/>
      <c r="AF42" s="1"/>
      <c r="AG42" s="1"/>
      <c r="AI42" s="1"/>
      <c r="AJ42" s="1"/>
      <c r="AK42" s="1"/>
      <c r="AM42" s="1"/>
      <c r="AN42" s="1"/>
      <c r="AO42" s="1"/>
    </row>
    <row r="43" spans="1:41" x14ac:dyDescent="0.3">
      <c r="A43">
        <v>-3.5999999999999997E-2</v>
      </c>
      <c r="B43" s="1">
        <v>0.79786999999999997</v>
      </c>
      <c r="C43">
        <f t="shared" si="0"/>
        <v>-3.6000000000000004E-2</v>
      </c>
      <c r="D43">
        <f t="shared" si="1"/>
        <v>0.79786999999999997</v>
      </c>
      <c r="E43" s="1">
        <f t="shared" si="6"/>
        <v>13.335505784150312</v>
      </c>
      <c r="G43" s="1">
        <v>-3.4000000000000002E-2</v>
      </c>
      <c r="H43" s="1">
        <v>0.81383000000000005</v>
      </c>
      <c r="I43">
        <f t="shared" si="2"/>
        <v>-3.4166666666666672E-2</v>
      </c>
      <c r="J43">
        <f t="shared" si="3"/>
        <v>0.81382999999999994</v>
      </c>
      <c r="K43" s="1">
        <f t="shared" si="7"/>
        <v>13.945582410740984</v>
      </c>
      <c r="M43" s="1">
        <v>-3.4000000000000002E-2</v>
      </c>
      <c r="N43" s="1">
        <v>0.78722999999999999</v>
      </c>
      <c r="O43">
        <f t="shared" si="4"/>
        <v>-3.4000000000000002E-2</v>
      </c>
      <c r="P43">
        <f t="shared" si="5"/>
        <v>0.78722999999999999</v>
      </c>
      <c r="Q43" s="1">
        <f t="shared" si="8"/>
        <v>13.511491754503769</v>
      </c>
      <c r="S43" s="1"/>
      <c r="T43" s="1"/>
      <c r="U43" s="1"/>
      <c r="W43" s="1"/>
      <c r="X43" s="1"/>
      <c r="Y43" s="1"/>
      <c r="AA43" s="1"/>
      <c r="AB43" s="1"/>
      <c r="AC43" s="1"/>
      <c r="AE43" s="1"/>
      <c r="AF43" s="1"/>
      <c r="AG43" s="1"/>
      <c r="AI43" s="1"/>
      <c r="AJ43" s="1"/>
      <c r="AK43" s="1"/>
      <c r="AM43" s="1"/>
      <c r="AN43" s="1"/>
      <c r="AO43" s="1"/>
    </row>
    <row r="44" spans="1:41" x14ac:dyDescent="0.3">
      <c r="A44">
        <v>-3.6999999999999998E-2</v>
      </c>
      <c r="B44" s="1">
        <v>0.80318999999999996</v>
      </c>
      <c r="C44">
        <f t="shared" si="0"/>
        <v>-3.6999999999999998E-2</v>
      </c>
      <c r="D44">
        <f t="shared" si="1"/>
        <v>0.80318999999999996</v>
      </c>
      <c r="E44" s="1">
        <f t="shared" si="6"/>
        <v>13.247176882182449</v>
      </c>
      <c r="G44" s="1">
        <v>-3.5499999999999997E-2</v>
      </c>
      <c r="H44" s="1">
        <v>0.81915000000000004</v>
      </c>
      <c r="I44">
        <f t="shared" si="2"/>
        <v>-3.5500000000000004E-2</v>
      </c>
      <c r="J44">
        <f t="shared" si="3"/>
        <v>0.82092333333333334</v>
      </c>
      <c r="K44" s="1">
        <f t="shared" si="7"/>
        <v>12.96101544196175</v>
      </c>
      <c r="M44" s="1">
        <v>-3.5000000000000003E-2</v>
      </c>
      <c r="N44" s="1">
        <v>0.79254999999999998</v>
      </c>
      <c r="O44">
        <f t="shared" si="4"/>
        <v>-3.5000000000000003E-2</v>
      </c>
      <c r="P44">
        <f t="shared" si="5"/>
        <v>0.79254999999999998</v>
      </c>
      <c r="Q44" s="1">
        <f t="shared" si="8"/>
        <v>13.425020503438237</v>
      </c>
      <c r="S44" s="1"/>
      <c r="T44" s="1"/>
      <c r="U44" s="1"/>
      <c r="W44" s="1"/>
      <c r="X44" s="1"/>
      <c r="Y44" s="1"/>
      <c r="AA44" s="1"/>
      <c r="AB44" s="1"/>
      <c r="AC44" s="1"/>
      <c r="AE44" s="1"/>
      <c r="AF44" s="1"/>
      <c r="AG44" s="1"/>
      <c r="AI44" s="1"/>
      <c r="AJ44" s="1"/>
      <c r="AK44" s="1"/>
      <c r="AM44" s="1"/>
      <c r="AN44" s="1"/>
      <c r="AO44" s="1"/>
    </row>
    <row r="45" spans="1:41" x14ac:dyDescent="0.3">
      <c r="A45">
        <v>-3.7999999999999999E-2</v>
      </c>
      <c r="B45" s="1">
        <v>0.80850999999999995</v>
      </c>
      <c r="C45">
        <f t="shared" si="0"/>
        <v>-3.7999999999999999E-2</v>
      </c>
      <c r="D45">
        <f t="shared" si="1"/>
        <v>0.80851000000000006</v>
      </c>
      <c r="E45" s="1">
        <f t="shared" si="6"/>
        <v>13.160010389481855</v>
      </c>
      <c r="G45" s="1">
        <v>-3.6999999999999998E-2</v>
      </c>
      <c r="H45" s="1">
        <v>0.82979000000000003</v>
      </c>
      <c r="I45">
        <f t="shared" si="2"/>
        <v>-3.6833333333333329E-2</v>
      </c>
      <c r="J45">
        <f t="shared" si="3"/>
        <v>0.82801666666666662</v>
      </c>
      <c r="K45" s="1">
        <f t="shared" si="7"/>
        <v>12.849982890843538</v>
      </c>
      <c r="M45" s="1">
        <v>-3.5999999999999997E-2</v>
      </c>
      <c r="N45" s="1">
        <v>0.79786999999999997</v>
      </c>
      <c r="O45">
        <f t="shared" si="4"/>
        <v>-3.6000000000000004E-2</v>
      </c>
      <c r="P45">
        <f t="shared" si="5"/>
        <v>0.79786999999999997</v>
      </c>
      <c r="Q45" s="1">
        <f t="shared" si="8"/>
        <v>13.335505784150312</v>
      </c>
      <c r="S45" s="1"/>
      <c r="T45" s="1"/>
      <c r="U45" s="1"/>
      <c r="W45" s="1"/>
      <c r="X45" s="1"/>
      <c r="Y45" s="1"/>
      <c r="AA45" s="1"/>
      <c r="AB45" s="1"/>
      <c r="AC45" s="1"/>
      <c r="AE45" s="1"/>
      <c r="AF45" s="1"/>
      <c r="AG45" s="1"/>
      <c r="AI45" s="1"/>
      <c r="AJ45" s="1"/>
      <c r="AK45" s="1"/>
      <c r="AM45" s="1"/>
      <c r="AN45" s="1"/>
      <c r="AO45" s="1"/>
    </row>
    <row r="46" spans="1:41" x14ac:dyDescent="0.3">
      <c r="A46">
        <v>-3.9E-2</v>
      </c>
      <c r="B46" s="1">
        <v>0.81383000000000005</v>
      </c>
      <c r="C46">
        <f t="shared" si="0"/>
        <v>-3.9E-2</v>
      </c>
      <c r="D46">
        <f t="shared" si="1"/>
        <v>0.81382999999999994</v>
      </c>
      <c r="E46" s="1">
        <f t="shared" si="6"/>
        <v>13.07398351006964</v>
      </c>
      <c r="G46" s="1">
        <v>-3.7999999999999999E-2</v>
      </c>
      <c r="H46" s="1">
        <v>0.83511000000000002</v>
      </c>
      <c r="I46">
        <f t="shared" si="2"/>
        <v>-3.8166666666666661E-2</v>
      </c>
      <c r="J46">
        <f t="shared" si="3"/>
        <v>0.83510999999999991</v>
      </c>
      <c r="K46" s="1">
        <f t="shared" si="7"/>
        <v>11.153147659460032</v>
      </c>
      <c r="M46" s="1">
        <v>-3.6999999999999998E-2</v>
      </c>
      <c r="N46" s="1">
        <v>0.80318999999999996</v>
      </c>
      <c r="O46">
        <f t="shared" si="4"/>
        <v>-3.6999999999999998E-2</v>
      </c>
      <c r="P46">
        <f t="shared" si="5"/>
        <v>0.80318999999999996</v>
      </c>
      <c r="Q46" s="1">
        <f t="shared" si="8"/>
        <v>13.247176882182449</v>
      </c>
      <c r="S46" s="1"/>
      <c r="T46" s="1"/>
      <c r="U46" s="1"/>
      <c r="W46" s="1"/>
      <c r="X46" s="1"/>
      <c r="Y46" s="1"/>
      <c r="AA46" s="1"/>
      <c r="AB46" s="1"/>
      <c r="AC46" s="1"/>
      <c r="AE46" s="1"/>
      <c r="AF46" s="1"/>
      <c r="AG46" s="1"/>
      <c r="AI46" s="1"/>
      <c r="AJ46" s="1"/>
      <c r="AK46" s="1"/>
      <c r="AM46" s="1"/>
      <c r="AN46" s="1"/>
      <c r="AO46" s="1"/>
    </row>
    <row r="47" spans="1:41" x14ac:dyDescent="0.3">
      <c r="A47">
        <v>-0.04</v>
      </c>
      <c r="B47" s="1">
        <v>0.81915000000000004</v>
      </c>
      <c r="C47">
        <f t="shared" si="0"/>
        <v>-0.04</v>
      </c>
      <c r="D47">
        <f t="shared" si="1"/>
        <v>0.81915000000000004</v>
      </c>
      <c r="E47" s="1">
        <f t="shared" si="6"/>
        <v>11.989914498612785</v>
      </c>
      <c r="G47" s="1">
        <v>-3.95E-2</v>
      </c>
      <c r="H47" s="1">
        <v>0.84043000000000001</v>
      </c>
      <c r="I47">
        <f t="shared" si="2"/>
        <v>-3.95E-2</v>
      </c>
      <c r="J47">
        <f t="shared" si="3"/>
        <v>0.84042666666666666</v>
      </c>
      <c r="K47" s="1">
        <f t="shared" si="7"/>
        <v>9.4892276938699087</v>
      </c>
      <c r="M47" s="1">
        <v>-3.7999999999999999E-2</v>
      </c>
      <c r="N47" s="1">
        <v>0.80850999999999995</v>
      </c>
      <c r="O47">
        <f t="shared" si="4"/>
        <v>-3.7999999999999999E-2</v>
      </c>
      <c r="P47">
        <f t="shared" si="5"/>
        <v>0.80851000000000006</v>
      </c>
      <c r="Q47" s="1">
        <f t="shared" si="8"/>
        <v>13.160010389481855</v>
      </c>
      <c r="S47" s="1"/>
      <c r="T47" s="1"/>
      <c r="U47" s="1"/>
      <c r="W47" s="1"/>
      <c r="X47" s="1"/>
      <c r="Y47" s="1"/>
      <c r="AA47" s="1"/>
      <c r="AB47" s="1"/>
      <c r="AC47" s="1"/>
      <c r="AE47" s="1"/>
      <c r="AF47" s="1"/>
      <c r="AG47" s="1"/>
      <c r="AI47" s="1"/>
      <c r="AJ47" s="1"/>
      <c r="AK47" s="1"/>
      <c r="AM47" s="1"/>
      <c r="AN47" s="1"/>
      <c r="AO47" s="1"/>
    </row>
    <row r="48" spans="1:41" x14ac:dyDescent="0.3">
      <c r="A48">
        <v>-4.1000000000000002E-2</v>
      </c>
      <c r="B48" s="1">
        <v>0.82447000000000004</v>
      </c>
      <c r="C48">
        <f t="shared" si="0"/>
        <v>-4.1166666666666664E-2</v>
      </c>
      <c r="D48">
        <f t="shared" si="1"/>
        <v>0.82447000000000015</v>
      </c>
      <c r="E48" s="1">
        <f t="shared" si="6"/>
        <v>10.324208279258164</v>
      </c>
      <c r="G48" s="1">
        <v>-4.1000000000000002E-2</v>
      </c>
      <c r="H48" s="1">
        <v>0.84574000000000005</v>
      </c>
      <c r="I48">
        <f t="shared" si="2"/>
        <v>-4.0833333333333333E-2</v>
      </c>
      <c r="J48">
        <f t="shared" si="3"/>
        <v>0.8457433333333334</v>
      </c>
      <c r="K48" s="1">
        <f t="shared" si="7"/>
        <v>10.05821309065402</v>
      </c>
      <c r="M48" s="1">
        <v>-3.9E-2</v>
      </c>
      <c r="N48" s="1">
        <v>0.81383000000000005</v>
      </c>
      <c r="O48">
        <f t="shared" si="4"/>
        <v>-3.9E-2</v>
      </c>
      <c r="P48">
        <f t="shared" si="5"/>
        <v>0.81382999999999994</v>
      </c>
      <c r="Q48" s="1">
        <f t="shared" si="8"/>
        <v>14.069455447721355</v>
      </c>
      <c r="S48" s="1"/>
      <c r="T48" s="1"/>
      <c r="U48" s="1"/>
      <c r="W48" s="1"/>
      <c r="X48" s="1"/>
      <c r="Y48" s="1"/>
      <c r="AA48" s="1"/>
      <c r="AB48" s="1"/>
      <c r="AC48" s="1"/>
      <c r="AE48" s="1"/>
      <c r="AF48" s="1"/>
      <c r="AG48" s="1"/>
      <c r="AI48" s="1"/>
      <c r="AJ48" s="1"/>
      <c r="AK48" s="1"/>
      <c r="AM48" s="1"/>
      <c r="AN48" s="1"/>
      <c r="AO48" s="1"/>
    </row>
    <row r="49" spans="1:41" x14ac:dyDescent="0.3">
      <c r="A49">
        <v>-4.2500000000000003E-2</v>
      </c>
      <c r="B49" s="1">
        <v>0.82979000000000003</v>
      </c>
      <c r="C49">
        <f t="shared" si="0"/>
        <v>-4.2500000000000003E-2</v>
      </c>
      <c r="D49">
        <f t="shared" si="1"/>
        <v>0.82979000000000003</v>
      </c>
      <c r="E49" s="1">
        <f t="shared" si="6"/>
        <v>9.6168910206194411</v>
      </c>
      <c r="G49" s="1">
        <v>-4.2000000000000003E-2</v>
      </c>
      <c r="H49" s="1">
        <v>0.85106000000000004</v>
      </c>
      <c r="I49">
        <f t="shared" si="2"/>
        <v>-4.2000000000000003E-2</v>
      </c>
      <c r="J49">
        <f t="shared" si="3"/>
        <v>0.85106000000000004</v>
      </c>
      <c r="K49" s="1">
        <f t="shared" si="7"/>
        <v>11.536729161132618</v>
      </c>
      <c r="M49" s="1">
        <v>-0.04</v>
      </c>
      <c r="N49" s="1">
        <v>0.81915000000000004</v>
      </c>
      <c r="O49">
        <f t="shared" si="4"/>
        <v>-4.0166666666666663E-2</v>
      </c>
      <c r="P49">
        <f t="shared" si="5"/>
        <v>0.82092333333333334</v>
      </c>
      <c r="Q49" s="1">
        <f t="shared" si="8"/>
        <v>13.825083138092474</v>
      </c>
      <c r="S49" s="1"/>
      <c r="T49" s="1"/>
      <c r="U49" s="1"/>
      <c r="W49" s="1"/>
      <c r="X49" s="1"/>
      <c r="Y49" s="1"/>
      <c r="AA49" s="1"/>
      <c r="AB49" s="1"/>
      <c r="AC49" s="1"/>
      <c r="AE49" s="1"/>
      <c r="AF49" s="1"/>
      <c r="AG49" s="1"/>
      <c r="AI49" s="1"/>
      <c r="AJ49" s="1"/>
      <c r="AK49" s="1"/>
      <c r="AM49" s="1"/>
      <c r="AN49" s="1"/>
      <c r="AO49" s="1"/>
    </row>
    <row r="50" spans="1:41" x14ac:dyDescent="0.3">
      <c r="A50">
        <v>-4.3999999999999997E-2</v>
      </c>
      <c r="B50" s="1">
        <v>0.83511000000000002</v>
      </c>
      <c r="C50">
        <f t="shared" si="0"/>
        <v>-4.3833333333333335E-2</v>
      </c>
      <c r="D50">
        <f t="shared" si="1"/>
        <v>0.83510999999999991</v>
      </c>
      <c r="E50" s="1">
        <f t="shared" si="6"/>
        <v>9.5526464945356171</v>
      </c>
      <c r="G50" s="1">
        <v>-4.2999999999999997E-2</v>
      </c>
      <c r="H50" s="1">
        <v>0.85638000000000003</v>
      </c>
      <c r="I50">
        <f t="shared" si="2"/>
        <v>-4.3000000000000003E-2</v>
      </c>
      <c r="J50">
        <f t="shared" si="3"/>
        <v>0.85638000000000003</v>
      </c>
      <c r="K50" s="1">
        <f t="shared" si="7"/>
        <v>12.424391041360114</v>
      </c>
      <c r="M50" s="1">
        <v>-4.1500000000000002E-2</v>
      </c>
      <c r="N50" s="1">
        <v>0.82979000000000003</v>
      </c>
      <c r="O50">
        <f t="shared" si="4"/>
        <v>-4.1500000000000002E-2</v>
      </c>
      <c r="P50">
        <f t="shared" si="5"/>
        <v>0.82801666666666662</v>
      </c>
      <c r="Q50" s="1">
        <f t="shared" si="8"/>
        <v>12.094101544323257</v>
      </c>
      <c r="S50" s="1"/>
      <c r="T50" s="1"/>
      <c r="U50" s="1"/>
      <c r="W50" s="1"/>
      <c r="X50" s="1"/>
      <c r="Y50" s="1"/>
      <c r="AA50" s="1"/>
      <c r="AB50" s="1"/>
      <c r="AC50" s="1"/>
      <c r="AE50" s="1"/>
      <c r="AF50" s="1"/>
      <c r="AG50" s="1"/>
      <c r="AI50" s="1"/>
      <c r="AJ50" s="1"/>
      <c r="AK50" s="1"/>
      <c r="AM50" s="1"/>
      <c r="AN50" s="1"/>
      <c r="AO50" s="1"/>
    </row>
    <row r="51" spans="1:41" x14ac:dyDescent="0.3">
      <c r="A51">
        <v>-4.4999999999999998E-2</v>
      </c>
      <c r="B51" s="1">
        <v>0.84043000000000001</v>
      </c>
      <c r="C51">
        <f t="shared" si="0"/>
        <v>-4.5166666666666667E-2</v>
      </c>
      <c r="D51">
        <f t="shared" si="1"/>
        <v>0.84042666666666666</v>
      </c>
      <c r="E51" s="1">
        <f t="shared" si="6"/>
        <v>9.8346447954596456</v>
      </c>
      <c r="G51" s="1">
        <v>-4.3999999999999997E-2</v>
      </c>
      <c r="H51" s="1">
        <v>0.86170000000000002</v>
      </c>
      <c r="I51">
        <f t="shared" si="2"/>
        <v>-4.4000000000000004E-2</v>
      </c>
      <c r="J51">
        <f t="shared" si="3"/>
        <v>0.86170000000000002</v>
      </c>
      <c r="K51" s="1">
        <f t="shared" si="7"/>
        <v>12.347684809098263</v>
      </c>
      <c r="M51" s="1">
        <v>-4.2999999999999997E-2</v>
      </c>
      <c r="N51" s="1">
        <v>0.83511000000000002</v>
      </c>
      <c r="O51">
        <f t="shared" si="4"/>
        <v>-4.3000000000000003E-2</v>
      </c>
      <c r="P51">
        <f t="shared" si="5"/>
        <v>0.83510999999999991</v>
      </c>
      <c r="Q51" s="1">
        <f t="shared" si="8"/>
        <v>10.726618835012813</v>
      </c>
      <c r="S51" s="1"/>
      <c r="T51" s="1"/>
      <c r="U51" s="1"/>
      <c r="W51" s="1"/>
      <c r="X51" s="1"/>
      <c r="Y51" s="1"/>
      <c r="AA51" s="1"/>
      <c r="AB51" s="1"/>
      <c r="AC51" s="1"/>
      <c r="AE51" s="1"/>
      <c r="AF51" s="1"/>
      <c r="AG51" s="1"/>
      <c r="AI51" s="1"/>
      <c r="AJ51" s="1"/>
      <c r="AK51" s="1"/>
      <c r="AM51" s="1"/>
      <c r="AN51" s="1"/>
      <c r="AO51" s="1"/>
    </row>
    <row r="52" spans="1:41" x14ac:dyDescent="0.3">
      <c r="A52">
        <v>-4.65E-2</v>
      </c>
      <c r="B52" s="1">
        <v>0.84574000000000005</v>
      </c>
      <c r="C52">
        <f t="shared" si="0"/>
        <v>-4.6833333333333338E-2</v>
      </c>
      <c r="D52">
        <f t="shared" si="1"/>
        <v>0.84751666666666681</v>
      </c>
      <c r="E52" s="1">
        <f t="shared" si="6"/>
        <v>9.8141751307585885</v>
      </c>
      <c r="G52" s="1">
        <v>-4.4999999999999998E-2</v>
      </c>
      <c r="H52" s="1">
        <v>0.86702000000000001</v>
      </c>
      <c r="I52">
        <f t="shared" si="2"/>
        <v>-4.5000000000000005E-2</v>
      </c>
      <c r="J52">
        <f t="shared" si="3"/>
        <v>0.86702000000000001</v>
      </c>
      <c r="K52" s="1">
        <f t="shared" si="7"/>
        <v>11.32792607037722</v>
      </c>
      <c r="M52" s="1">
        <v>-4.4499999999999998E-2</v>
      </c>
      <c r="N52" s="1">
        <v>0.84043000000000001</v>
      </c>
      <c r="O52">
        <f t="shared" si="4"/>
        <v>-4.4666666666666667E-2</v>
      </c>
      <c r="P52">
        <f t="shared" si="5"/>
        <v>0.84220000000000006</v>
      </c>
      <c r="Q52" s="1">
        <f t="shared" si="8"/>
        <v>10.102113512229931</v>
      </c>
      <c r="S52" s="1"/>
      <c r="T52" s="1"/>
      <c r="U52" s="1"/>
      <c r="W52" s="1"/>
      <c r="X52" s="1"/>
      <c r="Y52" s="1"/>
      <c r="AA52" s="1"/>
      <c r="AB52" s="1"/>
      <c r="AC52" s="1"/>
      <c r="AE52" s="1"/>
      <c r="AF52" s="1"/>
      <c r="AG52" s="1"/>
      <c r="AI52" s="1"/>
      <c r="AJ52" s="1"/>
      <c r="AK52" s="1"/>
      <c r="AM52" s="1"/>
      <c r="AN52" s="1"/>
      <c r="AO52" s="1"/>
    </row>
    <row r="53" spans="1:41" x14ac:dyDescent="0.3">
      <c r="A53">
        <v>-4.9000000000000002E-2</v>
      </c>
      <c r="B53" s="1">
        <v>0.85638000000000003</v>
      </c>
      <c r="C53">
        <f t="shared" si="0"/>
        <v>-4.8999999999999995E-2</v>
      </c>
      <c r="D53">
        <f t="shared" si="1"/>
        <v>0.85638000000000003</v>
      </c>
      <c r="E53" s="1">
        <f t="shared" si="6"/>
        <v>9.2015107500165012</v>
      </c>
      <c r="G53" s="1">
        <v>-4.5999999999999999E-2</v>
      </c>
      <c r="H53" s="1">
        <v>0.87234</v>
      </c>
      <c r="I53">
        <f t="shared" si="2"/>
        <v>-4.6166666666666668E-2</v>
      </c>
      <c r="J53">
        <f t="shared" si="3"/>
        <v>0.87234</v>
      </c>
      <c r="K53" s="1">
        <f t="shared" si="7"/>
        <v>9.7576632964210965</v>
      </c>
      <c r="M53" s="1">
        <v>-4.65E-2</v>
      </c>
      <c r="N53" s="1">
        <v>0.85106000000000004</v>
      </c>
      <c r="O53">
        <f t="shared" si="4"/>
        <v>-4.6333333333333337E-2</v>
      </c>
      <c r="P53">
        <f t="shared" si="5"/>
        <v>0.84928999999999999</v>
      </c>
      <c r="Q53" s="1">
        <f t="shared" si="8"/>
        <v>10.017779557041722</v>
      </c>
      <c r="S53" s="1"/>
      <c r="T53" s="1"/>
      <c r="U53" s="1"/>
      <c r="W53" s="1"/>
      <c r="X53" s="1"/>
      <c r="Y53" s="1"/>
      <c r="AA53" s="1"/>
      <c r="AB53" s="1"/>
      <c r="AC53" s="1"/>
      <c r="AE53" s="1"/>
      <c r="AF53" s="1"/>
      <c r="AG53" s="1"/>
      <c r="AI53" s="1"/>
      <c r="AJ53" s="1"/>
      <c r="AK53" s="1"/>
      <c r="AM53" s="1"/>
      <c r="AN53" s="1"/>
      <c r="AO53" s="1"/>
    </row>
    <row r="54" spans="1:41" x14ac:dyDescent="0.3">
      <c r="A54">
        <v>-5.1499999999999997E-2</v>
      </c>
      <c r="B54" s="1">
        <v>0.86702000000000001</v>
      </c>
      <c r="C54">
        <f t="shared" si="0"/>
        <v>-5.1333333333333335E-2</v>
      </c>
      <c r="D54">
        <f t="shared" si="1"/>
        <v>0.86524666666666672</v>
      </c>
      <c r="E54" s="1">
        <f t="shared" si="6"/>
        <v>8.5191771438060595</v>
      </c>
      <c r="G54" s="1">
        <v>-4.7500000000000001E-2</v>
      </c>
      <c r="H54" s="1">
        <v>0.87766</v>
      </c>
      <c r="I54">
        <f t="shared" si="2"/>
        <v>-4.7500000000000007E-2</v>
      </c>
      <c r="J54">
        <f t="shared" si="3"/>
        <v>0.87766</v>
      </c>
      <c r="K54" s="1">
        <f t="shared" si="7"/>
        <v>8.557514567479533</v>
      </c>
      <c r="M54" s="1">
        <v>-4.8000000000000001E-2</v>
      </c>
      <c r="N54" s="1">
        <v>0.85638000000000003</v>
      </c>
      <c r="O54">
        <f t="shared" si="4"/>
        <v>-4.8000000000000008E-2</v>
      </c>
      <c r="P54">
        <f t="shared" si="5"/>
        <v>0.85638000000000003</v>
      </c>
      <c r="Q54" s="1">
        <f t="shared" si="8"/>
        <v>9.1586659540800284</v>
      </c>
      <c r="S54" s="1"/>
      <c r="T54" s="1"/>
      <c r="U54" s="1"/>
      <c r="W54" s="1"/>
      <c r="X54" s="1"/>
      <c r="Y54" s="1"/>
      <c r="AA54" s="1"/>
      <c r="AB54" s="1"/>
      <c r="AC54" s="1"/>
      <c r="AE54" s="1"/>
      <c r="AF54" s="1"/>
      <c r="AG54" s="1"/>
      <c r="AI54" s="1"/>
      <c r="AJ54" s="1"/>
      <c r="AK54" s="1"/>
      <c r="AM54" s="1"/>
      <c r="AN54" s="1"/>
      <c r="AO54" s="1"/>
    </row>
    <row r="55" spans="1:41" x14ac:dyDescent="0.3">
      <c r="A55">
        <v>-5.3499999999999999E-2</v>
      </c>
      <c r="B55" s="1">
        <v>0.87234</v>
      </c>
      <c r="C55">
        <f t="shared" si="0"/>
        <v>-5.3333333333333337E-2</v>
      </c>
      <c r="D55">
        <f t="shared" si="1"/>
        <v>0.87234</v>
      </c>
      <c r="E55" s="1">
        <f t="shared" si="6"/>
        <v>7.7670406893653832</v>
      </c>
      <c r="G55" s="1">
        <v>-4.9000000000000002E-2</v>
      </c>
      <c r="H55" s="1">
        <v>0.88297999999999999</v>
      </c>
      <c r="I55">
        <f t="shared" si="2"/>
        <v>-4.9000000000000009E-2</v>
      </c>
      <c r="J55">
        <f t="shared" si="3"/>
        <v>0.88297999999999999</v>
      </c>
      <c r="K55" s="1">
        <f t="shared" si="7"/>
        <v>8.0334020400613255</v>
      </c>
      <c r="M55" s="1">
        <v>-4.9500000000000002E-2</v>
      </c>
      <c r="N55" s="1">
        <v>0.86170000000000002</v>
      </c>
      <c r="O55">
        <f t="shared" si="4"/>
        <v>-4.9499999999999995E-2</v>
      </c>
      <c r="P55">
        <f t="shared" si="5"/>
        <v>0.86170000000000002</v>
      </c>
      <c r="Q55" s="1">
        <f t="shared" si="8"/>
        <v>8.2317898727322145</v>
      </c>
      <c r="S55" s="1"/>
      <c r="T55" s="1"/>
      <c r="U55" s="1"/>
      <c r="W55" s="1"/>
      <c r="X55" s="1"/>
      <c r="Y55" s="1"/>
      <c r="AA55" s="1"/>
      <c r="AB55" s="1"/>
      <c r="AC55" s="1"/>
      <c r="AE55" s="1"/>
      <c r="AF55" s="1"/>
      <c r="AG55" s="1"/>
      <c r="AI55" s="1"/>
      <c r="AJ55" s="1"/>
      <c r="AK55" s="1"/>
      <c r="AM55" s="1"/>
      <c r="AN55" s="1"/>
      <c r="AO55" s="1"/>
    </row>
    <row r="56" spans="1:41" x14ac:dyDescent="0.3">
      <c r="A56">
        <v>-5.5E-2</v>
      </c>
      <c r="B56" s="1">
        <v>0.87766</v>
      </c>
      <c r="C56">
        <f t="shared" si="0"/>
        <v>-5.5E-2</v>
      </c>
      <c r="D56">
        <f t="shared" si="1"/>
        <v>0.87766</v>
      </c>
      <c r="E56" s="1">
        <f t="shared" si="6"/>
        <v>7.2738873823576204</v>
      </c>
      <c r="G56" s="1">
        <v>-5.0500000000000003E-2</v>
      </c>
      <c r="H56" s="1">
        <v>0.88829999999999998</v>
      </c>
      <c r="I56">
        <f t="shared" si="2"/>
        <v>-5.0499999999999996E-2</v>
      </c>
      <c r="J56">
        <f t="shared" si="3"/>
        <v>0.88829999999999998</v>
      </c>
      <c r="K56" s="1">
        <f t="shared" si="7"/>
        <v>7.9852902547938189</v>
      </c>
      <c r="M56" s="1">
        <v>-5.0999999999999997E-2</v>
      </c>
      <c r="N56" s="1">
        <v>0.86702000000000001</v>
      </c>
      <c r="O56">
        <f t="shared" si="4"/>
        <v>-5.0999999999999997E-2</v>
      </c>
      <c r="P56">
        <f t="shared" si="5"/>
        <v>0.86702000000000001</v>
      </c>
      <c r="Q56" s="1">
        <f t="shared" si="8"/>
        <v>7.7506862586791287</v>
      </c>
      <c r="S56" s="1"/>
      <c r="T56" s="1"/>
      <c r="U56" s="1"/>
      <c r="W56" s="1"/>
      <c r="X56" s="1"/>
      <c r="Y56" s="1"/>
      <c r="AA56" s="1"/>
      <c r="AB56" s="1"/>
      <c r="AC56" s="1"/>
      <c r="AE56" s="1"/>
      <c r="AF56" s="1"/>
      <c r="AG56" s="1"/>
      <c r="AI56" s="1"/>
      <c r="AJ56" s="1"/>
      <c r="AK56" s="1"/>
      <c r="AM56" s="1"/>
      <c r="AN56" s="1"/>
      <c r="AO56" s="1"/>
    </row>
    <row r="57" spans="1:41" x14ac:dyDescent="0.3">
      <c r="A57">
        <v>-5.6500000000000002E-2</v>
      </c>
      <c r="B57" s="1">
        <v>0.88297999999999999</v>
      </c>
      <c r="C57">
        <f t="shared" si="0"/>
        <v>-5.6666666666666671E-2</v>
      </c>
      <c r="D57">
        <f t="shared" si="1"/>
        <v>0.88297999999999999</v>
      </c>
      <c r="E57" s="1">
        <f t="shared" si="6"/>
        <v>6.8857731771954027</v>
      </c>
      <c r="G57" s="1">
        <v>-5.1999999999999998E-2</v>
      </c>
      <c r="H57" s="1">
        <v>0.89361999999999997</v>
      </c>
      <c r="I57">
        <f t="shared" si="2"/>
        <v>-5.1999999999999998E-2</v>
      </c>
      <c r="J57">
        <f t="shared" si="3"/>
        <v>0.89361999999999997</v>
      </c>
      <c r="K57" s="1">
        <f t="shared" si="7"/>
        <v>7.5199749334168651</v>
      </c>
      <c r="M57" s="1">
        <v>-5.2499999999999998E-2</v>
      </c>
      <c r="N57" s="1">
        <v>0.87234</v>
      </c>
      <c r="O57">
        <f t="shared" si="4"/>
        <v>-5.2666666666666667E-2</v>
      </c>
      <c r="P57">
        <f t="shared" si="5"/>
        <v>0.87234</v>
      </c>
      <c r="Q57" s="1">
        <f t="shared" si="8"/>
        <v>6.9697594974436399</v>
      </c>
      <c r="S57" s="1"/>
      <c r="T57" s="1"/>
      <c r="U57" s="1"/>
      <c r="W57" s="1"/>
      <c r="X57" s="1"/>
      <c r="Y57" s="1"/>
      <c r="AA57" s="1"/>
      <c r="AB57" s="1"/>
      <c r="AC57" s="1"/>
      <c r="AE57" s="1"/>
      <c r="AF57" s="1"/>
      <c r="AG57" s="1"/>
      <c r="AI57" s="1"/>
      <c r="AJ57" s="1"/>
      <c r="AK57" s="1"/>
      <c r="AM57" s="1"/>
      <c r="AN57" s="1"/>
      <c r="AO57" s="1"/>
    </row>
    <row r="58" spans="1:41" x14ac:dyDescent="0.3">
      <c r="A58">
        <v>-5.8500000000000003E-2</v>
      </c>
      <c r="B58" s="1">
        <v>0.88829999999999998</v>
      </c>
      <c r="C58">
        <f t="shared" si="0"/>
        <v>-5.8499999999999996E-2</v>
      </c>
      <c r="D58">
        <f t="shared" si="1"/>
        <v>0.88829999999999998</v>
      </c>
      <c r="E58" s="1">
        <f t="shared" si="6"/>
        <v>6.2493575907081915</v>
      </c>
      <c r="G58" s="1">
        <v>-5.3499999999999999E-2</v>
      </c>
      <c r="H58" s="1">
        <v>0.89893999999999996</v>
      </c>
      <c r="I58">
        <f t="shared" si="2"/>
        <v>-5.3666666666666668E-2</v>
      </c>
      <c r="J58">
        <f t="shared" si="3"/>
        <v>0.89893999999999996</v>
      </c>
      <c r="K58" s="1">
        <f t="shared" si="7"/>
        <v>7.0994814874326728</v>
      </c>
      <c r="M58" s="1">
        <v>-5.45E-2</v>
      </c>
      <c r="N58" s="1">
        <v>0.87766</v>
      </c>
      <c r="O58">
        <f t="shared" si="4"/>
        <v>-5.45E-2</v>
      </c>
      <c r="P58">
        <f t="shared" si="5"/>
        <v>0.87766</v>
      </c>
      <c r="Q58" s="1">
        <f t="shared" si="8"/>
        <v>6.7843922138188599</v>
      </c>
      <c r="S58" s="1"/>
      <c r="T58" s="1"/>
      <c r="U58" s="1"/>
      <c r="W58" s="1"/>
      <c r="X58" s="1"/>
      <c r="Y58" s="1"/>
      <c r="AA58" s="1"/>
      <c r="AB58" s="1"/>
      <c r="AC58" s="1"/>
      <c r="AE58" s="1"/>
      <c r="AF58" s="1"/>
      <c r="AG58" s="1"/>
      <c r="AI58" s="1"/>
      <c r="AJ58" s="1"/>
      <c r="AK58" s="1"/>
      <c r="AM58" s="1"/>
      <c r="AN58" s="1"/>
      <c r="AO58" s="1"/>
    </row>
    <row r="59" spans="1:41" x14ac:dyDescent="0.3">
      <c r="A59">
        <v>-6.0499999999999998E-2</v>
      </c>
      <c r="B59" s="1">
        <v>0.89361999999999997</v>
      </c>
      <c r="C59">
        <f t="shared" si="0"/>
        <v>-6.0499999999999998E-2</v>
      </c>
      <c r="D59">
        <f t="shared" si="1"/>
        <v>0.89361999999999997</v>
      </c>
      <c r="E59" s="1">
        <f t="shared" si="6"/>
        <v>6.2121532058661142</v>
      </c>
      <c r="G59" s="1">
        <v>-5.5500000000000001E-2</v>
      </c>
      <c r="H59" s="1">
        <v>0.90425999999999995</v>
      </c>
      <c r="I59">
        <f t="shared" si="2"/>
        <v>-5.5333333333333339E-2</v>
      </c>
      <c r="J59">
        <f t="shared" si="3"/>
        <v>0.9042566666666666</v>
      </c>
      <c r="K59" s="1">
        <f t="shared" si="7"/>
        <v>7.0555188976581462</v>
      </c>
      <c r="M59" s="1">
        <v>-5.6500000000000002E-2</v>
      </c>
      <c r="N59" s="1">
        <v>0.88297999999999999</v>
      </c>
      <c r="O59">
        <f t="shared" si="4"/>
        <v>-5.6833333333333326E-2</v>
      </c>
      <c r="P59">
        <f t="shared" si="5"/>
        <v>0.88475333333333328</v>
      </c>
      <c r="Q59" s="1">
        <f t="shared" si="8"/>
        <v>6.9781479455781437</v>
      </c>
      <c r="S59" s="1"/>
      <c r="T59" s="1"/>
      <c r="U59" s="1"/>
      <c r="W59" s="1"/>
      <c r="X59" s="1"/>
      <c r="Y59" s="1"/>
      <c r="AA59" s="1"/>
      <c r="AB59" s="1"/>
      <c r="AC59" s="1"/>
      <c r="AE59" s="1"/>
      <c r="AF59" s="1"/>
      <c r="AG59" s="1"/>
      <c r="AI59" s="1"/>
      <c r="AJ59" s="1"/>
      <c r="AK59" s="1"/>
      <c r="AM59" s="1"/>
      <c r="AN59" s="1"/>
      <c r="AO59" s="1"/>
    </row>
    <row r="60" spans="1:41" x14ac:dyDescent="0.3">
      <c r="A60">
        <v>-6.25E-2</v>
      </c>
      <c r="B60" s="1">
        <v>0.89893999999999996</v>
      </c>
      <c r="C60">
        <f t="shared" si="0"/>
        <v>-6.2333333333333331E-2</v>
      </c>
      <c r="D60">
        <f t="shared" si="1"/>
        <v>0.89893999999999996</v>
      </c>
      <c r="E60" s="1">
        <f t="shared" si="6"/>
        <v>6.1734621629849338</v>
      </c>
      <c r="G60" s="1">
        <v>-5.7000000000000002E-2</v>
      </c>
      <c r="H60" s="1">
        <v>0.90956999999999999</v>
      </c>
      <c r="I60">
        <f t="shared" si="2"/>
        <v>-5.7000000000000002E-2</v>
      </c>
      <c r="J60">
        <f t="shared" si="3"/>
        <v>0.90957333333333334</v>
      </c>
      <c r="K60" s="1">
        <f t="shared" si="7"/>
        <v>6.4747181283949589</v>
      </c>
      <c r="M60" s="1">
        <v>-5.9499999999999997E-2</v>
      </c>
      <c r="N60" s="1">
        <v>0.89361999999999997</v>
      </c>
      <c r="O60">
        <f t="shared" si="4"/>
        <v>-5.9666666666666666E-2</v>
      </c>
      <c r="P60">
        <f t="shared" si="5"/>
        <v>0.89361999999999997</v>
      </c>
      <c r="Q60" s="1">
        <f t="shared" si="8"/>
        <v>7.0025904069733214</v>
      </c>
      <c r="S60" s="1"/>
      <c r="T60" s="1"/>
      <c r="U60" s="1"/>
      <c r="W60" s="1"/>
      <c r="X60" s="1"/>
      <c r="Y60" s="1"/>
      <c r="AA60" s="1"/>
      <c r="AB60" s="1"/>
      <c r="AC60" s="1"/>
      <c r="AE60" s="1"/>
      <c r="AF60" s="1"/>
      <c r="AG60" s="1"/>
      <c r="AI60" s="1"/>
      <c r="AJ60" s="1"/>
      <c r="AK60" s="1"/>
      <c r="AM60" s="1"/>
      <c r="AN60" s="1"/>
      <c r="AO60" s="1"/>
    </row>
    <row r="61" spans="1:41" x14ac:dyDescent="0.3">
      <c r="A61">
        <v>-6.4000000000000001E-2</v>
      </c>
      <c r="B61" s="1">
        <v>0.90425999999999995</v>
      </c>
      <c r="C61">
        <f t="shared" si="0"/>
        <v>-6.433333333333334E-2</v>
      </c>
      <c r="D61">
        <f t="shared" si="1"/>
        <v>0.9042566666666666</v>
      </c>
      <c r="E61" s="1">
        <f t="shared" si="6"/>
        <v>6.0939245357004905</v>
      </c>
      <c r="G61" s="1">
        <v>-5.8500000000000003E-2</v>
      </c>
      <c r="H61" s="1">
        <v>0.91488999999999998</v>
      </c>
      <c r="I61">
        <f t="shared" si="2"/>
        <v>-5.8944444333333339E-2</v>
      </c>
      <c r="J61">
        <f t="shared" si="3"/>
        <v>0.91489000000000009</v>
      </c>
      <c r="K61" s="1">
        <f t="shared" si="7"/>
        <v>6.4391019136542544</v>
      </c>
      <c r="M61" s="1">
        <v>-6.3E-2</v>
      </c>
      <c r="N61" s="1">
        <v>0.90425999999999995</v>
      </c>
      <c r="O61">
        <f t="shared" si="4"/>
        <v>-6.25E-2</v>
      </c>
      <c r="P61">
        <f t="shared" si="5"/>
        <v>0.90248333333333319</v>
      </c>
      <c r="Q61" s="1">
        <f t="shared" si="8"/>
        <v>6.6332759642381669</v>
      </c>
      <c r="S61" s="1"/>
      <c r="T61" s="1"/>
      <c r="U61" s="1"/>
      <c r="W61" s="1"/>
      <c r="X61" s="1"/>
      <c r="Y61" s="1"/>
      <c r="AA61" s="1"/>
      <c r="AB61" s="1"/>
      <c r="AC61" s="1"/>
      <c r="AE61" s="1"/>
      <c r="AF61" s="1"/>
      <c r="AG61" s="1"/>
      <c r="AI61" s="1"/>
      <c r="AJ61" s="1"/>
      <c r="AK61" s="1"/>
      <c r="AM61" s="1"/>
      <c r="AN61" s="1"/>
      <c r="AO61" s="1"/>
    </row>
    <row r="62" spans="1:41" x14ac:dyDescent="0.3">
      <c r="A62">
        <v>-6.6500000000000004E-2</v>
      </c>
      <c r="B62" s="1">
        <v>0.90956999999999999</v>
      </c>
      <c r="C62">
        <f t="shared" si="0"/>
        <v>-6.6833333333333342E-2</v>
      </c>
      <c r="D62">
        <f t="shared" si="1"/>
        <v>0.91134666666666664</v>
      </c>
      <c r="E62" s="1">
        <f t="shared" si="6"/>
        <v>5.8347719857792795</v>
      </c>
      <c r="G62" s="1">
        <v>-6.1333332999999997E-2</v>
      </c>
      <c r="H62" s="1">
        <v>0.92020999999999997</v>
      </c>
      <c r="I62">
        <f t="shared" si="2"/>
        <v>-6.0611110999999995E-2</v>
      </c>
      <c r="J62">
        <f t="shared" si="3"/>
        <v>0.92020999999999997</v>
      </c>
      <c r="K62" s="1">
        <f t="shared" si="7"/>
        <v>6.60718748981198</v>
      </c>
      <c r="M62" s="1">
        <v>-6.5000000000000002E-2</v>
      </c>
      <c r="N62" s="1">
        <v>0.90956999999999999</v>
      </c>
      <c r="O62">
        <f t="shared" si="4"/>
        <v>-6.5000000000000002E-2</v>
      </c>
      <c r="P62">
        <f t="shared" si="5"/>
        <v>0.90957333333333334</v>
      </c>
      <c r="Q62" s="1">
        <f t="shared" si="8"/>
        <v>6.066206730197333</v>
      </c>
      <c r="S62" s="1"/>
      <c r="T62" s="1"/>
      <c r="U62" s="1"/>
      <c r="W62" s="1"/>
      <c r="X62" s="1"/>
      <c r="Y62" s="1"/>
      <c r="AA62" s="1"/>
      <c r="AB62" s="1"/>
      <c r="AC62" s="1"/>
      <c r="AE62" s="1"/>
      <c r="AF62" s="1"/>
      <c r="AG62" s="1"/>
      <c r="AI62" s="1"/>
      <c r="AJ62" s="1"/>
      <c r="AK62" s="1"/>
      <c r="AM62" s="1"/>
      <c r="AN62" s="1"/>
      <c r="AO62" s="1"/>
    </row>
    <row r="63" spans="1:41" x14ac:dyDescent="0.3">
      <c r="A63">
        <v>-7.0000000000000007E-2</v>
      </c>
      <c r="B63" s="1">
        <v>0.92020999999999997</v>
      </c>
      <c r="C63">
        <f t="shared" si="0"/>
        <v>-6.9666666666666668E-2</v>
      </c>
      <c r="D63">
        <f t="shared" si="1"/>
        <v>0.91843666666666657</v>
      </c>
      <c r="E63" s="1">
        <f t="shared" si="6"/>
        <v>5.6155962683229488</v>
      </c>
      <c r="G63" s="1">
        <v>-6.2E-2</v>
      </c>
      <c r="H63" s="1">
        <v>0.92552999999999996</v>
      </c>
      <c r="I63">
        <f t="shared" si="2"/>
        <v>-6.2444444333333328E-2</v>
      </c>
      <c r="J63">
        <f t="shared" si="3"/>
        <v>0.92552999999999985</v>
      </c>
      <c r="K63" s="1">
        <f t="shared" si="7"/>
        <v>7.1355198678655105</v>
      </c>
      <c r="M63" s="1">
        <v>-6.7000000000000004E-2</v>
      </c>
      <c r="N63" s="1">
        <v>0.91488999999999998</v>
      </c>
      <c r="O63">
        <f t="shared" si="4"/>
        <v>-6.7000000000000004E-2</v>
      </c>
      <c r="P63">
        <f t="shared" si="5"/>
        <v>0.91489000000000009</v>
      </c>
      <c r="Q63" s="1">
        <f t="shared" si="8"/>
        <v>5.5805548201242932</v>
      </c>
      <c r="S63" s="1"/>
      <c r="T63" s="1"/>
      <c r="U63" s="1"/>
      <c r="W63" s="1"/>
      <c r="X63" s="1"/>
      <c r="Y63" s="1"/>
      <c r="AA63" s="1"/>
      <c r="AB63" s="1"/>
      <c r="AC63" s="1"/>
      <c r="AE63" s="1"/>
      <c r="AF63" s="1"/>
      <c r="AG63" s="1"/>
      <c r="AI63" s="1"/>
      <c r="AJ63" s="1"/>
      <c r="AK63" s="1"/>
      <c r="AM63" s="1"/>
      <c r="AN63" s="1"/>
      <c r="AO63" s="1"/>
    </row>
    <row r="64" spans="1:41" x14ac:dyDescent="0.3">
      <c r="A64">
        <v>-7.2499999999999995E-2</v>
      </c>
      <c r="B64" s="1">
        <v>0.92552999999999996</v>
      </c>
      <c r="C64">
        <f t="shared" si="0"/>
        <v>-7.2333333333333347E-2</v>
      </c>
      <c r="D64">
        <f t="shared" si="1"/>
        <v>0.92552999999999985</v>
      </c>
      <c r="E64" s="1">
        <f t="shared" si="6"/>
        <v>5.3682825892401649</v>
      </c>
      <c r="G64" s="1">
        <v>-6.4000000000000001E-2</v>
      </c>
      <c r="H64" s="1">
        <v>0.93084999999999996</v>
      </c>
      <c r="I64">
        <f t="shared" si="2"/>
        <v>-6.3833333333333339E-2</v>
      </c>
      <c r="J64">
        <f t="shared" si="3"/>
        <v>0.93084999999999996</v>
      </c>
      <c r="K64" s="1">
        <f t="shared" si="7"/>
        <v>7.094738898110025</v>
      </c>
      <c r="M64" s="1">
        <v>-6.9000000000000006E-2</v>
      </c>
      <c r="N64" s="1">
        <v>0.92020999999999997</v>
      </c>
      <c r="O64">
        <f t="shared" si="4"/>
        <v>-6.9166666666666668E-2</v>
      </c>
      <c r="P64">
        <f t="shared" si="5"/>
        <v>0.92020999999999997</v>
      </c>
      <c r="Q64" s="1">
        <f t="shared" si="8"/>
        <v>5.1389236031870746</v>
      </c>
      <c r="S64" s="1"/>
      <c r="T64" s="1"/>
      <c r="U64" s="1"/>
      <c r="W64" s="1"/>
      <c r="X64" s="1"/>
      <c r="Y64" s="1"/>
      <c r="AA64" s="1"/>
      <c r="AB64" s="1"/>
      <c r="AC64" s="1"/>
      <c r="AE64" s="1"/>
      <c r="AF64" s="1"/>
      <c r="AG64" s="1"/>
      <c r="AI64" s="1"/>
      <c r="AJ64" s="1"/>
      <c r="AK64" s="1"/>
      <c r="AM64" s="1"/>
      <c r="AN64" s="1"/>
      <c r="AO64" s="1"/>
    </row>
    <row r="65" spans="1:41" x14ac:dyDescent="0.3">
      <c r="A65">
        <v>-7.4499999999999997E-2</v>
      </c>
      <c r="B65" s="1">
        <v>0.93084999999999996</v>
      </c>
      <c r="C65">
        <f t="shared" si="0"/>
        <v>-7.4666666666666659E-2</v>
      </c>
      <c r="D65">
        <f t="shared" si="1"/>
        <v>0.93084999999999996</v>
      </c>
      <c r="E65" s="1">
        <f t="shared" si="6"/>
        <v>4.8987484557126306</v>
      </c>
      <c r="G65" s="1">
        <v>-6.5500000000000003E-2</v>
      </c>
      <c r="H65" s="1">
        <v>0.93616999999999995</v>
      </c>
      <c r="I65">
        <f t="shared" si="2"/>
        <v>-6.5666666666666665E-2</v>
      </c>
      <c r="J65">
        <f t="shared" si="3"/>
        <v>0.93617000000000006</v>
      </c>
      <c r="K65" s="1">
        <f t="shared" si="7"/>
        <v>5.6827285642565366</v>
      </c>
      <c r="M65" s="1">
        <v>-7.1499999999999994E-2</v>
      </c>
      <c r="N65" s="1">
        <v>0.92552999999999996</v>
      </c>
      <c r="O65">
        <f t="shared" si="4"/>
        <v>-7.1500000000000008E-2</v>
      </c>
      <c r="P65">
        <f t="shared" si="5"/>
        <v>0.92552999999999985</v>
      </c>
      <c r="Q65" s="1">
        <f t="shared" si="8"/>
        <v>4.7570134092786338</v>
      </c>
      <c r="S65" s="1"/>
      <c r="T65" s="1"/>
      <c r="U65" s="1"/>
      <c r="W65" s="1"/>
      <c r="X65" s="1"/>
      <c r="Y65" s="1"/>
      <c r="AA65" s="1"/>
      <c r="AB65" s="1"/>
      <c r="AC65" s="1"/>
      <c r="AE65" s="1"/>
      <c r="AF65" s="1"/>
      <c r="AG65" s="1"/>
      <c r="AI65" s="1"/>
      <c r="AJ65" s="1"/>
      <c r="AK65" s="1"/>
      <c r="AM65" s="1"/>
      <c r="AN65" s="1"/>
      <c r="AO65" s="1"/>
    </row>
    <row r="66" spans="1:41" x14ac:dyDescent="0.3">
      <c r="A66">
        <v>-7.6999999999999999E-2</v>
      </c>
      <c r="B66" s="1">
        <v>0.93616999999999995</v>
      </c>
      <c r="C66">
        <f t="shared" si="0"/>
        <v>-7.6999999999999999E-2</v>
      </c>
      <c r="D66">
        <f t="shared" si="1"/>
        <v>0.93617000000000006</v>
      </c>
      <c r="E66" s="1">
        <f t="shared" si="6"/>
        <v>4.8709101979341787</v>
      </c>
      <c r="G66" s="1">
        <v>-6.7500000000000004E-2</v>
      </c>
      <c r="H66" s="1">
        <v>0.94149000000000005</v>
      </c>
      <c r="I66">
        <f t="shared" si="2"/>
        <v>-6.7833333333333343E-2</v>
      </c>
      <c r="J66">
        <f t="shared" si="3"/>
        <v>0.94149000000000005</v>
      </c>
      <c r="K66" s="1">
        <f t="shared" si="7"/>
        <v>4.8433865468565562</v>
      </c>
      <c r="M66" s="1">
        <v>-7.3999999999999996E-2</v>
      </c>
      <c r="N66" s="1">
        <v>0.93084999999999996</v>
      </c>
      <c r="O66">
        <f t="shared" si="4"/>
        <v>-7.3999999999999996E-2</v>
      </c>
      <c r="P66">
        <f t="shared" si="5"/>
        <v>0.93084999999999996</v>
      </c>
      <c r="Q66" s="1">
        <f t="shared" si="8"/>
        <v>4.5721652253317826</v>
      </c>
      <c r="S66" s="1"/>
      <c r="T66" s="1"/>
      <c r="U66" s="1"/>
      <c r="W66" s="1"/>
      <c r="X66" s="1"/>
      <c r="Y66" s="1"/>
      <c r="AA66" s="1"/>
      <c r="AB66" s="1"/>
      <c r="AC66" s="1"/>
      <c r="AE66" s="1"/>
      <c r="AF66" s="1"/>
      <c r="AG66" s="1"/>
      <c r="AI66" s="1"/>
      <c r="AJ66" s="1"/>
      <c r="AK66" s="1"/>
      <c r="AM66" s="1"/>
      <c r="AN66" s="1"/>
      <c r="AO66" s="1"/>
    </row>
    <row r="67" spans="1:41" x14ac:dyDescent="0.3">
      <c r="A67">
        <v>-7.9500000000000001E-2</v>
      </c>
      <c r="B67" s="1">
        <v>0.94149000000000005</v>
      </c>
      <c r="C67">
        <f t="shared" si="0"/>
        <v>-7.9333333333333325E-2</v>
      </c>
      <c r="D67">
        <f t="shared" si="1"/>
        <v>0.94149000000000005</v>
      </c>
      <c r="E67" s="1">
        <f t="shared" si="6"/>
        <v>4.5204941103994623</v>
      </c>
      <c r="G67" s="1">
        <v>-7.0499999999999993E-2</v>
      </c>
      <c r="H67" s="1">
        <v>0.94681000000000004</v>
      </c>
      <c r="I67">
        <f t="shared" si="2"/>
        <v>-7.0333333333333345E-2</v>
      </c>
      <c r="J67">
        <f t="shared" si="3"/>
        <v>0.94681000000000004</v>
      </c>
      <c r="K67" s="1">
        <f t="shared" si="7"/>
        <v>4.4950940526610541</v>
      </c>
      <c r="M67" s="1">
        <v>-7.6499999999999999E-2</v>
      </c>
      <c r="N67" s="1">
        <v>0.93616999999999995</v>
      </c>
      <c r="O67">
        <f t="shared" si="4"/>
        <v>-7.6499999999999999E-2</v>
      </c>
      <c r="P67">
        <f t="shared" si="5"/>
        <v>0.93617000000000006</v>
      </c>
      <c r="Q67" s="1">
        <f t="shared" si="8"/>
        <v>4.7029477773157629</v>
      </c>
      <c r="S67" s="1"/>
      <c r="T67" s="1"/>
      <c r="U67" s="1"/>
      <c r="W67" s="1"/>
      <c r="X67" s="1"/>
      <c r="Y67" s="1"/>
      <c r="AA67" s="1"/>
      <c r="AB67" s="1"/>
      <c r="AC67" s="1"/>
      <c r="AE67" s="1"/>
      <c r="AF67" s="1"/>
      <c r="AG67" s="1"/>
      <c r="AI67" s="1"/>
      <c r="AJ67" s="1"/>
      <c r="AK67" s="1"/>
      <c r="AM67" s="1"/>
      <c r="AN67" s="1"/>
      <c r="AO67" s="1"/>
    </row>
    <row r="68" spans="1:41" x14ac:dyDescent="0.3">
      <c r="A68">
        <v>-8.1500000000000003E-2</v>
      </c>
      <c r="B68" s="1">
        <v>0.94681000000000004</v>
      </c>
      <c r="C68">
        <f t="shared" si="0"/>
        <v>-8.2000000000000003E-2</v>
      </c>
      <c r="D68">
        <f t="shared" si="1"/>
        <v>0.94681000000000004</v>
      </c>
      <c r="E68" s="1">
        <f t="shared" si="6"/>
        <v>4.0864491387827542</v>
      </c>
      <c r="G68" s="1">
        <v>-7.2999999999999995E-2</v>
      </c>
      <c r="H68" s="1">
        <v>0.95213000000000003</v>
      </c>
      <c r="I68">
        <f t="shared" si="2"/>
        <v>-7.2833333333333319E-2</v>
      </c>
      <c r="J68">
        <f t="shared" si="3"/>
        <v>0.95213000000000003</v>
      </c>
      <c r="K68" s="1">
        <f t="shared" si="7"/>
        <v>4.7892619705292416</v>
      </c>
      <c r="M68" s="1">
        <v>-7.9000000000000001E-2</v>
      </c>
      <c r="N68" s="1">
        <v>0.94149000000000005</v>
      </c>
      <c r="O68">
        <f t="shared" si="4"/>
        <v>-7.8833333333333325E-2</v>
      </c>
      <c r="P68">
        <f t="shared" si="5"/>
        <v>0.94149000000000005</v>
      </c>
      <c r="Q68" s="1">
        <f t="shared" si="8"/>
        <v>4.6763732176546249</v>
      </c>
      <c r="S68" s="1"/>
      <c r="T68" s="1"/>
      <c r="U68" s="1"/>
      <c r="W68" s="1"/>
      <c r="X68" s="1"/>
      <c r="Y68" s="1"/>
      <c r="AA68" s="1"/>
      <c r="AB68" s="1"/>
      <c r="AC68" s="1"/>
      <c r="AE68" s="1"/>
      <c r="AF68" s="1"/>
      <c r="AG68" s="1"/>
      <c r="AI68" s="1"/>
      <c r="AJ68" s="1"/>
      <c r="AK68" s="1"/>
      <c r="AM68" s="1"/>
      <c r="AN68" s="1"/>
      <c r="AO68" s="1"/>
    </row>
    <row r="69" spans="1:41" x14ac:dyDescent="0.3">
      <c r="A69">
        <v>-8.5000000000000006E-2</v>
      </c>
      <c r="B69" s="1">
        <v>0.95213000000000003</v>
      </c>
      <c r="C69">
        <f t="shared" si="0"/>
        <v>-8.483333333333333E-2</v>
      </c>
      <c r="D69">
        <f t="shared" si="1"/>
        <v>0.95213000000000003</v>
      </c>
      <c r="E69" s="1">
        <f t="shared" si="6"/>
        <v>3.8314095764233933</v>
      </c>
      <c r="G69" s="1">
        <v>-7.4999999999999997E-2</v>
      </c>
      <c r="H69" s="1">
        <v>0.95745000000000002</v>
      </c>
      <c r="I69">
        <f t="shared" si="2"/>
        <v>-7.4999999999999997E-2</v>
      </c>
      <c r="J69">
        <f t="shared" si="3"/>
        <v>0.95745000000000002</v>
      </c>
      <c r="K69" s="1">
        <f t="shared" si="7"/>
        <v>5.1290085443304747</v>
      </c>
      <c r="M69" s="1">
        <v>-8.1000000000000003E-2</v>
      </c>
      <c r="N69" s="1">
        <v>0.94681000000000004</v>
      </c>
      <c r="O69">
        <f t="shared" si="4"/>
        <v>-8.1333333333333327E-2</v>
      </c>
      <c r="P69">
        <f t="shared" si="5"/>
        <v>0.94681000000000004</v>
      </c>
      <c r="Q69" s="1">
        <f t="shared" si="8"/>
        <v>4.3500910187042141</v>
      </c>
      <c r="S69" s="1"/>
      <c r="T69" s="1"/>
      <c r="U69" s="1"/>
      <c r="W69" s="1"/>
      <c r="X69" s="1"/>
      <c r="Y69" s="1"/>
      <c r="AA69" s="1"/>
      <c r="AB69" s="1"/>
      <c r="AC69" s="1"/>
      <c r="AE69" s="1"/>
      <c r="AF69" s="1"/>
      <c r="AG69" s="1"/>
      <c r="AI69" s="1"/>
      <c r="AJ69" s="1"/>
      <c r="AK69" s="1"/>
      <c r="AM69" s="1"/>
      <c r="AN69" s="1"/>
      <c r="AO69" s="1"/>
    </row>
    <row r="70" spans="1:41" x14ac:dyDescent="0.3">
      <c r="A70">
        <v>-8.7999999999999995E-2</v>
      </c>
      <c r="B70" s="1">
        <v>0.95745000000000002</v>
      </c>
      <c r="C70">
        <f t="shared" si="0"/>
        <v>-8.7833333333333319E-2</v>
      </c>
      <c r="D70">
        <f t="shared" si="1"/>
        <v>0.95745000000000002</v>
      </c>
      <c r="E70" s="1">
        <f t="shared" si="6"/>
        <v>3.7042839486831332</v>
      </c>
      <c r="G70" s="1">
        <v>-7.6999999999999999E-2</v>
      </c>
      <c r="H70" s="1">
        <v>0.96277000000000001</v>
      </c>
      <c r="I70">
        <f t="shared" si="2"/>
        <v>-7.7166666666666661E-2</v>
      </c>
      <c r="J70">
        <f t="shared" si="3"/>
        <v>0.96277000000000001</v>
      </c>
      <c r="K70" s="1">
        <f t="shared" si="7"/>
        <v>4.7348553543648082</v>
      </c>
      <c r="M70" s="1">
        <v>-8.4000000000000005E-2</v>
      </c>
      <c r="N70" s="1">
        <v>0.95213000000000003</v>
      </c>
      <c r="O70">
        <f t="shared" si="4"/>
        <v>-8.4000000000000005E-2</v>
      </c>
      <c r="P70">
        <f t="shared" si="5"/>
        <v>0.95213000000000003</v>
      </c>
      <c r="Q70" s="1">
        <f t="shared" si="8"/>
        <v>3.9440980933770002</v>
      </c>
      <c r="S70" s="1"/>
      <c r="T70" s="1"/>
      <c r="U70" s="1"/>
      <c r="W70" s="1"/>
      <c r="X70" s="1"/>
      <c r="Y70" s="1"/>
      <c r="AA70" s="1"/>
      <c r="AB70" s="1"/>
      <c r="AC70" s="1"/>
      <c r="AE70" s="1"/>
      <c r="AF70" s="1"/>
      <c r="AG70" s="1"/>
      <c r="AI70" s="1"/>
      <c r="AJ70" s="1"/>
      <c r="AK70" s="1"/>
      <c r="AM70" s="1"/>
      <c r="AN70" s="1"/>
      <c r="AO70" s="1"/>
    </row>
    <row r="71" spans="1:41" x14ac:dyDescent="0.3">
      <c r="A71">
        <v>-9.0499999999999997E-2</v>
      </c>
      <c r="B71" s="1">
        <v>0.96277000000000001</v>
      </c>
      <c r="C71">
        <f t="shared" si="0"/>
        <v>-9.0833333333333321E-2</v>
      </c>
      <c r="D71">
        <f t="shared" si="1"/>
        <v>0.96277000000000001</v>
      </c>
      <c r="E71" s="1">
        <f t="shared" si="6"/>
        <v>3.4888407874266942</v>
      </c>
      <c r="G71" s="1">
        <v>-7.9500000000000001E-2</v>
      </c>
      <c r="H71" s="1">
        <v>0.96809000000000001</v>
      </c>
      <c r="I71">
        <f t="shared" si="2"/>
        <v>-7.9666666666666663E-2</v>
      </c>
      <c r="J71">
        <f t="shared" si="3"/>
        <v>0.96808666666666665</v>
      </c>
      <c r="K71" s="1">
        <f t="shared" si="7"/>
        <v>4.2518187410128991</v>
      </c>
      <c r="M71" s="1">
        <v>-8.6999999999999994E-2</v>
      </c>
      <c r="N71" s="1">
        <v>0.95745000000000002</v>
      </c>
      <c r="O71">
        <f t="shared" si="4"/>
        <v>-8.7000000000000008E-2</v>
      </c>
      <c r="P71">
        <f t="shared" si="5"/>
        <v>0.95745000000000002</v>
      </c>
      <c r="Q71" s="1">
        <f t="shared" si="8"/>
        <v>3.509321635594544</v>
      </c>
      <c r="S71" s="1"/>
      <c r="T71" s="1"/>
      <c r="U71" s="1"/>
      <c r="W71" s="1"/>
      <c r="X71" s="1"/>
      <c r="Y71" s="1"/>
      <c r="AA71" s="1"/>
      <c r="AB71" s="1"/>
      <c r="AC71" s="1"/>
      <c r="AE71" s="1"/>
      <c r="AF71" s="1"/>
      <c r="AG71" s="1"/>
      <c r="AI71" s="1"/>
      <c r="AJ71" s="1"/>
      <c r="AK71" s="1"/>
      <c r="AM71" s="1"/>
      <c r="AN71" s="1"/>
      <c r="AO71" s="1"/>
    </row>
    <row r="72" spans="1:41" x14ac:dyDescent="0.3">
      <c r="A72">
        <v>-9.4E-2</v>
      </c>
      <c r="B72" s="1">
        <v>0.96809000000000001</v>
      </c>
      <c r="C72">
        <f t="shared" si="0"/>
        <v>-9.4166666666666662E-2</v>
      </c>
      <c r="D72">
        <f t="shared" si="1"/>
        <v>0.96808666666666665</v>
      </c>
      <c r="E72" s="1">
        <f t="shared" si="6"/>
        <v>3.065264673753485</v>
      </c>
      <c r="G72" s="1">
        <v>-8.2500000000000004E-2</v>
      </c>
      <c r="H72" s="1">
        <v>0.97340000000000004</v>
      </c>
      <c r="I72">
        <f t="shared" si="2"/>
        <v>-8.2333333333333328E-2</v>
      </c>
      <c r="J72">
        <f t="shared" si="3"/>
        <v>0.97340333333333329</v>
      </c>
      <c r="K72" s="1">
        <f t="shared" si="7"/>
        <v>3.9723170593895798</v>
      </c>
      <c r="M72" s="1">
        <v>-0.09</v>
      </c>
      <c r="N72" s="1">
        <v>0.96277000000000001</v>
      </c>
      <c r="O72">
        <f t="shared" si="4"/>
        <v>-9.0333333333333335E-2</v>
      </c>
      <c r="P72">
        <f t="shared" si="5"/>
        <v>0.96277000000000001</v>
      </c>
      <c r="Q72" s="1">
        <f t="shared" si="8"/>
        <v>3.3143987480553645</v>
      </c>
      <c r="S72" s="1"/>
      <c r="T72" s="1"/>
      <c r="U72" s="1"/>
      <c r="W72" s="1"/>
      <c r="X72" s="1"/>
      <c r="Y72" s="1"/>
      <c r="AA72" s="1"/>
      <c r="AB72" s="1"/>
      <c r="AC72" s="1"/>
      <c r="AE72" s="1"/>
      <c r="AF72" s="1"/>
      <c r="AG72" s="1"/>
      <c r="AI72" s="1"/>
      <c r="AJ72" s="1"/>
      <c r="AK72" s="1"/>
      <c r="AM72" s="1"/>
      <c r="AN72" s="1"/>
      <c r="AO72" s="1"/>
    </row>
    <row r="73" spans="1:41" x14ac:dyDescent="0.3">
      <c r="A73">
        <v>-9.8000000000000004E-2</v>
      </c>
      <c r="B73" s="1">
        <v>0.97340000000000004</v>
      </c>
      <c r="C73">
        <f t="shared" si="0"/>
        <v>-9.799999999999999E-2</v>
      </c>
      <c r="D73">
        <f t="shared" si="1"/>
        <v>0.97340333333333329</v>
      </c>
      <c r="E73" s="1">
        <f t="shared" si="6"/>
        <v>2.9391583623286102</v>
      </c>
      <c r="G73" s="1">
        <v>-8.5000000000000006E-2</v>
      </c>
      <c r="H73" s="1">
        <v>0.97872000000000003</v>
      </c>
      <c r="I73">
        <f t="shared" si="2"/>
        <v>-8.5166666666666668E-2</v>
      </c>
      <c r="J73">
        <f t="shared" si="3"/>
        <v>0.97872000000000003</v>
      </c>
      <c r="K73" s="1">
        <f t="shared" si="7"/>
        <v>3.8357378873710708</v>
      </c>
      <c r="M73" s="1">
        <v>-9.4E-2</v>
      </c>
      <c r="N73" s="1">
        <v>0.96809000000000001</v>
      </c>
      <c r="O73">
        <f t="shared" si="4"/>
        <v>-9.3666666666666676E-2</v>
      </c>
      <c r="P73">
        <f t="shared" si="5"/>
        <v>0.96808666666666665</v>
      </c>
      <c r="Q73" s="1">
        <f t="shared" si="8"/>
        <v>3.2951595242849896</v>
      </c>
      <c r="S73" s="1"/>
      <c r="T73" s="1"/>
      <c r="U73" s="1"/>
      <c r="W73" s="1"/>
      <c r="X73" s="1"/>
      <c r="Y73" s="1"/>
      <c r="AA73" s="1"/>
      <c r="AB73" s="1"/>
      <c r="AC73" s="1"/>
      <c r="AE73" s="1"/>
      <c r="AF73" s="1"/>
      <c r="AG73" s="1"/>
      <c r="AI73" s="1"/>
      <c r="AJ73" s="1"/>
      <c r="AK73" s="1"/>
      <c r="AM73" s="1"/>
      <c r="AN73" s="1"/>
      <c r="AO73" s="1"/>
    </row>
    <row r="74" spans="1:41" x14ac:dyDescent="0.3">
      <c r="A74">
        <v>-0.10199999999999999</v>
      </c>
      <c r="B74" s="1">
        <v>0.97872000000000003</v>
      </c>
      <c r="C74">
        <f t="shared" si="0"/>
        <v>-0.10160000000000001</v>
      </c>
      <c r="D74">
        <f t="shared" si="1"/>
        <v>0.97872000000000003</v>
      </c>
      <c r="E74" s="1">
        <f t="shared" si="6"/>
        <v>2.9911717470324923</v>
      </c>
      <c r="G74" s="1">
        <v>-8.7999999999999995E-2</v>
      </c>
      <c r="H74" s="1">
        <v>0.98404000000000003</v>
      </c>
      <c r="I74">
        <f t="shared" si="2"/>
        <v>-8.8000000000000009E-2</v>
      </c>
      <c r="J74">
        <f t="shared" si="3"/>
        <v>0.98403999999999991</v>
      </c>
      <c r="K74" s="1">
        <f t="shared" si="7"/>
        <v>3.931843125371834</v>
      </c>
      <c r="M74" s="1">
        <v>-9.7000000000000003E-2</v>
      </c>
      <c r="N74" s="1">
        <v>0.97340000000000004</v>
      </c>
      <c r="O74">
        <f t="shared" si="4"/>
        <v>-9.7000000000000017E-2</v>
      </c>
      <c r="P74">
        <f t="shared" si="5"/>
        <v>0.97340333333333329</v>
      </c>
      <c r="Q74" s="1">
        <f t="shared" si="8"/>
        <v>3.3611913579450361</v>
      </c>
      <c r="S74" s="1"/>
      <c r="T74" s="1"/>
      <c r="U74" s="1"/>
      <c r="W74" s="1"/>
      <c r="X74" s="1"/>
      <c r="Y74" s="1"/>
      <c r="AA74" s="1"/>
      <c r="AB74" s="1"/>
      <c r="AC74" s="1"/>
      <c r="AE74" s="1"/>
      <c r="AF74" s="1"/>
      <c r="AG74" s="1"/>
      <c r="AI74" s="1"/>
      <c r="AJ74" s="1"/>
      <c r="AK74" s="1"/>
      <c r="AM74" s="1"/>
      <c r="AN74" s="1"/>
      <c r="AO74" s="1"/>
    </row>
    <row r="75" spans="1:41" x14ac:dyDescent="0.3">
      <c r="A75">
        <v>-0.1048</v>
      </c>
      <c r="B75" s="1">
        <v>0.98404000000000003</v>
      </c>
      <c r="C75">
        <f t="shared" si="0"/>
        <v>-0.10526666666666666</v>
      </c>
      <c r="D75">
        <f t="shared" si="1"/>
        <v>0.98403999999999991</v>
      </c>
      <c r="E75" s="1">
        <f t="shared" si="6"/>
        <v>2.9827775433855352</v>
      </c>
      <c r="G75" s="1">
        <v>-9.0999999999999998E-2</v>
      </c>
      <c r="H75" s="1">
        <v>0.98936000000000002</v>
      </c>
      <c r="I75">
        <f t="shared" si="2"/>
        <v>-9.0666666666666673E-2</v>
      </c>
      <c r="J75">
        <f t="shared" si="3"/>
        <v>0.98936000000000002</v>
      </c>
      <c r="K75" s="1">
        <f t="shared" si="7"/>
        <v>3.9107007652330794</v>
      </c>
      <c r="M75" s="1">
        <v>-0.1</v>
      </c>
      <c r="N75" s="1">
        <v>0.97872000000000003</v>
      </c>
      <c r="O75">
        <f t="shared" si="4"/>
        <v>-0.10016666666666667</v>
      </c>
      <c r="P75">
        <f t="shared" si="5"/>
        <v>0.97872000000000003</v>
      </c>
      <c r="Q75" s="1">
        <f t="shared" si="8"/>
        <v>3.180855809039441</v>
      </c>
      <c r="S75" s="1"/>
      <c r="T75" s="1"/>
      <c r="U75" s="1"/>
      <c r="W75" s="1"/>
      <c r="X75" s="1"/>
      <c r="Y75" s="1"/>
      <c r="AA75" s="1"/>
      <c r="AB75" s="1"/>
      <c r="AC75" s="1"/>
      <c r="AE75" s="1"/>
      <c r="AF75" s="1"/>
      <c r="AG75" s="1"/>
      <c r="AI75" s="1"/>
      <c r="AJ75" s="1"/>
      <c r="AK75" s="1"/>
      <c r="AM75" s="1"/>
      <c r="AN75" s="1"/>
      <c r="AO75" s="1"/>
    </row>
    <row r="76" spans="1:41" x14ac:dyDescent="0.3">
      <c r="A76">
        <v>-0.109</v>
      </c>
      <c r="B76" s="1">
        <v>0.98936000000000002</v>
      </c>
      <c r="C76">
        <f t="shared" ref="C76:C136" si="9">AVERAGE(A75:A77)</f>
        <v>-0.10885</v>
      </c>
      <c r="D76">
        <f t="shared" ref="D76:D137" si="10">AVERAGE(B75:B77)</f>
        <v>0.98936000000000002</v>
      </c>
      <c r="E76" s="1">
        <f t="shared" si="6"/>
        <v>2.9066019201056479</v>
      </c>
      <c r="G76" s="1">
        <v>-9.2999999999999999E-2</v>
      </c>
      <c r="H76" s="1">
        <v>0.99468000000000001</v>
      </c>
      <c r="I76">
        <f t="shared" ref="I76:I135" si="11">AVERAGE(G75:G77)</f>
        <v>-9.3499999999999986E-2</v>
      </c>
      <c r="J76">
        <f t="shared" ref="J76:J135" si="12">AVERAGE(H75:H77)</f>
        <v>0.99468000000000012</v>
      </c>
      <c r="K76" s="1">
        <f t="shared" si="7"/>
        <v>3.4671013324066666</v>
      </c>
      <c r="M76" s="1">
        <v>-0.10349999999999999</v>
      </c>
      <c r="N76" s="1">
        <v>0.98404000000000003</v>
      </c>
      <c r="O76">
        <f t="shared" ref="O76:O130" si="13">AVERAGE(M75:M77)</f>
        <v>-0.10383333333333333</v>
      </c>
      <c r="P76">
        <f t="shared" ref="P76:P130" si="14">AVERAGE(N75:N77)</f>
        <v>0.98403999999999991</v>
      </c>
      <c r="Q76" s="1">
        <f t="shared" si="8"/>
        <v>2.9093285315581618</v>
      </c>
      <c r="S76" s="1"/>
      <c r="T76" s="1"/>
      <c r="U76" s="1"/>
      <c r="W76" s="1"/>
      <c r="X76" s="1"/>
      <c r="Y76" s="1"/>
      <c r="AA76" s="1"/>
      <c r="AB76" s="1"/>
      <c r="AC76" s="1"/>
      <c r="AE76" s="1"/>
      <c r="AF76" s="1"/>
      <c r="AG76" s="1"/>
      <c r="AI76" s="1"/>
      <c r="AJ76" s="1"/>
      <c r="AK76" s="1"/>
      <c r="AM76" s="1"/>
      <c r="AN76" s="1"/>
      <c r="AO76" s="1"/>
    </row>
    <row r="77" spans="1:41" x14ac:dyDescent="0.3">
      <c r="A77">
        <v>-0.11275</v>
      </c>
      <c r="B77" s="1">
        <v>0.99468000000000001</v>
      </c>
      <c r="C77">
        <f t="shared" si="9"/>
        <v>-0.11266666666666668</v>
      </c>
      <c r="D77">
        <f t="shared" si="10"/>
        <v>0.99468000000000012</v>
      </c>
      <c r="E77" s="1">
        <f t="shared" ref="E77:E136" si="15">-2*(D78-D76)/(C78-C76)/AVERAGE(D76:D78)</f>
        <v>2.7948311394127745</v>
      </c>
      <c r="G77" s="1">
        <v>-9.6500000000000002E-2</v>
      </c>
      <c r="H77" s="1">
        <v>1</v>
      </c>
      <c r="I77">
        <f t="shared" si="11"/>
        <v>-9.6833333333333327E-2</v>
      </c>
      <c r="J77">
        <f t="shared" si="12"/>
        <v>0.99999333333333329</v>
      </c>
      <c r="K77" s="1">
        <f t="shared" ref="K77:K134" si="16">-2*(J78-J76)/(I78-I76)/AVERAGE(J76:J78)</f>
        <v>3.0343126859540202</v>
      </c>
      <c r="M77" s="1">
        <v>-0.108</v>
      </c>
      <c r="N77" s="1">
        <v>0.98936000000000002</v>
      </c>
      <c r="O77">
        <f t="shared" si="13"/>
        <v>-0.10883333333333334</v>
      </c>
      <c r="P77">
        <f t="shared" si="14"/>
        <v>0.99113333333333331</v>
      </c>
      <c r="Q77" s="1">
        <f t="shared" ref="Q77:Q129" si="17">-2*(P78-P76)/(O78-O76)/AVERAGE(P76:P78)</f>
        <v>2.8144694132284291</v>
      </c>
      <c r="S77" s="1"/>
      <c r="T77" s="1"/>
      <c r="U77" s="1"/>
      <c r="W77" s="1"/>
      <c r="X77" s="1"/>
      <c r="Y77" s="1"/>
      <c r="AA77" s="1"/>
      <c r="AB77" s="1"/>
      <c r="AC77" s="1"/>
      <c r="AE77" s="1"/>
      <c r="AF77" s="1"/>
      <c r="AG77" s="1"/>
      <c r="AI77" s="1"/>
      <c r="AJ77" s="1"/>
      <c r="AK77" s="1"/>
      <c r="AM77" s="1"/>
      <c r="AN77" s="1"/>
      <c r="AO77" s="1"/>
    </row>
    <row r="78" spans="1:41" x14ac:dyDescent="0.3">
      <c r="A78">
        <v>-0.11625000000000001</v>
      </c>
      <c r="B78" s="1">
        <v>1</v>
      </c>
      <c r="C78">
        <f t="shared" si="9"/>
        <v>-0.11650000000000001</v>
      </c>
      <c r="D78">
        <f t="shared" si="10"/>
        <v>0.99999333333333329</v>
      </c>
      <c r="E78" s="1">
        <f t="shared" si="15"/>
        <v>2.7406695227971847</v>
      </c>
      <c r="G78" s="1">
        <v>-0.10100000000000001</v>
      </c>
      <c r="H78" s="1">
        <v>1.0053000000000001</v>
      </c>
      <c r="I78">
        <f t="shared" si="11"/>
        <v>-0.10049999999999999</v>
      </c>
      <c r="J78">
        <f t="shared" si="12"/>
        <v>1.0053000000000001</v>
      </c>
      <c r="K78" s="1">
        <f t="shared" si="16"/>
        <v>2.8864941053345787</v>
      </c>
      <c r="M78" s="1">
        <v>-0.115</v>
      </c>
      <c r="N78" s="1">
        <v>1</v>
      </c>
      <c r="O78">
        <f t="shared" si="13"/>
        <v>-0.11399999999999999</v>
      </c>
      <c r="P78">
        <f t="shared" si="14"/>
        <v>0.99822</v>
      </c>
      <c r="Q78" s="1">
        <f t="shared" si="17"/>
        <v>2.703230455802839</v>
      </c>
      <c r="S78" s="1"/>
      <c r="T78" s="1"/>
      <c r="U78" s="1"/>
      <c r="W78" s="1"/>
      <c r="X78" s="1"/>
      <c r="Y78" s="1"/>
      <c r="AA78" s="1"/>
      <c r="AB78" s="1"/>
      <c r="AC78" s="1"/>
      <c r="AE78" s="1"/>
      <c r="AF78" s="1"/>
      <c r="AG78" s="1"/>
      <c r="AI78" s="1"/>
      <c r="AJ78" s="1"/>
      <c r="AK78" s="1"/>
      <c r="AM78" s="1"/>
      <c r="AN78" s="1"/>
      <c r="AO78" s="1"/>
    </row>
    <row r="79" spans="1:41" x14ac:dyDescent="0.3">
      <c r="A79">
        <v>-0.1205</v>
      </c>
      <c r="B79" s="1">
        <v>1.0053000000000001</v>
      </c>
      <c r="C79">
        <f t="shared" si="9"/>
        <v>-0.12041666666666667</v>
      </c>
      <c r="D79">
        <f t="shared" si="10"/>
        <v>1.0053000000000001</v>
      </c>
      <c r="E79" s="1">
        <f t="shared" si="15"/>
        <v>2.5401148126944335</v>
      </c>
      <c r="G79" s="1">
        <v>-0.104</v>
      </c>
      <c r="H79" s="1">
        <v>1.0105999999999999</v>
      </c>
      <c r="I79">
        <f t="shared" si="11"/>
        <v>-0.10416666666666667</v>
      </c>
      <c r="J79">
        <f t="shared" si="12"/>
        <v>1.0106333333333335</v>
      </c>
      <c r="K79" s="1">
        <f t="shared" si="16"/>
        <v>2.8784830394381937</v>
      </c>
      <c r="M79" s="1">
        <v>-0.11899999999999999</v>
      </c>
      <c r="N79" s="1">
        <v>1.0053000000000001</v>
      </c>
      <c r="O79">
        <f t="shared" si="13"/>
        <v>-0.11933333333333333</v>
      </c>
      <c r="P79">
        <f t="shared" si="14"/>
        <v>1.0053000000000001</v>
      </c>
      <c r="Q79" s="1">
        <f t="shared" si="17"/>
        <v>2.3912990277481869</v>
      </c>
      <c r="S79" s="1"/>
      <c r="T79" s="1"/>
      <c r="U79" s="1"/>
      <c r="W79" s="1"/>
      <c r="X79" s="1"/>
      <c r="Y79" s="1"/>
      <c r="AA79" s="1"/>
      <c r="AB79" s="1"/>
      <c r="AC79" s="1"/>
      <c r="AE79" s="1"/>
      <c r="AF79" s="1"/>
      <c r="AG79" s="1"/>
      <c r="AI79" s="1"/>
      <c r="AJ79" s="1"/>
      <c r="AK79" s="1"/>
      <c r="AM79" s="1"/>
      <c r="AN79" s="1"/>
      <c r="AO79" s="1"/>
    </row>
    <row r="80" spans="1:41" x14ac:dyDescent="0.3">
      <c r="A80">
        <v>-0.1245</v>
      </c>
      <c r="B80" s="1">
        <v>1.0105999999999999</v>
      </c>
      <c r="C80">
        <f t="shared" si="9"/>
        <v>-0.12483333333333334</v>
      </c>
      <c r="D80">
        <f t="shared" si="10"/>
        <v>1.0106333333333335</v>
      </c>
      <c r="E80" s="1">
        <f t="shared" si="15"/>
        <v>2.2026652823527084</v>
      </c>
      <c r="G80" s="1">
        <v>-0.1075</v>
      </c>
      <c r="H80" s="1">
        <v>1.016</v>
      </c>
      <c r="I80">
        <f t="shared" si="11"/>
        <v>-0.10783333333333334</v>
      </c>
      <c r="J80">
        <f t="shared" si="12"/>
        <v>1.0159666666666667</v>
      </c>
      <c r="K80" s="1">
        <f t="shared" si="16"/>
        <v>2.7997418987936853</v>
      </c>
      <c r="M80" s="1">
        <v>-0.124</v>
      </c>
      <c r="N80" s="1">
        <v>1.0105999999999999</v>
      </c>
      <c r="O80">
        <f t="shared" si="13"/>
        <v>-0.12433333333333334</v>
      </c>
      <c r="P80">
        <f t="shared" si="14"/>
        <v>1.0106333333333335</v>
      </c>
      <c r="Q80" s="1">
        <f t="shared" si="17"/>
        <v>2.0427944150851705</v>
      </c>
      <c r="S80" s="1"/>
      <c r="T80" s="1"/>
      <c r="U80" s="1"/>
      <c r="W80" s="1"/>
      <c r="X80" s="1"/>
      <c r="Y80" s="1"/>
      <c r="AA80" s="1"/>
      <c r="AB80" s="1"/>
      <c r="AC80" s="1"/>
      <c r="AE80" s="1"/>
      <c r="AF80" s="1"/>
      <c r="AG80" s="1"/>
      <c r="AI80" s="1"/>
      <c r="AJ80" s="1"/>
      <c r="AK80" s="1"/>
      <c r="AM80" s="1"/>
      <c r="AN80" s="1"/>
      <c r="AO80" s="1"/>
    </row>
    <row r="81" spans="1:41" x14ac:dyDescent="0.3">
      <c r="A81">
        <v>-0.1295</v>
      </c>
      <c r="B81" s="1">
        <v>1.016</v>
      </c>
      <c r="C81">
        <f t="shared" si="9"/>
        <v>-0.13</v>
      </c>
      <c r="D81">
        <f t="shared" si="10"/>
        <v>1.0159666666666667</v>
      </c>
      <c r="E81" s="1">
        <f t="shared" si="15"/>
        <v>1.9382828530110121</v>
      </c>
      <c r="G81" s="1">
        <v>-0.112</v>
      </c>
      <c r="H81" s="1">
        <v>1.0213000000000001</v>
      </c>
      <c r="I81">
        <f t="shared" si="11"/>
        <v>-0.11166666666666668</v>
      </c>
      <c r="J81">
        <f t="shared" si="12"/>
        <v>1.0213000000000001</v>
      </c>
      <c r="K81" s="1">
        <f t="shared" si="16"/>
        <v>2.7160904947239564</v>
      </c>
      <c r="M81" s="1">
        <v>-0.13</v>
      </c>
      <c r="N81" s="1">
        <v>1.016</v>
      </c>
      <c r="O81">
        <f t="shared" si="13"/>
        <v>-0.12966666666666668</v>
      </c>
      <c r="P81">
        <f t="shared" si="14"/>
        <v>1.0159666666666667</v>
      </c>
      <c r="Q81" s="1">
        <f t="shared" si="17"/>
        <v>1.9685685225893108</v>
      </c>
      <c r="S81" s="1"/>
      <c r="T81" s="1"/>
      <c r="U81" s="1"/>
      <c r="W81" s="1"/>
      <c r="X81" s="1"/>
      <c r="Y81" s="1"/>
      <c r="AA81" s="1"/>
      <c r="AB81" s="1"/>
      <c r="AC81" s="1"/>
      <c r="AE81" s="1"/>
      <c r="AF81" s="1"/>
      <c r="AG81" s="1"/>
      <c r="AI81" s="1"/>
      <c r="AJ81" s="1"/>
      <c r="AK81" s="1"/>
      <c r="AM81" s="1"/>
      <c r="AN81" s="1"/>
      <c r="AO81" s="1"/>
    </row>
    <row r="82" spans="1:41" x14ac:dyDescent="0.3">
      <c r="A82">
        <v>-0.13600000000000001</v>
      </c>
      <c r="B82" s="1">
        <v>1.0213000000000001</v>
      </c>
      <c r="C82">
        <f t="shared" si="9"/>
        <v>-0.13566666666666669</v>
      </c>
      <c r="D82">
        <f t="shared" si="10"/>
        <v>1.0213000000000001</v>
      </c>
      <c r="E82" s="1">
        <f t="shared" si="15"/>
        <v>1.8647785486164496</v>
      </c>
      <c r="G82" s="1">
        <v>-0.11550000000000001</v>
      </c>
      <c r="H82" s="1">
        <v>1.0266</v>
      </c>
      <c r="I82">
        <f t="shared" si="11"/>
        <v>-0.11550000000000001</v>
      </c>
      <c r="J82">
        <f t="shared" si="12"/>
        <v>1.0266000000000002</v>
      </c>
      <c r="K82" s="1">
        <f t="shared" si="16"/>
        <v>2.6362585025554206</v>
      </c>
      <c r="M82" s="1">
        <v>-0.13500000000000001</v>
      </c>
      <c r="N82" s="1">
        <v>1.0213000000000001</v>
      </c>
      <c r="O82">
        <f t="shared" si="13"/>
        <v>-0.13500000000000001</v>
      </c>
      <c r="P82">
        <f t="shared" si="14"/>
        <v>1.0213000000000001</v>
      </c>
      <c r="Q82" s="1">
        <f t="shared" si="17"/>
        <v>1.9454351275509045</v>
      </c>
      <c r="S82" s="1"/>
      <c r="T82" s="1"/>
      <c r="U82" s="1"/>
      <c r="W82" s="1"/>
      <c r="X82" s="1"/>
      <c r="Y82" s="1"/>
      <c r="AA82" s="1"/>
      <c r="AB82" s="1"/>
      <c r="AC82" s="1"/>
      <c r="AE82" s="1"/>
      <c r="AF82" s="1"/>
      <c r="AG82" s="1"/>
      <c r="AI82" s="1"/>
      <c r="AJ82" s="1"/>
      <c r="AK82" s="1"/>
      <c r="AM82" s="1"/>
      <c r="AN82" s="1"/>
      <c r="AO82" s="1"/>
    </row>
    <row r="83" spans="1:41" x14ac:dyDescent="0.3">
      <c r="A83">
        <v>-0.14149999999999999</v>
      </c>
      <c r="B83" s="1">
        <v>1.0266</v>
      </c>
      <c r="C83">
        <f t="shared" si="9"/>
        <v>-0.14116666666666666</v>
      </c>
      <c r="D83">
        <f t="shared" si="10"/>
        <v>1.0266000000000002</v>
      </c>
      <c r="E83" s="1">
        <f t="shared" si="15"/>
        <v>1.8978752109972112</v>
      </c>
      <c r="G83" s="1">
        <v>-0.11899999999999999</v>
      </c>
      <c r="H83" s="1">
        <v>1.0319</v>
      </c>
      <c r="I83">
        <f t="shared" si="11"/>
        <v>-0.1195</v>
      </c>
      <c r="J83">
        <f t="shared" si="12"/>
        <v>1.0319</v>
      </c>
      <c r="K83" s="1">
        <f t="shared" si="16"/>
        <v>2.3779627212308148</v>
      </c>
      <c r="M83" s="1">
        <v>-0.14000000000000001</v>
      </c>
      <c r="N83" s="1">
        <v>1.0266</v>
      </c>
      <c r="O83">
        <f t="shared" si="13"/>
        <v>-0.14037036999999999</v>
      </c>
      <c r="P83">
        <f t="shared" si="14"/>
        <v>1.0266000000000002</v>
      </c>
      <c r="Q83" s="1">
        <f t="shared" si="17"/>
        <v>1.8523878650697176</v>
      </c>
      <c r="S83" s="1"/>
      <c r="T83" s="1"/>
      <c r="U83" s="1"/>
      <c r="W83" s="1"/>
      <c r="X83" s="1"/>
      <c r="Y83" s="1"/>
      <c r="AA83" s="1"/>
      <c r="AB83" s="1"/>
      <c r="AC83" s="1"/>
      <c r="AE83" s="1"/>
      <c r="AF83" s="1"/>
      <c r="AG83" s="1"/>
      <c r="AI83" s="1"/>
      <c r="AJ83" s="1"/>
      <c r="AK83" s="1"/>
      <c r="AM83" s="1"/>
      <c r="AN83" s="1"/>
      <c r="AO83" s="1"/>
    </row>
    <row r="84" spans="1:41" x14ac:dyDescent="0.3">
      <c r="A84">
        <v>-0.14599999999999999</v>
      </c>
      <c r="B84" s="1">
        <v>1.0319</v>
      </c>
      <c r="C84">
        <f t="shared" si="9"/>
        <v>-0.14654761999999999</v>
      </c>
      <c r="D84">
        <f t="shared" si="10"/>
        <v>1.0319</v>
      </c>
      <c r="E84" s="1">
        <f t="shared" si="15"/>
        <v>1.845583007522418</v>
      </c>
      <c r="G84" s="1">
        <v>-0.124</v>
      </c>
      <c r="H84" s="1">
        <v>1.0371999999999999</v>
      </c>
      <c r="I84">
        <f t="shared" si="11"/>
        <v>-0.12416666666666666</v>
      </c>
      <c r="J84">
        <f t="shared" si="12"/>
        <v>1.0372333333333332</v>
      </c>
      <c r="K84" s="1">
        <f t="shared" si="16"/>
        <v>2.1650037295571911</v>
      </c>
      <c r="M84" s="1">
        <v>-0.14611110999999999</v>
      </c>
      <c r="N84" s="1">
        <v>1.0319</v>
      </c>
      <c r="O84">
        <f t="shared" si="13"/>
        <v>-0.14614814666666667</v>
      </c>
      <c r="P84">
        <f t="shared" si="14"/>
        <v>1.0319</v>
      </c>
      <c r="Q84" s="1">
        <f t="shared" si="17"/>
        <v>1.7102198705393263</v>
      </c>
      <c r="S84" s="1"/>
      <c r="T84" s="1"/>
      <c r="U84" s="1"/>
      <c r="W84" s="1"/>
      <c r="X84" s="1"/>
      <c r="Y84" s="1"/>
      <c r="AA84" s="1"/>
      <c r="AB84" s="1"/>
      <c r="AC84" s="1"/>
      <c r="AE84" s="1"/>
      <c r="AF84" s="1"/>
      <c r="AG84" s="1"/>
      <c r="AI84" s="1"/>
      <c r="AJ84" s="1"/>
      <c r="AK84" s="1"/>
      <c r="AM84" s="1"/>
      <c r="AN84" s="1"/>
      <c r="AO84" s="1"/>
    </row>
    <row r="85" spans="1:41" x14ac:dyDescent="0.3">
      <c r="A85">
        <v>-0.15214285999999999</v>
      </c>
      <c r="B85" s="1">
        <v>1.0371999999999999</v>
      </c>
      <c r="C85">
        <f t="shared" si="9"/>
        <v>-0.15233333333333335</v>
      </c>
      <c r="D85">
        <f t="shared" si="10"/>
        <v>1.0372333333333332</v>
      </c>
      <c r="E85" s="1">
        <f t="shared" si="15"/>
        <v>1.6298802892236417</v>
      </c>
      <c r="G85" s="1">
        <v>-0.1295</v>
      </c>
      <c r="H85" s="1">
        <v>1.0426</v>
      </c>
      <c r="I85">
        <f t="shared" si="11"/>
        <v>-0.129</v>
      </c>
      <c r="J85">
        <f t="shared" si="12"/>
        <v>1.0425666666666666</v>
      </c>
      <c r="K85" s="1">
        <f t="shared" si="16"/>
        <v>2.0986995441067386</v>
      </c>
      <c r="M85" s="1">
        <v>-0.15233332999999999</v>
      </c>
      <c r="N85" s="1">
        <v>1.0371999999999999</v>
      </c>
      <c r="O85">
        <f t="shared" si="13"/>
        <v>-0.15242087333333332</v>
      </c>
      <c r="P85">
        <f t="shared" si="14"/>
        <v>1.0372333333333332</v>
      </c>
      <c r="Q85" s="1">
        <f t="shared" si="17"/>
        <v>1.5940913712244298</v>
      </c>
      <c r="S85" s="1"/>
      <c r="T85" s="1"/>
      <c r="U85" s="1"/>
      <c r="W85" s="1"/>
      <c r="X85" s="1"/>
      <c r="Y85" s="1"/>
      <c r="AA85" s="1"/>
      <c r="AB85" s="1"/>
      <c r="AC85" s="1"/>
      <c r="AE85" s="1"/>
      <c r="AF85" s="1"/>
      <c r="AG85" s="1"/>
      <c r="AI85" s="1"/>
      <c r="AJ85" s="1"/>
      <c r="AK85" s="1"/>
      <c r="AM85" s="1"/>
      <c r="AN85" s="1"/>
      <c r="AO85" s="1"/>
    </row>
    <row r="86" spans="1:41" x14ac:dyDescent="0.3">
      <c r="A86">
        <v>-0.15885714000000001</v>
      </c>
      <c r="B86" s="1">
        <v>1.0426</v>
      </c>
      <c r="C86">
        <f t="shared" si="9"/>
        <v>-0.15916666666666668</v>
      </c>
      <c r="D86">
        <f t="shared" si="10"/>
        <v>1.0425666666666666</v>
      </c>
      <c r="E86" s="1">
        <f t="shared" si="15"/>
        <v>1.4492706935624611</v>
      </c>
      <c r="G86" s="1">
        <v>-0.13350000000000001</v>
      </c>
      <c r="H86" s="1">
        <v>1.0479000000000001</v>
      </c>
      <c r="I86">
        <f t="shared" si="11"/>
        <v>-0.13391666666666668</v>
      </c>
      <c r="J86">
        <f t="shared" si="12"/>
        <v>1.0479000000000001</v>
      </c>
      <c r="K86" s="1">
        <f t="shared" si="16"/>
        <v>2.0815151342136677</v>
      </c>
      <c r="M86" s="1">
        <v>-0.15881818</v>
      </c>
      <c r="N86" s="1">
        <v>1.0426</v>
      </c>
      <c r="O86">
        <f t="shared" si="13"/>
        <v>-0.15905050333333334</v>
      </c>
      <c r="P86">
        <f t="shared" si="14"/>
        <v>1.0425666666666666</v>
      </c>
      <c r="Q86" s="1">
        <f t="shared" si="17"/>
        <v>1.4596633992062455</v>
      </c>
      <c r="S86" s="1"/>
      <c r="T86" s="1"/>
      <c r="U86" s="1"/>
      <c r="W86" s="1"/>
      <c r="X86" s="1"/>
      <c r="Y86" s="1"/>
      <c r="AA86" s="1"/>
      <c r="AB86" s="1"/>
      <c r="AC86" s="1"/>
      <c r="AE86" s="1"/>
      <c r="AF86" s="1"/>
      <c r="AG86" s="1"/>
      <c r="AI86" s="1"/>
      <c r="AJ86" s="1"/>
      <c r="AK86" s="1"/>
      <c r="AM86" s="1"/>
      <c r="AN86" s="1"/>
      <c r="AO86" s="1"/>
    </row>
    <row r="87" spans="1:41" x14ac:dyDescent="0.3">
      <c r="A87">
        <v>-0.16650000000000001</v>
      </c>
      <c r="B87" s="1">
        <v>1.0479000000000001</v>
      </c>
      <c r="C87">
        <f t="shared" si="9"/>
        <v>-0.16645238000000001</v>
      </c>
      <c r="D87">
        <f t="shared" si="10"/>
        <v>1.0479000000000001</v>
      </c>
      <c r="E87" s="1">
        <f t="shared" si="15"/>
        <v>1.3529848372388864</v>
      </c>
      <c r="G87" s="1">
        <v>-0.13875000000000001</v>
      </c>
      <c r="H87" s="1">
        <v>1.0531999999999999</v>
      </c>
      <c r="I87">
        <f t="shared" si="11"/>
        <v>-0.13875000000000001</v>
      </c>
      <c r="J87">
        <f t="shared" si="12"/>
        <v>1.0531999999999999</v>
      </c>
      <c r="K87" s="1">
        <f t="shared" si="16"/>
        <v>1.9479803486762257</v>
      </c>
      <c r="M87" s="1">
        <v>-0.16600000000000001</v>
      </c>
      <c r="N87" s="1">
        <v>1.0479000000000001</v>
      </c>
      <c r="O87">
        <f t="shared" si="13"/>
        <v>-0.16643939333333332</v>
      </c>
      <c r="P87">
        <f t="shared" si="14"/>
        <v>1.0479000000000001</v>
      </c>
      <c r="Q87" s="1">
        <f t="shared" si="17"/>
        <v>1.2858766494084595</v>
      </c>
      <c r="S87" s="1"/>
      <c r="T87" s="1"/>
      <c r="U87" s="1"/>
      <c r="W87" s="1"/>
      <c r="X87" s="1"/>
      <c r="Y87" s="1"/>
      <c r="AA87" s="1"/>
      <c r="AB87" s="1"/>
      <c r="AC87" s="1"/>
      <c r="AE87" s="1"/>
      <c r="AF87" s="1"/>
      <c r="AG87" s="1"/>
      <c r="AI87" s="1"/>
      <c r="AJ87" s="1"/>
      <c r="AK87" s="1"/>
      <c r="AM87" s="1"/>
      <c r="AN87" s="1"/>
      <c r="AO87" s="1"/>
    </row>
    <row r="88" spans="1:41" x14ac:dyDescent="0.3">
      <c r="A88">
        <v>-0.17399999999999999</v>
      </c>
      <c r="B88" s="1">
        <v>1.0531999999999999</v>
      </c>
      <c r="C88">
        <f t="shared" si="9"/>
        <v>-0.17416666666666666</v>
      </c>
      <c r="D88">
        <f t="shared" si="10"/>
        <v>1.0531999999999999</v>
      </c>
      <c r="E88" s="1">
        <f t="shared" si="15"/>
        <v>1.3303279592641428</v>
      </c>
      <c r="G88" s="1">
        <v>-0.14399999999999999</v>
      </c>
      <c r="H88" s="1">
        <v>1.0585</v>
      </c>
      <c r="I88">
        <f t="shared" si="11"/>
        <v>-0.14424999999999999</v>
      </c>
      <c r="J88">
        <f t="shared" si="12"/>
        <v>1.0585</v>
      </c>
      <c r="K88" s="1">
        <f t="shared" si="16"/>
        <v>1.8070684505311365</v>
      </c>
      <c r="M88" s="1">
        <v>-0.17449999999999999</v>
      </c>
      <c r="N88" s="1">
        <v>1.0531999999999999</v>
      </c>
      <c r="O88">
        <f t="shared" si="13"/>
        <v>-0.17483333333333331</v>
      </c>
      <c r="P88">
        <f t="shared" si="14"/>
        <v>1.0531999999999999</v>
      </c>
      <c r="Q88" s="1">
        <f t="shared" si="17"/>
        <v>1.1934623110089408</v>
      </c>
      <c r="S88" s="1"/>
      <c r="T88" s="1"/>
      <c r="U88" s="1"/>
      <c r="W88" s="1"/>
      <c r="X88" s="1"/>
      <c r="Y88" s="1"/>
      <c r="AA88" s="1"/>
      <c r="AB88" s="1"/>
      <c r="AC88" s="1"/>
      <c r="AE88" s="1"/>
      <c r="AF88" s="1"/>
      <c r="AG88" s="1"/>
      <c r="AI88" s="1"/>
      <c r="AJ88" s="1"/>
      <c r="AK88" s="1"/>
      <c r="AM88" s="1"/>
      <c r="AN88" s="1"/>
      <c r="AO88" s="1"/>
    </row>
    <row r="89" spans="1:41" x14ac:dyDescent="0.3">
      <c r="A89">
        <v>-0.182</v>
      </c>
      <c r="B89" s="1">
        <v>1.0585</v>
      </c>
      <c r="C89">
        <f t="shared" si="9"/>
        <v>-0.18158333333333332</v>
      </c>
      <c r="D89">
        <f t="shared" si="10"/>
        <v>1.0585</v>
      </c>
      <c r="E89" s="1">
        <f t="shared" si="15"/>
        <v>1.3426821448080493</v>
      </c>
      <c r="G89" s="1">
        <v>-0.15</v>
      </c>
      <c r="H89" s="1">
        <v>1.0638000000000001</v>
      </c>
      <c r="I89">
        <f t="shared" si="11"/>
        <v>-0.14983333333333335</v>
      </c>
      <c r="J89">
        <f t="shared" si="12"/>
        <v>1.0637999999999999</v>
      </c>
      <c r="K89" s="1">
        <f t="shared" si="16"/>
        <v>1.7258432477773265</v>
      </c>
      <c r="M89" s="1">
        <v>-0.184</v>
      </c>
      <c r="N89" s="1">
        <v>1.0585</v>
      </c>
      <c r="O89">
        <f t="shared" si="13"/>
        <v>-0.18330555666666667</v>
      </c>
      <c r="P89">
        <f t="shared" si="14"/>
        <v>1.0585</v>
      </c>
      <c r="Q89" s="1">
        <f t="shared" si="17"/>
        <v>1.2158857725573204</v>
      </c>
      <c r="S89" s="1"/>
      <c r="T89" s="1"/>
      <c r="U89" s="1"/>
      <c r="W89" s="1"/>
      <c r="X89" s="1"/>
      <c r="Y89" s="1"/>
      <c r="AA89" s="1"/>
      <c r="AB89" s="1"/>
      <c r="AC89" s="1"/>
      <c r="AE89" s="1"/>
      <c r="AF89" s="1"/>
      <c r="AG89" s="1"/>
      <c r="AI89" s="1"/>
      <c r="AJ89" s="1"/>
      <c r="AK89" s="1"/>
      <c r="AM89" s="1"/>
      <c r="AN89" s="1"/>
      <c r="AO89" s="1"/>
    </row>
    <row r="90" spans="1:41" x14ac:dyDescent="0.3">
      <c r="A90">
        <v>-0.18875</v>
      </c>
      <c r="B90" s="1">
        <v>1.0638000000000001</v>
      </c>
      <c r="C90">
        <f t="shared" si="9"/>
        <v>-0.18908333333333335</v>
      </c>
      <c r="D90">
        <f t="shared" si="10"/>
        <v>1.0637999999999999</v>
      </c>
      <c r="E90" s="1">
        <f t="shared" si="15"/>
        <v>1.3578803396376118</v>
      </c>
      <c r="G90" s="1">
        <v>-0.1555</v>
      </c>
      <c r="H90" s="1">
        <v>1.0690999999999999</v>
      </c>
      <c r="I90">
        <f t="shared" si="11"/>
        <v>-0.15583333333333335</v>
      </c>
      <c r="J90">
        <f t="shared" si="12"/>
        <v>1.0691333333333335</v>
      </c>
      <c r="K90" s="1">
        <f t="shared" si="16"/>
        <v>1.6628213921972339</v>
      </c>
      <c r="M90" s="1">
        <v>-0.19141667000000001</v>
      </c>
      <c r="N90" s="1">
        <v>1.0638000000000001</v>
      </c>
      <c r="O90">
        <f t="shared" si="13"/>
        <v>-0.19130555666666668</v>
      </c>
      <c r="P90">
        <f t="shared" si="14"/>
        <v>1.0637999999999999</v>
      </c>
      <c r="Q90" s="1">
        <f t="shared" si="17"/>
        <v>1.2509715626578695</v>
      </c>
      <c r="S90" s="1"/>
      <c r="T90" s="1"/>
      <c r="U90" s="1"/>
      <c r="W90" s="1"/>
      <c r="X90" s="1"/>
      <c r="Y90" s="1"/>
      <c r="AA90" s="1"/>
      <c r="AB90" s="1"/>
      <c r="AC90" s="1"/>
      <c r="AE90" s="1"/>
      <c r="AF90" s="1"/>
      <c r="AG90" s="1"/>
      <c r="AI90" s="1"/>
      <c r="AJ90" s="1"/>
      <c r="AK90" s="1"/>
      <c r="AM90" s="1"/>
      <c r="AN90" s="1"/>
      <c r="AO90" s="1"/>
    </row>
    <row r="91" spans="1:41" x14ac:dyDescent="0.3">
      <c r="A91">
        <v>-0.19650000000000001</v>
      </c>
      <c r="B91" s="1">
        <v>1.0690999999999999</v>
      </c>
      <c r="C91">
        <f t="shared" si="9"/>
        <v>-0.19630555666666663</v>
      </c>
      <c r="D91">
        <f t="shared" si="10"/>
        <v>1.0691333333333335</v>
      </c>
      <c r="E91" s="1">
        <f t="shared" si="15"/>
        <v>1.2844681091649219</v>
      </c>
      <c r="G91" s="1">
        <v>-0.16200000000000001</v>
      </c>
      <c r="H91" s="1">
        <v>1.0745</v>
      </c>
      <c r="I91">
        <f t="shared" si="11"/>
        <v>-0.16183333333333336</v>
      </c>
      <c r="J91">
        <f t="shared" si="12"/>
        <v>1.0744666666666667</v>
      </c>
      <c r="K91" s="1">
        <f t="shared" si="16"/>
        <v>1.5674851333831468</v>
      </c>
      <c r="M91" s="1">
        <v>-0.19850000000000001</v>
      </c>
      <c r="N91" s="1">
        <v>1.0690999999999999</v>
      </c>
      <c r="O91">
        <f t="shared" si="13"/>
        <v>-0.19928595000000002</v>
      </c>
      <c r="P91">
        <f t="shared" si="14"/>
        <v>1.0691333333333335</v>
      </c>
      <c r="Q91" s="1">
        <f t="shared" si="17"/>
        <v>1.177037210371116</v>
      </c>
      <c r="S91" s="1"/>
      <c r="T91" s="1"/>
      <c r="U91" s="1"/>
      <c r="W91" s="1"/>
      <c r="X91" s="1"/>
      <c r="Y91" s="1"/>
      <c r="AA91" s="1"/>
      <c r="AB91" s="1"/>
      <c r="AC91" s="1"/>
      <c r="AE91" s="1"/>
      <c r="AF91" s="1"/>
      <c r="AG91" s="1"/>
      <c r="AI91" s="1"/>
      <c r="AJ91" s="1"/>
      <c r="AK91" s="1"/>
      <c r="AM91" s="1"/>
      <c r="AN91" s="1"/>
      <c r="AO91" s="1"/>
    </row>
    <row r="92" spans="1:41" x14ac:dyDescent="0.3">
      <c r="A92">
        <v>-0.20366666999999999</v>
      </c>
      <c r="B92" s="1">
        <v>1.0745</v>
      </c>
      <c r="C92">
        <f t="shared" si="9"/>
        <v>-0.20461805666666666</v>
      </c>
      <c r="D92">
        <f t="shared" si="10"/>
        <v>1.0744666666666667</v>
      </c>
      <c r="E92" s="1">
        <f t="shared" si="15"/>
        <v>1.0797549789215</v>
      </c>
      <c r="G92" s="1">
        <v>-0.16800000000000001</v>
      </c>
      <c r="H92" s="1">
        <v>1.0798000000000001</v>
      </c>
      <c r="I92">
        <f t="shared" si="11"/>
        <v>-0.16850000000000001</v>
      </c>
      <c r="J92">
        <f t="shared" si="12"/>
        <v>1.0797999999999999</v>
      </c>
      <c r="K92" s="1">
        <f t="shared" si="16"/>
        <v>1.4068005650722346</v>
      </c>
      <c r="M92" s="1">
        <v>-0.20794118</v>
      </c>
      <c r="N92" s="1">
        <v>1.0745</v>
      </c>
      <c r="O92">
        <f t="shared" si="13"/>
        <v>-0.20825816999999999</v>
      </c>
      <c r="P92">
        <f t="shared" si="14"/>
        <v>1.0744666666666667</v>
      </c>
      <c r="Q92" s="1">
        <f t="shared" si="17"/>
        <v>1.0345618866071826</v>
      </c>
      <c r="S92" s="1"/>
      <c r="T92" s="1"/>
      <c r="U92" s="1"/>
      <c r="W92" s="1"/>
      <c r="X92" s="1"/>
      <c r="Y92" s="1"/>
      <c r="AA92" s="1"/>
      <c r="AB92" s="1"/>
      <c r="AC92" s="1"/>
      <c r="AE92" s="1"/>
      <c r="AF92" s="1"/>
      <c r="AG92" s="1"/>
      <c r="AI92" s="1"/>
      <c r="AJ92" s="1"/>
      <c r="AK92" s="1"/>
      <c r="AM92" s="1"/>
      <c r="AN92" s="1"/>
      <c r="AO92" s="1"/>
    </row>
    <row r="93" spans="1:41" x14ac:dyDescent="0.3">
      <c r="A93">
        <v>-0.2136875</v>
      </c>
      <c r="B93" s="1">
        <v>1.0798000000000001</v>
      </c>
      <c r="C93">
        <f t="shared" si="9"/>
        <v>-0.21469381333333334</v>
      </c>
      <c r="D93">
        <f t="shared" si="10"/>
        <v>1.0797999999999999</v>
      </c>
      <c r="E93" s="1">
        <f t="shared" si="15"/>
        <v>0.95668798122158594</v>
      </c>
      <c r="G93" s="1">
        <v>-0.17549999999999999</v>
      </c>
      <c r="H93" s="1">
        <v>1.0851</v>
      </c>
      <c r="I93">
        <f t="shared" si="11"/>
        <v>-0.17583333333333337</v>
      </c>
      <c r="J93">
        <f t="shared" si="12"/>
        <v>1.0851</v>
      </c>
      <c r="K93" s="1">
        <f t="shared" si="16"/>
        <v>1.2881782303955605</v>
      </c>
      <c r="M93" s="1">
        <v>-0.21833332999999999</v>
      </c>
      <c r="N93" s="1">
        <v>1.0798000000000001</v>
      </c>
      <c r="O93">
        <f t="shared" si="13"/>
        <v>-0.21847746666666668</v>
      </c>
      <c r="P93">
        <f t="shared" si="14"/>
        <v>1.0797999999999999</v>
      </c>
      <c r="Q93" s="1">
        <f t="shared" si="17"/>
        <v>0.92731755505006297</v>
      </c>
      <c r="S93" s="1"/>
      <c r="T93" s="1"/>
      <c r="U93" s="1"/>
      <c r="W93" s="1"/>
      <c r="X93" s="1"/>
      <c r="Y93" s="1"/>
      <c r="AA93" s="1"/>
      <c r="AB93" s="1"/>
      <c r="AC93" s="1"/>
      <c r="AE93" s="1"/>
      <c r="AF93" s="1"/>
      <c r="AG93" s="1"/>
      <c r="AI93" s="1"/>
      <c r="AJ93" s="1"/>
      <c r="AK93" s="1"/>
      <c r="AM93" s="1"/>
      <c r="AN93" s="1"/>
      <c r="AO93" s="1"/>
    </row>
    <row r="94" spans="1:41" x14ac:dyDescent="0.3">
      <c r="A94">
        <v>-0.22672727000000001</v>
      </c>
      <c r="B94" s="1">
        <v>1.0851</v>
      </c>
      <c r="C94">
        <f t="shared" si="9"/>
        <v>-0.22520492333333333</v>
      </c>
      <c r="D94">
        <f t="shared" si="10"/>
        <v>1.0851</v>
      </c>
      <c r="E94" s="1">
        <f t="shared" si="15"/>
        <v>0.93263323092395989</v>
      </c>
      <c r="G94" s="1">
        <v>-0.184</v>
      </c>
      <c r="H94" s="1">
        <v>1.0904</v>
      </c>
      <c r="I94">
        <f t="shared" si="11"/>
        <v>-0.18366666666666664</v>
      </c>
      <c r="J94">
        <f t="shared" si="12"/>
        <v>1.0904</v>
      </c>
      <c r="K94" s="1">
        <f t="shared" si="16"/>
        <v>1.2515517023320888</v>
      </c>
      <c r="M94" s="1">
        <v>-0.22915789</v>
      </c>
      <c r="N94" s="1">
        <v>1.0851</v>
      </c>
      <c r="O94">
        <f t="shared" si="13"/>
        <v>-0.22949707333333333</v>
      </c>
      <c r="P94">
        <f t="shared" si="14"/>
        <v>1.0851</v>
      </c>
      <c r="Q94" s="1">
        <f t="shared" si="17"/>
        <v>0.84891358589423138</v>
      </c>
      <c r="S94" s="1"/>
      <c r="T94" s="1"/>
      <c r="U94" s="1"/>
      <c r="W94" s="1"/>
      <c r="X94" s="1"/>
      <c r="Y94" s="1"/>
      <c r="AA94" s="1"/>
      <c r="AB94" s="1"/>
      <c r="AC94" s="1"/>
      <c r="AE94" s="1"/>
      <c r="AF94" s="1"/>
      <c r="AG94" s="1"/>
      <c r="AI94" s="1"/>
      <c r="AJ94" s="1"/>
      <c r="AK94" s="1"/>
      <c r="AM94" s="1"/>
      <c r="AN94" s="1"/>
      <c r="AO94" s="1"/>
    </row>
    <row r="95" spans="1:41" x14ac:dyDescent="0.3">
      <c r="A95">
        <v>-0.23519999999999999</v>
      </c>
      <c r="B95" s="1">
        <v>1.0904</v>
      </c>
      <c r="C95">
        <f t="shared" si="9"/>
        <v>-0.23564242333333332</v>
      </c>
      <c r="D95">
        <f t="shared" si="10"/>
        <v>1.0904</v>
      </c>
      <c r="E95" s="1">
        <f t="shared" si="15"/>
        <v>0.91685536674227508</v>
      </c>
      <c r="G95" s="1">
        <v>-0.1915</v>
      </c>
      <c r="H95" s="1">
        <v>1.0956999999999999</v>
      </c>
      <c r="I95">
        <f t="shared" si="11"/>
        <v>-0.19141666666666668</v>
      </c>
      <c r="J95">
        <f t="shared" si="12"/>
        <v>1.0957333333333332</v>
      </c>
      <c r="K95" s="1">
        <f t="shared" si="16"/>
        <v>1.2455706874486359</v>
      </c>
      <c r="M95" s="1">
        <v>-0.24099999999999999</v>
      </c>
      <c r="N95" s="1">
        <v>1.0904</v>
      </c>
      <c r="O95">
        <f t="shared" si="13"/>
        <v>-0.24149202333333331</v>
      </c>
      <c r="P95">
        <f t="shared" si="14"/>
        <v>1.0904</v>
      </c>
      <c r="Q95" s="1">
        <f t="shared" si="17"/>
        <v>0.78193798176519647</v>
      </c>
      <c r="S95" s="1"/>
      <c r="T95" s="1"/>
      <c r="U95" s="1"/>
      <c r="W95" s="1"/>
      <c r="X95" s="1"/>
      <c r="Y95" s="1"/>
      <c r="AA95" s="1"/>
      <c r="AB95" s="1"/>
      <c r="AC95" s="1"/>
      <c r="AE95" s="1"/>
      <c r="AF95" s="1"/>
      <c r="AG95" s="1"/>
      <c r="AI95" s="1"/>
      <c r="AJ95" s="1"/>
      <c r="AK95" s="1"/>
      <c r="AM95" s="1"/>
      <c r="AN95" s="1"/>
      <c r="AO95" s="1"/>
    </row>
    <row r="96" spans="1:41" x14ac:dyDescent="0.3">
      <c r="A96">
        <v>-0.245</v>
      </c>
      <c r="B96" s="1">
        <v>1.0956999999999999</v>
      </c>
      <c r="C96">
        <f t="shared" si="9"/>
        <v>-0.24647692333333335</v>
      </c>
      <c r="D96">
        <f t="shared" si="10"/>
        <v>1.0957333333333332</v>
      </c>
      <c r="E96" s="1">
        <f t="shared" si="15"/>
        <v>0.84654954940934501</v>
      </c>
      <c r="G96" s="1">
        <v>-0.19875000000000001</v>
      </c>
      <c r="H96" s="1">
        <v>1.1011</v>
      </c>
      <c r="I96">
        <f t="shared" si="11"/>
        <v>-0.19929761999999998</v>
      </c>
      <c r="J96">
        <f t="shared" si="12"/>
        <v>1.1010666666666664</v>
      </c>
      <c r="K96" s="1">
        <f t="shared" si="16"/>
        <v>1.2329641032621077</v>
      </c>
      <c r="M96" s="1">
        <v>-0.25431818</v>
      </c>
      <c r="N96" s="1">
        <v>1.0956999999999999</v>
      </c>
      <c r="O96">
        <f t="shared" si="13"/>
        <v>-0.25443939333333332</v>
      </c>
      <c r="P96">
        <f t="shared" si="14"/>
        <v>1.0957333333333332</v>
      </c>
      <c r="Q96" s="1">
        <f t="shared" si="17"/>
        <v>0.71334853704065626</v>
      </c>
      <c r="S96" s="1"/>
      <c r="T96" s="1"/>
      <c r="U96" s="1"/>
      <c r="W96" s="1"/>
      <c r="X96" s="1"/>
      <c r="Y96" s="1"/>
      <c r="AA96" s="1"/>
      <c r="AB96" s="1"/>
      <c r="AC96" s="1"/>
      <c r="AE96" s="1"/>
      <c r="AF96" s="1"/>
      <c r="AG96" s="1"/>
      <c r="AI96" s="1"/>
      <c r="AJ96" s="1"/>
      <c r="AK96" s="1"/>
      <c r="AM96" s="1"/>
      <c r="AN96" s="1"/>
      <c r="AO96" s="1"/>
    </row>
    <row r="97" spans="1:41" x14ac:dyDescent="0.3">
      <c r="A97">
        <v>-0.25923077</v>
      </c>
      <c r="B97" s="1">
        <v>1.1011</v>
      </c>
      <c r="C97">
        <f t="shared" si="9"/>
        <v>-0.25864102666666661</v>
      </c>
      <c r="D97">
        <f t="shared" si="10"/>
        <v>1.1010666666666664</v>
      </c>
      <c r="E97" s="1">
        <f t="shared" si="15"/>
        <v>0.75495142443590901</v>
      </c>
      <c r="G97" s="1">
        <v>-0.20764286000000001</v>
      </c>
      <c r="H97" s="1">
        <v>1.1064000000000001</v>
      </c>
      <c r="I97">
        <f t="shared" si="11"/>
        <v>-0.20713095333333334</v>
      </c>
      <c r="J97">
        <f t="shared" si="12"/>
        <v>1.1064000000000001</v>
      </c>
      <c r="K97" s="1">
        <f t="shared" si="16"/>
        <v>1.1239537503429731</v>
      </c>
      <c r="M97" s="1">
        <v>-0.26800000000000002</v>
      </c>
      <c r="N97" s="1">
        <v>1.1011</v>
      </c>
      <c r="O97">
        <f t="shared" si="13"/>
        <v>-0.2687850733333334</v>
      </c>
      <c r="P97">
        <f t="shared" si="14"/>
        <v>1.1010666666666664</v>
      </c>
      <c r="Q97" s="1">
        <f t="shared" si="17"/>
        <v>0.64150642859038987</v>
      </c>
      <c r="S97" s="1"/>
      <c r="T97" s="1"/>
      <c r="U97" s="1"/>
      <c r="W97" s="1"/>
      <c r="X97" s="1"/>
      <c r="Y97" s="1"/>
      <c r="AA97" s="1"/>
      <c r="AB97" s="1"/>
      <c r="AC97" s="1"/>
      <c r="AE97" s="1"/>
      <c r="AF97" s="1"/>
      <c r="AG97" s="1"/>
      <c r="AI97" s="1"/>
      <c r="AJ97" s="1"/>
      <c r="AK97" s="1"/>
      <c r="AM97" s="1"/>
      <c r="AN97" s="1"/>
      <c r="AO97" s="1"/>
    </row>
    <row r="98" spans="1:41" x14ac:dyDescent="0.3">
      <c r="A98">
        <v>-0.27169230999999999</v>
      </c>
      <c r="B98" s="1">
        <v>1.1064000000000001</v>
      </c>
      <c r="C98">
        <f t="shared" si="9"/>
        <v>-0.27214102666666667</v>
      </c>
      <c r="D98">
        <f t="shared" si="10"/>
        <v>1.1064000000000001</v>
      </c>
      <c r="E98" s="1">
        <f t="shared" si="15"/>
        <v>0.71468591879679566</v>
      </c>
      <c r="G98" s="1">
        <v>-0.215</v>
      </c>
      <c r="H98" s="1">
        <v>1.1116999999999999</v>
      </c>
      <c r="I98">
        <f t="shared" si="11"/>
        <v>-0.21639947333333334</v>
      </c>
      <c r="J98">
        <f t="shared" si="12"/>
        <v>1.1116999999999999</v>
      </c>
      <c r="K98" s="1">
        <f t="shared" si="16"/>
        <v>0.9509160803986284</v>
      </c>
      <c r="M98" s="1">
        <v>-0.28403704000000002</v>
      </c>
      <c r="N98" s="1">
        <v>1.1064000000000001</v>
      </c>
      <c r="O98">
        <f t="shared" si="13"/>
        <v>-0.28464197666666674</v>
      </c>
      <c r="P98">
        <f t="shared" si="14"/>
        <v>1.1064000000000001</v>
      </c>
      <c r="Q98" s="1">
        <f t="shared" si="17"/>
        <v>0.57827653239764942</v>
      </c>
      <c r="S98" s="1"/>
      <c r="T98" s="1"/>
      <c r="U98" s="1"/>
      <c r="W98" s="1"/>
      <c r="X98" s="1"/>
      <c r="Y98" s="1"/>
      <c r="AA98" s="1"/>
      <c r="AB98" s="1"/>
      <c r="AC98" s="1"/>
      <c r="AE98" s="1"/>
      <c r="AF98" s="1"/>
      <c r="AG98" s="1"/>
      <c r="AI98" s="1"/>
      <c r="AJ98" s="1"/>
      <c r="AK98" s="1"/>
      <c r="AM98" s="1"/>
      <c r="AN98" s="1"/>
      <c r="AO98" s="1"/>
    </row>
    <row r="99" spans="1:41" x14ac:dyDescent="0.3">
      <c r="A99">
        <v>-0.28549999999999998</v>
      </c>
      <c r="B99" s="1">
        <v>1.1116999999999999</v>
      </c>
      <c r="C99">
        <f t="shared" si="9"/>
        <v>-0.28553632666666667</v>
      </c>
      <c r="D99">
        <f t="shared" si="10"/>
        <v>1.1116999999999999</v>
      </c>
      <c r="E99" s="1">
        <f t="shared" si="15"/>
        <v>0.68094333343924973</v>
      </c>
      <c r="G99" s="1">
        <v>-0.22655555999999999</v>
      </c>
      <c r="H99" s="1">
        <v>1.117</v>
      </c>
      <c r="I99">
        <f t="shared" si="11"/>
        <v>-0.22718518666666665</v>
      </c>
      <c r="J99">
        <f t="shared" si="12"/>
        <v>1.117</v>
      </c>
      <c r="K99" s="1">
        <f t="shared" si="16"/>
        <v>0.85283800383314312</v>
      </c>
      <c r="M99" s="1">
        <v>-0.30188889000000002</v>
      </c>
      <c r="N99" s="1">
        <v>1.1116999999999999</v>
      </c>
      <c r="O99">
        <f t="shared" si="13"/>
        <v>-0.30202469333333332</v>
      </c>
      <c r="P99">
        <f t="shared" si="14"/>
        <v>1.1116999999999999</v>
      </c>
      <c r="Q99" s="1">
        <f t="shared" si="17"/>
        <v>0.53204556878416509</v>
      </c>
      <c r="S99" s="1"/>
      <c r="T99" s="1"/>
      <c r="U99" s="1"/>
      <c r="W99" s="1"/>
      <c r="X99" s="1"/>
      <c r="Y99" s="1"/>
      <c r="AA99" s="1"/>
      <c r="AB99" s="1"/>
      <c r="AC99" s="1"/>
      <c r="AE99" s="1"/>
      <c r="AF99" s="1"/>
      <c r="AG99" s="1"/>
      <c r="AI99" s="1"/>
      <c r="AJ99" s="1"/>
      <c r="AK99" s="1"/>
      <c r="AM99" s="1"/>
      <c r="AN99" s="1"/>
      <c r="AO99" s="1"/>
    </row>
    <row r="100" spans="1:41" x14ac:dyDescent="0.3">
      <c r="A100">
        <v>-0.29941667</v>
      </c>
      <c r="B100" s="1">
        <v>1.117</v>
      </c>
      <c r="C100">
        <f t="shared" si="9"/>
        <v>-0.30014613666666662</v>
      </c>
      <c r="D100">
        <f t="shared" si="10"/>
        <v>1.117</v>
      </c>
      <c r="E100" s="1">
        <f t="shared" si="15"/>
        <v>0.61199034718711276</v>
      </c>
      <c r="G100" s="1">
        <v>-0.24</v>
      </c>
      <c r="H100" s="1">
        <v>1.1223000000000001</v>
      </c>
      <c r="I100">
        <f t="shared" si="11"/>
        <v>-0.23872364666666668</v>
      </c>
      <c r="J100">
        <f t="shared" si="12"/>
        <v>1.1223333333333334</v>
      </c>
      <c r="K100" s="1">
        <f t="shared" si="16"/>
        <v>0.81393382146937554</v>
      </c>
      <c r="M100" s="1">
        <v>-0.32014815000000002</v>
      </c>
      <c r="N100" s="1">
        <v>1.117</v>
      </c>
      <c r="O100">
        <f t="shared" si="13"/>
        <v>-0.32048457000000002</v>
      </c>
      <c r="P100">
        <f t="shared" si="14"/>
        <v>1.117</v>
      </c>
      <c r="Q100" s="1">
        <f t="shared" si="17"/>
        <v>0.49468640746973847</v>
      </c>
      <c r="S100" s="1"/>
      <c r="T100" s="1"/>
      <c r="U100" s="1"/>
      <c r="W100" s="1"/>
      <c r="X100" s="1"/>
      <c r="Y100" s="1"/>
      <c r="AA100" s="1"/>
      <c r="AB100" s="1"/>
      <c r="AC100" s="1"/>
      <c r="AE100" s="1"/>
      <c r="AF100" s="1"/>
      <c r="AG100" s="1"/>
      <c r="AI100" s="1"/>
      <c r="AJ100" s="1"/>
      <c r="AK100" s="1"/>
      <c r="AM100" s="1"/>
      <c r="AN100" s="1"/>
      <c r="AO100" s="1"/>
    </row>
    <row r="101" spans="1:41" x14ac:dyDescent="0.3">
      <c r="A101">
        <v>-0.31552173999999999</v>
      </c>
      <c r="B101" s="1">
        <v>1.1223000000000001</v>
      </c>
      <c r="C101">
        <f t="shared" si="9"/>
        <v>-0.31664613666666663</v>
      </c>
      <c r="D101">
        <f t="shared" si="10"/>
        <v>1.1223333333333334</v>
      </c>
      <c r="E101" s="1">
        <f t="shared" si="15"/>
        <v>0.55802763326176275</v>
      </c>
      <c r="G101" s="1">
        <v>-0.24961538</v>
      </c>
      <c r="H101" s="1">
        <v>1.1276999999999999</v>
      </c>
      <c r="I101">
        <f t="shared" si="11"/>
        <v>-0.25053846000000002</v>
      </c>
      <c r="J101">
        <f t="shared" si="12"/>
        <v>1.1276666666666666</v>
      </c>
      <c r="K101" s="1">
        <f t="shared" si="16"/>
        <v>0.80894223762988782</v>
      </c>
      <c r="M101" s="1">
        <v>-0.33941666999999998</v>
      </c>
      <c r="N101" s="1">
        <v>1.1223000000000001</v>
      </c>
      <c r="O101">
        <f t="shared" si="13"/>
        <v>-0.34051150666666663</v>
      </c>
      <c r="P101">
        <f t="shared" si="14"/>
        <v>1.1223333333333334</v>
      </c>
      <c r="Q101" s="1">
        <f t="shared" si="17"/>
        <v>0.44689934519293079</v>
      </c>
      <c r="S101" s="1"/>
      <c r="T101" s="1"/>
      <c r="U101" s="1"/>
      <c r="W101" s="1"/>
      <c r="X101" s="1"/>
      <c r="Y101" s="1"/>
      <c r="AA101" s="1"/>
      <c r="AB101" s="1"/>
      <c r="AC101" s="1"/>
      <c r="AE101" s="1"/>
      <c r="AF101" s="1"/>
      <c r="AG101" s="1"/>
      <c r="AI101" s="1"/>
      <c r="AJ101" s="1"/>
      <c r="AK101" s="1"/>
      <c r="AM101" s="1"/>
      <c r="AN101" s="1"/>
      <c r="AO101" s="1"/>
    </row>
    <row r="102" spans="1:41" x14ac:dyDescent="0.3">
      <c r="A102">
        <v>-0.33500000000000002</v>
      </c>
      <c r="B102" s="1">
        <v>1.1276999999999999</v>
      </c>
      <c r="C102">
        <f t="shared" si="9"/>
        <v>-0.33420899999999998</v>
      </c>
      <c r="D102">
        <f t="shared" si="10"/>
        <v>1.1276666666666666</v>
      </c>
      <c r="E102" s="1">
        <f t="shared" si="15"/>
        <v>0.52740153970341808</v>
      </c>
      <c r="G102" s="1">
        <v>-0.26200000000000001</v>
      </c>
      <c r="H102" s="1">
        <v>1.133</v>
      </c>
      <c r="I102">
        <f t="shared" si="11"/>
        <v>-0.26210989000000001</v>
      </c>
      <c r="J102">
        <f t="shared" si="12"/>
        <v>1.133</v>
      </c>
      <c r="K102" s="1">
        <f t="shared" si="16"/>
        <v>0.80188118042662881</v>
      </c>
      <c r="M102" s="1">
        <v>-0.36196970000000001</v>
      </c>
      <c r="N102" s="1">
        <v>1.1276999999999999</v>
      </c>
      <c r="O102">
        <f t="shared" si="13"/>
        <v>-0.36301768000000001</v>
      </c>
      <c r="P102">
        <f t="shared" si="14"/>
        <v>1.1276666666666666</v>
      </c>
      <c r="Q102" s="1">
        <f t="shared" si="17"/>
        <v>0.39859071983164207</v>
      </c>
      <c r="S102" s="1"/>
      <c r="T102" s="1"/>
      <c r="U102" s="1"/>
      <c r="W102" s="1"/>
      <c r="X102" s="1"/>
      <c r="Y102" s="1"/>
      <c r="AA102" s="1"/>
      <c r="AB102" s="1"/>
      <c r="AC102" s="1"/>
      <c r="AE102" s="1"/>
      <c r="AF102" s="1"/>
      <c r="AG102" s="1"/>
      <c r="AI102" s="1"/>
      <c r="AJ102" s="1"/>
      <c r="AK102" s="1"/>
      <c r="AM102" s="1"/>
      <c r="AN102" s="1"/>
      <c r="AO102" s="1"/>
    </row>
    <row r="103" spans="1:41" x14ac:dyDescent="0.3">
      <c r="A103">
        <v>-0.35210525999999998</v>
      </c>
      <c r="B103" s="1">
        <v>1.133</v>
      </c>
      <c r="C103">
        <f t="shared" si="9"/>
        <v>-0.3525165666666667</v>
      </c>
      <c r="D103">
        <f t="shared" si="10"/>
        <v>1.133</v>
      </c>
      <c r="E103" s="1">
        <f t="shared" si="15"/>
        <v>0.48889442859183507</v>
      </c>
      <c r="G103" s="1">
        <v>-0.27471429000000003</v>
      </c>
      <c r="H103" s="1">
        <v>1.1383000000000001</v>
      </c>
      <c r="I103">
        <f t="shared" si="11"/>
        <v>-0.27394643000000002</v>
      </c>
      <c r="J103">
        <f t="shared" si="12"/>
        <v>1.1383000000000001</v>
      </c>
      <c r="K103" s="1">
        <f t="shared" si="16"/>
        <v>0.79017243709039753</v>
      </c>
      <c r="M103" s="1">
        <v>-0.38766666999999999</v>
      </c>
      <c r="N103" s="1">
        <v>1.133</v>
      </c>
      <c r="O103">
        <f t="shared" si="13"/>
        <v>-0.38797402666666664</v>
      </c>
      <c r="P103">
        <f t="shared" si="14"/>
        <v>1.133</v>
      </c>
      <c r="Q103" s="1">
        <f t="shared" si="17"/>
        <v>0.37022666794591863</v>
      </c>
      <c r="S103" s="1"/>
      <c r="T103" s="1"/>
      <c r="U103" s="1"/>
      <c r="W103" s="1"/>
      <c r="X103" s="1"/>
      <c r="Y103" s="1"/>
      <c r="AA103" s="1"/>
      <c r="AB103" s="1"/>
      <c r="AC103" s="1"/>
      <c r="AE103" s="1"/>
      <c r="AF103" s="1"/>
      <c r="AG103" s="1"/>
      <c r="AI103" s="1"/>
      <c r="AJ103" s="1"/>
      <c r="AK103" s="1"/>
      <c r="AM103" s="1"/>
      <c r="AN103" s="1"/>
      <c r="AO103" s="1"/>
    </row>
    <row r="104" spans="1:41" x14ac:dyDescent="0.3">
      <c r="A104">
        <v>-0.37044443999999999</v>
      </c>
      <c r="B104" s="1">
        <v>1.1383000000000001</v>
      </c>
      <c r="C104">
        <f t="shared" si="9"/>
        <v>-0.37260258666666668</v>
      </c>
      <c r="D104">
        <f t="shared" si="10"/>
        <v>1.1383000000000001</v>
      </c>
      <c r="E104" s="1">
        <f t="shared" si="15"/>
        <v>0.42601296168389796</v>
      </c>
      <c r="G104" s="1">
        <v>-0.28512500000000002</v>
      </c>
      <c r="H104" s="1">
        <v>1.1435999999999999</v>
      </c>
      <c r="I104">
        <f t="shared" si="11"/>
        <v>-0.28567976333333334</v>
      </c>
      <c r="J104">
        <f t="shared" si="12"/>
        <v>1.1436000000000002</v>
      </c>
      <c r="K104" s="1">
        <f t="shared" si="16"/>
        <v>0.79455672281436684</v>
      </c>
      <c r="M104" s="1">
        <v>-0.41428570999999997</v>
      </c>
      <c r="N104" s="1">
        <v>1.1383000000000001</v>
      </c>
      <c r="O104">
        <f t="shared" si="13"/>
        <v>-0.41371745999999998</v>
      </c>
      <c r="P104">
        <f t="shared" si="14"/>
        <v>1.1383000000000001</v>
      </c>
      <c r="Q104" s="1">
        <f t="shared" si="17"/>
        <v>0.34393750881737256</v>
      </c>
      <c r="S104" s="1"/>
      <c r="T104" s="1"/>
      <c r="U104" s="1"/>
      <c r="W104" s="1"/>
      <c r="X104" s="1"/>
      <c r="Y104" s="1"/>
      <c r="AA104" s="1"/>
      <c r="AB104" s="1"/>
      <c r="AC104" s="1"/>
      <c r="AE104" s="1"/>
      <c r="AF104" s="1"/>
      <c r="AG104" s="1"/>
      <c r="AI104" s="1"/>
      <c r="AJ104" s="1"/>
      <c r="AK104" s="1"/>
      <c r="AM104" s="1"/>
      <c r="AN104" s="1"/>
      <c r="AO104" s="1"/>
    </row>
    <row r="105" spans="1:41" x14ac:dyDescent="0.3">
      <c r="A105">
        <v>-0.39525806000000002</v>
      </c>
      <c r="B105" s="1">
        <v>1.1435999999999999</v>
      </c>
      <c r="C105">
        <f t="shared" si="9"/>
        <v>-0.39623416666666667</v>
      </c>
      <c r="D105">
        <f t="shared" si="10"/>
        <v>1.1436000000000002</v>
      </c>
      <c r="E105" s="1">
        <f t="shared" si="15"/>
        <v>0.40232474121785966</v>
      </c>
      <c r="G105" s="1">
        <v>-0.29720000000000002</v>
      </c>
      <c r="H105" s="1">
        <v>1.1489</v>
      </c>
      <c r="I105">
        <f t="shared" si="11"/>
        <v>-0.29735075666666666</v>
      </c>
      <c r="J105">
        <f t="shared" si="12"/>
        <v>1.1489333333333334</v>
      </c>
      <c r="K105" s="1">
        <f t="shared" si="16"/>
        <v>0.70578178179811846</v>
      </c>
      <c r="M105" s="1">
        <v>-0.43919999999999998</v>
      </c>
      <c r="N105" s="1">
        <v>1.1435999999999999</v>
      </c>
      <c r="O105">
        <f t="shared" si="13"/>
        <v>-0.44212416666666665</v>
      </c>
      <c r="P105">
        <f t="shared" si="14"/>
        <v>1.1436000000000002</v>
      </c>
      <c r="Q105" s="1">
        <f t="shared" si="17"/>
        <v>0.3102041235175616</v>
      </c>
      <c r="S105" s="1"/>
      <c r="T105" s="1"/>
      <c r="U105" s="1"/>
      <c r="W105" s="1"/>
      <c r="X105" s="1"/>
      <c r="Y105" s="1"/>
      <c r="AA105" s="1"/>
      <c r="AB105" s="1"/>
      <c r="AC105" s="1"/>
      <c r="AE105" s="1"/>
      <c r="AF105" s="1"/>
      <c r="AG105" s="1"/>
      <c r="AI105" s="1"/>
      <c r="AJ105" s="1"/>
      <c r="AK105" s="1"/>
      <c r="AM105" s="1"/>
      <c r="AN105" s="1"/>
      <c r="AO105" s="1"/>
    </row>
    <row r="106" spans="1:41" x14ac:dyDescent="0.3">
      <c r="A106">
        <v>-0.42299999999999999</v>
      </c>
      <c r="B106" s="1">
        <v>1.1489</v>
      </c>
      <c r="C106">
        <f t="shared" si="9"/>
        <v>-0.41882411666666669</v>
      </c>
      <c r="D106">
        <f t="shared" si="10"/>
        <v>1.1489333333333334</v>
      </c>
      <c r="E106" s="1">
        <f t="shared" si="15"/>
        <v>0.41566373558663833</v>
      </c>
      <c r="G106" s="1">
        <v>-0.30972727</v>
      </c>
      <c r="H106" s="1">
        <v>1.1543000000000001</v>
      </c>
      <c r="I106">
        <f t="shared" si="11"/>
        <v>-0.31198810333333332</v>
      </c>
      <c r="J106">
        <f t="shared" si="12"/>
        <v>1.1542666666666668</v>
      </c>
      <c r="K106" s="1">
        <f t="shared" si="16"/>
        <v>0.58887566222244081</v>
      </c>
      <c r="M106" s="1">
        <v>-0.47288679</v>
      </c>
      <c r="N106" s="1">
        <v>1.1489</v>
      </c>
      <c r="O106">
        <f t="shared" si="13"/>
        <v>-0.47366529333333335</v>
      </c>
      <c r="P106">
        <f t="shared" si="14"/>
        <v>1.1489333333333334</v>
      </c>
      <c r="Q106" s="1">
        <f t="shared" si="17"/>
        <v>0.26229792854043116</v>
      </c>
      <c r="S106" s="1"/>
      <c r="T106" s="1"/>
      <c r="U106" s="1"/>
      <c r="W106" s="1"/>
      <c r="X106" s="1"/>
      <c r="Y106" s="1"/>
      <c r="AA106" s="1"/>
      <c r="AB106" s="1"/>
      <c r="AC106" s="1"/>
      <c r="AE106" s="1"/>
      <c r="AF106" s="1"/>
      <c r="AG106" s="1"/>
      <c r="AI106" s="1"/>
      <c r="AJ106" s="1"/>
      <c r="AK106" s="1"/>
      <c r="AM106" s="1"/>
      <c r="AN106" s="1"/>
      <c r="AO106" s="1"/>
    </row>
    <row r="107" spans="1:41" x14ac:dyDescent="0.3">
      <c r="A107">
        <v>-0.43821429000000001</v>
      </c>
      <c r="B107" s="1">
        <v>1.1543000000000001</v>
      </c>
      <c r="C107">
        <f t="shared" si="9"/>
        <v>-0.44090476333333334</v>
      </c>
      <c r="D107">
        <f t="shared" si="10"/>
        <v>1.1542666666666668</v>
      </c>
      <c r="E107" s="1">
        <f t="shared" si="15"/>
        <v>0.39771463750413771</v>
      </c>
      <c r="G107" s="1">
        <v>-0.32903704</v>
      </c>
      <c r="H107" s="1">
        <v>1.1596</v>
      </c>
      <c r="I107">
        <f t="shared" si="11"/>
        <v>-0.32873625000000001</v>
      </c>
      <c r="J107">
        <f t="shared" si="12"/>
        <v>1.1596000000000002</v>
      </c>
      <c r="K107" s="1">
        <f t="shared" si="16"/>
        <v>0.53105507712691913</v>
      </c>
      <c r="M107" s="1">
        <v>-0.50890908999999995</v>
      </c>
      <c r="N107" s="1">
        <v>1.1543000000000001</v>
      </c>
      <c r="O107">
        <f t="shared" si="13"/>
        <v>-0.51291369666666664</v>
      </c>
      <c r="P107">
        <f t="shared" si="14"/>
        <v>1.1542666666666668</v>
      </c>
      <c r="Q107" s="1">
        <f t="shared" si="17"/>
        <v>0.22186922537980305</v>
      </c>
      <c r="S107" s="1"/>
      <c r="T107" s="1"/>
      <c r="U107" s="1"/>
      <c r="W107" s="1"/>
      <c r="X107" s="1"/>
      <c r="Y107" s="1"/>
      <c r="AA107" s="1"/>
      <c r="AB107" s="1"/>
      <c r="AC107" s="1"/>
      <c r="AE107" s="1"/>
      <c r="AF107" s="1"/>
      <c r="AG107" s="1"/>
      <c r="AI107" s="1"/>
      <c r="AJ107" s="1"/>
      <c r="AK107" s="1"/>
      <c r="AM107" s="1"/>
      <c r="AN107" s="1"/>
      <c r="AO107" s="1"/>
    </row>
    <row r="108" spans="1:41" x14ac:dyDescent="0.3">
      <c r="A108">
        <v>-0.46150000000000002</v>
      </c>
      <c r="B108" s="1">
        <v>1.1596</v>
      </c>
      <c r="C108">
        <f t="shared" si="9"/>
        <v>-0.46529500666666673</v>
      </c>
      <c r="D108">
        <f t="shared" si="10"/>
        <v>1.1596000000000002</v>
      </c>
      <c r="E108" s="1">
        <f t="shared" si="15"/>
        <v>0.33702993099165063</v>
      </c>
      <c r="G108" s="1">
        <v>-0.34744444000000002</v>
      </c>
      <c r="H108" s="1">
        <v>1.1649</v>
      </c>
      <c r="I108">
        <f t="shared" si="11"/>
        <v>-0.34652281333333335</v>
      </c>
      <c r="J108">
        <f t="shared" si="12"/>
        <v>1.1649</v>
      </c>
      <c r="K108" s="1">
        <f t="shared" si="16"/>
        <v>0.5210419731501521</v>
      </c>
      <c r="M108" s="1">
        <v>-0.55694520999999997</v>
      </c>
      <c r="N108" s="1">
        <v>1.1596</v>
      </c>
      <c r="O108">
        <f t="shared" si="13"/>
        <v>-0.55696730666666661</v>
      </c>
      <c r="P108">
        <f t="shared" si="14"/>
        <v>1.1596000000000002</v>
      </c>
      <c r="Q108" s="1">
        <f t="shared" si="17"/>
        <v>0.19668095630503457</v>
      </c>
      <c r="S108" s="1"/>
      <c r="T108" s="1"/>
      <c r="U108" s="1"/>
      <c r="W108" s="1"/>
      <c r="X108" s="1"/>
      <c r="Y108" s="1"/>
      <c r="AA108" s="1"/>
      <c r="AB108" s="1"/>
      <c r="AC108" s="1"/>
      <c r="AE108" s="1"/>
      <c r="AF108" s="1"/>
      <c r="AG108" s="1"/>
      <c r="AI108" s="1"/>
      <c r="AJ108" s="1"/>
      <c r="AK108" s="1"/>
      <c r="AM108" s="1"/>
      <c r="AN108" s="1"/>
      <c r="AO108" s="1"/>
    </row>
    <row r="109" spans="1:41" x14ac:dyDescent="0.3">
      <c r="A109">
        <v>-0.49617073</v>
      </c>
      <c r="B109" s="1">
        <v>1.1649</v>
      </c>
      <c r="C109">
        <f t="shared" si="9"/>
        <v>-0.49532080000000001</v>
      </c>
      <c r="D109">
        <f t="shared" si="10"/>
        <v>1.1649</v>
      </c>
      <c r="E109" s="1">
        <f t="shared" si="15"/>
        <v>0.28899591626327403</v>
      </c>
      <c r="G109" s="1">
        <v>-0.36308696000000001</v>
      </c>
      <c r="H109" s="1">
        <v>1.1701999999999999</v>
      </c>
      <c r="I109">
        <f t="shared" si="11"/>
        <v>-0.36366431333333332</v>
      </c>
      <c r="J109">
        <f t="shared" si="12"/>
        <v>1.1701999999999999</v>
      </c>
      <c r="K109" s="1">
        <f t="shared" si="16"/>
        <v>0.49572692630917542</v>
      </c>
      <c r="M109" s="1">
        <v>-0.60504762000000001</v>
      </c>
      <c r="N109" s="1">
        <v>1.1649</v>
      </c>
      <c r="O109">
        <f t="shared" si="13"/>
        <v>-0.60616031000000004</v>
      </c>
      <c r="P109">
        <f t="shared" si="14"/>
        <v>1.1649</v>
      </c>
      <c r="Q109" s="1">
        <f t="shared" si="17"/>
        <v>0.1793027968246019</v>
      </c>
      <c r="S109" s="1"/>
      <c r="T109" s="1"/>
      <c r="U109" s="1"/>
      <c r="W109" s="1"/>
      <c r="X109" s="1"/>
      <c r="Y109" s="1"/>
      <c r="AA109" s="1"/>
      <c r="AB109" s="1"/>
      <c r="AC109" s="1"/>
      <c r="AE109" s="1"/>
      <c r="AF109" s="1"/>
      <c r="AG109" s="1"/>
      <c r="AI109" s="1"/>
      <c r="AJ109" s="1"/>
      <c r="AK109" s="1"/>
      <c r="AM109" s="1"/>
      <c r="AN109" s="1"/>
      <c r="AO109" s="1"/>
    </row>
    <row r="110" spans="1:41" x14ac:dyDescent="0.3">
      <c r="A110">
        <v>-0.52829166999999999</v>
      </c>
      <c r="B110" s="1">
        <v>1.1701999999999999</v>
      </c>
      <c r="C110">
        <f t="shared" si="9"/>
        <v>-0.52826817000000004</v>
      </c>
      <c r="D110">
        <f t="shared" si="10"/>
        <v>1.1701999999999999</v>
      </c>
      <c r="E110" s="1">
        <f t="shared" si="15"/>
        <v>0.27499335012898041</v>
      </c>
      <c r="G110" s="1">
        <v>-0.38046153999999999</v>
      </c>
      <c r="H110" s="1">
        <v>1.1755</v>
      </c>
      <c r="I110">
        <f t="shared" si="11"/>
        <v>-0.38318283333333331</v>
      </c>
      <c r="J110">
        <f t="shared" si="12"/>
        <v>1.1755333333333333</v>
      </c>
      <c r="K110" s="1">
        <f t="shared" si="16"/>
        <v>0.42759125704406281</v>
      </c>
      <c r="M110" s="1">
        <v>-0.65648810000000002</v>
      </c>
      <c r="N110" s="1">
        <v>1.1701999999999999</v>
      </c>
      <c r="O110">
        <f t="shared" si="13"/>
        <v>-0.65846592999999998</v>
      </c>
      <c r="P110">
        <f t="shared" si="14"/>
        <v>1.1701999999999999</v>
      </c>
      <c r="Q110" s="1">
        <f t="shared" si="17"/>
        <v>0.16174823696777024</v>
      </c>
      <c r="S110" s="1"/>
      <c r="T110" s="1"/>
      <c r="U110" s="1"/>
      <c r="W110" s="1"/>
      <c r="X110" s="1"/>
      <c r="Y110" s="1"/>
      <c r="AA110" s="1"/>
      <c r="AB110" s="1"/>
      <c r="AC110" s="1"/>
      <c r="AE110" s="1"/>
      <c r="AF110" s="1"/>
      <c r="AG110" s="1"/>
      <c r="AI110" s="1"/>
      <c r="AJ110" s="1"/>
      <c r="AK110" s="1"/>
      <c r="AM110" s="1"/>
      <c r="AN110" s="1"/>
      <c r="AO110" s="1"/>
    </row>
    <row r="111" spans="1:41" x14ac:dyDescent="0.3">
      <c r="A111">
        <v>-0.56034211</v>
      </c>
      <c r="B111" s="1">
        <v>1.1755</v>
      </c>
      <c r="C111">
        <f t="shared" si="9"/>
        <v>-0.56140734000000003</v>
      </c>
      <c r="D111">
        <f t="shared" si="10"/>
        <v>1.1755333333333333</v>
      </c>
      <c r="E111" s="1">
        <f t="shared" si="15"/>
        <v>0.26479839347111778</v>
      </c>
      <c r="G111" s="1">
        <v>-0.40600000000000003</v>
      </c>
      <c r="H111" s="1">
        <v>1.1809000000000001</v>
      </c>
      <c r="I111">
        <f t="shared" si="11"/>
        <v>-0.40610622666666663</v>
      </c>
      <c r="J111">
        <f t="shared" si="12"/>
        <v>1.1808666666666665</v>
      </c>
      <c r="K111" s="1">
        <f t="shared" si="16"/>
        <v>0.40314208119875622</v>
      </c>
      <c r="M111" s="1">
        <v>-0.71386207000000002</v>
      </c>
      <c r="N111" s="1">
        <v>1.1755</v>
      </c>
      <c r="O111">
        <f t="shared" si="13"/>
        <v>-0.71851615000000002</v>
      </c>
      <c r="P111">
        <f t="shared" si="14"/>
        <v>1.1755333333333333</v>
      </c>
      <c r="Q111" s="1">
        <f t="shared" si="17"/>
        <v>0.13873493863121539</v>
      </c>
      <c r="S111" s="1"/>
      <c r="T111" s="1"/>
      <c r="U111" s="1"/>
      <c r="W111" s="1"/>
      <c r="X111" s="1"/>
      <c r="Y111" s="1"/>
      <c r="AA111" s="1"/>
      <c r="AB111" s="1"/>
      <c r="AC111" s="1"/>
      <c r="AE111" s="1"/>
      <c r="AF111" s="1"/>
      <c r="AG111" s="1"/>
      <c r="AI111" s="1"/>
      <c r="AJ111" s="1"/>
      <c r="AK111" s="1"/>
      <c r="AM111" s="1"/>
      <c r="AN111" s="1"/>
      <c r="AO111" s="1"/>
    </row>
    <row r="112" spans="1:41" x14ac:dyDescent="0.3">
      <c r="A112">
        <v>-0.59558823999999999</v>
      </c>
      <c r="B112" s="1">
        <v>1.1809000000000001</v>
      </c>
      <c r="C112">
        <f t="shared" si="9"/>
        <v>-0.59680253999999999</v>
      </c>
      <c r="D112">
        <f t="shared" si="10"/>
        <v>1.1808666666666665</v>
      </c>
      <c r="E112" s="1">
        <f t="shared" si="15"/>
        <v>0.24499151948815734</v>
      </c>
      <c r="G112" s="1">
        <v>-0.43185713999999997</v>
      </c>
      <c r="H112" s="1">
        <v>1.1861999999999999</v>
      </c>
      <c r="I112">
        <f t="shared" si="11"/>
        <v>-0.42799538999999998</v>
      </c>
      <c r="J112">
        <f t="shared" si="12"/>
        <v>1.1861999999999999</v>
      </c>
      <c r="K112" s="1">
        <f t="shared" si="16"/>
        <v>0.39738436963671381</v>
      </c>
      <c r="M112" s="1">
        <v>-0.78519828000000003</v>
      </c>
      <c r="N112" s="1">
        <v>1.1809000000000001</v>
      </c>
      <c r="O112">
        <f t="shared" si="13"/>
        <v>-0.78927502000000016</v>
      </c>
      <c r="P112">
        <f t="shared" si="14"/>
        <v>1.1808666666666665</v>
      </c>
      <c r="Q112" s="1">
        <f t="shared" si="17"/>
        <v>0.11878449776109663</v>
      </c>
      <c r="S112" s="1"/>
      <c r="T112" s="1"/>
      <c r="U112" s="1"/>
      <c r="W112" s="1"/>
      <c r="X112" s="1"/>
      <c r="Y112" s="1"/>
      <c r="AA112" s="1"/>
      <c r="AB112" s="1"/>
      <c r="AC112" s="1"/>
      <c r="AE112" s="1"/>
      <c r="AF112" s="1"/>
      <c r="AG112" s="1"/>
      <c r="AI112" s="1"/>
      <c r="AJ112" s="1"/>
      <c r="AK112" s="1"/>
      <c r="AM112" s="1"/>
      <c r="AN112" s="1"/>
      <c r="AO112" s="1"/>
    </row>
    <row r="113" spans="1:41" x14ac:dyDescent="0.3">
      <c r="A113">
        <v>-0.63447726999999998</v>
      </c>
      <c r="B113" s="1">
        <v>1.1861999999999999</v>
      </c>
      <c r="C113">
        <f t="shared" si="9"/>
        <v>-0.63514796333333334</v>
      </c>
      <c r="D113">
        <f t="shared" si="10"/>
        <v>1.1861999999999999</v>
      </c>
      <c r="E113" s="1">
        <f t="shared" si="15"/>
        <v>0.23981351029400869</v>
      </c>
      <c r="G113" s="1">
        <v>-0.44612902999999998</v>
      </c>
      <c r="H113" s="1">
        <v>1.1915</v>
      </c>
      <c r="I113">
        <f t="shared" si="11"/>
        <v>-0.45122266333333333</v>
      </c>
      <c r="J113">
        <f t="shared" si="12"/>
        <v>1.1915</v>
      </c>
      <c r="K113" s="1">
        <f t="shared" si="16"/>
        <v>0.38152892946250855</v>
      </c>
      <c r="M113" s="1">
        <v>-0.86876471</v>
      </c>
      <c r="N113" s="1">
        <v>1.1861999999999999</v>
      </c>
      <c r="O113">
        <f t="shared" si="13"/>
        <v>-0.87060525</v>
      </c>
      <c r="P113">
        <f t="shared" si="14"/>
        <v>1.1861999999999999</v>
      </c>
      <c r="Q113" s="1">
        <f t="shared" si="17"/>
        <v>9.9946258536530858E-2</v>
      </c>
      <c r="S113" s="1"/>
      <c r="T113" s="1"/>
      <c r="U113" s="1"/>
      <c r="W113" s="1"/>
      <c r="X113" s="1"/>
      <c r="Y113" s="1"/>
      <c r="AA113" s="1"/>
      <c r="AB113" s="1"/>
      <c r="AC113" s="1"/>
      <c r="AE113" s="1"/>
      <c r="AF113" s="1"/>
      <c r="AG113" s="1"/>
      <c r="AI113" s="1"/>
      <c r="AJ113" s="1"/>
      <c r="AK113" s="1"/>
      <c r="AM113" s="1"/>
      <c r="AN113" s="1"/>
      <c r="AO113" s="1"/>
    </row>
    <row r="114" spans="1:41" x14ac:dyDescent="0.3">
      <c r="A114">
        <v>-0.67537837999999994</v>
      </c>
      <c r="B114" s="1">
        <v>1.1915</v>
      </c>
      <c r="C114">
        <f t="shared" si="9"/>
        <v>-0.67156299333333325</v>
      </c>
      <c r="D114">
        <f t="shared" si="10"/>
        <v>1.1915</v>
      </c>
      <c r="E114" s="1">
        <f t="shared" si="15"/>
        <v>0.24730858076705778</v>
      </c>
      <c r="G114" s="1">
        <v>-0.47568181999999998</v>
      </c>
      <c r="H114" s="1">
        <v>1.1968000000000001</v>
      </c>
      <c r="I114">
        <f t="shared" si="11"/>
        <v>-0.47463064333333332</v>
      </c>
      <c r="J114">
        <f t="shared" si="12"/>
        <v>1.1967999999999999</v>
      </c>
      <c r="K114" s="1">
        <f t="shared" si="16"/>
        <v>0.36333335951892676</v>
      </c>
      <c r="M114" s="1">
        <v>-0.95785275999999997</v>
      </c>
      <c r="N114" s="1">
        <v>1.1915</v>
      </c>
      <c r="O114">
        <f t="shared" si="13"/>
        <v>-0.96865709000000011</v>
      </c>
      <c r="P114">
        <f t="shared" si="14"/>
        <v>1.1915</v>
      </c>
      <c r="Q114" s="1">
        <f t="shared" si="17"/>
        <v>8.3702350839554782E-2</v>
      </c>
      <c r="S114" s="1"/>
      <c r="T114" s="1"/>
      <c r="U114" s="1"/>
      <c r="W114" s="1"/>
      <c r="X114" s="1"/>
      <c r="Y114" s="1"/>
      <c r="AA114" s="1"/>
      <c r="AB114" s="1"/>
      <c r="AC114" s="1"/>
      <c r="AE114" s="1"/>
      <c r="AF114" s="1"/>
      <c r="AG114" s="1"/>
      <c r="AI114" s="1"/>
      <c r="AJ114" s="1"/>
      <c r="AK114" s="1"/>
      <c r="AM114" s="1"/>
      <c r="AN114" s="1"/>
      <c r="AO114" s="1"/>
    </row>
    <row r="115" spans="1:41" x14ac:dyDescent="0.3">
      <c r="A115">
        <v>-0.70483333000000004</v>
      </c>
      <c r="B115" s="1">
        <v>1.1968000000000001</v>
      </c>
      <c r="C115">
        <f t="shared" si="9"/>
        <v>-0.70709329666666665</v>
      </c>
      <c r="D115">
        <f t="shared" si="10"/>
        <v>1.1967999999999999</v>
      </c>
      <c r="E115" s="1">
        <f t="shared" si="15"/>
        <v>0.24679331683459402</v>
      </c>
      <c r="G115" s="1">
        <v>-0.50208107999999996</v>
      </c>
      <c r="H115" s="1">
        <v>1.2020999999999999</v>
      </c>
      <c r="I115">
        <f t="shared" si="11"/>
        <v>-0.49997652333333331</v>
      </c>
      <c r="J115">
        <f t="shared" si="12"/>
        <v>1.2020999999999999</v>
      </c>
      <c r="K115" s="1">
        <f t="shared" si="16"/>
        <v>0.36089916434314906</v>
      </c>
      <c r="M115" s="1">
        <v>-1.0793538</v>
      </c>
      <c r="N115" s="1">
        <v>1.1968000000000001</v>
      </c>
      <c r="O115">
        <f t="shared" si="13"/>
        <v>-1.08317632</v>
      </c>
      <c r="P115">
        <f t="shared" si="14"/>
        <v>1.1967999999999999</v>
      </c>
      <c r="Q115" s="1">
        <f t="shared" si="17"/>
        <v>7.2122897952854981E-2</v>
      </c>
      <c r="S115" s="1"/>
      <c r="T115" s="1"/>
      <c r="U115" s="1"/>
      <c r="W115" s="1"/>
      <c r="X115" s="1"/>
      <c r="Y115" s="1"/>
      <c r="AA115" s="1"/>
      <c r="AB115" s="1"/>
      <c r="AC115" s="1"/>
      <c r="AE115" s="1"/>
      <c r="AF115" s="1"/>
      <c r="AG115" s="1"/>
      <c r="AI115" s="1"/>
      <c r="AJ115" s="1"/>
      <c r="AK115" s="1"/>
      <c r="AM115" s="1"/>
      <c r="AN115" s="1"/>
      <c r="AO115" s="1"/>
    </row>
    <row r="116" spans="1:41" x14ac:dyDescent="0.3">
      <c r="A116">
        <v>-0.74106817999999997</v>
      </c>
      <c r="B116" s="1">
        <v>1.2020999999999999</v>
      </c>
      <c r="C116">
        <f t="shared" si="9"/>
        <v>-0.74333926333333344</v>
      </c>
      <c r="D116">
        <f t="shared" si="10"/>
        <v>1.2020999999999999</v>
      </c>
      <c r="E116" s="1">
        <f t="shared" si="15"/>
        <v>0.22959603159472686</v>
      </c>
      <c r="G116" s="1">
        <v>-0.52216667000000005</v>
      </c>
      <c r="H116" s="1">
        <v>1.2074</v>
      </c>
      <c r="I116">
        <f t="shared" si="11"/>
        <v>-0.52365015000000004</v>
      </c>
      <c r="J116">
        <f t="shared" si="12"/>
        <v>1.2074333333333334</v>
      </c>
      <c r="K116" s="1">
        <f t="shared" si="16"/>
        <v>0.36625286177325472</v>
      </c>
      <c r="M116" s="1">
        <v>-1.2123223999999999</v>
      </c>
      <c r="N116" s="1">
        <v>1.2020999999999999</v>
      </c>
      <c r="O116">
        <f t="shared" si="13"/>
        <v>-1.2142643</v>
      </c>
      <c r="P116">
        <f t="shared" si="14"/>
        <v>1.2020999999999999</v>
      </c>
      <c r="Q116" s="1">
        <f t="shared" si="17"/>
        <v>6.5186536972398942E-2</v>
      </c>
      <c r="S116" s="1"/>
      <c r="T116" s="1"/>
      <c r="U116" s="1"/>
      <c r="W116" s="1"/>
      <c r="X116" s="1"/>
      <c r="Y116" s="1"/>
      <c r="AA116" s="1"/>
      <c r="AB116" s="1"/>
      <c r="AC116" s="1"/>
      <c r="AE116" s="1"/>
      <c r="AF116" s="1"/>
      <c r="AG116" s="1"/>
      <c r="AI116" s="1"/>
      <c r="AJ116" s="1"/>
      <c r="AK116" s="1"/>
      <c r="AM116" s="1"/>
      <c r="AN116" s="1"/>
      <c r="AO116" s="1"/>
    </row>
    <row r="117" spans="1:41" x14ac:dyDescent="0.3">
      <c r="A117">
        <v>-0.78411628</v>
      </c>
      <c r="B117" s="1">
        <v>1.2074</v>
      </c>
      <c r="C117">
        <f t="shared" si="9"/>
        <v>-0.78414645333333333</v>
      </c>
      <c r="D117">
        <f t="shared" si="10"/>
        <v>1.2074333333333334</v>
      </c>
      <c r="E117" s="1">
        <f t="shared" si="15"/>
        <v>0.20319013251931459</v>
      </c>
      <c r="G117" s="1">
        <v>-0.54670269999999999</v>
      </c>
      <c r="H117" s="1">
        <v>1.2128000000000001</v>
      </c>
      <c r="I117">
        <f t="shared" si="11"/>
        <v>-0.54821732666666667</v>
      </c>
      <c r="J117">
        <f t="shared" si="12"/>
        <v>1.2127666666666668</v>
      </c>
      <c r="K117" s="1">
        <f t="shared" si="16"/>
        <v>0.32727576983041123</v>
      </c>
      <c r="M117" s="1">
        <v>-1.3511166999999999</v>
      </c>
      <c r="N117" s="1">
        <v>1.2074</v>
      </c>
      <c r="O117">
        <f t="shared" si="13"/>
        <v>-1.3545682333333335</v>
      </c>
      <c r="P117">
        <f t="shared" si="14"/>
        <v>1.2074333333333334</v>
      </c>
      <c r="Q117" s="1">
        <f t="shared" si="17"/>
        <v>6.0529877500473124E-2</v>
      </c>
      <c r="S117" s="1"/>
      <c r="T117" s="1"/>
      <c r="U117" s="1"/>
      <c r="W117" s="1"/>
      <c r="X117" s="1"/>
      <c r="Y117" s="1"/>
      <c r="AA117" s="1"/>
      <c r="AB117" s="1"/>
      <c r="AC117" s="1"/>
      <c r="AE117" s="1"/>
      <c r="AF117" s="1"/>
      <c r="AG117" s="1"/>
      <c r="AI117" s="1"/>
      <c r="AJ117" s="1"/>
      <c r="AK117" s="1"/>
      <c r="AM117" s="1"/>
      <c r="AN117" s="1"/>
      <c r="AO117" s="1"/>
    </row>
    <row r="118" spans="1:41" x14ac:dyDescent="0.3">
      <c r="A118">
        <v>-0.82725490000000002</v>
      </c>
      <c r="B118" s="1">
        <v>1.2128000000000001</v>
      </c>
      <c r="C118">
        <f t="shared" si="9"/>
        <v>-0.8302939399999999</v>
      </c>
      <c r="D118">
        <f t="shared" si="10"/>
        <v>1.2127666666666668</v>
      </c>
      <c r="E118" s="1">
        <f t="shared" si="15"/>
        <v>0.1917457635096467</v>
      </c>
      <c r="G118" s="1">
        <v>-0.57578260999999997</v>
      </c>
      <c r="H118" s="1">
        <v>1.2181</v>
      </c>
      <c r="I118">
        <f t="shared" si="11"/>
        <v>-0.57739880666666676</v>
      </c>
      <c r="J118">
        <f t="shared" si="12"/>
        <v>1.2181</v>
      </c>
      <c r="K118" s="1">
        <f t="shared" si="16"/>
        <v>0.2937812113665203</v>
      </c>
      <c r="M118" s="1">
        <v>-1.5002656000000001</v>
      </c>
      <c r="N118" s="1">
        <v>1.2128000000000001</v>
      </c>
      <c r="O118">
        <f t="shared" si="13"/>
        <v>-1.5061587000000001</v>
      </c>
      <c r="P118">
        <f t="shared" si="14"/>
        <v>1.2127666666666668</v>
      </c>
      <c r="Q118" s="1">
        <f t="shared" si="17"/>
        <v>5.1384391920955882E-2</v>
      </c>
      <c r="S118" s="1"/>
      <c r="T118" s="1"/>
      <c r="U118" s="1"/>
      <c r="W118" s="1"/>
      <c r="X118" s="1"/>
      <c r="Y118" s="1"/>
      <c r="AA118" s="1"/>
      <c r="AB118" s="1"/>
      <c r="AC118" s="1"/>
      <c r="AE118" s="1"/>
      <c r="AF118" s="1"/>
      <c r="AG118" s="1"/>
      <c r="AI118" s="1"/>
      <c r="AJ118" s="1"/>
      <c r="AK118" s="1"/>
      <c r="AM118" s="1"/>
      <c r="AN118" s="1"/>
      <c r="AO118" s="1"/>
    </row>
    <row r="119" spans="1:41" x14ac:dyDescent="0.3">
      <c r="A119">
        <v>-0.87951064000000001</v>
      </c>
      <c r="B119" s="1">
        <v>1.2181</v>
      </c>
      <c r="C119">
        <f t="shared" si="9"/>
        <v>-0.8758858100000001</v>
      </c>
      <c r="D119">
        <f t="shared" si="10"/>
        <v>1.2181</v>
      </c>
      <c r="E119" s="1">
        <f t="shared" si="15"/>
        <v>0.20235604302449395</v>
      </c>
      <c r="G119" s="1">
        <v>-0.60971111</v>
      </c>
      <c r="H119" s="1">
        <v>1.2234</v>
      </c>
      <c r="I119">
        <f t="shared" si="11"/>
        <v>-0.60764605333333332</v>
      </c>
      <c r="J119">
        <f t="shared" si="12"/>
        <v>1.2234</v>
      </c>
      <c r="K119" s="1">
        <f t="shared" si="16"/>
        <v>0.28431735189017354</v>
      </c>
      <c r="M119" s="1">
        <v>-1.6670938</v>
      </c>
      <c r="N119" s="1">
        <v>1.2181</v>
      </c>
      <c r="O119">
        <f t="shared" si="13"/>
        <v>-1.6969023999999999</v>
      </c>
      <c r="P119">
        <f t="shared" si="14"/>
        <v>1.2181</v>
      </c>
      <c r="Q119" s="1">
        <f t="shared" si="17"/>
        <v>4.1113153657104322E-2</v>
      </c>
      <c r="S119" s="1"/>
      <c r="T119" s="1"/>
      <c r="U119" s="1"/>
      <c r="W119" s="1"/>
      <c r="X119" s="1"/>
      <c r="Y119" s="1"/>
      <c r="AA119" s="1"/>
      <c r="AB119" s="1"/>
      <c r="AC119" s="1"/>
      <c r="AE119" s="1"/>
      <c r="AF119" s="1"/>
      <c r="AG119" s="1"/>
      <c r="AI119" s="1"/>
      <c r="AJ119" s="1"/>
      <c r="AK119" s="1"/>
      <c r="AM119" s="1"/>
      <c r="AN119" s="1"/>
      <c r="AO119" s="1"/>
    </row>
    <row r="120" spans="1:41" x14ac:dyDescent="0.3">
      <c r="A120">
        <v>-0.92089189000000005</v>
      </c>
      <c r="B120" s="1">
        <v>1.2234</v>
      </c>
      <c r="C120">
        <f t="shared" si="9"/>
        <v>-0.91657277333333331</v>
      </c>
      <c r="D120">
        <f t="shared" si="10"/>
        <v>1.2234</v>
      </c>
      <c r="E120" s="1">
        <f t="shared" si="15"/>
        <v>0.21964900694672421</v>
      </c>
      <c r="G120" s="1">
        <v>-0.63744444</v>
      </c>
      <c r="H120" s="1">
        <v>1.2286999999999999</v>
      </c>
      <c r="I120">
        <f t="shared" si="11"/>
        <v>-0.63834744666666665</v>
      </c>
      <c r="J120">
        <f t="shared" si="12"/>
        <v>1.2286999999999999</v>
      </c>
      <c r="K120" s="1">
        <f t="shared" si="16"/>
        <v>0.28335208465439526</v>
      </c>
      <c r="M120" s="1">
        <v>-1.9233477999999999</v>
      </c>
      <c r="N120" s="1">
        <v>1.2234</v>
      </c>
      <c r="O120">
        <f t="shared" si="13"/>
        <v>-1.9308170333333334</v>
      </c>
      <c r="P120">
        <f t="shared" si="14"/>
        <v>1.2234</v>
      </c>
      <c r="Q120" s="1">
        <f t="shared" si="17"/>
        <v>3.6248909040308641E-2</v>
      </c>
      <c r="S120" s="1"/>
      <c r="T120" s="1"/>
      <c r="U120" s="1"/>
      <c r="W120" s="1"/>
      <c r="X120" s="1"/>
      <c r="Y120" s="1"/>
      <c r="AA120" s="1"/>
      <c r="AB120" s="1"/>
      <c r="AC120" s="1"/>
      <c r="AE120" s="1"/>
      <c r="AF120" s="1"/>
      <c r="AG120" s="1"/>
      <c r="AI120" s="1"/>
      <c r="AJ120" s="1"/>
      <c r="AK120" s="1"/>
      <c r="AM120" s="1"/>
      <c r="AN120" s="1"/>
      <c r="AO120" s="1"/>
    </row>
    <row r="121" spans="1:41" x14ac:dyDescent="0.3">
      <c r="A121">
        <v>-0.94931578999999999</v>
      </c>
      <c r="B121" s="1">
        <v>1.2286999999999999</v>
      </c>
      <c r="C121">
        <f t="shared" si="9"/>
        <v>-0.95477875000000001</v>
      </c>
      <c r="D121">
        <f t="shared" si="10"/>
        <v>1.2286999999999999</v>
      </c>
      <c r="E121" s="1">
        <f t="shared" si="15"/>
        <v>0.18848131434303661</v>
      </c>
      <c r="G121" s="1">
        <v>-0.66788678999999995</v>
      </c>
      <c r="H121" s="1">
        <v>1.234</v>
      </c>
      <c r="I121">
        <f t="shared" si="11"/>
        <v>-0.66872945666666661</v>
      </c>
      <c r="J121">
        <f t="shared" si="12"/>
        <v>1.2340333333333333</v>
      </c>
      <c r="K121" s="1">
        <f t="shared" si="16"/>
        <v>0.29214366480552584</v>
      </c>
      <c r="M121" s="1">
        <v>-2.2020095</v>
      </c>
      <c r="N121" s="1">
        <v>1.2286999999999999</v>
      </c>
      <c r="O121">
        <f t="shared" si="13"/>
        <v>-2.1749514333333333</v>
      </c>
      <c r="P121">
        <f t="shared" si="14"/>
        <v>1.2286999999999999</v>
      </c>
      <c r="Q121" s="1">
        <f t="shared" si="17"/>
        <v>3.6479994419458726E-2</v>
      </c>
      <c r="S121" s="1"/>
      <c r="T121" s="1"/>
      <c r="U121" s="1"/>
      <c r="W121" s="1"/>
      <c r="X121" s="1"/>
      <c r="Y121" s="1"/>
      <c r="AA121" s="1"/>
      <c r="AB121" s="1"/>
      <c r="AC121" s="1"/>
      <c r="AE121" s="1"/>
      <c r="AF121" s="1"/>
      <c r="AG121" s="1"/>
      <c r="AI121" s="1"/>
      <c r="AJ121" s="1"/>
      <c r="AK121" s="1"/>
      <c r="AM121" s="1"/>
      <c r="AN121" s="1"/>
      <c r="AO121" s="1"/>
    </row>
    <row r="122" spans="1:41" x14ac:dyDescent="0.3">
      <c r="A122">
        <v>-0.99412856999999999</v>
      </c>
      <c r="B122" s="1">
        <v>1.234</v>
      </c>
      <c r="C122">
        <f t="shared" si="9"/>
        <v>-1.0084020866666668</v>
      </c>
      <c r="D122">
        <f t="shared" si="10"/>
        <v>1.2340333333333333</v>
      </c>
      <c r="E122" s="1">
        <f t="shared" si="15"/>
        <v>0.12038738957867796</v>
      </c>
      <c r="G122" s="1">
        <v>-0.70085713999999999</v>
      </c>
      <c r="H122" s="1">
        <v>1.2394000000000001</v>
      </c>
      <c r="I122">
        <f t="shared" si="11"/>
        <v>-0.69752204999999989</v>
      </c>
      <c r="J122">
        <f t="shared" si="12"/>
        <v>1.2393666666666665</v>
      </c>
      <c r="K122" s="1">
        <f t="shared" si="16"/>
        <v>0.29741961336939554</v>
      </c>
      <c r="M122" s="1">
        <v>-2.3994970000000002</v>
      </c>
      <c r="N122" s="1">
        <v>1.234</v>
      </c>
      <c r="O122">
        <f t="shared" si="13"/>
        <v>-2.4052718666666668</v>
      </c>
      <c r="P122">
        <f t="shared" si="14"/>
        <v>1.2340333333333333</v>
      </c>
      <c r="Q122" s="1">
        <f t="shared" si="17"/>
        <v>3.8926327079175933E-2</v>
      </c>
      <c r="S122" s="1"/>
      <c r="T122" s="1"/>
      <c r="U122" s="1"/>
      <c r="W122" s="1"/>
      <c r="X122" s="1"/>
      <c r="Y122" s="1"/>
      <c r="AA122" s="1"/>
      <c r="AB122" s="1"/>
      <c r="AC122" s="1"/>
      <c r="AE122" s="1"/>
      <c r="AF122" s="1"/>
      <c r="AG122" s="1"/>
      <c r="AI122" s="1"/>
      <c r="AJ122" s="1"/>
      <c r="AK122" s="1"/>
      <c r="AM122" s="1"/>
      <c r="AN122" s="1"/>
      <c r="AO122" s="1"/>
    </row>
    <row r="123" spans="1:41" x14ac:dyDescent="0.3">
      <c r="A123">
        <v>-1.0817619000000001</v>
      </c>
      <c r="B123" s="1">
        <v>1.2394000000000001</v>
      </c>
      <c r="C123">
        <f t="shared" si="9"/>
        <v>-1.0983775566666667</v>
      </c>
      <c r="D123">
        <f t="shared" si="10"/>
        <v>1.2393666666666665</v>
      </c>
      <c r="E123" s="1">
        <f t="shared" si="15"/>
        <v>4.6230526574065102E-2</v>
      </c>
      <c r="G123" s="1">
        <v>-0.72382221999999996</v>
      </c>
      <c r="H123" s="1">
        <v>1.2446999999999999</v>
      </c>
      <c r="I123">
        <f t="shared" si="11"/>
        <v>-0.72660422999999996</v>
      </c>
      <c r="J123">
        <f t="shared" si="12"/>
        <v>1.2446999999999999</v>
      </c>
      <c r="K123" s="1">
        <f t="shared" si="16"/>
        <v>0.31794284615200324</v>
      </c>
      <c r="M123" s="1">
        <v>-2.6143090999999998</v>
      </c>
      <c r="N123" s="1">
        <v>1.2394000000000001</v>
      </c>
      <c r="O123">
        <f t="shared" si="13"/>
        <v>-2.6190592333333336</v>
      </c>
      <c r="P123">
        <f t="shared" si="14"/>
        <v>1.2393666666666665</v>
      </c>
      <c r="Q123" s="1">
        <f t="shared" si="17"/>
        <v>3.9899592959681991E-2</v>
      </c>
      <c r="S123" s="1"/>
      <c r="T123" s="1"/>
      <c r="U123" s="1"/>
      <c r="W123" s="1"/>
      <c r="X123" s="1"/>
      <c r="Y123" s="1"/>
      <c r="AA123" s="1"/>
      <c r="AB123" s="1"/>
      <c r="AC123" s="1"/>
      <c r="AE123" s="1"/>
      <c r="AF123" s="1"/>
      <c r="AG123" s="1"/>
      <c r="AI123" s="1"/>
      <c r="AJ123" s="1"/>
      <c r="AK123" s="1"/>
      <c r="AM123" s="1"/>
      <c r="AN123" s="1"/>
      <c r="AO123" s="1"/>
    </row>
    <row r="124" spans="1:41" x14ac:dyDescent="0.3">
      <c r="A124">
        <v>-1.2192422000000001</v>
      </c>
      <c r="B124" s="1">
        <v>1.2446999999999999</v>
      </c>
      <c r="C124">
        <f t="shared" si="9"/>
        <v>-1.3807338333333334</v>
      </c>
      <c r="D124">
        <f t="shared" si="10"/>
        <v>1.2446999999999999</v>
      </c>
      <c r="E124" s="1">
        <f t="shared" si="15"/>
        <v>2.1978229803719503E-2</v>
      </c>
      <c r="G124" s="1">
        <v>-0.75513333000000005</v>
      </c>
      <c r="H124" s="1">
        <v>1.25</v>
      </c>
      <c r="I124">
        <f t="shared" si="11"/>
        <v>-0.7512610466666666</v>
      </c>
      <c r="J124">
        <f t="shared" si="12"/>
        <v>1.25</v>
      </c>
      <c r="K124" s="1">
        <f t="shared" si="16"/>
        <v>0.3191599469321364</v>
      </c>
      <c r="M124" s="1">
        <v>-2.8433716000000002</v>
      </c>
      <c r="N124" s="1">
        <v>1.2446999999999999</v>
      </c>
      <c r="O124">
        <f t="shared" si="13"/>
        <v>-2.8366820999999995</v>
      </c>
      <c r="P124">
        <f t="shared" si="14"/>
        <v>1.2446999999999999</v>
      </c>
      <c r="Q124" s="1">
        <f t="shared" si="17"/>
        <v>4.1155510185472054E-2</v>
      </c>
      <c r="S124" s="1"/>
      <c r="T124" s="1"/>
      <c r="U124" s="1"/>
      <c r="W124" s="1"/>
      <c r="X124" s="1"/>
      <c r="Y124" s="1"/>
      <c r="AA124" s="1"/>
      <c r="AB124" s="1"/>
      <c r="AC124" s="1"/>
      <c r="AE124" s="1"/>
      <c r="AF124" s="1"/>
      <c r="AG124" s="1"/>
      <c r="AI124" s="1"/>
      <c r="AJ124" s="1"/>
      <c r="AK124" s="1"/>
      <c r="AM124" s="1"/>
      <c r="AN124" s="1"/>
      <c r="AO124" s="1"/>
    </row>
    <row r="125" spans="1:41" x14ac:dyDescent="0.3">
      <c r="A125">
        <v>-1.8411974</v>
      </c>
      <c r="B125" s="1">
        <v>1.25</v>
      </c>
      <c r="C125">
        <f t="shared" si="9"/>
        <v>-1.87578</v>
      </c>
      <c r="D125">
        <f t="shared" si="10"/>
        <v>1.25</v>
      </c>
      <c r="E125" s="1">
        <f t="shared" si="15"/>
        <v>1.2201077498064697E-2</v>
      </c>
      <c r="G125" s="1">
        <v>-0.77482759000000001</v>
      </c>
      <c r="H125" s="1">
        <v>1.2553000000000001</v>
      </c>
      <c r="I125">
        <f t="shared" si="11"/>
        <v>-0.77974372999999997</v>
      </c>
      <c r="J125">
        <f t="shared" si="12"/>
        <v>1.2553000000000001</v>
      </c>
      <c r="K125" s="1">
        <f t="shared" si="16"/>
        <v>0.31047195572474146</v>
      </c>
      <c r="M125" s="1">
        <v>-3.0523655999999999</v>
      </c>
      <c r="N125" s="1">
        <v>1.25</v>
      </c>
      <c r="O125">
        <f t="shared" si="13"/>
        <v>-3.0342145666666664</v>
      </c>
      <c r="P125">
        <f t="shared" si="14"/>
        <v>1.25</v>
      </c>
      <c r="Q125" s="1">
        <f t="shared" si="17"/>
        <v>4.4441575618066533E-2</v>
      </c>
      <c r="S125" s="1"/>
      <c r="T125" s="1"/>
      <c r="U125" s="1"/>
      <c r="W125" s="1"/>
      <c r="X125" s="1"/>
      <c r="Y125" s="1"/>
      <c r="AA125" s="1"/>
      <c r="AB125" s="1"/>
      <c r="AC125" s="1"/>
      <c r="AE125" s="1"/>
      <c r="AF125" s="1"/>
      <c r="AG125" s="1"/>
      <c r="AI125" s="1"/>
      <c r="AJ125" s="1"/>
      <c r="AK125" s="1"/>
      <c r="AM125" s="1"/>
      <c r="AN125" s="1"/>
      <c r="AO125" s="1"/>
    </row>
    <row r="126" spans="1:41" x14ac:dyDescent="0.3">
      <c r="A126">
        <v>-2.5669004000000002</v>
      </c>
      <c r="B126" s="1">
        <v>1.2553000000000001</v>
      </c>
      <c r="C126">
        <f t="shared" si="9"/>
        <v>-2.770775</v>
      </c>
      <c r="D126">
        <f t="shared" si="10"/>
        <v>1.2553000000000001</v>
      </c>
      <c r="E126" s="1">
        <f t="shared" si="15"/>
        <v>9.0719948956426953E-3</v>
      </c>
      <c r="G126" s="1">
        <v>-0.80927026999999996</v>
      </c>
      <c r="H126" s="1">
        <v>1.2605999999999999</v>
      </c>
      <c r="I126">
        <f t="shared" si="11"/>
        <v>-0.80582749333333326</v>
      </c>
      <c r="J126">
        <f t="shared" si="12"/>
        <v>1.2606333333333335</v>
      </c>
      <c r="K126" s="1">
        <f t="shared" si="16"/>
        <v>0.31070217369907416</v>
      </c>
      <c r="M126" s="1">
        <v>-3.2069065000000001</v>
      </c>
      <c r="N126" s="1">
        <v>1.2553000000000001</v>
      </c>
      <c r="O126">
        <f t="shared" si="13"/>
        <v>-3.2183067333333333</v>
      </c>
      <c r="P126">
        <f t="shared" si="14"/>
        <v>1.2553000000000001</v>
      </c>
      <c r="Q126" s="1">
        <f t="shared" si="17"/>
        <v>4.873867732769694E-2</v>
      </c>
      <c r="S126" s="1"/>
      <c r="T126" s="1"/>
      <c r="U126" s="1"/>
      <c r="W126" s="1"/>
      <c r="X126" s="1"/>
      <c r="Y126" s="1"/>
      <c r="AA126" s="1"/>
      <c r="AB126" s="1"/>
      <c r="AC126" s="1"/>
      <c r="AE126" s="1"/>
      <c r="AF126" s="1"/>
      <c r="AG126" s="1"/>
      <c r="AI126" s="1"/>
      <c r="AJ126" s="1"/>
      <c r="AK126" s="1"/>
      <c r="AM126" s="1"/>
      <c r="AN126" s="1"/>
      <c r="AO126" s="1"/>
    </row>
    <row r="127" spans="1:41" x14ac:dyDescent="0.3">
      <c r="A127">
        <v>-3.9042271999999998</v>
      </c>
      <c r="B127" s="1">
        <v>1.2605999999999999</v>
      </c>
      <c r="C127">
        <f t="shared" si="9"/>
        <v>-3.7432139666666671</v>
      </c>
      <c r="D127">
        <f t="shared" si="10"/>
        <v>1.2606333333333335</v>
      </c>
      <c r="E127" s="1">
        <f t="shared" si="15"/>
        <v>8.8659349064875333E-3</v>
      </c>
      <c r="G127" s="1">
        <v>-0.83338462000000002</v>
      </c>
      <c r="H127" s="1">
        <v>1.266</v>
      </c>
      <c r="I127">
        <f t="shared" si="11"/>
        <v>-0.83420974999999997</v>
      </c>
      <c r="J127">
        <f t="shared" si="12"/>
        <v>1.2659666666666667</v>
      </c>
      <c r="K127" s="1">
        <f t="shared" si="16"/>
        <v>0.31359287250969453</v>
      </c>
      <c r="M127" s="1">
        <v>-3.3956480999999998</v>
      </c>
      <c r="N127" s="1">
        <v>1.2605999999999999</v>
      </c>
      <c r="O127">
        <f t="shared" si="13"/>
        <v>-3.3818101999999999</v>
      </c>
      <c r="P127">
        <f t="shared" si="14"/>
        <v>1.2606333333333335</v>
      </c>
      <c r="Q127" s="1">
        <f t="shared" si="17"/>
        <v>5.1365050812205486E-2</v>
      </c>
      <c r="S127" s="1"/>
      <c r="T127" s="1"/>
      <c r="U127" s="1"/>
      <c r="W127" s="1"/>
      <c r="X127" s="1"/>
      <c r="Y127" s="1"/>
      <c r="AA127" s="1"/>
      <c r="AB127" s="1"/>
      <c r="AC127" s="1"/>
      <c r="AE127" s="1"/>
      <c r="AF127" s="1"/>
      <c r="AG127" s="1"/>
      <c r="AI127" s="1"/>
      <c r="AJ127" s="1"/>
      <c r="AK127" s="1"/>
      <c r="AM127" s="1"/>
      <c r="AN127" s="1"/>
      <c r="AO127" s="1"/>
    </row>
    <row r="128" spans="1:41" x14ac:dyDescent="0.3">
      <c r="A128">
        <v>-4.7585142999999999</v>
      </c>
      <c r="B128" s="1">
        <v>1.266</v>
      </c>
      <c r="C128">
        <f t="shared" si="9"/>
        <v>-4.6795089333333335</v>
      </c>
      <c r="D128">
        <f t="shared" si="10"/>
        <v>1.2659666666666667</v>
      </c>
      <c r="E128" s="1">
        <f t="shared" si="15"/>
        <v>1.0831952902239086E-2</v>
      </c>
      <c r="G128" s="1">
        <v>-0.85997436000000005</v>
      </c>
      <c r="H128" s="1">
        <v>1.2713000000000001</v>
      </c>
      <c r="I128">
        <f t="shared" si="11"/>
        <v>-0.85956410333333333</v>
      </c>
      <c r="J128">
        <f t="shared" si="12"/>
        <v>1.2713000000000001</v>
      </c>
      <c r="K128" s="1">
        <f t="shared" si="16"/>
        <v>0.33559035256545705</v>
      </c>
      <c r="M128" s="1">
        <v>-3.5428760000000001</v>
      </c>
      <c r="N128" s="1">
        <v>1.266</v>
      </c>
      <c r="O128">
        <f t="shared" si="13"/>
        <v>-3.5477663666666666</v>
      </c>
      <c r="P128">
        <f t="shared" si="14"/>
        <v>1.2659666666666667</v>
      </c>
      <c r="Q128" s="1">
        <f t="shared" si="17"/>
        <v>4.8137858336441915E-2</v>
      </c>
      <c r="S128" s="1"/>
      <c r="T128" s="1"/>
      <c r="U128" s="1"/>
      <c r="W128" s="1"/>
      <c r="X128" s="1"/>
      <c r="Y128" s="1"/>
      <c r="AA128" s="1"/>
      <c r="AB128" s="1"/>
      <c r="AC128" s="1"/>
      <c r="AE128" s="1"/>
      <c r="AF128" s="1"/>
      <c r="AG128" s="1"/>
      <c r="AI128" s="1"/>
      <c r="AJ128" s="1"/>
      <c r="AK128" s="1"/>
      <c r="AM128" s="1"/>
      <c r="AN128" s="1"/>
      <c r="AO128" s="1"/>
    </row>
    <row r="129" spans="1:41" x14ac:dyDescent="0.3">
      <c r="A129">
        <v>-5.3757853000000004</v>
      </c>
      <c r="B129" s="1">
        <v>1.2713000000000001</v>
      </c>
      <c r="C129">
        <f t="shared" si="9"/>
        <v>-5.2989277000000001</v>
      </c>
      <c r="D129">
        <f t="shared" si="10"/>
        <v>1.2713000000000001</v>
      </c>
      <c r="E129" s="1">
        <f t="shared" si="15"/>
        <v>1.6498223823903684E-2</v>
      </c>
      <c r="G129" s="1">
        <v>-0.88533333000000003</v>
      </c>
      <c r="H129" s="1">
        <v>1.2766</v>
      </c>
      <c r="I129">
        <f t="shared" si="11"/>
        <v>-0.88405751666666677</v>
      </c>
      <c r="J129">
        <f t="shared" si="12"/>
        <v>1.2766000000000002</v>
      </c>
      <c r="K129" s="1">
        <f t="shared" si="16"/>
        <v>0.33427333608307824</v>
      </c>
      <c r="M129" s="1">
        <v>-3.7047750000000002</v>
      </c>
      <c r="N129" s="1">
        <v>1.2713000000000001</v>
      </c>
      <c r="O129">
        <f t="shared" si="13"/>
        <v>-3.7318759999999997</v>
      </c>
      <c r="P129">
        <f t="shared" si="14"/>
        <v>1.2713000000000001</v>
      </c>
      <c r="Q129" s="1">
        <f t="shared" si="17"/>
        <v>4.6434057698740115E-2</v>
      </c>
      <c r="S129" s="1"/>
      <c r="T129" s="1"/>
      <c r="U129" s="1"/>
      <c r="W129" s="1"/>
      <c r="X129" s="1"/>
      <c r="Y129" s="1"/>
      <c r="AA129" s="1"/>
      <c r="AB129" s="1"/>
      <c r="AC129" s="1"/>
      <c r="AE129" s="1"/>
      <c r="AF129" s="1"/>
      <c r="AG129" s="1"/>
      <c r="AI129" s="1"/>
      <c r="AJ129" s="1"/>
      <c r="AK129" s="1"/>
      <c r="AM129" s="1"/>
      <c r="AN129" s="1"/>
      <c r="AO129" s="1"/>
    </row>
    <row r="130" spans="1:41" x14ac:dyDescent="0.3">
      <c r="A130">
        <v>-5.7624835000000001</v>
      </c>
      <c r="B130" s="1">
        <v>1.2766</v>
      </c>
      <c r="C130">
        <f t="shared" si="9"/>
        <v>-5.6934623000000002</v>
      </c>
      <c r="D130">
        <f t="shared" si="10"/>
        <v>1.2766000000000002</v>
      </c>
      <c r="E130" s="1">
        <f t="shared" si="15"/>
        <v>2.5764438364859105E-2</v>
      </c>
      <c r="G130" s="1">
        <v>-0.90686485999999999</v>
      </c>
      <c r="H130" s="1">
        <v>1.2819</v>
      </c>
      <c r="I130">
        <f t="shared" si="11"/>
        <v>-0.90924384000000014</v>
      </c>
      <c r="J130">
        <f t="shared" si="12"/>
        <v>1.2819</v>
      </c>
      <c r="K130" s="1">
        <f t="shared" si="16"/>
        <v>0.31832957707635212</v>
      </c>
      <c r="M130" s="1">
        <v>-3.9479769999999998</v>
      </c>
      <c r="N130" s="1">
        <v>1.2766</v>
      </c>
      <c r="O130">
        <f t="shared" si="13"/>
        <v>-3.9080284333333331</v>
      </c>
      <c r="P130">
        <f t="shared" si="14"/>
        <v>1.2766000000000002</v>
      </c>
      <c r="Q130" s="1"/>
      <c r="S130" s="1"/>
      <c r="T130" s="1"/>
      <c r="U130" s="1"/>
      <c r="W130" s="1"/>
      <c r="X130" s="1"/>
      <c r="Y130" s="1"/>
      <c r="AA130" s="1"/>
      <c r="AB130" s="1"/>
      <c r="AC130" s="1"/>
      <c r="AE130" s="1"/>
      <c r="AF130" s="1"/>
      <c r="AG130" s="1"/>
      <c r="AI130" s="1"/>
      <c r="AJ130" s="1"/>
      <c r="AK130" s="1"/>
      <c r="AM130" s="1"/>
      <c r="AN130" s="1"/>
      <c r="AO130" s="1"/>
    </row>
    <row r="131" spans="1:41" x14ac:dyDescent="0.3">
      <c r="A131">
        <v>-5.9421181000000001</v>
      </c>
      <c r="B131" s="1">
        <v>1.2819</v>
      </c>
      <c r="C131">
        <f t="shared" si="9"/>
        <v>-5.9434832333333327</v>
      </c>
      <c r="D131">
        <f t="shared" si="10"/>
        <v>1.2819</v>
      </c>
      <c r="E131" s="1">
        <f t="shared" si="15"/>
        <v>4.0761904365562533E-2</v>
      </c>
      <c r="G131" s="1">
        <v>-0.93553333000000005</v>
      </c>
      <c r="H131" s="1">
        <v>1.2871999999999999</v>
      </c>
      <c r="I131">
        <f t="shared" si="11"/>
        <v>-0.93617273000000001</v>
      </c>
      <c r="J131">
        <f t="shared" si="12"/>
        <v>1.2872333333333332</v>
      </c>
      <c r="K131" s="1">
        <f t="shared" si="16"/>
        <v>0.26582685951216778</v>
      </c>
      <c r="M131" s="1">
        <v>-4.0713333</v>
      </c>
      <c r="N131" s="1">
        <v>1.2819</v>
      </c>
      <c r="Q131" s="1"/>
      <c r="S131" s="1"/>
      <c r="T131" s="1"/>
      <c r="U131" s="1"/>
      <c r="W131" s="1"/>
      <c r="X131" s="1"/>
      <c r="Y131" s="1"/>
      <c r="AA131" s="1"/>
      <c r="AB131" s="1"/>
      <c r="AC131" s="1"/>
      <c r="AE131" s="1"/>
      <c r="AF131" s="1"/>
      <c r="AG131" s="1"/>
      <c r="AI131" s="1"/>
      <c r="AJ131" s="1"/>
      <c r="AK131" s="1"/>
      <c r="AM131" s="1"/>
      <c r="AN131" s="1"/>
      <c r="AO131" s="1"/>
    </row>
    <row r="132" spans="1:41" x14ac:dyDescent="0.3">
      <c r="A132">
        <v>-6.1258480999999998</v>
      </c>
      <c r="B132" s="1">
        <v>1.2871999999999999</v>
      </c>
      <c r="C132">
        <f t="shared" si="9"/>
        <v>-6.1004554000000004</v>
      </c>
      <c r="D132">
        <f t="shared" si="10"/>
        <v>1.2872333333333332</v>
      </c>
      <c r="E132" s="1">
        <f t="shared" si="15"/>
        <v>5.6627287225698236E-2</v>
      </c>
      <c r="G132" s="1">
        <v>-0.96611999999999998</v>
      </c>
      <c r="H132" s="1">
        <v>1.2926</v>
      </c>
      <c r="I132">
        <f t="shared" si="11"/>
        <v>-0.97158897666666666</v>
      </c>
      <c r="J132">
        <f t="shared" si="12"/>
        <v>1.2925666666666666</v>
      </c>
      <c r="K132" s="1">
        <f t="shared" si="16"/>
        <v>0.20565703551241968</v>
      </c>
      <c r="Q132" s="1"/>
      <c r="S132" s="1"/>
      <c r="T132" s="1"/>
      <c r="U132" s="1"/>
      <c r="W132" s="1"/>
      <c r="X132" s="1"/>
      <c r="Y132" s="1"/>
      <c r="AA132" s="1"/>
      <c r="AB132" s="1"/>
      <c r="AC132" s="1"/>
      <c r="AE132" s="1"/>
      <c r="AF132" s="1"/>
      <c r="AG132" s="1"/>
      <c r="AI132" s="1"/>
      <c r="AJ132" s="1"/>
      <c r="AK132" s="1"/>
      <c r="AM132" s="1"/>
      <c r="AN132" s="1"/>
      <c r="AO132" s="1"/>
    </row>
    <row r="133" spans="1:41" x14ac:dyDescent="0.3">
      <c r="A133">
        <v>-6.2333999999999996</v>
      </c>
      <c r="B133" s="1">
        <v>1.2926</v>
      </c>
      <c r="C133">
        <f t="shared" si="9"/>
        <v>-6.2361515333333335</v>
      </c>
      <c r="D133">
        <f t="shared" si="10"/>
        <v>1.2925666666666666</v>
      </c>
      <c r="E133" s="1">
        <f t="shared" si="15"/>
        <v>6.8686339341618524E-2</v>
      </c>
      <c r="G133" s="1">
        <v>-1.0131136000000001</v>
      </c>
      <c r="H133" s="1">
        <v>1.2979000000000001</v>
      </c>
      <c r="I133">
        <f t="shared" si="11"/>
        <v>-1.0164259</v>
      </c>
      <c r="J133">
        <f t="shared" si="12"/>
        <v>1.2979000000000001</v>
      </c>
      <c r="K133" s="1">
        <f t="shared" si="16"/>
        <v>7.4802394386073362E-2</v>
      </c>
      <c r="Q133" s="1"/>
      <c r="S133" s="1"/>
      <c r="T133" s="1"/>
      <c r="U133" s="1"/>
      <c r="W133" s="1"/>
      <c r="X133" s="1"/>
      <c r="Y133" s="1"/>
      <c r="AA133" s="1"/>
      <c r="AB133" s="1"/>
      <c r="AC133" s="1"/>
      <c r="AE133" s="1"/>
      <c r="AF133" s="1"/>
      <c r="AG133" s="1"/>
      <c r="AI133" s="1"/>
      <c r="AJ133" s="1"/>
      <c r="AK133" s="1"/>
      <c r="AM133" s="1"/>
      <c r="AN133" s="1"/>
      <c r="AO133" s="1"/>
    </row>
    <row r="134" spans="1:41" x14ac:dyDescent="0.3">
      <c r="A134">
        <v>-6.3492065000000002</v>
      </c>
      <c r="B134" s="1">
        <v>1.2979000000000001</v>
      </c>
      <c r="C134">
        <f t="shared" si="9"/>
        <v>-6.3407452333333332</v>
      </c>
      <c r="D134">
        <f t="shared" si="10"/>
        <v>1.2979000000000001</v>
      </c>
      <c r="E134" s="1">
        <f t="shared" si="15"/>
        <v>8.3339748021702006E-2</v>
      </c>
      <c r="G134" s="1">
        <v>-1.0700441000000001</v>
      </c>
      <c r="H134" s="1">
        <v>1.3031999999999999</v>
      </c>
      <c r="I134">
        <f t="shared" si="11"/>
        <v>-1.1906405666666666</v>
      </c>
      <c r="J134">
        <f t="shared" si="12"/>
        <v>1.3031999999999999</v>
      </c>
      <c r="K134" s="1">
        <f t="shared" si="16"/>
        <v>5.1600847760258313E-2</v>
      </c>
      <c r="Q134" s="1"/>
      <c r="S134" s="1"/>
      <c r="T134" s="1"/>
      <c r="U134" s="1"/>
      <c r="W134" s="1"/>
      <c r="X134" s="1"/>
      <c r="Y134" s="1"/>
      <c r="AA134" s="1"/>
      <c r="AB134" s="1"/>
      <c r="AC134" s="1"/>
      <c r="AE134" s="1"/>
      <c r="AF134" s="1"/>
      <c r="AG134" s="1"/>
      <c r="AI134" s="1"/>
      <c r="AJ134" s="1"/>
      <c r="AK134" s="1"/>
      <c r="AM134" s="1"/>
      <c r="AN134" s="1"/>
      <c r="AO134" s="1"/>
    </row>
    <row r="135" spans="1:41" x14ac:dyDescent="0.3">
      <c r="A135">
        <v>-6.4396291999999997</v>
      </c>
      <c r="B135" s="1">
        <v>1.3031999999999999</v>
      </c>
      <c r="C135">
        <f t="shared" si="9"/>
        <v>-6.4327633999999998</v>
      </c>
      <c r="D135">
        <f t="shared" si="10"/>
        <v>1.3031999999999999</v>
      </c>
      <c r="E135" s="1">
        <f t="shared" si="15"/>
        <v>2.8272189007753953E-2</v>
      </c>
      <c r="G135" s="1">
        <v>-1.488764</v>
      </c>
      <c r="H135" s="1">
        <v>1.3085</v>
      </c>
      <c r="I135">
        <f t="shared" si="11"/>
        <v>-1.3316852333333333</v>
      </c>
      <c r="J135">
        <f t="shared" si="12"/>
        <v>1.3085</v>
      </c>
      <c r="K135" s="1"/>
      <c r="Q135" s="1"/>
      <c r="S135" s="1"/>
      <c r="T135" s="1"/>
      <c r="U135" s="1"/>
      <c r="W135" s="1"/>
      <c r="X135" s="1"/>
      <c r="Y135" s="1"/>
      <c r="AA135" s="1"/>
      <c r="AB135" s="1"/>
      <c r="AC135" s="1"/>
      <c r="AE135" s="1"/>
      <c r="AF135" s="1"/>
      <c r="AG135" s="1"/>
      <c r="AI135" s="1"/>
      <c r="AJ135" s="1"/>
      <c r="AK135" s="1"/>
      <c r="AM135" s="1"/>
      <c r="AN135" s="1"/>
      <c r="AO135" s="1"/>
    </row>
    <row r="136" spans="1:41" x14ac:dyDescent="0.3">
      <c r="A136">
        <v>-6.5094545000000004</v>
      </c>
      <c r="B136" s="1">
        <v>1.3085</v>
      </c>
      <c r="C136">
        <f t="shared" si="9"/>
        <v>-6.9161392666666659</v>
      </c>
      <c r="D136">
        <f t="shared" si="10"/>
        <v>1.3085</v>
      </c>
      <c r="E136" s="1">
        <f t="shared" si="15"/>
        <v>1.8271107432494011E-2</v>
      </c>
      <c r="G136" s="1">
        <v>-1.4362476</v>
      </c>
      <c r="H136" s="1">
        <v>1.3138000000000001</v>
      </c>
      <c r="K136" s="1"/>
      <c r="Q136" s="1"/>
      <c r="S136" s="1"/>
      <c r="T136" s="1"/>
      <c r="U136" s="1"/>
      <c r="W136" s="1"/>
      <c r="X136" s="1"/>
      <c r="Y136" s="1"/>
      <c r="AA136" s="1"/>
      <c r="AB136" s="1"/>
      <c r="AC136" s="1"/>
      <c r="AE136" s="1"/>
      <c r="AF136" s="1"/>
      <c r="AG136" s="1"/>
      <c r="AI136" s="1"/>
      <c r="AJ136" s="1"/>
      <c r="AK136" s="1"/>
      <c r="AM136" s="1"/>
      <c r="AN136" s="1"/>
      <c r="AO136" s="1"/>
    </row>
    <row r="137" spans="1:41" x14ac:dyDescent="0.3">
      <c r="A137">
        <v>-7.7993341000000003</v>
      </c>
      <c r="B137" s="1">
        <v>1.3138000000000001</v>
      </c>
      <c r="C137">
        <f>AVERAGE(A136:A138)</f>
        <v>-7.3195053666666672</v>
      </c>
      <c r="D137">
        <f t="shared" si="10"/>
        <v>1.3137999999999999</v>
      </c>
      <c r="E137" s="1"/>
      <c r="K137" s="1"/>
      <c r="S137" s="1"/>
      <c r="T137" s="1"/>
      <c r="U137" s="1"/>
      <c r="W137" s="1"/>
      <c r="X137" s="1"/>
      <c r="Y137" s="1"/>
      <c r="AA137" s="1"/>
      <c r="AB137" s="1"/>
      <c r="AC137" s="1"/>
      <c r="AE137" s="1"/>
      <c r="AF137" s="1"/>
      <c r="AG137" s="1"/>
      <c r="AI137" s="1"/>
      <c r="AJ137" s="1"/>
      <c r="AK137" s="1"/>
      <c r="AM137" s="1"/>
      <c r="AN137" s="1"/>
      <c r="AO137" s="1"/>
    </row>
    <row r="138" spans="1:41" x14ac:dyDescent="0.3">
      <c r="A138">
        <v>-7.6497275</v>
      </c>
      <c r="B138" s="1">
        <v>1.3190999999999999</v>
      </c>
      <c r="S138" s="1"/>
      <c r="T138" s="1"/>
      <c r="W138" s="1"/>
      <c r="X138" s="1"/>
      <c r="AA138" s="1"/>
      <c r="AB138" s="1"/>
      <c r="AE138" s="1"/>
      <c r="AF138" s="1"/>
      <c r="AG138" s="1"/>
      <c r="AI138" s="1"/>
      <c r="AJ138" s="1"/>
      <c r="AK138" s="1"/>
      <c r="AM138" s="1"/>
      <c r="AN138" s="1"/>
      <c r="AO138" s="1"/>
    </row>
    <row r="139" spans="1:41" x14ac:dyDescent="0.3">
      <c r="AE139" s="1"/>
      <c r="AF139" s="1"/>
      <c r="AG139" s="1"/>
      <c r="AI139" s="1"/>
      <c r="AJ139" s="1"/>
      <c r="AK139" s="1"/>
      <c r="AM139" s="1"/>
      <c r="AN139" s="1"/>
      <c r="AO139" s="1"/>
    </row>
    <row r="140" spans="1:41" x14ac:dyDescent="0.3">
      <c r="AE140" s="1"/>
      <c r="AF140" s="1"/>
      <c r="AG140" s="1"/>
      <c r="AI140" s="1"/>
      <c r="AJ140" s="1"/>
      <c r="AK140" s="1"/>
      <c r="AM140" s="1"/>
      <c r="AN140" s="1"/>
      <c r="AO140" s="1"/>
    </row>
    <row r="141" spans="1:41" x14ac:dyDescent="0.3">
      <c r="AE141" s="1"/>
      <c r="AF141" s="1"/>
      <c r="AG141" s="1"/>
      <c r="AI141" s="1"/>
      <c r="AJ141" s="1"/>
      <c r="AK141" s="1"/>
      <c r="AM141" s="1"/>
      <c r="AN141" s="1"/>
      <c r="AO141" s="1"/>
    </row>
    <row r="142" spans="1:41" x14ac:dyDescent="0.3">
      <c r="AE142" s="1"/>
      <c r="AF142" s="1"/>
      <c r="AG142" s="1"/>
      <c r="AI142" s="1"/>
      <c r="AJ142" s="1"/>
      <c r="AK142" s="1"/>
      <c r="AM142" s="1"/>
      <c r="AN142" s="1"/>
    </row>
    <row r="143" spans="1:41" x14ac:dyDescent="0.3">
      <c r="AE143" s="1"/>
      <c r="AF143" s="1"/>
      <c r="AG143" s="1"/>
      <c r="AI143" s="1"/>
      <c r="AJ143" s="1"/>
      <c r="AK143" s="1"/>
    </row>
    <row r="144" spans="1:41" x14ac:dyDescent="0.3">
      <c r="AE144" s="1"/>
      <c r="AF144" s="1"/>
      <c r="AI144" s="1"/>
      <c r="AJ144" s="1"/>
      <c r="AK144" s="1"/>
    </row>
    <row r="145" spans="35:37" x14ac:dyDescent="0.3">
      <c r="AI145" s="1"/>
      <c r="AJ145" s="1"/>
      <c r="AK145" s="1"/>
    </row>
    <row r="146" spans="35:37" x14ac:dyDescent="0.3">
      <c r="AI146" s="1"/>
      <c r="AJ146" s="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397C-4D5D-45A2-B06B-47DA2B82A227}">
  <dimension ref="A1:L140"/>
  <sheetViews>
    <sheetView tabSelected="1" workbookViewId="0">
      <selection activeCell="M7" sqref="M7"/>
    </sheetView>
  </sheetViews>
  <sheetFormatPr defaultRowHeight="14.4" x14ac:dyDescent="0.3"/>
  <sheetData>
    <row r="1" spans="1:12" x14ac:dyDescent="0.3">
      <c r="C1" t="s">
        <v>10</v>
      </c>
    </row>
    <row r="2" spans="1:12" x14ac:dyDescent="0.3">
      <c r="A2" t="s">
        <v>0</v>
      </c>
      <c r="B2" t="s">
        <v>2</v>
      </c>
      <c r="C2" t="s">
        <v>11</v>
      </c>
    </row>
    <row r="3" spans="1:12" x14ac:dyDescent="0.3">
      <c r="A3" t="s">
        <v>1</v>
      </c>
      <c r="B3" t="s">
        <v>3</v>
      </c>
      <c r="C3" t="s">
        <v>12</v>
      </c>
    </row>
    <row r="6" spans="1:12" x14ac:dyDescent="0.3">
      <c r="H6" t="s">
        <v>14</v>
      </c>
    </row>
    <row r="7" spans="1:12" x14ac:dyDescent="0.3">
      <c r="A7">
        <v>-3.9867646999999999E-2</v>
      </c>
      <c r="B7">
        <v>2.1277000000000001E-2</v>
      </c>
      <c r="C7">
        <v>42.364348999999997</v>
      </c>
      <c r="G7">
        <v>1</v>
      </c>
      <c r="H7">
        <v>-0.37810000000000005</v>
      </c>
      <c r="I7">
        <v>1.1052361799999999</v>
      </c>
      <c r="K7">
        <f>H7-$H$7</f>
        <v>0</v>
      </c>
      <c r="L7">
        <f>I7</f>
        <v>1.1052361799999999</v>
      </c>
    </row>
    <row r="8" spans="1:12" x14ac:dyDescent="0.3">
      <c r="A8">
        <v>-0.106</v>
      </c>
      <c r="B8">
        <v>4.7871999999999998E-2</v>
      </c>
      <c r="C8">
        <v>22.003757</v>
      </c>
      <c r="G8">
        <v>2</v>
      </c>
      <c r="H8">
        <v>-0.36880000000000002</v>
      </c>
      <c r="I8">
        <v>1.1107469800000001</v>
      </c>
      <c r="K8">
        <f t="shared" ref="K8:K71" si="0">H8-$H$7</f>
        <v>9.3000000000000305E-3</v>
      </c>
      <c r="L8">
        <f t="shared" ref="L8:L71" si="1">I8</f>
        <v>1.1107469800000001</v>
      </c>
    </row>
    <row r="9" spans="1:12" x14ac:dyDescent="0.3">
      <c r="A9">
        <v>-0.111</v>
      </c>
      <c r="B9">
        <v>5.3191000000000002E-2</v>
      </c>
      <c r="C9">
        <v>19.693664999999999</v>
      </c>
      <c r="D9">
        <f>AVERAGE(A7:A11)</f>
        <v>-0.10443602940000001</v>
      </c>
      <c r="E9">
        <f>AVERAGE(C7:C11)</f>
        <v>21.744597800000001</v>
      </c>
      <c r="G9">
        <v>3</v>
      </c>
      <c r="H9">
        <v>-0.36</v>
      </c>
      <c r="I9">
        <v>1.276471006</v>
      </c>
      <c r="K9">
        <f t="shared" si="0"/>
        <v>1.810000000000006E-2</v>
      </c>
      <c r="L9">
        <f t="shared" si="1"/>
        <v>1.276471006</v>
      </c>
    </row>
    <row r="10" spans="1:12" x14ac:dyDescent="0.3">
      <c r="A10">
        <v>-0.12631249999999999</v>
      </c>
      <c r="B10">
        <v>5.8511000000000001E-2</v>
      </c>
      <c r="C10">
        <v>12.987864</v>
      </c>
      <c r="D10">
        <f t="shared" ref="D10:D73" si="2">AVERAGE(A8:A12)</f>
        <v>-0.127435834</v>
      </c>
      <c r="E10">
        <f t="shared" ref="E10:E73" si="3">AVERAGE(C8:C12)</f>
        <v>15.733195200000001</v>
      </c>
      <c r="G10">
        <v>4</v>
      </c>
      <c r="H10">
        <v>-0.35270000000000001</v>
      </c>
      <c r="I10">
        <v>1.53093678</v>
      </c>
      <c r="K10">
        <f t="shared" si="0"/>
        <v>2.5400000000000034E-2</v>
      </c>
      <c r="L10">
        <f t="shared" si="1"/>
        <v>1.53093678</v>
      </c>
    </row>
    <row r="11" spans="1:12" x14ac:dyDescent="0.3">
      <c r="A11">
        <v>-0.13900000000000001</v>
      </c>
      <c r="B11">
        <v>6.3829999999999998E-2</v>
      </c>
      <c r="C11">
        <v>11.673354</v>
      </c>
      <c r="D11">
        <f t="shared" si="2"/>
        <v>-0.13903583400000002</v>
      </c>
      <c r="E11">
        <f t="shared" si="3"/>
        <v>15.108302200000001</v>
      </c>
      <c r="G11">
        <v>5</v>
      </c>
      <c r="H11">
        <v>-0.34619999999999995</v>
      </c>
      <c r="I11">
        <v>1.6659413600000001</v>
      </c>
      <c r="K11">
        <f t="shared" si="0"/>
        <v>3.1900000000000095E-2</v>
      </c>
      <c r="L11">
        <f t="shared" si="1"/>
        <v>1.6659413600000001</v>
      </c>
    </row>
    <row r="12" spans="1:12" x14ac:dyDescent="0.3">
      <c r="A12">
        <v>-0.15486667000000001</v>
      </c>
      <c r="B12">
        <v>6.9149000000000002E-2</v>
      </c>
      <c r="C12">
        <v>12.307335999999999</v>
      </c>
      <c r="D12">
        <f t="shared" si="2"/>
        <v>-0.15083583400000003</v>
      </c>
      <c r="E12">
        <f t="shared" si="3"/>
        <v>16.017932600000002</v>
      </c>
      <c r="G12">
        <v>6</v>
      </c>
      <c r="H12">
        <v>-0.34010000000000001</v>
      </c>
      <c r="I12">
        <v>1.7242425000000001</v>
      </c>
      <c r="K12">
        <f t="shared" si="0"/>
        <v>3.8000000000000034E-2</v>
      </c>
      <c r="L12">
        <f t="shared" si="1"/>
        <v>1.7242425000000001</v>
      </c>
    </row>
    <row r="13" spans="1:12" x14ac:dyDescent="0.3">
      <c r="A13">
        <v>-0.16400000000000001</v>
      </c>
      <c r="B13">
        <v>7.4468000000000006E-2</v>
      </c>
      <c r="C13">
        <v>18.879292</v>
      </c>
      <c r="D13">
        <f t="shared" si="2"/>
        <v>-0.16057333400000001</v>
      </c>
      <c r="E13">
        <f t="shared" si="3"/>
        <v>19.670776</v>
      </c>
      <c r="G13">
        <v>7</v>
      </c>
      <c r="H13">
        <v>-0.3342</v>
      </c>
      <c r="I13">
        <v>1.7614524799999998</v>
      </c>
      <c r="K13">
        <f t="shared" si="0"/>
        <v>4.390000000000005E-2</v>
      </c>
      <c r="L13">
        <f t="shared" si="1"/>
        <v>1.7614524799999998</v>
      </c>
    </row>
    <row r="14" spans="1:12" x14ac:dyDescent="0.3">
      <c r="A14">
        <v>-0.17</v>
      </c>
      <c r="B14">
        <v>7.9786999999999997E-2</v>
      </c>
      <c r="C14">
        <v>24.241817000000001</v>
      </c>
      <c r="D14">
        <f t="shared" si="2"/>
        <v>-0.16837333399999999</v>
      </c>
      <c r="E14">
        <f t="shared" si="3"/>
        <v>24.5763912</v>
      </c>
      <c r="G14">
        <v>8</v>
      </c>
      <c r="H14">
        <v>-0.32840000000000003</v>
      </c>
      <c r="I14">
        <v>1.7587323400000003</v>
      </c>
      <c r="K14">
        <f t="shared" si="0"/>
        <v>4.9700000000000022E-2</v>
      </c>
      <c r="L14">
        <f t="shared" si="1"/>
        <v>1.7587323400000003</v>
      </c>
    </row>
    <row r="15" spans="1:12" x14ac:dyDescent="0.3">
      <c r="A15">
        <v>-0.17499999999999999</v>
      </c>
      <c r="B15">
        <v>8.5106000000000001E-2</v>
      </c>
      <c r="C15">
        <v>31.252081</v>
      </c>
      <c r="D15">
        <f t="shared" si="2"/>
        <v>-0.17370000000000002</v>
      </c>
      <c r="E15">
        <f t="shared" si="3"/>
        <v>35.203103400000003</v>
      </c>
      <c r="G15">
        <v>9</v>
      </c>
      <c r="H15">
        <v>-0.32240000000000002</v>
      </c>
      <c r="I15">
        <v>1.7651883399999999</v>
      </c>
      <c r="K15">
        <f t="shared" si="0"/>
        <v>5.5700000000000027E-2</v>
      </c>
      <c r="L15">
        <f t="shared" si="1"/>
        <v>1.7651883399999999</v>
      </c>
    </row>
    <row r="16" spans="1:12" x14ac:dyDescent="0.3">
      <c r="A16">
        <v>-0.17799999999999999</v>
      </c>
      <c r="B16">
        <v>9.0426000000000006E-2</v>
      </c>
      <c r="C16">
        <v>36.201430000000002</v>
      </c>
      <c r="D16">
        <f t="shared" si="2"/>
        <v>-0.17749999999999999</v>
      </c>
      <c r="E16">
        <f t="shared" si="3"/>
        <v>91.429889000000003</v>
      </c>
      <c r="G16">
        <v>10</v>
      </c>
      <c r="H16">
        <v>-0.31657999999999997</v>
      </c>
      <c r="I16">
        <v>1.88510278</v>
      </c>
      <c r="K16">
        <f t="shared" si="0"/>
        <v>6.1520000000000075E-2</v>
      </c>
      <c r="L16">
        <f t="shared" si="1"/>
        <v>1.88510278</v>
      </c>
    </row>
    <row r="17" spans="1:12" x14ac:dyDescent="0.3">
      <c r="A17">
        <v>-0.18149999999999999</v>
      </c>
      <c r="B17">
        <v>9.5744999999999997E-2</v>
      </c>
      <c r="C17">
        <v>65.440897000000007</v>
      </c>
      <c r="D17">
        <f t="shared" si="2"/>
        <v>-0.18029999999999999</v>
      </c>
      <c r="E17">
        <f t="shared" si="3"/>
        <v>246.58319760000001</v>
      </c>
      <c r="G17">
        <v>11</v>
      </c>
      <c r="H17">
        <v>-0.31108000000000002</v>
      </c>
      <c r="I17">
        <v>2.0270417200000002</v>
      </c>
      <c r="K17">
        <f t="shared" si="0"/>
        <v>6.7020000000000024E-2</v>
      </c>
      <c r="L17">
        <f t="shared" si="1"/>
        <v>2.0270417200000002</v>
      </c>
    </row>
    <row r="18" spans="1:12" x14ac:dyDescent="0.3">
      <c r="A18">
        <v>-0.183</v>
      </c>
      <c r="B18">
        <v>0.10638</v>
      </c>
      <c r="C18">
        <v>300.01321999999999</v>
      </c>
      <c r="D18">
        <f t="shared" si="2"/>
        <v>-0.18229999999999999</v>
      </c>
      <c r="E18">
        <f t="shared" si="3"/>
        <v>390.33057740000004</v>
      </c>
      <c r="G18">
        <v>12</v>
      </c>
      <c r="H18">
        <v>-0.30608000000000002</v>
      </c>
      <c r="I18">
        <v>2.2846471199999998</v>
      </c>
      <c r="K18">
        <f t="shared" si="0"/>
        <v>7.2020000000000028E-2</v>
      </c>
      <c r="L18">
        <f t="shared" si="1"/>
        <v>2.2846471199999998</v>
      </c>
    </row>
    <row r="19" spans="1:12" x14ac:dyDescent="0.3">
      <c r="A19">
        <v>-0.184</v>
      </c>
      <c r="B19">
        <v>0.13830000000000001</v>
      </c>
      <c r="C19">
        <v>800.00836000000004</v>
      </c>
      <c r="D19">
        <f t="shared" si="2"/>
        <v>-0.18390000000000001</v>
      </c>
      <c r="E19">
        <f t="shared" si="3"/>
        <v>467.79695340000001</v>
      </c>
      <c r="G19">
        <v>13</v>
      </c>
      <c r="H19">
        <v>-0.30178000000000005</v>
      </c>
      <c r="I19">
        <v>2.5923172000000001</v>
      </c>
      <c r="K19">
        <f t="shared" si="0"/>
        <v>7.6319999999999999E-2</v>
      </c>
      <c r="L19">
        <f t="shared" si="1"/>
        <v>2.5923172000000001</v>
      </c>
    </row>
    <row r="20" spans="1:12" x14ac:dyDescent="0.3">
      <c r="A20">
        <v>-0.185</v>
      </c>
      <c r="B20">
        <v>0.23404</v>
      </c>
      <c r="C20">
        <v>749.98897999999997</v>
      </c>
      <c r="D20">
        <f t="shared" si="2"/>
        <v>-0.185</v>
      </c>
      <c r="E20">
        <f t="shared" si="3"/>
        <v>508.17699599999997</v>
      </c>
      <c r="G20">
        <v>14</v>
      </c>
      <c r="H20">
        <v>-0.29787999999999998</v>
      </c>
      <c r="I20">
        <v>2.6679927399999999</v>
      </c>
      <c r="K20">
        <f t="shared" si="0"/>
        <v>8.0220000000000069E-2</v>
      </c>
      <c r="L20">
        <f t="shared" si="1"/>
        <v>2.6679927399999999</v>
      </c>
    </row>
    <row r="21" spans="1:12" x14ac:dyDescent="0.3">
      <c r="A21">
        <v>-0.186</v>
      </c>
      <c r="B21">
        <v>0.30851000000000001</v>
      </c>
      <c r="C21">
        <v>423.53330999999997</v>
      </c>
      <c r="D21">
        <f t="shared" si="2"/>
        <v>-0.186</v>
      </c>
      <c r="E21">
        <f t="shared" si="3"/>
        <v>490.28126400000002</v>
      </c>
      <c r="G21">
        <v>15</v>
      </c>
      <c r="H21">
        <v>-0.29379999999999995</v>
      </c>
      <c r="I21">
        <v>2.6818621600000001</v>
      </c>
      <c r="K21">
        <f t="shared" si="0"/>
        <v>8.4300000000000097E-2</v>
      </c>
      <c r="L21">
        <f t="shared" si="1"/>
        <v>2.6818621600000001</v>
      </c>
    </row>
    <row r="22" spans="1:12" x14ac:dyDescent="0.3">
      <c r="A22">
        <v>-0.187</v>
      </c>
      <c r="B22">
        <v>0.36170000000000002</v>
      </c>
      <c r="C22">
        <v>267.34111000000001</v>
      </c>
      <c r="D22">
        <f t="shared" si="2"/>
        <v>-0.187</v>
      </c>
      <c r="E22">
        <f t="shared" si="3"/>
        <v>363.87587400000001</v>
      </c>
      <c r="G22">
        <v>16</v>
      </c>
      <c r="H22">
        <v>-0.28989999999999994</v>
      </c>
      <c r="I22">
        <v>2.8514574799999997</v>
      </c>
      <c r="K22">
        <f t="shared" si="0"/>
        <v>8.8200000000000112E-2</v>
      </c>
      <c r="L22">
        <f t="shared" si="1"/>
        <v>2.8514574799999997</v>
      </c>
    </row>
    <row r="23" spans="1:12" x14ac:dyDescent="0.3">
      <c r="A23">
        <v>-0.188</v>
      </c>
      <c r="B23">
        <v>0.40426000000000001</v>
      </c>
      <c r="C23">
        <v>210.53456</v>
      </c>
      <c r="D23">
        <f t="shared" si="2"/>
        <v>-0.188</v>
      </c>
      <c r="E23">
        <f t="shared" si="3"/>
        <v>238.41314400000002</v>
      </c>
      <c r="G23">
        <v>17</v>
      </c>
      <c r="H23">
        <v>-0.2863</v>
      </c>
      <c r="I23">
        <v>3.0067210600000003</v>
      </c>
      <c r="K23">
        <f t="shared" si="0"/>
        <v>9.1800000000000048E-2</v>
      </c>
      <c r="L23">
        <f t="shared" si="1"/>
        <v>3.0067210600000003</v>
      </c>
    </row>
    <row r="24" spans="1:12" x14ac:dyDescent="0.3">
      <c r="A24">
        <v>-0.189</v>
      </c>
      <c r="B24">
        <v>0.44680999999999998</v>
      </c>
      <c r="C24">
        <v>167.98141000000001</v>
      </c>
      <c r="D24">
        <f t="shared" si="2"/>
        <v>-0.189</v>
      </c>
      <c r="E24">
        <f t="shared" si="3"/>
        <v>174.75862799999999</v>
      </c>
      <c r="G24">
        <v>18</v>
      </c>
      <c r="H24">
        <v>-0.28270000000000001</v>
      </c>
      <c r="I24">
        <v>3.0205763400000003</v>
      </c>
      <c r="K24">
        <f t="shared" si="0"/>
        <v>9.540000000000004E-2</v>
      </c>
      <c r="L24">
        <f t="shared" si="1"/>
        <v>3.0205763400000003</v>
      </c>
    </row>
    <row r="25" spans="1:12" x14ac:dyDescent="0.3">
      <c r="A25">
        <v>-0.19</v>
      </c>
      <c r="B25">
        <v>0.47871999999999998</v>
      </c>
      <c r="C25">
        <v>122.67533</v>
      </c>
      <c r="D25">
        <f t="shared" si="2"/>
        <v>-0.19</v>
      </c>
      <c r="E25">
        <f t="shared" si="3"/>
        <v>139.34978660000002</v>
      </c>
      <c r="G25">
        <v>19</v>
      </c>
      <c r="H25">
        <v>-0.27910000000000001</v>
      </c>
      <c r="I25">
        <v>3.2181266800000001</v>
      </c>
      <c r="K25">
        <f t="shared" si="0"/>
        <v>9.9000000000000032E-2</v>
      </c>
      <c r="L25">
        <f t="shared" si="1"/>
        <v>3.2181266800000001</v>
      </c>
    </row>
    <row r="26" spans="1:12" x14ac:dyDescent="0.3">
      <c r="A26">
        <v>-0.191</v>
      </c>
      <c r="B26">
        <v>0.50531999999999999</v>
      </c>
      <c r="C26">
        <v>105.26073</v>
      </c>
      <c r="D26">
        <f t="shared" si="2"/>
        <v>-0.191</v>
      </c>
      <c r="E26">
        <f t="shared" si="3"/>
        <v>112.62999299999998</v>
      </c>
      <c r="G26">
        <v>20</v>
      </c>
      <c r="H26">
        <v>-0.27590000000000003</v>
      </c>
      <c r="I26">
        <v>3.4463884800000004</v>
      </c>
      <c r="K26">
        <f t="shared" si="0"/>
        <v>0.10220000000000001</v>
      </c>
      <c r="L26">
        <f t="shared" si="1"/>
        <v>3.4463884800000004</v>
      </c>
    </row>
    <row r="27" spans="1:12" x14ac:dyDescent="0.3">
      <c r="A27">
        <v>-0.192</v>
      </c>
      <c r="B27">
        <v>0.53190999999999999</v>
      </c>
      <c r="C27">
        <v>90.296903</v>
      </c>
      <c r="D27">
        <f t="shared" si="2"/>
        <v>-0.192</v>
      </c>
      <c r="E27">
        <f t="shared" si="3"/>
        <v>92.038850399999987</v>
      </c>
      <c r="G27">
        <v>21</v>
      </c>
      <c r="H27">
        <v>-0.27279999999999999</v>
      </c>
      <c r="I27">
        <v>3.5671647399999999</v>
      </c>
      <c r="K27">
        <f t="shared" si="0"/>
        <v>0.10530000000000006</v>
      </c>
      <c r="L27">
        <f t="shared" si="1"/>
        <v>3.5671647399999999</v>
      </c>
    </row>
    <row r="28" spans="1:12" x14ac:dyDescent="0.3">
      <c r="A28">
        <v>-0.193</v>
      </c>
      <c r="B28">
        <v>0.55318999999999996</v>
      </c>
      <c r="C28">
        <v>76.935592</v>
      </c>
      <c r="D28">
        <f t="shared" si="2"/>
        <v>-0.193</v>
      </c>
      <c r="E28">
        <f t="shared" si="3"/>
        <v>80.077239399999996</v>
      </c>
      <c r="G28">
        <v>22</v>
      </c>
      <c r="H28">
        <v>-0.26979999999999998</v>
      </c>
      <c r="I28">
        <v>3.9553474800000004</v>
      </c>
      <c r="K28">
        <f t="shared" si="0"/>
        <v>0.10830000000000006</v>
      </c>
      <c r="L28">
        <f t="shared" si="1"/>
        <v>3.9553474800000004</v>
      </c>
    </row>
    <row r="29" spans="1:12" x14ac:dyDescent="0.3">
      <c r="A29">
        <v>-0.19400000000000001</v>
      </c>
      <c r="B29">
        <v>0.57447000000000004</v>
      </c>
      <c r="C29">
        <v>65.025696999999994</v>
      </c>
      <c r="D29">
        <f t="shared" si="2"/>
        <v>-0.19400000000000001</v>
      </c>
      <c r="E29">
        <f t="shared" si="3"/>
        <v>69.519099800000006</v>
      </c>
      <c r="G29">
        <v>23</v>
      </c>
      <c r="H29">
        <v>-0.2671</v>
      </c>
      <c r="I29">
        <v>4.2777677000000001</v>
      </c>
      <c r="K29">
        <f t="shared" si="0"/>
        <v>0.11100000000000004</v>
      </c>
      <c r="L29">
        <f t="shared" si="1"/>
        <v>4.2777677000000001</v>
      </c>
    </row>
    <row r="30" spans="1:12" x14ac:dyDescent="0.3">
      <c r="A30">
        <v>-0.19500000000000001</v>
      </c>
      <c r="B30">
        <v>0.59043000000000001</v>
      </c>
      <c r="C30">
        <v>62.867274999999999</v>
      </c>
      <c r="D30">
        <f t="shared" si="2"/>
        <v>-0.19500000000000001</v>
      </c>
      <c r="E30">
        <f t="shared" si="3"/>
        <v>59.983811999999986</v>
      </c>
      <c r="G30">
        <v>24</v>
      </c>
      <c r="H30">
        <v>-0.26450000000000001</v>
      </c>
      <c r="I30">
        <v>4.3657348000000002</v>
      </c>
      <c r="K30">
        <f t="shared" si="0"/>
        <v>0.11360000000000003</v>
      </c>
      <c r="L30">
        <f t="shared" si="1"/>
        <v>4.3657348000000002</v>
      </c>
    </row>
    <row r="31" spans="1:12" x14ac:dyDescent="0.3">
      <c r="A31">
        <v>-0.19600000000000001</v>
      </c>
      <c r="B31">
        <v>0.61170000000000002</v>
      </c>
      <c r="C31">
        <v>52.470032000000003</v>
      </c>
      <c r="D31">
        <f t="shared" si="2"/>
        <v>-0.19600000000000001</v>
      </c>
      <c r="E31">
        <f t="shared" si="3"/>
        <v>54.598260199999991</v>
      </c>
      <c r="G31">
        <v>25</v>
      </c>
      <c r="H31">
        <v>-0.26189999999999997</v>
      </c>
      <c r="I31">
        <v>4.53672378</v>
      </c>
      <c r="K31">
        <f t="shared" si="0"/>
        <v>0.11620000000000008</v>
      </c>
      <c r="L31">
        <f t="shared" si="1"/>
        <v>4.53672378</v>
      </c>
    </row>
    <row r="32" spans="1:12" x14ac:dyDescent="0.3">
      <c r="A32">
        <v>-0.19700000000000001</v>
      </c>
      <c r="B32">
        <v>0.62234</v>
      </c>
      <c r="C32">
        <v>42.620463999999998</v>
      </c>
      <c r="D32">
        <f t="shared" si="2"/>
        <v>-0.19700000000000001</v>
      </c>
      <c r="E32">
        <f t="shared" si="3"/>
        <v>49.743520599999997</v>
      </c>
      <c r="G32">
        <v>26</v>
      </c>
      <c r="H32">
        <v>-0.25950000000000001</v>
      </c>
      <c r="I32">
        <v>4.6266036800000006</v>
      </c>
      <c r="K32">
        <f t="shared" si="0"/>
        <v>0.11860000000000004</v>
      </c>
      <c r="L32">
        <f t="shared" si="1"/>
        <v>4.6266036800000006</v>
      </c>
    </row>
    <row r="33" spans="1:12" x14ac:dyDescent="0.3">
      <c r="A33">
        <v>-0.19800000000000001</v>
      </c>
      <c r="B33">
        <v>0.63829999999999998</v>
      </c>
      <c r="C33">
        <v>50.007832999999998</v>
      </c>
      <c r="D33">
        <f t="shared" si="2"/>
        <v>-0.19800000000000001</v>
      </c>
      <c r="E33">
        <f t="shared" si="3"/>
        <v>45.147065599999998</v>
      </c>
      <c r="G33">
        <v>27</v>
      </c>
      <c r="H33">
        <v>-0.25700000000000001</v>
      </c>
      <c r="I33">
        <v>4.5317220000000002</v>
      </c>
      <c r="K33">
        <f t="shared" si="0"/>
        <v>0.12110000000000004</v>
      </c>
      <c r="L33">
        <f t="shared" si="1"/>
        <v>4.5317220000000002</v>
      </c>
    </row>
    <row r="34" spans="1:12" x14ac:dyDescent="0.3">
      <c r="A34">
        <v>-0.19900000000000001</v>
      </c>
      <c r="B34">
        <v>0.65425999999999995</v>
      </c>
      <c r="C34">
        <v>40.751998999999998</v>
      </c>
      <c r="D34">
        <f t="shared" si="2"/>
        <v>-0.19900000000000001</v>
      </c>
      <c r="E34">
        <f t="shared" si="3"/>
        <v>42.487226199999995</v>
      </c>
      <c r="G34">
        <v>28</v>
      </c>
      <c r="H34">
        <v>-0.2545</v>
      </c>
      <c r="I34">
        <v>5.0679680199999995</v>
      </c>
      <c r="K34">
        <f t="shared" si="0"/>
        <v>0.12360000000000004</v>
      </c>
      <c r="L34">
        <f t="shared" si="1"/>
        <v>5.0679680199999995</v>
      </c>
    </row>
    <row r="35" spans="1:12" x14ac:dyDescent="0.3">
      <c r="A35">
        <v>-0.2</v>
      </c>
      <c r="B35">
        <v>0.66488999999999998</v>
      </c>
      <c r="C35">
        <v>39.884999999999998</v>
      </c>
      <c r="D35">
        <f t="shared" si="2"/>
        <v>-0.2</v>
      </c>
      <c r="E35">
        <f t="shared" si="3"/>
        <v>40.117958399999992</v>
      </c>
      <c r="G35">
        <v>29</v>
      </c>
      <c r="H35">
        <v>-0.25229999999999997</v>
      </c>
      <c r="I35">
        <v>5.5690865799999996</v>
      </c>
      <c r="K35">
        <f t="shared" si="0"/>
        <v>0.12580000000000008</v>
      </c>
      <c r="L35">
        <f t="shared" si="1"/>
        <v>5.5690865799999996</v>
      </c>
    </row>
    <row r="36" spans="1:12" x14ac:dyDescent="0.3">
      <c r="A36">
        <v>-0.20100000000000001</v>
      </c>
      <c r="B36">
        <v>0.68084999999999996</v>
      </c>
      <c r="C36">
        <v>39.170834999999997</v>
      </c>
      <c r="D36">
        <f t="shared" si="2"/>
        <v>-0.20100000000000001</v>
      </c>
      <c r="E36">
        <f t="shared" si="3"/>
        <v>34.674069600000003</v>
      </c>
      <c r="G36">
        <v>30</v>
      </c>
      <c r="H36">
        <v>-0.25019999999999998</v>
      </c>
      <c r="I36">
        <v>5.6978524799999999</v>
      </c>
      <c r="K36">
        <f t="shared" si="0"/>
        <v>0.12790000000000007</v>
      </c>
      <c r="L36">
        <f t="shared" si="1"/>
        <v>5.6978524799999999</v>
      </c>
    </row>
    <row r="37" spans="1:12" x14ac:dyDescent="0.3">
      <c r="A37">
        <v>-0.20200000000000001</v>
      </c>
      <c r="B37">
        <v>0.69149000000000005</v>
      </c>
      <c r="C37">
        <v>30.774125000000002</v>
      </c>
      <c r="D37">
        <f t="shared" si="2"/>
        <v>-0.20200000000000001</v>
      </c>
      <c r="E37">
        <f t="shared" si="3"/>
        <v>32.5068482</v>
      </c>
      <c r="G37">
        <v>31</v>
      </c>
      <c r="H37">
        <v>-0.24809999999999999</v>
      </c>
      <c r="I37">
        <v>5.9097056600000002</v>
      </c>
      <c r="K37">
        <f t="shared" si="0"/>
        <v>0.13000000000000006</v>
      </c>
      <c r="L37">
        <f t="shared" si="1"/>
        <v>5.9097056600000002</v>
      </c>
    </row>
    <row r="38" spans="1:12" x14ac:dyDescent="0.3">
      <c r="A38">
        <v>-0.20300000000000001</v>
      </c>
      <c r="B38">
        <v>0.70213000000000003</v>
      </c>
      <c r="C38">
        <v>22.788388999999999</v>
      </c>
      <c r="D38">
        <f t="shared" si="2"/>
        <v>-0.20300000000000001</v>
      </c>
      <c r="E38">
        <f t="shared" si="3"/>
        <v>30.439357999999999</v>
      </c>
      <c r="G38">
        <v>32</v>
      </c>
      <c r="H38">
        <v>-0.24619999999999997</v>
      </c>
      <c r="I38">
        <v>6.2350768800000003</v>
      </c>
      <c r="K38">
        <f t="shared" si="0"/>
        <v>0.13190000000000007</v>
      </c>
      <c r="L38">
        <f t="shared" si="1"/>
        <v>6.2350768800000003</v>
      </c>
    </row>
    <row r="39" spans="1:12" x14ac:dyDescent="0.3">
      <c r="A39">
        <v>-0.20399999999999999</v>
      </c>
      <c r="B39">
        <v>0.70745000000000002</v>
      </c>
      <c r="C39">
        <v>29.915891999999999</v>
      </c>
      <c r="D39">
        <f t="shared" si="2"/>
        <v>-0.20400000000000001</v>
      </c>
      <c r="E39">
        <f t="shared" si="3"/>
        <v>25.525379800000003</v>
      </c>
      <c r="G39">
        <v>33</v>
      </c>
      <c r="H39">
        <v>-0.24429999999999996</v>
      </c>
      <c r="I39">
        <v>6.0545088800000002</v>
      </c>
      <c r="K39">
        <f t="shared" si="0"/>
        <v>0.13380000000000009</v>
      </c>
      <c r="L39">
        <f t="shared" si="1"/>
        <v>6.0545088800000002</v>
      </c>
    </row>
    <row r="40" spans="1:12" x14ac:dyDescent="0.3">
      <c r="A40">
        <v>-0.20499999999999999</v>
      </c>
      <c r="B40">
        <v>0.72340000000000004</v>
      </c>
      <c r="C40">
        <v>29.547549</v>
      </c>
      <c r="D40">
        <f t="shared" si="2"/>
        <v>-0.20499999999999999</v>
      </c>
      <c r="E40">
        <f t="shared" si="3"/>
        <v>23.708611600000001</v>
      </c>
      <c r="G40">
        <v>34</v>
      </c>
      <c r="H40">
        <v>-0.24230000000000002</v>
      </c>
      <c r="I40">
        <v>6.0933713800000007</v>
      </c>
      <c r="K40">
        <f t="shared" si="0"/>
        <v>0.13580000000000003</v>
      </c>
      <c r="L40">
        <f t="shared" si="1"/>
        <v>6.0933713800000007</v>
      </c>
    </row>
    <row r="41" spans="1:12" x14ac:dyDescent="0.3">
      <c r="A41">
        <v>-0.20599999999999999</v>
      </c>
      <c r="B41">
        <v>0.72872000000000003</v>
      </c>
      <c r="C41">
        <v>14.600944</v>
      </c>
      <c r="D41">
        <f t="shared" si="2"/>
        <v>-0.20600000000000002</v>
      </c>
      <c r="E41">
        <f t="shared" si="3"/>
        <v>23.4475704</v>
      </c>
      <c r="G41">
        <v>35</v>
      </c>
      <c r="H41">
        <v>-0.2404</v>
      </c>
      <c r="I41">
        <v>6.6531369199999997</v>
      </c>
      <c r="K41">
        <f t="shared" si="0"/>
        <v>0.13770000000000004</v>
      </c>
      <c r="L41">
        <f t="shared" si="1"/>
        <v>6.6531369199999997</v>
      </c>
    </row>
    <row r="42" spans="1:12" x14ac:dyDescent="0.3">
      <c r="A42">
        <v>-0.20699999999999999</v>
      </c>
      <c r="B42">
        <v>0.73404000000000003</v>
      </c>
      <c r="C42">
        <v>21.690283999999998</v>
      </c>
      <c r="D42">
        <f t="shared" si="2"/>
        <v>-0.20699999999999999</v>
      </c>
      <c r="E42">
        <f t="shared" si="3"/>
        <v>21.7103526</v>
      </c>
      <c r="G42">
        <v>36</v>
      </c>
      <c r="H42">
        <v>-0.2387</v>
      </c>
      <c r="I42">
        <v>7.21643378</v>
      </c>
      <c r="K42">
        <f t="shared" si="0"/>
        <v>0.13940000000000005</v>
      </c>
      <c r="L42">
        <f t="shared" si="1"/>
        <v>7.21643378</v>
      </c>
    </row>
    <row r="43" spans="1:12" x14ac:dyDescent="0.3">
      <c r="A43">
        <v>-0.20799999999999999</v>
      </c>
      <c r="B43">
        <v>0.74468000000000001</v>
      </c>
      <c r="C43">
        <v>21.483183</v>
      </c>
      <c r="D43">
        <f t="shared" si="2"/>
        <v>-0.20800000000000002</v>
      </c>
      <c r="E43">
        <f t="shared" si="3"/>
        <v>20.277073399999999</v>
      </c>
      <c r="G43">
        <v>37</v>
      </c>
      <c r="H43">
        <v>-0.23710000000000001</v>
      </c>
      <c r="I43">
        <v>7.4874801000000009</v>
      </c>
      <c r="K43">
        <f t="shared" si="0"/>
        <v>0.14100000000000004</v>
      </c>
      <c r="L43">
        <f t="shared" si="1"/>
        <v>7.4874801000000009</v>
      </c>
    </row>
    <row r="44" spans="1:12" x14ac:dyDescent="0.3">
      <c r="A44">
        <v>-0.20899999999999999</v>
      </c>
      <c r="B44">
        <v>0.75</v>
      </c>
      <c r="C44">
        <v>21.229803</v>
      </c>
      <c r="D44">
        <f t="shared" si="2"/>
        <v>-0.20909999999999998</v>
      </c>
      <c r="E44">
        <f t="shared" si="3"/>
        <v>21.033905000000001</v>
      </c>
      <c r="G44">
        <v>38</v>
      </c>
      <c r="H44">
        <v>-0.23549999999999999</v>
      </c>
      <c r="I44">
        <v>7.7604124400000005</v>
      </c>
      <c r="K44">
        <f t="shared" si="0"/>
        <v>0.14260000000000006</v>
      </c>
      <c r="L44">
        <f t="shared" si="1"/>
        <v>7.7604124400000005</v>
      </c>
    </row>
    <row r="45" spans="1:12" x14ac:dyDescent="0.3">
      <c r="A45">
        <v>-0.21</v>
      </c>
      <c r="B45">
        <v>0.76063999999999998</v>
      </c>
      <c r="C45">
        <v>22.381153000000001</v>
      </c>
      <c r="D45">
        <f t="shared" si="2"/>
        <v>-0.21030000000000001</v>
      </c>
      <c r="E45">
        <f t="shared" si="3"/>
        <v>20.3228486</v>
      </c>
      <c r="G45">
        <v>39</v>
      </c>
      <c r="H45">
        <v>-0.23399999999999999</v>
      </c>
      <c r="I45">
        <v>8.0339853600000009</v>
      </c>
      <c r="K45">
        <f t="shared" si="0"/>
        <v>0.14410000000000006</v>
      </c>
      <c r="L45">
        <f t="shared" si="1"/>
        <v>8.0339853600000009</v>
      </c>
    </row>
    <row r="46" spans="1:12" x14ac:dyDescent="0.3">
      <c r="A46">
        <v>-0.21149999999999999</v>
      </c>
      <c r="B46">
        <v>0.77127999999999997</v>
      </c>
      <c r="C46">
        <v>18.385102</v>
      </c>
      <c r="D46">
        <f t="shared" si="2"/>
        <v>-0.21159999999999995</v>
      </c>
      <c r="E46">
        <f t="shared" si="3"/>
        <v>19.606217400000002</v>
      </c>
      <c r="G46">
        <v>40</v>
      </c>
      <c r="H46">
        <v>-0.23250000000000001</v>
      </c>
      <c r="I46">
        <v>8.08269108</v>
      </c>
      <c r="K46">
        <f t="shared" si="0"/>
        <v>0.14560000000000003</v>
      </c>
      <c r="L46">
        <f t="shared" si="1"/>
        <v>8.08269108</v>
      </c>
    </row>
    <row r="47" spans="1:12" x14ac:dyDescent="0.3">
      <c r="A47">
        <v>-0.21299999999999999</v>
      </c>
      <c r="B47">
        <v>0.78190999999999999</v>
      </c>
      <c r="C47">
        <v>18.135002</v>
      </c>
      <c r="D47">
        <f t="shared" si="2"/>
        <v>-0.21299999999999999</v>
      </c>
      <c r="E47">
        <f t="shared" si="3"/>
        <v>18.5466142</v>
      </c>
      <c r="G47">
        <v>41</v>
      </c>
      <c r="H47">
        <v>-0.23100000000000001</v>
      </c>
      <c r="I47">
        <v>8.4612625799999996</v>
      </c>
      <c r="K47">
        <f t="shared" si="0"/>
        <v>0.14710000000000004</v>
      </c>
      <c r="L47">
        <f t="shared" si="1"/>
        <v>8.4612625799999996</v>
      </c>
    </row>
    <row r="48" spans="1:12" x14ac:dyDescent="0.3">
      <c r="A48">
        <v>-0.2145</v>
      </c>
      <c r="B48">
        <v>0.79254999999999998</v>
      </c>
      <c r="C48">
        <v>17.900027000000001</v>
      </c>
      <c r="D48">
        <f t="shared" si="2"/>
        <v>-0.21440000000000001</v>
      </c>
      <c r="E48">
        <f t="shared" si="3"/>
        <v>16.702385600000003</v>
      </c>
      <c r="G48">
        <v>42</v>
      </c>
      <c r="H48">
        <v>-0.22959999999999997</v>
      </c>
      <c r="I48">
        <v>8.8424847399999997</v>
      </c>
      <c r="K48">
        <f t="shared" si="0"/>
        <v>0.14850000000000008</v>
      </c>
      <c r="L48">
        <f t="shared" si="1"/>
        <v>8.8424847399999997</v>
      </c>
    </row>
    <row r="49" spans="1:12" x14ac:dyDescent="0.3">
      <c r="A49">
        <v>-0.216</v>
      </c>
      <c r="B49">
        <v>0.80318999999999996</v>
      </c>
      <c r="C49">
        <v>15.931787</v>
      </c>
      <c r="D49">
        <f t="shared" si="2"/>
        <v>-0.2157</v>
      </c>
      <c r="E49">
        <f t="shared" si="3"/>
        <v>15.640161999999998</v>
      </c>
      <c r="G49">
        <v>43</v>
      </c>
      <c r="H49">
        <v>-0.22820000000000001</v>
      </c>
      <c r="I49">
        <v>9.3723959199999989</v>
      </c>
      <c r="K49">
        <f t="shared" si="0"/>
        <v>0.14990000000000003</v>
      </c>
      <c r="L49">
        <f t="shared" si="1"/>
        <v>9.3723959199999989</v>
      </c>
    </row>
    <row r="50" spans="1:12" x14ac:dyDescent="0.3">
      <c r="A50">
        <v>-0.217</v>
      </c>
      <c r="B50">
        <v>0.80850999999999995</v>
      </c>
      <c r="C50">
        <v>13.16001</v>
      </c>
      <c r="D50">
        <f t="shared" si="2"/>
        <v>-0.21690000000000001</v>
      </c>
      <c r="E50">
        <f t="shared" si="3"/>
        <v>14.610976400000002</v>
      </c>
      <c r="G50">
        <v>44</v>
      </c>
      <c r="H50">
        <v>-0.22669999999999998</v>
      </c>
      <c r="I50">
        <v>10.276976099999999</v>
      </c>
      <c r="K50">
        <f t="shared" si="0"/>
        <v>0.15140000000000006</v>
      </c>
      <c r="L50">
        <f t="shared" si="1"/>
        <v>10.276976099999999</v>
      </c>
    </row>
    <row r="51" spans="1:12" x14ac:dyDescent="0.3">
      <c r="A51">
        <v>-0.218</v>
      </c>
      <c r="B51">
        <v>0.81383000000000005</v>
      </c>
      <c r="C51">
        <v>13.073983999999999</v>
      </c>
      <c r="D51">
        <f t="shared" si="2"/>
        <v>-0.21800000000000003</v>
      </c>
      <c r="E51">
        <f t="shared" si="3"/>
        <v>13.095812599999999</v>
      </c>
      <c r="G51">
        <v>45</v>
      </c>
      <c r="H51">
        <v>-0.22509999999999999</v>
      </c>
      <c r="I51">
        <v>10.83417912</v>
      </c>
      <c r="K51">
        <f t="shared" si="0"/>
        <v>0.15300000000000005</v>
      </c>
      <c r="L51">
        <f t="shared" si="1"/>
        <v>10.83417912</v>
      </c>
    </row>
    <row r="52" spans="1:12" x14ac:dyDescent="0.3">
      <c r="A52">
        <v>-0.219</v>
      </c>
      <c r="B52">
        <v>0.81915000000000004</v>
      </c>
      <c r="C52">
        <v>12.989074</v>
      </c>
      <c r="D52">
        <f t="shared" si="2"/>
        <v>-0.21909999999999999</v>
      </c>
      <c r="E52">
        <f t="shared" si="3"/>
        <v>12.102914199999999</v>
      </c>
      <c r="G52">
        <v>46</v>
      </c>
      <c r="H52">
        <v>-0.22350000000000003</v>
      </c>
      <c r="I52">
        <v>10.92339116</v>
      </c>
      <c r="K52">
        <f t="shared" si="0"/>
        <v>0.15460000000000002</v>
      </c>
      <c r="L52">
        <f t="shared" si="1"/>
        <v>10.92339116</v>
      </c>
    </row>
    <row r="53" spans="1:12" x14ac:dyDescent="0.3">
      <c r="A53">
        <v>-0.22</v>
      </c>
      <c r="B53">
        <v>0.82447000000000004</v>
      </c>
      <c r="C53">
        <v>10.324208</v>
      </c>
      <c r="D53">
        <f t="shared" si="2"/>
        <v>-0.22040000000000001</v>
      </c>
      <c r="E53">
        <f t="shared" si="3"/>
        <v>12.001769599999999</v>
      </c>
      <c r="G53">
        <v>47</v>
      </c>
      <c r="H53">
        <v>-0.22189999999999999</v>
      </c>
      <c r="I53">
        <v>11.533303400000001</v>
      </c>
      <c r="K53">
        <f t="shared" si="0"/>
        <v>0.15620000000000006</v>
      </c>
      <c r="L53">
        <f t="shared" si="1"/>
        <v>11.533303400000001</v>
      </c>
    </row>
    <row r="54" spans="1:12" x14ac:dyDescent="0.3">
      <c r="A54">
        <v>-0.2215</v>
      </c>
      <c r="B54">
        <v>0.82979000000000003</v>
      </c>
      <c r="C54">
        <v>10.967295</v>
      </c>
      <c r="D54">
        <f t="shared" si="2"/>
        <v>-0.22189999999999999</v>
      </c>
      <c r="E54">
        <f t="shared" si="3"/>
        <v>11.533303400000001</v>
      </c>
      <c r="G54">
        <v>48</v>
      </c>
      <c r="H54">
        <v>-0.22040000000000001</v>
      </c>
      <c r="I54">
        <v>12.001769599999999</v>
      </c>
      <c r="K54">
        <f t="shared" si="0"/>
        <v>0.15770000000000003</v>
      </c>
      <c r="L54">
        <f t="shared" si="1"/>
        <v>12.001769599999999</v>
      </c>
    </row>
    <row r="55" spans="1:12" x14ac:dyDescent="0.3">
      <c r="A55">
        <v>-0.2235</v>
      </c>
      <c r="B55">
        <v>0.84043000000000001</v>
      </c>
      <c r="C55">
        <v>12.654287</v>
      </c>
      <c r="D55">
        <f t="shared" si="2"/>
        <v>-0.22350000000000003</v>
      </c>
      <c r="E55">
        <f t="shared" si="3"/>
        <v>10.92339116</v>
      </c>
      <c r="G55">
        <v>49</v>
      </c>
      <c r="H55">
        <v>-0.21909999999999999</v>
      </c>
      <c r="I55">
        <v>12.102914199999999</v>
      </c>
      <c r="K55">
        <f t="shared" si="0"/>
        <v>0.15900000000000006</v>
      </c>
      <c r="L55">
        <f t="shared" si="1"/>
        <v>12.102914199999999</v>
      </c>
    </row>
    <row r="56" spans="1:12" x14ac:dyDescent="0.3">
      <c r="A56">
        <v>-0.22550000000000001</v>
      </c>
      <c r="B56">
        <v>0.85106000000000004</v>
      </c>
      <c r="C56">
        <v>10.731653</v>
      </c>
      <c r="D56">
        <f t="shared" si="2"/>
        <v>-0.22509999999999999</v>
      </c>
      <c r="E56">
        <f t="shared" si="3"/>
        <v>10.83417912</v>
      </c>
      <c r="G56">
        <v>50</v>
      </c>
      <c r="H56">
        <v>-0.21800000000000003</v>
      </c>
      <c r="I56">
        <v>13.095812599999999</v>
      </c>
      <c r="K56">
        <f t="shared" si="0"/>
        <v>0.16010000000000002</v>
      </c>
      <c r="L56">
        <f t="shared" si="1"/>
        <v>13.095812599999999</v>
      </c>
    </row>
    <row r="57" spans="1:12" x14ac:dyDescent="0.3">
      <c r="A57">
        <v>-0.22700000000000001</v>
      </c>
      <c r="B57">
        <v>0.85638000000000003</v>
      </c>
      <c r="C57">
        <v>9.9395127999999993</v>
      </c>
      <c r="D57">
        <f t="shared" si="2"/>
        <v>-0.22669999999999998</v>
      </c>
      <c r="E57">
        <f t="shared" si="3"/>
        <v>10.276976099999999</v>
      </c>
      <c r="G57">
        <v>51</v>
      </c>
      <c r="H57">
        <v>-0.21690000000000001</v>
      </c>
      <c r="I57">
        <v>14.610976400000002</v>
      </c>
      <c r="K57">
        <f t="shared" si="0"/>
        <v>0.16120000000000004</v>
      </c>
      <c r="L57">
        <f t="shared" si="1"/>
        <v>14.610976400000002</v>
      </c>
    </row>
    <row r="58" spans="1:12" x14ac:dyDescent="0.3">
      <c r="A58">
        <v>-0.22800000000000001</v>
      </c>
      <c r="B58">
        <v>0.86170000000000002</v>
      </c>
      <c r="C58">
        <v>9.8781478000000007</v>
      </c>
      <c r="D58">
        <f t="shared" si="2"/>
        <v>-0.22820000000000001</v>
      </c>
      <c r="E58">
        <f t="shared" si="3"/>
        <v>9.3723959199999989</v>
      </c>
      <c r="G58">
        <v>52</v>
      </c>
      <c r="H58">
        <v>-0.2157</v>
      </c>
      <c r="I58">
        <v>15.640161999999998</v>
      </c>
      <c r="K58">
        <f t="shared" si="0"/>
        <v>0.16240000000000004</v>
      </c>
      <c r="L58">
        <f t="shared" si="1"/>
        <v>15.640161999999998</v>
      </c>
    </row>
    <row r="59" spans="1:12" x14ac:dyDescent="0.3">
      <c r="A59">
        <v>-0.22950000000000001</v>
      </c>
      <c r="B59">
        <v>0.86702000000000001</v>
      </c>
      <c r="C59">
        <v>8.1812798999999998</v>
      </c>
      <c r="D59">
        <f t="shared" si="2"/>
        <v>-0.22959999999999997</v>
      </c>
      <c r="E59">
        <f t="shared" si="3"/>
        <v>8.8424847399999997</v>
      </c>
      <c r="G59">
        <v>53</v>
      </c>
      <c r="H59">
        <v>-0.21440000000000001</v>
      </c>
      <c r="I59">
        <v>16.702385600000003</v>
      </c>
      <c r="K59">
        <f t="shared" si="0"/>
        <v>0.16370000000000004</v>
      </c>
      <c r="L59">
        <f t="shared" si="1"/>
        <v>16.702385600000003</v>
      </c>
    </row>
    <row r="60" spans="1:12" x14ac:dyDescent="0.3">
      <c r="A60">
        <v>-0.23100000000000001</v>
      </c>
      <c r="B60">
        <v>0.87234</v>
      </c>
      <c r="C60">
        <v>8.1313861000000003</v>
      </c>
      <c r="D60">
        <f t="shared" si="2"/>
        <v>-0.23100000000000001</v>
      </c>
      <c r="E60">
        <f t="shared" si="3"/>
        <v>8.4612625799999996</v>
      </c>
      <c r="G60">
        <v>54</v>
      </c>
      <c r="H60">
        <v>-0.21299999999999999</v>
      </c>
      <c r="I60">
        <v>18.5466142</v>
      </c>
      <c r="K60">
        <f t="shared" si="0"/>
        <v>0.16510000000000005</v>
      </c>
      <c r="L60">
        <f t="shared" si="1"/>
        <v>18.5466142</v>
      </c>
    </row>
    <row r="61" spans="1:12" x14ac:dyDescent="0.3">
      <c r="A61">
        <v>-0.23250000000000001</v>
      </c>
      <c r="B61">
        <v>0.87766</v>
      </c>
      <c r="C61">
        <v>8.0820971000000004</v>
      </c>
      <c r="D61">
        <f t="shared" si="2"/>
        <v>-0.23250000000000001</v>
      </c>
      <c r="E61">
        <f t="shared" si="3"/>
        <v>8.08269108</v>
      </c>
      <c r="G61">
        <v>55</v>
      </c>
      <c r="H61">
        <v>-0.21159999999999995</v>
      </c>
      <c r="I61">
        <v>19.606217400000002</v>
      </c>
      <c r="K61">
        <f t="shared" si="0"/>
        <v>0.16650000000000009</v>
      </c>
      <c r="L61">
        <f t="shared" si="1"/>
        <v>19.606217400000002</v>
      </c>
    </row>
    <row r="62" spans="1:12" x14ac:dyDescent="0.3">
      <c r="A62">
        <v>-0.23400000000000001</v>
      </c>
      <c r="B62">
        <v>0.88297999999999999</v>
      </c>
      <c r="C62">
        <v>8.0334020000000006</v>
      </c>
      <c r="D62">
        <f t="shared" si="2"/>
        <v>-0.23399999999999999</v>
      </c>
      <c r="E62">
        <f t="shared" si="3"/>
        <v>8.0339853600000009</v>
      </c>
      <c r="G62">
        <v>56</v>
      </c>
      <c r="H62">
        <v>-0.21030000000000001</v>
      </c>
      <c r="I62">
        <v>20.3228486</v>
      </c>
      <c r="K62">
        <f t="shared" si="0"/>
        <v>0.16780000000000003</v>
      </c>
      <c r="L62">
        <f t="shared" si="1"/>
        <v>20.3228486</v>
      </c>
    </row>
    <row r="63" spans="1:12" x14ac:dyDescent="0.3">
      <c r="A63">
        <v>-0.23549999999999999</v>
      </c>
      <c r="B63">
        <v>0.88829999999999998</v>
      </c>
      <c r="C63">
        <v>7.9852903</v>
      </c>
      <c r="D63">
        <f t="shared" si="2"/>
        <v>-0.23549999999999999</v>
      </c>
      <c r="E63">
        <f t="shared" si="3"/>
        <v>7.7604124400000005</v>
      </c>
      <c r="G63">
        <v>57</v>
      </c>
      <c r="H63">
        <v>-0.20909999999999998</v>
      </c>
      <c r="I63">
        <v>21.033905000000001</v>
      </c>
      <c r="K63">
        <f t="shared" si="0"/>
        <v>0.16900000000000007</v>
      </c>
      <c r="L63">
        <f t="shared" si="1"/>
        <v>21.033905000000001</v>
      </c>
    </row>
    <row r="64" spans="1:12" x14ac:dyDescent="0.3">
      <c r="A64">
        <v>-0.23699999999999999</v>
      </c>
      <c r="B64">
        <v>0.89361999999999997</v>
      </c>
      <c r="C64">
        <v>7.9377513000000004</v>
      </c>
      <c r="D64">
        <f t="shared" si="2"/>
        <v>-0.23710000000000001</v>
      </c>
      <c r="E64">
        <f t="shared" si="3"/>
        <v>7.4874801000000009</v>
      </c>
      <c r="G64">
        <v>58</v>
      </c>
      <c r="H64">
        <v>-0.20800000000000002</v>
      </c>
      <c r="I64">
        <v>20.277073399999999</v>
      </c>
      <c r="K64">
        <f t="shared" si="0"/>
        <v>0.17010000000000003</v>
      </c>
      <c r="L64">
        <f t="shared" si="1"/>
        <v>20.277073399999999</v>
      </c>
    </row>
    <row r="65" spans="1:12" x14ac:dyDescent="0.3">
      <c r="A65">
        <v>-0.23849999999999999</v>
      </c>
      <c r="B65">
        <v>0.89893999999999996</v>
      </c>
      <c r="C65">
        <v>6.7635215000000004</v>
      </c>
      <c r="D65">
        <f t="shared" si="2"/>
        <v>-0.2387</v>
      </c>
      <c r="E65">
        <f t="shared" si="3"/>
        <v>7.21643378</v>
      </c>
      <c r="G65">
        <v>59</v>
      </c>
      <c r="H65">
        <v>-0.20699999999999999</v>
      </c>
      <c r="I65">
        <v>21.7103526</v>
      </c>
      <c r="K65">
        <f t="shared" si="0"/>
        <v>0.17110000000000006</v>
      </c>
      <c r="L65">
        <f t="shared" si="1"/>
        <v>21.7103526</v>
      </c>
    </row>
    <row r="66" spans="1:12" x14ac:dyDescent="0.3">
      <c r="A66">
        <v>-0.24049999999999999</v>
      </c>
      <c r="B66">
        <v>0.90425999999999995</v>
      </c>
      <c r="C66">
        <v>6.7174354000000003</v>
      </c>
      <c r="D66">
        <f t="shared" si="2"/>
        <v>-0.2404</v>
      </c>
      <c r="E66">
        <f t="shared" si="3"/>
        <v>6.6531369199999997</v>
      </c>
      <c r="G66">
        <v>60</v>
      </c>
      <c r="H66">
        <v>-0.20600000000000002</v>
      </c>
      <c r="I66">
        <v>23.4475704</v>
      </c>
      <c r="K66">
        <f t="shared" si="0"/>
        <v>0.17210000000000003</v>
      </c>
      <c r="L66">
        <f t="shared" si="1"/>
        <v>23.4475704</v>
      </c>
    </row>
    <row r="67" spans="1:12" x14ac:dyDescent="0.3">
      <c r="A67">
        <v>-0.24199999999999999</v>
      </c>
      <c r="B67">
        <v>0.90956999999999999</v>
      </c>
      <c r="C67">
        <v>6.6781704</v>
      </c>
      <c r="D67">
        <f t="shared" si="2"/>
        <v>-0.24230000000000002</v>
      </c>
      <c r="E67">
        <f t="shared" si="3"/>
        <v>6.0933713800000007</v>
      </c>
      <c r="G67">
        <v>61</v>
      </c>
      <c r="H67">
        <v>-0.20499999999999999</v>
      </c>
      <c r="I67">
        <v>23.708611600000001</v>
      </c>
      <c r="K67">
        <f t="shared" si="0"/>
        <v>0.17310000000000006</v>
      </c>
      <c r="L67">
        <f t="shared" si="1"/>
        <v>23.708611600000001</v>
      </c>
    </row>
    <row r="68" spans="1:12" x14ac:dyDescent="0.3">
      <c r="A68">
        <v>-0.24399999999999999</v>
      </c>
      <c r="B68">
        <v>0.91488999999999998</v>
      </c>
      <c r="C68">
        <v>5.168806</v>
      </c>
      <c r="D68">
        <f t="shared" si="2"/>
        <v>-0.24429999999999996</v>
      </c>
      <c r="E68">
        <f t="shared" si="3"/>
        <v>6.0545088800000002</v>
      </c>
      <c r="G68">
        <v>62</v>
      </c>
      <c r="H68">
        <v>-0.20400000000000001</v>
      </c>
      <c r="I68">
        <v>25.525379800000003</v>
      </c>
      <c r="K68">
        <f t="shared" si="0"/>
        <v>0.17410000000000003</v>
      </c>
      <c r="L68">
        <f t="shared" si="1"/>
        <v>25.525379800000003</v>
      </c>
    </row>
    <row r="69" spans="1:12" x14ac:dyDescent="0.3">
      <c r="A69">
        <v>-0.2465</v>
      </c>
      <c r="B69">
        <v>0.92020999999999997</v>
      </c>
      <c r="C69">
        <v>5.1389236</v>
      </c>
      <c r="D69">
        <f t="shared" si="2"/>
        <v>-0.24619999999999997</v>
      </c>
      <c r="E69">
        <f t="shared" si="3"/>
        <v>6.2350768800000003</v>
      </c>
      <c r="G69">
        <v>63</v>
      </c>
      <c r="H69">
        <v>-0.20300000000000001</v>
      </c>
      <c r="I69">
        <v>30.439357999999999</v>
      </c>
      <c r="K69">
        <f t="shared" si="0"/>
        <v>0.17510000000000003</v>
      </c>
      <c r="L69">
        <f t="shared" si="1"/>
        <v>30.439357999999999</v>
      </c>
    </row>
    <row r="70" spans="1:12" x14ac:dyDescent="0.3">
      <c r="A70">
        <v>-0.2485</v>
      </c>
      <c r="B70">
        <v>0.92552999999999996</v>
      </c>
      <c r="C70">
        <v>6.5692089999999999</v>
      </c>
      <c r="D70">
        <f t="shared" si="2"/>
        <v>-0.24809999999999999</v>
      </c>
      <c r="E70">
        <f t="shared" si="3"/>
        <v>5.9097056600000002</v>
      </c>
      <c r="G70">
        <v>64</v>
      </c>
      <c r="H70">
        <v>-0.20200000000000001</v>
      </c>
      <c r="I70">
        <v>32.5068482</v>
      </c>
      <c r="K70">
        <f t="shared" si="0"/>
        <v>0.17610000000000003</v>
      </c>
      <c r="L70">
        <f t="shared" si="1"/>
        <v>32.5068482</v>
      </c>
    </row>
    <row r="71" spans="1:12" x14ac:dyDescent="0.3">
      <c r="A71">
        <v>-0.25</v>
      </c>
      <c r="B71">
        <v>0.93084999999999996</v>
      </c>
      <c r="C71">
        <v>7.6202753999999997</v>
      </c>
      <c r="D71">
        <f t="shared" si="2"/>
        <v>-0.25019999999999998</v>
      </c>
      <c r="E71">
        <f t="shared" si="3"/>
        <v>5.6978524799999999</v>
      </c>
      <c r="G71">
        <v>65</v>
      </c>
      <c r="H71">
        <v>-0.20100000000000001</v>
      </c>
      <c r="I71">
        <v>34.674069600000003</v>
      </c>
      <c r="K71">
        <f t="shared" si="0"/>
        <v>0.17710000000000004</v>
      </c>
      <c r="L71">
        <f t="shared" si="1"/>
        <v>34.674069600000003</v>
      </c>
    </row>
    <row r="72" spans="1:12" x14ac:dyDescent="0.3">
      <c r="A72">
        <v>-0.2515</v>
      </c>
      <c r="B72">
        <v>0.93616999999999995</v>
      </c>
      <c r="C72">
        <v>5.0513142999999996</v>
      </c>
      <c r="D72">
        <f t="shared" si="2"/>
        <v>-0.25229999999999997</v>
      </c>
      <c r="E72">
        <f t="shared" si="3"/>
        <v>5.5690865799999996</v>
      </c>
      <c r="G72">
        <v>66</v>
      </c>
      <c r="H72">
        <v>-0.2</v>
      </c>
      <c r="I72">
        <v>40.117958399999992</v>
      </c>
      <c r="K72">
        <f t="shared" ref="K72:K100" si="4">H72-$H$7</f>
        <v>0.17810000000000004</v>
      </c>
      <c r="L72">
        <f t="shared" ref="L72:L100" si="5">I72</f>
        <v>40.117958399999992</v>
      </c>
    </row>
    <row r="73" spans="1:12" x14ac:dyDescent="0.3">
      <c r="A73">
        <v>-0.2545</v>
      </c>
      <c r="B73">
        <v>0.94149000000000005</v>
      </c>
      <c r="C73">
        <v>4.1095401000000003</v>
      </c>
      <c r="D73">
        <f t="shared" si="2"/>
        <v>-0.2545</v>
      </c>
      <c r="E73">
        <f t="shared" si="3"/>
        <v>5.0679680199999995</v>
      </c>
      <c r="G73">
        <v>67</v>
      </c>
      <c r="H73">
        <v>-0.19900000000000001</v>
      </c>
      <c r="I73">
        <v>42.487226199999995</v>
      </c>
      <c r="K73">
        <f t="shared" si="4"/>
        <v>0.17910000000000004</v>
      </c>
      <c r="L73">
        <f t="shared" si="5"/>
        <v>42.487226199999995</v>
      </c>
    </row>
    <row r="74" spans="1:12" x14ac:dyDescent="0.3">
      <c r="A74">
        <v>-0.25700000000000001</v>
      </c>
      <c r="B74">
        <v>0.94681000000000004</v>
      </c>
      <c r="C74">
        <v>4.4950941000000002</v>
      </c>
      <c r="D74">
        <f t="shared" ref="D74:D137" si="6">AVERAGE(A72:A76)</f>
        <v>-0.25700000000000001</v>
      </c>
      <c r="E74">
        <f t="shared" ref="E74:E137" si="7">AVERAGE(C72:C76)</f>
        <v>4.5317220000000002</v>
      </c>
      <c r="G74">
        <v>68</v>
      </c>
      <c r="H74">
        <v>-0.19800000000000001</v>
      </c>
      <c r="I74">
        <v>45.147065599999998</v>
      </c>
      <c r="K74">
        <f t="shared" si="4"/>
        <v>0.18010000000000004</v>
      </c>
      <c r="L74">
        <f t="shared" si="5"/>
        <v>45.147065599999998</v>
      </c>
    </row>
    <row r="75" spans="1:12" x14ac:dyDescent="0.3">
      <c r="A75">
        <v>-0.25950000000000001</v>
      </c>
      <c r="B75">
        <v>0.95213000000000003</v>
      </c>
      <c r="C75">
        <v>4.0636162000000002</v>
      </c>
      <c r="D75">
        <f t="shared" si="6"/>
        <v>-0.25950000000000001</v>
      </c>
      <c r="E75">
        <f t="shared" si="7"/>
        <v>4.6266036800000006</v>
      </c>
      <c r="G75">
        <v>69</v>
      </c>
      <c r="H75">
        <v>-0.19700000000000001</v>
      </c>
      <c r="I75">
        <v>49.743520599999997</v>
      </c>
      <c r="K75">
        <f t="shared" si="4"/>
        <v>0.18110000000000004</v>
      </c>
      <c r="L75">
        <f t="shared" si="5"/>
        <v>49.743520599999997</v>
      </c>
    </row>
    <row r="76" spans="1:12" x14ac:dyDescent="0.3">
      <c r="A76">
        <v>-0.26250000000000001</v>
      </c>
      <c r="B76">
        <v>0.95745000000000002</v>
      </c>
      <c r="C76">
        <v>4.9390453000000001</v>
      </c>
      <c r="D76">
        <f t="shared" si="6"/>
        <v>-0.26189999999999997</v>
      </c>
      <c r="E76">
        <f t="shared" si="7"/>
        <v>4.53672378</v>
      </c>
      <c r="G76">
        <v>70</v>
      </c>
      <c r="H76">
        <v>-0.19600000000000001</v>
      </c>
      <c r="I76">
        <v>54.598260199999991</v>
      </c>
      <c r="K76">
        <f t="shared" si="4"/>
        <v>0.18210000000000004</v>
      </c>
      <c r="L76">
        <f t="shared" si="5"/>
        <v>54.598260199999991</v>
      </c>
    </row>
    <row r="77" spans="1:12" x14ac:dyDescent="0.3">
      <c r="A77">
        <v>-0.26400000000000001</v>
      </c>
      <c r="B77">
        <v>0.96277000000000001</v>
      </c>
      <c r="C77">
        <v>5.5257227000000002</v>
      </c>
      <c r="D77">
        <f t="shared" si="6"/>
        <v>-0.26450000000000001</v>
      </c>
      <c r="E77">
        <f t="shared" si="7"/>
        <v>4.3657348000000002</v>
      </c>
      <c r="G77">
        <v>71</v>
      </c>
      <c r="H77">
        <v>-0.19500000000000001</v>
      </c>
      <c r="I77">
        <v>59.983811999999986</v>
      </c>
      <c r="K77">
        <f t="shared" si="4"/>
        <v>0.18310000000000004</v>
      </c>
      <c r="L77">
        <f t="shared" si="5"/>
        <v>59.983811999999986</v>
      </c>
    </row>
    <row r="78" spans="1:12" x14ac:dyDescent="0.3">
      <c r="A78">
        <v>-0.26650000000000001</v>
      </c>
      <c r="B78">
        <v>0.96809000000000001</v>
      </c>
      <c r="C78">
        <v>3.6601406000000001</v>
      </c>
      <c r="D78">
        <f t="shared" si="6"/>
        <v>-0.2671</v>
      </c>
      <c r="E78">
        <f t="shared" si="7"/>
        <v>4.2777677000000001</v>
      </c>
      <c r="G78">
        <v>72</v>
      </c>
      <c r="H78">
        <v>-0.19400000000000001</v>
      </c>
      <c r="I78">
        <v>69.519099800000006</v>
      </c>
      <c r="K78">
        <f t="shared" si="4"/>
        <v>0.18410000000000004</v>
      </c>
      <c r="L78">
        <f t="shared" si="5"/>
        <v>69.519099800000006</v>
      </c>
    </row>
    <row r="79" spans="1:12" x14ac:dyDescent="0.3">
      <c r="A79">
        <v>-0.27</v>
      </c>
      <c r="B79">
        <v>0.97340000000000004</v>
      </c>
      <c r="C79">
        <v>3.6401492000000002</v>
      </c>
      <c r="D79">
        <f t="shared" si="6"/>
        <v>-0.26979999999999998</v>
      </c>
      <c r="E79">
        <f t="shared" si="7"/>
        <v>3.9553474800000004</v>
      </c>
      <c r="G79">
        <v>73</v>
      </c>
      <c r="H79">
        <v>-0.193</v>
      </c>
      <c r="I79">
        <v>76.935592</v>
      </c>
      <c r="K79">
        <f t="shared" si="4"/>
        <v>0.18510000000000004</v>
      </c>
      <c r="L79">
        <f t="shared" si="5"/>
        <v>76.935592</v>
      </c>
    </row>
    <row r="80" spans="1:12" x14ac:dyDescent="0.3">
      <c r="A80">
        <v>-0.27250000000000002</v>
      </c>
      <c r="B80">
        <v>0.97872000000000003</v>
      </c>
      <c r="C80">
        <v>3.6237807000000002</v>
      </c>
      <c r="D80">
        <f t="shared" si="6"/>
        <v>-0.27279999999999999</v>
      </c>
      <c r="E80">
        <f t="shared" si="7"/>
        <v>3.5671647399999999</v>
      </c>
      <c r="G80">
        <v>74</v>
      </c>
      <c r="H80">
        <v>-0.192</v>
      </c>
      <c r="I80">
        <v>90.296903</v>
      </c>
      <c r="K80">
        <f t="shared" si="4"/>
        <v>0.18610000000000004</v>
      </c>
      <c r="L80">
        <f t="shared" si="5"/>
        <v>90.296903</v>
      </c>
    </row>
    <row r="81" spans="1:12" x14ac:dyDescent="0.3">
      <c r="A81">
        <v>-0.27600000000000002</v>
      </c>
      <c r="B81">
        <v>0.98404000000000003</v>
      </c>
      <c r="C81">
        <v>3.3269441999999998</v>
      </c>
      <c r="D81">
        <f t="shared" si="6"/>
        <v>-0.27590000000000003</v>
      </c>
      <c r="E81">
        <f t="shared" si="7"/>
        <v>3.4463884800000004</v>
      </c>
      <c r="G81">
        <v>75</v>
      </c>
      <c r="H81">
        <v>-0.191</v>
      </c>
      <c r="I81">
        <v>105.26073</v>
      </c>
      <c r="K81">
        <f t="shared" si="4"/>
        <v>0.18710000000000004</v>
      </c>
      <c r="L81">
        <f t="shared" si="5"/>
        <v>105.26073</v>
      </c>
    </row>
    <row r="82" spans="1:12" x14ac:dyDescent="0.3">
      <c r="A82">
        <v>-0.27900000000000003</v>
      </c>
      <c r="B82">
        <v>0.98936000000000002</v>
      </c>
      <c r="C82">
        <v>3.5848089999999999</v>
      </c>
      <c r="D82">
        <f t="shared" si="6"/>
        <v>-0.27910000000000001</v>
      </c>
      <c r="E82">
        <f t="shared" si="7"/>
        <v>3.2181266800000001</v>
      </c>
      <c r="G82">
        <v>76</v>
      </c>
      <c r="H82">
        <v>-0.19</v>
      </c>
      <c r="I82">
        <v>122.67533</v>
      </c>
      <c r="K82">
        <f t="shared" si="4"/>
        <v>0.18810000000000004</v>
      </c>
      <c r="L82">
        <f t="shared" si="5"/>
        <v>122.67533</v>
      </c>
    </row>
    <row r="83" spans="1:12" x14ac:dyDescent="0.3">
      <c r="A83">
        <v>-0.28199999999999997</v>
      </c>
      <c r="B83">
        <v>0.99468000000000001</v>
      </c>
      <c r="C83">
        <v>3.0562592999999998</v>
      </c>
      <c r="D83">
        <f t="shared" si="6"/>
        <v>-0.28270000000000001</v>
      </c>
      <c r="E83">
        <f t="shared" si="7"/>
        <v>3.0205763400000003</v>
      </c>
      <c r="G83">
        <v>77</v>
      </c>
      <c r="H83">
        <v>-0.189</v>
      </c>
      <c r="I83">
        <v>167.98141000000001</v>
      </c>
      <c r="K83">
        <f t="shared" si="4"/>
        <v>0.18910000000000005</v>
      </c>
      <c r="L83">
        <f t="shared" si="5"/>
        <v>167.98141000000001</v>
      </c>
    </row>
    <row r="84" spans="1:12" x14ac:dyDescent="0.3">
      <c r="A84">
        <v>-0.28599999999999998</v>
      </c>
      <c r="B84">
        <v>1</v>
      </c>
      <c r="C84">
        <v>2.4988402000000001</v>
      </c>
      <c r="D84">
        <f t="shared" si="6"/>
        <v>-0.2863</v>
      </c>
      <c r="E84">
        <f t="shared" si="7"/>
        <v>3.0067210600000003</v>
      </c>
      <c r="G84">
        <v>78</v>
      </c>
      <c r="H84">
        <v>-0.188</v>
      </c>
      <c r="I84">
        <v>210.53456</v>
      </c>
      <c r="K84">
        <f t="shared" si="4"/>
        <v>0.19010000000000005</v>
      </c>
      <c r="L84">
        <f t="shared" si="5"/>
        <v>210.53456</v>
      </c>
    </row>
    <row r="85" spans="1:12" x14ac:dyDescent="0.3">
      <c r="A85">
        <v>-0.29049999999999998</v>
      </c>
      <c r="B85">
        <v>1.0053000000000001</v>
      </c>
      <c r="C85">
        <v>2.6360290000000002</v>
      </c>
      <c r="D85">
        <f t="shared" si="6"/>
        <v>-0.28989999999999994</v>
      </c>
      <c r="E85">
        <f t="shared" si="7"/>
        <v>2.8514574799999997</v>
      </c>
      <c r="G85">
        <v>79</v>
      </c>
      <c r="H85">
        <v>-0.187</v>
      </c>
      <c r="I85">
        <v>267.34111000000001</v>
      </c>
      <c r="K85">
        <f t="shared" si="4"/>
        <v>0.19110000000000005</v>
      </c>
      <c r="L85">
        <f t="shared" si="5"/>
        <v>267.34111000000001</v>
      </c>
    </row>
    <row r="86" spans="1:12" x14ac:dyDescent="0.3">
      <c r="A86">
        <v>-0.29399999999999998</v>
      </c>
      <c r="B86">
        <v>1.0105999999999999</v>
      </c>
      <c r="C86">
        <v>3.2576678000000001</v>
      </c>
      <c r="D86">
        <f t="shared" si="6"/>
        <v>-0.29379999999999995</v>
      </c>
      <c r="E86">
        <f t="shared" si="7"/>
        <v>2.6818621600000001</v>
      </c>
      <c r="G86">
        <v>80</v>
      </c>
      <c r="H86">
        <v>-0.186</v>
      </c>
      <c r="I86">
        <v>423.53330999999997</v>
      </c>
      <c r="K86">
        <f t="shared" si="4"/>
        <v>0.19210000000000005</v>
      </c>
      <c r="L86">
        <f t="shared" si="5"/>
        <v>423.53330999999997</v>
      </c>
    </row>
    <row r="87" spans="1:12" x14ac:dyDescent="0.3">
      <c r="A87">
        <v>-0.29699999999999999</v>
      </c>
      <c r="B87">
        <v>1.016</v>
      </c>
      <c r="C87">
        <v>2.8084910999999999</v>
      </c>
      <c r="D87">
        <f t="shared" si="6"/>
        <v>-0.29787999999999998</v>
      </c>
      <c r="E87">
        <f t="shared" si="7"/>
        <v>2.6679927399999999</v>
      </c>
      <c r="G87">
        <v>81</v>
      </c>
      <c r="H87">
        <v>-0.185</v>
      </c>
      <c r="I87">
        <v>749.98897999999997</v>
      </c>
      <c r="K87">
        <f t="shared" si="4"/>
        <v>0.19310000000000005</v>
      </c>
      <c r="L87">
        <f t="shared" si="5"/>
        <v>749.98897999999997</v>
      </c>
    </row>
    <row r="88" spans="1:12" x14ac:dyDescent="0.3">
      <c r="A88">
        <v>-0.30149999999999999</v>
      </c>
      <c r="B88">
        <v>1.0213000000000001</v>
      </c>
      <c r="C88">
        <v>2.2082826999999998</v>
      </c>
      <c r="D88">
        <f t="shared" si="6"/>
        <v>-0.30178000000000005</v>
      </c>
      <c r="E88">
        <f t="shared" si="7"/>
        <v>2.5923172000000001</v>
      </c>
      <c r="G88">
        <v>82</v>
      </c>
      <c r="H88">
        <v>-0.184</v>
      </c>
      <c r="I88">
        <v>800.00836000000004</v>
      </c>
      <c r="K88">
        <f t="shared" si="4"/>
        <v>0.19410000000000005</v>
      </c>
      <c r="L88">
        <f t="shared" si="5"/>
        <v>800.00836000000004</v>
      </c>
    </row>
    <row r="89" spans="1:12" x14ac:dyDescent="0.3">
      <c r="A89">
        <v>-0.30640000000000001</v>
      </c>
      <c r="B89">
        <v>1.0266</v>
      </c>
      <c r="C89">
        <v>2.4294931000000002</v>
      </c>
      <c r="D89">
        <f t="shared" si="6"/>
        <v>-0.30608000000000002</v>
      </c>
      <c r="E89">
        <f t="shared" si="7"/>
        <v>2.2846471199999998</v>
      </c>
      <c r="G89">
        <v>83</v>
      </c>
      <c r="H89">
        <v>-0.183</v>
      </c>
      <c r="I89">
        <v>300.01321999999999</v>
      </c>
      <c r="K89">
        <f t="shared" si="4"/>
        <v>0.19510000000000005</v>
      </c>
      <c r="L89">
        <f t="shared" si="5"/>
        <v>300.01321999999999</v>
      </c>
    </row>
    <row r="90" spans="1:12" x14ac:dyDescent="0.3">
      <c r="A90">
        <v>-0.31</v>
      </c>
      <c r="B90">
        <v>1.0319</v>
      </c>
      <c r="C90">
        <v>2.2576513</v>
      </c>
      <c r="D90">
        <f t="shared" si="6"/>
        <v>-0.31108000000000002</v>
      </c>
      <c r="E90">
        <f t="shared" si="7"/>
        <v>2.0270417200000002</v>
      </c>
      <c r="G90">
        <v>84</v>
      </c>
      <c r="H90">
        <v>-0.18149999999999999</v>
      </c>
      <c r="I90">
        <v>65.440897000000007</v>
      </c>
      <c r="K90">
        <f t="shared" si="4"/>
        <v>0.19660000000000005</v>
      </c>
      <c r="L90">
        <f t="shared" si="5"/>
        <v>65.440897000000007</v>
      </c>
    </row>
    <row r="91" spans="1:12" x14ac:dyDescent="0.3">
      <c r="A91">
        <v>-0.3155</v>
      </c>
      <c r="B91">
        <v>1.0371999999999999</v>
      </c>
      <c r="C91">
        <v>1.7193174</v>
      </c>
      <c r="D91">
        <f t="shared" si="6"/>
        <v>-0.31657999999999997</v>
      </c>
      <c r="E91">
        <f t="shared" si="7"/>
        <v>1.88510278</v>
      </c>
      <c r="G91">
        <v>85</v>
      </c>
      <c r="H91">
        <v>-0.17799999999999999</v>
      </c>
      <c r="I91">
        <v>36.201430000000002</v>
      </c>
      <c r="K91">
        <f t="shared" si="4"/>
        <v>0.20010000000000006</v>
      </c>
      <c r="L91">
        <f t="shared" si="5"/>
        <v>36.201430000000002</v>
      </c>
    </row>
    <row r="92" spans="1:12" x14ac:dyDescent="0.3">
      <c r="A92">
        <v>-0.32200000000000001</v>
      </c>
      <c r="B92">
        <v>1.0426</v>
      </c>
      <c r="C92">
        <v>1.5204641000000001</v>
      </c>
      <c r="D92">
        <f t="shared" si="6"/>
        <v>-0.32240000000000002</v>
      </c>
      <c r="E92">
        <f t="shared" si="7"/>
        <v>1.7651883399999999</v>
      </c>
      <c r="G92">
        <v>86</v>
      </c>
      <c r="H92">
        <v>-0.17499999999999999</v>
      </c>
      <c r="I92">
        <v>31.252081</v>
      </c>
      <c r="K92">
        <f t="shared" si="4"/>
        <v>0.20310000000000006</v>
      </c>
      <c r="L92">
        <f t="shared" si="5"/>
        <v>31.252081</v>
      </c>
    </row>
    <row r="93" spans="1:12" x14ac:dyDescent="0.3">
      <c r="A93">
        <v>-0.32900000000000001</v>
      </c>
      <c r="B93">
        <v>1.0479000000000001</v>
      </c>
      <c r="C93">
        <v>1.498588</v>
      </c>
      <c r="D93">
        <f t="shared" si="6"/>
        <v>-0.32840000000000003</v>
      </c>
      <c r="E93">
        <f t="shared" si="7"/>
        <v>1.7587323400000003</v>
      </c>
      <c r="G93">
        <v>87</v>
      </c>
      <c r="H93">
        <v>-0.17</v>
      </c>
      <c r="I93">
        <v>24.241817000000001</v>
      </c>
      <c r="K93">
        <f t="shared" si="4"/>
        <v>0.20810000000000003</v>
      </c>
      <c r="L93">
        <f t="shared" si="5"/>
        <v>24.241817000000001</v>
      </c>
    </row>
    <row r="94" spans="1:12" x14ac:dyDescent="0.3">
      <c r="A94">
        <v>-0.33550000000000002</v>
      </c>
      <c r="B94">
        <v>1.0531999999999999</v>
      </c>
      <c r="C94">
        <v>1.8299209000000001</v>
      </c>
      <c r="D94">
        <f t="shared" si="6"/>
        <v>-0.3342</v>
      </c>
      <c r="E94">
        <f t="shared" si="7"/>
        <v>1.7614524799999998</v>
      </c>
      <c r="G94">
        <v>88</v>
      </c>
      <c r="H94">
        <v>-0.16400000000000001</v>
      </c>
      <c r="I94">
        <v>18.879292</v>
      </c>
      <c r="K94">
        <f t="shared" si="4"/>
        <v>0.21410000000000004</v>
      </c>
      <c r="L94">
        <f t="shared" si="5"/>
        <v>18.879292</v>
      </c>
    </row>
    <row r="95" spans="1:12" x14ac:dyDescent="0.3">
      <c r="A95">
        <v>-0.34</v>
      </c>
      <c r="B95">
        <v>1.0585</v>
      </c>
      <c r="C95">
        <v>2.2253712999999999</v>
      </c>
      <c r="D95">
        <f t="shared" si="6"/>
        <v>-0.34010000000000001</v>
      </c>
      <c r="E95">
        <f t="shared" si="7"/>
        <v>1.7242425000000001</v>
      </c>
      <c r="G95">
        <v>89</v>
      </c>
      <c r="H95">
        <v>-0.15486667000000001</v>
      </c>
      <c r="I95">
        <v>12.307335999999999</v>
      </c>
      <c r="K95">
        <f t="shared" si="4"/>
        <v>0.22323333000000004</v>
      </c>
      <c r="L95">
        <f t="shared" si="5"/>
        <v>12.307335999999999</v>
      </c>
    </row>
    <row r="96" spans="1:12" x14ac:dyDescent="0.3">
      <c r="A96">
        <v>-0.34449999999999997</v>
      </c>
      <c r="B96">
        <v>1.0638000000000001</v>
      </c>
      <c r="C96">
        <v>1.7329181</v>
      </c>
      <c r="D96">
        <f t="shared" si="6"/>
        <v>-0.34619999999999995</v>
      </c>
      <c r="E96">
        <f t="shared" si="7"/>
        <v>1.6659413600000001</v>
      </c>
      <c r="G96">
        <v>90</v>
      </c>
      <c r="H96">
        <v>-0.13900000000000001</v>
      </c>
      <c r="I96">
        <v>11.673354</v>
      </c>
      <c r="K96">
        <f t="shared" si="4"/>
        <v>0.23910000000000003</v>
      </c>
      <c r="L96">
        <f t="shared" si="5"/>
        <v>11.673354</v>
      </c>
    </row>
    <row r="97" spans="1:12" x14ac:dyDescent="0.3">
      <c r="A97">
        <v>-0.35149999999999998</v>
      </c>
      <c r="B97">
        <v>1.0690999999999999</v>
      </c>
      <c r="C97">
        <v>1.3344142000000001</v>
      </c>
      <c r="D97">
        <f t="shared" si="6"/>
        <v>-0.35270000000000001</v>
      </c>
      <c r="E97">
        <f t="shared" si="7"/>
        <v>1.53093678</v>
      </c>
      <c r="G97">
        <v>91</v>
      </c>
      <c r="H97">
        <v>-0.12631249999999999</v>
      </c>
      <c r="I97">
        <v>12.987864</v>
      </c>
      <c r="K97">
        <f t="shared" si="4"/>
        <v>0.25178750000000005</v>
      </c>
      <c r="L97">
        <f t="shared" si="5"/>
        <v>12.987864</v>
      </c>
    </row>
    <row r="98" spans="1:12" x14ac:dyDescent="0.3">
      <c r="A98">
        <v>-0.35949999999999999</v>
      </c>
      <c r="B98">
        <v>1.0745</v>
      </c>
      <c r="C98">
        <v>1.2070822999999999</v>
      </c>
      <c r="D98">
        <f t="shared" si="6"/>
        <v>-0.36</v>
      </c>
      <c r="E98">
        <f t="shared" si="7"/>
        <v>1.276471006</v>
      </c>
      <c r="G98">
        <v>92</v>
      </c>
      <c r="H98">
        <v>-0.111</v>
      </c>
      <c r="I98">
        <v>19.693664999999999</v>
      </c>
      <c r="K98">
        <f t="shared" si="4"/>
        <v>0.26710000000000006</v>
      </c>
      <c r="L98">
        <f t="shared" si="5"/>
        <v>19.693664999999999</v>
      </c>
    </row>
    <row r="99" spans="1:12" x14ac:dyDescent="0.3">
      <c r="A99">
        <v>-0.36799999999999999</v>
      </c>
      <c r="B99">
        <v>1.0798000000000001</v>
      </c>
      <c r="C99">
        <v>1.154898</v>
      </c>
      <c r="D99">
        <f t="shared" si="6"/>
        <v>-0.36880000000000002</v>
      </c>
      <c r="E99">
        <f t="shared" si="7"/>
        <v>1.1107469800000001</v>
      </c>
      <c r="G99">
        <v>93</v>
      </c>
      <c r="H99">
        <v>-0.106</v>
      </c>
      <c r="I99">
        <v>22.003757</v>
      </c>
      <c r="K99">
        <f t="shared" si="4"/>
        <v>0.27210000000000006</v>
      </c>
      <c r="L99">
        <f t="shared" si="5"/>
        <v>22.003757</v>
      </c>
    </row>
    <row r="100" spans="1:12" x14ac:dyDescent="0.3">
      <c r="A100">
        <v>-0.3765</v>
      </c>
      <c r="B100">
        <v>1.0851</v>
      </c>
      <c r="C100">
        <v>0.95304243</v>
      </c>
      <c r="D100">
        <f t="shared" si="6"/>
        <v>-0.37810000000000005</v>
      </c>
      <c r="E100">
        <f t="shared" si="7"/>
        <v>1.1052361799999999</v>
      </c>
      <c r="G100">
        <v>94</v>
      </c>
      <c r="H100">
        <v>-3.9867646999999999E-2</v>
      </c>
      <c r="I100">
        <v>42.364348999999997</v>
      </c>
      <c r="K100">
        <f t="shared" si="4"/>
        <v>0.33823235300000004</v>
      </c>
      <c r="L100">
        <f t="shared" si="5"/>
        <v>42.364348999999997</v>
      </c>
    </row>
    <row r="101" spans="1:12" x14ac:dyDescent="0.3">
      <c r="A101">
        <v>-0.38850000000000001</v>
      </c>
      <c r="B101">
        <v>1.0904</v>
      </c>
      <c r="C101">
        <v>0.90429797000000001</v>
      </c>
      <c r="D101">
        <f t="shared" si="6"/>
        <v>-0.38688888799999999</v>
      </c>
      <c r="E101">
        <f t="shared" si="7"/>
        <v>1.08335918</v>
      </c>
      <c r="K101">
        <v>1</v>
      </c>
      <c r="L101">
        <f>L100</f>
        <v>42.364348999999997</v>
      </c>
    </row>
    <row r="102" spans="1:12" x14ac:dyDescent="0.3">
      <c r="A102">
        <v>-0.39800000000000002</v>
      </c>
      <c r="B102">
        <v>1.0956999999999999</v>
      </c>
      <c r="C102">
        <v>1.3068602</v>
      </c>
      <c r="D102">
        <f t="shared" si="6"/>
        <v>-0.39643006400000003</v>
      </c>
      <c r="E102">
        <f t="shared" si="7"/>
        <v>0.99145312200000002</v>
      </c>
    </row>
    <row r="103" spans="1:12" x14ac:dyDescent="0.3">
      <c r="A103">
        <v>-0.40344444000000002</v>
      </c>
      <c r="B103">
        <v>1.1011</v>
      </c>
      <c r="C103">
        <v>1.0976973000000001</v>
      </c>
      <c r="D103">
        <f t="shared" si="6"/>
        <v>-0.40733006400000005</v>
      </c>
      <c r="E103">
        <f t="shared" si="7"/>
        <v>0.94058092000000004</v>
      </c>
    </row>
    <row r="104" spans="1:12" x14ac:dyDescent="0.3">
      <c r="A104">
        <v>-0.41570588000000003</v>
      </c>
      <c r="B104">
        <v>1.1064000000000001</v>
      </c>
      <c r="C104">
        <v>0.69536770999999997</v>
      </c>
      <c r="D104">
        <f t="shared" si="6"/>
        <v>-0.41823006400000001</v>
      </c>
      <c r="E104">
        <f t="shared" si="7"/>
        <v>0.92410990999999998</v>
      </c>
    </row>
    <row r="105" spans="1:12" x14ac:dyDescent="0.3">
      <c r="A105">
        <v>-0.43099999999999999</v>
      </c>
      <c r="B105">
        <v>1.1116999999999999</v>
      </c>
      <c r="C105">
        <v>0.69868142</v>
      </c>
      <c r="D105">
        <f t="shared" si="6"/>
        <v>-0.42944824600000003</v>
      </c>
      <c r="E105">
        <f t="shared" si="7"/>
        <v>0.84529826600000002</v>
      </c>
    </row>
    <row r="106" spans="1:12" x14ac:dyDescent="0.3">
      <c r="A106">
        <v>-0.443</v>
      </c>
      <c r="B106">
        <v>1.117</v>
      </c>
      <c r="C106">
        <v>0.82194292000000002</v>
      </c>
      <c r="D106">
        <f t="shared" si="6"/>
        <v>-0.441537136</v>
      </c>
      <c r="E106">
        <f t="shared" si="7"/>
        <v>0.77151598600000004</v>
      </c>
    </row>
    <row r="107" spans="1:12" x14ac:dyDescent="0.3">
      <c r="A107">
        <v>-0.45409091000000001</v>
      </c>
      <c r="B107">
        <v>1.1223000000000001</v>
      </c>
      <c r="C107">
        <v>0.91280198000000001</v>
      </c>
      <c r="D107">
        <f t="shared" si="6"/>
        <v>-0.45442204600000002</v>
      </c>
      <c r="E107">
        <f t="shared" si="7"/>
        <v>0.74289815199999998</v>
      </c>
    </row>
    <row r="108" spans="1:12" x14ac:dyDescent="0.3">
      <c r="A108">
        <v>-0.46388889</v>
      </c>
      <c r="B108">
        <v>1.1276999999999999</v>
      </c>
      <c r="C108">
        <v>0.72878589999999999</v>
      </c>
      <c r="D108">
        <f t="shared" si="6"/>
        <v>-0.46777589199999997</v>
      </c>
      <c r="E108">
        <f t="shared" si="7"/>
        <v>0.71757183800000002</v>
      </c>
    </row>
    <row r="109" spans="1:12" x14ac:dyDescent="0.3">
      <c r="A109">
        <v>-0.48013043</v>
      </c>
      <c r="B109">
        <v>1.133</v>
      </c>
      <c r="C109">
        <v>0.55227853999999998</v>
      </c>
      <c r="D109">
        <f t="shared" si="6"/>
        <v>-0.48171339199999996</v>
      </c>
      <c r="E109">
        <f t="shared" si="7"/>
        <v>0.66324872599999996</v>
      </c>
    </row>
    <row r="110" spans="1:12" x14ac:dyDescent="0.3">
      <c r="A110">
        <v>-0.49776923000000001</v>
      </c>
      <c r="B110">
        <v>1.1383000000000001</v>
      </c>
      <c r="C110">
        <v>0.57204984999999997</v>
      </c>
      <c r="D110">
        <f t="shared" si="6"/>
        <v>-0.49718612000000001</v>
      </c>
      <c r="E110">
        <f t="shared" si="7"/>
        <v>0.56468457000000005</v>
      </c>
    </row>
    <row r="111" spans="1:12" x14ac:dyDescent="0.3">
      <c r="A111">
        <v>-0.51268749999999996</v>
      </c>
      <c r="B111">
        <v>1.1435999999999999</v>
      </c>
      <c r="C111">
        <v>0.55032736000000004</v>
      </c>
      <c r="D111">
        <f t="shared" si="6"/>
        <v>-0.51581575000000002</v>
      </c>
      <c r="E111">
        <f t="shared" si="7"/>
        <v>0.50229256600000005</v>
      </c>
    </row>
    <row r="112" spans="1:12" x14ac:dyDescent="0.3">
      <c r="A112">
        <v>-0.53145454999999997</v>
      </c>
      <c r="B112">
        <v>1.1489</v>
      </c>
      <c r="C112">
        <v>0.4199812</v>
      </c>
      <c r="D112">
        <f t="shared" si="6"/>
        <v>-0.53497632999999989</v>
      </c>
      <c r="E112">
        <f t="shared" si="7"/>
        <v>0.482243174</v>
      </c>
    </row>
    <row r="113" spans="1:5" x14ac:dyDescent="0.3">
      <c r="A113">
        <v>-0.55703703999999998</v>
      </c>
      <c r="B113">
        <v>1.1543000000000001</v>
      </c>
      <c r="C113">
        <v>0.41682587999999998</v>
      </c>
      <c r="D113">
        <f t="shared" si="6"/>
        <v>-0.55491878000000006</v>
      </c>
      <c r="E113">
        <f t="shared" si="7"/>
        <v>0.44075629999999999</v>
      </c>
    </row>
    <row r="114" spans="1:5" x14ac:dyDescent="0.3">
      <c r="A114">
        <v>-0.57593333000000002</v>
      </c>
      <c r="B114">
        <v>1.1596</v>
      </c>
      <c r="C114">
        <v>0.45203157999999999</v>
      </c>
      <c r="D114">
        <f t="shared" si="6"/>
        <v>-0.57755051000000002</v>
      </c>
      <c r="E114">
        <f t="shared" si="7"/>
        <v>0.39318545799999999</v>
      </c>
    </row>
    <row r="115" spans="1:5" x14ac:dyDescent="0.3">
      <c r="A115">
        <v>-0.59748148000000001</v>
      </c>
      <c r="B115">
        <v>1.1649</v>
      </c>
      <c r="C115">
        <v>0.36461547999999999</v>
      </c>
      <c r="D115">
        <f t="shared" si="6"/>
        <v>-0.60235149200000004</v>
      </c>
      <c r="E115">
        <f t="shared" si="7"/>
        <v>0.37409941999999996</v>
      </c>
    </row>
    <row r="116" spans="1:5" x14ac:dyDescent="0.3">
      <c r="A116">
        <v>-0.62584614999999999</v>
      </c>
      <c r="B116">
        <v>1.1701999999999999</v>
      </c>
      <c r="C116">
        <v>0.31247314999999998</v>
      </c>
      <c r="D116">
        <f t="shared" si="6"/>
        <v>-0.627331584</v>
      </c>
      <c r="E116">
        <f t="shared" si="7"/>
        <v>0.35274201399999999</v>
      </c>
    </row>
    <row r="117" spans="1:5" x14ac:dyDescent="0.3">
      <c r="A117">
        <v>-0.65545945999999999</v>
      </c>
      <c r="B117">
        <v>1.1755</v>
      </c>
      <c r="C117">
        <v>0.32455100999999997</v>
      </c>
      <c r="D117">
        <f t="shared" si="6"/>
        <v>-0.65492714000000007</v>
      </c>
      <c r="E117">
        <f t="shared" si="7"/>
        <v>0.31783051600000001</v>
      </c>
    </row>
    <row r="118" spans="1:5" x14ac:dyDescent="0.3">
      <c r="A118">
        <v>-0.68193749999999997</v>
      </c>
      <c r="B118">
        <v>1.1809000000000001</v>
      </c>
      <c r="C118">
        <v>0.31003884999999998</v>
      </c>
      <c r="D118">
        <f t="shared" si="6"/>
        <v>-0.68470041000000004</v>
      </c>
      <c r="E118">
        <f t="shared" si="7"/>
        <v>0.29184753600000002</v>
      </c>
    </row>
    <row r="119" spans="1:5" x14ac:dyDescent="0.3">
      <c r="A119">
        <v>-0.71391110999999996</v>
      </c>
      <c r="B119">
        <v>1.1861999999999999</v>
      </c>
      <c r="C119">
        <v>0.27747409000000001</v>
      </c>
      <c r="D119">
        <f t="shared" si="6"/>
        <v>-0.71747544200000002</v>
      </c>
      <c r="E119">
        <f t="shared" si="7"/>
        <v>0.27247751999999997</v>
      </c>
    </row>
    <row r="120" spans="1:5" x14ac:dyDescent="0.3">
      <c r="A120">
        <v>-0.74634783000000005</v>
      </c>
      <c r="B120">
        <v>1.1915</v>
      </c>
      <c r="C120">
        <v>0.23470057999999999</v>
      </c>
      <c r="D120">
        <f t="shared" si="6"/>
        <v>-0.75208354999999993</v>
      </c>
      <c r="E120">
        <f t="shared" si="7"/>
        <v>0.25282268200000002</v>
      </c>
    </row>
    <row r="121" spans="1:5" x14ac:dyDescent="0.3">
      <c r="A121">
        <v>-0.78972131000000001</v>
      </c>
      <c r="B121">
        <v>1.1968000000000001</v>
      </c>
      <c r="C121">
        <v>0.21562307</v>
      </c>
      <c r="D121">
        <f t="shared" si="6"/>
        <v>-0.78922812600000003</v>
      </c>
      <c r="E121">
        <f t="shared" si="7"/>
        <v>0.23641935800000002</v>
      </c>
    </row>
    <row r="122" spans="1:5" x14ac:dyDescent="0.3">
      <c r="A122">
        <v>-0.82850000000000001</v>
      </c>
      <c r="B122">
        <v>1.2020999999999999</v>
      </c>
      <c r="C122">
        <v>0.22627681999999999</v>
      </c>
      <c r="D122">
        <f t="shared" si="6"/>
        <v>-0.82769135799999982</v>
      </c>
      <c r="E122">
        <f t="shared" si="7"/>
        <v>0.22152354399999999</v>
      </c>
    </row>
    <row r="123" spans="1:5" x14ac:dyDescent="0.3">
      <c r="A123">
        <v>-0.86766038000000001</v>
      </c>
      <c r="B123">
        <v>1.2074</v>
      </c>
      <c r="C123">
        <v>0.22802222999999999</v>
      </c>
      <c r="D123">
        <f t="shared" si="6"/>
        <v>-0.86933912600000007</v>
      </c>
      <c r="E123">
        <f t="shared" si="7"/>
        <v>0.20835405599999998</v>
      </c>
    </row>
    <row r="124" spans="1:5" x14ac:dyDescent="0.3">
      <c r="A124">
        <v>-0.90622727000000003</v>
      </c>
      <c r="B124">
        <v>1.2128000000000001</v>
      </c>
      <c r="C124">
        <v>0.20299502</v>
      </c>
      <c r="D124">
        <f t="shared" si="6"/>
        <v>-0.913254864</v>
      </c>
      <c r="E124">
        <f t="shared" si="7"/>
        <v>0.20131737799999999</v>
      </c>
    </row>
    <row r="125" spans="1:5" x14ac:dyDescent="0.3">
      <c r="A125">
        <v>-0.95458666999999997</v>
      </c>
      <c r="B125">
        <v>1.2181</v>
      </c>
      <c r="C125">
        <v>0.16885314000000001</v>
      </c>
      <c r="D125">
        <f t="shared" si="6"/>
        <v>-0.95767946400000015</v>
      </c>
      <c r="E125">
        <f t="shared" si="7"/>
        <v>0.19632807799999999</v>
      </c>
    </row>
    <row r="126" spans="1:5" x14ac:dyDescent="0.3">
      <c r="A126">
        <v>-1.0093000000000001</v>
      </c>
      <c r="B126">
        <v>1.2234</v>
      </c>
      <c r="C126">
        <v>0.18043967999999999</v>
      </c>
      <c r="D126">
        <f t="shared" si="6"/>
        <v>-1.0031473879999999</v>
      </c>
      <c r="E126">
        <f t="shared" si="7"/>
        <v>0.191536546</v>
      </c>
    </row>
    <row r="127" spans="1:5" x14ac:dyDescent="0.3">
      <c r="A127">
        <v>-1.0506230000000001</v>
      </c>
      <c r="B127">
        <v>1.2286999999999999</v>
      </c>
      <c r="C127">
        <v>0.20133032000000001</v>
      </c>
      <c r="D127">
        <f t="shared" si="6"/>
        <v>-1.0490226139999999</v>
      </c>
      <c r="E127">
        <f t="shared" si="7"/>
        <v>0.18625086799999999</v>
      </c>
    </row>
    <row r="128" spans="1:5" x14ac:dyDescent="0.3">
      <c r="A128">
        <v>-1.095</v>
      </c>
      <c r="B128">
        <v>1.234</v>
      </c>
      <c r="C128">
        <v>0.20406457</v>
      </c>
      <c r="D128">
        <f t="shared" si="6"/>
        <v>-1.0966637800000001</v>
      </c>
      <c r="E128">
        <f t="shared" si="7"/>
        <v>0.184352932</v>
      </c>
    </row>
    <row r="129" spans="1:5" x14ac:dyDescent="0.3">
      <c r="A129">
        <v>-1.1356033999999999</v>
      </c>
      <c r="B129">
        <v>1.2394000000000001</v>
      </c>
      <c r="C129">
        <v>0.17656663</v>
      </c>
      <c r="D129">
        <f t="shared" si="6"/>
        <v>-1.14329978</v>
      </c>
      <c r="E129">
        <f t="shared" si="7"/>
        <v>0.182225252</v>
      </c>
    </row>
    <row r="130" spans="1:5" x14ac:dyDescent="0.3">
      <c r="A130">
        <v>-1.1927924999999999</v>
      </c>
      <c r="B130">
        <v>1.2446999999999999</v>
      </c>
      <c r="C130">
        <v>0.15936346000000001</v>
      </c>
      <c r="D130">
        <f t="shared" si="6"/>
        <v>-1.1917099600000001</v>
      </c>
      <c r="E130">
        <f t="shared" si="7"/>
        <v>0.18250187200000001</v>
      </c>
    </row>
    <row r="131" spans="1:5" x14ac:dyDescent="0.3">
      <c r="A131">
        <v>-1.24248</v>
      </c>
      <c r="B131">
        <v>1.25</v>
      </c>
      <c r="C131">
        <v>0.16980128</v>
      </c>
      <c r="D131">
        <f t="shared" si="6"/>
        <v>-1.2378682999999999</v>
      </c>
      <c r="E131">
        <f t="shared" si="7"/>
        <v>0.189175862</v>
      </c>
    </row>
    <row r="132" spans="1:5" x14ac:dyDescent="0.3">
      <c r="A132">
        <v>-1.2926739</v>
      </c>
      <c r="B132">
        <v>1.2553000000000001</v>
      </c>
      <c r="C132">
        <v>0.20271342000000001</v>
      </c>
      <c r="D132">
        <f t="shared" si="6"/>
        <v>-1.2835815800000001</v>
      </c>
      <c r="E132">
        <f t="shared" si="7"/>
        <v>0.19716637200000001</v>
      </c>
    </row>
    <row r="133" spans="1:5" x14ac:dyDescent="0.3">
      <c r="A133">
        <v>-1.3257916999999999</v>
      </c>
      <c r="B133">
        <v>1.2605999999999999</v>
      </c>
      <c r="C133">
        <v>0.23743452000000001</v>
      </c>
      <c r="D133">
        <f t="shared" si="6"/>
        <v>-1.3257958000000001</v>
      </c>
      <c r="E133">
        <f t="shared" si="7"/>
        <v>0.208998658</v>
      </c>
    </row>
    <row r="134" spans="1:5" x14ac:dyDescent="0.3">
      <c r="A134">
        <v>-1.3641698</v>
      </c>
      <c r="B134">
        <v>1.266</v>
      </c>
      <c r="C134">
        <v>0.21651918000000001</v>
      </c>
      <c r="D134">
        <f t="shared" si="6"/>
        <v>-1.3653959600000001</v>
      </c>
      <c r="E134">
        <f t="shared" si="7"/>
        <v>0.21996395600000002</v>
      </c>
    </row>
    <row r="135" spans="1:5" x14ac:dyDescent="0.3">
      <c r="A135">
        <v>-1.4038636</v>
      </c>
      <c r="B135">
        <v>1.2713000000000001</v>
      </c>
      <c r="C135">
        <v>0.21852489</v>
      </c>
      <c r="D135">
        <f t="shared" si="6"/>
        <v>-1.4024197999999999</v>
      </c>
      <c r="E135">
        <f t="shared" si="7"/>
        <v>0.201977816</v>
      </c>
    </row>
    <row r="136" spans="1:5" x14ac:dyDescent="0.3">
      <c r="A136">
        <v>-1.4404808</v>
      </c>
      <c r="B136">
        <v>1.2766</v>
      </c>
      <c r="C136">
        <v>0.22462777</v>
      </c>
      <c r="D136">
        <f t="shared" si="6"/>
        <v>-1.4546847199999999</v>
      </c>
      <c r="E136">
        <f t="shared" si="7"/>
        <v>0.16336175319999999</v>
      </c>
    </row>
    <row r="137" spans="1:5" x14ac:dyDescent="0.3">
      <c r="A137">
        <v>-1.4777931</v>
      </c>
      <c r="B137">
        <v>1.2819</v>
      </c>
      <c r="C137">
        <v>0.11278272</v>
      </c>
      <c r="D137">
        <f t="shared" si="6"/>
        <v>-1.5523732000000001</v>
      </c>
      <c r="E137">
        <f t="shared" si="7"/>
        <v>0.12670540999999999</v>
      </c>
    </row>
    <row r="138" spans="1:5" x14ac:dyDescent="0.3">
      <c r="A138">
        <v>-1.5871162999999999</v>
      </c>
      <c r="B138">
        <v>1.2871999999999999</v>
      </c>
      <c r="C138">
        <v>4.4354206E-2</v>
      </c>
      <c r="D138">
        <f t="shared" ref="D138" si="8">AVERAGE(A136:A140)</f>
        <v>-1.6886475000000001</v>
      </c>
      <c r="E138">
        <f t="shared" ref="E138" si="9">AVERAGE(C136:C140)</f>
        <v>9.152134860000001E-2</v>
      </c>
    </row>
    <row r="139" spans="1:5" x14ac:dyDescent="0.3">
      <c r="A139">
        <v>-1.8526122</v>
      </c>
      <c r="B139">
        <v>1.2926</v>
      </c>
      <c r="C139">
        <v>3.3237464000000001E-2</v>
      </c>
    </row>
    <row r="140" spans="1:5" x14ac:dyDescent="0.3">
      <c r="A140">
        <v>-2.0852350999999998</v>
      </c>
      <c r="B140">
        <v>1.2979000000000001</v>
      </c>
      <c r="C140">
        <v>4.2604583000000001E-2</v>
      </c>
    </row>
  </sheetData>
  <sortState xmlns:xlrd2="http://schemas.microsoft.com/office/spreadsheetml/2017/richdata2" ref="G7:I100">
    <sortCondition ref="G7:G10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ForBD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2024-08-16T01:58:45Z</dcterms:created>
  <dcterms:modified xsi:type="dcterms:W3CDTF">2025-04-22T10:18:32Z</dcterms:modified>
</cp:coreProperties>
</file>